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mut\Desktop\Manuscript\Extended data\"/>
    </mc:Choice>
  </mc:AlternateContent>
  <xr:revisionPtr revIDLastSave="0" documentId="8_{59668873-69E8-4251-BF0F-CF20E1DE5CC2}" xr6:coauthVersionLast="47" xr6:coauthVersionMax="47" xr10:uidLastSave="{00000000-0000-0000-0000-000000000000}"/>
  <bookViews>
    <workbookView xWindow="-80" yWindow="-80" windowWidth="22720" windowHeight="14480" firstSheet="1" activeTab="2" xr2:uid="{F5C59548-054C-4647-9B8D-655348188FC2}"/>
  </bookViews>
  <sheets>
    <sheet name="NCBI Entries" sheetId="1" r:id="rId1"/>
    <sheet name="Sequence Alignment " sheetId="2" r:id="rId2"/>
    <sheet name="Plasmodium isolates w mutations" sheetId="5" r:id="rId3"/>
    <sheet name="Pf isolates only" sheetId="3" r:id="rId4"/>
    <sheet name="Sheet1" sheetId="6" r:id="rId5"/>
  </sheets>
  <definedNames>
    <definedName name="_xlnm._FilterDatabase" localSheetId="0" hidden="1">'NCBI Entries'!$B$2:$B$1771</definedName>
    <definedName name="_xlnm._FilterDatabase" localSheetId="1" hidden="1">'Sequence Alignment '!$DV$9:$DV$1765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" i="5" l="1"/>
</calcChain>
</file>

<file path=xl/sharedStrings.xml><?xml version="1.0" encoding="utf-8"?>
<sst xmlns="http://schemas.openxmlformats.org/spreadsheetml/2006/main" count="280224" uniqueCount="1956">
  <si>
    <t>RID: JY63AHPD013</t>
  </si>
  <si>
    <t>Job Title:Protein Sequence</t>
  </si>
  <si>
    <t>Database: nr All non-redundant GenBank CDS translations+PDB+SwissProt+PIR+PRF excluding environmental samples from WGS projects</t>
  </si>
  <si>
    <t>Sequences producing significant alignments:</t>
  </si>
  <si>
    <t>Program: BLASTP</t>
  </si>
  <si>
    <t>Query: unnamed protein product ID: lcl|Query_82847(amino acid) Len</t>
  </si>
  <si>
    <t>gth: 151</t>
  </si>
  <si>
    <t>Scientific</t>
  </si>
  <si>
    <t>Common</t>
  </si>
  <si>
    <t>Max</t>
  </si>
  <si>
    <t>Total</t>
  </si>
  <si>
    <t>Query</t>
  </si>
  <si>
    <t>E</t>
  </si>
  <si>
    <t>Per.</t>
  </si>
  <si>
    <t>Acc.</t>
  </si>
  <si>
    <t>Description</t>
  </si>
  <si>
    <t>Name</t>
  </si>
  <si>
    <t>Taxid</t>
  </si>
  <si>
    <t>Score</t>
  </si>
  <si>
    <t>cover</t>
  </si>
  <si>
    <t>Value</t>
  </si>
  <si>
    <t>Ident</t>
  </si>
  <si>
    <t>Len</t>
  </si>
  <si>
    <t>Accession</t>
  </si>
  <si>
    <t>apical membrane antigen 1 [Plasmodium falciparum]</t>
  </si>
  <si>
    <t>Plasmodium f...</t>
  </si>
  <si>
    <t>malaria para...</t>
  </si>
  <si>
    <t>CAD35543.1</t>
  </si>
  <si>
    <t>AMP83631.1</t>
  </si>
  <si>
    <t>apical membrane antigen-1 [Plasmodium falciparum]</t>
  </si>
  <si>
    <t>AAC47110.1</t>
  </si>
  <si>
    <t>Chain A, Apical Membrane Antigen 1, Ama1 [Plasmodium falciparu...</t>
  </si>
  <si>
    <t>NA</t>
  </si>
  <si>
    <t>3ZWZ_A</t>
  </si>
  <si>
    <t>Chain A, apical membrane antigen 1 precursor [Plasmodium...</t>
  </si>
  <si>
    <t>1Z40_A</t>
  </si>
  <si>
    <t>Chain A, Apical membrane antigen 1 [Plasmodium falciparum 3D7]</t>
  </si>
  <si>
    <t>2Z8V_A</t>
  </si>
  <si>
    <t>Chain A, Apical membrane antigen 1, AMA1 [Plasmodium falciparu...</t>
  </si>
  <si>
    <t>3SRJ_A</t>
  </si>
  <si>
    <t>Chain A, Apical membrane antigen 1, rhoptry neck protein 2...</t>
  </si>
  <si>
    <t>8GID_A</t>
  </si>
  <si>
    <t>AHI17052.1</t>
  </si>
  <si>
    <t>AFM28645.1</t>
  </si>
  <si>
    <t>AFM28669.1</t>
  </si>
  <si>
    <t>AFM28588.1</t>
  </si>
  <si>
    <t>AFM28740.1</t>
  </si>
  <si>
    <t>AHI16983.1</t>
  </si>
  <si>
    <t>AFM28573.1</t>
  </si>
  <si>
    <t>AFM28917.1</t>
  </si>
  <si>
    <t>AFM28681.1</t>
  </si>
  <si>
    <t>AFM28732.1</t>
  </si>
  <si>
    <t>AFM28610.1</t>
  </si>
  <si>
    <t>AFM28825.1</t>
  </si>
  <si>
    <t>AFM28666.1</t>
  </si>
  <si>
    <t>AFM28531.1</t>
  </si>
  <si>
    <t>AFM28661.1</t>
  </si>
  <si>
    <t>AFM28912.1</t>
  </si>
  <si>
    <t>CAB97202.1</t>
  </si>
  <si>
    <t>CAD35523.1</t>
  </si>
  <si>
    <t>AFM28965.1</t>
  </si>
  <si>
    <t>AMP83642.1</t>
  </si>
  <si>
    <t>AFM28547.1</t>
  </si>
  <si>
    <t>AIR08603.1</t>
  </si>
  <si>
    <t>AMX81242.1</t>
  </si>
  <si>
    <t>AMX81240.1</t>
  </si>
  <si>
    <t>AMP83758.1</t>
  </si>
  <si>
    <t>AIR08604.1</t>
  </si>
  <si>
    <t>CAD35554.1</t>
  </si>
  <si>
    <t>ACA24148.1</t>
  </si>
  <si>
    <t>ACR49699.1</t>
  </si>
  <si>
    <t>ACR49673.1</t>
  </si>
  <si>
    <t>ACR49754.1</t>
  </si>
  <si>
    <t>ACR49683.1</t>
  </si>
  <si>
    <t>ACR49680.1</t>
  </si>
  <si>
    <t>AFM28960.1</t>
  </si>
  <si>
    <t>ADM31345.1</t>
  </si>
  <si>
    <t>ACR49684.1</t>
  </si>
  <si>
    <t>ACR49728.1</t>
  </si>
  <si>
    <t>CAD35539.1</t>
  </si>
  <si>
    <t>ACR49659.1</t>
  </si>
  <si>
    <t>AFM28683.1</t>
  </si>
  <si>
    <t>AXN69730.1</t>
  </si>
  <si>
    <t>apical membrane antigen-1 [Plasmodium falciparum 3D7]</t>
  </si>
  <si>
    <t>AAC47104.1</t>
  </si>
  <si>
    <t>RecName: Full=Apical membrane antigen 1; AltName: Full=Merozoi...</t>
  </si>
  <si>
    <t>P22621.1</t>
  </si>
  <si>
    <t>ACB87856.1</t>
  </si>
  <si>
    <t>ACB87843.1</t>
  </si>
  <si>
    <t>BAM85525.1</t>
  </si>
  <si>
    <t>AAG50121.1</t>
  </si>
  <si>
    <t>UIH11145.1</t>
  </si>
  <si>
    <t>BAM85651.1</t>
  </si>
  <si>
    <t>ACB87816.1</t>
  </si>
  <si>
    <t>ACB87801.1</t>
  </si>
  <si>
    <t>BAN59369.1</t>
  </si>
  <si>
    <t>ACB87810.1</t>
  </si>
  <si>
    <t>ACR49723.1</t>
  </si>
  <si>
    <t>CAB97200.1</t>
  </si>
  <si>
    <t>AMM75848.1</t>
  </si>
  <si>
    <t>apical membrane antigen 1 [Plasmodium falciparum 3D7]</t>
  </si>
  <si>
    <t>XP_001348015.1</t>
  </si>
  <si>
    <t>ADM31361.1</t>
  </si>
  <si>
    <t>ADM31357.1</t>
  </si>
  <si>
    <t>ADM31358.1</t>
  </si>
  <si>
    <t>ADX07102.1</t>
  </si>
  <si>
    <t>AMM75844.1</t>
  </si>
  <si>
    <t>AFM28987.1</t>
  </si>
  <si>
    <t>AMM75872.1</t>
  </si>
  <si>
    <t>ADX07099.1</t>
  </si>
  <si>
    <t>AMM75850.1</t>
  </si>
  <si>
    <t>AMX81238.1</t>
  </si>
  <si>
    <t>AMX81243.1</t>
  </si>
  <si>
    <t>AMP83610.1</t>
  </si>
  <si>
    <t>BAM85366.1</t>
  </si>
  <si>
    <t>ACA24168.1</t>
  </si>
  <si>
    <t>CAB97181.1</t>
  </si>
  <si>
    <t>AFM28736.1</t>
  </si>
  <si>
    <t>ADM31355.1</t>
  </si>
  <si>
    <t>AAG50122.1</t>
  </si>
  <si>
    <t>CAD35565.1</t>
  </si>
  <si>
    <t>ADM31341.1</t>
  </si>
  <si>
    <t>AMP83781.1</t>
  </si>
  <si>
    <t>AHI17042.1</t>
  </si>
  <si>
    <t>ACR49655.1</t>
  </si>
  <si>
    <t>ADM31340.1</t>
  </si>
  <si>
    <t>ADM31348.1</t>
  </si>
  <si>
    <t>AAZ99888.1</t>
  </si>
  <si>
    <t>AMM75857.1</t>
  </si>
  <si>
    <t>AMP83636.1</t>
  </si>
  <si>
    <t>AFM28579.1</t>
  </si>
  <si>
    <t>AMP83615.1</t>
  </si>
  <si>
    <t>AFM28551.1</t>
  </si>
  <si>
    <t>AXN69729.1</t>
  </si>
  <si>
    <t>AFM28663.1</t>
  </si>
  <si>
    <t>AFM28924.1</t>
  </si>
  <si>
    <t>AFM28597.1</t>
  </si>
  <si>
    <t>ADM31354.1</t>
  </si>
  <si>
    <t>AAG50119.1</t>
  </si>
  <si>
    <t>ADX07106.1</t>
  </si>
  <si>
    <t>AAG50120.1</t>
  </si>
  <si>
    <t>BCL11775.1</t>
  </si>
  <si>
    <t>BAM85398.1</t>
  </si>
  <si>
    <t>BAV14284.1</t>
  </si>
  <si>
    <t>CAD35558.1</t>
  </si>
  <si>
    <t>BAV14265.1</t>
  </si>
  <si>
    <t>AGL76297.1</t>
  </si>
  <si>
    <t>CAD35519.1</t>
  </si>
  <si>
    <t>ADM31363.1</t>
  </si>
  <si>
    <t>AMM75865.1</t>
  </si>
  <si>
    <t>AFM28900.1</t>
  </si>
  <si>
    <t>AMM75875.1</t>
  </si>
  <si>
    <t>AFM28916.1</t>
  </si>
  <si>
    <t>AHI17058.1</t>
  </si>
  <si>
    <t>AFM28708.1</t>
  </si>
  <si>
    <t>ANS58300.1</t>
  </si>
  <si>
    <t>CAD35553.1</t>
  </si>
  <si>
    <t>AHI16999.1</t>
  </si>
  <si>
    <t>BAV14290.1</t>
  </si>
  <si>
    <t>8G6B_A</t>
  </si>
  <si>
    <t>AFM28532.1</t>
  </si>
  <si>
    <t>AXN69728.1</t>
  </si>
  <si>
    <t>BAM85489.1</t>
  </si>
  <si>
    <t>ACR49763.1</t>
  </si>
  <si>
    <t>apical membrane antigen 1 [Plasmodium falciparum FCH/4]</t>
  </si>
  <si>
    <t>ETW28666.1</t>
  </si>
  <si>
    <t>CAB97197.1</t>
  </si>
  <si>
    <t>ACB87817.1</t>
  </si>
  <si>
    <t>ANS58281.1</t>
  </si>
  <si>
    <t>AMM75871.1</t>
  </si>
  <si>
    <t>ACB87805.1</t>
  </si>
  <si>
    <t>ADX07098.1</t>
  </si>
  <si>
    <t>ANS58291.1</t>
  </si>
  <si>
    <t>BAM85430.1</t>
  </si>
  <si>
    <t>AFM28650.1</t>
  </si>
  <si>
    <t>AFM28914.1</t>
  </si>
  <si>
    <t>ANS58296.1</t>
  </si>
  <si>
    <t>AFM28822.1</t>
  </si>
  <si>
    <t>AHI17004.1</t>
  </si>
  <si>
    <t>BAV14292.1</t>
  </si>
  <si>
    <t>ACR49761.1</t>
  </si>
  <si>
    <t>BCL11778.1</t>
  </si>
  <si>
    <t>BAV14264.1</t>
  </si>
  <si>
    <t>ADM31349.1</t>
  </si>
  <si>
    <t>BAM85372.1</t>
  </si>
  <si>
    <t>ADM31350.1</t>
  </si>
  <si>
    <t>AXN69767.1</t>
  </si>
  <si>
    <t>AMM75879.1</t>
  </si>
  <si>
    <t>BCL11785.1</t>
  </si>
  <si>
    <t>ACA24153.1</t>
  </si>
  <si>
    <t>AMM75888.1</t>
  </si>
  <si>
    <t>AMM75855.1</t>
  </si>
  <si>
    <t>ACB87847.1</t>
  </si>
  <si>
    <t>BAM85538.1</t>
  </si>
  <si>
    <t>ANS58278.1</t>
  </si>
  <si>
    <t>AGL76293.1</t>
  </si>
  <si>
    <t>BAM85704.1</t>
  </si>
  <si>
    <t>AFM28892.1</t>
  </si>
  <si>
    <t>ACB87776.1</t>
  </si>
  <si>
    <t>ANS58263.1</t>
  </si>
  <si>
    <t>AFM28571.1</t>
  </si>
  <si>
    <t>BAM85463.1</t>
  </si>
  <si>
    <t>AFM28755.1</t>
  </si>
  <si>
    <t>BAM85539.1</t>
  </si>
  <si>
    <t>AFM28871.1</t>
  </si>
  <si>
    <t>ANS58269.1</t>
  </si>
  <si>
    <t>AXN69748.1</t>
  </si>
  <si>
    <t>AFM28530.1</t>
  </si>
  <si>
    <t>BCL11761.1</t>
  </si>
  <si>
    <t>BAV14260.1</t>
  </si>
  <si>
    <t>ANS58264.1</t>
  </si>
  <si>
    <t>ACB87786.1</t>
  </si>
  <si>
    <t>BAM85401.1</t>
  </si>
  <si>
    <t>AMX81241.1</t>
  </si>
  <si>
    <t>ACB87787.1</t>
  </si>
  <si>
    <t>AMP83736.1</t>
  </si>
  <si>
    <t>ACR49702.1</t>
  </si>
  <si>
    <t>AMP83771.1</t>
  </si>
  <si>
    <t>ANS58317.1</t>
  </si>
  <si>
    <t>ACB87880.1</t>
  </si>
  <si>
    <t>CAB97190.2</t>
  </si>
  <si>
    <t>BAM85518.1</t>
  </si>
  <si>
    <t>ANS58316.1</t>
  </si>
  <si>
    <t>CAD35504.1</t>
  </si>
  <si>
    <t>AAG01325.1</t>
  </si>
  <si>
    <t>apical membrane antigen 1 [Plasmodium sp. gorilla clade G1]</t>
  </si>
  <si>
    <t>Plasmodium s...</t>
  </si>
  <si>
    <t>SOS79370.1</t>
  </si>
  <si>
    <t>AMA-1 R1 [Plasmodium falciparum]</t>
  </si>
  <si>
    <t>ABV02560.1</t>
  </si>
  <si>
    <t>AMP83945.1</t>
  </si>
  <si>
    <t>ACB87818.1</t>
  </si>
  <si>
    <t>AGL76292.1</t>
  </si>
  <si>
    <t>ADM31343.1</t>
  </si>
  <si>
    <t>AMX81236.1</t>
  </si>
  <si>
    <t>AGL76291.1</t>
  </si>
  <si>
    <t>AGL76290.1</t>
  </si>
  <si>
    <t>BAM85598.1</t>
  </si>
  <si>
    <t>ANS58273.1</t>
  </si>
  <si>
    <t>AFM28679.1</t>
  </si>
  <si>
    <t>AFM28596.1</t>
  </si>
  <si>
    <t>AFM28944.1</t>
  </si>
  <si>
    <t>AFM28576.1</t>
  </si>
  <si>
    <t>BAM85680.1</t>
  </si>
  <si>
    <t>AFM28951.1</t>
  </si>
  <si>
    <t>AFM28834.1</t>
  </si>
  <si>
    <t>AFM28835.1</t>
  </si>
  <si>
    <t>AFM28797.1</t>
  </si>
  <si>
    <t>AFM28660.1</t>
  </si>
  <si>
    <t>AFM28590.1</t>
  </si>
  <si>
    <t>AFM28923.1</t>
  </si>
  <si>
    <t>BAV14256.1</t>
  </si>
  <si>
    <t>AFM28864.1</t>
  </si>
  <si>
    <t>AFM28604.1</t>
  </si>
  <si>
    <t>AMA-1 S1 [Plasmodium falciparum]</t>
  </si>
  <si>
    <t>ABV02565.1</t>
  </si>
  <si>
    <t>truncated AMA-1 PF1 [Plasmodium falciparum]</t>
  </si>
  <si>
    <t>ABV02570.1</t>
  </si>
  <si>
    <t>CAB97193.1</t>
  </si>
  <si>
    <t>BAM85409.1</t>
  </si>
  <si>
    <t>AMM75887.1</t>
  </si>
  <si>
    <t>AMA-1 R4 [Plasmodium falciparum]</t>
  </si>
  <si>
    <t>ABV02563.1</t>
  </si>
  <si>
    <t>BCL11735.1</t>
  </si>
  <si>
    <t>AMP83621.1</t>
  </si>
  <si>
    <t>ACB87841.1</t>
  </si>
  <si>
    <t>BCL11742.1</t>
  </si>
  <si>
    <t>BAM85410.1</t>
  </si>
  <si>
    <t>BAV14279.1</t>
  </si>
  <si>
    <t>BCL11763.1</t>
  </si>
  <si>
    <t>AMP83793.1</t>
  </si>
  <si>
    <t>AMA-1 S5 [Plasmodium falciparum]</t>
  </si>
  <si>
    <t>ABV02569.1</t>
  </si>
  <si>
    <t>AFM28826.1</t>
  </si>
  <si>
    <t>BAM85414.1</t>
  </si>
  <si>
    <t>AMA-1 S3 [Plasmodium falciparum]</t>
  </si>
  <si>
    <t>ABV02567.1</t>
  </si>
  <si>
    <t>AMP83715.1</t>
  </si>
  <si>
    <t>BAV14283.1</t>
  </si>
  <si>
    <t>AFM28685.1</t>
  </si>
  <si>
    <t>AMA-1 R2 [Plasmodium falciparum]</t>
  </si>
  <si>
    <t>ABV02561.1</t>
  </si>
  <si>
    <t>AHI17030.1</t>
  </si>
  <si>
    <t>CAB97186.1</t>
  </si>
  <si>
    <t>CAB97182.1</t>
  </si>
  <si>
    <t>AAG50141.1</t>
  </si>
  <si>
    <t>AFM28678.1</t>
  </si>
  <si>
    <t>AFM28902.1</t>
  </si>
  <si>
    <t>AMA-1 R5 [Plasmodium falciparum]</t>
  </si>
  <si>
    <t>ABV02564.1</t>
  </si>
  <si>
    <t>CAB97201.1</t>
  </si>
  <si>
    <t>AHI17024.1</t>
  </si>
  <si>
    <t>ACR49654.1</t>
  </si>
  <si>
    <t>ACR49695.1</t>
  </si>
  <si>
    <t>ACR49668.1</t>
  </si>
  <si>
    <t>ACR49690.1</t>
  </si>
  <si>
    <t>CAD35624.1</t>
  </si>
  <si>
    <t>ACR49672.1</t>
  </si>
  <si>
    <t>AFM28558.1</t>
  </si>
  <si>
    <t>ACA24154.1</t>
  </si>
  <si>
    <t>CAD35594.1</t>
  </si>
  <si>
    <t>AMM75882.1</t>
  </si>
  <si>
    <t>AMX81235.1</t>
  </si>
  <si>
    <t>BAM85451.1</t>
  </si>
  <si>
    <t>AAG50140.1</t>
  </si>
  <si>
    <t>BAM85443.1</t>
  </si>
  <si>
    <t>ACB87765.1</t>
  </si>
  <si>
    <t>ACB87811.1</t>
  </si>
  <si>
    <t>BAM85445.1</t>
  </si>
  <si>
    <t>AMM75837.1</t>
  </si>
  <si>
    <t>AMP83883.1</t>
  </si>
  <si>
    <t>AFM28628.1</t>
  </si>
  <si>
    <t>AMP83951.1</t>
  </si>
  <si>
    <t>AFM28810.1</t>
  </si>
  <si>
    <t>ACB87804.1</t>
  </si>
  <si>
    <t>ACB87802.1</t>
  </si>
  <si>
    <t>ACB87823.1</t>
  </si>
  <si>
    <t>AFM28559.1</t>
  </si>
  <si>
    <t>CAD35557.1</t>
  </si>
  <si>
    <t>ACB87806.1</t>
  </si>
  <si>
    <t>AMP83617.1</t>
  </si>
  <si>
    <t>AFM28936.1</t>
  </si>
  <si>
    <t>AXN69754.1</t>
  </si>
  <si>
    <t>ACR49713.1</t>
  </si>
  <si>
    <t>CAB97199.1</t>
  </si>
  <si>
    <t>AMP83643.1</t>
  </si>
  <si>
    <t>AFM28526.1</t>
  </si>
  <si>
    <t>CAD35601.1</t>
  </si>
  <si>
    <t>BCL11752.1</t>
  </si>
  <si>
    <t>AFM28785.1</t>
  </si>
  <si>
    <t>ACB87763.1</t>
  </si>
  <si>
    <t>ACB87828.1</t>
  </si>
  <si>
    <t>AFM28632.1</t>
  </si>
  <si>
    <t>AFM28517.1</t>
  </si>
  <si>
    <t>USU92741.1</t>
  </si>
  <si>
    <t>ACB87871.1</t>
  </si>
  <si>
    <t>AMP83878.1</t>
  </si>
  <si>
    <t>BAM85383.1</t>
  </si>
  <si>
    <t>ACB87764.1</t>
  </si>
  <si>
    <t>UIH11094.1</t>
  </si>
  <si>
    <t>AMA-1 S2 [Plasmodium falciparum]</t>
  </si>
  <si>
    <t>ABV02566.1</t>
  </si>
  <si>
    <t>ACR49764.1</t>
  </si>
  <si>
    <t>CAB97189.1</t>
  </si>
  <si>
    <t>BAM85579.1</t>
  </si>
  <si>
    <t>USU92742.1</t>
  </si>
  <si>
    <t>AMP83630.1</t>
  </si>
  <si>
    <t>UIH11093.1</t>
  </si>
  <si>
    <t>UIH11103.1</t>
  </si>
  <si>
    <t>BAM85529.1</t>
  </si>
  <si>
    <t>AXN69734.1</t>
  </si>
  <si>
    <t>UIH11086.1</t>
  </si>
  <si>
    <t>UIH11118.1</t>
  </si>
  <si>
    <t>UIH11211.1</t>
  </si>
  <si>
    <t>CAD35644.1</t>
  </si>
  <si>
    <t>CAD35585.1</t>
  </si>
  <si>
    <t>UIH11199.1</t>
  </si>
  <si>
    <t>UIH11100.1</t>
  </si>
  <si>
    <t>AMP83622.1</t>
  </si>
  <si>
    <t>UIH11180.1</t>
  </si>
  <si>
    <t>UIH11091.1</t>
  </si>
  <si>
    <t>UIH11138.1</t>
  </si>
  <si>
    <t>UIH11111.1</t>
  </si>
  <si>
    <t>UIH11098.1</t>
  </si>
  <si>
    <t>ACB87800.1</t>
  </si>
  <si>
    <t>UIH11134.1</t>
  </si>
  <si>
    <t>UIH11159.1</t>
  </si>
  <si>
    <t>UIH11129.1</t>
  </si>
  <si>
    <t>UIH11090.1</t>
  </si>
  <si>
    <t>UIH11087.1</t>
  </si>
  <si>
    <t>UIH11105.1</t>
  </si>
  <si>
    <t>UIH11088.1</t>
  </si>
  <si>
    <t>UIH11196.1</t>
  </si>
  <si>
    <t>CAD35656.1</t>
  </si>
  <si>
    <t>ACB87790.1</t>
  </si>
  <si>
    <t>AMP83667.1</t>
  </si>
  <si>
    <t>AMA-1 S4 [Plasmodium falciparum]</t>
  </si>
  <si>
    <t>ABV02568.1</t>
  </si>
  <si>
    <t>CAB97195.1</t>
  </si>
  <si>
    <t>ACB87814.1</t>
  </si>
  <si>
    <t>CAB97184.1</t>
  </si>
  <si>
    <t>UIH11101.1</t>
  </si>
  <si>
    <t>AMP83709.1</t>
  </si>
  <si>
    <t>BAM85388.1</t>
  </si>
  <si>
    <t>AMP83614.1</t>
  </si>
  <si>
    <t>AMP83661.1</t>
  </si>
  <si>
    <t>BAM85373.1</t>
  </si>
  <si>
    <t>AMX81239.1</t>
  </si>
  <si>
    <t>apical membrane antigen 1 [Plasmodium falciparum UGT5.1]</t>
  </si>
  <si>
    <t>EWC75820.1</t>
  </si>
  <si>
    <t>AFM28523.1</t>
  </si>
  <si>
    <t>BCL11781.1</t>
  </si>
  <si>
    <t>ACR49731.1</t>
  </si>
  <si>
    <t>AMP83611.1</t>
  </si>
  <si>
    <t>AMP83618.1</t>
  </si>
  <si>
    <t>AMA-1 R3 [Plasmodium falciparum]</t>
  </si>
  <si>
    <t>ABV02562.1</t>
  </si>
  <si>
    <t>ADM31352.1</t>
  </si>
  <si>
    <t>CAD35647.1</t>
  </si>
  <si>
    <t>ADM31347.1</t>
  </si>
  <si>
    <t>ACR49766.1</t>
  </si>
  <si>
    <t>ADM31370.1</t>
  </si>
  <si>
    <t>ADM31344.1</t>
  </si>
  <si>
    <t>UIH11186.1</t>
  </si>
  <si>
    <t>AMP83637.1</t>
  </si>
  <si>
    <t>ADM31369.1</t>
  </si>
  <si>
    <t>AMP83613.1</t>
  </si>
  <si>
    <t>UIH11156.1</t>
  </si>
  <si>
    <t>BAM85429.1</t>
  </si>
  <si>
    <t>AAG50146.1</t>
  </si>
  <si>
    <t>UIH11104.1</t>
  </si>
  <si>
    <t>BCL11741.1</t>
  </si>
  <si>
    <t>AHI17031.1</t>
  </si>
  <si>
    <t>UIH11095.1</t>
  </si>
  <si>
    <t>BAM85450.1</t>
  </si>
  <si>
    <t>AMP83778.1</t>
  </si>
  <si>
    <t>BCL11755.1</t>
  </si>
  <si>
    <t>UIH11140.1</t>
  </si>
  <si>
    <t>BAV14244.1</t>
  </si>
  <si>
    <t>AHI16989.1</t>
  </si>
  <si>
    <t>AFM28827.1</t>
  </si>
  <si>
    <t>ADM31353.1</t>
  </si>
  <si>
    <t>CAB97192.1</t>
  </si>
  <si>
    <t>BCL11715.1</t>
  </si>
  <si>
    <t>CAD35646.1</t>
  </si>
  <si>
    <t>CAD35580.1</t>
  </si>
  <si>
    <t>BCL11754.1</t>
  </si>
  <si>
    <t>AMM75877.1</t>
  </si>
  <si>
    <t>CAD35584.1</t>
  </si>
  <si>
    <t>AMP83879.1</t>
  </si>
  <si>
    <t>AFM28816.1</t>
  </si>
  <si>
    <t>ACR49756.1</t>
  </si>
  <si>
    <t>AFM28537.1</t>
  </si>
  <si>
    <t>AFM28568.1</t>
  </si>
  <si>
    <t>AMP83681.1</t>
  </si>
  <si>
    <t>AFM28720.1</t>
  </si>
  <si>
    <t>AFM28519.1</t>
  </si>
  <si>
    <t>AMP83805.1</t>
  </si>
  <si>
    <t>AMM75853.1</t>
  </si>
  <si>
    <t>AIR08610.1</t>
  </si>
  <si>
    <t>ADM31337.1</t>
  </si>
  <si>
    <t>AMM75839.1</t>
  </si>
  <si>
    <t>ADM31332.1</t>
  </si>
  <si>
    <t>AMP83616.1</t>
  </si>
  <si>
    <t>AMP83795.1</t>
  </si>
  <si>
    <t>AMM75878.1</t>
  </si>
  <si>
    <t>CAD35611.1</t>
  </si>
  <si>
    <t>BAM85405.1</t>
  </si>
  <si>
    <t>ADM31342.1</t>
  </si>
  <si>
    <t>BAM85654.1</t>
  </si>
  <si>
    <t>BAM85583.1</t>
  </si>
  <si>
    <t>BAM85601.1</t>
  </si>
  <si>
    <t>ABE73116.1</t>
  </si>
  <si>
    <t>CAD35600.1</t>
  </si>
  <si>
    <t>AMM75884.1</t>
  </si>
  <si>
    <t>AFM28561.1</t>
  </si>
  <si>
    <t>AMM75889.1</t>
  </si>
  <si>
    <t>UIH11146.1</t>
  </si>
  <si>
    <t>AXN69772.1</t>
  </si>
  <si>
    <t>BAV14298.1</t>
  </si>
  <si>
    <t>AFM28946.1</t>
  </si>
  <si>
    <t>CAD35625.1</t>
  </si>
  <si>
    <t>AAG50142.1</t>
  </si>
  <si>
    <t>AFM28524.1</t>
  </si>
  <si>
    <t>AHI16984.1</t>
  </si>
  <si>
    <t>AFM28715.1</t>
  </si>
  <si>
    <t>AHI17054.1</t>
  </si>
  <si>
    <t>ADM31334.1</t>
  </si>
  <si>
    <t>AFM28735.1</t>
  </si>
  <si>
    <t>AFM28899.1</t>
  </si>
  <si>
    <t>CAD35602.1</t>
  </si>
  <si>
    <t>BCL11712.1</t>
  </si>
  <si>
    <t>apical membrane antigen 1 precursor [Plasmodium falciparum Dd2]</t>
  </si>
  <si>
    <t>KOB88964.1</t>
  </si>
  <si>
    <t>AFM28620.1</t>
  </si>
  <si>
    <t>AFM28702.1</t>
  </si>
  <si>
    <t>AMP83772.1</t>
  </si>
  <si>
    <t>AFM28680.1</t>
  </si>
  <si>
    <t>AGL76295.1</t>
  </si>
  <si>
    <t>BAM85527.1</t>
  </si>
  <si>
    <t>AFM28612.1</t>
  </si>
  <si>
    <t>AFM28638.1</t>
  </si>
  <si>
    <t>BAM85380.1</t>
  </si>
  <si>
    <t>BAM85566.1</t>
  </si>
  <si>
    <t>BCL11767.1</t>
  </si>
  <si>
    <t>AFM28539.1</t>
  </si>
  <si>
    <t>UIH11194.1</t>
  </si>
  <si>
    <t>AFM28565.1</t>
  </si>
  <si>
    <t>ACR49718.1</t>
  </si>
  <si>
    <t>AFM28739.1</t>
  </si>
  <si>
    <t>AFM28728.1</t>
  </si>
  <si>
    <t>AMM75856.1</t>
  </si>
  <si>
    <t>BAM85406.1</t>
  </si>
  <si>
    <t>AFM28535.1</t>
  </si>
  <si>
    <t>ADM31333.1</t>
  </si>
  <si>
    <t>ACR49697.1</t>
  </si>
  <si>
    <t>AFM28838.1</t>
  </si>
  <si>
    <t>AMM75867.1</t>
  </si>
  <si>
    <t>ADM31365.1</t>
  </si>
  <si>
    <t>CAD35631.1</t>
  </si>
  <si>
    <t>AFM28920.1</t>
  </si>
  <si>
    <t>AFM28881.1</t>
  </si>
  <si>
    <t>BCL11772.1</t>
  </si>
  <si>
    <t>AMM75847.1</t>
  </si>
  <si>
    <t>CAD35629.1</t>
  </si>
  <si>
    <t>AMM75851.1</t>
  </si>
  <si>
    <t>AIR08607.1</t>
  </si>
  <si>
    <t>AMP83663.1</t>
  </si>
  <si>
    <t>AFM28830.1</t>
  </si>
  <si>
    <t>AFM28570.1</t>
  </si>
  <si>
    <t>Chain A, Apical membrane antigen 1 [Plasmodium falciparum...</t>
  </si>
  <si>
    <t>3SRI_A</t>
  </si>
  <si>
    <t>AFM28556.1</t>
  </si>
  <si>
    <t>AFM28662.1</t>
  </si>
  <si>
    <t>AFM28773.1</t>
  </si>
  <si>
    <t>AFM28771.1</t>
  </si>
  <si>
    <t>AFM28705.1</t>
  </si>
  <si>
    <t>AFM28536.1</t>
  </si>
  <si>
    <t>AFM28582.1</t>
  </si>
  <si>
    <t>AHI16986.1</t>
  </si>
  <si>
    <t>AFM28850.1</t>
  </si>
  <si>
    <t>AFM28846.1</t>
  </si>
  <si>
    <t>AFM28646.1</t>
  </si>
  <si>
    <t>AFM28843.1</t>
  </si>
  <si>
    <t>AFM28803.1</t>
  </si>
  <si>
    <t>AFM28653.1</t>
  </si>
  <si>
    <t>AFM28789.1</t>
  </si>
  <si>
    <t>AFM28955.1</t>
  </si>
  <si>
    <t>ACR49724.1</t>
  </si>
  <si>
    <t>AFM28957.1</t>
  </si>
  <si>
    <t>AFM28950.1</t>
  </si>
  <si>
    <t>AFM28942.1</t>
  </si>
  <si>
    <t>AMX81234.1</t>
  </si>
  <si>
    <t>AFM28798.1</t>
  </si>
  <si>
    <t>CAD35640.1</t>
  </si>
  <si>
    <t>AXN69774.1</t>
  </si>
  <si>
    <t>AXN69733.1</t>
  </si>
  <si>
    <t>ADM31339.1</t>
  </si>
  <si>
    <t>AXN69773.1</t>
  </si>
  <si>
    <t>AMP83787.1</t>
  </si>
  <si>
    <t>ANS58318.1</t>
  </si>
  <si>
    <t>AXN69732.1</t>
  </si>
  <si>
    <t>AMP83609.1</t>
  </si>
  <si>
    <t>AFM28972.1</t>
  </si>
  <si>
    <t>AXN69779.1</t>
  </si>
  <si>
    <t>BAM85656.1</t>
  </si>
  <si>
    <t>AMM75842.1</t>
  </si>
  <si>
    <t>BAM85686.1</t>
  </si>
  <si>
    <t>BAM85595.1</t>
  </si>
  <si>
    <t>AMP83770.1</t>
  </si>
  <si>
    <t>AMM75845.1</t>
  </si>
  <si>
    <t>ACB87862.1</t>
  </si>
  <si>
    <t>AMP83693.1</t>
  </si>
  <si>
    <t>AXN69781.1</t>
  </si>
  <si>
    <t>ACB87900.1</t>
  </si>
  <si>
    <t>ANS58282.1</t>
  </si>
  <si>
    <t>AAG50143.1</t>
  </si>
  <si>
    <t>BAV14245.1</t>
  </si>
  <si>
    <t>Chain A, Apical membrane antigen-1 [Plasmodium falciparum]</t>
  </si>
  <si>
    <t>6N7Q_A</t>
  </si>
  <si>
    <t>BAM85642.1</t>
  </si>
  <si>
    <t>BAN59390.1</t>
  </si>
  <si>
    <t>BCL11713.1</t>
  </si>
  <si>
    <t>AFM28543.1</t>
  </si>
  <si>
    <t>ADM31346.1</t>
  </si>
  <si>
    <t>BAM85460.1</t>
  </si>
  <si>
    <t>AFM28611.1</t>
  </si>
  <si>
    <t>BAM85361.1</t>
  </si>
  <si>
    <t>AFM28978.1</t>
  </si>
  <si>
    <t>AFM28959.1</t>
  </si>
  <si>
    <t>AFM28538.1</t>
  </si>
  <si>
    <t>ACB87872.1</t>
  </si>
  <si>
    <t>AGL76289.1</t>
  </si>
  <si>
    <t>AFM28627.1</t>
  </si>
  <si>
    <t>ACB87842.1</t>
  </si>
  <si>
    <t>AFM28581.1</t>
  </si>
  <si>
    <t>AFM28648.1</t>
  </si>
  <si>
    <t>AFM28749.1</t>
  </si>
  <si>
    <t>AFM28693.1</t>
  </si>
  <si>
    <t>AFM28721.1</t>
  </si>
  <si>
    <t>AFM28832.1</t>
  </si>
  <si>
    <t>AFM28697.1</t>
  </si>
  <si>
    <t>ACR49711.1</t>
  </si>
  <si>
    <t>AXN69731.1</t>
  </si>
  <si>
    <t>AMM75849.1</t>
  </si>
  <si>
    <t>AFM28940.1</t>
  </si>
  <si>
    <t>AHI16985.1</t>
  </si>
  <si>
    <t>AFM28667.1</t>
  </si>
  <si>
    <t>AFM28802.1</t>
  </si>
  <si>
    <t>AFM28893.1</t>
  </si>
  <si>
    <t>AHI16995.1</t>
  </si>
  <si>
    <t>AXN69725.1</t>
  </si>
  <si>
    <t>AFM28613.1</t>
  </si>
  <si>
    <t>AFM28935.1</t>
  </si>
  <si>
    <t>AFM28707.1</t>
  </si>
  <si>
    <t>AFM28616.1</t>
  </si>
  <si>
    <t>AFM28525.1</t>
  </si>
  <si>
    <t>AFM28602.1</t>
  </si>
  <si>
    <t>ACR49759.1</t>
  </si>
  <si>
    <t>AFM28824.1</t>
  </si>
  <si>
    <t>AFM28852.1</t>
  </si>
  <si>
    <t>AFM28563.1</t>
  </si>
  <si>
    <t>AFM28744.1</t>
  </si>
  <si>
    <t>AFM28904.1</t>
  </si>
  <si>
    <t>CAB97185.1</t>
  </si>
  <si>
    <t>ACR49750.1</t>
  </si>
  <si>
    <t>ACR49660.1</t>
  </si>
  <si>
    <t>AFM28593.1</t>
  </si>
  <si>
    <t>AFM28605.1</t>
  </si>
  <si>
    <t>AFM28575.1</t>
  </si>
  <si>
    <t>AFM28622.1</t>
  </si>
  <si>
    <t>AFM28717.1</t>
  </si>
  <si>
    <t>AAC47107.1</t>
  </si>
  <si>
    <t>4R1A_A</t>
  </si>
  <si>
    <t>AFM28746.1</t>
  </si>
  <si>
    <t>AFM28901.1</t>
  </si>
  <si>
    <t>AFM28647.1</t>
  </si>
  <si>
    <t>BCL11790.1</t>
  </si>
  <si>
    <t>BAM85486.1</t>
  </si>
  <si>
    <t>AFM28691.1</t>
  </si>
  <si>
    <t>AFM28564.1</t>
  </si>
  <si>
    <t>AFM28848.1</t>
  </si>
  <si>
    <t>6N87_A</t>
  </si>
  <si>
    <t>AFM28649.1</t>
  </si>
  <si>
    <t>ACB87792.1</t>
  </si>
  <si>
    <t>BAM85371.1</t>
  </si>
  <si>
    <t>ACB87808.1</t>
  </si>
  <si>
    <t>BAM85392.1</t>
  </si>
  <si>
    <t>AFM28567.1</t>
  </si>
  <si>
    <t>AFM28631.1</t>
  </si>
  <si>
    <t>ANS58290.1</t>
  </si>
  <si>
    <t>AXN69765.1</t>
  </si>
  <si>
    <t>ANS58286.1</t>
  </si>
  <si>
    <t>AAG50145.1</t>
  </si>
  <si>
    <t>BAM85362.1</t>
  </si>
  <si>
    <t>ANS58311.1</t>
  </si>
  <si>
    <t>AFM28529.1</t>
  </si>
  <si>
    <t>AFM28918.1</t>
  </si>
  <si>
    <t>AFM28945.1</t>
  </si>
  <si>
    <t>ACB87899.1</t>
  </si>
  <si>
    <t>AXN69726.1</t>
  </si>
  <si>
    <t>AAG50134.1</t>
  </si>
  <si>
    <t>AMP83728.1</t>
  </si>
  <si>
    <t>P50491.1</t>
  </si>
  <si>
    <t>AXN69764.1</t>
  </si>
  <si>
    <t>CAB97187.1</t>
  </si>
  <si>
    <t>ACB87780.1</t>
  </si>
  <si>
    <t>AXN69768.1</t>
  </si>
  <si>
    <t>BAM85399.1</t>
  </si>
  <si>
    <t>ANS58287.1</t>
  </si>
  <si>
    <t>ABE73117.1</t>
  </si>
  <si>
    <t>AAG50130.1</t>
  </si>
  <si>
    <t>AMP83825.1</t>
  </si>
  <si>
    <t>BCL11747.1</t>
  </si>
  <si>
    <t>AGL76294.1</t>
  </si>
  <si>
    <t>BAM85555.1</t>
  </si>
  <si>
    <t>BAM85436.1</t>
  </si>
  <si>
    <t>ACB87775.1</t>
  </si>
  <si>
    <t>ACB87837.1</t>
  </si>
  <si>
    <t>BAV14289.1</t>
  </si>
  <si>
    <t>UIH11176.1</t>
  </si>
  <si>
    <t>AFM28671.1</t>
  </si>
  <si>
    <t>AFM28675.1</t>
  </si>
  <si>
    <t>BAM85440.1</t>
  </si>
  <si>
    <t>BAM85452.1</t>
  </si>
  <si>
    <t>BAM85427.1</t>
  </si>
  <si>
    <t>ACB87903.1</t>
  </si>
  <si>
    <t>BAM85703.1</t>
  </si>
  <si>
    <t>ACB87870.1</t>
  </si>
  <si>
    <t>ACB87877.1</t>
  </si>
  <si>
    <t>BAV14297.1</t>
  </si>
  <si>
    <t>ACB87831.1</t>
  </si>
  <si>
    <t>AXN69784.1</t>
  </si>
  <si>
    <t>USU92747.1</t>
  </si>
  <si>
    <t>AFM28811.1</t>
  </si>
  <si>
    <t>AFM28624.1</t>
  </si>
  <si>
    <t>AFM28574.1</t>
  </si>
  <si>
    <t>AFM28601.1</t>
  </si>
  <si>
    <t>BAM85458.1</t>
  </si>
  <si>
    <t>AFM28522.1</t>
  </si>
  <si>
    <t>ANS58265.1</t>
  </si>
  <si>
    <t>AMP83710.1</t>
  </si>
  <si>
    <t>AHI17047.1</t>
  </si>
  <si>
    <t>USU92739.1</t>
  </si>
  <si>
    <t>AMM75843.1</t>
  </si>
  <si>
    <t>ANS58319.1</t>
  </si>
  <si>
    <t>ANS58299.1</t>
  </si>
  <si>
    <t>BAV14288.1</t>
  </si>
  <si>
    <t>BAM85556.1</t>
  </si>
  <si>
    <t>AXN69727.1</t>
  </si>
  <si>
    <t>AGL76288.1</t>
  </si>
  <si>
    <t>ACB87754.1</t>
  </si>
  <si>
    <t>BAM85564.1</t>
  </si>
  <si>
    <t>AMM75885.1</t>
  </si>
  <si>
    <t>BAM85582.1</t>
  </si>
  <si>
    <t>ACR49674.1</t>
  </si>
  <si>
    <t>UIH11187.1</t>
  </si>
  <si>
    <t>AFM28626.1</t>
  </si>
  <si>
    <t>ACR49667.1</t>
  </si>
  <si>
    <t>AFM28742.1</t>
  </si>
  <si>
    <t>AMP83627.1</t>
  </si>
  <si>
    <t>BAM85561.1</t>
  </si>
  <si>
    <t>AFM28673.1</t>
  </si>
  <si>
    <t>truncated AMA-1 PF7 [Plasmodium falciparum]</t>
  </si>
  <si>
    <t>ABV02571.1</t>
  </si>
  <si>
    <t>UIH11212.1</t>
  </si>
  <si>
    <t>ACR49745.1</t>
  </si>
  <si>
    <t>AFM28599.1</t>
  </si>
  <si>
    <t>ACR49682.1</t>
  </si>
  <si>
    <t>AFM28553.1</t>
  </si>
  <si>
    <t>ACR49679.1</t>
  </si>
  <si>
    <t>BAM85417.1</t>
  </si>
  <si>
    <t>ACB87751.1</t>
  </si>
  <si>
    <t>AFM28880.1</t>
  </si>
  <si>
    <t>AAC47105.1</t>
  </si>
  <si>
    <t>ACB87773.1</t>
  </si>
  <si>
    <t>UIH11179.1</t>
  </si>
  <si>
    <t>UIH11107.1</t>
  </si>
  <si>
    <t>CAB97194.1</t>
  </si>
  <si>
    <t>UIH11144.1</t>
  </si>
  <si>
    <t>ACR49715.1</t>
  </si>
  <si>
    <t>BAM85631.1</t>
  </si>
  <si>
    <t>AFM28841.1</t>
  </si>
  <si>
    <t>AFM28752.1</t>
  </si>
  <si>
    <t>UIH11119.1</t>
  </si>
  <si>
    <t>AXN69745.1</t>
  </si>
  <si>
    <t>AXN69746.1</t>
  </si>
  <si>
    <t>AFM28668.1</t>
  </si>
  <si>
    <t>ACR49666.1</t>
  </si>
  <si>
    <t>ACR49706.1</t>
  </si>
  <si>
    <t>AFM28756.1</t>
  </si>
  <si>
    <t>AFM28766.1</t>
  </si>
  <si>
    <t>ACR49726.1</t>
  </si>
  <si>
    <t>ACR49722.1</t>
  </si>
  <si>
    <t>AMM75840.1</t>
  </si>
  <si>
    <t>ACR49665.1</t>
  </si>
  <si>
    <t>ANS58309.1</t>
  </si>
  <si>
    <t>AAB50405.1</t>
  </si>
  <si>
    <t>ACB87836.1</t>
  </si>
  <si>
    <t>BAM85360.1</t>
  </si>
  <si>
    <t>ACR49688.1</t>
  </si>
  <si>
    <t>ACB87812.1</t>
  </si>
  <si>
    <t>ACR49692.1</t>
  </si>
  <si>
    <t>ACB87830.1</t>
  </si>
  <si>
    <t>USU92736.1</t>
  </si>
  <si>
    <t>USU92744.1</t>
  </si>
  <si>
    <t>AFM28919.1</t>
  </si>
  <si>
    <t>AFM28911.1</t>
  </si>
  <si>
    <t>AFM28617.1</t>
  </si>
  <si>
    <t>USU92740.1</t>
  </si>
  <si>
    <t>BAM85470.1</t>
  </si>
  <si>
    <t>AAG50131.1</t>
  </si>
  <si>
    <t>BAM85521.1</t>
  </si>
  <si>
    <t>BAM85671.1</t>
  </si>
  <si>
    <t>AXN69723.1</t>
  </si>
  <si>
    <t>ACR49748.1</t>
  </si>
  <si>
    <t>ACR49662.1</t>
  </si>
  <si>
    <t>ACR49744.1</t>
  </si>
  <si>
    <t>ACR49710.1</t>
  </si>
  <si>
    <t>ACR49707.1</t>
  </si>
  <si>
    <t>ACR49751.1</t>
  </si>
  <si>
    <t>ACR49741.1</t>
  </si>
  <si>
    <t>BAM85367.1</t>
  </si>
  <si>
    <t>BCL11734.1</t>
  </si>
  <si>
    <t>ACR49685.1</t>
  </si>
  <si>
    <t>ANS58285.1</t>
  </si>
  <si>
    <t>AHI17026.1</t>
  </si>
  <si>
    <t>AHI16998.1</t>
  </si>
  <si>
    <t>ACR49705.1</t>
  </si>
  <si>
    <t>CAB97183.1</t>
  </si>
  <si>
    <t>USU92746.1</t>
  </si>
  <si>
    <t>apical membrane antigen 1 [Plasmodium reichenowi]</t>
  </si>
  <si>
    <t>Plasmodium r...</t>
  </si>
  <si>
    <t>CAB66387.1</t>
  </si>
  <si>
    <t>AFM28856.1</t>
  </si>
  <si>
    <t>AFM28719.1</t>
  </si>
  <si>
    <t>BAM85516.1</t>
  </si>
  <si>
    <t>USU92735.1</t>
  </si>
  <si>
    <t>AAG50132.1</t>
  </si>
  <si>
    <t>AFM28585.1</t>
  </si>
  <si>
    <t>AFM28857.1</t>
  </si>
  <si>
    <t>ACB87868.1</t>
  </si>
  <si>
    <t>AFM28689.1</t>
  </si>
  <si>
    <t>BCL11773.1</t>
  </si>
  <si>
    <t>ACB87854.1</t>
  </si>
  <si>
    <t>ACB87807.1</t>
  </si>
  <si>
    <t>AFM28609.1</t>
  </si>
  <si>
    <t>ACB87835.1</t>
  </si>
  <si>
    <t>BAM85592.1</t>
  </si>
  <si>
    <t>BAM85596.1</t>
  </si>
  <si>
    <t>AFM28598.1</t>
  </si>
  <si>
    <t>ACB87844.1</t>
  </si>
  <si>
    <t>ACB87867.1</t>
  </si>
  <si>
    <t>BAM85374.1</t>
  </si>
  <si>
    <t>ACB87820.1</t>
  </si>
  <si>
    <t>ACB87838.1</t>
  </si>
  <si>
    <t>BAM85542.1</t>
  </si>
  <si>
    <t>AMM75864.1</t>
  </si>
  <si>
    <t>ACB87822.1</t>
  </si>
  <si>
    <t>ACB87825.1</t>
  </si>
  <si>
    <t>AXN69763.1</t>
  </si>
  <si>
    <t>ANS58302.1</t>
  </si>
  <si>
    <t>USU92738.1</t>
  </si>
  <si>
    <t>BAV14246.1</t>
  </si>
  <si>
    <t>5NQF_A</t>
  </si>
  <si>
    <t>BCL11757.1</t>
  </si>
  <si>
    <t>ACB87848.1</t>
  </si>
  <si>
    <t>apical membrane antigen-1 [Plasmodium falciparum IGH-CR14]</t>
  </si>
  <si>
    <t>KNG77083.1</t>
  </si>
  <si>
    <t>BAM85456.1</t>
  </si>
  <si>
    <t>ACR49656.1</t>
  </si>
  <si>
    <t>ACB87756.1</t>
  </si>
  <si>
    <t>ACB87767.1</t>
  </si>
  <si>
    <t>P50489.1</t>
  </si>
  <si>
    <t>USU92731.1</t>
  </si>
  <si>
    <t>ACA24144.1</t>
  </si>
  <si>
    <t>BAM85394.1</t>
  </si>
  <si>
    <t>BAM85447.1</t>
  </si>
  <si>
    <t>BAM85387.1</t>
  </si>
  <si>
    <t>AFM28874.1</t>
  </si>
  <si>
    <t>BAV14291.1</t>
  </si>
  <si>
    <t>BAM85437.1</t>
  </si>
  <si>
    <t>ACB87772.1</t>
  </si>
  <si>
    <t>ACA24146.1</t>
  </si>
  <si>
    <t>AFM28544.1</t>
  </si>
  <si>
    <t>AAG50135.1</t>
  </si>
  <si>
    <t>SOV80263.1</t>
  </si>
  <si>
    <t>ANS58303.1</t>
  </si>
  <si>
    <t>BAM85385.1</t>
  </si>
  <si>
    <t>ANS58305.1</t>
  </si>
  <si>
    <t>CAB97198.1</t>
  </si>
  <si>
    <t>BAN59398.1</t>
  </si>
  <si>
    <t>AFM28724.1</t>
  </si>
  <si>
    <t>USU92732.1</t>
  </si>
  <si>
    <t>AFM28659.1</t>
  </si>
  <si>
    <t>UIH11183.1</t>
  </si>
  <si>
    <t>BAM85395.1</t>
  </si>
  <si>
    <t>ACR49762.1</t>
  </si>
  <si>
    <t>AFM28858.1</t>
  </si>
  <si>
    <t>BAM85370.1</t>
  </si>
  <si>
    <t>CDO65136.1</t>
  </si>
  <si>
    <t>XP_012763735.2</t>
  </si>
  <si>
    <t>truncated AMA-1 PF10 [Plasmodium falciparum]</t>
  </si>
  <si>
    <t>ABV02572.1</t>
  </si>
  <si>
    <t>BAM85636.1</t>
  </si>
  <si>
    <t>AIR08624.1</t>
  </si>
  <si>
    <t>ACB87861.1</t>
  </si>
  <si>
    <t>AXN69780.1</t>
  </si>
  <si>
    <t>AFM28837.1</t>
  </si>
  <si>
    <t>AMP83632.1</t>
  </si>
  <si>
    <t>ACR49693.1</t>
  </si>
  <si>
    <t>AMM75886.1</t>
  </si>
  <si>
    <t>BAM85375.1</t>
  </si>
  <si>
    <t>ANS58262.1</t>
  </si>
  <si>
    <t>AHI17001.1</t>
  </si>
  <si>
    <t>AAG50123.1</t>
  </si>
  <si>
    <t>AAG50124.1</t>
  </si>
  <si>
    <t>AAG50139.1</t>
  </si>
  <si>
    <t>AAG50129.1</t>
  </si>
  <si>
    <t>ACR49677.1</t>
  </si>
  <si>
    <t>AMP83961.1</t>
  </si>
  <si>
    <t>AXN69744.1</t>
  </si>
  <si>
    <t>AMM75883.1</t>
  </si>
  <si>
    <t>AMP83669.1</t>
  </si>
  <si>
    <t>AAG50127.1</t>
  </si>
  <si>
    <t>BCL11730.1</t>
  </si>
  <si>
    <t>P50492.1</t>
  </si>
  <si>
    <t>ABN12123.1</t>
  </si>
  <si>
    <t>AFM28533.1</t>
  </si>
  <si>
    <t>ACR49675.1</t>
  </si>
  <si>
    <t>AFM28804.1</t>
  </si>
  <si>
    <t>AFM28779.1</t>
  </si>
  <si>
    <t>AFM28745.1</t>
  </si>
  <si>
    <t>AFM28932.1</t>
  </si>
  <si>
    <t>BAM85421.1</t>
  </si>
  <si>
    <t>ANS58274.1</t>
  </si>
  <si>
    <t>AFM28516.1</t>
  </si>
  <si>
    <t>AFM28800.1</t>
  </si>
  <si>
    <t>AFM28560.1</t>
  </si>
  <si>
    <t>AAG50144.1</t>
  </si>
  <si>
    <t>ACB87762.1</t>
  </si>
  <si>
    <t>ACB87774.1</t>
  </si>
  <si>
    <t>ACR49746.1</t>
  </si>
  <si>
    <t>AFM28527.1</t>
  </si>
  <si>
    <t>AFM28818.1</t>
  </si>
  <si>
    <t>AFM28592.1</t>
  </si>
  <si>
    <t>AFM28842.1</t>
  </si>
  <si>
    <t>AFM28642.1</t>
  </si>
  <si>
    <t>AMM75874.1</t>
  </si>
  <si>
    <t>ACB87791.1</t>
  </si>
  <si>
    <t>ACR49740.1</t>
  </si>
  <si>
    <t>ACR49725.1</t>
  </si>
  <si>
    <t>AMM75891.1</t>
  </si>
  <si>
    <t>ACB87809.1</t>
  </si>
  <si>
    <t>ACB87833.1</t>
  </si>
  <si>
    <t>AFM28636.1</t>
  </si>
  <si>
    <t>BCL11720.1</t>
  </si>
  <si>
    <t>ACR49712.1</t>
  </si>
  <si>
    <t>BAV14255.1</t>
  </si>
  <si>
    <t>ACB87890.1</t>
  </si>
  <si>
    <t>BAM85571.1</t>
  </si>
  <si>
    <t>BAM85608.1</t>
  </si>
  <si>
    <t>ANS58312.1</t>
  </si>
  <si>
    <t>BCL11750.1</t>
  </si>
  <si>
    <t>ACB87891.1</t>
  </si>
  <si>
    <t>AFM28569.1</t>
  </si>
  <si>
    <t>ACB87766.1</t>
  </si>
  <si>
    <t>BAM85665.1</t>
  </si>
  <si>
    <t>BAM85711.1</t>
  </si>
  <si>
    <t>AFM28962.1</t>
  </si>
  <si>
    <t>AAG50138.1</t>
  </si>
  <si>
    <t>AHI16992.1</t>
  </si>
  <si>
    <t>BCL11733.1</t>
  </si>
  <si>
    <t>BAV14258.1</t>
  </si>
  <si>
    <t>AFM28845.1</t>
  </si>
  <si>
    <t>BAV14276.1</t>
  </si>
  <si>
    <t>BAV14278.1</t>
  </si>
  <si>
    <t>ACR49734.1</t>
  </si>
  <si>
    <t>AHI17048.1</t>
  </si>
  <si>
    <t>BAV14266.1</t>
  </si>
  <si>
    <t>AFM28687.1</t>
  </si>
  <si>
    <t>BCL11764.1</t>
  </si>
  <si>
    <t>BCL11725.1</t>
  </si>
  <si>
    <t>AFM28521.1</t>
  </si>
  <si>
    <t>AFM28743.1</t>
  </si>
  <si>
    <t>AFM28698.1</t>
  </si>
  <si>
    <t>AFM28778.1</t>
  </si>
  <si>
    <t>BAV14275.1</t>
  </si>
  <si>
    <t>AFM28930.1</t>
  </si>
  <si>
    <t>AAG50128.1</t>
  </si>
  <si>
    <t>AFM28618.1</t>
  </si>
  <si>
    <t>AGL76296.1</t>
  </si>
  <si>
    <t>BAM85378.1</t>
  </si>
  <si>
    <t>BAM85545.1</t>
  </si>
  <si>
    <t>ACB87803.1</t>
  </si>
  <si>
    <t>BAM85412.1</t>
  </si>
  <si>
    <t>AIR08626.1</t>
  </si>
  <si>
    <t>BAM85620.1</t>
  </si>
  <si>
    <t>AMM75858.1</t>
  </si>
  <si>
    <t>ACB87821.1</t>
  </si>
  <si>
    <t>ACB87840.1</t>
  </si>
  <si>
    <t>AGL76287.1</t>
  </si>
  <si>
    <t>BCL11787.1</t>
  </si>
  <si>
    <t>AFM28988.1</t>
  </si>
  <si>
    <t>BAV14293.1</t>
  </si>
  <si>
    <t>ACR49738.1</t>
  </si>
  <si>
    <t>AFM28812.1</t>
  </si>
  <si>
    <t>AFM28870.1</t>
  </si>
  <si>
    <t>AMM75863.1</t>
  </si>
  <si>
    <t>ANS58270.1</t>
  </si>
  <si>
    <t>ACR49721.1</t>
  </si>
  <si>
    <t>AFM28641.1</t>
  </si>
  <si>
    <t>AFM28836.1</t>
  </si>
  <si>
    <t>Chain A, APICAL MEMBRANE ANTIGEN 1 [Plasmodium falciparum]</t>
  </si>
  <si>
    <t>2J5L_A</t>
  </si>
  <si>
    <t>AFM28787.1</t>
  </si>
  <si>
    <t>ACR49657.1</t>
  </si>
  <si>
    <t>ACB87850.1</t>
  </si>
  <si>
    <t>ACB87888.1</t>
  </si>
  <si>
    <t>ACR49698.1</t>
  </si>
  <si>
    <t>AFM28658.1</t>
  </si>
  <si>
    <t>AFM28634.1</t>
  </si>
  <si>
    <t>BCL11759.1</t>
  </si>
  <si>
    <t>ACR49658.1</t>
  </si>
  <si>
    <t>AFM28577.1</t>
  </si>
  <si>
    <t>BAV14285.1</t>
  </si>
  <si>
    <t>AIR08620.1</t>
  </si>
  <si>
    <t>AMM75846.1</t>
  </si>
  <si>
    <t>ACB87853.1</t>
  </si>
  <si>
    <t>AHI17056.1</t>
  </si>
  <si>
    <t>BAM85415.1</t>
  </si>
  <si>
    <t>BAV14295.1</t>
  </si>
  <si>
    <t>BAM85625.1</t>
  </si>
  <si>
    <t>ACR49730.1</t>
  </si>
  <si>
    <t>AMM75854.1</t>
  </si>
  <si>
    <t>AAG50126.1</t>
  </si>
  <si>
    <t>CAC05390.1</t>
  </si>
  <si>
    <t>AFM28859.1</t>
  </si>
  <si>
    <t>BAM85441.1</t>
  </si>
  <si>
    <t>ACB87858.1</t>
  </si>
  <si>
    <t>ACB87832.1</t>
  </si>
  <si>
    <t>AFM28562.1</t>
  </si>
  <si>
    <t>ACB87761.1</t>
  </si>
  <si>
    <t>BAM85364.1</t>
  </si>
  <si>
    <t>AFM28875.1</t>
  </si>
  <si>
    <t>BCL11738.1</t>
  </si>
  <si>
    <t>AXN69747.1</t>
  </si>
  <si>
    <t>AFM28883.1</t>
  </si>
  <si>
    <t>BCL11760.1</t>
  </si>
  <si>
    <t>AFM28869.1</t>
  </si>
  <si>
    <t>ACR49694.1</t>
  </si>
  <si>
    <t>AAC47109.1</t>
  </si>
  <si>
    <t>AFM28872.1</t>
  </si>
  <si>
    <t>AAC47106.1</t>
  </si>
  <si>
    <t>BAV14248.1</t>
  </si>
  <si>
    <t>AFM28866.1</t>
  </si>
  <si>
    <t>AXN69758.1</t>
  </si>
  <si>
    <t>AMM75869.1</t>
  </si>
  <si>
    <t>ANS58315.1</t>
  </si>
  <si>
    <t>ACB87901.1</t>
  </si>
  <si>
    <t>BAM85422.1</t>
  </si>
  <si>
    <t>apical membrane antigen 1 [Plasmodium falciparum Santa Lucia]</t>
  </si>
  <si>
    <t>EUT83566.1</t>
  </si>
  <si>
    <t>BAM85573.1</t>
  </si>
  <si>
    <t>P50490.1</t>
  </si>
  <si>
    <t>ANS58283.1</t>
  </si>
  <si>
    <t>BAM85653.1</t>
  </si>
  <si>
    <t>USU92733.1</t>
  </si>
  <si>
    <t>AAG50136.1</t>
  </si>
  <si>
    <t>AXN69756.1</t>
  </si>
  <si>
    <t>ANS58275.1</t>
  </si>
  <si>
    <t>BAM85602.1</t>
  </si>
  <si>
    <t>BAV14259.1</t>
  </si>
  <si>
    <t>AAD03790.1</t>
  </si>
  <si>
    <t>AHI17002.1</t>
  </si>
  <si>
    <t>BAV14272.1</t>
  </si>
  <si>
    <t>BAV14252.1</t>
  </si>
  <si>
    <t>AIR08625.1</t>
  </si>
  <si>
    <t>ACB87768.1</t>
  </si>
  <si>
    <t>ACB87896.1</t>
  </si>
  <si>
    <t>ACR49733.1</t>
  </si>
  <si>
    <t>AMM75870.1</t>
  </si>
  <si>
    <t>AFM28853.1</t>
  </si>
  <si>
    <t>AFM28591.1</t>
  </si>
  <si>
    <t>AFM28725.1</t>
  </si>
  <si>
    <t>AFM28762.1</t>
  </si>
  <si>
    <t>AFM28903.1</t>
  </si>
  <si>
    <t>AFM28637.1</t>
  </si>
  <si>
    <t>AFM28969.1</t>
  </si>
  <si>
    <t>AFM28670.1</t>
  </si>
  <si>
    <t>AFM28979.1</t>
  </si>
  <si>
    <t>AFM28887.1</t>
  </si>
  <si>
    <t>AFM28889.1</t>
  </si>
  <si>
    <t>AFM28518.1</t>
  </si>
  <si>
    <t>AFM28958.1</t>
  </si>
  <si>
    <t>AFM28840.1</t>
  </si>
  <si>
    <t>AFM28607.1</t>
  </si>
  <si>
    <t>AFM28727.1</t>
  </si>
  <si>
    <t>BAM85365.1</t>
  </si>
  <si>
    <t>ACB87851.1</t>
  </si>
  <si>
    <t>AMM75868.1</t>
  </si>
  <si>
    <t>ACB87839.1</t>
  </si>
  <si>
    <t>BAM85396.1</t>
  </si>
  <si>
    <t>ACB87846.1</t>
  </si>
  <si>
    <t>AFM28767.1</t>
  </si>
  <si>
    <t>ACR49670.1</t>
  </si>
  <si>
    <t>AHI17036.1</t>
  </si>
  <si>
    <t>BAV14286.1</t>
  </si>
  <si>
    <t>ACR49689.1</t>
  </si>
  <si>
    <t>BAM85446.1</t>
  </si>
  <si>
    <t>BAM85404.1</t>
  </si>
  <si>
    <t>ACR49720.1</t>
  </si>
  <si>
    <t>AMM75838.1</t>
  </si>
  <si>
    <t>BAV14242.1</t>
  </si>
  <si>
    <t>CAB97191.1</t>
  </si>
  <si>
    <t>ACB87898.1</t>
  </si>
  <si>
    <t>BAM85418.1</t>
  </si>
  <si>
    <t>BAM85359.1</t>
  </si>
  <si>
    <t>AFM28549.1</t>
  </si>
  <si>
    <t>AFM28542.1</t>
  </si>
  <si>
    <t>BAV14299.1</t>
  </si>
  <si>
    <t>AFM28823.1</t>
  </si>
  <si>
    <t>AFM28931.1</t>
  </si>
  <si>
    <t>CAB97196.1</t>
  </si>
  <si>
    <t>AFM28809.1</t>
  </si>
  <si>
    <t>BAM85381.1</t>
  </si>
  <si>
    <t>BAV14270.1</t>
  </si>
  <si>
    <t>BAM85626.1</t>
  </si>
  <si>
    <t>ACR49661.1</t>
  </si>
  <si>
    <t>ACB87758.1</t>
  </si>
  <si>
    <t>ACR49669.1</t>
  </si>
  <si>
    <t>ACR49717.1</t>
  </si>
  <si>
    <t>BCL11710.1</t>
  </si>
  <si>
    <t>AMM75880.1</t>
  </si>
  <si>
    <t>ACB87824.1</t>
  </si>
  <si>
    <t>ACB87781.1</t>
  </si>
  <si>
    <t>ACB87785.1</t>
  </si>
  <si>
    <t>BAM85455.1</t>
  </si>
  <si>
    <t>ACB87795.1</t>
  </si>
  <si>
    <t>BAM85431.1</t>
  </si>
  <si>
    <t>ACB87827.1</t>
  </si>
  <si>
    <t>BAM85433.1</t>
  </si>
  <si>
    <t>BCL11771.1</t>
  </si>
  <si>
    <t>BCL11744.1</t>
  </si>
  <si>
    <t>AFM28898.1</t>
  </si>
  <si>
    <t>AFM28651.1</t>
  </si>
  <si>
    <t>AFM28528.1</t>
  </si>
  <si>
    <t>AFM28949.1</t>
  </si>
  <si>
    <t>AFM28548.1</t>
  </si>
  <si>
    <t>AFM28839.1</t>
  </si>
  <si>
    <t>AFM28819.1</t>
  </si>
  <si>
    <t>AFM28555.1</t>
  </si>
  <si>
    <t>AFM28619.1</t>
  </si>
  <si>
    <t>AFM28795.1</t>
  </si>
  <si>
    <t>CAB97188.1</t>
  </si>
  <si>
    <t>AFM28759.1</t>
  </si>
  <si>
    <t>AMM75881.1</t>
  </si>
  <si>
    <t>AMM75841.1</t>
  </si>
  <si>
    <t>BCL11721.1</t>
  </si>
  <si>
    <t>ACB87845.1</t>
  </si>
  <si>
    <t>BCL11780.1</t>
  </si>
  <si>
    <t>BAV14254.1</t>
  </si>
  <si>
    <t>CAB97180.1</t>
  </si>
  <si>
    <t>AMM75876.1</t>
  </si>
  <si>
    <t>ACR49708.1</t>
  </si>
  <si>
    <t>ACR49701.1</t>
  </si>
  <si>
    <t>ACR49743.1</t>
  </si>
  <si>
    <t>AMM75873.1</t>
  </si>
  <si>
    <t>BAV14243.1</t>
  </si>
  <si>
    <t>BCL11732.1</t>
  </si>
  <si>
    <t>BAV14268.1</t>
  </si>
  <si>
    <t>BAV14251.1</t>
  </si>
  <si>
    <t>BCL11789.1</t>
  </si>
  <si>
    <t>BCL11762.1</t>
  </si>
  <si>
    <t>ACB87849.1</t>
  </si>
  <si>
    <t>ACB87860.1</t>
  </si>
  <si>
    <t>ACB87834.1</t>
  </si>
  <si>
    <t>BAM85432.1</t>
  </si>
  <si>
    <t>BAM85444.1</t>
  </si>
  <si>
    <t>AMM75860.1</t>
  </si>
  <si>
    <t>ACB87819.1</t>
  </si>
  <si>
    <t>BAM85369.1</t>
  </si>
  <si>
    <t>BCL11791.1</t>
  </si>
  <si>
    <t>8GIE_A</t>
  </si>
  <si>
    <t>AMX81237.1</t>
  </si>
  <si>
    <t>apical membrane antigen 1 [Plasmodium sp. DRC-Itaito]</t>
  </si>
  <si>
    <t>SPJ11062.1</t>
  </si>
  <si>
    <t>apical membrane antigen 1 [Plasmodium sp. gorilla clade G2]</t>
  </si>
  <si>
    <t>XP_028539032.1</t>
  </si>
  <si>
    <t>apical membrane antigen 1 [Plasmodium sp. gorilla clade G3]</t>
  </si>
  <si>
    <t>SOV78185.1</t>
  </si>
  <si>
    <t>apical membrane antigen 1 [Plasmodium gaboni]</t>
  </si>
  <si>
    <t>Plasmodium g...</t>
  </si>
  <si>
    <t>XP_018641247.1</t>
  </si>
  <si>
    <t>SOV23410.1</t>
  </si>
  <si>
    <t>SOV15862.1</t>
  </si>
  <si>
    <t>apical membrane antigen 1 [Plasmodium vivax]</t>
  </si>
  <si>
    <t>Plasmodium v...</t>
  </si>
  <si>
    <t>ACN69713.1</t>
  </si>
  <si>
    <t>ACN69769.1</t>
  </si>
  <si>
    <t>ACN69707.1</t>
  </si>
  <si>
    <t>ACN69725.1</t>
  </si>
  <si>
    <t>ACN69705.1</t>
  </si>
  <si>
    <t>ACN69757.1</t>
  </si>
  <si>
    <t>ACN69698.1</t>
  </si>
  <si>
    <t>apical membrane antigen-1 [Plasmodium vivax]</t>
  </si>
  <si>
    <t>AAL83941.1</t>
  </si>
  <si>
    <t>ACN69712.1</t>
  </si>
  <si>
    <t>ACN69766.1</t>
  </si>
  <si>
    <t>ACN69709.1</t>
  </si>
  <si>
    <t>ACN69783.1</t>
  </si>
  <si>
    <t>ACN69729.1</t>
  </si>
  <si>
    <t>ACN69702.1</t>
  </si>
  <si>
    <t>AAL83940.1</t>
  </si>
  <si>
    <t>ACN69764.1</t>
  </si>
  <si>
    <t>ACN69756.1</t>
  </si>
  <si>
    <t>ACN69753.1</t>
  </si>
  <si>
    <t>ACN69720.1</t>
  </si>
  <si>
    <t>ACN69748.1</t>
  </si>
  <si>
    <t>ACN69735.1</t>
  </si>
  <si>
    <t>ACN69715.1</t>
  </si>
  <si>
    <t>ACN69716.1</t>
  </si>
  <si>
    <t>ACN69749.1</t>
  </si>
  <si>
    <t>ACN69706.1</t>
  </si>
  <si>
    <t>ACN69727.1</t>
  </si>
  <si>
    <t>ACN69697.1</t>
  </si>
  <si>
    <t>ACN69779.1</t>
  </si>
  <si>
    <t>ACN69704.1</t>
  </si>
  <si>
    <t>ACN69717.1</t>
  </si>
  <si>
    <t>ACN69718.1</t>
  </si>
  <si>
    <t>ACN69772.1</t>
  </si>
  <si>
    <t>ACN69736.1</t>
  </si>
  <si>
    <t>ACN69699.1</t>
  </si>
  <si>
    <t>ACN69701.1</t>
  </si>
  <si>
    <t>ACN69696.1</t>
  </si>
  <si>
    <t>ACN69728.1</t>
  </si>
  <si>
    <t>ACN69775.1</t>
  </si>
  <si>
    <t>apical membrane antigen 1 [Plasmodium gonderi]</t>
  </si>
  <si>
    <t>XP_028543689.1</t>
  </si>
  <si>
    <t>ACN69763.1</t>
  </si>
  <si>
    <t>ACN69760.1</t>
  </si>
  <si>
    <t>apical membrane antigen 1 [Plasmodium malariae]</t>
  </si>
  <si>
    <t>Plasmodium m...</t>
  </si>
  <si>
    <t>AUR33969.1</t>
  </si>
  <si>
    <t>AUR33974.1</t>
  </si>
  <si>
    <t>apical merozoite antigen 1 [Plasmodium cynomolgi strain B]</t>
  </si>
  <si>
    <t>Plasmodium c...</t>
  </si>
  <si>
    <t>XP_004222555.1</t>
  </si>
  <si>
    <t>AUR33972.1</t>
  </si>
  <si>
    <t>ACN69782.1</t>
  </si>
  <si>
    <t>AUR33973.1</t>
  </si>
  <si>
    <t>ACN69761.1</t>
  </si>
  <si>
    <t>ACN69695.1</t>
  </si>
  <si>
    <t>AUR33975.1</t>
  </si>
  <si>
    <t>AUR33955.1</t>
  </si>
  <si>
    <t>AUR33966.1</t>
  </si>
  <si>
    <t>SBS85741.1</t>
  </si>
  <si>
    <t>AUR33968.1</t>
  </si>
  <si>
    <t>apical membrane antigen [Plasmodium sp.]</t>
  </si>
  <si>
    <t>Plasmodium sp.</t>
  </si>
  <si>
    <t>AKQ33103.1</t>
  </si>
  <si>
    <t>AKQ33105.1</t>
  </si>
  <si>
    <t>apical membrane antigen [Plasmodium cynomolgi]</t>
  </si>
  <si>
    <t>AKQ33085.1</t>
  </si>
  <si>
    <t>AKQ33102.1</t>
  </si>
  <si>
    <t>apical membrane antigen 1, putative [Plasmodium malariae]</t>
  </si>
  <si>
    <t>XP_028861748.1</t>
  </si>
  <si>
    <t>apical membrane antigen [Plasmodium hylobati]</t>
  </si>
  <si>
    <t>Plasmodium h...</t>
  </si>
  <si>
    <t>AKQ33090.1</t>
  </si>
  <si>
    <t>apical membrane antigen I [Plasmodium vivax]</t>
  </si>
  <si>
    <t>APT35579.1</t>
  </si>
  <si>
    <t>AUR33970.1</t>
  </si>
  <si>
    <t>ACN69768.1</t>
  </si>
  <si>
    <t>QEQ12063.1</t>
  </si>
  <si>
    <t>APT35538.1</t>
  </si>
  <si>
    <t>QEQ12019.1</t>
  </si>
  <si>
    <t>QEQ12022.1</t>
  </si>
  <si>
    <t>QEQ11982.1</t>
  </si>
  <si>
    <t>APT35512.1</t>
  </si>
  <si>
    <t>AKQ33101.1</t>
  </si>
  <si>
    <t>APT35516.1</t>
  </si>
  <si>
    <t>ACN69733.1</t>
  </si>
  <si>
    <t>ABM63521.1</t>
  </si>
  <si>
    <t>SBT71431.1</t>
  </si>
  <si>
    <t>apical membrane antigen [Plasmodium sp. Pongo clade A]</t>
  </si>
  <si>
    <t>AKQ33106.1</t>
  </si>
  <si>
    <t>QEQ12041.1</t>
  </si>
  <si>
    <t>QEQ12038.1</t>
  </si>
  <si>
    <t>QEQ12000.1</t>
  </si>
  <si>
    <t>AKQ33086.1</t>
  </si>
  <si>
    <t>AZL41003.1</t>
  </si>
  <si>
    <t>AKQ33104.1</t>
  </si>
  <si>
    <t>AUR33953.1</t>
  </si>
  <si>
    <t>ABN11190.1</t>
  </si>
  <si>
    <t>APT35521.1</t>
  </si>
  <si>
    <t>AUR33954.1</t>
  </si>
  <si>
    <t>AKQ33083.1</t>
  </si>
  <si>
    <t>apical membrane protein-1 [Plasmodium vivax]</t>
  </si>
  <si>
    <t>AGY92834.1</t>
  </si>
  <si>
    <t>QEQ12006.1</t>
  </si>
  <si>
    <t>ACB55389.1</t>
  </si>
  <si>
    <t>APT35519.1</t>
  </si>
  <si>
    <t>QEQ11994.1</t>
  </si>
  <si>
    <t>ABM63517.1</t>
  </si>
  <si>
    <t>QEQ12003.1</t>
  </si>
  <si>
    <t>AGG39600.1</t>
  </si>
  <si>
    <t>Chain A, Apical Membrane Antigen 1 [Plasmodium vivax]</t>
  </si>
  <si>
    <t>1W81_A</t>
  </si>
  <si>
    <t>ACY68791.1</t>
  </si>
  <si>
    <t>QEQ12045.1</t>
  </si>
  <si>
    <t>QEQ12039.1</t>
  </si>
  <si>
    <t>QEQ12042.1</t>
  </si>
  <si>
    <t>AUR33960.1</t>
  </si>
  <si>
    <t>Chain D, APICAL MEMBRANE ANTIGEN 1 [Plasmodium vivax]</t>
  </si>
  <si>
    <t>2J4W_D</t>
  </si>
  <si>
    <t>ACB55371.1</t>
  </si>
  <si>
    <t>AUR33959.1</t>
  </si>
  <si>
    <t>BAH96576.1</t>
  </si>
  <si>
    <t>AZL41010.1</t>
  </si>
  <si>
    <t>AGG39617.1</t>
  </si>
  <si>
    <t>AZL41006.1</t>
  </si>
  <si>
    <t>AGG39618.1</t>
  </si>
  <si>
    <t>AUR33961.1</t>
  </si>
  <si>
    <t>AZL41002.1</t>
  </si>
  <si>
    <t>AGG39625.1</t>
  </si>
  <si>
    <t>AGS41020.1</t>
  </si>
  <si>
    <t>QEQ11976.1</t>
  </si>
  <si>
    <t>AZL41020.1</t>
  </si>
  <si>
    <t>QEQ12057.1</t>
  </si>
  <si>
    <t>QEQ12031.1</t>
  </si>
  <si>
    <t>AGS40997.1</t>
  </si>
  <si>
    <t>AZL41011.1</t>
  </si>
  <si>
    <t>AGS40989.1</t>
  </si>
  <si>
    <t>AGS40961.1</t>
  </si>
  <si>
    <t>AGS40992.1</t>
  </si>
  <si>
    <t>AZL41028.1</t>
  </si>
  <si>
    <t>AGS40944.1</t>
  </si>
  <si>
    <t>AGS40934.1</t>
  </si>
  <si>
    <t>AGS40952.1</t>
  </si>
  <si>
    <t>APT35511.1</t>
  </si>
  <si>
    <t>QEQ12053.1</t>
  </si>
  <si>
    <t>QEQ12018.1</t>
  </si>
  <si>
    <t>AGS40951.1</t>
  </si>
  <si>
    <t>AGS40986.1</t>
  </si>
  <si>
    <t>AGG39613.1</t>
  </si>
  <si>
    <t>AGS40991.1</t>
  </si>
  <si>
    <t>AGS40976.1</t>
  </si>
  <si>
    <t>APT35525.1</t>
  </si>
  <si>
    <t>ACY68827.1</t>
  </si>
  <si>
    <t>AGS41008.1</t>
  </si>
  <si>
    <t>VUZ96005.1</t>
  </si>
  <si>
    <t>QEQ12013.1</t>
  </si>
  <si>
    <t>ACY68820.1</t>
  </si>
  <si>
    <t>AKQ33084.1</t>
  </si>
  <si>
    <t>apcial membrane antigen I [Plasmodium vivax]</t>
  </si>
  <si>
    <t>AAA29479.1</t>
  </si>
  <si>
    <t>APT35533.1</t>
  </si>
  <si>
    <t>ACY68849.1</t>
  </si>
  <si>
    <t>QEQ12036.1</t>
  </si>
  <si>
    <t>apical membrane antigen [Plasmodium inui]</t>
  </si>
  <si>
    <t>Plasmodium inui</t>
  </si>
  <si>
    <t>AKQ33097.1</t>
  </si>
  <si>
    <t>QEQ12011.1</t>
  </si>
  <si>
    <t>AGS40941.1</t>
  </si>
  <si>
    <t>AGS40942.1</t>
  </si>
  <si>
    <t>AGS41026.1</t>
  </si>
  <si>
    <t>AGG39615.1</t>
  </si>
  <si>
    <t>AGS40960.1</t>
  </si>
  <si>
    <t>AGS40933.1</t>
  </si>
  <si>
    <t>AGG39610.1</t>
  </si>
  <si>
    <t>AGS40948.1</t>
  </si>
  <si>
    <t>ACB55354.1</t>
  </si>
  <si>
    <t>AZL41023.1</t>
  </si>
  <si>
    <t>AGS40938.1</t>
  </si>
  <si>
    <t>AGS40993.1</t>
  </si>
  <si>
    <t>ACB55357.1</t>
  </si>
  <si>
    <t>APT35543.1</t>
  </si>
  <si>
    <t>UFQ05861.1</t>
  </si>
  <si>
    <t>ACY68802.1</t>
  </si>
  <si>
    <t>AGS40969.1</t>
  </si>
  <si>
    <t>AGS41021.1</t>
  </si>
  <si>
    <t>AGY92836.1</t>
  </si>
  <si>
    <t>AGS40988.1</t>
  </si>
  <si>
    <t>AGS41033.1</t>
  </si>
  <si>
    <t>AGS40935.1</t>
  </si>
  <si>
    <t>AGS40987.1</t>
  </si>
  <si>
    <t>AGS40954.1</t>
  </si>
  <si>
    <t>AGS41022.1</t>
  </si>
  <si>
    <t>AGS40974.1</t>
  </si>
  <si>
    <t>AGS40963.1</t>
  </si>
  <si>
    <t>AGS40966.1</t>
  </si>
  <si>
    <t>AGS41028.1</t>
  </si>
  <si>
    <t>AGS40958.1</t>
  </si>
  <si>
    <t>AGS40994.1</t>
  </si>
  <si>
    <t>merozoite receptor PK66 [Plasmodium vivax North Korean]</t>
  </si>
  <si>
    <t>KMZ99594.1</t>
  </si>
  <si>
    <t>ACY68830.1</t>
  </si>
  <si>
    <t>AGS41009.1</t>
  </si>
  <si>
    <t>AGS41013.1</t>
  </si>
  <si>
    <t>AGS40949.1</t>
  </si>
  <si>
    <t>AGS40955.1</t>
  </si>
  <si>
    <t>AKC42164.1</t>
  </si>
  <si>
    <t>AGS40979.1</t>
  </si>
  <si>
    <t>APT35518.1</t>
  </si>
  <si>
    <t>unnamed protein product [Plasmodium vivax]</t>
  </si>
  <si>
    <t>CAG9477055.1</t>
  </si>
  <si>
    <t>ACY68754.1</t>
  </si>
  <si>
    <t>UFQ05857.1</t>
  </si>
  <si>
    <t>ACY68871.1</t>
  </si>
  <si>
    <t>UFQ05845.1</t>
  </si>
  <si>
    <t>AGS41007.1</t>
  </si>
  <si>
    <t>Chain A, Apical merozoite antigen 1 [Plasmodium vivax Sal-1]</t>
  </si>
  <si>
    <t>5NQG_A</t>
  </si>
  <si>
    <t>APT35557.1</t>
  </si>
  <si>
    <t>AGS40939.1</t>
  </si>
  <si>
    <t>AGG39606.1</t>
  </si>
  <si>
    <t>APT35564.1</t>
  </si>
  <si>
    <t>AGS40959.1</t>
  </si>
  <si>
    <t>ABM63524.1</t>
  </si>
  <si>
    <t>apical membrane antigen [Plasmodium vivax]</t>
  </si>
  <si>
    <t>AKQ33082.1</t>
  </si>
  <si>
    <t>AZL41024.1</t>
  </si>
  <si>
    <t>ACB55391.1</t>
  </si>
  <si>
    <t>QEQ12054.1</t>
  </si>
  <si>
    <t>AGG39603.1</t>
  </si>
  <si>
    <t>ACY68725.1</t>
  </si>
  <si>
    <t>QEQ12017.1</t>
  </si>
  <si>
    <t>ACY68750.1</t>
  </si>
  <si>
    <t>UFQ05820.1</t>
  </si>
  <si>
    <t>AGS40950.1</t>
  </si>
  <si>
    <t>AGS40956.1</t>
  </si>
  <si>
    <t>UFQ05934.1</t>
  </si>
  <si>
    <t>AZL41025.1</t>
  </si>
  <si>
    <t>QEQ12065.1</t>
  </si>
  <si>
    <t>AGS40970.1</t>
  </si>
  <si>
    <t>CAA76546.1</t>
  </si>
  <si>
    <t>AGS40947.1</t>
  </si>
  <si>
    <t>AGS40977.1</t>
  </si>
  <si>
    <t>QEQ12025.1</t>
  </si>
  <si>
    <t>apical merozoite protein 1 [Plasmodium vivax]</t>
  </si>
  <si>
    <t>ACB42434.1</t>
  </si>
  <si>
    <t>QEQ11981.1</t>
  </si>
  <si>
    <t>AEK49000.1</t>
  </si>
  <si>
    <t>AGS40967.1</t>
  </si>
  <si>
    <t>apical membrane antigen [Plasmodium simiovale]</t>
  </si>
  <si>
    <t>AKQ33089.1</t>
  </si>
  <si>
    <t>AGS40936.1</t>
  </si>
  <si>
    <t>AGS40975.1</t>
  </si>
  <si>
    <t>APT35513.1</t>
  </si>
  <si>
    <t>AGS41011.1</t>
  </si>
  <si>
    <t>APT35548.1</t>
  </si>
  <si>
    <t>ACB55332.1</t>
  </si>
  <si>
    <t>QEQ12014.1</t>
  </si>
  <si>
    <t>APT35528.1</t>
  </si>
  <si>
    <t>UFQ05836.1</t>
  </si>
  <si>
    <t>ACB42437.1</t>
  </si>
  <si>
    <t>QEQ12049.1</t>
  </si>
  <si>
    <t>AZL41039.1</t>
  </si>
  <si>
    <t>QEQ12026.1</t>
  </si>
  <si>
    <t>QEQ11970.1</t>
  </si>
  <si>
    <t>CAI7720619.1</t>
  </si>
  <si>
    <t>QEQ11992.1</t>
  </si>
  <si>
    <t>UFQ05833.1</t>
  </si>
  <si>
    <t>AKC42173.1</t>
  </si>
  <si>
    <t>AEK49001.1</t>
  </si>
  <si>
    <t>QEQ12030.1</t>
  </si>
  <si>
    <t>QEQ12050.1</t>
  </si>
  <si>
    <t>UFQ05878.1</t>
  </si>
  <si>
    <t>AKC42223.1</t>
  </si>
  <si>
    <t>AGY92835.1</t>
  </si>
  <si>
    <t>AGS40957.1</t>
  </si>
  <si>
    <t>AKC42167.1</t>
  </si>
  <si>
    <t>AKQ33098.1</t>
  </si>
  <si>
    <t>UFQ05906.1</t>
  </si>
  <si>
    <t>ACY68759.1</t>
  </si>
  <si>
    <t>AKC42169.1</t>
  </si>
  <si>
    <t>ANS58321.1</t>
  </si>
  <si>
    <t>APT35526.1</t>
  </si>
  <si>
    <t>ADD39009.1</t>
  </si>
  <si>
    <t>AAA29480.1</t>
  </si>
  <si>
    <t>apical membrane antigen [Plasmodium fieldi]</t>
  </si>
  <si>
    <t>AKQ33088.1</t>
  </si>
  <si>
    <t>AKC42218.1</t>
  </si>
  <si>
    <t>AKC42185.1</t>
  </si>
  <si>
    <t>AEK48999.1</t>
  </si>
  <si>
    <t>UFQ05864.1</t>
  </si>
  <si>
    <t>AKC42170.1</t>
  </si>
  <si>
    <t>ACY68753.1</t>
  </si>
  <si>
    <t>AGG39611.1</t>
  </si>
  <si>
    <t>AKQ33093.1</t>
  </si>
  <si>
    <t>ANS58336.1</t>
  </si>
  <si>
    <t>ACY68808.1</t>
  </si>
  <si>
    <t>ACY68761.1</t>
  </si>
  <si>
    <t>AKC42163.1</t>
  </si>
  <si>
    <t>QEQ11990.1</t>
  </si>
  <si>
    <t>UFQ05819.1</t>
  </si>
  <si>
    <t>ACY68788.1</t>
  </si>
  <si>
    <t>AKC42165.1</t>
  </si>
  <si>
    <t>AKC42166.1</t>
  </si>
  <si>
    <t>AKC42208.1</t>
  </si>
  <si>
    <t>ACY68738.1</t>
  </si>
  <si>
    <t>AKC42203.1</t>
  </si>
  <si>
    <t>ACY68779.1</t>
  </si>
  <si>
    <t>AKC42207.1</t>
  </si>
  <si>
    <t>UFQ05877.1</t>
  </si>
  <si>
    <t>ACY68837.1</t>
  </si>
  <si>
    <t>AEK48997.1</t>
  </si>
  <si>
    <t>APT35524.1</t>
  </si>
  <si>
    <t>AGS41015.1</t>
  </si>
  <si>
    <t>ACY68881.1</t>
  </si>
  <si>
    <t>UFQ05868.1</t>
  </si>
  <si>
    <t>QEQ12023.1</t>
  </si>
  <si>
    <t>AGS40968.1</t>
  </si>
  <si>
    <t>ACY68795.1</t>
  </si>
  <si>
    <t>APT35537.1</t>
  </si>
  <si>
    <t>AGS41004.1</t>
  </si>
  <si>
    <t>AGS40953.1</t>
  </si>
  <si>
    <t>AGS41000.1</t>
  </si>
  <si>
    <t>APT35529.1</t>
  </si>
  <si>
    <t>APT35545.1</t>
  </si>
  <si>
    <t>ACB42439.1</t>
  </si>
  <si>
    <t>ACY68781.1</t>
  </si>
  <si>
    <t>apical membrane antigen 1 [Plasmodium inui San Antonio 1]</t>
  </si>
  <si>
    <t>Plasmodium i...</t>
  </si>
  <si>
    <t>XP_008816151.1</t>
  </si>
  <si>
    <t>QEQ12046.1</t>
  </si>
  <si>
    <t>ACB55383.1</t>
  </si>
  <si>
    <t>QEQ11996.1</t>
  </si>
  <si>
    <t>APT35532.1</t>
  </si>
  <si>
    <t>APT35515.1</t>
  </si>
  <si>
    <t>QEQ11966.1</t>
  </si>
  <si>
    <t>ACY68782.1</t>
  </si>
  <si>
    <t>APT35549.1</t>
  </si>
  <si>
    <t>AGG39614.1</t>
  </si>
  <si>
    <t>UFQ05822.1</t>
  </si>
  <si>
    <t>Chain A, Apical merozoite antigen 1 [Plasmodium knowlesi]</t>
  </si>
  <si>
    <t>Plasmodium k...</t>
  </si>
  <si>
    <t>4UAO_A</t>
  </si>
  <si>
    <t>ABN11189.1</t>
  </si>
  <si>
    <t>AGG39612.1</t>
  </si>
  <si>
    <t>ABN11186.1</t>
  </si>
  <si>
    <t>APT35517.1</t>
  </si>
  <si>
    <t>QEQ12021.1</t>
  </si>
  <si>
    <t>QEQ12047.1</t>
  </si>
  <si>
    <t>ABN11197.1</t>
  </si>
  <si>
    <t>UFQ05795.1</t>
  </si>
  <si>
    <t>QEQ12001.1</t>
  </si>
  <si>
    <t>QEQ12005.1</t>
  </si>
  <si>
    <t>ABN11183.1</t>
  </si>
  <si>
    <t>AGG39622.1</t>
  </si>
  <si>
    <t>QEQ12010.1</t>
  </si>
  <si>
    <t>QEQ11998.1</t>
  </si>
  <si>
    <t>QEQ11989.1</t>
  </si>
  <si>
    <t>QEQ12004.1</t>
  </si>
  <si>
    <t>QEQ11974.1</t>
  </si>
  <si>
    <t>ANS58324.1</t>
  </si>
  <si>
    <t>ABN11187.1</t>
  </si>
  <si>
    <t>ACY68736.1</t>
  </si>
  <si>
    <t>UFQ05839.1</t>
  </si>
  <si>
    <t>ACY68850.1</t>
  </si>
  <si>
    <t>AGG39621.1</t>
  </si>
  <si>
    <t>QEQ12062.1</t>
  </si>
  <si>
    <t>AUR33962.1</t>
  </si>
  <si>
    <t>apical membrane antigen 1 [Plasmodium brasilianum]</t>
  </si>
  <si>
    <t>Plasmodium b...</t>
  </si>
  <si>
    <t>KAI4838454.1</t>
  </si>
  <si>
    <t>UFQ05873.1</t>
  </si>
  <si>
    <t>ANS58332.1</t>
  </si>
  <si>
    <t>AGG39619.1</t>
  </si>
  <si>
    <t>ACY68744.1</t>
  </si>
  <si>
    <t>ACY68799.1</t>
  </si>
  <si>
    <t>ACY68751.1</t>
  </si>
  <si>
    <t>ANS58327.1</t>
  </si>
  <si>
    <t>AKC42184.1</t>
  </si>
  <si>
    <t>AGG39623.1</t>
  </si>
  <si>
    <t>AGG39599.1</t>
  </si>
  <si>
    <t>AGS40995.1</t>
  </si>
  <si>
    <t>QEQ11988.1</t>
  </si>
  <si>
    <t>UFQ05928.1</t>
  </si>
  <si>
    <t>ACY68771.1</t>
  </si>
  <si>
    <t>AGS41001.1</t>
  </si>
  <si>
    <t>ABN11198.1</t>
  </si>
  <si>
    <t>AEK48996.1</t>
  </si>
  <si>
    <t>AKQ33081.1</t>
  </si>
  <si>
    <t>AGG39598.1</t>
  </si>
  <si>
    <t>AGS40964.1</t>
  </si>
  <si>
    <t>QEQ11968.1</t>
  </si>
  <si>
    <t>ACY68774.1</t>
  </si>
  <si>
    <t>AGS40981.1</t>
  </si>
  <si>
    <t>AGS41006.1</t>
  </si>
  <si>
    <t>AGS40999.1</t>
  </si>
  <si>
    <t>UFQ05810.1</t>
  </si>
  <si>
    <t>AGS41017.1</t>
  </si>
  <si>
    <t>APT35576.1</t>
  </si>
  <si>
    <t>AUR33957.1</t>
  </si>
  <si>
    <t>AGS40972.1</t>
  </si>
  <si>
    <t>AUR33956.1</t>
  </si>
  <si>
    <t>AGS40965.1</t>
  </si>
  <si>
    <t>AUR33965.1</t>
  </si>
  <si>
    <t>AUR33963.1</t>
  </si>
  <si>
    <t>AGS40990.1</t>
  </si>
  <si>
    <t>AUR33964.1</t>
  </si>
  <si>
    <t>APT35536.1</t>
  </si>
  <si>
    <t>APT35534.1</t>
  </si>
  <si>
    <t>AGS40996.1</t>
  </si>
  <si>
    <t>AGS41005.1</t>
  </si>
  <si>
    <t>AGS40984.1</t>
  </si>
  <si>
    <t>AGS40943.1</t>
  </si>
  <si>
    <t>AGS40946.1</t>
  </si>
  <si>
    <t>AGG39624.1</t>
  </si>
  <si>
    <t>AGS40937.1</t>
  </si>
  <si>
    <t>ABN11185.1</t>
  </si>
  <si>
    <t>ACY68726.1</t>
  </si>
  <si>
    <t>AGS40985.1</t>
  </si>
  <si>
    <t>AKC42171.1</t>
  </si>
  <si>
    <t>AGS40998.1</t>
  </si>
  <si>
    <t>AKQ33095.1</t>
  </si>
  <si>
    <t>AGS41018.1</t>
  </si>
  <si>
    <t>AGG39608.1</t>
  </si>
  <si>
    <t>AGS40982.1</t>
  </si>
  <si>
    <t>ANS58328.1</t>
  </si>
  <si>
    <t>AGS40978.1</t>
  </si>
  <si>
    <t>ACY68778.1</t>
  </si>
  <si>
    <t>ACY68733.1</t>
  </si>
  <si>
    <t>AGS41023.1</t>
  </si>
  <si>
    <t>AKC42194.1</t>
  </si>
  <si>
    <t>AGS40971.1</t>
  </si>
  <si>
    <t>AGG39607.1</t>
  </si>
  <si>
    <t>ACB55347.1</t>
  </si>
  <si>
    <t>AKC42200.1</t>
  </si>
  <si>
    <t>AKQ33091.1</t>
  </si>
  <si>
    <t>ACB55385.1</t>
  </si>
  <si>
    <t>ACB55341.1</t>
  </si>
  <si>
    <t>ABM63520.1</t>
  </si>
  <si>
    <t>ACY68737.1</t>
  </si>
  <si>
    <t>APT35530.1</t>
  </si>
  <si>
    <t>ACB55320.1</t>
  </si>
  <si>
    <t>APT35563.1</t>
  </si>
  <si>
    <t>AGS40945.1</t>
  </si>
  <si>
    <t>ABM63516.1</t>
  </si>
  <si>
    <t>ABM63522.1</t>
  </si>
  <si>
    <t>APT35527.1</t>
  </si>
  <si>
    <t>AGS41027.1</t>
  </si>
  <si>
    <t>ABM63518.1</t>
  </si>
  <si>
    <t>AGG39609.1</t>
  </si>
  <si>
    <t>AGG39602.1</t>
  </si>
  <si>
    <t>AGG39605.1</t>
  </si>
  <si>
    <t>APT35514.1</t>
  </si>
  <si>
    <t>AGG39601.1</t>
  </si>
  <si>
    <t>ACB42433.1</t>
  </si>
  <si>
    <t>ABN11196.1</t>
  </si>
  <si>
    <t>AGG39604.1</t>
  </si>
  <si>
    <t>UFQ05846.1</t>
  </si>
  <si>
    <t>apical merozoite antigen 1 [Plasmodium vivax]</t>
  </si>
  <si>
    <t>XP_001615447.1</t>
  </si>
  <si>
    <t>apical membrane antigen 1 [Plasmodium fragile]</t>
  </si>
  <si>
    <t>XP_012333145.1</t>
  </si>
  <si>
    <t>AZL41038.1</t>
  </si>
  <si>
    <t>APT35522.1</t>
  </si>
  <si>
    <t>AKC42213.1</t>
  </si>
  <si>
    <t>ABN11202.1</t>
  </si>
  <si>
    <t>ABN11192.1</t>
  </si>
  <si>
    <t>ACY68762.1</t>
  </si>
  <si>
    <t>APT35531.1</t>
  </si>
  <si>
    <t>AGG39616.1</t>
  </si>
  <si>
    <t>ABM63525.1</t>
  </si>
  <si>
    <t>QEQ12009.1</t>
  </si>
  <si>
    <t>AKQ33094.1</t>
  </si>
  <si>
    <t>UFQ05801.1</t>
  </si>
  <si>
    <t>ACY68790.1</t>
  </si>
  <si>
    <t>AZL41029.1</t>
  </si>
  <si>
    <t>AZL41030.1</t>
  </si>
  <si>
    <t>ACY68739.1</t>
  </si>
  <si>
    <t>AZL41037.1</t>
  </si>
  <si>
    <t>AZL41036.1</t>
  </si>
  <si>
    <t>QEQ12052.1</t>
  </si>
  <si>
    <t>ACY68809.1</t>
  </si>
  <si>
    <t>ACY68777.1</t>
  </si>
  <si>
    <t>ABM63523.1</t>
  </si>
  <si>
    <t>ACY68763.1</t>
  </si>
  <si>
    <t>AGG39597.1</t>
  </si>
  <si>
    <t>ACY68787.1</t>
  </si>
  <si>
    <t>ACY68748.1</t>
  </si>
  <si>
    <t>ACY68770.1</t>
  </si>
  <si>
    <t>QEQ11979.1</t>
  </si>
  <si>
    <t>SCO72819.1</t>
  </si>
  <si>
    <t>ACY68833.1</t>
  </si>
  <si>
    <t>UFQ05856.1</t>
  </si>
  <si>
    <t>UFQ05872.1</t>
  </si>
  <si>
    <t>UFQ05811.1</t>
  </si>
  <si>
    <t>UFQ05821.1</t>
  </si>
  <si>
    <t>ACY68792.1</t>
  </si>
  <si>
    <t>ABM63519.1</t>
  </si>
  <si>
    <t>ACY68730.1</t>
  </si>
  <si>
    <t>ANS58330.1</t>
  </si>
  <si>
    <t>ACB55360.1</t>
  </si>
  <si>
    <t>AKC42198.1</t>
  </si>
  <si>
    <t>ACY68789.1</t>
  </si>
  <si>
    <t>ACY68746.1</t>
  </si>
  <si>
    <t>ACY68727.1</t>
  </si>
  <si>
    <t>UFQ05883.1</t>
  </si>
  <si>
    <t>UFQ05862.1</t>
  </si>
  <si>
    <t>ACY68829.1</t>
  </si>
  <si>
    <t>ACY68800.1</t>
  </si>
  <si>
    <t>APT35523.1</t>
  </si>
  <si>
    <t>ABM63526.1</t>
  </si>
  <si>
    <t>ACY68760.1</t>
  </si>
  <si>
    <t>ABN11205.1</t>
  </si>
  <si>
    <t>ACY68735.1</t>
  </si>
  <si>
    <t>ACB55334.1</t>
  </si>
  <si>
    <t>UFQ05834.1</t>
  </si>
  <si>
    <t>ACY68804.1</t>
  </si>
  <si>
    <t>P22622.1</t>
  </si>
  <si>
    <t>AGS41003.1</t>
  </si>
  <si>
    <t>QEQ11973.1</t>
  </si>
  <si>
    <t>UFQ05889.1</t>
  </si>
  <si>
    <t>APT35535.1</t>
  </si>
  <si>
    <t>AGS40932.1</t>
  </si>
  <si>
    <t>ACY68889.1</t>
  </si>
  <si>
    <t>ABN11188.1</t>
  </si>
  <si>
    <t>ACY68734.1</t>
  </si>
  <si>
    <t>ACB55369.1</t>
  </si>
  <si>
    <t>ACB55367.1</t>
  </si>
  <si>
    <t>AKQ33100.1</t>
  </si>
  <si>
    <t>ACB55319.1</t>
  </si>
  <si>
    <t>UFQ05871.1</t>
  </si>
  <si>
    <t>UFQ05859.1</t>
  </si>
  <si>
    <t>ANS58334.1</t>
  </si>
  <si>
    <t>ACB55327.1</t>
  </si>
  <si>
    <t>AGG39620.1</t>
  </si>
  <si>
    <t>ACY68796.1</t>
  </si>
  <si>
    <t>UFQ05806.1</t>
  </si>
  <si>
    <t>ACB55322.1</t>
  </si>
  <si>
    <t>UFQ05814.1</t>
  </si>
  <si>
    <t>ACY68776.1</t>
  </si>
  <si>
    <t>UFQ05923.1</t>
  </si>
  <si>
    <t>ACY68783.1</t>
  </si>
  <si>
    <t>UFQ05800.1</t>
  </si>
  <si>
    <t>UFQ05828.1</t>
  </si>
  <si>
    <t>AKQ33111.1</t>
  </si>
  <si>
    <t>AKC42181.1</t>
  </si>
  <si>
    <t>UFQ05812.1</t>
  </si>
  <si>
    <t>UFQ05890.1</t>
  </si>
  <si>
    <t>ACY68785.1</t>
  </si>
  <si>
    <t>UFQ05825.1</t>
  </si>
  <si>
    <t>ACY68875.1</t>
  </si>
  <si>
    <t>UFQ05842.1</t>
  </si>
  <si>
    <t>ACY68786.1</t>
  </si>
  <si>
    <t>UFQ05875.1</t>
  </si>
  <si>
    <t>ANS58322.1</t>
  </si>
  <si>
    <t>ACY68769.1</t>
  </si>
  <si>
    <t>AKC42168.1</t>
  </si>
  <si>
    <t>ANS58331.1</t>
  </si>
  <si>
    <t>AKQ33092.1</t>
  </si>
  <si>
    <t>ACY68742.1</t>
  </si>
  <si>
    <t>AKC42189.1</t>
  </si>
  <si>
    <t>ACY68767.1</t>
  </si>
  <si>
    <t>ACY68880.1</t>
  </si>
  <si>
    <t>ACY68872.1</t>
  </si>
  <si>
    <t>ACY68834.1</t>
  </si>
  <si>
    <t>ACY68825.1</t>
  </si>
  <si>
    <t>ACY68775.1</t>
  </si>
  <si>
    <t>UFQ05870.1</t>
  </si>
  <si>
    <t>ACY68752.1</t>
  </si>
  <si>
    <t>ABN11184.1</t>
  </si>
  <si>
    <t>merozoite receptor PK66 [Plasmodium vivax Mauritania I]</t>
  </si>
  <si>
    <t>KMZ93134.1</t>
  </si>
  <si>
    <t>UFQ05863.1</t>
  </si>
  <si>
    <t>AKC42172.1</t>
  </si>
  <si>
    <t>AZL41040.1</t>
  </si>
  <si>
    <t>UFQ05851.1</t>
  </si>
  <si>
    <t>ACY68755.1</t>
  </si>
  <si>
    <t>AGS40940.1</t>
  </si>
  <si>
    <t>UFQ05796.1</t>
  </si>
  <si>
    <t>ACB42435.1</t>
  </si>
  <si>
    <t>UFQ05803.1</t>
  </si>
  <si>
    <t>AGS41014.1</t>
  </si>
  <si>
    <t>UFQ05815.1</t>
  </si>
  <si>
    <t>UFQ05799.1</t>
  </si>
  <si>
    <t>UFQ05858.1</t>
  </si>
  <si>
    <t>ACY68747.1</t>
  </si>
  <si>
    <t>ACY68765.1</t>
  </si>
  <si>
    <t>UFQ05802.1</t>
  </si>
  <si>
    <t>ABN11203.1</t>
  </si>
  <si>
    <t>UFQ05869.1</t>
  </si>
  <si>
    <t>UFQ05807.1</t>
  </si>
  <si>
    <t>UFQ05816.1</t>
  </si>
  <si>
    <t>ACY68772.1</t>
  </si>
  <si>
    <t>ACY68757.1</t>
  </si>
  <si>
    <t>UFQ05817.1</t>
  </si>
  <si>
    <t>ACY68841.1</t>
  </si>
  <si>
    <t>ACY68731.1</t>
  </si>
  <si>
    <t>ANS58320.1</t>
  </si>
  <si>
    <t>UFQ05838.1</t>
  </si>
  <si>
    <t>ACY68728.1</t>
  </si>
  <si>
    <t>ACY68807.1</t>
  </si>
  <si>
    <t>UFQ05818.1</t>
  </si>
  <si>
    <t>ACY68732.1</t>
  </si>
  <si>
    <t>ACY68756.1</t>
  </si>
  <si>
    <t>UFQ05813.1</t>
  </si>
  <si>
    <t>UFQ05866.1</t>
  </si>
  <si>
    <t>apical membrane antigen-1 [Plasmodium knowlesi]</t>
  </si>
  <si>
    <t>AIR08570.1</t>
  </si>
  <si>
    <t>ACY68793.1</t>
  </si>
  <si>
    <t>ACY68766.1</t>
  </si>
  <si>
    <t>AIR08569.1</t>
  </si>
  <si>
    <t>AIR08574.1</t>
  </si>
  <si>
    <t>AKC42187.1</t>
  </si>
  <si>
    <t>AKC42211.1</t>
  </si>
  <si>
    <t>AIR08578.1</t>
  </si>
  <si>
    <t>AIR08567.1</t>
  </si>
  <si>
    <t>UEP13448.1</t>
  </si>
  <si>
    <t>UEP13468.1</t>
  </si>
  <si>
    <t>AIR08587.1</t>
  </si>
  <si>
    <t>AIR08575.1</t>
  </si>
  <si>
    <t>apical membrane antigen 1 [Plasmodium knowlesi]</t>
  </si>
  <si>
    <t>UFI37832.1</t>
  </si>
  <si>
    <t>ACY68935.1</t>
  </si>
  <si>
    <t>UEP13438.1</t>
  </si>
  <si>
    <t>UEP13452.1</t>
  </si>
  <si>
    <t>AIR08577.1</t>
  </si>
  <si>
    <t>AIR08584.1</t>
  </si>
  <si>
    <t>UFQ05826.1</t>
  </si>
  <si>
    <t>ACY68828.1</t>
  </si>
  <si>
    <t>UFQ05798.1</t>
  </si>
  <si>
    <t>AIR08580.1</t>
  </si>
  <si>
    <t>AKD95275.1</t>
  </si>
  <si>
    <t>AIR08568.1</t>
  </si>
  <si>
    <t>AKD95272.1</t>
  </si>
  <si>
    <t>AKD95310.1</t>
  </si>
  <si>
    <t>UEP13417.1</t>
  </si>
  <si>
    <t>UFI37848.1</t>
  </si>
  <si>
    <t>AKD95282.1</t>
  </si>
  <si>
    <t>UFI37837.1</t>
  </si>
  <si>
    <t>AKD95269.1</t>
  </si>
  <si>
    <t>ACY68784.1</t>
  </si>
  <si>
    <t>AKD95273.1</t>
  </si>
  <si>
    <t>AKD95302.1</t>
  </si>
  <si>
    <t>ACY68729.1</t>
  </si>
  <si>
    <t>ACY68854.1</t>
  </si>
  <si>
    <t>AKD95271.1</t>
  </si>
  <si>
    <t>AKD95284.1</t>
  </si>
  <si>
    <t>AKD95291.1</t>
  </si>
  <si>
    <t>AIR08583.1</t>
  </si>
  <si>
    <t>AKD95308.1</t>
  </si>
  <si>
    <t>AKD95309.1</t>
  </si>
  <si>
    <t>UEP13445.1</t>
  </si>
  <si>
    <t>AKD95289.1</t>
  </si>
  <si>
    <t>AKD95276.1</t>
  </si>
  <si>
    <t>AKD95295.1</t>
  </si>
  <si>
    <t>apical membrane antigen 1 [Plasmodium knowlesi strain H]</t>
  </si>
  <si>
    <t>XP_002259339.1</t>
  </si>
  <si>
    <t>AKD95301.1</t>
  </si>
  <si>
    <t>AKD95312.1</t>
  </si>
  <si>
    <t>AKD95281.1</t>
  </si>
  <si>
    <t>ACY68773.1</t>
  </si>
  <si>
    <t>ACY68886.1</t>
  </si>
  <si>
    <t>ACY68758.1</t>
  </si>
  <si>
    <t>AKD95274.1</t>
  </si>
  <si>
    <t>UFI37841.1</t>
  </si>
  <si>
    <t>apical membrane antigen [Plasmodium knowlesi]</t>
  </si>
  <si>
    <t>AKQ33107.1</t>
  </si>
  <si>
    <t>AKD95270.1</t>
  </si>
  <si>
    <t>AKD95293.1</t>
  </si>
  <si>
    <t>RecName: Full=Merozoite receptor PK66; AltName: Full=66 kDa...</t>
  </si>
  <si>
    <t>P21303.2</t>
  </si>
  <si>
    <t>AKD95307.1</t>
  </si>
  <si>
    <t>UFI37839.1</t>
  </si>
  <si>
    <t>UEP13422.1</t>
  </si>
  <si>
    <t>ACB42436.1</t>
  </si>
  <si>
    <t>UFI37834.1</t>
  </si>
  <si>
    <t>UFQ05894.1</t>
  </si>
  <si>
    <t>UFI37843.1</t>
  </si>
  <si>
    <t>UEP13428.1</t>
  </si>
  <si>
    <t>UFI37830.1</t>
  </si>
  <si>
    <t>ACY68740.1</t>
  </si>
  <si>
    <t>UFI37844.1</t>
  </si>
  <si>
    <t>ACB55378.1</t>
  </si>
  <si>
    <t>apical membrane antigen [Plasmodium coatneyi]</t>
  </si>
  <si>
    <t>AKQ33110.1</t>
  </si>
  <si>
    <t>AKQ33099.1</t>
  </si>
  <si>
    <t>ACY68764.1</t>
  </si>
  <si>
    <t>UFQ05831.1</t>
  </si>
  <si>
    <t>AKD95318.1</t>
  </si>
  <si>
    <t>AIR08594.1</t>
  </si>
  <si>
    <t>UFI37845.1</t>
  </si>
  <si>
    <t>AEK48998.1</t>
  </si>
  <si>
    <t>ADK66279.1</t>
  </si>
  <si>
    <t>UFQ05830.1</t>
  </si>
  <si>
    <t>AIR08571.1</t>
  </si>
  <si>
    <t>AKQ33108.1</t>
  </si>
  <si>
    <t>AKQ33096.1</t>
  </si>
  <si>
    <t>UFI37846.1</t>
  </si>
  <si>
    <t>AKD95296.1</t>
  </si>
  <si>
    <t>Apical membrane antigen [Plasmodium coatneyi]</t>
  </si>
  <si>
    <t>XP_019914799.1</t>
  </si>
  <si>
    <t>AKD95305.1</t>
  </si>
  <si>
    <t>UEP13426.1</t>
  </si>
  <si>
    <t>UFI37849.1</t>
  </si>
  <si>
    <t>UEP13427.1</t>
  </si>
  <si>
    <t>UEP13431.1</t>
  </si>
  <si>
    <t>UEP13418.1</t>
  </si>
  <si>
    <t>UEP13425.1</t>
  </si>
  <si>
    <t>AKD95279.1</t>
  </si>
  <si>
    <t>AKQ33109.1</t>
  </si>
  <si>
    <t>apical membrane antigen-1 [Plasmodium ovale curtisi]</t>
  </si>
  <si>
    <t>Plasmodium o...</t>
  </si>
  <si>
    <t>QQD36770.1</t>
  </si>
  <si>
    <t>apical membrane antigen 1 (AMA1) [Plasmodium ovale curtisi]</t>
  </si>
  <si>
    <t>SBS83853.1</t>
  </si>
  <si>
    <t>UFI37842.1</t>
  </si>
  <si>
    <t>AZL41035.1</t>
  </si>
  <si>
    <t>UFI37840.1</t>
  </si>
  <si>
    <t>apical membrane antigen 1 [Plasmodium chabaudi adami]</t>
  </si>
  <si>
    <t>AAB36511.1</t>
  </si>
  <si>
    <t>apical membrane antigen-1 [Plasmodium ovale wallikeri]</t>
  </si>
  <si>
    <t>QQD36771.1</t>
  </si>
  <si>
    <t>apical membrane antigen 1 [Plasmodium chabaudi chabaudi]</t>
  </si>
  <si>
    <t>AAB36510.1</t>
  </si>
  <si>
    <t>apical membrane antigen 1, putative [Plasmodium chabaudi...</t>
  </si>
  <si>
    <t>SCM22483.1</t>
  </si>
  <si>
    <t>P16445.1</t>
  </si>
  <si>
    <t>SCN60639.1</t>
  </si>
  <si>
    <t>XP_735887.2</t>
  </si>
  <si>
    <t>apical membrane antigen 1, putative [Plasmodium gallinaceum]</t>
  </si>
  <si>
    <t>XP_028529190.1</t>
  </si>
  <si>
    <t>apical membrane antigen 1, putative [Plasmodium relictum]</t>
  </si>
  <si>
    <t>XP_028533210.1</t>
  </si>
  <si>
    <t>AAB36509.1</t>
  </si>
  <si>
    <t>apical membrane antigen-1 [Plasmodium berghei]</t>
  </si>
  <si>
    <t>AAC47192.1</t>
  </si>
  <si>
    <t>apical membrane antigen 1 [Plasmodium berghei ANKA]</t>
  </si>
  <si>
    <t>XP_034421501.1</t>
  </si>
  <si>
    <t>apical membrane antigen 1 [Plasmodium yoelii]</t>
  </si>
  <si>
    <t>Plasmodium y...</t>
  </si>
  <si>
    <t>XP_729363.1</t>
  </si>
  <si>
    <t>apical membrane antigen 1, putative [Plasmodium vinckei lentum]</t>
  </si>
  <si>
    <t>CAD2092023.1</t>
  </si>
  <si>
    <t>apical membrane antigen 1, putative [Plasmodium vinckei]</t>
  </si>
  <si>
    <t>CAD2104582.1</t>
  </si>
  <si>
    <t>apical membrane antigen-1 [Plasmodium yoelii]</t>
  </si>
  <si>
    <t>AAC47193.1</t>
  </si>
  <si>
    <t>apical membrane antigen 1 [Plasmodium vinckei petteri]</t>
  </si>
  <si>
    <t>EUD72961.1</t>
  </si>
  <si>
    <t>apical membrane antigen 1 [Plasmodium yoelii 17X]</t>
  </si>
  <si>
    <t>ETB57611.1</t>
  </si>
  <si>
    <t>apical membrane antigen 1, putative [Plasmodium vinckei...</t>
  </si>
  <si>
    <t>CAD2091954.1</t>
  </si>
  <si>
    <t>apical membrane antigen 1, putative [Plasmodium vinckei vinckei]</t>
  </si>
  <si>
    <t>XP_008624881.2</t>
  </si>
  <si>
    <t>apical membrane antigen 1 [Plasmodium vinckei vinckei]</t>
  </si>
  <si>
    <t>KEG02268.1</t>
  </si>
  <si>
    <t>AAC47194.1</t>
  </si>
  <si>
    <t>D</t>
  </si>
  <si>
    <t>L</t>
  </si>
  <si>
    <t>G</t>
  </si>
  <si>
    <t>A</t>
  </si>
  <si>
    <t>V</t>
  </si>
  <si>
    <t>T</t>
  </si>
  <si>
    <t>Q</t>
  </si>
  <si>
    <t>Y</t>
  </si>
  <si>
    <t>R</t>
  </si>
  <si>
    <t>P</t>
  </si>
  <si>
    <t>S</t>
  </si>
  <si>
    <t>K</t>
  </si>
  <si>
    <t>C</t>
  </si>
  <si>
    <t>F</t>
  </si>
  <si>
    <t>I</t>
  </si>
  <si>
    <t>N</t>
  </si>
  <si>
    <t>M</t>
  </si>
  <si>
    <t>H</t>
  </si>
  <si>
    <t>.</t>
  </si>
  <si>
    <t>X</t>
  </si>
  <si>
    <t>Z</t>
  </si>
  <si>
    <t>B</t>
  </si>
  <si>
    <t>W</t>
  </si>
  <si>
    <t>\</t>
  </si>
  <si>
    <t>|</t>
  </si>
  <si>
    <t>Py 17X</t>
  </si>
  <si>
    <t>Py17X</t>
  </si>
  <si>
    <t>Py YM</t>
  </si>
  <si>
    <t>Py</t>
  </si>
  <si>
    <t>P.relictum SGS1</t>
  </si>
  <si>
    <t xml:space="preserve">P.gallinaceum </t>
  </si>
  <si>
    <t>Po wallikeri</t>
  </si>
  <si>
    <t>Pv DAN3</t>
  </si>
  <si>
    <t>Plasmodium brasilianum</t>
  </si>
  <si>
    <t>Plasmodium Malariae</t>
  </si>
  <si>
    <t>Plasmodium vivax DAN1</t>
  </si>
  <si>
    <t>Plasmodium falciparum 203_O</t>
  </si>
  <si>
    <t>Plasmodium falciparum 38_N</t>
  </si>
  <si>
    <t>Plasmodium falciparum Pal97-042</t>
  </si>
  <si>
    <t>Plasmodium malariae</t>
  </si>
  <si>
    <t>Plasmodium ovale curtisi</t>
  </si>
  <si>
    <t>Sequences from Xtal structures</t>
  </si>
  <si>
    <t>Common polar interactions</t>
  </si>
  <si>
    <t>Polar interactions found in PfAMA1:WD34 complex</t>
  </si>
  <si>
    <t>Polar interactions found in PvAMA1:WD34 complex</t>
  </si>
  <si>
    <t>Sequences with mutations in main polar interactions with WD34</t>
  </si>
  <si>
    <t xml:space="preserve">Number </t>
  </si>
  <si>
    <t>Analysis</t>
  </si>
  <si>
    <t>Species</t>
  </si>
  <si>
    <t>Plasmodium Falciparum</t>
  </si>
  <si>
    <t>Plasmodium falciparum 123_5</t>
  </si>
  <si>
    <t>Pf</t>
  </si>
  <si>
    <t>Plasmodium chabaudi adami</t>
  </si>
  <si>
    <t>Plasmodium chabaudi chabaudi</t>
  </si>
  <si>
    <t>Plasmodium berghei</t>
  </si>
  <si>
    <t>Plasmodium berghei ANKA</t>
  </si>
  <si>
    <t xml:space="preserve">       V                </t>
  </si>
  <si>
    <r>
      <t>Common polar interactions for both WD34:AMA1</t>
    </r>
    <r>
      <rPr>
        <vertAlign val="superscript"/>
        <sz val="11"/>
        <color theme="1"/>
        <rFont val="Calibri"/>
        <family val="2"/>
        <scheme val="minor"/>
      </rPr>
      <t xml:space="preserve">Pf </t>
    </r>
    <r>
      <rPr>
        <sz val="11"/>
        <color theme="1"/>
        <rFont val="Calibri"/>
        <family val="2"/>
        <scheme val="minor"/>
      </rPr>
      <t>and WD34:AMA1</t>
    </r>
    <r>
      <rPr>
        <vertAlign val="superscript"/>
        <sz val="11"/>
        <color theme="1"/>
        <rFont val="Calibri"/>
        <family val="2"/>
        <scheme val="minor"/>
      </rPr>
      <t>Pv</t>
    </r>
    <r>
      <rPr>
        <sz val="11"/>
        <color theme="1"/>
        <rFont val="Calibri"/>
        <family val="2"/>
        <scheme val="minor"/>
      </rPr>
      <t xml:space="preserve"> complexes</t>
    </r>
  </si>
  <si>
    <r>
      <t>Polar interactions only found in WD34:AMA1</t>
    </r>
    <r>
      <rPr>
        <vertAlign val="superscript"/>
        <sz val="11"/>
        <color theme="1"/>
        <rFont val="Calibri"/>
        <family val="2"/>
        <scheme val="minor"/>
      </rPr>
      <t>Pf</t>
    </r>
  </si>
  <si>
    <r>
      <t>Polar interactions only found in WD34:AMA1</t>
    </r>
    <r>
      <rPr>
        <vertAlign val="superscript"/>
        <sz val="11"/>
        <color theme="1"/>
        <rFont val="Calibri"/>
        <family val="2"/>
        <scheme val="minor"/>
      </rPr>
      <t>Pv</t>
    </r>
  </si>
  <si>
    <t>Parasite isolates with G172E mutation</t>
  </si>
  <si>
    <t>Parasite isolates with other mutations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</si>
</sst>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C50BC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9" fontId="0" fillId="0" borderId="0" xfId="0" applyNumberFormat="1"/>
    <xf numFmtId="11" fontId="0" fillId="0" borderId="0" xfId="0" applyNumberFormat="1"/>
    <xf numFmtId="0" fontId="1" fillId="0" borderId="0" xfId="0" applyFont="1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0" fillId="4" borderId="0" xfId="0" applyFill="1"/>
    <xf numFmtId="0" fontId="1" fillId="4" borderId="0" xfId="0" applyFont="1" applyFill="1"/>
    <xf numFmtId="0" fontId="0" fillId="5" borderId="0" xfId="0" applyFill="1"/>
    <xf numFmtId="0" fontId="1" fillId="5" borderId="0" xfId="0" applyFont="1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1" fillId="8" borderId="0" xfId="0" applyFont="1" applyFill="1"/>
    <xf numFmtId="0" fontId="1" fillId="7" borderId="0" xfId="0" applyFont="1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0" fillId="12" borderId="0" xfId="0" applyFill="1"/>
    <xf numFmtId="0" fontId="0" fillId="13" borderId="0" xfId="0" applyFill="1"/>
    <xf numFmtId="0" fontId="0" fillId="14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50B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1BE3B-388C-4247-9F0E-A83456702051}">
  <dimension ref="A2:K1771"/>
  <sheetViews>
    <sheetView topLeftCell="A1346" workbookViewId="0">
      <selection activeCell="K11" sqref="K11:K1771"/>
    </sheetView>
  </sheetViews>
  <sheetFormatPr defaultRowHeight="14.5" x14ac:dyDescent="0.35"/>
  <cols>
    <col min="1" max="1" width="16" customWidth="1"/>
    <col min="2" max="2" width="27.36328125" customWidth="1"/>
    <col min="3" max="3" width="25.08984375" customWidth="1"/>
    <col min="4" max="4" width="13.81640625" customWidth="1"/>
    <col min="5" max="5" width="12.54296875" customWidth="1"/>
    <col min="6" max="6" width="25.08984375" customWidth="1"/>
    <col min="8" max="8" width="24" customWidth="1"/>
  </cols>
  <sheetData>
    <row r="2" spans="1:11" x14ac:dyDescent="0.35">
      <c r="A2" t="s">
        <v>0</v>
      </c>
    </row>
    <row r="3" spans="1:11" x14ac:dyDescent="0.35">
      <c r="A3" t="s">
        <v>1</v>
      </c>
    </row>
    <row r="4" spans="1:11" x14ac:dyDescent="0.35">
      <c r="A4" t="s">
        <v>4</v>
      </c>
    </row>
    <row r="5" spans="1:11" x14ac:dyDescent="0.35">
      <c r="A5" t="s">
        <v>5</v>
      </c>
      <c r="B5" t="s">
        <v>6</v>
      </c>
    </row>
    <row r="6" spans="1:11" x14ac:dyDescent="0.35">
      <c r="A6" t="s">
        <v>2</v>
      </c>
    </row>
    <row r="8" spans="1:11" x14ac:dyDescent="0.35">
      <c r="A8" t="s">
        <v>3</v>
      </c>
    </row>
    <row r="9" spans="1:11" x14ac:dyDescent="0.35">
      <c r="B9" t="s">
        <v>7</v>
      </c>
      <c r="C9" t="s">
        <v>8</v>
      </c>
      <c r="E9" t="s">
        <v>9</v>
      </c>
      <c r="F9" t="s">
        <v>10</v>
      </c>
      <c r="G9" t="s">
        <v>11</v>
      </c>
      <c r="H9" t="s">
        <v>12</v>
      </c>
      <c r="I9" t="s">
        <v>13</v>
      </c>
      <c r="J9" t="s">
        <v>14</v>
      </c>
    </row>
    <row r="10" spans="1:11" x14ac:dyDescent="0.35">
      <c r="A10" t="s">
        <v>15</v>
      </c>
      <c r="B10" t="s">
        <v>16</v>
      </c>
      <c r="C10" t="s">
        <v>16</v>
      </c>
      <c r="D10" t="s">
        <v>17</v>
      </c>
      <c r="E10" t="s">
        <v>18</v>
      </c>
      <c r="F10" t="s">
        <v>18</v>
      </c>
      <c r="G10" t="s">
        <v>19</v>
      </c>
      <c r="H10" t="s">
        <v>20</v>
      </c>
      <c r="I10" t="s">
        <v>21</v>
      </c>
      <c r="J10" t="s">
        <v>22</v>
      </c>
      <c r="K10" t="s">
        <v>23</v>
      </c>
    </row>
    <row r="11" spans="1:11" x14ac:dyDescent="0.35">
      <c r="A11" t="s">
        <v>24</v>
      </c>
      <c r="B11" t="s">
        <v>25</v>
      </c>
      <c r="C11" t="s">
        <v>26</v>
      </c>
      <c r="D11">
        <v>5833</v>
      </c>
      <c r="E11">
        <v>318</v>
      </c>
      <c r="F11">
        <v>318</v>
      </c>
      <c r="G11" s="1">
        <v>1</v>
      </c>
      <c r="H11" s="2">
        <v>1.0000000000000001E-111</v>
      </c>
      <c r="I11">
        <v>100</v>
      </c>
      <c r="J11">
        <v>192</v>
      </c>
      <c r="K11" t="s">
        <v>27</v>
      </c>
    </row>
    <row r="12" spans="1:11" x14ac:dyDescent="0.35">
      <c r="A12" t="s">
        <v>24</v>
      </c>
      <c r="B12" t="s">
        <v>25</v>
      </c>
      <c r="C12" t="s">
        <v>26</v>
      </c>
      <c r="D12">
        <v>5833</v>
      </c>
      <c r="E12">
        <v>317</v>
      </c>
      <c r="F12">
        <v>317</v>
      </c>
      <c r="G12" s="1">
        <v>1</v>
      </c>
      <c r="H12" s="2">
        <v>3.0000000000000001E-111</v>
      </c>
      <c r="I12">
        <v>99.34</v>
      </c>
      <c r="J12">
        <v>210</v>
      </c>
      <c r="K12" t="s">
        <v>28</v>
      </c>
    </row>
    <row r="13" spans="1:11" x14ac:dyDescent="0.35">
      <c r="A13" t="s">
        <v>29</v>
      </c>
      <c r="B13" t="s">
        <v>25</v>
      </c>
      <c r="C13" t="s">
        <v>26</v>
      </c>
      <c r="D13">
        <v>5833</v>
      </c>
      <c r="E13">
        <v>320</v>
      </c>
      <c r="F13">
        <v>320</v>
      </c>
      <c r="G13" s="1">
        <v>1</v>
      </c>
      <c r="H13" s="2">
        <v>1.0000000000000001E-110</v>
      </c>
      <c r="I13">
        <v>100</v>
      </c>
      <c r="J13">
        <v>310</v>
      </c>
      <c r="K13" t="s">
        <v>30</v>
      </c>
    </row>
    <row r="14" spans="1:11" x14ac:dyDescent="0.35">
      <c r="A14" t="s">
        <v>31</v>
      </c>
      <c r="B14" t="s">
        <v>25</v>
      </c>
      <c r="C14" t="s">
        <v>32</v>
      </c>
      <c r="D14">
        <v>36329</v>
      </c>
      <c r="E14">
        <v>320</v>
      </c>
      <c r="F14">
        <v>320</v>
      </c>
      <c r="G14" s="1">
        <v>1</v>
      </c>
      <c r="H14" s="2">
        <v>2.9999999999999999E-110</v>
      </c>
      <c r="I14">
        <v>100</v>
      </c>
      <c r="J14">
        <v>347</v>
      </c>
      <c r="K14" t="s">
        <v>33</v>
      </c>
    </row>
    <row r="15" spans="1:11" x14ac:dyDescent="0.35">
      <c r="A15" t="s">
        <v>34</v>
      </c>
      <c r="B15" t="s">
        <v>25</v>
      </c>
      <c r="C15" t="s">
        <v>32</v>
      </c>
      <c r="D15">
        <v>36329</v>
      </c>
      <c r="E15">
        <v>319</v>
      </c>
      <c r="F15">
        <v>319</v>
      </c>
      <c r="G15" s="1">
        <v>1</v>
      </c>
      <c r="H15" s="2">
        <v>2.9999999999999999E-110</v>
      </c>
      <c r="I15">
        <v>100</v>
      </c>
      <c r="J15">
        <v>336</v>
      </c>
      <c r="K15" t="s">
        <v>35</v>
      </c>
    </row>
    <row r="16" spans="1:11" x14ac:dyDescent="0.35">
      <c r="A16" t="s">
        <v>36</v>
      </c>
      <c r="B16" t="s">
        <v>25</v>
      </c>
      <c r="C16" t="s">
        <v>32</v>
      </c>
      <c r="D16">
        <v>36329</v>
      </c>
      <c r="E16">
        <v>319</v>
      </c>
      <c r="F16">
        <v>319</v>
      </c>
      <c r="G16" s="1">
        <v>1</v>
      </c>
      <c r="H16" s="2">
        <v>2.9999999999999999E-110</v>
      </c>
      <c r="I16">
        <v>100</v>
      </c>
      <c r="J16">
        <v>335</v>
      </c>
      <c r="K16" t="s">
        <v>37</v>
      </c>
    </row>
    <row r="17" spans="1:11" x14ac:dyDescent="0.35">
      <c r="A17" t="s">
        <v>38</v>
      </c>
      <c r="B17" t="s">
        <v>25</v>
      </c>
      <c r="C17" t="s">
        <v>32</v>
      </c>
      <c r="D17">
        <v>36329</v>
      </c>
      <c r="E17">
        <v>318</v>
      </c>
      <c r="F17">
        <v>318</v>
      </c>
      <c r="G17" s="1">
        <v>1</v>
      </c>
      <c r="H17" s="2">
        <v>3.0000000000000002E-109</v>
      </c>
      <c r="I17">
        <v>99.34</v>
      </c>
      <c r="J17">
        <v>381</v>
      </c>
      <c r="K17" t="s">
        <v>39</v>
      </c>
    </row>
    <row r="18" spans="1:11" x14ac:dyDescent="0.35">
      <c r="A18" t="s">
        <v>40</v>
      </c>
      <c r="B18" t="s">
        <v>25</v>
      </c>
      <c r="C18" t="s">
        <v>32</v>
      </c>
      <c r="D18">
        <v>36329</v>
      </c>
      <c r="E18">
        <v>318</v>
      </c>
      <c r="F18">
        <v>318</v>
      </c>
      <c r="G18" s="1">
        <v>1</v>
      </c>
      <c r="H18" s="2">
        <v>3.0000000000000002E-109</v>
      </c>
      <c r="I18">
        <v>99.34</v>
      </c>
      <c r="J18">
        <v>377</v>
      </c>
      <c r="K18" t="s">
        <v>41</v>
      </c>
    </row>
    <row r="19" spans="1:11" x14ac:dyDescent="0.35">
      <c r="A19" t="s">
        <v>24</v>
      </c>
      <c r="B19" t="s">
        <v>25</v>
      </c>
      <c r="C19" t="s">
        <v>26</v>
      </c>
      <c r="D19">
        <v>5833</v>
      </c>
      <c r="E19">
        <v>320</v>
      </c>
      <c r="F19">
        <v>320</v>
      </c>
      <c r="G19" s="1">
        <v>1</v>
      </c>
      <c r="H19" s="2">
        <v>2.9999999999999999E-108</v>
      </c>
      <c r="I19">
        <v>100</v>
      </c>
      <c r="J19">
        <v>519</v>
      </c>
      <c r="K19" t="s">
        <v>42</v>
      </c>
    </row>
    <row r="20" spans="1:11" x14ac:dyDescent="0.35">
      <c r="A20" t="s">
        <v>24</v>
      </c>
      <c r="B20" t="s">
        <v>25</v>
      </c>
      <c r="C20" t="s">
        <v>26</v>
      </c>
      <c r="D20">
        <v>5833</v>
      </c>
      <c r="E20">
        <v>320</v>
      </c>
      <c r="F20">
        <v>320</v>
      </c>
      <c r="G20" s="1">
        <v>1</v>
      </c>
      <c r="H20" s="2">
        <v>2.9999999999999999E-108</v>
      </c>
      <c r="I20">
        <v>100</v>
      </c>
      <c r="J20">
        <v>520</v>
      </c>
      <c r="K20" t="s">
        <v>43</v>
      </c>
    </row>
    <row r="21" spans="1:11" x14ac:dyDescent="0.35">
      <c r="A21" t="s">
        <v>24</v>
      </c>
      <c r="B21" t="s">
        <v>25</v>
      </c>
      <c r="C21" t="s">
        <v>26</v>
      </c>
      <c r="D21">
        <v>5833</v>
      </c>
      <c r="E21">
        <v>320</v>
      </c>
      <c r="F21">
        <v>320</v>
      </c>
      <c r="G21" s="1">
        <v>1</v>
      </c>
      <c r="H21" s="2">
        <v>2.9999999999999999E-108</v>
      </c>
      <c r="I21">
        <v>100</v>
      </c>
      <c r="J21">
        <v>520</v>
      </c>
      <c r="K21" t="s">
        <v>44</v>
      </c>
    </row>
    <row r="22" spans="1:11" x14ac:dyDescent="0.35">
      <c r="A22" t="s">
        <v>24</v>
      </c>
      <c r="B22" t="s">
        <v>25</v>
      </c>
      <c r="C22" t="s">
        <v>26</v>
      </c>
      <c r="D22">
        <v>5833</v>
      </c>
      <c r="E22">
        <v>320</v>
      </c>
      <c r="F22">
        <v>320</v>
      </c>
      <c r="G22" s="1">
        <v>1</v>
      </c>
      <c r="H22" s="2">
        <v>2.9999999999999999E-108</v>
      </c>
      <c r="I22">
        <v>100</v>
      </c>
      <c r="J22">
        <v>520</v>
      </c>
      <c r="K22" t="s">
        <v>45</v>
      </c>
    </row>
    <row r="23" spans="1:11" x14ac:dyDescent="0.35">
      <c r="A23" t="s">
        <v>24</v>
      </c>
      <c r="B23" t="s">
        <v>25</v>
      </c>
      <c r="C23" t="s">
        <v>26</v>
      </c>
      <c r="D23">
        <v>5833</v>
      </c>
      <c r="E23">
        <v>320</v>
      </c>
      <c r="F23">
        <v>320</v>
      </c>
      <c r="G23" s="1">
        <v>1</v>
      </c>
      <c r="H23" s="2">
        <v>2.9999999999999999E-108</v>
      </c>
      <c r="I23">
        <v>100</v>
      </c>
      <c r="J23">
        <v>520</v>
      </c>
      <c r="K23" t="s">
        <v>46</v>
      </c>
    </row>
    <row r="24" spans="1:11" x14ac:dyDescent="0.35">
      <c r="A24" t="s">
        <v>24</v>
      </c>
      <c r="B24" t="s">
        <v>25</v>
      </c>
      <c r="C24" t="s">
        <v>26</v>
      </c>
      <c r="D24">
        <v>5833</v>
      </c>
      <c r="E24">
        <v>320</v>
      </c>
      <c r="F24">
        <v>320</v>
      </c>
      <c r="G24" s="1">
        <v>1</v>
      </c>
      <c r="H24" s="2">
        <v>4.0000000000000002E-108</v>
      </c>
      <c r="I24">
        <v>100</v>
      </c>
      <c r="J24">
        <v>519</v>
      </c>
      <c r="K24" t="s">
        <v>47</v>
      </c>
    </row>
    <row r="25" spans="1:11" x14ac:dyDescent="0.35">
      <c r="A25" t="s">
        <v>24</v>
      </c>
      <c r="B25" t="s">
        <v>25</v>
      </c>
      <c r="C25" t="s">
        <v>26</v>
      </c>
      <c r="D25">
        <v>5833</v>
      </c>
      <c r="E25">
        <v>320</v>
      </c>
      <c r="F25">
        <v>320</v>
      </c>
      <c r="G25" s="1">
        <v>1</v>
      </c>
      <c r="H25" s="2">
        <v>4.0000000000000002E-108</v>
      </c>
      <c r="I25">
        <v>100</v>
      </c>
      <c r="J25">
        <v>520</v>
      </c>
      <c r="K25" t="s">
        <v>48</v>
      </c>
    </row>
    <row r="26" spans="1:11" x14ac:dyDescent="0.35">
      <c r="A26" t="s">
        <v>24</v>
      </c>
      <c r="B26" t="s">
        <v>25</v>
      </c>
      <c r="C26" t="s">
        <v>26</v>
      </c>
      <c r="D26">
        <v>5833</v>
      </c>
      <c r="E26">
        <v>320</v>
      </c>
      <c r="F26">
        <v>320</v>
      </c>
      <c r="G26" s="1">
        <v>1</v>
      </c>
      <c r="H26" s="2">
        <v>4.0000000000000002E-108</v>
      </c>
      <c r="I26">
        <v>100</v>
      </c>
      <c r="J26">
        <v>520</v>
      </c>
      <c r="K26" t="s">
        <v>49</v>
      </c>
    </row>
    <row r="27" spans="1:11" x14ac:dyDescent="0.35">
      <c r="A27" t="s">
        <v>24</v>
      </c>
      <c r="B27" t="s">
        <v>25</v>
      </c>
      <c r="C27" t="s">
        <v>26</v>
      </c>
      <c r="D27">
        <v>5833</v>
      </c>
      <c r="E27">
        <v>320</v>
      </c>
      <c r="F27">
        <v>320</v>
      </c>
      <c r="G27" s="1">
        <v>1</v>
      </c>
      <c r="H27" s="2">
        <v>4.0000000000000002E-108</v>
      </c>
      <c r="I27">
        <v>100</v>
      </c>
      <c r="J27">
        <v>520</v>
      </c>
      <c r="K27" t="s">
        <v>50</v>
      </c>
    </row>
    <row r="28" spans="1:11" x14ac:dyDescent="0.35">
      <c r="A28" t="s">
        <v>24</v>
      </c>
      <c r="B28" t="s">
        <v>25</v>
      </c>
      <c r="C28" t="s">
        <v>26</v>
      </c>
      <c r="D28">
        <v>5833</v>
      </c>
      <c r="E28">
        <v>320</v>
      </c>
      <c r="F28">
        <v>320</v>
      </c>
      <c r="G28" s="1">
        <v>1</v>
      </c>
      <c r="H28" s="2">
        <v>4.0000000000000002E-108</v>
      </c>
      <c r="I28">
        <v>100</v>
      </c>
      <c r="J28">
        <v>520</v>
      </c>
      <c r="K28" t="s">
        <v>51</v>
      </c>
    </row>
    <row r="29" spans="1:11" x14ac:dyDescent="0.35">
      <c r="A29" t="s">
        <v>24</v>
      </c>
      <c r="B29" t="s">
        <v>25</v>
      </c>
      <c r="C29" t="s">
        <v>26</v>
      </c>
      <c r="D29">
        <v>5833</v>
      </c>
      <c r="E29">
        <v>320</v>
      </c>
      <c r="F29">
        <v>320</v>
      </c>
      <c r="G29" s="1">
        <v>1</v>
      </c>
      <c r="H29" s="2">
        <v>4.0000000000000002E-108</v>
      </c>
      <c r="I29">
        <v>100</v>
      </c>
      <c r="J29">
        <v>520</v>
      </c>
      <c r="K29" t="s">
        <v>52</v>
      </c>
    </row>
    <row r="30" spans="1:11" x14ac:dyDescent="0.35">
      <c r="A30" t="s">
        <v>24</v>
      </c>
      <c r="B30" t="s">
        <v>25</v>
      </c>
      <c r="C30" t="s">
        <v>26</v>
      </c>
      <c r="D30">
        <v>5833</v>
      </c>
      <c r="E30">
        <v>320</v>
      </c>
      <c r="F30">
        <v>320</v>
      </c>
      <c r="G30" s="1">
        <v>1</v>
      </c>
      <c r="H30" s="2">
        <v>4.0000000000000002E-108</v>
      </c>
      <c r="I30">
        <v>100</v>
      </c>
      <c r="J30">
        <v>520</v>
      </c>
      <c r="K30" t="s">
        <v>53</v>
      </c>
    </row>
    <row r="31" spans="1:11" x14ac:dyDescent="0.35">
      <c r="A31" t="s">
        <v>24</v>
      </c>
      <c r="B31" t="s">
        <v>25</v>
      </c>
      <c r="C31" t="s">
        <v>26</v>
      </c>
      <c r="D31">
        <v>5833</v>
      </c>
      <c r="E31">
        <v>320</v>
      </c>
      <c r="F31">
        <v>320</v>
      </c>
      <c r="G31" s="1">
        <v>1</v>
      </c>
      <c r="H31" s="2">
        <v>4.0000000000000002E-108</v>
      </c>
      <c r="I31">
        <v>100</v>
      </c>
      <c r="J31">
        <v>520</v>
      </c>
      <c r="K31" t="s">
        <v>54</v>
      </c>
    </row>
    <row r="32" spans="1:11" x14ac:dyDescent="0.35">
      <c r="A32" t="s">
        <v>24</v>
      </c>
      <c r="B32" t="s">
        <v>25</v>
      </c>
      <c r="C32" t="s">
        <v>26</v>
      </c>
      <c r="D32">
        <v>5833</v>
      </c>
      <c r="E32">
        <v>320</v>
      </c>
      <c r="F32">
        <v>320</v>
      </c>
      <c r="G32" s="1">
        <v>1</v>
      </c>
      <c r="H32" s="2">
        <v>4.0000000000000002E-108</v>
      </c>
      <c r="I32">
        <v>100</v>
      </c>
      <c r="J32">
        <v>520</v>
      </c>
      <c r="K32" t="s">
        <v>55</v>
      </c>
    </row>
    <row r="33" spans="1:11" x14ac:dyDescent="0.35">
      <c r="A33" t="s">
        <v>24</v>
      </c>
      <c r="B33" t="s">
        <v>25</v>
      </c>
      <c r="C33" t="s">
        <v>26</v>
      </c>
      <c r="D33">
        <v>5833</v>
      </c>
      <c r="E33">
        <v>320</v>
      </c>
      <c r="F33">
        <v>320</v>
      </c>
      <c r="G33" s="1">
        <v>1</v>
      </c>
      <c r="H33" s="2">
        <v>4.0000000000000002E-108</v>
      </c>
      <c r="I33">
        <v>100</v>
      </c>
      <c r="J33">
        <v>520</v>
      </c>
      <c r="K33" t="s">
        <v>56</v>
      </c>
    </row>
    <row r="34" spans="1:11" x14ac:dyDescent="0.35">
      <c r="A34" t="s">
        <v>24</v>
      </c>
      <c r="B34" t="s">
        <v>25</v>
      </c>
      <c r="C34" t="s">
        <v>26</v>
      </c>
      <c r="D34">
        <v>5833</v>
      </c>
      <c r="E34">
        <v>320</v>
      </c>
      <c r="F34">
        <v>320</v>
      </c>
      <c r="G34" s="1">
        <v>1</v>
      </c>
      <c r="H34" s="2">
        <v>4.0000000000000002E-108</v>
      </c>
      <c r="I34">
        <v>100</v>
      </c>
      <c r="J34">
        <v>520</v>
      </c>
      <c r="K34" t="s">
        <v>57</v>
      </c>
    </row>
    <row r="35" spans="1:11" x14ac:dyDescent="0.35">
      <c r="A35" t="s">
        <v>24</v>
      </c>
      <c r="B35" t="s">
        <v>25</v>
      </c>
      <c r="C35" t="s">
        <v>26</v>
      </c>
      <c r="D35">
        <v>5833</v>
      </c>
      <c r="E35">
        <v>320</v>
      </c>
      <c r="F35">
        <v>320</v>
      </c>
      <c r="G35" s="1">
        <v>1</v>
      </c>
      <c r="H35" s="2">
        <v>4.0000000000000002E-108</v>
      </c>
      <c r="I35">
        <v>100</v>
      </c>
      <c r="J35">
        <v>526</v>
      </c>
      <c r="K35" t="s">
        <v>58</v>
      </c>
    </row>
    <row r="36" spans="1:11" x14ac:dyDescent="0.35">
      <c r="A36" t="s">
        <v>24</v>
      </c>
      <c r="B36" t="s">
        <v>25</v>
      </c>
      <c r="C36" t="s">
        <v>26</v>
      </c>
      <c r="D36">
        <v>5833</v>
      </c>
      <c r="E36">
        <v>308</v>
      </c>
      <c r="F36">
        <v>308</v>
      </c>
      <c r="G36" s="1">
        <v>1</v>
      </c>
      <c r="H36" s="2">
        <v>4.0000000000000002E-108</v>
      </c>
      <c r="I36">
        <v>97.35</v>
      </c>
      <c r="J36">
        <v>192</v>
      </c>
      <c r="K36" t="s">
        <v>59</v>
      </c>
    </row>
    <row r="37" spans="1:11" x14ac:dyDescent="0.35">
      <c r="A37" t="s">
        <v>24</v>
      </c>
      <c r="B37" t="s">
        <v>25</v>
      </c>
      <c r="C37" t="s">
        <v>26</v>
      </c>
      <c r="D37">
        <v>5833</v>
      </c>
      <c r="E37">
        <v>320</v>
      </c>
      <c r="F37">
        <v>320</v>
      </c>
      <c r="G37" s="1">
        <v>1</v>
      </c>
      <c r="H37" s="2">
        <v>4.0000000000000002E-108</v>
      </c>
      <c r="I37">
        <v>100</v>
      </c>
      <c r="J37">
        <v>520</v>
      </c>
      <c r="K37" t="s">
        <v>60</v>
      </c>
    </row>
    <row r="38" spans="1:11" x14ac:dyDescent="0.35">
      <c r="A38" t="s">
        <v>24</v>
      </c>
      <c r="B38" t="s">
        <v>25</v>
      </c>
      <c r="C38" t="s">
        <v>26</v>
      </c>
      <c r="D38">
        <v>5833</v>
      </c>
      <c r="E38">
        <v>309</v>
      </c>
      <c r="F38">
        <v>309</v>
      </c>
      <c r="G38" s="1">
        <v>1</v>
      </c>
      <c r="H38" s="2">
        <v>5E-108</v>
      </c>
      <c r="I38">
        <v>97.35</v>
      </c>
      <c r="J38">
        <v>210</v>
      </c>
      <c r="K38" t="s">
        <v>61</v>
      </c>
    </row>
    <row r="39" spans="1:11" x14ac:dyDescent="0.35">
      <c r="A39" t="s">
        <v>24</v>
      </c>
      <c r="B39" t="s">
        <v>25</v>
      </c>
      <c r="C39" t="s">
        <v>26</v>
      </c>
      <c r="D39">
        <v>5833</v>
      </c>
      <c r="E39">
        <v>320</v>
      </c>
      <c r="F39">
        <v>320</v>
      </c>
      <c r="G39" s="1">
        <v>1</v>
      </c>
      <c r="H39" s="2">
        <v>5.9999999999999999E-108</v>
      </c>
      <c r="I39">
        <v>100</v>
      </c>
      <c r="J39">
        <v>520</v>
      </c>
      <c r="K39" t="s">
        <v>62</v>
      </c>
    </row>
    <row r="40" spans="1:11" x14ac:dyDescent="0.35">
      <c r="A40" t="s">
        <v>29</v>
      </c>
      <c r="B40" t="s">
        <v>25</v>
      </c>
      <c r="C40" t="s">
        <v>26</v>
      </c>
      <c r="D40">
        <v>5833</v>
      </c>
      <c r="E40">
        <v>322</v>
      </c>
      <c r="F40">
        <v>322</v>
      </c>
      <c r="G40" s="1">
        <v>1</v>
      </c>
      <c r="H40" s="2">
        <v>5.9999999999999999E-108</v>
      </c>
      <c r="I40">
        <v>100</v>
      </c>
      <c r="J40">
        <v>580</v>
      </c>
      <c r="K40" t="s">
        <v>63</v>
      </c>
    </row>
    <row r="41" spans="1:11" x14ac:dyDescent="0.35">
      <c r="A41" t="s">
        <v>24</v>
      </c>
      <c r="B41" t="s">
        <v>25</v>
      </c>
      <c r="C41" t="s">
        <v>26</v>
      </c>
      <c r="D41">
        <v>5833</v>
      </c>
      <c r="E41">
        <v>310</v>
      </c>
      <c r="F41">
        <v>310</v>
      </c>
      <c r="G41" s="1">
        <v>1</v>
      </c>
      <c r="H41" s="2">
        <v>5.9999999999999999E-108</v>
      </c>
      <c r="I41">
        <v>97.35</v>
      </c>
      <c r="J41">
        <v>242</v>
      </c>
      <c r="K41" t="s">
        <v>64</v>
      </c>
    </row>
    <row r="42" spans="1:11" x14ac:dyDescent="0.35">
      <c r="A42" t="s">
        <v>24</v>
      </c>
      <c r="B42" t="s">
        <v>25</v>
      </c>
      <c r="C42" t="s">
        <v>26</v>
      </c>
      <c r="D42">
        <v>5833</v>
      </c>
      <c r="E42">
        <v>310</v>
      </c>
      <c r="F42">
        <v>310</v>
      </c>
      <c r="G42" s="1">
        <v>1</v>
      </c>
      <c r="H42" s="2">
        <v>5.9999999999999999E-108</v>
      </c>
      <c r="I42">
        <v>97.35</v>
      </c>
      <c r="J42">
        <v>242</v>
      </c>
      <c r="K42" t="s">
        <v>65</v>
      </c>
    </row>
    <row r="43" spans="1:11" x14ac:dyDescent="0.35">
      <c r="A43" t="s">
        <v>24</v>
      </c>
      <c r="B43" t="s">
        <v>25</v>
      </c>
      <c r="C43" t="s">
        <v>26</v>
      </c>
      <c r="D43">
        <v>5833</v>
      </c>
      <c r="E43">
        <v>308</v>
      </c>
      <c r="F43">
        <v>308</v>
      </c>
      <c r="G43" s="1">
        <v>1</v>
      </c>
      <c r="H43" s="2">
        <v>6.9999999999999997E-108</v>
      </c>
      <c r="I43">
        <v>97.35</v>
      </c>
      <c r="J43">
        <v>210</v>
      </c>
      <c r="K43" t="s">
        <v>66</v>
      </c>
    </row>
    <row r="44" spans="1:11" x14ac:dyDescent="0.35">
      <c r="A44" t="s">
        <v>29</v>
      </c>
      <c r="B44" t="s">
        <v>25</v>
      </c>
      <c r="C44" t="s">
        <v>26</v>
      </c>
      <c r="D44">
        <v>5833</v>
      </c>
      <c r="E44">
        <v>321</v>
      </c>
      <c r="F44">
        <v>321</v>
      </c>
      <c r="G44" s="1">
        <v>1</v>
      </c>
      <c r="H44" s="2">
        <v>8.0000000000000003E-108</v>
      </c>
      <c r="I44">
        <v>100</v>
      </c>
      <c r="J44">
        <v>580</v>
      </c>
      <c r="K44" t="s">
        <v>67</v>
      </c>
    </row>
    <row r="45" spans="1:11" x14ac:dyDescent="0.35">
      <c r="A45" t="s">
        <v>24</v>
      </c>
      <c r="B45" t="s">
        <v>25</v>
      </c>
      <c r="C45" t="s">
        <v>26</v>
      </c>
      <c r="D45">
        <v>5833</v>
      </c>
      <c r="E45">
        <v>308</v>
      </c>
      <c r="F45">
        <v>308</v>
      </c>
      <c r="G45" s="1">
        <v>1</v>
      </c>
      <c r="H45" s="2">
        <v>8.0000000000000003E-108</v>
      </c>
      <c r="I45">
        <v>97.35</v>
      </c>
      <c r="J45">
        <v>192</v>
      </c>
      <c r="K45" t="s">
        <v>68</v>
      </c>
    </row>
    <row r="46" spans="1:11" x14ac:dyDescent="0.35">
      <c r="A46" t="s">
        <v>24</v>
      </c>
      <c r="B46" t="s">
        <v>25</v>
      </c>
      <c r="C46" t="s">
        <v>26</v>
      </c>
      <c r="D46">
        <v>5833</v>
      </c>
      <c r="E46">
        <v>321</v>
      </c>
      <c r="F46">
        <v>321</v>
      </c>
      <c r="G46" s="1">
        <v>1</v>
      </c>
      <c r="H46" s="2">
        <v>8.9999999999999994E-108</v>
      </c>
      <c r="I46">
        <v>100</v>
      </c>
      <c r="J46">
        <v>578</v>
      </c>
      <c r="K46" t="s">
        <v>69</v>
      </c>
    </row>
    <row r="47" spans="1:11" x14ac:dyDescent="0.35">
      <c r="A47" t="s">
        <v>24</v>
      </c>
      <c r="B47" t="s">
        <v>25</v>
      </c>
      <c r="C47" t="s">
        <v>26</v>
      </c>
      <c r="D47">
        <v>5833</v>
      </c>
      <c r="E47">
        <v>322</v>
      </c>
      <c r="F47">
        <v>322</v>
      </c>
      <c r="G47" s="1">
        <v>1</v>
      </c>
      <c r="H47" s="2">
        <v>1E-107</v>
      </c>
      <c r="I47">
        <v>100</v>
      </c>
      <c r="J47">
        <v>594</v>
      </c>
      <c r="K47" t="s">
        <v>70</v>
      </c>
    </row>
    <row r="48" spans="1:11" x14ac:dyDescent="0.35">
      <c r="A48" t="s">
        <v>24</v>
      </c>
      <c r="B48" t="s">
        <v>25</v>
      </c>
      <c r="C48" t="s">
        <v>26</v>
      </c>
      <c r="D48">
        <v>5833</v>
      </c>
      <c r="E48">
        <v>321</v>
      </c>
      <c r="F48">
        <v>321</v>
      </c>
      <c r="G48" s="1">
        <v>1</v>
      </c>
      <c r="H48" s="2">
        <v>1E-107</v>
      </c>
      <c r="I48">
        <v>100</v>
      </c>
      <c r="J48">
        <v>594</v>
      </c>
      <c r="K48" t="s">
        <v>71</v>
      </c>
    </row>
    <row r="49" spans="1:11" x14ac:dyDescent="0.35">
      <c r="A49" t="s">
        <v>24</v>
      </c>
      <c r="B49" t="s">
        <v>25</v>
      </c>
      <c r="C49" t="s">
        <v>26</v>
      </c>
      <c r="D49">
        <v>5833</v>
      </c>
      <c r="E49">
        <v>321</v>
      </c>
      <c r="F49">
        <v>321</v>
      </c>
      <c r="G49" s="1">
        <v>1</v>
      </c>
      <c r="H49" s="2">
        <v>1E-107</v>
      </c>
      <c r="I49">
        <v>100</v>
      </c>
      <c r="J49">
        <v>594</v>
      </c>
      <c r="K49" t="s">
        <v>72</v>
      </c>
    </row>
    <row r="50" spans="1:11" x14ac:dyDescent="0.35">
      <c r="A50" t="s">
        <v>24</v>
      </c>
      <c r="B50" t="s">
        <v>25</v>
      </c>
      <c r="C50" t="s">
        <v>26</v>
      </c>
      <c r="D50">
        <v>5833</v>
      </c>
      <c r="E50">
        <v>321</v>
      </c>
      <c r="F50">
        <v>321</v>
      </c>
      <c r="G50" s="1">
        <v>1</v>
      </c>
      <c r="H50" s="2">
        <v>1E-107</v>
      </c>
      <c r="I50">
        <v>100</v>
      </c>
      <c r="J50">
        <v>594</v>
      </c>
      <c r="K50" t="s">
        <v>73</v>
      </c>
    </row>
    <row r="51" spans="1:11" x14ac:dyDescent="0.35">
      <c r="A51" t="s">
        <v>24</v>
      </c>
      <c r="B51" t="s">
        <v>25</v>
      </c>
      <c r="C51" t="s">
        <v>26</v>
      </c>
      <c r="D51">
        <v>5833</v>
      </c>
      <c r="E51">
        <v>321</v>
      </c>
      <c r="F51">
        <v>321</v>
      </c>
      <c r="G51" s="1">
        <v>1</v>
      </c>
      <c r="H51" s="2">
        <v>1E-107</v>
      </c>
      <c r="I51">
        <v>100</v>
      </c>
      <c r="J51">
        <v>594</v>
      </c>
      <c r="K51" t="s">
        <v>74</v>
      </c>
    </row>
    <row r="52" spans="1:11" x14ac:dyDescent="0.35">
      <c r="A52" t="s">
        <v>24</v>
      </c>
      <c r="B52" t="s">
        <v>25</v>
      </c>
      <c r="C52" t="s">
        <v>26</v>
      </c>
      <c r="D52">
        <v>5833</v>
      </c>
      <c r="E52">
        <v>319</v>
      </c>
      <c r="F52">
        <v>319</v>
      </c>
      <c r="G52" s="1">
        <v>1</v>
      </c>
      <c r="H52" s="2">
        <v>1E-107</v>
      </c>
      <c r="I52">
        <v>99.34</v>
      </c>
      <c r="J52">
        <v>520</v>
      </c>
      <c r="K52" t="s">
        <v>75</v>
      </c>
    </row>
    <row r="53" spans="1:11" x14ac:dyDescent="0.35">
      <c r="A53" t="s">
        <v>24</v>
      </c>
      <c r="B53" t="s">
        <v>25</v>
      </c>
      <c r="C53" t="s">
        <v>26</v>
      </c>
      <c r="D53">
        <v>5833</v>
      </c>
      <c r="E53">
        <v>307</v>
      </c>
      <c r="F53">
        <v>307</v>
      </c>
      <c r="G53" s="1">
        <v>1</v>
      </c>
      <c r="H53" s="2">
        <v>1E-107</v>
      </c>
      <c r="I53">
        <v>96.69</v>
      </c>
      <c r="J53">
        <v>183</v>
      </c>
      <c r="K53" t="s">
        <v>76</v>
      </c>
    </row>
    <row r="54" spans="1:11" x14ac:dyDescent="0.35">
      <c r="A54" t="s">
        <v>24</v>
      </c>
      <c r="B54" t="s">
        <v>25</v>
      </c>
      <c r="C54" t="s">
        <v>26</v>
      </c>
      <c r="D54">
        <v>5833</v>
      </c>
      <c r="E54">
        <v>321</v>
      </c>
      <c r="F54">
        <v>321</v>
      </c>
      <c r="G54" s="1">
        <v>1</v>
      </c>
      <c r="H54" s="2">
        <v>1E-107</v>
      </c>
      <c r="I54">
        <v>100</v>
      </c>
      <c r="J54">
        <v>594</v>
      </c>
      <c r="K54" t="s">
        <v>77</v>
      </c>
    </row>
    <row r="55" spans="1:11" x14ac:dyDescent="0.35">
      <c r="A55" t="s">
        <v>24</v>
      </c>
      <c r="B55" t="s">
        <v>25</v>
      </c>
      <c r="C55" t="s">
        <v>26</v>
      </c>
      <c r="D55">
        <v>5833</v>
      </c>
      <c r="E55">
        <v>321</v>
      </c>
      <c r="F55">
        <v>321</v>
      </c>
      <c r="G55" s="1">
        <v>1</v>
      </c>
      <c r="H55" s="2">
        <v>2E-107</v>
      </c>
      <c r="I55">
        <v>100</v>
      </c>
      <c r="J55">
        <v>594</v>
      </c>
      <c r="K55" t="s">
        <v>78</v>
      </c>
    </row>
    <row r="56" spans="1:11" x14ac:dyDescent="0.35">
      <c r="A56" t="s">
        <v>24</v>
      </c>
      <c r="B56" t="s">
        <v>25</v>
      </c>
      <c r="C56" t="s">
        <v>26</v>
      </c>
      <c r="D56">
        <v>5833</v>
      </c>
      <c r="E56">
        <v>307</v>
      </c>
      <c r="F56">
        <v>307</v>
      </c>
      <c r="G56" s="1">
        <v>1</v>
      </c>
      <c r="H56" s="2">
        <v>2E-107</v>
      </c>
      <c r="I56">
        <v>96.69</v>
      </c>
      <c r="J56">
        <v>192</v>
      </c>
      <c r="K56" t="s">
        <v>79</v>
      </c>
    </row>
    <row r="57" spans="1:11" x14ac:dyDescent="0.35">
      <c r="A57" t="s">
        <v>24</v>
      </c>
      <c r="B57" t="s">
        <v>25</v>
      </c>
      <c r="C57" t="s">
        <v>26</v>
      </c>
      <c r="D57">
        <v>5833</v>
      </c>
      <c r="E57">
        <v>321</v>
      </c>
      <c r="F57">
        <v>321</v>
      </c>
      <c r="G57" s="1">
        <v>1</v>
      </c>
      <c r="H57" s="2">
        <v>2E-107</v>
      </c>
      <c r="I57">
        <v>100</v>
      </c>
      <c r="J57">
        <v>594</v>
      </c>
      <c r="K57" t="s">
        <v>80</v>
      </c>
    </row>
    <row r="58" spans="1:11" x14ac:dyDescent="0.35">
      <c r="A58" t="s">
        <v>24</v>
      </c>
      <c r="B58" t="s">
        <v>25</v>
      </c>
      <c r="C58" t="s">
        <v>26</v>
      </c>
      <c r="D58">
        <v>5833</v>
      </c>
      <c r="E58">
        <v>318</v>
      </c>
      <c r="F58">
        <v>318</v>
      </c>
      <c r="G58" s="1">
        <v>1</v>
      </c>
      <c r="H58" s="2">
        <v>2E-107</v>
      </c>
      <c r="I58">
        <v>99.34</v>
      </c>
      <c r="J58">
        <v>520</v>
      </c>
      <c r="K58" t="s">
        <v>81</v>
      </c>
    </row>
    <row r="59" spans="1:11" x14ac:dyDescent="0.35">
      <c r="A59" t="s">
        <v>24</v>
      </c>
      <c r="B59" t="s">
        <v>25</v>
      </c>
      <c r="C59" t="s">
        <v>26</v>
      </c>
      <c r="D59">
        <v>5833</v>
      </c>
      <c r="E59">
        <v>321</v>
      </c>
      <c r="F59">
        <v>321</v>
      </c>
      <c r="G59" s="1">
        <v>1</v>
      </c>
      <c r="H59" s="2">
        <v>2E-107</v>
      </c>
      <c r="I59">
        <v>100</v>
      </c>
      <c r="J59">
        <v>616</v>
      </c>
      <c r="K59" t="s">
        <v>82</v>
      </c>
    </row>
    <row r="60" spans="1:11" x14ac:dyDescent="0.35">
      <c r="A60" t="s">
        <v>83</v>
      </c>
      <c r="B60" t="s">
        <v>25</v>
      </c>
      <c r="C60" t="s">
        <v>32</v>
      </c>
      <c r="D60">
        <v>36329</v>
      </c>
      <c r="E60">
        <v>320</v>
      </c>
      <c r="F60">
        <v>320</v>
      </c>
      <c r="G60" s="1">
        <v>1</v>
      </c>
      <c r="H60" s="2">
        <v>2E-107</v>
      </c>
      <c r="I60">
        <v>100</v>
      </c>
      <c r="J60">
        <v>596</v>
      </c>
      <c r="K60" t="s">
        <v>84</v>
      </c>
    </row>
    <row r="61" spans="1:11" x14ac:dyDescent="0.35">
      <c r="A61" t="s">
        <v>85</v>
      </c>
      <c r="B61" t="s">
        <v>25</v>
      </c>
      <c r="C61" t="s">
        <v>32</v>
      </c>
      <c r="D61">
        <v>5837</v>
      </c>
      <c r="E61">
        <v>321</v>
      </c>
      <c r="F61">
        <v>321</v>
      </c>
      <c r="G61" s="1">
        <v>1</v>
      </c>
      <c r="H61" s="2">
        <v>2E-107</v>
      </c>
      <c r="I61">
        <v>100</v>
      </c>
      <c r="J61">
        <v>622</v>
      </c>
      <c r="K61" t="s">
        <v>86</v>
      </c>
    </row>
    <row r="62" spans="1:11" x14ac:dyDescent="0.35">
      <c r="A62" t="s">
        <v>24</v>
      </c>
      <c r="B62" t="s">
        <v>25</v>
      </c>
      <c r="C62" t="s">
        <v>26</v>
      </c>
      <c r="D62">
        <v>5833</v>
      </c>
      <c r="E62">
        <v>321</v>
      </c>
      <c r="F62">
        <v>321</v>
      </c>
      <c r="G62" s="1">
        <v>1</v>
      </c>
      <c r="H62" s="2">
        <v>2.9999999999999997E-107</v>
      </c>
      <c r="I62">
        <v>100</v>
      </c>
      <c r="J62">
        <v>622</v>
      </c>
      <c r="K62" t="s">
        <v>87</v>
      </c>
    </row>
    <row r="63" spans="1:11" x14ac:dyDescent="0.35">
      <c r="A63" t="s">
        <v>24</v>
      </c>
      <c r="B63" t="s">
        <v>25</v>
      </c>
      <c r="C63" t="s">
        <v>26</v>
      </c>
      <c r="D63">
        <v>5833</v>
      </c>
      <c r="E63">
        <v>321</v>
      </c>
      <c r="F63">
        <v>321</v>
      </c>
      <c r="G63" s="1">
        <v>1</v>
      </c>
      <c r="H63" s="2">
        <v>2.9999999999999997E-107</v>
      </c>
      <c r="I63">
        <v>100</v>
      </c>
      <c r="J63">
        <v>622</v>
      </c>
      <c r="K63" t="s">
        <v>88</v>
      </c>
    </row>
    <row r="64" spans="1:11" x14ac:dyDescent="0.35">
      <c r="A64" t="s">
        <v>24</v>
      </c>
      <c r="B64" t="s">
        <v>25</v>
      </c>
      <c r="C64" t="s">
        <v>26</v>
      </c>
      <c r="D64">
        <v>5833</v>
      </c>
      <c r="E64">
        <v>321</v>
      </c>
      <c r="F64">
        <v>321</v>
      </c>
      <c r="G64" s="1">
        <v>1</v>
      </c>
      <c r="H64" s="2">
        <v>2.9999999999999997E-107</v>
      </c>
      <c r="I64">
        <v>100</v>
      </c>
      <c r="J64">
        <v>622</v>
      </c>
      <c r="K64" t="s">
        <v>89</v>
      </c>
    </row>
    <row r="65" spans="1:11" x14ac:dyDescent="0.35">
      <c r="A65" t="s">
        <v>29</v>
      </c>
      <c r="B65" t="s">
        <v>25</v>
      </c>
      <c r="C65" t="s">
        <v>26</v>
      </c>
      <c r="D65">
        <v>5833</v>
      </c>
      <c r="E65">
        <v>321</v>
      </c>
      <c r="F65">
        <v>321</v>
      </c>
      <c r="G65" s="1">
        <v>1</v>
      </c>
      <c r="H65" s="2">
        <v>2.9999999999999997E-107</v>
      </c>
      <c r="I65">
        <v>100</v>
      </c>
      <c r="J65">
        <v>622</v>
      </c>
      <c r="K65" t="s">
        <v>90</v>
      </c>
    </row>
    <row r="66" spans="1:11" x14ac:dyDescent="0.35">
      <c r="A66" t="s">
        <v>29</v>
      </c>
      <c r="B66" t="s">
        <v>25</v>
      </c>
      <c r="C66" t="s">
        <v>26</v>
      </c>
      <c r="D66">
        <v>5833</v>
      </c>
      <c r="E66">
        <v>321</v>
      </c>
      <c r="F66">
        <v>321</v>
      </c>
      <c r="G66" s="1">
        <v>1</v>
      </c>
      <c r="H66" s="2">
        <v>2.9999999999999997E-107</v>
      </c>
      <c r="I66">
        <v>100</v>
      </c>
      <c r="J66">
        <v>622</v>
      </c>
      <c r="K66" t="s">
        <v>91</v>
      </c>
    </row>
    <row r="67" spans="1:11" x14ac:dyDescent="0.35">
      <c r="A67" t="s">
        <v>24</v>
      </c>
      <c r="B67" t="s">
        <v>25</v>
      </c>
      <c r="C67" t="s">
        <v>26</v>
      </c>
      <c r="D67">
        <v>5833</v>
      </c>
      <c r="E67">
        <v>321</v>
      </c>
      <c r="F67">
        <v>321</v>
      </c>
      <c r="G67" s="1">
        <v>1</v>
      </c>
      <c r="H67" s="2">
        <v>2.9999999999999997E-107</v>
      </c>
      <c r="I67">
        <v>100</v>
      </c>
      <c r="J67">
        <v>622</v>
      </c>
      <c r="K67" t="s">
        <v>92</v>
      </c>
    </row>
    <row r="68" spans="1:11" x14ac:dyDescent="0.35">
      <c r="A68" t="s">
        <v>24</v>
      </c>
      <c r="B68" t="s">
        <v>25</v>
      </c>
      <c r="C68" t="s">
        <v>26</v>
      </c>
      <c r="D68">
        <v>5833</v>
      </c>
      <c r="E68">
        <v>321</v>
      </c>
      <c r="F68">
        <v>321</v>
      </c>
      <c r="G68" s="1">
        <v>1</v>
      </c>
      <c r="H68" s="2">
        <v>2.9999999999999997E-107</v>
      </c>
      <c r="I68">
        <v>100</v>
      </c>
      <c r="J68">
        <v>622</v>
      </c>
      <c r="K68" t="s">
        <v>93</v>
      </c>
    </row>
    <row r="69" spans="1:11" x14ac:dyDescent="0.35">
      <c r="A69" t="s">
        <v>24</v>
      </c>
      <c r="B69" t="s">
        <v>25</v>
      </c>
      <c r="C69" t="s">
        <v>26</v>
      </c>
      <c r="D69">
        <v>5833</v>
      </c>
      <c r="E69">
        <v>321</v>
      </c>
      <c r="F69">
        <v>321</v>
      </c>
      <c r="G69" s="1">
        <v>1</v>
      </c>
      <c r="H69" s="2">
        <v>2.9999999999999997E-107</v>
      </c>
      <c r="I69">
        <v>100</v>
      </c>
      <c r="J69">
        <v>622</v>
      </c>
      <c r="K69" t="s">
        <v>94</v>
      </c>
    </row>
    <row r="70" spans="1:11" x14ac:dyDescent="0.35">
      <c r="A70" t="s">
        <v>24</v>
      </c>
      <c r="B70" t="s">
        <v>25</v>
      </c>
      <c r="C70" t="s">
        <v>26</v>
      </c>
      <c r="D70">
        <v>5833</v>
      </c>
      <c r="E70">
        <v>321</v>
      </c>
      <c r="F70">
        <v>321</v>
      </c>
      <c r="G70" s="1">
        <v>1</v>
      </c>
      <c r="H70" s="2">
        <v>2.9999999999999997E-107</v>
      </c>
      <c r="I70">
        <v>100</v>
      </c>
      <c r="J70">
        <v>622</v>
      </c>
      <c r="K70" t="s">
        <v>95</v>
      </c>
    </row>
    <row r="71" spans="1:11" x14ac:dyDescent="0.35">
      <c r="A71" t="s">
        <v>24</v>
      </c>
      <c r="B71" t="s">
        <v>25</v>
      </c>
      <c r="C71" t="s">
        <v>26</v>
      </c>
      <c r="D71">
        <v>5833</v>
      </c>
      <c r="E71">
        <v>321</v>
      </c>
      <c r="F71">
        <v>321</v>
      </c>
      <c r="G71" s="1">
        <v>1</v>
      </c>
      <c r="H71" s="2">
        <v>2.9999999999999997E-107</v>
      </c>
      <c r="I71">
        <v>100</v>
      </c>
      <c r="J71">
        <v>622</v>
      </c>
      <c r="K71" t="s">
        <v>96</v>
      </c>
    </row>
    <row r="72" spans="1:11" x14ac:dyDescent="0.35">
      <c r="A72" t="s">
        <v>24</v>
      </c>
      <c r="B72" t="s">
        <v>25</v>
      </c>
      <c r="C72" t="s">
        <v>26</v>
      </c>
      <c r="D72">
        <v>5833</v>
      </c>
      <c r="E72">
        <v>320</v>
      </c>
      <c r="F72">
        <v>320</v>
      </c>
      <c r="G72" s="1">
        <v>1</v>
      </c>
      <c r="H72" s="2">
        <v>4E-107</v>
      </c>
      <c r="I72">
        <v>99.34</v>
      </c>
      <c r="J72">
        <v>594</v>
      </c>
      <c r="K72" t="s">
        <v>97</v>
      </c>
    </row>
    <row r="73" spans="1:11" x14ac:dyDescent="0.35">
      <c r="A73" t="s">
        <v>24</v>
      </c>
      <c r="B73" t="s">
        <v>25</v>
      </c>
      <c r="C73" t="s">
        <v>26</v>
      </c>
      <c r="D73">
        <v>5833</v>
      </c>
      <c r="E73">
        <v>318</v>
      </c>
      <c r="F73">
        <v>318</v>
      </c>
      <c r="G73" s="1">
        <v>1</v>
      </c>
      <c r="H73" s="2">
        <v>4E-107</v>
      </c>
      <c r="I73">
        <v>99.34</v>
      </c>
      <c r="J73">
        <v>526</v>
      </c>
      <c r="K73" t="s">
        <v>98</v>
      </c>
    </row>
    <row r="74" spans="1:11" x14ac:dyDescent="0.35">
      <c r="A74" t="s">
        <v>24</v>
      </c>
      <c r="B74" t="s">
        <v>25</v>
      </c>
      <c r="C74" t="s">
        <v>26</v>
      </c>
      <c r="D74">
        <v>5833</v>
      </c>
      <c r="E74">
        <v>311</v>
      </c>
      <c r="F74">
        <v>311</v>
      </c>
      <c r="G74" s="1">
        <v>1</v>
      </c>
      <c r="H74" s="2">
        <v>4E-107</v>
      </c>
      <c r="I74">
        <v>97.35</v>
      </c>
      <c r="J74">
        <v>341</v>
      </c>
      <c r="K74" t="s">
        <v>99</v>
      </c>
    </row>
    <row r="75" spans="1:11" x14ac:dyDescent="0.35">
      <c r="A75" t="s">
        <v>100</v>
      </c>
      <c r="B75" t="s">
        <v>25</v>
      </c>
      <c r="C75" t="s">
        <v>32</v>
      </c>
      <c r="D75">
        <v>36329</v>
      </c>
      <c r="E75">
        <v>320</v>
      </c>
      <c r="F75">
        <v>320</v>
      </c>
      <c r="G75" s="1">
        <v>1</v>
      </c>
      <c r="H75" s="2">
        <v>4.9999999999999997E-107</v>
      </c>
      <c r="I75">
        <v>100</v>
      </c>
      <c r="J75">
        <v>622</v>
      </c>
      <c r="K75" t="s">
        <v>101</v>
      </c>
    </row>
    <row r="76" spans="1:11" x14ac:dyDescent="0.35">
      <c r="A76" t="s">
        <v>24</v>
      </c>
      <c r="B76" t="s">
        <v>25</v>
      </c>
      <c r="C76" t="s">
        <v>26</v>
      </c>
      <c r="D76">
        <v>5833</v>
      </c>
      <c r="E76">
        <v>305</v>
      </c>
      <c r="F76">
        <v>305</v>
      </c>
      <c r="G76" s="1">
        <v>1</v>
      </c>
      <c r="H76" s="2">
        <v>4.9999999999999997E-107</v>
      </c>
      <c r="I76">
        <v>96.03</v>
      </c>
      <c r="J76">
        <v>183</v>
      </c>
      <c r="K76" t="s">
        <v>102</v>
      </c>
    </row>
    <row r="77" spans="1:11" x14ac:dyDescent="0.35">
      <c r="A77" t="s">
        <v>24</v>
      </c>
      <c r="B77" t="s">
        <v>25</v>
      </c>
      <c r="C77" t="s">
        <v>26</v>
      </c>
      <c r="D77">
        <v>5833</v>
      </c>
      <c r="E77">
        <v>305</v>
      </c>
      <c r="F77">
        <v>305</v>
      </c>
      <c r="G77" s="1">
        <v>1</v>
      </c>
      <c r="H77" s="2">
        <v>5.9999999999999994E-107</v>
      </c>
      <c r="I77">
        <v>96.03</v>
      </c>
      <c r="J77">
        <v>188</v>
      </c>
      <c r="K77" t="s">
        <v>103</v>
      </c>
    </row>
    <row r="78" spans="1:11" x14ac:dyDescent="0.35">
      <c r="A78" t="s">
        <v>24</v>
      </c>
      <c r="B78" t="s">
        <v>25</v>
      </c>
      <c r="C78" t="s">
        <v>26</v>
      </c>
      <c r="D78">
        <v>5833</v>
      </c>
      <c r="E78">
        <v>304</v>
      </c>
      <c r="F78">
        <v>304</v>
      </c>
      <c r="G78" s="1">
        <v>1</v>
      </c>
      <c r="H78" s="2">
        <v>5.9999999999999994E-107</v>
      </c>
      <c r="I78">
        <v>96.03</v>
      </c>
      <c r="J78">
        <v>162</v>
      </c>
      <c r="K78" t="s">
        <v>104</v>
      </c>
    </row>
    <row r="79" spans="1:11" x14ac:dyDescent="0.35">
      <c r="A79" t="s">
        <v>29</v>
      </c>
      <c r="B79" t="s">
        <v>25</v>
      </c>
      <c r="C79" t="s">
        <v>26</v>
      </c>
      <c r="D79">
        <v>5833</v>
      </c>
      <c r="E79">
        <v>305</v>
      </c>
      <c r="F79">
        <v>305</v>
      </c>
      <c r="G79" s="1">
        <v>1</v>
      </c>
      <c r="H79" s="2">
        <v>5.9999999999999994E-107</v>
      </c>
      <c r="I79">
        <v>96.03</v>
      </c>
      <c r="J79">
        <v>186</v>
      </c>
      <c r="K79" t="s">
        <v>105</v>
      </c>
    </row>
    <row r="80" spans="1:11" x14ac:dyDescent="0.35">
      <c r="A80" t="s">
        <v>24</v>
      </c>
      <c r="B80" t="s">
        <v>25</v>
      </c>
      <c r="C80" t="s">
        <v>26</v>
      </c>
      <c r="D80">
        <v>5833</v>
      </c>
      <c r="E80">
        <v>310</v>
      </c>
      <c r="F80">
        <v>310</v>
      </c>
      <c r="G80" s="1">
        <v>1</v>
      </c>
      <c r="H80" s="2">
        <v>9.9999999999999994E-107</v>
      </c>
      <c r="I80">
        <v>97.35</v>
      </c>
      <c r="J80">
        <v>326</v>
      </c>
      <c r="K80" t="s">
        <v>106</v>
      </c>
    </row>
    <row r="81" spans="1:11" x14ac:dyDescent="0.35">
      <c r="A81" t="s">
        <v>24</v>
      </c>
      <c r="B81" t="s">
        <v>25</v>
      </c>
      <c r="C81" t="s">
        <v>26</v>
      </c>
      <c r="D81">
        <v>5833</v>
      </c>
      <c r="E81">
        <v>317</v>
      </c>
      <c r="F81">
        <v>317</v>
      </c>
      <c r="G81" s="1">
        <v>1</v>
      </c>
      <c r="H81" s="2">
        <v>9.9999999999999994E-107</v>
      </c>
      <c r="I81">
        <v>99.34</v>
      </c>
      <c r="J81">
        <v>520</v>
      </c>
      <c r="K81" t="s">
        <v>107</v>
      </c>
    </row>
    <row r="82" spans="1:11" x14ac:dyDescent="0.35">
      <c r="A82" t="s">
        <v>24</v>
      </c>
      <c r="B82" t="s">
        <v>25</v>
      </c>
      <c r="C82" t="s">
        <v>26</v>
      </c>
      <c r="D82">
        <v>5833</v>
      </c>
      <c r="E82">
        <v>318</v>
      </c>
      <c r="F82">
        <v>318</v>
      </c>
      <c r="G82" s="1">
        <v>1</v>
      </c>
      <c r="H82" s="2">
        <v>9.9999999999999994E-107</v>
      </c>
      <c r="I82">
        <v>99.34</v>
      </c>
      <c r="J82">
        <v>572</v>
      </c>
      <c r="K82" t="s">
        <v>108</v>
      </c>
    </row>
    <row r="83" spans="1:11" x14ac:dyDescent="0.35">
      <c r="A83" t="s">
        <v>29</v>
      </c>
      <c r="B83" t="s">
        <v>25</v>
      </c>
      <c r="C83" t="s">
        <v>26</v>
      </c>
      <c r="D83">
        <v>5833</v>
      </c>
      <c r="E83">
        <v>305</v>
      </c>
      <c r="F83">
        <v>305</v>
      </c>
      <c r="G83" s="1">
        <v>1</v>
      </c>
      <c r="H83" s="2">
        <v>9.9999999999999994E-107</v>
      </c>
      <c r="I83">
        <v>95.36</v>
      </c>
      <c r="J83">
        <v>186</v>
      </c>
      <c r="K83" t="s">
        <v>109</v>
      </c>
    </row>
    <row r="84" spans="1:11" x14ac:dyDescent="0.35">
      <c r="A84" t="s">
        <v>24</v>
      </c>
      <c r="B84" t="s">
        <v>25</v>
      </c>
      <c r="C84" t="s">
        <v>26</v>
      </c>
      <c r="D84">
        <v>5833</v>
      </c>
      <c r="E84">
        <v>310</v>
      </c>
      <c r="F84">
        <v>310</v>
      </c>
      <c r="G84" s="1">
        <v>1</v>
      </c>
      <c r="H84" s="2">
        <v>1.9999999999999999E-106</v>
      </c>
      <c r="I84">
        <v>97.35</v>
      </c>
      <c r="J84">
        <v>347</v>
      </c>
      <c r="K84" t="s">
        <v>110</v>
      </c>
    </row>
    <row r="85" spans="1:11" x14ac:dyDescent="0.35">
      <c r="A85" t="s">
        <v>24</v>
      </c>
      <c r="B85" t="s">
        <v>25</v>
      </c>
      <c r="C85" t="s">
        <v>26</v>
      </c>
      <c r="D85">
        <v>5833</v>
      </c>
      <c r="E85">
        <v>306</v>
      </c>
      <c r="F85">
        <v>306</v>
      </c>
      <c r="G85" s="1">
        <v>1</v>
      </c>
      <c r="H85" s="2">
        <v>1.9999999999999999E-106</v>
      </c>
      <c r="I85">
        <v>96.03</v>
      </c>
      <c r="J85">
        <v>242</v>
      </c>
      <c r="K85" t="s">
        <v>111</v>
      </c>
    </row>
    <row r="86" spans="1:11" x14ac:dyDescent="0.35">
      <c r="A86" t="s">
        <v>24</v>
      </c>
      <c r="B86" t="s">
        <v>25</v>
      </c>
      <c r="C86" t="s">
        <v>26</v>
      </c>
      <c r="D86">
        <v>5833</v>
      </c>
      <c r="E86">
        <v>306</v>
      </c>
      <c r="F86">
        <v>306</v>
      </c>
      <c r="G86" s="1">
        <v>1</v>
      </c>
      <c r="H86" s="2">
        <v>1.9999999999999999E-106</v>
      </c>
      <c r="I86">
        <v>96.03</v>
      </c>
      <c r="J86">
        <v>242</v>
      </c>
      <c r="K86" t="s">
        <v>112</v>
      </c>
    </row>
    <row r="87" spans="1:11" x14ac:dyDescent="0.35">
      <c r="A87" t="s">
        <v>24</v>
      </c>
      <c r="B87" t="s">
        <v>25</v>
      </c>
      <c r="C87" t="s">
        <v>26</v>
      </c>
      <c r="D87">
        <v>5833</v>
      </c>
      <c r="E87">
        <v>305</v>
      </c>
      <c r="F87">
        <v>305</v>
      </c>
      <c r="G87" s="1">
        <v>1</v>
      </c>
      <c r="H87" s="2">
        <v>3.0000000000000002E-106</v>
      </c>
      <c r="I87">
        <v>96.69</v>
      </c>
      <c r="J87">
        <v>210</v>
      </c>
      <c r="K87" t="s">
        <v>113</v>
      </c>
    </row>
    <row r="88" spans="1:11" x14ac:dyDescent="0.35">
      <c r="A88" t="s">
        <v>24</v>
      </c>
      <c r="B88" t="s">
        <v>25</v>
      </c>
      <c r="C88" t="s">
        <v>26</v>
      </c>
      <c r="D88">
        <v>5833</v>
      </c>
      <c r="E88">
        <v>318</v>
      </c>
      <c r="F88">
        <v>318</v>
      </c>
      <c r="G88" s="1">
        <v>1</v>
      </c>
      <c r="H88" s="2">
        <v>3.0000000000000002E-106</v>
      </c>
      <c r="I88">
        <v>99.34</v>
      </c>
      <c r="J88">
        <v>622</v>
      </c>
      <c r="K88" t="s">
        <v>114</v>
      </c>
    </row>
    <row r="89" spans="1:11" x14ac:dyDescent="0.35">
      <c r="A89" t="s">
        <v>24</v>
      </c>
      <c r="B89" t="s">
        <v>25</v>
      </c>
      <c r="C89" t="s">
        <v>26</v>
      </c>
      <c r="D89">
        <v>5833</v>
      </c>
      <c r="E89">
        <v>317</v>
      </c>
      <c r="F89">
        <v>317</v>
      </c>
      <c r="G89" s="1">
        <v>1</v>
      </c>
      <c r="H89" s="2">
        <v>3.0000000000000002E-106</v>
      </c>
      <c r="I89">
        <v>99.34</v>
      </c>
      <c r="J89">
        <v>578</v>
      </c>
      <c r="K89" t="s">
        <v>115</v>
      </c>
    </row>
    <row r="90" spans="1:11" x14ac:dyDescent="0.35">
      <c r="A90" t="s">
        <v>24</v>
      </c>
      <c r="B90" t="s">
        <v>25</v>
      </c>
      <c r="C90" t="s">
        <v>26</v>
      </c>
      <c r="D90">
        <v>5833</v>
      </c>
      <c r="E90">
        <v>315</v>
      </c>
      <c r="F90">
        <v>315</v>
      </c>
      <c r="G90" s="1">
        <v>1</v>
      </c>
      <c r="H90" s="2">
        <v>3.0000000000000002E-106</v>
      </c>
      <c r="I90">
        <v>98.68</v>
      </c>
      <c r="J90">
        <v>526</v>
      </c>
      <c r="K90" t="s">
        <v>116</v>
      </c>
    </row>
    <row r="91" spans="1:11" x14ac:dyDescent="0.35">
      <c r="A91" t="s">
        <v>24</v>
      </c>
      <c r="B91" t="s">
        <v>25</v>
      </c>
      <c r="C91" t="s">
        <v>26</v>
      </c>
      <c r="D91">
        <v>5833</v>
      </c>
      <c r="E91">
        <v>315</v>
      </c>
      <c r="F91">
        <v>315</v>
      </c>
      <c r="G91" s="1">
        <v>1</v>
      </c>
      <c r="H91" s="2">
        <v>3.9999999999999998E-106</v>
      </c>
      <c r="I91">
        <v>98.01</v>
      </c>
      <c r="J91">
        <v>520</v>
      </c>
      <c r="K91" t="s">
        <v>117</v>
      </c>
    </row>
    <row r="92" spans="1:11" x14ac:dyDescent="0.35">
      <c r="A92" t="s">
        <v>24</v>
      </c>
      <c r="B92" t="s">
        <v>25</v>
      </c>
      <c r="C92" t="s">
        <v>26</v>
      </c>
      <c r="D92">
        <v>5833</v>
      </c>
      <c r="E92">
        <v>303</v>
      </c>
      <c r="F92">
        <v>303</v>
      </c>
      <c r="G92" s="1">
        <v>1</v>
      </c>
      <c r="H92" s="2">
        <v>3.9999999999999998E-106</v>
      </c>
      <c r="I92">
        <v>95.36</v>
      </c>
      <c r="J92">
        <v>184</v>
      </c>
      <c r="K92" t="s">
        <v>118</v>
      </c>
    </row>
    <row r="93" spans="1:11" x14ac:dyDescent="0.35">
      <c r="A93" t="s">
        <v>29</v>
      </c>
      <c r="B93" t="s">
        <v>25</v>
      </c>
      <c r="C93" t="s">
        <v>26</v>
      </c>
      <c r="D93">
        <v>5833</v>
      </c>
      <c r="E93">
        <v>318</v>
      </c>
      <c r="F93">
        <v>318</v>
      </c>
      <c r="G93" s="1">
        <v>1</v>
      </c>
      <c r="H93" s="2">
        <v>3.9999999999999998E-106</v>
      </c>
      <c r="I93">
        <v>99.34</v>
      </c>
      <c r="J93">
        <v>622</v>
      </c>
      <c r="K93" t="s">
        <v>119</v>
      </c>
    </row>
    <row r="94" spans="1:11" x14ac:dyDescent="0.35">
      <c r="A94" t="s">
        <v>24</v>
      </c>
      <c r="B94" t="s">
        <v>25</v>
      </c>
      <c r="C94" t="s">
        <v>26</v>
      </c>
      <c r="D94">
        <v>5833</v>
      </c>
      <c r="E94">
        <v>303</v>
      </c>
      <c r="F94">
        <v>303</v>
      </c>
      <c r="G94" s="1">
        <v>1</v>
      </c>
      <c r="H94" s="2">
        <v>6.0000000000000004E-106</v>
      </c>
      <c r="I94">
        <v>96.03</v>
      </c>
      <c r="J94">
        <v>192</v>
      </c>
      <c r="K94" t="s">
        <v>120</v>
      </c>
    </row>
    <row r="95" spans="1:11" x14ac:dyDescent="0.35">
      <c r="A95" t="s">
        <v>24</v>
      </c>
      <c r="B95" t="s">
        <v>25</v>
      </c>
      <c r="C95" t="s">
        <v>26</v>
      </c>
      <c r="D95">
        <v>5833</v>
      </c>
      <c r="E95">
        <v>302</v>
      </c>
      <c r="F95">
        <v>302</v>
      </c>
      <c r="G95" s="1">
        <v>1</v>
      </c>
      <c r="H95" s="2">
        <v>7E-106</v>
      </c>
      <c r="I95">
        <v>94.7</v>
      </c>
      <c r="J95">
        <v>168</v>
      </c>
      <c r="K95" t="s">
        <v>121</v>
      </c>
    </row>
    <row r="96" spans="1:11" x14ac:dyDescent="0.35">
      <c r="A96" t="s">
        <v>24</v>
      </c>
      <c r="B96" t="s">
        <v>25</v>
      </c>
      <c r="C96" t="s">
        <v>26</v>
      </c>
      <c r="D96">
        <v>5833</v>
      </c>
      <c r="E96">
        <v>303</v>
      </c>
      <c r="F96">
        <v>303</v>
      </c>
      <c r="G96" s="1">
        <v>1</v>
      </c>
      <c r="H96" s="2">
        <v>7E-106</v>
      </c>
      <c r="I96">
        <v>96.03</v>
      </c>
      <c r="J96">
        <v>210</v>
      </c>
      <c r="K96" t="s">
        <v>122</v>
      </c>
    </row>
    <row r="97" spans="1:11" x14ac:dyDescent="0.35">
      <c r="A97" t="s">
        <v>24</v>
      </c>
      <c r="B97" t="s">
        <v>25</v>
      </c>
      <c r="C97" t="s">
        <v>26</v>
      </c>
      <c r="D97">
        <v>5833</v>
      </c>
      <c r="E97">
        <v>314</v>
      </c>
      <c r="F97">
        <v>314</v>
      </c>
      <c r="G97" s="1">
        <v>1</v>
      </c>
      <c r="H97" s="2">
        <v>7E-106</v>
      </c>
      <c r="I97">
        <v>98.01</v>
      </c>
      <c r="J97">
        <v>519</v>
      </c>
      <c r="K97" t="s">
        <v>123</v>
      </c>
    </row>
    <row r="98" spans="1:11" x14ac:dyDescent="0.35">
      <c r="A98" t="s">
        <v>24</v>
      </c>
      <c r="B98" t="s">
        <v>25</v>
      </c>
      <c r="C98" t="s">
        <v>26</v>
      </c>
      <c r="D98">
        <v>5833</v>
      </c>
      <c r="E98">
        <v>316</v>
      </c>
      <c r="F98">
        <v>316</v>
      </c>
      <c r="G98" s="1">
        <v>1</v>
      </c>
      <c r="H98" s="2">
        <v>9.9999999999999997E-106</v>
      </c>
      <c r="I98">
        <v>98.68</v>
      </c>
      <c r="J98">
        <v>594</v>
      </c>
      <c r="K98" t="s">
        <v>124</v>
      </c>
    </row>
    <row r="99" spans="1:11" x14ac:dyDescent="0.35">
      <c r="A99" t="s">
        <v>24</v>
      </c>
      <c r="B99" t="s">
        <v>25</v>
      </c>
      <c r="C99" t="s">
        <v>26</v>
      </c>
      <c r="D99">
        <v>5833</v>
      </c>
      <c r="E99">
        <v>301</v>
      </c>
      <c r="F99">
        <v>301</v>
      </c>
      <c r="G99" s="1">
        <v>1</v>
      </c>
      <c r="H99" s="2">
        <v>1.9999999999999999E-105</v>
      </c>
      <c r="I99">
        <v>94.04</v>
      </c>
      <c r="J99">
        <v>187</v>
      </c>
      <c r="K99" t="s">
        <v>125</v>
      </c>
    </row>
    <row r="100" spans="1:11" x14ac:dyDescent="0.35">
      <c r="A100" t="s">
        <v>24</v>
      </c>
      <c r="B100" t="s">
        <v>25</v>
      </c>
      <c r="C100" t="s">
        <v>26</v>
      </c>
      <c r="D100">
        <v>5833</v>
      </c>
      <c r="E100">
        <v>301</v>
      </c>
      <c r="F100">
        <v>301</v>
      </c>
      <c r="G100" s="1">
        <v>1</v>
      </c>
      <c r="H100" s="2">
        <v>3.0000000000000001E-105</v>
      </c>
      <c r="I100">
        <v>94.04</v>
      </c>
      <c r="J100">
        <v>186</v>
      </c>
      <c r="K100" t="s">
        <v>126</v>
      </c>
    </row>
    <row r="101" spans="1:11" x14ac:dyDescent="0.35">
      <c r="A101" t="s">
        <v>24</v>
      </c>
      <c r="B101" t="s">
        <v>25</v>
      </c>
      <c r="C101" t="s">
        <v>26</v>
      </c>
      <c r="D101">
        <v>5833</v>
      </c>
      <c r="E101">
        <v>310</v>
      </c>
      <c r="F101">
        <v>310</v>
      </c>
      <c r="G101" s="1">
        <v>1</v>
      </c>
      <c r="H101" s="2">
        <v>4.9999999999999996E-105</v>
      </c>
      <c r="I101">
        <v>97.35</v>
      </c>
      <c r="J101">
        <v>450</v>
      </c>
      <c r="K101" t="s">
        <v>127</v>
      </c>
    </row>
    <row r="102" spans="1:11" x14ac:dyDescent="0.35">
      <c r="A102" t="s">
        <v>24</v>
      </c>
      <c r="B102" t="s">
        <v>25</v>
      </c>
      <c r="C102" t="s">
        <v>26</v>
      </c>
      <c r="D102">
        <v>5833</v>
      </c>
      <c r="E102">
        <v>305</v>
      </c>
      <c r="F102">
        <v>305</v>
      </c>
      <c r="G102" s="1">
        <v>1</v>
      </c>
      <c r="H102" s="2">
        <v>4.9999999999999996E-105</v>
      </c>
      <c r="I102">
        <v>96.03</v>
      </c>
      <c r="J102">
        <v>323</v>
      </c>
      <c r="K102" t="s">
        <v>128</v>
      </c>
    </row>
    <row r="103" spans="1:11" x14ac:dyDescent="0.35">
      <c r="A103" t="s">
        <v>24</v>
      </c>
      <c r="B103" t="s">
        <v>25</v>
      </c>
      <c r="C103" t="s">
        <v>26</v>
      </c>
      <c r="D103">
        <v>5833</v>
      </c>
      <c r="E103">
        <v>301</v>
      </c>
      <c r="F103">
        <v>301</v>
      </c>
      <c r="G103" s="1">
        <v>1</v>
      </c>
      <c r="H103" s="2">
        <v>6.0000000000000002E-105</v>
      </c>
      <c r="I103">
        <v>94.7</v>
      </c>
      <c r="J103">
        <v>210</v>
      </c>
      <c r="K103" t="s">
        <v>129</v>
      </c>
    </row>
    <row r="104" spans="1:11" x14ac:dyDescent="0.35">
      <c r="A104" t="s">
        <v>24</v>
      </c>
      <c r="B104" t="s">
        <v>25</v>
      </c>
      <c r="C104" t="s">
        <v>26</v>
      </c>
      <c r="D104">
        <v>5833</v>
      </c>
      <c r="E104">
        <v>312</v>
      </c>
      <c r="F104">
        <v>312</v>
      </c>
      <c r="G104" s="1">
        <v>1</v>
      </c>
      <c r="H104" s="2">
        <v>6.0000000000000002E-105</v>
      </c>
      <c r="I104">
        <v>98.01</v>
      </c>
      <c r="J104">
        <v>520</v>
      </c>
      <c r="K104" t="s">
        <v>130</v>
      </c>
    </row>
    <row r="105" spans="1:11" x14ac:dyDescent="0.35">
      <c r="A105" t="s">
        <v>24</v>
      </c>
      <c r="B105" t="s">
        <v>25</v>
      </c>
      <c r="C105" t="s">
        <v>26</v>
      </c>
      <c r="D105">
        <v>5833</v>
      </c>
      <c r="E105">
        <v>301</v>
      </c>
      <c r="F105">
        <v>301</v>
      </c>
      <c r="G105" s="1">
        <v>1</v>
      </c>
      <c r="H105" s="2">
        <v>7E-105</v>
      </c>
      <c r="I105">
        <v>95.36</v>
      </c>
      <c r="J105">
        <v>210</v>
      </c>
      <c r="K105" t="s">
        <v>131</v>
      </c>
    </row>
    <row r="106" spans="1:11" x14ac:dyDescent="0.35">
      <c r="A106" t="s">
        <v>24</v>
      </c>
      <c r="B106" t="s">
        <v>25</v>
      </c>
      <c r="C106" t="s">
        <v>26</v>
      </c>
      <c r="D106">
        <v>5833</v>
      </c>
      <c r="E106">
        <v>312</v>
      </c>
      <c r="F106">
        <v>312</v>
      </c>
      <c r="G106" s="1">
        <v>1</v>
      </c>
      <c r="H106" s="2">
        <v>7E-105</v>
      </c>
      <c r="I106">
        <v>98.01</v>
      </c>
      <c r="J106">
        <v>520</v>
      </c>
      <c r="K106" t="s">
        <v>132</v>
      </c>
    </row>
    <row r="107" spans="1:11" x14ac:dyDescent="0.35">
      <c r="A107" t="s">
        <v>24</v>
      </c>
      <c r="B107" t="s">
        <v>25</v>
      </c>
      <c r="C107" t="s">
        <v>26</v>
      </c>
      <c r="D107">
        <v>5833</v>
      </c>
      <c r="E107">
        <v>315</v>
      </c>
      <c r="F107">
        <v>315</v>
      </c>
      <c r="G107" s="1">
        <v>1</v>
      </c>
      <c r="H107" s="2">
        <v>7E-105</v>
      </c>
      <c r="I107">
        <v>97.35</v>
      </c>
      <c r="J107">
        <v>616</v>
      </c>
      <c r="K107" t="s">
        <v>133</v>
      </c>
    </row>
    <row r="108" spans="1:11" x14ac:dyDescent="0.35">
      <c r="A108" t="s">
        <v>24</v>
      </c>
      <c r="B108" t="s">
        <v>25</v>
      </c>
      <c r="C108" t="s">
        <v>26</v>
      </c>
      <c r="D108">
        <v>5833</v>
      </c>
      <c r="E108">
        <v>312</v>
      </c>
      <c r="F108">
        <v>312</v>
      </c>
      <c r="G108" s="1">
        <v>1</v>
      </c>
      <c r="H108" s="2">
        <v>7E-105</v>
      </c>
      <c r="I108">
        <v>98.01</v>
      </c>
      <c r="J108">
        <v>520</v>
      </c>
      <c r="K108" t="s">
        <v>134</v>
      </c>
    </row>
    <row r="109" spans="1:11" x14ac:dyDescent="0.35">
      <c r="A109" t="s">
        <v>24</v>
      </c>
      <c r="B109" t="s">
        <v>25</v>
      </c>
      <c r="C109" t="s">
        <v>26</v>
      </c>
      <c r="D109">
        <v>5833</v>
      </c>
      <c r="E109">
        <v>311</v>
      </c>
      <c r="F109">
        <v>311</v>
      </c>
      <c r="G109" s="1">
        <v>1</v>
      </c>
      <c r="H109" s="2">
        <v>7.9999999999999997E-105</v>
      </c>
      <c r="I109">
        <v>98.01</v>
      </c>
      <c r="J109">
        <v>520</v>
      </c>
      <c r="K109" t="s">
        <v>135</v>
      </c>
    </row>
    <row r="110" spans="1:11" x14ac:dyDescent="0.35">
      <c r="A110" t="s">
        <v>24</v>
      </c>
      <c r="B110" t="s">
        <v>25</v>
      </c>
      <c r="C110" t="s">
        <v>26</v>
      </c>
      <c r="D110">
        <v>5833</v>
      </c>
      <c r="E110">
        <v>311</v>
      </c>
      <c r="F110">
        <v>311</v>
      </c>
      <c r="G110" s="1">
        <v>1</v>
      </c>
      <c r="H110" s="2">
        <v>7.9999999999999997E-105</v>
      </c>
      <c r="I110">
        <v>98.01</v>
      </c>
      <c r="J110">
        <v>520</v>
      </c>
      <c r="K110" t="s">
        <v>136</v>
      </c>
    </row>
    <row r="111" spans="1:11" x14ac:dyDescent="0.35">
      <c r="A111" t="s">
        <v>24</v>
      </c>
      <c r="B111" t="s">
        <v>25</v>
      </c>
      <c r="C111" t="s">
        <v>26</v>
      </c>
      <c r="D111">
        <v>5833</v>
      </c>
      <c r="E111">
        <v>300</v>
      </c>
      <c r="F111">
        <v>300</v>
      </c>
      <c r="G111" s="1">
        <v>1</v>
      </c>
      <c r="H111" s="2">
        <v>8.9999999999999995E-105</v>
      </c>
      <c r="I111">
        <v>94.7</v>
      </c>
      <c r="J111">
        <v>184</v>
      </c>
      <c r="K111" t="s">
        <v>137</v>
      </c>
    </row>
    <row r="112" spans="1:11" x14ac:dyDescent="0.35">
      <c r="A112" t="s">
        <v>29</v>
      </c>
      <c r="B112" t="s">
        <v>25</v>
      </c>
      <c r="C112" t="s">
        <v>26</v>
      </c>
      <c r="D112">
        <v>5833</v>
      </c>
      <c r="E112">
        <v>315</v>
      </c>
      <c r="F112">
        <v>315</v>
      </c>
      <c r="G112" s="1">
        <v>1</v>
      </c>
      <c r="H112" s="2">
        <v>9.9999999999999993E-105</v>
      </c>
      <c r="I112">
        <v>98.01</v>
      </c>
      <c r="J112">
        <v>622</v>
      </c>
      <c r="K112" t="s">
        <v>138</v>
      </c>
    </row>
    <row r="113" spans="1:11" x14ac:dyDescent="0.35">
      <c r="A113" t="s">
        <v>29</v>
      </c>
      <c r="B113" t="s">
        <v>25</v>
      </c>
      <c r="C113" t="s">
        <v>26</v>
      </c>
      <c r="D113">
        <v>5833</v>
      </c>
      <c r="E113">
        <v>300</v>
      </c>
      <c r="F113">
        <v>300</v>
      </c>
      <c r="G113" s="1">
        <v>1</v>
      </c>
      <c r="H113" s="2">
        <v>9.9999999999999993E-105</v>
      </c>
      <c r="I113">
        <v>94.04</v>
      </c>
      <c r="J113">
        <v>186</v>
      </c>
      <c r="K113" t="s">
        <v>139</v>
      </c>
    </row>
    <row r="114" spans="1:11" x14ac:dyDescent="0.35">
      <c r="A114" t="s">
        <v>29</v>
      </c>
      <c r="B114" t="s">
        <v>25</v>
      </c>
      <c r="C114" t="s">
        <v>26</v>
      </c>
      <c r="D114">
        <v>5833</v>
      </c>
      <c r="E114">
        <v>315</v>
      </c>
      <c r="F114">
        <v>315</v>
      </c>
      <c r="G114" s="1">
        <v>1</v>
      </c>
      <c r="H114" s="2">
        <v>9.9999999999999993E-105</v>
      </c>
      <c r="I114">
        <v>98.01</v>
      </c>
      <c r="J114">
        <v>622</v>
      </c>
      <c r="K114" t="s">
        <v>140</v>
      </c>
    </row>
    <row r="115" spans="1:11" x14ac:dyDescent="0.35">
      <c r="A115" t="s">
        <v>24</v>
      </c>
      <c r="B115" t="s">
        <v>25</v>
      </c>
      <c r="C115" t="s">
        <v>26</v>
      </c>
      <c r="D115">
        <v>5833</v>
      </c>
      <c r="E115">
        <v>314</v>
      </c>
      <c r="F115">
        <v>314</v>
      </c>
      <c r="G115" s="1">
        <v>1</v>
      </c>
      <c r="H115" s="2">
        <v>9.9999999999999993E-105</v>
      </c>
      <c r="I115">
        <v>98.01</v>
      </c>
      <c r="J115">
        <v>622</v>
      </c>
      <c r="K115" t="s">
        <v>141</v>
      </c>
    </row>
    <row r="116" spans="1:11" x14ac:dyDescent="0.35">
      <c r="A116" t="s">
        <v>24</v>
      </c>
      <c r="B116" t="s">
        <v>25</v>
      </c>
      <c r="C116" t="s">
        <v>26</v>
      </c>
      <c r="D116">
        <v>5833</v>
      </c>
      <c r="E116">
        <v>314</v>
      </c>
      <c r="F116">
        <v>314</v>
      </c>
      <c r="G116" s="1">
        <v>1</v>
      </c>
      <c r="H116" s="2">
        <v>9.9999999999999993E-105</v>
      </c>
      <c r="I116">
        <v>98.68</v>
      </c>
      <c r="J116">
        <v>622</v>
      </c>
      <c r="K116" t="s">
        <v>142</v>
      </c>
    </row>
    <row r="117" spans="1:11" x14ac:dyDescent="0.35">
      <c r="A117" t="s">
        <v>24</v>
      </c>
      <c r="B117" t="s">
        <v>25</v>
      </c>
      <c r="C117" t="s">
        <v>26</v>
      </c>
      <c r="D117">
        <v>5833</v>
      </c>
      <c r="E117">
        <v>314</v>
      </c>
      <c r="F117">
        <v>314</v>
      </c>
      <c r="G117" s="1">
        <v>1</v>
      </c>
      <c r="H117" s="2">
        <v>9.9999999999999993E-105</v>
      </c>
      <c r="I117">
        <v>98.01</v>
      </c>
      <c r="J117">
        <v>622</v>
      </c>
      <c r="K117" t="s">
        <v>143</v>
      </c>
    </row>
    <row r="118" spans="1:11" x14ac:dyDescent="0.35">
      <c r="A118" t="s">
        <v>24</v>
      </c>
      <c r="B118" t="s">
        <v>25</v>
      </c>
      <c r="C118" t="s">
        <v>26</v>
      </c>
      <c r="D118">
        <v>5833</v>
      </c>
      <c r="E118">
        <v>300</v>
      </c>
      <c r="F118">
        <v>300</v>
      </c>
      <c r="G118" s="1">
        <v>1</v>
      </c>
      <c r="H118" s="2">
        <v>9.9999999999999993E-105</v>
      </c>
      <c r="I118">
        <v>95.36</v>
      </c>
      <c r="J118">
        <v>192</v>
      </c>
      <c r="K118" t="s">
        <v>144</v>
      </c>
    </row>
    <row r="119" spans="1:11" x14ac:dyDescent="0.35">
      <c r="A119" t="s">
        <v>24</v>
      </c>
      <c r="B119" t="s">
        <v>25</v>
      </c>
      <c r="C119" t="s">
        <v>26</v>
      </c>
      <c r="D119">
        <v>5833</v>
      </c>
      <c r="E119">
        <v>314</v>
      </c>
      <c r="F119">
        <v>314</v>
      </c>
      <c r="G119" s="1">
        <v>1</v>
      </c>
      <c r="H119" s="2">
        <v>9.9999999999999993E-105</v>
      </c>
      <c r="I119">
        <v>98.01</v>
      </c>
      <c r="J119">
        <v>622</v>
      </c>
      <c r="K119" t="s">
        <v>145</v>
      </c>
    </row>
    <row r="120" spans="1:11" x14ac:dyDescent="0.35">
      <c r="A120" t="s">
        <v>24</v>
      </c>
      <c r="B120" t="s">
        <v>25</v>
      </c>
      <c r="C120" t="s">
        <v>26</v>
      </c>
      <c r="D120">
        <v>5833</v>
      </c>
      <c r="E120">
        <v>312</v>
      </c>
      <c r="F120">
        <v>312</v>
      </c>
      <c r="G120" s="1">
        <v>1</v>
      </c>
      <c r="H120" s="2">
        <v>9.9999999999999993E-105</v>
      </c>
      <c r="I120">
        <v>97.35</v>
      </c>
      <c r="J120">
        <v>545</v>
      </c>
      <c r="K120" t="s">
        <v>146</v>
      </c>
    </row>
    <row r="121" spans="1:11" x14ac:dyDescent="0.35">
      <c r="A121" t="s">
        <v>24</v>
      </c>
      <c r="B121" t="s">
        <v>25</v>
      </c>
      <c r="C121" t="s">
        <v>26</v>
      </c>
      <c r="D121">
        <v>5833</v>
      </c>
      <c r="E121">
        <v>300</v>
      </c>
      <c r="F121">
        <v>300</v>
      </c>
      <c r="G121" s="1">
        <v>1</v>
      </c>
      <c r="H121" s="2">
        <v>9.9999999999999993E-105</v>
      </c>
      <c r="I121">
        <v>94.7</v>
      </c>
      <c r="J121">
        <v>192</v>
      </c>
      <c r="K121" t="s">
        <v>147</v>
      </c>
    </row>
    <row r="122" spans="1:11" x14ac:dyDescent="0.35">
      <c r="A122" t="s">
        <v>24</v>
      </c>
      <c r="B122" t="s">
        <v>25</v>
      </c>
      <c r="C122" t="s">
        <v>26</v>
      </c>
      <c r="D122">
        <v>5833</v>
      </c>
      <c r="E122">
        <v>299</v>
      </c>
      <c r="F122">
        <v>299</v>
      </c>
      <c r="G122" s="1">
        <v>1</v>
      </c>
      <c r="H122" s="2">
        <v>1.9999999999999999E-104</v>
      </c>
      <c r="I122">
        <v>94.04</v>
      </c>
      <c r="J122">
        <v>179</v>
      </c>
      <c r="K122" t="s">
        <v>148</v>
      </c>
    </row>
    <row r="123" spans="1:11" x14ac:dyDescent="0.35">
      <c r="A123" t="s">
        <v>24</v>
      </c>
      <c r="B123" t="s">
        <v>25</v>
      </c>
      <c r="C123" t="s">
        <v>26</v>
      </c>
      <c r="D123">
        <v>5833</v>
      </c>
      <c r="E123">
        <v>312</v>
      </c>
      <c r="F123">
        <v>312</v>
      </c>
      <c r="G123" s="1">
        <v>1</v>
      </c>
      <c r="H123" s="2">
        <v>1.9999999999999999E-104</v>
      </c>
      <c r="I123">
        <v>97.35</v>
      </c>
      <c r="J123">
        <v>572</v>
      </c>
      <c r="K123" t="s">
        <v>149</v>
      </c>
    </row>
    <row r="124" spans="1:11" x14ac:dyDescent="0.35">
      <c r="A124" t="s">
        <v>24</v>
      </c>
      <c r="B124" t="s">
        <v>25</v>
      </c>
      <c r="C124" t="s">
        <v>26</v>
      </c>
      <c r="D124">
        <v>5833</v>
      </c>
      <c r="E124">
        <v>311</v>
      </c>
      <c r="F124">
        <v>311</v>
      </c>
      <c r="G124" s="1">
        <v>1</v>
      </c>
      <c r="H124" s="2">
        <v>1.9999999999999999E-104</v>
      </c>
      <c r="I124">
        <v>97.35</v>
      </c>
      <c r="J124">
        <v>520</v>
      </c>
      <c r="K124" t="s">
        <v>150</v>
      </c>
    </row>
    <row r="125" spans="1:11" x14ac:dyDescent="0.35">
      <c r="A125" t="s">
        <v>24</v>
      </c>
      <c r="B125" t="s">
        <v>25</v>
      </c>
      <c r="C125" t="s">
        <v>26</v>
      </c>
      <c r="D125">
        <v>5833</v>
      </c>
      <c r="E125">
        <v>312</v>
      </c>
      <c r="F125">
        <v>312</v>
      </c>
      <c r="G125" s="1">
        <v>1</v>
      </c>
      <c r="H125" s="2">
        <v>1.9999999999999999E-104</v>
      </c>
      <c r="I125">
        <v>97.35</v>
      </c>
      <c r="J125">
        <v>571</v>
      </c>
      <c r="K125" t="s">
        <v>151</v>
      </c>
    </row>
    <row r="126" spans="1:11" x14ac:dyDescent="0.35">
      <c r="A126" t="s">
        <v>24</v>
      </c>
      <c r="B126" t="s">
        <v>25</v>
      </c>
      <c r="C126" t="s">
        <v>26</v>
      </c>
      <c r="D126">
        <v>5833</v>
      </c>
      <c r="E126">
        <v>311</v>
      </c>
      <c r="F126">
        <v>311</v>
      </c>
      <c r="G126" s="1">
        <v>1</v>
      </c>
      <c r="H126" s="2">
        <v>1.9999999999999999E-104</v>
      </c>
      <c r="I126">
        <v>97.35</v>
      </c>
      <c r="J126">
        <v>520</v>
      </c>
      <c r="K126" t="s">
        <v>152</v>
      </c>
    </row>
    <row r="127" spans="1:11" x14ac:dyDescent="0.35">
      <c r="A127" t="s">
        <v>24</v>
      </c>
      <c r="B127" t="s">
        <v>25</v>
      </c>
      <c r="C127" t="s">
        <v>26</v>
      </c>
      <c r="D127">
        <v>5833</v>
      </c>
      <c r="E127">
        <v>311</v>
      </c>
      <c r="F127">
        <v>311</v>
      </c>
      <c r="G127" s="1">
        <v>1</v>
      </c>
      <c r="H127" s="2">
        <v>1.9999999999999999E-104</v>
      </c>
      <c r="I127">
        <v>97.35</v>
      </c>
      <c r="J127">
        <v>519</v>
      </c>
      <c r="K127" t="s">
        <v>153</v>
      </c>
    </row>
    <row r="128" spans="1:11" x14ac:dyDescent="0.35">
      <c r="A128" t="s">
        <v>24</v>
      </c>
      <c r="B128" t="s">
        <v>25</v>
      </c>
      <c r="C128" t="s">
        <v>26</v>
      </c>
      <c r="D128">
        <v>5833</v>
      </c>
      <c r="E128">
        <v>310</v>
      </c>
      <c r="F128">
        <v>310</v>
      </c>
      <c r="G128" s="1">
        <v>1</v>
      </c>
      <c r="H128" s="2">
        <v>1.9999999999999999E-104</v>
      </c>
      <c r="I128">
        <v>97.35</v>
      </c>
      <c r="J128">
        <v>520</v>
      </c>
      <c r="K128" t="s">
        <v>154</v>
      </c>
    </row>
    <row r="129" spans="1:11" x14ac:dyDescent="0.35">
      <c r="A129" t="s">
        <v>29</v>
      </c>
      <c r="B129" t="s">
        <v>25</v>
      </c>
      <c r="C129" t="s">
        <v>26</v>
      </c>
      <c r="D129">
        <v>5833</v>
      </c>
      <c r="E129">
        <v>313</v>
      </c>
      <c r="F129">
        <v>313</v>
      </c>
      <c r="G129" s="1">
        <v>1</v>
      </c>
      <c r="H129" s="2">
        <v>1.9999999999999999E-104</v>
      </c>
      <c r="I129">
        <v>98.01</v>
      </c>
      <c r="J129">
        <v>622</v>
      </c>
      <c r="K129" t="s">
        <v>155</v>
      </c>
    </row>
    <row r="130" spans="1:11" x14ac:dyDescent="0.35">
      <c r="A130" t="s">
        <v>24</v>
      </c>
      <c r="B130" t="s">
        <v>25</v>
      </c>
      <c r="C130" t="s">
        <v>26</v>
      </c>
      <c r="D130">
        <v>5833</v>
      </c>
      <c r="E130">
        <v>299</v>
      </c>
      <c r="F130">
        <v>299</v>
      </c>
      <c r="G130" s="1">
        <v>1</v>
      </c>
      <c r="H130" s="2">
        <v>1.9999999999999999E-104</v>
      </c>
      <c r="I130">
        <v>94.7</v>
      </c>
      <c r="J130">
        <v>192</v>
      </c>
      <c r="K130" t="s">
        <v>156</v>
      </c>
    </row>
    <row r="131" spans="1:11" x14ac:dyDescent="0.35">
      <c r="A131" t="s">
        <v>24</v>
      </c>
      <c r="B131" t="s">
        <v>25</v>
      </c>
      <c r="C131" t="s">
        <v>26</v>
      </c>
      <c r="D131">
        <v>5833</v>
      </c>
      <c r="E131">
        <v>310</v>
      </c>
      <c r="F131">
        <v>310</v>
      </c>
      <c r="G131" s="1">
        <v>1</v>
      </c>
      <c r="H131" s="2">
        <v>1.9999999999999999E-104</v>
      </c>
      <c r="I131">
        <v>97.35</v>
      </c>
      <c r="J131">
        <v>519</v>
      </c>
      <c r="K131" t="s">
        <v>157</v>
      </c>
    </row>
    <row r="132" spans="1:11" x14ac:dyDescent="0.35">
      <c r="A132" t="s">
        <v>24</v>
      </c>
      <c r="B132" t="s">
        <v>25</v>
      </c>
      <c r="C132" t="s">
        <v>26</v>
      </c>
      <c r="D132">
        <v>5833</v>
      </c>
      <c r="E132">
        <v>313</v>
      </c>
      <c r="F132">
        <v>313</v>
      </c>
      <c r="G132" s="1">
        <v>1</v>
      </c>
      <c r="H132" s="2">
        <v>3.0000000000000002E-104</v>
      </c>
      <c r="I132">
        <v>98.01</v>
      </c>
      <c r="J132">
        <v>622</v>
      </c>
      <c r="K132" t="s">
        <v>158</v>
      </c>
    </row>
    <row r="133" spans="1:11" x14ac:dyDescent="0.35">
      <c r="A133" t="s">
        <v>40</v>
      </c>
      <c r="B133" t="s">
        <v>25</v>
      </c>
      <c r="C133" t="s">
        <v>32</v>
      </c>
      <c r="D133">
        <v>36329</v>
      </c>
      <c r="E133">
        <v>305</v>
      </c>
      <c r="F133">
        <v>305</v>
      </c>
      <c r="G133" s="1">
        <v>1</v>
      </c>
      <c r="H133" s="2">
        <v>3.0000000000000002E-104</v>
      </c>
      <c r="I133">
        <v>96.03</v>
      </c>
      <c r="J133">
        <v>372</v>
      </c>
      <c r="K133" t="s">
        <v>159</v>
      </c>
    </row>
    <row r="134" spans="1:11" x14ac:dyDescent="0.35">
      <c r="A134" t="s">
        <v>24</v>
      </c>
      <c r="B134" t="s">
        <v>25</v>
      </c>
      <c r="C134" t="s">
        <v>26</v>
      </c>
      <c r="D134">
        <v>5833</v>
      </c>
      <c r="E134">
        <v>310</v>
      </c>
      <c r="F134">
        <v>310</v>
      </c>
      <c r="G134" s="1">
        <v>1</v>
      </c>
      <c r="H134" s="2">
        <v>3.0000000000000002E-104</v>
      </c>
      <c r="I134">
        <v>97.35</v>
      </c>
      <c r="J134">
        <v>520</v>
      </c>
      <c r="K134" t="s">
        <v>160</v>
      </c>
    </row>
    <row r="135" spans="1:11" x14ac:dyDescent="0.35">
      <c r="A135" t="s">
        <v>24</v>
      </c>
      <c r="B135" t="s">
        <v>25</v>
      </c>
      <c r="C135" t="s">
        <v>26</v>
      </c>
      <c r="D135">
        <v>5833</v>
      </c>
      <c r="E135">
        <v>313</v>
      </c>
      <c r="F135">
        <v>313</v>
      </c>
      <c r="G135" s="1">
        <v>1</v>
      </c>
      <c r="H135" s="2">
        <v>3.9999999999999997E-104</v>
      </c>
      <c r="I135">
        <v>98.01</v>
      </c>
      <c r="J135">
        <v>616</v>
      </c>
      <c r="K135" t="s">
        <v>161</v>
      </c>
    </row>
    <row r="136" spans="1:11" x14ac:dyDescent="0.35">
      <c r="A136" t="s">
        <v>24</v>
      </c>
      <c r="B136" t="s">
        <v>25</v>
      </c>
      <c r="C136" t="s">
        <v>26</v>
      </c>
      <c r="D136">
        <v>5833</v>
      </c>
      <c r="E136">
        <v>313</v>
      </c>
      <c r="F136">
        <v>313</v>
      </c>
      <c r="G136" s="1">
        <v>1</v>
      </c>
      <c r="H136" s="2">
        <v>3.9999999999999997E-104</v>
      </c>
      <c r="I136">
        <v>97.35</v>
      </c>
      <c r="J136">
        <v>622</v>
      </c>
      <c r="K136" t="s">
        <v>162</v>
      </c>
    </row>
    <row r="137" spans="1:11" x14ac:dyDescent="0.35">
      <c r="A137" t="s">
        <v>24</v>
      </c>
      <c r="B137" t="s">
        <v>25</v>
      </c>
      <c r="C137" t="s">
        <v>26</v>
      </c>
      <c r="D137">
        <v>5833</v>
      </c>
      <c r="E137">
        <v>312</v>
      </c>
      <c r="F137">
        <v>312</v>
      </c>
      <c r="G137" s="1">
        <v>1</v>
      </c>
      <c r="H137" s="2">
        <v>3.9999999999999997E-104</v>
      </c>
      <c r="I137">
        <v>98.01</v>
      </c>
      <c r="J137">
        <v>594</v>
      </c>
      <c r="K137" t="s">
        <v>163</v>
      </c>
    </row>
    <row r="138" spans="1:11" x14ac:dyDescent="0.35">
      <c r="A138" t="s">
        <v>164</v>
      </c>
      <c r="B138" t="s">
        <v>25</v>
      </c>
      <c r="C138" t="s">
        <v>32</v>
      </c>
      <c r="D138">
        <v>1036724</v>
      </c>
      <c r="E138">
        <v>313</v>
      </c>
      <c r="F138">
        <v>313</v>
      </c>
      <c r="G138" s="1">
        <v>1</v>
      </c>
      <c r="H138" s="2">
        <v>3.9999999999999997E-104</v>
      </c>
      <c r="I138">
        <v>98.01</v>
      </c>
      <c r="J138">
        <v>622</v>
      </c>
      <c r="K138" t="s">
        <v>165</v>
      </c>
    </row>
    <row r="139" spans="1:11" x14ac:dyDescent="0.35">
      <c r="A139" t="s">
        <v>24</v>
      </c>
      <c r="B139" t="s">
        <v>25</v>
      </c>
      <c r="C139" t="s">
        <v>26</v>
      </c>
      <c r="D139">
        <v>5833</v>
      </c>
      <c r="E139">
        <v>310</v>
      </c>
      <c r="F139">
        <v>310</v>
      </c>
      <c r="G139" s="1">
        <v>1</v>
      </c>
      <c r="H139" s="2">
        <v>4.9999999999999998E-104</v>
      </c>
      <c r="I139">
        <v>97.35</v>
      </c>
      <c r="J139">
        <v>526</v>
      </c>
      <c r="K139" t="s">
        <v>166</v>
      </c>
    </row>
    <row r="140" spans="1:11" x14ac:dyDescent="0.35">
      <c r="A140" t="s">
        <v>24</v>
      </c>
      <c r="B140" t="s">
        <v>25</v>
      </c>
      <c r="C140" t="s">
        <v>26</v>
      </c>
      <c r="D140">
        <v>5833</v>
      </c>
      <c r="E140">
        <v>313</v>
      </c>
      <c r="F140">
        <v>313</v>
      </c>
      <c r="G140" s="1">
        <v>1</v>
      </c>
      <c r="H140" s="2">
        <v>4.9999999999999998E-104</v>
      </c>
      <c r="I140">
        <v>98.01</v>
      </c>
      <c r="J140">
        <v>622</v>
      </c>
      <c r="K140" t="s">
        <v>167</v>
      </c>
    </row>
    <row r="141" spans="1:11" x14ac:dyDescent="0.35">
      <c r="A141" t="s">
        <v>29</v>
      </c>
      <c r="B141" t="s">
        <v>25</v>
      </c>
      <c r="C141" t="s">
        <v>26</v>
      </c>
      <c r="D141">
        <v>5833</v>
      </c>
      <c r="E141">
        <v>313</v>
      </c>
      <c r="F141">
        <v>313</v>
      </c>
      <c r="G141" s="1">
        <v>1</v>
      </c>
      <c r="H141" s="2">
        <v>4.9999999999999998E-104</v>
      </c>
      <c r="I141">
        <v>98.01</v>
      </c>
      <c r="J141">
        <v>622</v>
      </c>
      <c r="K141" t="s">
        <v>168</v>
      </c>
    </row>
    <row r="142" spans="1:11" x14ac:dyDescent="0.35">
      <c r="A142" t="s">
        <v>24</v>
      </c>
      <c r="B142" t="s">
        <v>25</v>
      </c>
      <c r="C142" t="s">
        <v>26</v>
      </c>
      <c r="D142">
        <v>5833</v>
      </c>
      <c r="E142">
        <v>311</v>
      </c>
      <c r="F142">
        <v>311</v>
      </c>
      <c r="G142" s="1">
        <v>1</v>
      </c>
      <c r="H142" s="2">
        <v>4.9999999999999998E-104</v>
      </c>
      <c r="I142">
        <v>97.35</v>
      </c>
      <c r="J142">
        <v>576</v>
      </c>
      <c r="K142" t="s">
        <v>169</v>
      </c>
    </row>
    <row r="143" spans="1:11" x14ac:dyDescent="0.35">
      <c r="A143" t="s">
        <v>24</v>
      </c>
      <c r="B143" t="s">
        <v>25</v>
      </c>
      <c r="C143" t="s">
        <v>26</v>
      </c>
      <c r="D143">
        <v>5833</v>
      </c>
      <c r="E143">
        <v>313</v>
      </c>
      <c r="F143">
        <v>313</v>
      </c>
      <c r="G143" s="1">
        <v>1</v>
      </c>
      <c r="H143" s="2">
        <v>4.9999999999999998E-104</v>
      </c>
      <c r="I143">
        <v>98.01</v>
      </c>
      <c r="J143">
        <v>622</v>
      </c>
      <c r="K143" t="s">
        <v>170</v>
      </c>
    </row>
    <row r="144" spans="1:11" x14ac:dyDescent="0.35">
      <c r="A144" t="s">
        <v>29</v>
      </c>
      <c r="B144" t="s">
        <v>25</v>
      </c>
      <c r="C144" t="s">
        <v>26</v>
      </c>
      <c r="D144">
        <v>5833</v>
      </c>
      <c r="E144">
        <v>298</v>
      </c>
      <c r="F144">
        <v>298</v>
      </c>
      <c r="G144" s="1">
        <v>1</v>
      </c>
      <c r="H144" s="2">
        <v>4.9999999999999998E-104</v>
      </c>
      <c r="I144">
        <v>93.38</v>
      </c>
      <c r="J144">
        <v>186</v>
      </c>
      <c r="K144" t="s">
        <v>171</v>
      </c>
    </row>
    <row r="145" spans="1:11" x14ac:dyDescent="0.35">
      <c r="A145" t="s">
        <v>29</v>
      </c>
      <c r="B145" t="s">
        <v>25</v>
      </c>
      <c r="C145" t="s">
        <v>26</v>
      </c>
      <c r="D145">
        <v>5833</v>
      </c>
      <c r="E145">
        <v>313</v>
      </c>
      <c r="F145">
        <v>313</v>
      </c>
      <c r="G145" s="1">
        <v>1</v>
      </c>
      <c r="H145" s="2">
        <v>4.9999999999999998E-104</v>
      </c>
      <c r="I145">
        <v>98.01</v>
      </c>
      <c r="J145">
        <v>622</v>
      </c>
      <c r="K145" t="s">
        <v>172</v>
      </c>
    </row>
    <row r="146" spans="1:11" x14ac:dyDescent="0.35">
      <c r="A146" t="s">
        <v>24</v>
      </c>
      <c r="B146" t="s">
        <v>25</v>
      </c>
      <c r="C146" t="s">
        <v>26</v>
      </c>
      <c r="D146">
        <v>5833</v>
      </c>
      <c r="E146">
        <v>313</v>
      </c>
      <c r="F146">
        <v>313</v>
      </c>
      <c r="G146" s="1">
        <v>1</v>
      </c>
      <c r="H146" s="2">
        <v>4.9999999999999998E-104</v>
      </c>
      <c r="I146">
        <v>98.01</v>
      </c>
      <c r="J146">
        <v>622</v>
      </c>
      <c r="K146" t="s">
        <v>173</v>
      </c>
    </row>
    <row r="147" spans="1:11" x14ac:dyDescent="0.35">
      <c r="A147" t="s">
        <v>24</v>
      </c>
      <c r="B147" t="s">
        <v>25</v>
      </c>
      <c r="C147" t="s">
        <v>26</v>
      </c>
      <c r="D147">
        <v>5833</v>
      </c>
      <c r="E147">
        <v>310</v>
      </c>
      <c r="F147">
        <v>310</v>
      </c>
      <c r="G147" s="1">
        <v>1</v>
      </c>
      <c r="H147" s="2">
        <v>6.0000000000000005E-104</v>
      </c>
      <c r="I147">
        <v>97.35</v>
      </c>
      <c r="J147">
        <v>520</v>
      </c>
      <c r="K147" t="s">
        <v>174</v>
      </c>
    </row>
    <row r="148" spans="1:11" x14ac:dyDescent="0.35">
      <c r="A148" t="s">
        <v>24</v>
      </c>
      <c r="B148" t="s">
        <v>25</v>
      </c>
      <c r="C148" t="s">
        <v>26</v>
      </c>
      <c r="D148">
        <v>5833</v>
      </c>
      <c r="E148">
        <v>310</v>
      </c>
      <c r="F148">
        <v>310</v>
      </c>
      <c r="G148" s="1">
        <v>1</v>
      </c>
      <c r="H148" s="2">
        <v>6.0000000000000005E-104</v>
      </c>
      <c r="I148">
        <v>97.35</v>
      </c>
      <c r="J148">
        <v>520</v>
      </c>
      <c r="K148" t="s">
        <v>175</v>
      </c>
    </row>
    <row r="149" spans="1:11" x14ac:dyDescent="0.35">
      <c r="A149" t="s">
        <v>29</v>
      </c>
      <c r="B149" t="s">
        <v>25</v>
      </c>
      <c r="C149" t="s">
        <v>26</v>
      </c>
      <c r="D149">
        <v>5833</v>
      </c>
      <c r="E149">
        <v>312</v>
      </c>
      <c r="F149">
        <v>312</v>
      </c>
      <c r="G149" s="1">
        <v>1</v>
      </c>
      <c r="H149" s="2">
        <v>6.0000000000000005E-104</v>
      </c>
      <c r="I149">
        <v>98.01</v>
      </c>
      <c r="J149">
        <v>622</v>
      </c>
      <c r="K149" t="s">
        <v>176</v>
      </c>
    </row>
    <row r="150" spans="1:11" x14ac:dyDescent="0.35">
      <c r="A150" t="s">
        <v>24</v>
      </c>
      <c r="B150" t="s">
        <v>25</v>
      </c>
      <c r="C150" t="s">
        <v>26</v>
      </c>
      <c r="D150">
        <v>5833</v>
      </c>
      <c r="E150">
        <v>309</v>
      </c>
      <c r="F150">
        <v>309</v>
      </c>
      <c r="G150" s="1">
        <v>1</v>
      </c>
      <c r="H150" s="2">
        <v>7.0000000000000006E-104</v>
      </c>
      <c r="I150">
        <v>97.35</v>
      </c>
      <c r="J150">
        <v>520</v>
      </c>
      <c r="K150" t="s">
        <v>177</v>
      </c>
    </row>
    <row r="151" spans="1:11" x14ac:dyDescent="0.35">
      <c r="A151" t="s">
        <v>24</v>
      </c>
      <c r="B151" t="s">
        <v>25</v>
      </c>
      <c r="C151" t="s">
        <v>26</v>
      </c>
      <c r="D151">
        <v>5833</v>
      </c>
      <c r="E151">
        <v>309</v>
      </c>
      <c r="F151">
        <v>309</v>
      </c>
      <c r="G151" s="1">
        <v>1</v>
      </c>
      <c r="H151" s="2">
        <v>7.0000000000000006E-104</v>
      </c>
      <c r="I151">
        <v>96.69</v>
      </c>
      <c r="J151">
        <v>519</v>
      </c>
      <c r="K151" t="s">
        <v>178</v>
      </c>
    </row>
    <row r="152" spans="1:11" x14ac:dyDescent="0.35">
      <c r="A152" t="s">
        <v>24</v>
      </c>
      <c r="B152" t="s">
        <v>25</v>
      </c>
      <c r="C152" t="s">
        <v>26</v>
      </c>
      <c r="D152">
        <v>5833</v>
      </c>
      <c r="E152">
        <v>312</v>
      </c>
      <c r="F152">
        <v>312</v>
      </c>
      <c r="G152" s="1">
        <v>1</v>
      </c>
      <c r="H152" s="2">
        <v>7.0000000000000006E-104</v>
      </c>
      <c r="I152">
        <v>97.35</v>
      </c>
      <c r="J152">
        <v>622</v>
      </c>
      <c r="K152" t="s">
        <v>179</v>
      </c>
    </row>
    <row r="153" spans="1:11" x14ac:dyDescent="0.35">
      <c r="A153" t="s">
        <v>24</v>
      </c>
      <c r="B153" t="s">
        <v>25</v>
      </c>
      <c r="C153" t="s">
        <v>26</v>
      </c>
      <c r="D153">
        <v>5833</v>
      </c>
      <c r="E153">
        <v>311</v>
      </c>
      <c r="F153">
        <v>311</v>
      </c>
      <c r="G153" s="1">
        <v>1</v>
      </c>
      <c r="H153" s="2">
        <v>7.0000000000000006E-104</v>
      </c>
      <c r="I153">
        <v>97.35</v>
      </c>
      <c r="J153">
        <v>594</v>
      </c>
      <c r="K153" t="s">
        <v>180</v>
      </c>
    </row>
    <row r="154" spans="1:11" x14ac:dyDescent="0.35">
      <c r="A154" t="s">
        <v>24</v>
      </c>
      <c r="B154" t="s">
        <v>25</v>
      </c>
      <c r="C154" t="s">
        <v>26</v>
      </c>
      <c r="D154">
        <v>5833</v>
      </c>
      <c r="E154">
        <v>312</v>
      </c>
      <c r="F154">
        <v>312</v>
      </c>
      <c r="G154" s="1">
        <v>1</v>
      </c>
      <c r="H154" s="2">
        <v>7.0000000000000006E-104</v>
      </c>
      <c r="I154">
        <v>97.35</v>
      </c>
      <c r="J154">
        <v>622</v>
      </c>
      <c r="K154" t="s">
        <v>181</v>
      </c>
    </row>
    <row r="155" spans="1:11" x14ac:dyDescent="0.35">
      <c r="A155" t="s">
        <v>24</v>
      </c>
      <c r="B155" t="s">
        <v>25</v>
      </c>
      <c r="C155" t="s">
        <v>26</v>
      </c>
      <c r="D155">
        <v>5833</v>
      </c>
      <c r="E155">
        <v>312</v>
      </c>
      <c r="F155">
        <v>312</v>
      </c>
      <c r="G155" s="1">
        <v>1</v>
      </c>
      <c r="H155" s="2">
        <v>7.9999999999999994E-104</v>
      </c>
      <c r="I155">
        <v>97.35</v>
      </c>
      <c r="J155">
        <v>622</v>
      </c>
      <c r="K155" t="s">
        <v>182</v>
      </c>
    </row>
    <row r="156" spans="1:11" x14ac:dyDescent="0.35">
      <c r="A156" t="s">
        <v>24</v>
      </c>
      <c r="B156" t="s">
        <v>25</v>
      </c>
      <c r="C156" t="s">
        <v>26</v>
      </c>
      <c r="D156">
        <v>5833</v>
      </c>
      <c r="E156">
        <v>298</v>
      </c>
      <c r="F156">
        <v>298</v>
      </c>
      <c r="G156" s="1">
        <v>1</v>
      </c>
      <c r="H156" s="2">
        <v>7.9999999999999994E-104</v>
      </c>
      <c r="I156">
        <v>94.04</v>
      </c>
      <c r="J156">
        <v>189</v>
      </c>
      <c r="K156" t="s">
        <v>183</v>
      </c>
    </row>
    <row r="157" spans="1:11" x14ac:dyDescent="0.35">
      <c r="A157" t="s">
        <v>24</v>
      </c>
      <c r="B157" t="s">
        <v>25</v>
      </c>
      <c r="C157" t="s">
        <v>26</v>
      </c>
      <c r="D157">
        <v>5833</v>
      </c>
      <c r="E157">
        <v>312</v>
      </c>
      <c r="F157">
        <v>312</v>
      </c>
      <c r="G157" s="1">
        <v>1</v>
      </c>
      <c r="H157" s="2">
        <v>7.9999999999999994E-104</v>
      </c>
      <c r="I157">
        <v>97.35</v>
      </c>
      <c r="J157">
        <v>622</v>
      </c>
      <c r="K157" t="s">
        <v>184</v>
      </c>
    </row>
    <row r="158" spans="1:11" x14ac:dyDescent="0.35">
      <c r="A158" t="s">
        <v>24</v>
      </c>
      <c r="B158" t="s">
        <v>25</v>
      </c>
      <c r="C158" t="s">
        <v>26</v>
      </c>
      <c r="D158">
        <v>5833</v>
      </c>
      <c r="E158">
        <v>297</v>
      </c>
      <c r="F158">
        <v>297</v>
      </c>
      <c r="G158" s="1">
        <v>1</v>
      </c>
      <c r="H158" s="2">
        <v>8.9999999999999995E-104</v>
      </c>
      <c r="I158">
        <v>94.04</v>
      </c>
      <c r="J158">
        <v>181</v>
      </c>
      <c r="K158" t="s">
        <v>185</v>
      </c>
    </row>
    <row r="159" spans="1:11" x14ac:dyDescent="0.35">
      <c r="A159" t="s">
        <v>24</v>
      </c>
      <c r="B159" t="s">
        <v>25</v>
      </c>
      <c r="C159" t="s">
        <v>26</v>
      </c>
      <c r="D159">
        <v>5833</v>
      </c>
      <c r="E159">
        <v>311</v>
      </c>
      <c r="F159">
        <v>311</v>
      </c>
      <c r="G159" s="1">
        <v>1</v>
      </c>
      <c r="H159" s="2">
        <v>9.9999999999999996E-104</v>
      </c>
      <c r="I159">
        <v>97.35</v>
      </c>
      <c r="J159">
        <v>616</v>
      </c>
      <c r="K159" t="s">
        <v>186</v>
      </c>
    </row>
    <row r="160" spans="1:11" x14ac:dyDescent="0.35">
      <c r="A160" t="s">
        <v>24</v>
      </c>
      <c r="B160" t="s">
        <v>25</v>
      </c>
      <c r="C160" t="s">
        <v>26</v>
      </c>
      <c r="D160">
        <v>5833</v>
      </c>
      <c r="E160">
        <v>310</v>
      </c>
      <c r="F160">
        <v>310</v>
      </c>
      <c r="G160" s="1">
        <v>1</v>
      </c>
      <c r="H160" s="2">
        <v>9.9999999999999996E-104</v>
      </c>
      <c r="I160">
        <v>96.69</v>
      </c>
      <c r="J160">
        <v>571</v>
      </c>
      <c r="K160" t="s">
        <v>187</v>
      </c>
    </row>
    <row r="161" spans="1:11" x14ac:dyDescent="0.35">
      <c r="A161" t="s">
        <v>24</v>
      </c>
      <c r="B161" t="s">
        <v>25</v>
      </c>
      <c r="C161" t="s">
        <v>26</v>
      </c>
      <c r="D161">
        <v>5833</v>
      </c>
      <c r="E161">
        <v>311</v>
      </c>
      <c r="F161">
        <v>311</v>
      </c>
      <c r="G161" s="1">
        <v>1</v>
      </c>
      <c r="H161" s="2">
        <v>9.9999999999999996E-104</v>
      </c>
      <c r="I161">
        <v>97.35</v>
      </c>
      <c r="J161">
        <v>622</v>
      </c>
      <c r="K161" t="s">
        <v>188</v>
      </c>
    </row>
    <row r="162" spans="1:11" x14ac:dyDescent="0.35">
      <c r="A162" t="s">
        <v>24</v>
      </c>
      <c r="B162" t="s">
        <v>25</v>
      </c>
      <c r="C162" t="s">
        <v>26</v>
      </c>
      <c r="D162">
        <v>5833</v>
      </c>
      <c r="E162">
        <v>310</v>
      </c>
      <c r="F162">
        <v>310</v>
      </c>
      <c r="G162" s="1">
        <v>1</v>
      </c>
      <c r="H162" s="2">
        <v>9.9999999999999996E-104</v>
      </c>
      <c r="I162">
        <v>97.35</v>
      </c>
      <c r="J162">
        <v>578</v>
      </c>
      <c r="K162" t="s">
        <v>189</v>
      </c>
    </row>
    <row r="163" spans="1:11" x14ac:dyDescent="0.35">
      <c r="A163" t="s">
        <v>24</v>
      </c>
      <c r="B163" t="s">
        <v>25</v>
      </c>
      <c r="C163" t="s">
        <v>26</v>
      </c>
      <c r="D163">
        <v>5833</v>
      </c>
      <c r="E163">
        <v>310</v>
      </c>
      <c r="F163">
        <v>310</v>
      </c>
      <c r="G163" s="1">
        <v>1</v>
      </c>
      <c r="H163" s="2">
        <v>9.9999999999999996E-104</v>
      </c>
      <c r="I163">
        <v>96.69</v>
      </c>
      <c r="J163">
        <v>575</v>
      </c>
      <c r="K163" t="s">
        <v>190</v>
      </c>
    </row>
    <row r="164" spans="1:11" x14ac:dyDescent="0.35">
      <c r="A164" t="s">
        <v>24</v>
      </c>
      <c r="B164" t="s">
        <v>25</v>
      </c>
      <c r="C164" t="s">
        <v>26</v>
      </c>
      <c r="D164">
        <v>5833</v>
      </c>
      <c r="E164">
        <v>308</v>
      </c>
      <c r="F164">
        <v>308</v>
      </c>
      <c r="G164" s="1">
        <v>1</v>
      </c>
      <c r="H164" s="2">
        <v>9.9999999999999996E-104</v>
      </c>
      <c r="I164">
        <v>96.69</v>
      </c>
      <c r="J164">
        <v>520</v>
      </c>
      <c r="K164" t="s">
        <v>191</v>
      </c>
    </row>
    <row r="165" spans="1:11" x14ac:dyDescent="0.35">
      <c r="A165" t="s">
        <v>24</v>
      </c>
      <c r="B165" t="s">
        <v>25</v>
      </c>
      <c r="C165" t="s">
        <v>26</v>
      </c>
      <c r="D165">
        <v>5833</v>
      </c>
      <c r="E165">
        <v>311</v>
      </c>
      <c r="F165">
        <v>311</v>
      </c>
      <c r="G165" s="1">
        <v>1</v>
      </c>
      <c r="H165" s="2">
        <v>9.9999999999999996E-104</v>
      </c>
      <c r="I165">
        <v>97.35</v>
      </c>
      <c r="J165">
        <v>622</v>
      </c>
      <c r="K165" t="s">
        <v>192</v>
      </c>
    </row>
    <row r="166" spans="1:11" x14ac:dyDescent="0.35">
      <c r="A166" t="s">
        <v>24</v>
      </c>
      <c r="B166" t="s">
        <v>25</v>
      </c>
      <c r="C166" t="s">
        <v>26</v>
      </c>
      <c r="D166">
        <v>5833</v>
      </c>
      <c r="E166">
        <v>311</v>
      </c>
      <c r="F166">
        <v>311</v>
      </c>
      <c r="G166" s="1">
        <v>1</v>
      </c>
      <c r="H166" s="2">
        <v>9.9999999999999996E-104</v>
      </c>
      <c r="I166">
        <v>97.35</v>
      </c>
      <c r="J166">
        <v>622</v>
      </c>
      <c r="K166" t="s">
        <v>193</v>
      </c>
    </row>
    <row r="167" spans="1:11" x14ac:dyDescent="0.35">
      <c r="A167" t="s">
        <v>29</v>
      </c>
      <c r="B167" t="s">
        <v>25</v>
      </c>
      <c r="C167" t="s">
        <v>26</v>
      </c>
      <c r="D167">
        <v>5833</v>
      </c>
      <c r="E167">
        <v>311</v>
      </c>
      <c r="F167">
        <v>311</v>
      </c>
      <c r="G167" s="1">
        <v>1</v>
      </c>
      <c r="H167" s="2">
        <v>9.9999999999999996E-104</v>
      </c>
      <c r="I167">
        <v>97.35</v>
      </c>
      <c r="J167">
        <v>622</v>
      </c>
      <c r="K167" t="s">
        <v>194</v>
      </c>
    </row>
    <row r="168" spans="1:11" x14ac:dyDescent="0.35">
      <c r="A168" t="s">
        <v>24</v>
      </c>
      <c r="B168" t="s">
        <v>25</v>
      </c>
      <c r="C168" t="s">
        <v>26</v>
      </c>
      <c r="D168">
        <v>5833</v>
      </c>
      <c r="E168">
        <v>309</v>
      </c>
      <c r="F168">
        <v>309</v>
      </c>
      <c r="G168" s="1">
        <v>1</v>
      </c>
      <c r="H168" s="2">
        <v>9.9999999999999996E-104</v>
      </c>
      <c r="I168">
        <v>96.03</v>
      </c>
      <c r="J168">
        <v>545</v>
      </c>
      <c r="K168" t="s">
        <v>195</v>
      </c>
    </row>
    <row r="169" spans="1:11" x14ac:dyDescent="0.35">
      <c r="A169" t="s">
        <v>24</v>
      </c>
      <c r="B169" t="s">
        <v>25</v>
      </c>
      <c r="C169" t="s">
        <v>26</v>
      </c>
      <c r="D169">
        <v>5833</v>
      </c>
      <c r="E169">
        <v>311</v>
      </c>
      <c r="F169">
        <v>311</v>
      </c>
      <c r="G169" s="1">
        <v>1</v>
      </c>
      <c r="H169" s="2">
        <v>9.9999999999999996E-104</v>
      </c>
      <c r="I169">
        <v>97.35</v>
      </c>
      <c r="J169">
        <v>622</v>
      </c>
      <c r="K169" t="s">
        <v>196</v>
      </c>
    </row>
    <row r="170" spans="1:11" x14ac:dyDescent="0.35">
      <c r="A170" t="s">
        <v>24</v>
      </c>
      <c r="B170" t="s">
        <v>25</v>
      </c>
      <c r="C170" t="s">
        <v>26</v>
      </c>
      <c r="D170">
        <v>5833</v>
      </c>
      <c r="E170">
        <v>308</v>
      </c>
      <c r="F170">
        <v>308</v>
      </c>
      <c r="G170" s="1">
        <v>1</v>
      </c>
      <c r="H170" s="2">
        <v>9.9999999999999996E-104</v>
      </c>
      <c r="I170">
        <v>96.69</v>
      </c>
      <c r="J170">
        <v>520</v>
      </c>
      <c r="K170" t="s">
        <v>197</v>
      </c>
    </row>
    <row r="171" spans="1:11" x14ac:dyDescent="0.35">
      <c r="A171" t="s">
        <v>24</v>
      </c>
      <c r="B171" t="s">
        <v>25</v>
      </c>
      <c r="C171" t="s">
        <v>26</v>
      </c>
      <c r="D171">
        <v>5833</v>
      </c>
      <c r="E171">
        <v>311</v>
      </c>
      <c r="F171">
        <v>311</v>
      </c>
      <c r="G171" s="1">
        <v>1</v>
      </c>
      <c r="H171" s="2">
        <v>9.9999999999999996E-104</v>
      </c>
      <c r="I171">
        <v>97.35</v>
      </c>
      <c r="J171">
        <v>622</v>
      </c>
      <c r="K171" t="s">
        <v>198</v>
      </c>
    </row>
    <row r="172" spans="1:11" x14ac:dyDescent="0.35">
      <c r="A172" t="s">
        <v>29</v>
      </c>
      <c r="B172" t="s">
        <v>25</v>
      </c>
      <c r="C172" t="s">
        <v>26</v>
      </c>
      <c r="D172">
        <v>5833</v>
      </c>
      <c r="E172">
        <v>311</v>
      </c>
      <c r="F172">
        <v>311</v>
      </c>
      <c r="G172" s="1">
        <v>1</v>
      </c>
      <c r="H172" s="2">
        <v>9.9999999999999996E-104</v>
      </c>
      <c r="I172">
        <v>97.35</v>
      </c>
      <c r="J172">
        <v>622</v>
      </c>
      <c r="K172" t="s">
        <v>199</v>
      </c>
    </row>
    <row r="173" spans="1:11" x14ac:dyDescent="0.35">
      <c r="A173" t="s">
        <v>24</v>
      </c>
      <c r="B173" t="s">
        <v>25</v>
      </c>
      <c r="C173" t="s">
        <v>26</v>
      </c>
      <c r="D173">
        <v>5833</v>
      </c>
      <c r="E173">
        <v>308</v>
      </c>
      <c r="F173">
        <v>308</v>
      </c>
      <c r="G173" s="1">
        <v>1</v>
      </c>
      <c r="H173" s="2">
        <v>1.9999999999999999E-103</v>
      </c>
      <c r="I173">
        <v>97.35</v>
      </c>
      <c r="J173">
        <v>520</v>
      </c>
      <c r="K173" t="s">
        <v>200</v>
      </c>
    </row>
    <row r="174" spans="1:11" x14ac:dyDescent="0.35">
      <c r="A174" t="s">
        <v>24</v>
      </c>
      <c r="B174" t="s">
        <v>25</v>
      </c>
      <c r="C174" t="s">
        <v>26</v>
      </c>
      <c r="D174">
        <v>5833</v>
      </c>
      <c r="E174">
        <v>311</v>
      </c>
      <c r="F174">
        <v>311</v>
      </c>
      <c r="G174" s="1">
        <v>1</v>
      </c>
      <c r="H174" s="2">
        <v>1.9999999999999999E-103</v>
      </c>
      <c r="I174">
        <v>97.35</v>
      </c>
      <c r="J174">
        <v>622</v>
      </c>
      <c r="K174" t="s">
        <v>201</v>
      </c>
    </row>
    <row r="175" spans="1:11" x14ac:dyDescent="0.35">
      <c r="A175" t="s">
        <v>24</v>
      </c>
      <c r="B175" t="s">
        <v>25</v>
      </c>
      <c r="C175" t="s">
        <v>26</v>
      </c>
      <c r="D175">
        <v>5833</v>
      </c>
      <c r="E175">
        <v>308</v>
      </c>
      <c r="F175">
        <v>308</v>
      </c>
      <c r="G175" s="1">
        <v>1</v>
      </c>
      <c r="H175" s="2">
        <v>1.9999999999999999E-103</v>
      </c>
      <c r="I175">
        <v>96.69</v>
      </c>
      <c r="J175">
        <v>520</v>
      </c>
      <c r="K175" t="s">
        <v>202</v>
      </c>
    </row>
    <row r="176" spans="1:11" x14ac:dyDescent="0.35">
      <c r="A176" t="s">
        <v>24</v>
      </c>
      <c r="B176" t="s">
        <v>25</v>
      </c>
      <c r="C176" t="s">
        <v>26</v>
      </c>
      <c r="D176">
        <v>5833</v>
      </c>
      <c r="E176">
        <v>311</v>
      </c>
      <c r="F176">
        <v>311</v>
      </c>
      <c r="G176" s="1">
        <v>1</v>
      </c>
      <c r="H176" s="2">
        <v>1.9999999999999999E-103</v>
      </c>
      <c r="I176">
        <v>97.35</v>
      </c>
      <c r="J176">
        <v>622</v>
      </c>
      <c r="K176" t="s">
        <v>203</v>
      </c>
    </row>
    <row r="177" spans="1:11" x14ac:dyDescent="0.35">
      <c r="A177" t="s">
        <v>24</v>
      </c>
      <c r="B177" t="s">
        <v>25</v>
      </c>
      <c r="C177" t="s">
        <v>26</v>
      </c>
      <c r="D177">
        <v>5833</v>
      </c>
      <c r="E177">
        <v>308</v>
      </c>
      <c r="F177">
        <v>308</v>
      </c>
      <c r="G177" s="1">
        <v>1</v>
      </c>
      <c r="H177" s="2">
        <v>1.9999999999999999E-103</v>
      </c>
      <c r="I177">
        <v>96.69</v>
      </c>
      <c r="J177">
        <v>520</v>
      </c>
      <c r="K177" t="s">
        <v>204</v>
      </c>
    </row>
    <row r="178" spans="1:11" x14ac:dyDescent="0.35">
      <c r="A178" t="s">
        <v>29</v>
      </c>
      <c r="B178" t="s">
        <v>25</v>
      </c>
      <c r="C178" t="s">
        <v>26</v>
      </c>
      <c r="D178">
        <v>5833</v>
      </c>
      <c r="E178">
        <v>311</v>
      </c>
      <c r="F178">
        <v>311</v>
      </c>
      <c r="G178" s="1">
        <v>1</v>
      </c>
      <c r="H178" s="2">
        <v>1.9999999999999999E-103</v>
      </c>
      <c r="I178">
        <v>97.35</v>
      </c>
      <c r="J178">
        <v>622</v>
      </c>
      <c r="K178" t="s">
        <v>205</v>
      </c>
    </row>
    <row r="179" spans="1:11" x14ac:dyDescent="0.35">
      <c r="A179" t="s">
        <v>24</v>
      </c>
      <c r="B179" t="s">
        <v>25</v>
      </c>
      <c r="C179" t="s">
        <v>26</v>
      </c>
      <c r="D179">
        <v>5833</v>
      </c>
      <c r="E179">
        <v>311</v>
      </c>
      <c r="F179">
        <v>311</v>
      </c>
      <c r="G179" s="1">
        <v>1</v>
      </c>
      <c r="H179" s="2">
        <v>1.9999999999999999E-103</v>
      </c>
      <c r="I179">
        <v>97.35</v>
      </c>
      <c r="J179">
        <v>616</v>
      </c>
      <c r="K179" t="s">
        <v>206</v>
      </c>
    </row>
    <row r="180" spans="1:11" x14ac:dyDescent="0.35">
      <c r="A180" t="s">
        <v>24</v>
      </c>
      <c r="B180" t="s">
        <v>25</v>
      </c>
      <c r="C180" t="s">
        <v>26</v>
      </c>
      <c r="D180">
        <v>5833</v>
      </c>
      <c r="E180">
        <v>308</v>
      </c>
      <c r="F180">
        <v>308</v>
      </c>
      <c r="G180" s="1">
        <v>1</v>
      </c>
      <c r="H180" s="2">
        <v>1.9999999999999999E-103</v>
      </c>
      <c r="I180">
        <v>97.35</v>
      </c>
      <c r="J180">
        <v>520</v>
      </c>
      <c r="K180" t="s">
        <v>207</v>
      </c>
    </row>
    <row r="181" spans="1:11" x14ac:dyDescent="0.35">
      <c r="A181" t="s">
        <v>24</v>
      </c>
      <c r="B181" t="s">
        <v>25</v>
      </c>
      <c r="C181" t="s">
        <v>26</v>
      </c>
      <c r="D181">
        <v>5833</v>
      </c>
      <c r="E181">
        <v>311</v>
      </c>
      <c r="F181">
        <v>311</v>
      </c>
      <c r="G181" s="1">
        <v>1</v>
      </c>
      <c r="H181" s="2">
        <v>1.9999999999999999E-103</v>
      </c>
      <c r="I181">
        <v>97.35</v>
      </c>
      <c r="J181">
        <v>622</v>
      </c>
      <c r="K181" t="s">
        <v>208</v>
      </c>
    </row>
    <row r="182" spans="1:11" x14ac:dyDescent="0.35">
      <c r="A182" t="s">
        <v>24</v>
      </c>
      <c r="B182" t="s">
        <v>25</v>
      </c>
      <c r="C182" t="s">
        <v>26</v>
      </c>
      <c r="D182">
        <v>5833</v>
      </c>
      <c r="E182">
        <v>311</v>
      </c>
      <c r="F182">
        <v>311</v>
      </c>
      <c r="G182" s="1">
        <v>1</v>
      </c>
      <c r="H182" s="2">
        <v>1.9999999999999999E-103</v>
      </c>
      <c r="I182">
        <v>97.35</v>
      </c>
      <c r="J182">
        <v>622</v>
      </c>
      <c r="K182" t="s">
        <v>209</v>
      </c>
    </row>
    <row r="183" spans="1:11" x14ac:dyDescent="0.35">
      <c r="A183" t="s">
        <v>29</v>
      </c>
      <c r="B183" t="s">
        <v>25</v>
      </c>
      <c r="C183" t="s">
        <v>26</v>
      </c>
      <c r="D183">
        <v>5833</v>
      </c>
      <c r="E183">
        <v>311</v>
      </c>
      <c r="F183">
        <v>311</v>
      </c>
      <c r="G183" s="1">
        <v>1</v>
      </c>
      <c r="H183" s="2">
        <v>1.9999999999999999E-103</v>
      </c>
      <c r="I183">
        <v>97.35</v>
      </c>
      <c r="J183">
        <v>622</v>
      </c>
      <c r="K183" t="s">
        <v>210</v>
      </c>
    </row>
    <row r="184" spans="1:11" x14ac:dyDescent="0.35">
      <c r="A184" t="s">
        <v>24</v>
      </c>
      <c r="B184" t="s">
        <v>25</v>
      </c>
      <c r="C184" t="s">
        <v>26</v>
      </c>
      <c r="D184">
        <v>5833</v>
      </c>
      <c r="E184">
        <v>311</v>
      </c>
      <c r="F184">
        <v>311</v>
      </c>
      <c r="G184" s="1">
        <v>1</v>
      </c>
      <c r="H184" s="2">
        <v>1.9999999999999999E-103</v>
      </c>
      <c r="I184">
        <v>97.35</v>
      </c>
      <c r="J184">
        <v>622</v>
      </c>
      <c r="K184" t="s">
        <v>211</v>
      </c>
    </row>
    <row r="185" spans="1:11" x14ac:dyDescent="0.35">
      <c r="A185" t="s">
        <v>24</v>
      </c>
      <c r="B185" t="s">
        <v>25</v>
      </c>
      <c r="C185" t="s">
        <v>26</v>
      </c>
      <c r="D185">
        <v>5833</v>
      </c>
      <c r="E185">
        <v>311</v>
      </c>
      <c r="F185">
        <v>311</v>
      </c>
      <c r="G185" s="1">
        <v>1</v>
      </c>
      <c r="H185" s="2">
        <v>1.9999999999999999E-103</v>
      </c>
      <c r="I185">
        <v>97.35</v>
      </c>
      <c r="J185">
        <v>622</v>
      </c>
      <c r="K185" t="s">
        <v>212</v>
      </c>
    </row>
    <row r="186" spans="1:11" x14ac:dyDescent="0.35">
      <c r="A186" t="s">
        <v>24</v>
      </c>
      <c r="B186" t="s">
        <v>25</v>
      </c>
      <c r="C186" t="s">
        <v>26</v>
      </c>
      <c r="D186">
        <v>5833</v>
      </c>
      <c r="E186">
        <v>298</v>
      </c>
      <c r="F186">
        <v>298</v>
      </c>
      <c r="G186" s="1">
        <v>1</v>
      </c>
      <c r="H186" s="2">
        <v>1.9999999999999999E-103</v>
      </c>
      <c r="I186">
        <v>94.04</v>
      </c>
      <c r="J186">
        <v>237</v>
      </c>
      <c r="K186" t="s">
        <v>213</v>
      </c>
    </row>
    <row r="187" spans="1:11" x14ac:dyDescent="0.35">
      <c r="A187" t="s">
        <v>24</v>
      </c>
      <c r="B187" t="s">
        <v>25</v>
      </c>
      <c r="C187" t="s">
        <v>26</v>
      </c>
      <c r="D187">
        <v>5833</v>
      </c>
      <c r="E187">
        <v>311</v>
      </c>
      <c r="F187">
        <v>311</v>
      </c>
      <c r="G187" s="1">
        <v>1</v>
      </c>
      <c r="H187" s="2">
        <v>1.9999999999999999E-103</v>
      </c>
      <c r="I187">
        <v>97.35</v>
      </c>
      <c r="J187">
        <v>622</v>
      </c>
      <c r="K187" t="s">
        <v>214</v>
      </c>
    </row>
    <row r="188" spans="1:11" x14ac:dyDescent="0.35">
      <c r="A188" t="s">
        <v>24</v>
      </c>
      <c r="B188" t="s">
        <v>25</v>
      </c>
      <c r="C188" t="s">
        <v>26</v>
      </c>
      <c r="D188">
        <v>5833</v>
      </c>
      <c r="E188">
        <v>297</v>
      </c>
      <c r="F188">
        <v>297</v>
      </c>
      <c r="G188" s="1">
        <v>1</v>
      </c>
      <c r="H188" s="2">
        <v>1.9999999999999999E-103</v>
      </c>
      <c r="I188">
        <v>94.04</v>
      </c>
      <c r="J188">
        <v>210</v>
      </c>
      <c r="K188" t="s">
        <v>215</v>
      </c>
    </row>
    <row r="189" spans="1:11" x14ac:dyDescent="0.35">
      <c r="A189" t="s">
        <v>24</v>
      </c>
      <c r="B189" t="s">
        <v>25</v>
      </c>
      <c r="C189" t="s">
        <v>26</v>
      </c>
      <c r="D189">
        <v>5833</v>
      </c>
      <c r="E189">
        <v>310</v>
      </c>
      <c r="F189">
        <v>310</v>
      </c>
      <c r="G189" s="1">
        <v>1</v>
      </c>
      <c r="H189" s="2">
        <v>1.9999999999999999E-103</v>
      </c>
      <c r="I189">
        <v>97.35</v>
      </c>
      <c r="J189">
        <v>594</v>
      </c>
      <c r="K189" t="s">
        <v>216</v>
      </c>
    </row>
    <row r="190" spans="1:11" x14ac:dyDescent="0.35">
      <c r="A190" t="s">
        <v>24</v>
      </c>
      <c r="B190" t="s">
        <v>25</v>
      </c>
      <c r="C190" t="s">
        <v>26</v>
      </c>
      <c r="D190">
        <v>5833</v>
      </c>
      <c r="E190">
        <v>297</v>
      </c>
      <c r="F190">
        <v>297</v>
      </c>
      <c r="G190" s="1">
        <v>1</v>
      </c>
      <c r="H190" s="2">
        <v>3E-103</v>
      </c>
      <c r="I190">
        <v>94.04</v>
      </c>
      <c r="J190">
        <v>210</v>
      </c>
      <c r="K190" t="s">
        <v>217</v>
      </c>
    </row>
    <row r="191" spans="1:11" x14ac:dyDescent="0.35">
      <c r="A191" t="s">
        <v>29</v>
      </c>
      <c r="B191" t="s">
        <v>25</v>
      </c>
      <c r="C191" t="s">
        <v>26</v>
      </c>
      <c r="D191">
        <v>5833</v>
      </c>
      <c r="E191">
        <v>311</v>
      </c>
      <c r="F191">
        <v>311</v>
      </c>
      <c r="G191" s="1">
        <v>1</v>
      </c>
      <c r="H191" s="2">
        <v>3E-103</v>
      </c>
      <c r="I191">
        <v>97.35</v>
      </c>
      <c r="J191">
        <v>622</v>
      </c>
      <c r="K191" t="s">
        <v>218</v>
      </c>
    </row>
    <row r="192" spans="1:11" x14ac:dyDescent="0.35">
      <c r="A192" t="s">
        <v>24</v>
      </c>
      <c r="B192" t="s">
        <v>25</v>
      </c>
      <c r="C192" t="s">
        <v>26</v>
      </c>
      <c r="D192">
        <v>5833</v>
      </c>
      <c r="E192">
        <v>311</v>
      </c>
      <c r="F192">
        <v>311</v>
      </c>
      <c r="G192" s="1">
        <v>1</v>
      </c>
      <c r="H192" s="2">
        <v>3E-103</v>
      </c>
      <c r="I192">
        <v>97.35</v>
      </c>
      <c r="J192">
        <v>622</v>
      </c>
      <c r="K192" t="s">
        <v>219</v>
      </c>
    </row>
    <row r="193" spans="1:11" x14ac:dyDescent="0.35">
      <c r="A193" t="s">
        <v>24</v>
      </c>
      <c r="B193" t="s">
        <v>25</v>
      </c>
      <c r="C193" t="s">
        <v>26</v>
      </c>
      <c r="D193">
        <v>5833</v>
      </c>
      <c r="E193">
        <v>308</v>
      </c>
      <c r="F193">
        <v>308</v>
      </c>
      <c r="G193" s="1">
        <v>1</v>
      </c>
      <c r="H193" s="2">
        <v>3E-103</v>
      </c>
      <c r="I193">
        <v>96.69</v>
      </c>
      <c r="J193">
        <v>526</v>
      </c>
      <c r="K193" t="s">
        <v>220</v>
      </c>
    </row>
    <row r="194" spans="1:11" x14ac:dyDescent="0.35">
      <c r="A194" t="s">
        <v>24</v>
      </c>
      <c r="B194" t="s">
        <v>25</v>
      </c>
      <c r="C194" t="s">
        <v>26</v>
      </c>
      <c r="D194">
        <v>5833</v>
      </c>
      <c r="E194">
        <v>311</v>
      </c>
      <c r="F194">
        <v>311</v>
      </c>
      <c r="G194" s="1">
        <v>1</v>
      </c>
      <c r="H194" s="2">
        <v>3E-103</v>
      </c>
      <c r="I194">
        <v>97.35</v>
      </c>
      <c r="J194">
        <v>622</v>
      </c>
      <c r="K194" t="s">
        <v>221</v>
      </c>
    </row>
    <row r="195" spans="1:11" x14ac:dyDescent="0.35">
      <c r="A195" t="s">
        <v>29</v>
      </c>
      <c r="B195" t="s">
        <v>25</v>
      </c>
      <c r="C195" t="s">
        <v>26</v>
      </c>
      <c r="D195">
        <v>5833</v>
      </c>
      <c r="E195">
        <v>311</v>
      </c>
      <c r="F195">
        <v>311</v>
      </c>
      <c r="G195" s="1">
        <v>1</v>
      </c>
      <c r="H195" s="2">
        <v>3E-103</v>
      </c>
      <c r="I195">
        <v>97.35</v>
      </c>
      <c r="J195">
        <v>622</v>
      </c>
      <c r="K195" t="s">
        <v>222</v>
      </c>
    </row>
    <row r="196" spans="1:11" x14ac:dyDescent="0.35">
      <c r="A196" t="s">
        <v>24</v>
      </c>
      <c r="B196" t="s">
        <v>25</v>
      </c>
      <c r="C196" t="s">
        <v>26</v>
      </c>
      <c r="D196">
        <v>5833</v>
      </c>
      <c r="E196">
        <v>296</v>
      </c>
      <c r="F196">
        <v>296</v>
      </c>
      <c r="G196" s="1">
        <v>1</v>
      </c>
      <c r="H196" s="2">
        <v>3E-103</v>
      </c>
      <c r="I196">
        <v>94.04</v>
      </c>
      <c r="J196">
        <v>192</v>
      </c>
      <c r="K196" t="s">
        <v>223</v>
      </c>
    </row>
    <row r="197" spans="1:11" x14ac:dyDescent="0.35">
      <c r="A197" t="s">
        <v>24</v>
      </c>
      <c r="B197" t="s">
        <v>25</v>
      </c>
      <c r="C197" t="s">
        <v>26</v>
      </c>
      <c r="D197">
        <v>5833</v>
      </c>
      <c r="E197">
        <v>311</v>
      </c>
      <c r="F197">
        <v>311</v>
      </c>
      <c r="G197" s="1">
        <v>1</v>
      </c>
      <c r="H197" s="2">
        <v>3E-103</v>
      </c>
      <c r="I197">
        <v>97.35</v>
      </c>
      <c r="J197">
        <v>622</v>
      </c>
      <c r="K197" t="s">
        <v>224</v>
      </c>
    </row>
    <row r="198" spans="1:11" x14ac:dyDescent="0.35">
      <c r="A198" t="s">
        <v>225</v>
      </c>
      <c r="B198" t="s">
        <v>226</v>
      </c>
      <c r="C198" t="s">
        <v>32</v>
      </c>
      <c r="D198">
        <v>880534</v>
      </c>
      <c r="E198">
        <v>311</v>
      </c>
      <c r="F198">
        <v>311</v>
      </c>
      <c r="G198" s="1">
        <v>1</v>
      </c>
      <c r="H198" s="2">
        <v>3E-103</v>
      </c>
      <c r="I198">
        <v>96.69</v>
      </c>
      <c r="J198">
        <v>622</v>
      </c>
      <c r="K198" t="s">
        <v>227</v>
      </c>
    </row>
    <row r="199" spans="1:11" x14ac:dyDescent="0.35">
      <c r="A199" t="s">
        <v>228</v>
      </c>
      <c r="B199" t="s">
        <v>25</v>
      </c>
      <c r="C199" t="s">
        <v>26</v>
      </c>
      <c r="D199">
        <v>5833</v>
      </c>
      <c r="E199">
        <v>309</v>
      </c>
      <c r="F199">
        <v>309</v>
      </c>
      <c r="G199" s="1">
        <v>1</v>
      </c>
      <c r="H199" s="2">
        <v>3.9999999999999998E-103</v>
      </c>
      <c r="I199">
        <v>96.03</v>
      </c>
      <c r="J199">
        <v>567</v>
      </c>
      <c r="K199" t="s">
        <v>229</v>
      </c>
    </row>
    <row r="200" spans="1:11" x14ac:dyDescent="0.35">
      <c r="A200" t="s">
        <v>24</v>
      </c>
      <c r="B200" t="s">
        <v>25</v>
      </c>
      <c r="C200" t="s">
        <v>26</v>
      </c>
      <c r="D200">
        <v>5833</v>
      </c>
      <c r="E200">
        <v>296</v>
      </c>
      <c r="F200">
        <v>296</v>
      </c>
      <c r="G200" s="1">
        <v>1</v>
      </c>
      <c r="H200" s="2">
        <v>3.9999999999999998E-103</v>
      </c>
      <c r="I200">
        <v>93.38</v>
      </c>
      <c r="J200">
        <v>210</v>
      </c>
      <c r="K200" t="s">
        <v>230</v>
      </c>
    </row>
    <row r="201" spans="1:11" x14ac:dyDescent="0.35">
      <c r="A201" t="s">
        <v>24</v>
      </c>
      <c r="B201" t="s">
        <v>25</v>
      </c>
      <c r="C201" t="s">
        <v>26</v>
      </c>
      <c r="D201">
        <v>5833</v>
      </c>
      <c r="E201">
        <v>310</v>
      </c>
      <c r="F201">
        <v>310</v>
      </c>
      <c r="G201" s="1">
        <v>1</v>
      </c>
      <c r="H201" s="2">
        <v>3.9999999999999998E-103</v>
      </c>
      <c r="I201">
        <v>97.35</v>
      </c>
      <c r="J201">
        <v>622</v>
      </c>
      <c r="K201" t="s">
        <v>231</v>
      </c>
    </row>
    <row r="202" spans="1:11" x14ac:dyDescent="0.35">
      <c r="A202" t="s">
        <v>24</v>
      </c>
      <c r="B202" t="s">
        <v>25</v>
      </c>
      <c r="C202" t="s">
        <v>26</v>
      </c>
      <c r="D202">
        <v>5833</v>
      </c>
      <c r="E202">
        <v>308</v>
      </c>
      <c r="F202">
        <v>308</v>
      </c>
      <c r="G202" s="1">
        <v>1</v>
      </c>
      <c r="H202" s="2">
        <v>3.9999999999999998E-103</v>
      </c>
      <c r="I202">
        <v>96.03</v>
      </c>
      <c r="J202">
        <v>545</v>
      </c>
      <c r="K202" t="s">
        <v>232</v>
      </c>
    </row>
    <row r="203" spans="1:11" x14ac:dyDescent="0.35">
      <c r="A203" t="s">
        <v>24</v>
      </c>
      <c r="B203" t="s">
        <v>25</v>
      </c>
      <c r="C203" t="s">
        <v>26</v>
      </c>
      <c r="D203">
        <v>5833</v>
      </c>
      <c r="E203">
        <v>295</v>
      </c>
      <c r="F203">
        <v>295</v>
      </c>
      <c r="G203" s="1">
        <v>1</v>
      </c>
      <c r="H203" s="2">
        <v>3.9999999999999998E-103</v>
      </c>
      <c r="I203">
        <v>93.38</v>
      </c>
      <c r="J203">
        <v>183</v>
      </c>
      <c r="K203" t="s">
        <v>233</v>
      </c>
    </row>
    <row r="204" spans="1:11" x14ac:dyDescent="0.35">
      <c r="A204" t="s">
        <v>24</v>
      </c>
      <c r="B204" t="s">
        <v>25</v>
      </c>
      <c r="C204" t="s">
        <v>26</v>
      </c>
      <c r="D204">
        <v>5833</v>
      </c>
      <c r="E204">
        <v>298</v>
      </c>
      <c r="F204">
        <v>298</v>
      </c>
      <c r="G204" s="1">
        <v>1</v>
      </c>
      <c r="H204" s="2">
        <v>4.9999999999999997E-103</v>
      </c>
      <c r="I204">
        <v>94.04</v>
      </c>
      <c r="J204">
        <v>242</v>
      </c>
      <c r="K204" t="s">
        <v>234</v>
      </c>
    </row>
    <row r="205" spans="1:11" x14ac:dyDescent="0.35">
      <c r="A205" t="s">
        <v>24</v>
      </c>
      <c r="B205" t="s">
        <v>25</v>
      </c>
      <c r="C205" t="s">
        <v>26</v>
      </c>
      <c r="D205">
        <v>5833</v>
      </c>
      <c r="E205">
        <v>308</v>
      </c>
      <c r="F205">
        <v>308</v>
      </c>
      <c r="G205" s="1">
        <v>1</v>
      </c>
      <c r="H205" s="2">
        <v>4.9999999999999997E-103</v>
      </c>
      <c r="I205">
        <v>96.03</v>
      </c>
      <c r="J205">
        <v>545</v>
      </c>
      <c r="K205" t="s">
        <v>235</v>
      </c>
    </row>
    <row r="206" spans="1:11" x14ac:dyDescent="0.35">
      <c r="A206" t="s">
        <v>24</v>
      </c>
      <c r="B206" t="s">
        <v>25</v>
      </c>
      <c r="C206" t="s">
        <v>26</v>
      </c>
      <c r="D206">
        <v>5833</v>
      </c>
      <c r="E206">
        <v>308</v>
      </c>
      <c r="F206">
        <v>308</v>
      </c>
      <c r="G206" s="1">
        <v>1</v>
      </c>
      <c r="H206" s="2">
        <v>4.9999999999999997E-103</v>
      </c>
      <c r="I206">
        <v>96.03</v>
      </c>
      <c r="J206">
        <v>545</v>
      </c>
      <c r="K206" t="s">
        <v>236</v>
      </c>
    </row>
    <row r="207" spans="1:11" x14ac:dyDescent="0.35">
      <c r="A207" t="s">
        <v>24</v>
      </c>
      <c r="B207" t="s">
        <v>25</v>
      </c>
      <c r="C207" t="s">
        <v>26</v>
      </c>
      <c r="D207">
        <v>5833</v>
      </c>
      <c r="E207">
        <v>310</v>
      </c>
      <c r="F207">
        <v>310</v>
      </c>
      <c r="G207" s="1">
        <v>1</v>
      </c>
      <c r="H207" s="2">
        <v>4.9999999999999997E-103</v>
      </c>
      <c r="I207">
        <v>96.69</v>
      </c>
      <c r="J207">
        <v>622</v>
      </c>
      <c r="K207" t="s">
        <v>237</v>
      </c>
    </row>
    <row r="208" spans="1:11" x14ac:dyDescent="0.35">
      <c r="A208" t="s">
        <v>29</v>
      </c>
      <c r="B208" t="s">
        <v>25</v>
      </c>
      <c r="C208" t="s">
        <v>26</v>
      </c>
      <c r="D208">
        <v>5833</v>
      </c>
      <c r="E208">
        <v>310</v>
      </c>
      <c r="F208">
        <v>310</v>
      </c>
      <c r="G208" s="1">
        <v>1</v>
      </c>
      <c r="H208" s="2">
        <v>4.9999999999999997E-103</v>
      </c>
      <c r="I208">
        <v>96.69</v>
      </c>
      <c r="J208">
        <v>622</v>
      </c>
      <c r="K208" t="s">
        <v>238</v>
      </c>
    </row>
    <row r="209" spans="1:11" x14ac:dyDescent="0.35">
      <c r="A209" t="s">
        <v>24</v>
      </c>
      <c r="B209" t="s">
        <v>25</v>
      </c>
      <c r="C209" t="s">
        <v>26</v>
      </c>
      <c r="D209">
        <v>5833</v>
      </c>
      <c r="E209">
        <v>307</v>
      </c>
      <c r="F209">
        <v>307</v>
      </c>
      <c r="G209" s="1">
        <v>1</v>
      </c>
      <c r="H209" s="2">
        <v>4.9999999999999997E-103</v>
      </c>
      <c r="I209">
        <v>96.69</v>
      </c>
      <c r="J209">
        <v>520</v>
      </c>
      <c r="K209" t="s">
        <v>239</v>
      </c>
    </row>
    <row r="210" spans="1:11" x14ac:dyDescent="0.35">
      <c r="A210" t="s">
        <v>24</v>
      </c>
      <c r="B210" t="s">
        <v>25</v>
      </c>
      <c r="C210" t="s">
        <v>26</v>
      </c>
      <c r="D210">
        <v>5833</v>
      </c>
      <c r="E210">
        <v>307</v>
      </c>
      <c r="F210">
        <v>307</v>
      </c>
      <c r="G210" s="1">
        <v>1</v>
      </c>
      <c r="H210" s="2">
        <v>4.9999999999999997E-103</v>
      </c>
      <c r="I210">
        <v>96.03</v>
      </c>
      <c r="J210">
        <v>520</v>
      </c>
      <c r="K210" t="s">
        <v>240</v>
      </c>
    </row>
    <row r="211" spans="1:11" x14ac:dyDescent="0.35">
      <c r="A211" t="s">
        <v>24</v>
      </c>
      <c r="B211" t="s">
        <v>25</v>
      </c>
      <c r="C211" t="s">
        <v>26</v>
      </c>
      <c r="D211">
        <v>5833</v>
      </c>
      <c r="E211">
        <v>307</v>
      </c>
      <c r="F211">
        <v>307</v>
      </c>
      <c r="G211" s="1">
        <v>1</v>
      </c>
      <c r="H211" s="2">
        <v>4.9999999999999997E-103</v>
      </c>
      <c r="I211">
        <v>96.69</v>
      </c>
      <c r="J211">
        <v>520</v>
      </c>
      <c r="K211" t="s">
        <v>241</v>
      </c>
    </row>
    <row r="212" spans="1:11" x14ac:dyDescent="0.35">
      <c r="A212" t="s">
        <v>24</v>
      </c>
      <c r="B212" t="s">
        <v>25</v>
      </c>
      <c r="C212" t="s">
        <v>26</v>
      </c>
      <c r="D212">
        <v>5833</v>
      </c>
      <c r="E212">
        <v>307</v>
      </c>
      <c r="F212">
        <v>307</v>
      </c>
      <c r="G212" s="1">
        <v>1</v>
      </c>
      <c r="H212" s="2">
        <v>6E-103</v>
      </c>
      <c r="I212">
        <v>96.03</v>
      </c>
      <c r="J212">
        <v>520</v>
      </c>
      <c r="K212" t="s">
        <v>242</v>
      </c>
    </row>
    <row r="213" spans="1:11" x14ac:dyDescent="0.35">
      <c r="A213" t="s">
        <v>24</v>
      </c>
      <c r="B213" t="s">
        <v>25</v>
      </c>
      <c r="C213" t="s">
        <v>26</v>
      </c>
      <c r="D213">
        <v>5833</v>
      </c>
      <c r="E213">
        <v>310</v>
      </c>
      <c r="F213">
        <v>310</v>
      </c>
      <c r="G213" s="1">
        <v>1</v>
      </c>
      <c r="H213" s="2">
        <v>6E-103</v>
      </c>
      <c r="I213">
        <v>96.69</v>
      </c>
      <c r="J213">
        <v>622</v>
      </c>
      <c r="K213" t="s">
        <v>243</v>
      </c>
    </row>
    <row r="214" spans="1:11" x14ac:dyDescent="0.35">
      <c r="A214" t="s">
        <v>24</v>
      </c>
      <c r="B214" t="s">
        <v>25</v>
      </c>
      <c r="C214" t="s">
        <v>26</v>
      </c>
      <c r="D214">
        <v>5833</v>
      </c>
      <c r="E214">
        <v>307</v>
      </c>
      <c r="F214">
        <v>307</v>
      </c>
      <c r="G214" s="1">
        <v>1</v>
      </c>
      <c r="H214" s="2">
        <v>6E-103</v>
      </c>
      <c r="I214">
        <v>96.69</v>
      </c>
      <c r="J214">
        <v>520</v>
      </c>
      <c r="K214" t="s">
        <v>244</v>
      </c>
    </row>
    <row r="215" spans="1:11" x14ac:dyDescent="0.35">
      <c r="A215" t="s">
        <v>24</v>
      </c>
      <c r="B215" t="s">
        <v>25</v>
      </c>
      <c r="C215" t="s">
        <v>26</v>
      </c>
      <c r="D215">
        <v>5833</v>
      </c>
      <c r="E215">
        <v>307</v>
      </c>
      <c r="F215">
        <v>307</v>
      </c>
      <c r="G215" s="1">
        <v>1</v>
      </c>
      <c r="H215" s="2">
        <v>6E-103</v>
      </c>
      <c r="I215">
        <v>96.03</v>
      </c>
      <c r="J215">
        <v>520</v>
      </c>
      <c r="K215" t="s">
        <v>245</v>
      </c>
    </row>
    <row r="216" spans="1:11" x14ac:dyDescent="0.35">
      <c r="A216" t="s">
        <v>24</v>
      </c>
      <c r="B216" t="s">
        <v>25</v>
      </c>
      <c r="C216" t="s">
        <v>26</v>
      </c>
      <c r="D216">
        <v>5833</v>
      </c>
      <c r="E216">
        <v>307</v>
      </c>
      <c r="F216">
        <v>307</v>
      </c>
      <c r="G216" s="1">
        <v>1</v>
      </c>
      <c r="H216" s="2">
        <v>6E-103</v>
      </c>
      <c r="I216">
        <v>96.03</v>
      </c>
      <c r="J216">
        <v>520</v>
      </c>
      <c r="K216" t="s">
        <v>246</v>
      </c>
    </row>
    <row r="217" spans="1:11" x14ac:dyDescent="0.35">
      <c r="A217" t="s">
        <v>24</v>
      </c>
      <c r="B217" t="s">
        <v>25</v>
      </c>
      <c r="C217" t="s">
        <v>26</v>
      </c>
      <c r="D217">
        <v>5833</v>
      </c>
      <c r="E217">
        <v>307</v>
      </c>
      <c r="F217">
        <v>307</v>
      </c>
      <c r="G217" s="1">
        <v>1</v>
      </c>
      <c r="H217" s="2">
        <v>6E-103</v>
      </c>
      <c r="I217">
        <v>96.69</v>
      </c>
      <c r="J217">
        <v>520</v>
      </c>
      <c r="K217" t="s">
        <v>247</v>
      </c>
    </row>
    <row r="218" spans="1:11" x14ac:dyDescent="0.35">
      <c r="A218" t="s">
        <v>24</v>
      </c>
      <c r="B218" t="s">
        <v>25</v>
      </c>
      <c r="C218" t="s">
        <v>26</v>
      </c>
      <c r="D218">
        <v>5833</v>
      </c>
      <c r="E218">
        <v>307</v>
      </c>
      <c r="F218">
        <v>307</v>
      </c>
      <c r="G218" s="1">
        <v>1</v>
      </c>
      <c r="H218" s="2">
        <v>6E-103</v>
      </c>
      <c r="I218">
        <v>96.69</v>
      </c>
      <c r="J218">
        <v>520</v>
      </c>
      <c r="K218" t="s">
        <v>248</v>
      </c>
    </row>
    <row r="219" spans="1:11" x14ac:dyDescent="0.35">
      <c r="A219" t="s">
        <v>24</v>
      </c>
      <c r="B219" t="s">
        <v>25</v>
      </c>
      <c r="C219" t="s">
        <v>26</v>
      </c>
      <c r="D219">
        <v>5833</v>
      </c>
      <c r="E219">
        <v>307</v>
      </c>
      <c r="F219">
        <v>307</v>
      </c>
      <c r="G219" s="1">
        <v>1</v>
      </c>
      <c r="H219" s="2">
        <v>6E-103</v>
      </c>
      <c r="I219">
        <v>96.03</v>
      </c>
      <c r="J219">
        <v>520</v>
      </c>
      <c r="K219" t="s">
        <v>249</v>
      </c>
    </row>
    <row r="220" spans="1:11" x14ac:dyDescent="0.35">
      <c r="A220" t="s">
        <v>24</v>
      </c>
      <c r="B220" t="s">
        <v>25</v>
      </c>
      <c r="C220" t="s">
        <v>26</v>
      </c>
      <c r="D220">
        <v>5833</v>
      </c>
      <c r="E220">
        <v>307</v>
      </c>
      <c r="F220">
        <v>307</v>
      </c>
      <c r="G220" s="1">
        <v>1</v>
      </c>
      <c r="H220" s="2">
        <v>7.0000000000000003E-103</v>
      </c>
      <c r="I220">
        <v>96.69</v>
      </c>
      <c r="J220">
        <v>520</v>
      </c>
      <c r="K220" t="s">
        <v>250</v>
      </c>
    </row>
    <row r="221" spans="1:11" x14ac:dyDescent="0.35">
      <c r="A221" t="s">
        <v>24</v>
      </c>
      <c r="B221" t="s">
        <v>25</v>
      </c>
      <c r="C221" t="s">
        <v>26</v>
      </c>
      <c r="D221">
        <v>5833</v>
      </c>
      <c r="E221">
        <v>310</v>
      </c>
      <c r="F221">
        <v>310</v>
      </c>
      <c r="G221" s="1">
        <v>1</v>
      </c>
      <c r="H221" s="2">
        <v>7.0000000000000003E-103</v>
      </c>
      <c r="I221">
        <v>96.69</v>
      </c>
      <c r="J221">
        <v>622</v>
      </c>
      <c r="K221" t="s">
        <v>251</v>
      </c>
    </row>
    <row r="222" spans="1:11" x14ac:dyDescent="0.35">
      <c r="A222" t="s">
        <v>24</v>
      </c>
      <c r="B222" t="s">
        <v>25</v>
      </c>
      <c r="C222" t="s">
        <v>26</v>
      </c>
      <c r="D222">
        <v>5833</v>
      </c>
      <c r="E222">
        <v>306</v>
      </c>
      <c r="F222">
        <v>306</v>
      </c>
      <c r="G222" s="1">
        <v>1</v>
      </c>
      <c r="H222" s="2">
        <v>7.0000000000000003E-103</v>
      </c>
      <c r="I222">
        <v>96.03</v>
      </c>
      <c r="J222">
        <v>520</v>
      </c>
      <c r="K222" t="s">
        <v>252</v>
      </c>
    </row>
    <row r="223" spans="1:11" x14ac:dyDescent="0.35">
      <c r="A223" t="s">
        <v>24</v>
      </c>
      <c r="B223" t="s">
        <v>25</v>
      </c>
      <c r="C223" t="s">
        <v>26</v>
      </c>
      <c r="D223">
        <v>5833</v>
      </c>
      <c r="E223">
        <v>306</v>
      </c>
      <c r="F223">
        <v>306</v>
      </c>
      <c r="G223" s="1">
        <v>1</v>
      </c>
      <c r="H223" s="2">
        <v>7.0000000000000003E-103</v>
      </c>
      <c r="I223">
        <v>96.03</v>
      </c>
      <c r="J223">
        <v>520</v>
      </c>
      <c r="K223" t="s">
        <v>253</v>
      </c>
    </row>
    <row r="224" spans="1:11" x14ac:dyDescent="0.35">
      <c r="A224" t="s">
        <v>254</v>
      </c>
      <c r="B224" t="s">
        <v>25</v>
      </c>
      <c r="C224" t="s">
        <v>26</v>
      </c>
      <c r="D224">
        <v>5833</v>
      </c>
      <c r="E224">
        <v>306</v>
      </c>
      <c r="F224">
        <v>306</v>
      </c>
      <c r="G224" s="1">
        <v>1</v>
      </c>
      <c r="H224" s="2">
        <v>7.9999999999999997E-103</v>
      </c>
      <c r="I224">
        <v>96.03</v>
      </c>
      <c r="J224">
        <v>520</v>
      </c>
      <c r="K224" t="s">
        <v>255</v>
      </c>
    </row>
    <row r="225" spans="1:11" x14ac:dyDescent="0.35">
      <c r="A225" t="s">
        <v>256</v>
      </c>
      <c r="B225" t="s">
        <v>25</v>
      </c>
      <c r="C225" t="s">
        <v>26</v>
      </c>
      <c r="D225">
        <v>5833</v>
      </c>
      <c r="E225">
        <v>308</v>
      </c>
      <c r="F225">
        <v>308</v>
      </c>
      <c r="G225" s="1">
        <v>1</v>
      </c>
      <c r="H225" s="2">
        <v>7.9999999999999997E-103</v>
      </c>
      <c r="I225">
        <v>96.03</v>
      </c>
      <c r="J225">
        <v>562</v>
      </c>
      <c r="K225" t="s">
        <v>257</v>
      </c>
    </row>
    <row r="226" spans="1:11" x14ac:dyDescent="0.35">
      <c r="A226" t="s">
        <v>24</v>
      </c>
      <c r="B226" t="s">
        <v>25</v>
      </c>
      <c r="C226" t="s">
        <v>26</v>
      </c>
      <c r="D226">
        <v>5833</v>
      </c>
      <c r="E226">
        <v>307</v>
      </c>
      <c r="F226">
        <v>307</v>
      </c>
      <c r="G226" s="1">
        <v>1</v>
      </c>
      <c r="H226" s="2">
        <v>7.9999999999999997E-103</v>
      </c>
      <c r="I226">
        <v>96.69</v>
      </c>
      <c r="J226">
        <v>526</v>
      </c>
      <c r="K226" t="s">
        <v>258</v>
      </c>
    </row>
    <row r="227" spans="1:11" x14ac:dyDescent="0.35">
      <c r="A227" t="s">
        <v>24</v>
      </c>
      <c r="B227" t="s">
        <v>25</v>
      </c>
      <c r="C227" t="s">
        <v>26</v>
      </c>
      <c r="D227">
        <v>5833</v>
      </c>
      <c r="E227">
        <v>310</v>
      </c>
      <c r="F227">
        <v>310</v>
      </c>
      <c r="G227" s="1">
        <v>1</v>
      </c>
      <c r="H227" s="2">
        <v>7.9999999999999997E-103</v>
      </c>
      <c r="I227">
        <v>96.69</v>
      </c>
      <c r="J227">
        <v>622</v>
      </c>
      <c r="K227" t="s">
        <v>259</v>
      </c>
    </row>
    <row r="228" spans="1:11" x14ac:dyDescent="0.35">
      <c r="A228" t="s">
        <v>24</v>
      </c>
      <c r="B228" t="s">
        <v>25</v>
      </c>
      <c r="C228" t="s">
        <v>26</v>
      </c>
      <c r="D228">
        <v>5833</v>
      </c>
      <c r="E228">
        <v>308</v>
      </c>
      <c r="F228">
        <v>308</v>
      </c>
      <c r="G228" s="1">
        <v>1</v>
      </c>
      <c r="H228" s="2">
        <v>7.9999999999999997E-103</v>
      </c>
      <c r="I228">
        <v>96.03</v>
      </c>
      <c r="J228">
        <v>576</v>
      </c>
      <c r="K228" t="s">
        <v>260</v>
      </c>
    </row>
    <row r="229" spans="1:11" x14ac:dyDescent="0.35">
      <c r="A229" t="s">
        <v>261</v>
      </c>
      <c r="B229" t="s">
        <v>25</v>
      </c>
      <c r="C229" t="s">
        <v>26</v>
      </c>
      <c r="D229">
        <v>5833</v>
      </c>
      <c r="E229">
        <v>308</v>
      </c>
      <c r="F229">
        <v>308</v>
      </c>
      <c r="G229" s="1">
        <v>1</v>
      </c>
      <c r="H229" s="2">
        <v>9E-103</v>
      </c>
      <c r="I229">
        <v>96.03</v>
      </c>
      <c r="J229">
        <v>566</v>
      </c>
      <c r="K229" t="s">
        <v>262</v>
      </c>
    </row>
    <row r="230" spans="1:11" x14ac:dyDescent="0.35">
      <c r="A230" t="s">
        <v>24</v>
      </c>
      <c r="B230" t="s">
        <v>25</v>
      </c>
      <c r="C230" t="s">
        <v>26</v>
      </c>
      <c r="D230">
        <v>5833</v>
      </c>
      <c r="E230">
        <v>309</v>
      </c>
      <c r="F230">
        <v>309</v>
      </c>
      <c r="G230" s="1">
        <v>1</v>
      </c>
      <c r="H230" s="2">
        <v>9.9999999999999993E-103</v>
      </c>
      <c r="I230">
        <v>96.69</v>
      </c>
      <c r="J230">
        <v>622</v>
      </c>
      <c r="K230" t="s">
        <v>263</v>
      </c>
    </row>
    <row r="231" spans="1:11" x14ac:dyDescent="0.35">
      <c r="A231" t="s">
        <v>24</v>
      </c>
      <c r="B231" t="s">
        <v>25</v>
      </c>
      <c r="C231" t="s">
        <v>26</v>
      </c>
      <c r="D231">
        <v>5833</v>
      </c>
      <c r="E231">
        <v>295</v>
      </c>
      <c r="F231">
        <v>295</v>
      </c>
      <c r="G231" s="1">
        <v>1</v>
      </c>
      <c r="H231" s="2">
        <v>9.9999999999999993E-103</v>
      </c>
      <c r="I231">
        <v>93.38</v>
      </c>
      <c r="J231">
        <v>210</v>
      </c>
      <c r="K231" t="s">
        <v>264</v>
      </c>
    </row>
    <row r="232" spans="1:11" x14ac:dyDescent="0.35">
      <c r="A232" t="s">
        <v>24</v>
      </c>
      <c r="B232" t="s">
        <v>25</v>
      </c>
      <c r="C232" t="s">
        <v>26</v>
      </c>
      <c r="D232">
        <v>5833</v>
      </c>
      <c r="E232">
        <v>309</v>
      </c>
      <c r="F232">
        <v>309</v>
      </c>
      <c r="G232" s="1">
        <v>1</v>
      </c>
      <c r="H232" s="2">
        <v>9.9999999999999993E-103</v>
      </c>
      <c r="I232">
        <v>96.69</v>
      </c>
      <c r="J232">
        <v>622</v>
      </c>
      <c r="K232" t="s">
        <v>265</v>
      </c>
    </row>
    <row r="233" spans="1:11" x14ac:dyDescent="0.35">
      <c r="A233" t="s">
        <v>24</v>
      </c>
      <c r="B233" t="s">
        <v>25</v>
      </c>
      <c r="C233" t="s">
        <v>26</v>
      </c>
      <c r="D233">
        <v>5833</v>
      </c>
      <c r="E233">
        <v>309</v>
      </c>
      <c r="F233">
        <v>309</v>
      </c>
      <c r="G233" s="1">
        <v>1</v>
      </c>
      <c r="H233" s="2">
        <v>9.9999999999999993E-103</v>
      </c>
      <c r="I233">
        <v>96.69</v>
      </c>
      <c r="J233">
        <v>622</v>
      </c>
      <c r="K233" t="s">
        <v>266</v>
      </c>
    </row>
    <row r="234" spans="1:11" x14ac:dyDescent="0.35">
      <c r="A234" t="s">
        <v>24</v>
      </c>
      <c r="B234" t="s">
        <v>25</v>
      </c>
      <c r="C234" t="s">
        <v>26</v>
      </c>
      <c r="D234">
        <v>5833</v>
      </c>
      <c r="E234">
        <v>309</v>
      </c>
      <c r="F234">
        <v>309</v>
      </c>
      <c r="G234" s="1">
        <v>1</v>
      </c>
      <c r="H234" s="2">
        <v>9.9999999999999993E-103</v>
      </c>
      <c r="I234">
        <v>96.69</v>
      </c>
      <c r="J234">
        <v>622</v>
      </c>
      <c r="K234" t="s">
        <v>267</v>
      </c>
    </row>
    <row r="235" spans="1:11" x14ac:dyDescent="0.35">
      <c r="A235" t="s">
        <v>24</v>
      </c>
      <c r="B235" t="s">
        <v>25</v>
      </c>
      <c r="C235" t="s">
        <v>26</v>
      </c>
      <c r="D235">
        <v>5833</v>
      </c>
      <c r="E235">
        <v>309</v>
      </c>
      <c r="F235">
        <v>309</v>
      </c>
      <c r="G235" s="1">
        <v>1</v>
      </c>
      <c r="H235" s="2">
        <v>9.9999999999999993E-103</v>
      </c>
      <c r="I235">
        <v>96.69</v>
      </c>
      <c r="J235">
        <v>622</v>
      </c>
      <c r="K235" t="s">
        <v>268</v>
      </c>
    </row>
    <row r="236" spans="1:11" x14ac:dyDescent="0.35">
      <c r="A236" t="s">
        <v>24</v>
      </c>
      <c r="B236" t="s">
        <v>25</v>
      </c>
      <c r="C236" t="s">
        <v>26</v>
      </c>
      <c r="D236">
        <v>5833</v>
      </c>
      <c r="E236">
        <v>309</v>
      </c>
      <c r="F236">
        <v>309</v>
      </c>
      <c r="G236" s="1">
        <v>1</v>
      </c>
      <c r="H236" s="2">
        <v>9.9999999999999993E-103</v>
      </c>
      <c r="I236">
        <v>96.69</v>
      </c>
      <c r="J236">
        <v>622</v>
      </c>
      <c r="K236" t="s">
        <v>269</v>
      </c>
    </row>
    <row r="237" spans="1:11" x14ac:dyDescent="0.35">
      <c r="A237" t="s">
        <v>24</v>
      </c>
      <c r="B237" t="s">
        <v>25</v>
      </c>
      <c r="C237" t="s">
        <v>26</v>
      </c>
      <c r="D237">
        <v>5833</v>
      </c>
      <c r="E237">
        <v>295</v>
      </c>
      <c r="F237">
        <v>295</v>
      </c>
      <c r="G237" s="1">
        <v>1</v>
      </c>
      <c r="H237" s="2">
        <v>9.9999999999999993E-103</v>
      </c>
      <c r="I237">
        <v>93.38</v>
      </c>
      <c r="J237">
        <v>210</v>
      </c>
      <c r="K237" t="s">
        <v>270</v>
      </c>
    </row>
    <row r="238" spans="1:11" x14ac:dyDescent="0.35">
      <c r="A238" t="s">
        <v>271</v>
      </c>
      <c r="B238" t="s">
        <v>25</v>
      </c>
      <c r="C238" t="s">
        <v>26</v>
      </c>
      <c r="D238">
        <v>5833</v>
      </c>
      <c r="E238">
        <v>308</v>
      </c>
      <c r="F238">
        <v>308</v>
      </c>
      <c r="G238" s="1">
        <v>1</v>
      </c>
      <c r="H238" s="2">
        <v>9.9999999999999993E-103</v>
      </c>
      <c r="I238">
        <v>96.03</v>
      </c>
      <c r="J238">
        <v>567</v>
      </c>
      <c r="K238" t="s">
        <v>272</v>
      </c>
    </row>
    <row r="239" spans="1:11" x14ac:dyDescent="0.35">
      <c r="A239" t="s">
        <v>24</v>
      </c>
      <c r="B239" t="s">
        <v>25</v>
      </c>
      <c r="C239" t="s">
        <v>26</v>
      </c>
      <c r="D239">
        <v>5833</v>
      </c>
      <c r="E239">
        <v>306</v>
      </c>
      <c r="F239">
        <v>306</v>
      </c>
      <c r="G239" s="1">
        <v>1</v>
      </c>
      <c r="H239" s="2">
        <v>9.9999999999999993E-103</v>
      </c>
      <c r="I239">
        <v>96.69</v>
      </c>
      <c r="J239">
        <v>520</v>
      </c>
      <c r="K239" t="s">
        <v>273</v>
      </c>
    </row>
    <row r="240" spans="1:11" x14ac:dyDescent="0.35">
      <c r="A240" t="s">
        <v>24</v>
      </c>
      <c r="B240" t="s">
        <v>25</v>
      </c>
      <c r="C240" t="s">
        <v>26</v>
      </c>
      <c r="D240">
        <v>5833</v>
      </c>
      <c r="E240">
        <v>309</v>
      </c>
      <c r="F240">
        <v>309</v>
      </c>
      <c r="G240" s="1">
        <v>1</v>
      </c>
      <c r="H240" s="2">
        <v>9.9999999999999993E-103</v>
      </c>
      <c r="I240">
        <v>96.69</v>
      </c>
      <c r="J240">
        <v>622</v>
      </c>
      <c r="K240" t="s">
        <v>274</v>
      </c>
    </row>
    <row r="241" spans="1:11" x14ac:dyDescent="0.35">
      <c r="A241" t="s">
        <v>275</v>
      </c>
      <c r="B241" t="s">
        <v>25</v>
      </c>
      <c r="C241" t="s">
        <v>26</v>
      </c>
      <c r="D241">
        <v>5833</v>
      </c>
      <c r="E241">
        <v>308</v>
      </c>
      <c r="F241">
        <v>308</v>
      </c>
      <c r="G241" s="1">
        <v>1</v>
      </c>
      <c r="H241" s="2">
        <v>9.9999999999999993E-103</v>
      </c>
      <c r="I241">
        <v>96.03</v>
      </c>
      <c r="J241">
        <v>567</v>
      </c>
      <c r="K241" t="s">
        <v>276</v>
      </c>
    </row>
    <row r="242" spans="1:11" x14ac:dyDescent="0.35">
      <c r="A242" t="s">
        <v>24</v>
      </c>
      <c r="B242" t="s">
        <v>25</v>
      </c>
      <c r="C242" t="s">
        <v>26</v>
      </c>
      <c r="D242">
        <v>5833</v>
      </c>
      <c r="E242">
        <v>295</v>
      </c>
      <c r="F242">
        <v>295</v>
      </c>
      <c r="G242" s="1">
        <v>1</v>
      </c>
      <c r="H242" s="2">
        <v>9.9999999999999993E-103</v>
      </c>
      <c r="I242">
        <v>93.38</v>
      </c>
      <c r="J242">
        <v>210</v>
      </c>
      <c r="K242" t="s">
        <v>277</v>
      </c>
    </row>
    <row r="243" spans="1:11" x14ac:dyDescent="0.35">
      <c r="A243" t="s">
        <v>24</v>
      </c>
      <c r="B243" t="s">
        <v>25</v>
      </c>
      <c r="C243" t="s">
        <v>26</v>
      </c>
      <c r="D243">
        <v>5833</v>
      </c>
      <c r="E243">
        <v>309</v>
      </c>
      <c r="F243">
        <v>309</v>
      </c>
      <c r="G243" s="1">
        <v>1</v>
      </c>
      <c r="H243" s="2">
        <v>9.9999999999999993E-103</v>
      </c>
      <c r="I243">
        <v>96.69</v>
      </c>
      <c r="J243">
        <v>622</v>
      </c>
      <c r="K243" t="s">
        <v>278</v>
      </c>
    </row>
    <row r="244" spans="1:11" x14ac:dyDescent="0.35">
      <c r="A244" t="s">
        <v>24</v>
      </c>
      <c r="B244" t="s">
        <v>25</v>
      </c>
      <c r="C244" t="s">
        <v>26</v>
      </c>
      <c r="D244">
        <v>5833</v>
      </c>
      <c r="E244">
        <v>306</v>
      </c>
      <c r="F244">
        <v>306</v>
      </c>
      <c r="G244" s="1">
        <v>1</v>
      </c>
      <c r="H244" s="2">
        <v>9.9999999999999993E-103</v>
      </c>
      <c r="I244">
        <v>96.03</v>
      </c>
      <c r="J244">
        <v>520</v>
      </c>
      <c r="K244" t="s">
        <v>279</v>
      </c>
    </row>
    <row r="245" spans="1:11" x14ac:dyDescent="0.35">
      <c r="A245" t="s">
        <v>280</v>
      </c>
      <c r="B245" t="s">
        <v>25</v>
      </c>
      <c r="C245" t="s">
        <v>26</v>
      </c>
      <c r="D245">
        <v>5833</v>
      </c>
      <c r="E245">
        <v>307</v>
      </c>
      <c r="F245">
        <v>307</v>
      </c>
      <c r="G245" s="1">
        <v>1</v>
      </c>
      <c r="H245" s="2">
        <v>1.9999999999999999E-102</v>
      </c>
      <c r="I245">
        <v>96.03</v>
      </c>
      <c r="J245">
        <v>567</v>
      </c>
      <c r="K245" t="s">
        <v>281</v>
      </c>
    </row>
    <row r="246" spans="1:11" x14ac:dyDescent="0.35">
      <c r="A246" t="s">
        <v>24</v>
      </c>
      <c r="B246" t="s">
        <v>25</v>
      </c>
      <c r="C246" t="s">
        <v>26</v>
      </c>
      <c r="D246">
        <v>5833</v>
      </c>
      <c r="E246">
        <v>306</v>
      </c>
      <c r="F246">
        <v>306</v>
      </c>
      <c r="G246" s="1">
        <v>1</v>
      </c>
      <c r="H246" s="2">
        <v>1.9999999999999999E-102</v>
      </c>
      <c r="I246">
        <v>96.03</v>
      </c>
      <c r="J246">
        <v>519</v>
      </c>
      <c r="K246" t="s">
        <v>282</v>
      </c>
    </row>
    <row r="247" spans="1:11" x14ac:dyDescent="0.35">
      <c r="A247" t="s">
        <v>24</v>
      </c>
      <c r="B247" t="s">
        <v>25</v>
      </c>
      <c r="C247" t="s">
        <v>26</v>
      </c>
      <c r="D247">
        <v>5833</v>
      </c>
      <c r="E247">
        <v>306</v>
      </c>
      <c r="F247">
        <v>306</v>
      </c>
      <c r="G247" s="1">
        <v>1</v>
      </c>
      <c r="H247" s="2">
        <v>1.9999999999999999E-102</v>
      </c>
      <c r="I247">
        <v>96.03</v>
      </c>
      <c r="J247">
        <v>526</v>
      </c>
      <c r="K247" t="s">
        <v>283</v>
      </c>
    </row>
    <row r="248" spans="1:11" x14ac:dyDescent="0.35">
      <c r="A248" t="s">
        <v>24</v>
      </c>
      <c r="B248" t="s">
        <v>25</v>
      </c>
      <c r="C248" t="s">
        <v>26</v>
      </c>
      <c r="D248">
        <v>5833</v>
      </c>
      <c r="E248">
        <v>306</v>
      </c>
      <c r="F248">
        <v>306</v>
      </c>
      <c r="G248" s="1">
        <v>1</v>
      </c>
      <c r="H248" s="2">
        <v>1.9999999999999999E-102</v>
      </c>
      <c r="I248">
        <v>96.03</v>
      </c>
      <c r="J248">
        <v>526</v>
      </c>
      <c r="K248" t="s">
        <v>284</v>
      </c>
    </row>
    <row r="249" spans="1:11" x14ac:dyDescent="0.35">
      <c r="A249" t="s">
        <v>29</v>
      </c>
      <c r="B249" t="s">
        <v>25</v>
      </c>
      <c r="C249" t="s">
        <v>26</v>
      </c>
      <c r="D249">
        <v>5833</v>
      </c>
      <c r="E249">
        <v>309</v>
      </c>
      <c r="F249">
        <v>309</v>
      </c>
      <c r="G249" s="1">
        <v>1</v>
      </c>
      <c r="H249" s="2">
        <v>1.9999999999999999E-102</v>
      </c>
      <c r="I249">
        <v>96.03</v>
      </c>
      <c r="J249">
        <v>622</v>
      </c>
      <c r="K249" t="s">
        <v>285</v>
      </c>
    </row>
    <row r="250" spans="1:11" x14ac:dyDescent="0.35">
      <c r="A250" t="s">
        <v>24</v>
      </c>
      <c r="B250" t="s">
        <v>25</v>
      </c>
      <c r="C250" t="s">
        <v>26</v>
      </c>
      <c r="D250">
        <v>5833</v>
      </c>
      <c r="E250">
        <v>306</v>
      </c>
      <c r="F250">
        <v>306</v>
      </c>
      <c r="G250" s="1">
        <v>1</v>
      </c>
      <c r="H250" s="2">
        <v>1.9999999999999999E-102</v>
      </c>
      <c r="I250">
        <v>96.03</v>
      </c>
      <c r="J250">
        <v>520</v>
      </c>
      <c r="K250" t="s">
        <v>286</v>
      </c>
    </row>
    <row r="251" spans="1:11" x14ac:dyDescent="0.35">
      <c r="A251" t="s">
        <v>24</v>
      </c>
      <c r="B251" t="s">
        <v>25</v>
      </c>
      <c r="C251" t="s">
        <v>26</v>
      </c>
      <c r="D251">
        <v>5833</v>
      </c>
      <c r="E251">
        <v>306</v>
      </c>
      <c r="F251">
        <v>306</v>
      </c>
      <c r="G251" s="1">
        <v>1</v>
      </c>
      <c r="H251" s="2">
        <v>1.9999999999999999E-102</v>
      </c>
      <c r="I251">
        <v>95.36</v>
      </c>
      <c r="J251">
        <v>520</v>
      </c>
      <c r="K251" t="s">
        <v>287</v>
      </c>
    </row>
    <row r="252" spans="1:11" x14ac:dyDescent="0.35">
      <c r="A252" t="s">
        <v>288</v>
      </c>
      <c r="B252" t="s">
        <v>25</v>
      </c>
      <c r="C252" t="s">
        <v>26</v>
      </c>
      <c r="D252">
        <v>5833</v>
      </c>
      <c r="E252">
        <v>307</v>
      </c>
      <c r="F252">
        <v>307</v>
      </c>
      <c r="G252" s="1">
        <v>1</v>
      </c>
      <c r="H252" s="2">
        <v>1.9999999999999999E-102</v>
      </c>
      <c r="I252">
        <v>96.03</v>
      </c>
      <c r="J252">
        <v>567</v>
      </c>
      <c r="K252" t="s">
        <v>289</v>
      </c>
    </row>
    <row r="253" spans="1:11" x14ac:dyDescent="0.35">
      <c r="A253" t="s">
        <v>24</v>
      </c>
      <c r="B253" t="s">
        <v>25</v>
      </c>
      <c r="C253" t="s">
        <v>26</v>
      </c>
      <c r="D253">
        <v>5833</v>
      </c>
      <c r="E253">
        <v>306</v>
      </c>
      <c r="F253">
        <v>306</v>
      </c>
      <c r="G253" s="1">
        <v>1</v>
      </c>
      <c r="H253" s="2">
        <v>1.9999999999999999E-102</v>
      </c>
      <c r="I253">
        <v>96.69</v>
      </c>
      <c r="J253">
        <v>526</v>
      </c>
      <c r="K253" t="s">
        <v>290</v>
      </c>
    </row>
    <row r="254" spans="1:11" x14ac:dyDescent="0.35">
      <c r="A254" t="s">
        <v>24</v>
      </c>
      <c r="B254" t="s">
        <v>25</v>
      </c>
      <c r="C254" t="s">
        <v>26</v>
      </c>
      <c r="D254">
        <v>5833</v>
      </c>
      <c r="E254">
        <v>305</v>
      </c>
      <c r="F254">
        <v>305</v>
      </c>
      <c r="G254" s="1">
        <v>1</v>
      </c>
      <c r="H254" s="2">
        <v>1.9999999999999999E-102</v>
      </c>
      <c r="I254">
        <v>96.03</v>
      </c>
      <c r="J254">
        <v>519</v>
      </c>
      <c r="K254" t="s">
        <v>291</v>
      </c>
    </row>
    <row r="255" spans="1:11" x14ac:dyDescent="0.35">
      <c r="A255" t="s">
        <v>24</v>
      </c>
      <c r="B255" t="s">
        <v>25</v>
      </c>
      <c r="C255" t="s">
        <v>26</v>
      </c>
      <c r="D255">
        <v>5833</v>
      </c>
      <c r="E255">
        <v>308</v>
      </c>
      <c r="F255">
        <v>308</v>
      </c>
      <c r="G255" s="1">
        <v>1</v>
      </c>
      <c r="H255" s="2">
        <v>1.9999999999999999E-102</v>
      </c>
      <c r="I255">
        <v>96.03</v>
      </c>
      <c r="J255">
        <v>594</v>
      </c>
      <c r="K255" t="s">
        <v>292</v>
      </c>
    </row>
    <row r="256" spans="1:11" x14ac:dyDescent="0.35">
      <c r="A256" t="s">
        <v>24</v>
      </c>
      <c r="B256" t="s">
        <v>25</v>
      </c>
      <c r="C256" t="s">
        <v>26</v>
      </c>
      <c r="D256">
        <v>5833</v>
      </c>
      <c r="E256">
        <v>308</v>
      </c>
      <c r="F256">
        <v>308</v>
      </c>
      <c r="G256" s="1">
        <v>1</v>
      </c>
      <c r="H256" s="2">
        <v>1.9999999999999999E-102</v>
      </c>
      <c r="I256">
        <v>96.69</v>
      </c>
      <c r="J256">
        <v>594</v>
      </c>
      <c r="K256" t="s">
        <v>293</v>
      </c>
    </row>
    <row r="257" spans="1:11" x14ac:dyDescent="0.35">
      <c r="A257" t="s">
        <v>24</v>
      </c>
      <c r="B257" t="s">
        <v>25</v>
      </c>
      <c r="C257" t="s">
        <v>26</v>
      </c>
      <c r="D257">
        <v>5833</v>
      </c>
      <c r="E257">
        <v>308</v>
      </c>
      <c r="F257">
        <v>308</v>
      </c>
      <c r="G257" s="1">
        <v>1</v>
      </c>
      <c r="H257" s="2">
        <v>1.9999999999999999E-102</v>
      </c>
      <c r="I257">
        <v>96.03</v>
      </c>
      <c r="J257">
        <v>594</v>
      </c>
      <c r="K257" t="s">
        <v>294</v>
      </c>
    </row>
    <row r="258" spans="1:11" x14ac:dyDescent="0.35">
      <c r="A258" t="s">
        <v>24</v>
      </c>
      <c r="B258" t="s">
        <v>25</v>
      </c>
      <c r="C258" t="s">
        <v>26</v>
      </c>
      <c r="D258">
        <v>5833</v>
      </c>
      <c r="E258">
        <v>308</v>
      </c>
      <c r="F258">
        <v>308</v>
      </c>
      <c r="G258" s="1">
        <v>1</v>
      </c>
      <c r="H258" s="2">
        <v>1.9999999999999999E-102</v>
      </c>
      <c r="I258">
        <v>96.69</v>
      </c>
      <c r="J258">
        <v>594</v>
      </c>
      <c r="K258" t="s">
        <v>295</v>
      </c>
    </row>
    <row r="259" spans="1:11" x14ac:dyDescent="0.35">
      <c r="A259" t="s">
        <v>24</v>
      </c>
      <c r="B259" t="s">
        <v>25</v>
      </c>
      <c r="C259" t="s">
        <v>26</v>
      </c>
      <c r="D259">
        <v>5833</v>
      </c>
      <c r="E259">
        <v>294</v>
      </c>
      <c r="F259">
        <v>294</v>
      </c>
      <c r="G259" s="1">
        <v>1</v>
      </c>
      <c r="H259" s="2">
        <v>3E-102</v>
      </c>
      <c r="I259">
        <v>93.38</v>
      </c>
      <c r="J259">
        <v>192</v>
      </c>
      <c r="K259" t="s">
        <v>296</v>
      </c>
    </row>
    <row r="260" spans="1:11" x14ac:dyDescent="0.35">
      <c r="A260" t="s">
        <v>24</v>
      </c>
      <c r="B260" t="s">
        <v>25</v>
      </c>
      <c r="C260" t="s">
        <v>26</v>
      </c>
      <c r="D260">
        <v>5833</v>
      </c>
      <c r="E260">
        <v>307</v>
      </c>
      <c r="F260">
        <v>307</v>
      </c>
      <c r="G260" s="1">
        <v>1</v>
      </c>
      <c r="H260" s="2">
        <v>3E-102</v>
      </c>
      <c r="I260">
        <v>96.03</v>
      </c>
      <c r="J260">
        <v>594</v>
      </c>
      <c r="K260" t="s">
        <v>297</v>
      </c>
    </row>
    <row r="261" spans="1:11" x14ac:dyDescent="0.35">
      <c r="A261" t="s">
        <v>24</v>
      </c>
      <c r="B261" t="s">
        <v>25</v>
      </c>
      <c r="C261" t="s">
        <v>26</v>
      </c>
      <c r="D261">
        <v>5833</v>
      </c>
      <c r="E261">
        <v>305</v>
      </c>
      <c r="F261">
        <v>305</v>
      </c>
      <c r="G261" s="1">
        <v>1</v>
      </c>
      <c r="H261" s="2">
        <v>3E-102</v>
      </c>
      <c r="I261">
        <v>96.03</v>
      </c>
      <c r="J261">
        <v>520</v>
      </c>
      <c r="K261" t="s">
        <v>298</v>
      </c>
    </row>
    <row r="262" spans="1:11" x14ac:dyDescent="0.35">
      <c r="A262" t="s">
        <v>24</v>
      </c>
      <c r="B262" t="s">
        <v>25</v>
      </c>
      <c r="C262" t="s">
        <v>26</v>
      </c>
      <c r="D262">
        <v>5833</v>
      </c>
      <c r="E262">
        <v>307</v>
      </c>
      <c r="F262">
        <v>307</v>
      </c>
      <c r="G262" s="1">
        <v>1</v>
      </c>
      <c r="H262" s="2">
        <v>3E-102</v>
      </c>
      <c r="I262">
        <v>96.03</v>
      </c>
      <c r="J262">
        <v>578</v>
      </c>
      <c r="K262" t="s">
        <v>299</v>
      </c>
    </row>
    <row r="263" spans="1:11" x14ac:dyDescent="0.35">
      <c r="A263" t="s">
        <v>24</v>
      </c>
      <c r="B263" t="s">
        <v>25</v>
      </c>
      <c r="C263" t="s">
        <v>26</v>
      </c>
      <c r="D263">
        <v>5833</v>
      </c>
      <c r="E263">
        <v>293</v>
      </c>
      <c r="F263">
        <v>293</v>
      </c>
      <c r="G263" s="1">
        <v>1</v>
      </c>
      <c r="H263" s="2">
        <v>3E-102</v>
      </c>
      <c r="I263">
        <v>93.38</v>
      </c>
      <c r="J263">
        <v>192</v>
      </c>
      <c r="K263" t="s">
        <v>300</v>
      </c>
    </row>
    <row r="264" spans="1:11" x14ac:dyDescent="0.35">
      <c r="A264" t="s">
        <v>24</v>
      </c>
      <c r="B264" t="s">
        <v>25</v>
      </c>
      <c r="C264" t="s">
        <v>26</v>
      </c>
      <c r="D264">
        <v>5833</v>
      </c>
      <c r="E264">
        <v>306</v>
      </c>
      <c r="F264">
        <v>306</v>
      </c>
      <c r="G264" s="1">
        <v>1</v>
      </c>
      <c r="H264" s="2">
        <v>3E-102</v>
      </c>
      <c r="I264">
        <v>96.03</v>
      </c>
      <c r="J264">
        <v>570</v>
      </c>
      <c r="K264" t="s">
        <v>301</v>
      </c>
    </row>
    <row r="265" spans="1:11" x14ac:dyDescent="0.35">
      <c r="A265" t="s">
        <v>24</v>
      </c>
      <c r="B265" t="s">
        <v>25</v>
      </c>
      <c r="C265" t="s">
        <v>26</v>
      </c>
      <c r="D265">
        <v>5833</v>
      </c>
      <c r="E265">
        <v>295</v>
      </c>
      <c r="F265">
        <v>295</v>
      </c>
      <c r="G265" s="1">
        <v>1</v>
      </c>
      <c r="H265" s="2">
        <v>3.9999999999999997E-102</v>
      </c>
      <c r="I265">
        <v>92.05</v>
      </c>
      <c r="J265">
        <v>242</v>
      </c>
      <c r="K265" t="s">
        <v>302</v>
      </c>
    </row>
    <row r="266" spans="1:11" x14ac:dyDescent="0.35">
      <c r="A266" t="s">
        <v>24</v>
      </c>
      <c r="B266" t="s">
        <v>25</v>
      </c>
      <c r="C266" t="s">
        <v>26</v>
      </c>
      <c r="D266">
        <v>5833</v>
      </c>
      <c r="E266">
        <v>308</v>
      </c>
      <c r="F266">
        <v>308</v>
      </c>
      <c r="G266" s="1">
        <v>1</v>
      </c>
      <c r="H266" s="2">
        <v>3.9999999999999997E-102</v>
      </c>
      <c r="I266">
        <v>96.03</v>
      </c>
      <c r="J266">
        <v>622</v>
      </c>
      <c r="K266" t="s">
        <v>303</v>
      </c>
    </row>
    <row r="267" spans="1:11" x14ac:dyDescent="0.35">
      <c r="A267" t="s">
        <v>29</v>
      </c>
      <c r="B267" t="s">
        <v>25</v>
      </c>
      <c r="C267" t="s">
        <v>26</v>
      </c>
      <c r="D267">
        <v>5833</v>
      </c>
      <c r="E267">
        <v>308</v>
      </c>
      <c r="F267">
        <v>308</v>
      </c>
      <c r="G267" s="1">
        <v>1</v>
      </c>
      <c r="H267" s="2">
        <v>3.9999999999999997E-102</v>
      </c>
      <c r="I267">
        <v>96.69</v>
      </c>
      <c r="J267">
        <v>622</v>
      </c>
      <c r="K267" t="s">
        <v>304</v>
      </c>
    </row>
    <row r="268" spans="1:11" x14ac:dyDescent="0.35">
      <c r="A268" t="s">
        <v>24</v>
      </c>
      <c r="B268" t="s">
        <v>25</v>
      </c>
      <c r="C268" t="s">
        <v>26</v>
      </c>
      <c r="D268">
        <v>5833</v>
      </c>
      <c r="E268">
        <v>308</v>
      </c>
      <c r="F268">
        <v>308</v>
      </c>
      <c r="G268" s="1">
        <v>1</v>
      </c>
      <c r="H268" s="2">
        <v>3.9999999999999997E-102</v>
      </c>
      <c r="I268">
        <v>96.03</v>
      </c>
      <c r="J268">
        <v>622</v>
      </c>
      <c r="K268" t="s">
        <v>305</v>
      </c>
    </row>
    <row r="269" spans="1:11" x14ac:dyDescent="0.35">
      <c r="A269" t="s">
        <v>24</v>
      </c>
      <c r="B269" t="s">
        <v>25</v>
      </c>
      <c r="C269" t="s">
        <v>26</v>
      </c>
      <c r="D269">
        <v>5833</v>
      </c>
      <c r="E269">
        <v>308</v>
      </c>
      <c r="F269">
        <v>308</v>
      </c>
      <c r="G269" s="1">
        <v>1</v>
      </c>
      <c r="H269" s="2">
        <v>3.9999999999999997E-102</v>
      </c>
      <c r="I269">
        <v>96.03</v>
      </c>
      <c r="J269">
        <v>622</v>
      </c>
      <c r="K269" t="s">
        <v>306</v>
      </c>
    </row>
    <row r="270" spans="1:11" x14ac:dyDescent="0.35">
      <c r="A270" t="s">
        <v>24</v>
      </c>
      <c r="B270" t="s">
        <v>25</v>
      </c>
      <c r="C270" t="s">
        <v>26</v>
      </c>
      <c r="D270">
        <v>5833</v>
      </c>
      <c r="E270">
        <v>308</v>
      </c>
      <c r="F270">
        <v>308</v>
      </c>
      <c r="G270" s="1">
        <v>1</v>
      </c>
      <c r="H270" s="2">
        <v>3.9999999999999997E-102</v>
      </c>
      <c r="I270">
        <v>96.03</v>
      </c>
      <c r="J270">
        <v>622</v>
      </c>
      <c r="K270" t="s">
        <v>307</v>
      </c>
    </row>
    <row r="271" spans="1:11" x14ac:dyDescent="0.35">
      <c r="A271" t="s">
        <v>24</v>
      </c>
      <c r="B271" t="s">
        <v>25</v>
      </c>
      <c r="C271" t="s">
        <v>26</v>
      </c>
      <c r="D271">
        <v>5833</v>
      </c>
      <c r="E271">
        <v>308</v>
      </c>
      <c r="F271">
        <v>308</v>
      </c>
      <c r="G271" s="1">
        <v>1</v>
      </c>
      <c r="H271" s="2">
        <v>3.9999999999999997E-102</v>
      </c>
      <c r="I271">
        <v>96.03</v>
      </c>
      <c r="J271">
        <v>622</v>
      </c>
      <c r="K271" t="s">
        <v>308</v>
      </c>
    </row>
    <row r="272" spans="1:11" x14ac:dyDescent="0.35">
      <c r="A272" t="s">
        <v>24</v>
      </c>
      <c r="B272" t="s">
        <v>25</v>
      </c>
      <c r="C272" t="s">
        <v>26</v>
      </c>
      <c r="D272">
        <v>5833</v>
      </c>
      <c r="E272">
        <v>301</v>
      </c>
      <c r="F272">
        <v>301</v>
      </c>
      <c r="G272" s="1">
        <v>1</v>
      </c>
      <c r="H272" s="2">
        <v>3.9999999999999997E-102</v>
      </c>
      <c r="I272">
        <v>94.04</v>
      </c>
      <c r="J272">
        <v>398</v>
      </c>
      <c r="K272" t="s">
        <v>309</v>
      </c>
    </row>
    <row r="273" spans="1:11" x14ac:dyDescent="0.35">
      <c r="A273" t="s">
        <v>24</v>
      </c>
      <c r="B273" t="s">
        <v>25</v>
      </c>
      <c r="C273" t="s">
        <v>26</v>
      </c>
      <c r="D273">
        <v>5833</v>
      </c>
      <c r="E273">
        <v>294</v>
      </c>
      <c r="F273">
        <v>294</v>
      </c>
      <c r="G273" s="1">
        <v>1</v>
      </c>
      <c r="H273" s="2">
        <v>3.9999999999999997E-102</v>
      </c>
      <c r="I273">
        <v>93.38</v>
      </c>
      <c r="J273">
        <v>210</v>
      </c>
      <c r="K273" t="s">
        <v>310</v>
      </c>
    </row>
    <row r="274" spans="1:11" x14ac:dyDescent="0.35">
      <c r="A274" t="s">
        <v>24</v>
      </c>
      <c r="B274" t="s">
        <v>25</v>
      </c>
      <c r="C274" t="s">
        <v>26</v>
      </c>
      <c r="D274">
        <v>5833</v>
      </c>
      <c r="E274">
        <v>305</v>
      </c>
      <c r="F274">
        <v>305</v>
      </c>
      <c r="G274" s="1">
        <v>1</v>
      </c>
      <c r="H274" s="2">
        <v>3.9999999999999997E-102</v>
      </c>
      <c r="I274">
        <v>95.36</v>
      </c>
      <c r="J274">
        <v>520</v>
      </c>
      <c r="K274" t="s">
        <v>311</v>
      </c>
    </row>
    <row r="275" spans="1:11" x14ac:dyDescent="0.35">
      <c r="A275" t="s">
        <v>24</v>
      </c>
      <c r="B275" t="s">
        <v>25</v>
      </c>
      <c r="C275" t="s">
        <v>26</v>
      </c>
      <c r="D275">
        <v>5833</v>
      </c>
      <c r="E275">
        <v>294</v>
      </c>
      <c r="F275">
        <v>294</v>
      </c>
      <c r="G275" s="1">
        <v>1</v>
      </c>
      <c r="H275" s="2">
        <v>5.0000000000000003E-102</v>
      </c>
      <c r="I275">
        <v>92.72</v>
      </c>
      <c r="J275">
        <v>210</v>
      </c>
      <c r="K275" t="s">
        <v>312</v>
      </c>
    </row>
    <row r="276" spans="1:11" x14ac:dyDescent="0.35">
      <c r="A276" t="s">
        <v>24</v>
      </c>
      <c r="B276" t="s">
        <v>25</v>
      </c>
      <c r="C276" t="s">
        <v>26</v>
      </c>
      <c r="D276">
        <v>5833</v>
      </c>
      <c r="E276">
        <v>305</v>
      </c>
      <c r="F276">
        <v>305</v>
      </c>
      <c r="G276" s="1">
        <v>1</v>
      </c>
      <c r="H276" s="2">
        <v>5.0000000000000003E-102</v>
      </c>
      <c r="I276">
        <v>95.36</v>
      </c>
      <c r="J276">
        <v>520</v>
      </c>
      <c r="K276" t="s">
        <v>313</v>
      </c>
    </row>
    <row r="277" spans="1:11" x14ac:dyDescent="0.35">
      <c r="A277" t="s">
        <v>24</v>
      </c>
      <c r="B277" t="s">
        <v>25</v>
      </c>
      <c r="C277" t="s">
        <v>26</v>
      </c>
      <c r="D277">
        <v>5833</v>
      </c>
      <c r="E277">
        <v>308</v>
      </c>
      <c r="F277">
        <v>308</v>
      </c>
      <c r="G277" s="1">
        <v>1</v>
      </c>
      <c r="H277" s="2">
        <v>5.0000000000000003E-102</v>
      </c>
      <c r="I277">
        <v>96.69</v>
      </c>
      <c r="J277">
        <v>622</v>
      </c>
      <c r="K277" t="s">
        <v>314</v>
      </c>
    </row>
    <row r="278" spans="1:11" x14ac:dyDescent="0.35">
      <c r="A278" t="s">
        <v>24</v>
      </c>
      <c r="B278" t="s">
        <v>25</v>
      </c>
      <c r="C278" t="s">
        <v>26</v>
      </c>
      <c r="D278">
        <v>5833</v>
      </c>
      <c r="E278">
        <v>308</v>
      </c>
      <c r="F278">
        <v>308</v>
      </c>
      <c r="G278" s="1">
        <v>1</v>
      </c>
      <c r="H278" s="2">
        <v>5.0000000000000003E-102</v>
      </c>
      <c r="I278">
        <v>96.69</v>
      </c>
      <c r="J278">
        <v>622</v>
      </c>
      <c r="K278" t="s">
        <v>315</v>
      </c>
    </row>
    <row r="279" spans="1:11" x14ac:dyDescent="0.35">
      <c r="A279" t="s">
        <v>24</v>
      </c>
      <c r="B279" t="s">
        <v>25</v>
      </c>
      <c r="C279" t="s">
        <v>26</v>
      </c>
      <c r="D279">
        <v>5833</v>
      </c>
      <c r="E279">
        <v>308</v>
      </c>
      <c r="F279">
        <v>308</v>
      </c>
      <c r="G279" s="1">
        <v>1</v>
      </c>
      <c r="H279" s="2">
        <v>5.0000000000000003E-102</v>
      </c>
      <c r="I279">
        <v>96.03</v>
      </c>
      <c r="J279">
        <v>622</v>
      </c>
      <c r="K279" t="s">
        <v>316</v>
      </c>
    </row>
    <row r="280" spans="1:11" x14ac:dyDescent="0.35">
      <c r="A280" t="s">
        <v>24</v>
      </c>
      <c r="B280" t="s">
        <v>25</v>
      </c>
      <c r="C280" t="s">
        <v>26</v>
      </c>
      <c r="D280">
        <v>5833</v>
      </c>
      <c r="E280">
        <v>305</v>
      </c>
      <c r="F280">
        <v>305</v>
      </c>
      <c r="G280" s="1">
        <v>1</v>
      </c>
      <c r="H280" s="2">
        <v>5.0000000000000003E-102</v>
      </c>
      <c r="I280">
        <v>95.36</v>
      </c>
      <c r="J280">
        <v>520</v>
      </c>
      <c r="K280" t="s">
        <v>317</v>
      </c>
    </row>
    <row r="281" spans="1:11" x14ac:dyDescent="0.35">
      <c r="A281" t="s">
        <v>24</v>
      </c>
      <c r="B281" t="s">
        <v>25</v>
      </c>
      <c r="C281" t="s">
        <v>26</v>
      </c>
      <c r="D281">
        <v>5833</v>
      </c>
      <c r="E281">
        <v>293</v>
      </c>
      <c r="F281">
        <v>293</v>
      </c>
      <c r="G281" s="1">
        <v>1</v>
      </c>
      <c r="H281" s="2">
        <v>5.0000000000000003E-102</v>
      </c>
      <c r="I281">
        <v>93.38</v>
      </c>
      <c r="J281">
        <v>192</v>
      </c>
      <c r="K281" t="s">
        <v>318</v>
      </c>
    </row>
    <row r="282" spans="1:11" x14ac:dyDescent="0.35">
      <c r="A282" t="s">
        <v>24</v>
      </c>
      <c r="B282" t="s">
        <v>25</v>
      </c>
      <c r="C282" t="s">
        <v>26</v>
      </c>
      <c r="D282">
        <v>5833</v>
      </c>
      <c r="E282">
        <v>308</v>
      </c>
      <c r="F282">
        <v>308</v>
      </c>
      <c r="G282" s="1">
        <v>1</v>
      </c>
      <c r="H282" s="2">
        <v>5.0000000000000003E-102</v>
      </c>
      <c r="I282">
        <v>96.03</v>
      </c>
      <c r="J282">
        <v>622</v>
      </c>
      <c r="K282" t="s">
        <v>319</v>
      </c>
    </row>
    <row r="283" spans="1:11" x14ac:dyDescent="0.35">
      <c r="A283" t="s">
        <v>24</v>
      </c>
      <c r="B283" t="s">
        <v>25</v>
      </c>
      <c r="C283" t="s">
        <v>26</v>
      </c>
      <c r="D283">
        <v>5833</v>
      </c>
      <c r="E283">
        <v>294</v>
      </c>
      <c r="F283">
        <v>294</v>
      </c>
      <c r="G283" s="1">
        <v>1</v>
      </c>
      <c r="H283" s="2">
        <v>5.0000000000000003E-102</v>
      </c>
      <c r="I283">
        <v>93.38</v>
      </c>
      <c r="J283">
        <v>210</v>
      </c>
      <c r="K283" t="s">
        <v>320</v>
      </c>
    </row>
    <row r="284" spans="1:11" x14ac:dyDescent="0.35">
      <c r="A284" t="s">
        <v>24</v>
      </c>
      <c r="B284" t="s">
        <v>25</v>
      </c>
      <c r="C284" t="s">
        <v>26</v>
      </c>
      <c r="D284">
        <v>5833</v>
      </c>
      <c r="E284">
        <v>305</v>
      </c>
      <c r="F284">
        <v>305</v>
      </c>
      <c r="G284" s="1">
        <v>1</v>
      </c>
      <c r="H284" s="2">
        <v>5.0000000000000003E-102</v>
      </c>
      <c r="I284">
        <v>95.36</v>
      </c>
      <c r="J284">
        <v>520</v>
      </c>
      <c r="K284" t="s">
        <v>321</v>
      </c>
    </row>
    <row r="285" spans="1:11" x14ac:dyDescent="0.35">
      <c r="A285" t="s">
        <v>24</v>
      </c>
      <c r="B285" t="s">
        <v>25</v>
      </c>
      <c r="C285" t="s">
        <v>26</v>
      </c>
      <c r="D285">
        <v>5833</v>
      </c>
      <c r="E285">
        <v>307</v>
      </c>
      <c r="F285">
        <v>307</v>
      </c>
      <c r="G285" s="1">
        <v>1</v>
      </c>
      <c r="H285" s="2">
        <v>5.0000000000000003E-102</v>
      </c>
      <c r="I285">
        <v>96.03</v>
      </c>
      <c r="J285">
        <v>616</v>
      </c>
      <c r="K285" t="s">
        <v>322</v>
      </c>
    </row>
    <row r="286" spans="1:11" x14ac:dyDescent="0.35">
      <c r="A286" t="s">
        <v>24</v>
      </c>
      <c r="B286" t="s">
        <v>25</v>
      </c>
      <c r="C286" t="s">
        <v>26</v>
      </c>
      <c r="D286">
        <v>5833</v>
      </c>
      <c r="E286">
        <v>306</v>
      </c>
      <c r="F286">
        <v>306</v>
      </c>
      <c r="G286" s="1">
        <v>1</v>
      </c>
      <c r="H286" s="2">
        <v>5.0000000000000003E-102</v>
      </c>
      <c r="I286">
        <v>96.03</v>
      </c>
      <c r="J286">
        <v>594</v>
      </c>
      <c r="K286" t="s">
        <v>323</v>
      </c>
    </row>
    <row r="287" spans="1:11" x14ac:dyDescent="0.35">
      <c r="A287" t="s">
        <v>24</v>
      </c>
      <c r="B287" t="s">
        <v>25</v>
      </c>
      <c r="C287" t="s">
        <v>26</v>
      </c>
      <c r="D287">
        <v>5833</v>
      </c>
      <c r="E287">
        <v>305</v>
      </c>
      <c r="F287">
        <v>305</v>
      </c>
      <c r="G287" s="1">
        <v>1</v>
      </c>
      <c r="H287" s="2">
        <v>5.0000000000000003E-102</v>
      </c>
      <c r="I287">
        <v>95.36</v>
      </c>
      <c r="J287">
        <v>526</v>
      </c>
      <c r="K287" t="s">
        <v>324</v>
      </c>
    </row>
    <row r="288" spans="1:11" x14ac:dyDescent="0.35">
      <c r="A288" t="s">
        <v>24</v>
      </c>
      <c r="B288" t="s">
        <v>25</v>
      </c>
      <c r="C288" t="s">
        <v>26</v>
      </c>
      <c r="D288">
        <v>5833</v>
      </c>
      <c r="E288">
        <v>294</v>
      </c>
      <c r="F288">
        <v>294</v>
      </c>
      <c r="G288" s="1">
        <v>1</v>
      </c>
      <c r="H288" s="2">
        <v>5.0000000000000003E-102</v>
      </c>
      <c r="I288">
        <v>93.38</v>
      </c>
      <c r="J288">
        <v>210</v>
      </c>
      <c r="K288" t="s">
        <v>325</v>
      </c>
    </row>
    <row r="289" spans="1:11" x14ac:dyDescent="0.35">
      <c r="A289" t="s">
        <v>24</v>
      </c>
      <c r="B289" t="s">
        <v>25</v>
      </c>
      <c r="C289" t="s">
        <v>26</v>
      </c>
      <c r="D289">
        <v>5833</v>
      </c>
      <c r="E289">
        <v>305</v>
      </c>
      <c r="F289">
        <v>305</v>
      </c>
      <c r="G289" s="1">
        <v>1</v>
      </c>
      <c r="H289" s="2">
        <v>5.0000000000000003E-102</v>
      </c>
      <c r="I289">
        <v>96.03</v>
      </c>
      <c r="J289">
        <v>520</v>
      </c>
      <c r="K289" t="s">
        <v>326</v>
      </c>
    </row>
    <row r="290" spans="1:11" x14ac:dyDescent="0.35">
      <c r="A290" t="s">
        <v>24</v>
      </c>
      <c r="B290" t="s">
        <v>25</v>
      </c>
      <c r="C290" t="s">
        <v>26</v>
      </c>
      <c r="D290">
        <v>5833</v>
      </c>
      <c r="E290">
        <v>293</v>
      </c>
      <c r="F290">
        <v>293</v>
      </c>
      <c r="G290" s="1">
        <v>1</v>
      </c>
      <c r="H290" s="2">
        <v>5.0000000000000003E-102</v>
      </c>
      <c r="I290">
        <v>92.72</v>
      </c>
      <c r="J290">
        <v>192</v>
      </c>
      <c r="K290" t="s">
        <v>327</v>
      </c>
    </row>
    <row r="291" spans="1:11" x14ac:dyDescent="0.35">
      <c r="A291" t="s">
        <v>24</v>
      </c>
      <c r="B291" t="s">
        <v>25</v>
      </c>
      <c r="C291" t="s">
        <v>26</v>
      </c>
      <c r="D291">
        <v>5833</v>
      </c>
      <c r="E291">
        <v>307</v>
      </c>
      <c r="F291">
        <v>307</v>
      </c>
      <c r="G291" s="1">
        <v>1</v>
      </c>
      <c r="H291" s="2">
        <v>6E-102</v>
      </c>
      <c r="I291">
        <v>96.03</v>
      </c>
      <c r="J291">
        <v>622</v>
      </c>
      <c r="K291" t="s">
        <v>328</v>
      </c>
    </row>
    <row r="292" spans="1:11" x14ac:dyDescent="0.35">
      <c r="A292" t="s">
        <v>24</v>
      </c>
      <c r="B292" t="s">
        <v>25</v>
      </c>
      <c r="C292" t="s">
        <v>26</v>
      </c>
      <c r="D292">
        <v>5833</v>
      </c>
      <c r="E292">
        <v>304</v>
      </c>
      <c r="F292">
        <v>304</v>
      </c>
      <c r="G292" s="1">
        <v>1</v>
      </c>
      <c r="H292" s="2">
        <v>6E-102</v>
      </c>
      <c r="I292">
        <v>95.36</v>
      </c>
      <c r="J292">
        <v>520</v>
      </c>
      <c r="K292" t="s">
        <v>329</v>
      </c>
    </row>
    <row r="293" spans="1:11" x14ac:dyDescent="0.35">
      <c r="A293" t="s">
        <v>24</v>
      </c>
      <c r="B293" t="s">
        <v>25</v>
      </c>
      <c r="C293" t="s">
        <v>26</v>
      </c>
      <c r="D293">
        <v>5833</v>
      </c>
      <c r="E293">
        <v>307</v>
      </c>
      <c r="F293">
        <v>307</v>
      </c>
      <c r="G293" s="1">
        <v>1</v>
      </c>
      <c r="H293" s="2">
        <v>6E-102</v>
      </c>
      <c r="I293">
        <v>96.69</v>
      </c>
      <c r="J293">
        <v>622</v>
      </c>
      <c r="K293" t="s">
        <v>330</v>
      </c>
    </row>
    <row r="294" spans="1:11" x14ac:dyDescent="0.35">
      <c r="A294" t="s">
        <v>24</v>
      </c>
      <c r="B294" t="s">
        <v>25</v>
      </c>
      <c r="C294" t="s">
        <v>26</v>
      </c>
      <c r="D294">
        <v>5833</v>
      </c>
      <c r="E294">
        <v>307</v>
      </c>
      <c r="F294">
        <v>307</v>
      </c>
      <c r="G294" s="1">
        <v>1</v>
      </c>
      <c r="H294" s="2">
        <v>6E-102</v>
      </c>
      <c r="I294">
        <v>96.69</v>
      </c>
      <c r="J294">
        <v>622</v>
      </c>
      <c r="K294" t="s">
        <v>331</v>
      </c>
    </row>
    <row r="295" spans="1:11" x14ac:dyDescent="0.35">
      <c r="A295" t="s">
        <v>24</v>
      </c>
      <c r="B295" t="s">
        <v>25</v>
      </c>
      <c r="C295" t="s">
        <v>26</v>
      </c>
      <c r="D295">
        <v>5833</v>
      </c>
      <c r="E295">
        <v>304</v>
      </c>
      <c r="F295">
        <v>304</v>
      </c>
      <c r="G295" s="1">
        <v>1</v>
      </c>
      <c r="H295" s="2">
        <v>6E-102</v>
      </c>
      <c r="I295">
        <v>95.36</v>
      </c>
      <c r="J295">
        <v>520</v>
      </c>
      <c r="K295" t="s">
        <v>332</v>
      </c>
    </row>
    <row r="296" spans="1:11" x14ac:dyDescent="0.35">
      <c r="A296" t="s">
        <v>24</v>
      </c>
      <c r="B296" t="s">
        <v>25</v>
      </c>
      <c r="C296" t="s">
        <v>26</v>
      </c>
      <c r="D296">
        <v>5833</v>
      </c>
      <c r="E296">
        <v>304</v>
      </c>
      <c r="F296">
        <v>304</v>
      </c>
      <c r="G296" s="1">
        <v>1</v>
      </c>
      <c r="H296" s="2">
        <v>6E-102</v>
      </c>
      <c r="I296">
        <v>95.36</v>
      </c>
      <c r="J296">
        <v>520</v>
      </c>
      <c r="K296" t="s">
        <v>333</v>
      </c>
    </row>
    <row r="297" spans="1:11" x14ac:dyDescent="0.35">
      <c r="A297" t="s">
        <v>24</v>
      </c>
      <c r="B297" t="s">
        <v>25</v>
      </c>
      <c r="C297" t="s">
        <v>26</v>
      </c>
      <c r="D297">
        <v>5833</v>
      </c>
      <c r="E297">
        <v>307</v>
      </c>
      <c r="F297">
        <v>307</v>
      </c>
      <c r="G297" s="1">
        <v>1</v>
      </c>
      <c r="H297" s="2">
        <v>6E-102</v>
      </c>
      <c r="I297">
        <v>96.03</v>
      </c>
      <c r="J297">
        <v>622</v>
      </c>
      <c r="K297" t="s">
        <v>334</v>
      </c>
    </row>
    <row r="298" spans="1:11" x14ac:dyDescent="0.35">
      <c r="A298" t="s">
        <v>24</v>
      </c>
      <c r="B298" t="s">
        <v>25</v>
      </c>
      <c r="C298" t="s">
        <v>26</v>
      </c>
      <c r="D298">
        <v>5833</v>
      </c>
      <c r="E298">
        <v>307</v>
      </c>
      <c r="F298">
        <v>307</v>
      </c>
      <c r="G298" s="1">
        <v>1</v>
      </c>
      <c r="H298" s="2">
        <v>6E-102</v>
      </c>
      <c r="I298">
        <v>96.69</v>
      </c>
      <c r="J298">
        <v>622</v>
      </c>
      <c r="K298" t="s">
        <v>335</v>
      </c>
    </row>
    <row r="299" spans="1:11" x14ac:dyDescent="0.35">
      <c r="A299" t="s">
        <v>24</v>
      </c>
      <c r="B299" t="s">
        <v>25</v>
      </c>
      <c r="C299" t="s">
        <v>26</v>
      </c>
      <c r="D299">
        <v>5833</v>
      </c>
      <c r="E299">
        <v>293</v>
      </c>
      <c r="F299">
        <v>293</v>
      </c>
      <c r="G299" s="1">
        <v>1</v>
      </c>
      <c r="H299" s="2">
        <v>6.9999999999999997E-102</v>
      </c>
      <c r="I299">
        <v>92.72</v>
      </c>
      <c r="J299">
        <v>210</v>
      </c>
      <c r="K299" t="s">
        <v>336</v>
      </c>
    </row>
    <row r="300" spans="1:11" x14ac:dyDescent="0.35">
      <c r="A300" t="s">
        <v>24</v>
      </c>
      <c r="B300" t="s">
        <v>25</v>
      </c>
      <c r="C300" t="s">
        <v>26</v>
      </c>
      <c r="D300">
        <v>5833</v>
      </c>
      <c r="E300">
        <v>307</v>
      </c>
      <c r="F300">
        <v>307</v>
      </c>
      <c r="G300" s="1">
        <v>1</v>
      </c>
      <c r="H300" s="2">
        <v>6.9999999999999997E-102</v>
      </c>
      <c r="I300">
        <v>96.69</v>
      </c>
      <c r="J300">
        <v>622</v>
      </c>
      <c r="K300" t="s">
        <v>337</v>
      </c>
    </row>
    <row r="301" spans="1:11" x14ac:dyDescent="0.35">
      <c r="A301" t="s">
        <v>24</v>
      </c>
      <c r="B301" t="s">
        <v>25</v>
      </c>
      <c r="C301" t="s">
        <v>26</v>
      </c>
      <c r="D301">
        <v>5833</v>
      </c>
      <c r="E301">
        <v>307</v>
      </c>
      <c r="F301">
        <v>307</v>
      </c>
      <c r="G301" s="1">
        <v>1</v>
      </c>
      <c r="H301" s="2">
        <v>6.9999999999999997E-102</v>
      </c>
      <c r="I301">
        <v>96.69</v>
      </c>
      <c r="J301">
        <v>622</v>
      </c>
      <c r="K301" t="s">
        <v>338</v>
      </c>
    </row>
    <row r="302" spans="1:11" x14ac:dyDescent="0.35">
      <c r="A302" t="s">
        <v>29</v>
      </c>
      <c r="B302" t="s">
        <v>25</v>
      </c>
      <c r="C302" t="s">
        <v>26</v>
      </c>
      <c r="D302">
        <v>5833</v>
      </c>
      <c r="E302">
        <v>307</v>
      </c>
      <c r="F302">
        <v>307</v>
      </c>
      <c r="G302" s="1">
        <v>1</v>
      </c>
      <c r="H302" s="2">
        <v>6.9999999999999997E-102</v>
      </c>
      <c r="I302">
        <v>96.03</v>
      </c>
      <c r="J302">
        <v>622</v>
      </c>
      <c r="K302" t="s">
        <v>339</v>
      </c>
    </row>
    <row r="303" spans="1:11" x14ac:dyDescent="0.35">
      <c r="A303" t="s">
        <v>340</v>
      </c>
      <c r="B303" t="s">
        <v>25</v>
      </c>
      <c r="C303" t="s">
        <v>26</v>
      </c>
      <c r="D303">
        <v>5833</v>
      </c>
      <c r="E303">
        <v>306</v>
      </c>
      <c r="F303">
        <v>306</v>
      </c>
      <c r="G303" s="1">
        <v>1</v>
      </c>
      <c r="H303" s="2">
        <v>6.9999999999999997E-102</v>
      </c>
      <c r="I303">
        <v>95.36</v>
      </c>
      <c r="J303">
        <v>567</v>
      </c>
      <c r="K303" t="s">
        <v>341</v>
      </c>
    </row>
    <row r="304" spans="1:11" x14ac:dyDescent="0.35">
      <c r="A304" t="s">
        <v>24</v>
      </c>
      <c r="B304" t="s">
        <v>25</v>
      </c>
      <c r="C304" t="s">
        <v>26</v>
      </c>
      <c r="D304">
        <v>5833</v>
      </c>
      <c r="E304">
        <v>306</v>
      </c>
      <c r="F304">
        <v>306</v>
      </c>
      <c r="G304" s="1">
        <v>1</v>
      </c>
      <c r="H304" s="2">
        <v>6.9999999999999997E-102</v>
      </c>
      <c r="I304">
        <v>96.03</v>
      </c>
      <c r="J304">
        <v>594</v>
      </c>
      <c r="K304" t="s">
        <v>342</v>
      </c>
    </row>
    <row r="305" spans="1:11" x14ac:dyDescent="0.35">
      <c r="A305" t="s">
        <v>24</v>
      </c>
      <c r="B305" t="s">
        <v>25</v>
      </c>
      <c r="C305" t="s">
        <v>26</v>
      </c>
      <c r="D305">
        <v>5833</v>
      </c>
      <c r="E305">
        <v>304</v>
      </c>
      <c r="F305">
        <v>304</v>
      </c>
      <c r="G305" s="1">
        <v>1</v>
      </c>
      <c r="H305" s="2">
        <v>6.9999999999999997E-102</v>
      </c>
      <c r="I305">
        <v>96.03</v>
      </c>
      <c r="J305">
        <v>526</v>
      </c>
      <c r="K305" t="s">
        <v>343</v>
      </c>
    </row>
    <row r="306" spans="1:11" x14ac:dyDescent="0.35">
      <c r="A306" t="s">
        <v>24</v>
      </c>
      <c r="B306" t="s">
        <v>25</v>
      </c>
      <c r="C306" t="s">
        <v>26</v>
      </c>
      <c r="D306">
        <v>5833</v>
      </c>
      <c r="E306">
        <v>307</v>
      </c>
      <c r="F306">
        <v>307</v>
      </c>
      <c r="G306" s="1">
        <v>1</v>
      </c>
      <c r="H306" s="2">
        <v>6.9999999999999997E-102</v>
      </c>
      <c r="I306">
        <v>96.03</v>
      </c>
      <c r="J306">
        <v>622</v>
      </c>
      <c r="K306" t="s">
        <v>344</v>
      </c>
    </row>
    <row r="307" spans="1:11" x14ac:dyDescent="0.35">
      <c r="A307" t="s">
        <v>24</v>
      </c>
      <c r="B307" t="s">
        <v>25</v>
      </c>
      <c r="C307" t="s">
        <v>26</v>
      </c>
      <c r="D307">
        <v>5833</v>
      </c>
      <c r="E307">
        <v>307</v>
      </c>
      <c r="F307">
        <v>307</v>
      </c>
      <c r="G307" s="1">
        <v>1</v>
      </c>
      <c r="H307" s="2">
        <v>6.9999999999999997E-102</v>
      </c>
      <c r="I307">
        <v>96.03</v>
      </c>
      <c r="J307">
        <v>622</v>
      </c>
      <c r="K307" t="s">
        <v>345</v>
      </c>
    </row>
    <row r="308" spans="1:11" x14ac:dyDescent="0.35">
      <c r="A308" t="s">
        <v>24</v>
      </c>
      <c r="B308" t="s">
        <v>25</v>
      </c>
      <c r="C308" t="s">
        <v>26</v>
      </c>
      <c r="D308">
        <v>5833</v>
      </c>
      <c r="E308">
        <v>293</v>
      </c>
      <c r="F308">
        <v>293</v>
      </c>
      <c r="G308" s="1">
        <v>1</v>
      </c>
      <c r="H308" s="2">
        <v>6.9999999999999997E-102</v>
      </c>
      <c r="I308">
        <v>93.38</v>
      </c>
      <c r="J308">
        <v>210</v>
      </c>
      <c r="K308" t="s">
        <v>346</v>
      </c>
    </row>
    <row r="309" spans="1:11" x14ac:dyDescent="0.35">
      <c r="A309" t="s">
        <v>29</v>
      </c>
      <c r="B309" t="s">
        <v>25</v>
      </c>
      <c r="C309" t="s">
        <v>26</v>
      </c>
      <c r="D309">
        <v>5833</v>
      </c>
      <c r="E309">
        <v>307</v>
      </c>
      <c r="F309">
        <v>307</v>
      </c>
      <c r="G309" s="1">
        <v>1</v>
      </c>
      <c r="H309" s="2">
        <v>6.9999999999999997E-102</v>
      </c>
      <c r="I309">
        <v>96.03</v>
      </c>
      <c r="J309">
        <v>622</v>
      </c>
      <c r="K309" t="s">
        <v>347</v>
      </c>
    </row>
    <row r="310" spans="1:11" x14ac:dyDescent="0.35">
      <c r="A310" t="s">
        <v>29</v>
      </c>
      <c r="B310" t="s">
        <v>25</v>
      </c>
      <c r="C310" t="s">
        <v>26</v>
      </c>
      <c r="D310">
        <v>5833</v>
      </c>
      <c r="E310">
        <v>307</v>
      </c>
      <c r="F310">
        <v>307</v>
      </c>
      <c r="G310" s="1">
        <v>1</v>
      </c>
      <c r="H310" s="2">
        <v>7.9999999999999995E-102</v>
      </c>
      <c r="I310">
        <v>96.03</v>
      </c>
      <c r="J310">
        <v>622</v>
      </c>
      <c r="K310" t="s">
        <v>348</v>
      </c>
    </row>
    <row r="311" spans="1:11" x14ac:dyDescent="0.35">
      <c r="A311" t="s">
        <v>24</v>
      </c>
      <c r="B311" t="s">
        <v>25</v>
      </c>
      <c r="C311" t="s">
        <v>26</v>
      </c>
      <c r="D311">
        <v>5833</v>
      </c>
      <c r="E311">
        <v>307</v>
      </c>
      <c r="F311">
        <v>307</v>
      </c>
      <c r="G311" s="1">
        <v>1</v>
      </c>
      <c r="H311" s="2">
        <v>7.9999999999999995E-102</v>
      </c>
      <c r="I311">
        <v>96.03</v>
      </c>
      <c r="J311">
        <v>622</v>
      </c>
      <c r="K311" t="s">
        <v>349</v>
      </c>
    </row>
    <row r="312" spans="1:11" x14ac:dyDescent="0.35">
      <c r="A312" t="s">
        <v>24</v>
      </c>
      <c r="B312" t="s">
        <v>25</v>
      </c>
      <c r="C312" t="s">
        <v>26</v>
      </c>
      <c r="D312">
        <v>5833</v>
      </c>
      <c r="E312">
        <v>307</v>
      </c>
      <c r="F312">
        <v>307</v>
      </c>
      <c r="G312" s="1">
        <v>1</v>
      </c>
      <c r="H312" s="2">
        <v>7.9999999999999995E-102</v>
      </c>
      <c r="I312">
        <v>96.03</v>
      </c>
      <c r="J312">
        <v>616</v>
      </c>
      <c r="K312" t="s">
        <v>350</v>
      </c>
    </row>
    <row r="313" spans="1:11" x14ac:dyDescent="0.35">
      <c r="A313" t="s">
        <v>29</v>
      </c>
      <c r="B313" t="s">
        <v>25</v>
      </c>
      <c r="C313" t="s">
        <v>26</v>
      </c>
      <c r="D313">
        <v>5833</v>
      </c>
      <c r="E313">
        <v>307</v>
      </c>
      <c r="F313">
        <v>307</v>
      </c>
      <c r="G313" s="1">
        <v>1</v>
      </c>
      <c r="H313" s="2">
        <v>7.9999999999999995E-102</v>
      </c>
      <c r="I313">
        <v>96.03</v>
      </c>
      <c r="J313">
        <v>622</v>
      </c>
      <c r="K313" t="s">
        <v>351</v>
      </c>
    </row>
    <row r="314" spans="1:11" x14ac:dyDescent="0.35">
      <c r="A314" t="s">
        <v>29</v>
      </c>
      <c r="B314" t="s">
        <v>25</v>
      </c>
      <c r="C314" t="s">
        <v>26</v>
      </c>
      <c r="D314">
        <v>5833</v>
      </c>
      <c r="E314">
        <v>307</v>
      </c>
      <c r="F314">
        <v>307</v>
      </c>
      <c r="G314" s="1">
        <v>1</v>
      </c>
      <c r="H314" s="2">
        <v>7.9999999999999995E-102</v>
      </c>
      <c r="I314">
        <v>96.03</v>
      </c>
      <c r="J314">
        <v>622</v>
      </c>
      <c r="K314" t="s">
        <v>352</v>
      </c>
    </row>
    <row r="315" spans="1:11" x14ac:dyDescent="0.35">
      <c r="A315" t="s">
        <v>29</v>
      </c>
      <c r="B315" t="s">
        <v>25</v>
      </c>
      <c r="C315" t="s">
        <v>26</v>
      </c>
      <c r="D315">
        <v>5833</v>
      </c>
      <c r="E315">
        <v>307</v>
      </c>
      <c r="F315">
        <v>307</v>
      </c>
      <c r="G315" s="1">
        <v>1</v>
      </c>
      <c r="H315" s="2">
        <v>7.9999999999999995E-102</v>
      </c>
      <c r="I315">
        <v>96.03</v>
      </c>
      <c r="J315">
        <v>622</v>
      </c>
      <c r="K315" t="s">
        <v>353</v>
      </c>
    </row>
    <row r="316" spans="1:11" x14ac:dyDescent="0.35">
      <c r="A316" t="s">
        <v>24</v>
      </c>
      <c r="B316" t="s">
        <v>25</v>
      </c>
      <c r="C316" t="s">
        <v>26</v>
      </c>
      <c r="D316">
        <v>5833</v>
      </c>
      <c r="E316">
        <v>293</v>
      </c>
      <c r="F316">
        <v>293</v>
      </c>
      <c r="G316" s="1">
        <v>1</v>
      </c>
      <c r="H316" s="2">
        <v>7.9999999999999995E-102</v>
      </c>
      <c r="I316">
        <v>93.38</v>
      </c>
      <c r="J316">
        <v>192</v>
      </c>
      <c r="K316" t="s">
        <v>354</v>
      </c>
    </row>
    <row r="317" spans="1:11" x14ac:dyDescent="0.35">
      <c r="A317" t="s">
        <v>24</v>
      </c>
      <c r="B317" t="s">
        <v>25</v>
      </c>
      <c r="C317" t="s">
        <v>26</v>
      </c>
      <c r="D317">
        <v>5833</v>
      </c>
      <c r="E317">
        <v>293</v>
      </c>
      <c r="F317">
        <v>293</v>
      </c>
      <c r="G317" s="1">
        <v>1</v>
      </c>
      <c r="H317" s="2">
        <v>7.9999999999999995E-102</v>
      </c>
      <c r="I317">
        <v>92.72</v>
      </c>
      <c r="J317">
        <v>192</v>
      </c>
      <c r="K317" t="s">
        <v>355</v>
      </c>
    </row>
    <row r="318" spans="1:11" x14ac:dyDescent="0.35">
      <c r="A318" t="s">
        <v>29</v>
      </c>
      <c r="B318" t="s">
        <v>25</v>
      </c>
      <c r="C318" t="s">
        <v>26</v>
      </c>
      <c r="D318">
        <v>5833</v>
      </c>
      <c r="E318">
        <v>307</v>
      </c>
      <c r="F318">
        <v>307</v>
      </c>
      <c r="G318" s="1">
        <v>1</v>
      </c>
      <c r="H318" s="2">
        <v>7.9999999999999995E-102</v>
      </c>
      <c r="I318">
        <v>96.03</v>
      </c>
      <c r="J318">
        <v>622</v>
      </c>
      <c r="K318" t="s">
        <v>356</v>
      </c>
    </row>
    <row r="319" spans="1:11" x14ac:dyDescent="0.35">
      <c r="A319" t="s">
        <v>29</v>
      </c>
      <c r="B319" t="s">
        <v>25</v>
      </c>
      <c r="C319" t="s">
        <v>26</v>
      </c>
      <c r="D319">
        <v>5833</v>
      </c>
      <c r="E319">
        <v>307</v>
      </c>
      <c r="F319">
        <v>307</v>
      </c>
      <c r="G319" s="1">
        <v>1</v>
      </c>
      <c r="H319" s="2">
        <v>7.9999999999999995E-102</v>
      </c>
      <c r="I319">
        <v>96.03</v>
      </c>
      <c r="J319">
        <v>622</v>
      </c>
      <c r="K319" t="s">
        <v>357</v>
      </c>
    </row>
    <row r="320" spans="1:11" x14ac:dyDescent="0.35">
      <c r="A320" t="s">
        <v>24</v>
      </c>
      <c r="B320" t="s">
        <v>25</v>
      </c>
      <c r="C320" t="s">
        <v>26</v>
      </c>
      <c r="D320">
        <v>5833</v>
      </c>
      <c r="E320">
        <v>293</v>
      </c>
      <c r="F320">
        <v>293</v>
      </c>
      <c r="G320" s="1">
        <v>1</v>
      </c>
      <c r="H320" s="2">
        <v>9E-102</v>
      </c>
      <c r="I320">
        <v>93.38</v>
      </c>
      <c r="J320">
        <v>210</v>
      </c>
      <c r="K320" t="s">
        <v>358</v>
      </c>
    </row>
    <row r="321" spans="1:11" x14ac:dyDescent="0.35">
      <c r="A321" t="s">
        <v>29</v>
      </c>
      <c r="B321" t="s">
        <v>25</v>
      </c>
      <c r="C321" t="s">
        <v>26</v>
      </c>
      <c r="D321">
        <v>5833</v>
      </c>
      <c r="E321">
        <v>307</v>
      </c>
      <c r="F321">
        <v>307</v>
      </c>
      <c r="G321" s="1">
        <v>1</v>
      </c>
      <c r="H321" s="2">
        <v>9E-102</v>
      </c>
      <c r="I321">
        <v>96.03</v>
      </c>
      <c r="J321">
        <v>622</v>
      </c>
      <c r="K321" t="s">
        <v>359</v>
      </c>
    </row>
    <row r="322" spans="1:11" x14ac:dyDescent="0.35">
      <c r="A322" t="s">
        <v>29</v>
      </c>
      <c r="B322" t="s">
        <v>25</v>
      </c>
      <c r="C322" t="s">
        <v>26</v>
      </c>
      <c r="D322">
        <v>5833</v>
      </c>
      <c r="E322">
        <v>307</v>
      </c>
      <c r="F322">
        <v>307</v>
      </c>
      <c r="G322" s="1">
        <v>1</v>
      </c>
      <c r="H322" s="2">
        <v>9E-102</v>
      </c>
      <c r="I322">
        <v>96.03</v>
      </c>
      <c r="J322">
        <v>622</v>
      </c>
      <c r="K322" t="s">
        <v>360</v>
      </c>
    </row>
    <row r="323" spans="1:11" x14ac:dyDescent="0.35">
      <c r="A323" t="s">
        <v>29</v>
      </c>
      <c r="B323" t="s">
        <v>25</v>
      </c>
      <c r="C323" t="s">
        <v>26</v>
      </c>
      <c r="D323">
        <v>5833</v>
      </c>
      <c r="E323">
        <v>307</v>
      </c>
      <c r="F323">
        <v>307</v>
      </c>
      <c r="G323" s="1">
        <v>1</v>
      </c>
      <c r="H323" s="2">
        <v>9E-102</v>
      </c>
      <c r="I323">
        <v>96.03</v>
      </c>
      <c r="J323">
        <v>622</v>
      </c>
      <c r="K323" t="s">
        <v>361</v>
      </c>
    </row>
    <row r="324" spans="1:11" x14ac:dyDescent="0.35">
      <c r="A324" t="s">
        <v>29</v>
      </c>
      <c r="B324" t="s">
        <v>25</v>
      </c>
      <c r="C324" t="s">
        <v>26</v>
      </c>
      <c r="D324">
        <v>5833</v>
      </c>
      <c r="E324">
        <v>307</v>
      </c>
      <c r="F324">
        <v>307</v>
      </c>
      <c r="G324" s="1">
        <v>1</v>
      </c>
      <c r="H324" s="2">
        <v>9E-102</v>
      </c>
      <c r="I324">
        <v>96.03</v>
      </c>
      <c r="J324">
        <v>622</v>
      </c>
      <c r="K324" t="s">
        <v>362</v>
      </c>
    </row>
    <row r="325" spans="1:11" x14ac:dyDescent="0.35">
      <c r="A325" t="s">
        <v>29</v>
      </c>
      <c r="B325" t="s">
        <v>25</v>
      </c>
      <c r="C325" t="s">
        <v>26</v>
      </c>
      <c r="D325">
        <v>5833</v>
      </c>
      <c r="E325">
        <v>307</v>
      </c>
      <c r="F325">
        <v>307</v>
      </c>
      <c r="G325" s="1">
        <v>1</v>
      </c>
      <c r="H325" s="2">
        <v>9E-102</v>
      </c>
      <c r="I325">
        <v>96.03</v>
      </c>
      <c r="J325">
        <v>622</v>
      </c>
      <c r="K325" t="s">
        <v>363</v>
      </c>
    </row>
    <row r="326" spans="1:11" x14ac:dyDescent="0.35">
      <c r="A326" t="s">
        <v>24</v>
      </c>
      <c r="B326" t="s">
        <v>25</v>
      </c>
      <c r="C326" t="s">
        <v>26</v>
      </c>
      <c r="D326">
        <v>5833</v>
      </c>
      <c r="E326">
        <v>307</v>
      </c>
      <c r="F326">
        <v>307</v>
      </c>
      <c r="G326" s="1">
        <v>1</v>
      </c>
      <c r="H326" s="2">
        <v>9E-102</v>
      </c>
      <c r="I326">
        <v>96.03</v>
      </c>
      <c r="J326">
        <v>622</v>
      </c>
      <c r="K326" t="s">
        <v>364</v>
      </c>
    </row>
    <row r="327" spans="1:11" x14ac:dyDescent="0.35">
      <c r="A327" t="s">
        <v>29</v>
      </c>
      <c r="B327" t="s">
        <v>25</v>
      </c>
      <c r="C327" t="s">
        <v>26</v>
      </c>
      <c r="D327">
        <v>5833</v>
      </c>
      <c r="E327">
        <v>307</v>
      </c>
      <c r="F327">
        <v>307</v>
      </c>
      <c r="G327" s="1">
        <v>1</v>
      </c>
      <c r="H327" s="2">
        <v>9E-102</v>
      </c>
      <c r="I327">
        <v>96.03</v>
      </c>
      <c r="J327">
        <v>622</v>
      </c>
      <c r="K327" t="s">
        <v>365</v>
      </c>
    </row>
    <row r="328" spans="1:11" x14ac:dyDescent="0.35">
      <c r="A328" t="s">
        <v>29</v>
      </c>
      <c r="B328" t="s">
        <v>25</v>
      </c>
      <c r="C328" t="s">
        <v>26</v>
      </c>
      <c r="D328">
        <v>5833</v>
      </c>
      <c r="E328">
        <v>307</v>
      </c>
      <c r="F328">
        <v>307</v>
      </c>
      <c r="G328" s="1">
        <v>1</v>
      </c>
      <c r="H328" s="2">
        <v>9E-102</v>
      </c>
      <c r="I328">
        <v>96.03</v>
      </c>
      <c r="J328">
        <v>622</v>
      </c>
      <c r="K328" t="s">
        <v>366</v>
      </c>
    </row>
    <row r="329" spans="1:11" x14ac:dyDescent="0.35">
      <c r="A329" t="s">
        <v>29</v>
      </c>
      <c r="B329" t="s">
        <v>25</v>
      </c>
      <c r="C329" t="s">
        <v>26</v>
      </c>
      <c r="D329">
        <v>5833</v>
      </c>
      <c r="E329">
        <v>307</v>
      </c>
      <c r="F329">
        <v>307</v>
      </c>
      <c r="G329" s="1">
        <v>1</v>
      </c>
      <c r="H329" s="2">
        <v>9E-102</v>
      </c>
      <c r="I329">
        <v>96.03</v>
      </c>
      <c r="J329">
        <v>622</v>
      </c>
      <c r="K329" t="s">
        <v>367</v>
      </c>
    </row>
    <row r="330" spans="1:11" x14ac:dyDescent="0.35">
      <c r="A330" t="s">
        <v>29</v>
      </c>
      <c r="B330" t="s">
        <v>25</v>
      </c>
      <c r="C330" t="s">
        <v>26</v>
      </c>
      <c r="D330">
        <v>5833</v>
      </c>
      <c r="E330">
        <v>307</v>
      </c>
      <c r="F330">
        <v>307</v>
      </c>
      <c r="G330" s="1">
        <v>1</v>
      </c>
      <c r="H330" s="2">
        <v>9E-102</v>
      </c>
      <c r="I330">
        <v>96.03</v>
      </c>
      <c r="J330">
        <v>622</v>
      </c>
      <c r="K330" t="s">
        <v>368</v>
      </c>
    </row>
    <row r="331" spans="1:11" x14ac:dyDescent="0.35">
      <c r="A331" t="s">
        <v>29</v>
      </c>
      <c r="B331" t="s">
        <v>25</v>
      </c>
      <c r="C331" t="s">
        <v>26</v>
      </c>
      <c r="D331">
        <v>5833</v>
      </c>
      <c r="E331">
        <v>307</v>
      </c>
      <c r="F331">
        <v>307</v>
      </c>
      <c r="G331" s="1">
        <v>1</v>
      </c>
      <c r="H331" s="2">
        <v>9E-102</v>
      </c>
      <c r="I331">
        <v>96.03</v>
      </c>
      <c r="J331">
        <v>622</v>
      </c>
      <c r="K331" t="s">
        <v>369</v>
      </c>
    </row>
    <row r="332" spans="1:11" x14ac:dyDescent="0.35">
      <c r="A332" t="s">
        <v>29</v>
      </c>
      <c r="B332" t="s">
        <v>25</v>
      </c>
      <c r="C332" t="s">
        <v>26</v>
      </c>
      <c r="D332">
        <v>5833</v>
      </c>
      <c r="E332">
        <v>307</v>
      </c>
      <c r="F332">
        <v>307</v>
      </c>
      <c r="G332" s="1">
        <v>1</v>
      </c>
      <c r="H332" s="2">
        <v>1.0000000000000001E-101</v>
      </c>
      <c r="I332">
        <v>96.03</v>
      </c>
      <c r="J332">
        <v>622</v>
      </c>
      <c r="K332" t="s">
        <v>370</v>
      </c>
    </row>
    <row r="333" spans="1:11" x14ac:dyDescent="0.35">
      <c r="A333" t="s">
        <v>29</v>
      </c>
      <c r="B333" t="s">
        <v>25</v>
      </c>
      <c r="C333" t="s">
        <v>26</v>
      </c>
      <c r="D333">
        <v>5833</v>
      </c>
      <c r="E333">
        <v>307</v>
      </c>
      <c r="F333">
        <v>307</v>
      </c>
      <c r="G333" s="1">
        <v>1</v>
      </c>
      <c r="H333" s="2">
        <v>1.0000000000000001E-101</v>
      </c>
      <c r="I333">
        <v>96.03</v>
      </c>
      <c r="J333">
        <v>622</v>
      </c>
      <c r="K333" t="s">
        <v>371</v>
      </c>
    </row>
    <row r="334" spans="1:11" x14ac:dyDescent="0.35">
      <c r="A334" t="s">
        <v>29</v>
      </c>
      <c r="B334" t="s">
        <v>25</v>
      </c>
      <c r="C334" t="s">
        <v>26</v>
      </c>
      <c r="D334">
        <v>5833</v>
      </c>
      <c r="E334">
        <v>307</v>
      </c>
      <c r="F334">
        <v>307</v>
      </c>
      <c r="G334" s="1">
        <v>1</v>
      </c>
      <c r="H334" s="2">
        <v>1.0000000000000001E-101</v>
      </c>
      <c r="I334">
        <v>96.03</v>
      </c>
      <c r="J334">
        <v>622</v>
      </c>
      <c r="K334" t="s">
        <v>372</v>
      </c>
    </row>
    <row r="335" spans="1:11" x14ac:dyDescent="0.35">
      <c r="A335" t="s">
        <v>24</v>
      </c>
      <c r="B335" t="s">
        <v>25</v>
      </c>
      <c r="C335" t="s">
        <v>26</v>
      </c>
      <c r="D335">
        <v>5833</v>
      </c>
      <c r="E335">
        <v>292</v>
      </c>
      <c r="F335">
        <v>292</v>
      </c>
      <c r="G335" s="1">
        <v>1</v>
      </c>
      <c r="H335" s="2">
        <v>1.0000000000000001E-101</v>
      </c>
      <c r="I335">
        <v>93.38</v>
      </c>
      <c r="J335">
        <v>192</v>
      </c>
      <c r="K335" t="s">
        <v>373</v>
      </c>
    </row>
    <row r="336" spans="1:11" x14ac:dyDescent="0.35">
      <c r="A336" t="s">
        <v>24</v>
      </c>
      <c r="B336" t="s">
        <v>25</v>
      </c>
      <c r="C336" t="s">
        <v>26</v>
      </c>
      <c r="D336">
        <v>5833</v>
      </c>
      <c r="E336">
        <v>306</v>
      </c>
      <c r="F336">
        <v>306</v>
      </c>
      <c r="G336" s="1">
        <v>1</v>
      </c>
      <c r="H336" s="2">
        <v>1.0000000000000001E-101</v>
      </c>
      <c r="I336">
        <v>96.03</v>
      </c>
      <c r="J336">
        <v>622</v>
      </c>
      <c r="K336" t="s">
        <v>374</v>
      </c>
    </row>
    <row r="337" spans="1:11" x14ac:dyDescent="0.35">
      <c r="A337" t="s">
        <v>24</v>
      </c>
      <c r="B337" t="s">
        <v>25</v>
      </c>
      <c r="C337" t="s">
        <v>26</v>
      </c>
      <c r="D337">
        <v>5833</v>
      </c>
      <c r="E337">
        <v>293</v>
      </c>
      <c r="F337">
        <v>293</v>
      </c>
      <c r="G337" s="1">
        <v>1</v>
      </c>
      <c r="H337" s="2">
        <v>1.0000000000000001E-101</v>
      </c>
      <c r="I337">
        <v>93.38</v>
      </c>
      <c r="J337">
        <v>210</v>
      </c>
      <c r="K337" t="s">
        <v>375</v>
      </c>
    </row>
    <row r="338" spans="1:11" x14ac:dyDescent="0.35">
      <c r="A338" t="s">
        <v>376</v>
      </c>
      <c r="B338" t="s">
        <v>25</v>
      </c>
      <c r="C338" t="s">
        <v>26</v>
      </c>
      <c r="D338">
        <v>5833</v>
      </c>
      <c r="E338">
        <v>305</v>
      </c>
      <c r="F338">
        <v>305</v>
      </c>
      <c r="G338" s="1">
        <v>1</v>
      </c>
      <c r="H338" s="2">
        <v>1.0000000000000001E-101</v>
      </c>
      <c r="I338">
        <v>95.36</v>
      </c>
      <c r="J338">
        <v>567</v>
      </c>
      <c r="K338" t="s">
        <v>377</v>
      </c>
    </row>
    <row r="339" spans="1:11" x14ac:dyDescent="0.35">
      <c r="A339" t="s">
        <v>24</v>
      </c>
      <c r="B339" t="s">
        <v>25</v>
      </c>
      <c r="C339" t="s">
        <v>26</v>
      </c>
      <c r="D339">
        <v>5833</v>
      </c>
      <c r="E339">
        <v>304</v>
      </c>
      <c r="F339">
        <v>304</v>
      </c>
      <c r="G339" s="1">
        <v>1</v>
      </c>
      <c r="H339" s="2">
        <v>1.0000000000000001E-101</v>
      </c>
      <c r="I339">
        <v>96.03</v>
      </c>
      <c r="J339">
        <v>526</v>
      </c>
      <c r="K339" t="s">
        <v>378</v>
      </c>
    </row>
    <row r="340" spans="1:11" x14ac:dyDescent="0.35">
      <c r="A340" t="s">
        <v>24</v>
      </c>
      <c r="B340" t="s">
        <v>25</v>
      </c>
      <c r="C340" t="s">
        <v>26</v>
      </c>
      <c r="D340">
        <v>5833</v>
      </c>
      <c r="E340">
        <v>306</v>
      </c>
      <c r="F340">
        <v>306</v>
      </c>
      <c r="G340" s="1">
        <v>1</v>
      </c>
      <c r="H340" s="2">
        <v>1.0000000000000001E-101</v>
      </c>
      <c r="I340">
        <v>96.03</v>
      </c>
      <c r="J340">
        <v>622</v>
      </c>
      <c r="K340" t="s">
        <v>379</v>
      </c>
    </row>
    <row r="341" spans="1:11" x14ac:dyDescent="0.35">
      <c r="A341" t="s">
        <v>24</v>
      </c>
      <c r="B341" t="s">
        <v>25</v>
      </c>
      <c r="C341" t="s">
        <v>26</v>
      </c>
      <c r="D341">
        <v>5833</v>
      </c>
      <c r="E341">
        <v>303</v>
      </c>
      <c r="F341">
        <v>303</v>
      </c>
      <c r="G341" s="1">
        <v>1</v>
      </c>
      <c r="H341" s="2">
        <v>1.0000000000000001E-101</v>
      </c>
      <c r="I341">
        <v>95.36</v>
      </c>
      <c r="J341">
        <v>526</v>
      </c>
      <c r="K341" t="s">
        <v>380</v>
      </c>
    </row>
    <row r="342" spans="1:11" x14ac:dyDescent="0.35">
      <c r="A342" t="s">
        <v>29</v>
      </c>
      <c r="B342" t="s">
        <v>25</v>
      </c>
      <c r="C342" t="s">
        <v>26</v>
      </c>
      <c r="D342">
        <v>5833</v>
      </c>
      <c r="E342">
        <v>306</v>
      </c>
      <c r="F342">
        <v>306</v>
      </c>
      <c r="G342" s="1">
        <v>1</v>
      </c>
      <c r="H342" s="2">
        <v>1.0000000000000001E-101</v>
      </c>
      <c r="I342">
        <v>96.03</v>
      </c>
      <c r="J342">
        <v>622</v>
      </c>
      <c r="K342" t="s">
        <v>381</v>
      </c>
    </row>
    <row r="343" spans="1:11" x14ac:dyDescent="0.35">
      <c r="A343" t="s">
        <v>24</v>
      </c>
      <c r="B343" t="s">
        <v>25</v>
      </c>
      <c r="C343" t="s">
        <v>26</v>
      </c>
      <c r="D343">
        <v>5833</v>
      </c>
      <c r="E343">
        <v>293</v>
      </c>
      <c r="F343">
        <v>293</v>
      </c>
      <c r="G343" s="1">
        <v>1</v>
      </c>
      <c r="H343" s="2">
        <v>1.0000000000000001E-101</v>
      </c>
      <c r="I343">
        <v>92.72</v>
      </c>
      <c r="J343">
        <v>210</v>
      </c>
      <c r="K343" t="s">
        <v>382</v>
      </c>
    </row>
    <row r="344" spans="1:11" x14ac:dyDescent="0.35">
      <c r="A344" t="s">
        <v>24</v>
      </c>
      <c r="B344" t="s">
        <v>25</v>
      </c>
      <c r="C344" t="s">
        <v>26</v>
      </c>
      <c r="D344">
        <v>5833</v>
      </c>
      <c r="E344">
        <v>306</v>
      </c>
      <c r="F344">
        <v>306</v>
      </c>
      <c r="G344" s="1">
        <v>1</v>
      </c>
      <c r="H344" s="2">
        <v>2.0000000000000001E-101</v>
      </c>
      <c r="I344">
        <v>96.03</v>
      </c>
      <c r="J344">
        <v>622</v>
      </c>
      <c r="K344" t="s">
        <v>383</v>
      </c>
    </row>
    <row r="345" spans="1:11" x14ac:dyDescent="0.35">
      <c r="A345" t="s">
        <v>24</v>
      </c>
      <c r="B345" t="s">
        <v>25</v>
      </c>
      <c r="C345" t="s">
        <v>26</v>
      </c>
      <c r="D345">
        <v>5833</v>
      </c>
      <c r="E345">
        <v>293</v>
      </c>
      <c r="F345">
        <v>293</v>
      </c>
      <c r="G345" s="1">
        <v>1</v>
      </c>
      <c r="H345" s="2">
        <v>2.0000000000000001E-101</v>
      </c>
      <c r="I345">
        <v>92.72</v>
      </c>
      <c r="J345">
        <v>210</v>
      </c>
      <c r="K345" t="s">
        <v>384</v>
      </c>
    </row>
    <row r="346" spans="1:11" x14ac:dyDescent="0.35">
      <c r="A346" t="s">
        <v>24</v>
      </c>
      <c r="B346" t="s">
        <v>25</v>
      </c>
      <c r="C346" t="s">
        <v>26</v>
      </c>
      <c r="D346">
        <v>5833</v>
      </c>
      <c r="E346">
        <v>292</v>
      </c>
      <c r="F346">
        <v>292</v>
      </c>
      <c r="G346" s="1">
        <v>1</v>
      </c>
      <c r="H346" s="2">
        <v>2.0000000000000001E-101</v>
      </c>
      <c r="I346">
        <v>92.72</v>
      </c>
      <c r="J346">
        <v>210</v>
      </c>
      <c r="K346" t="s">
        <v>385</v>
      </c>
    </row>
    <row r="347" spans="1:11" x14ac:dyDescent="0.35">
      <c r="A347" t="s">
        <v>24</v>
      </c>
      <c r="B347" t="s">
        <v>25</v>
      </c>
      <c r="C347" t="s">
        <v>26</v>
      </c>
      <c r="D347">
        <v>5833</v>
      </c>
      <c r="E347">
        <v>306</v>
      </c>
      <c r="F347">
        <v>306</v>
      </c>
      <c r="G347" s="1">
        <v>1</v>
      </c>
      <c r="H347" s="2">
        <v>2.0000000000000001E-101</v>
      </c>
      <c r="I347">
        <v>96.03</v>
      </c>
      <c r="J347">
        <v>622</v>
      </c>
      <c r="K347" t="s">
        <v>386</v>
      </c>
    </row>
    <row r="348" spans="1:11" x14ac:dyDescent="0.35">
      <c r="A348" t="s">
        <v>24</v>
      </c>
      <c r="B348" t="s">
        <v>25</v>
      </c>
      <c r="C348" t="s">
        <v>26</v>
      </c>
      <c r="D348">
        <v>5833</v>
      </c>
      <c r="E348">
        <v>293</v>
      </c>
      <c r="F348">
        <v>293</v>
      </c>
      <c r="G348" s="1">
        <v>1</v>
      </c>
      <c r="H348" s="2">
        <v>2.0000000000000001E-101</v>
      </c>
      <c r="I348">
        <v>92.72</v>
      </c>
      <c r="J348">
        <v>242</v>
      </c>
      <c r="K348" t="s">
        <v>387</v>
      </c>
    </row>
    <row r="349" spans="1:11" x14ac:dyDescent="0.35">
      <c r="A349" t="s">
        <v>388</v>
      </c>
      <c r="B349" t="s">
        <v>25</v>
      </c>
      <c r="C349" t="s">
        <v>32</v>
      </c>
      <c r="D349">
        <v>1237627</v>
      </c>
      <c r="E349">
        <v>306</v>
      </c>
      <c r="F349">
        <v>306</v>
      </c>
      <c r="G349" s="1">
        <v>1</v>
      </c>
      <c r="H349" s="2">
        <v>2.0000000000000001E-101</v>
      </c>
      <c r="I349">
        <v>96.03</v>
      </c>
      <c r="J349">
        <v>622</v>
      </c>
      <c r="K349" t="s">
        <v>389</v>
      </c>
    </row>
    <row r="350" spans="1:11" x14ac:dyDescent="0.35">
      <c r="A350" t="s">
        <v>24</v>
      </c>
      <c r="B350" t="s">
        <v>25</v>
      </c>
      <c r="C350" t="s">
        <v>26</v>
      </c>
      <c r="D350">
        <v>5833</v>
      </c>
      <c r="E350">
        <v>303</v>
      </c>
      <c r="F350">
        <v>303</v>
      </c>
      <c r="G350" s="1">
        <v>1</v>
      </c>
      <c r="H350" s="2">
        <v>2.0000000000000001E-101</v>
      </c>
      <c r="I350">
        <v>95.36</v>
      </c>
      <c r="J350">
        <v>520</v>
      </c>
      <c r="K350" t="s">
        <v>390</v>
      </c>
    </row>
    <row r="351" spans="1:11" x14ac:dyDescent="0.35">
      <c r="A351" t="s">
        <v>24</v>
      </c>
      <c r="B351" t="s">
        <v>25</v>
      </c>
      <c r="C351" t="s">
        <v>26</v>
      </c>
      <c r="D351">
        <v>5833</v>
      </c>
      <c r="E351">
        <v>306</v>
      </c>
      <c r="F351">
        <v>306</v>
      </c>
      <c r="G351" s="1">
        <v>1</v>
      </c>
      <c r="H351" s="2">
        <v>2.0000000000000001E-101</v>
      </c>
      <c r="I351">
        <v>96.03</v>
      </c>
      <c r="J351">
        <v>622</v>
      </c>
      <c r="K351" t="s">
        <v>391</v>
      </c>
    </row>
    <row r="352" spans="1:11" x14ac:dyDescent="0.35">
      <c r="A352" t="s">
        <v>24</v>
      </c>
      <c r="B352" t="s">
        <v>25</v>
      </c>
      <c r="C352" t="s">
        <v>26</v>
      </c>
      <c r="D352">
        <v>5833</v>
      </c>
      <c r="E352">
        <v>305</v>
      </c>
      <c r="F352">
        <v>305</v>
      </c>
      <c r="G352" s="1">
        <v>1</v>
      </c>
      <c r="H352" s="2">
        <v>2.0000000000000001E-101</v>
      </c>
      <c r="I352">
        <v>95.36</v>
      </c>
      <c r="J352">
        <v>594</v>
      </c>
      <c r="K352" t="s">
        <v>392</v>
      </c>
    </row>
    <row r="353" spans="1:11" x14ac:dyDescent="0.35">
      <c r="A353" t="s">
        <v>24</v>
      </c>
      <c r="B353" t="s">
        <v>25</v>
      </c>
      <c r="C353" t="s">
        <v>26</v>
      </c>
      <c r="D353">
        <v>5833</v>
      </c>
      <c r="E353">
        <v>292</v>
      </c>
      <c r="F353">
        <v>292</v>
      </c>
      <c r="G353" s="1">
        <v>1</v>
      </c>
      <c r="H353" s="2">
        <v>2.0000000000000001E-101</v>
      </c>
      <c r="I353">
        <v>92.05</v>
      </c>
      <c r="J353">
        <v>210</v>
      </c>
      <c r="K353" t="s">
        <v>393</v>
      </c>
    </row>
    <row r="354" spans="1:11" x14ac:dyDescent="0.35">
      <c r="A354" t="s">
        <v>24</v>
      </c>
      <c r="B354" t="s">
        <v>25</v>
      </c>
      <c r="C354" t="s">
        <v>26</v>
      </c>
      <c r="D354">
        <v>5833</v>
      </c>
      <c r="E354">
        <v>292</v>
      </c>
      <c r="F354">
        <v>292</v>
      </c>
      <c r="G354" s="1">
        <v>1</v>
      </c>
      <c r="H354" s="2">
        <v>2.0000000000000001E-101</v>
      </c>
      <c r="I354">
        <v>92.05</v>
      </c>
      <c r="J354">
        <v>210</v>
      </c>
      <c r="K354" t="s">
        <v>394</v>
      </c>
    </row>
    <row r="355" spans="1:11" x14ac:dyDescent="0.35">
      <c r="A355" t="s">
        <v>395</v>
      </c>
      <c r="B355" t="s">
        <v>25</v>
      </c>
      <c r="C355" t="s">
        <v>26</v>
      </c>
      <c r="D355">
        <v>5833</v>
      </c>
      <c r="E355">
        <v>304</v>
      </c>
      <c r="F355">
        <v>304</v>
      </c>
      <c r="G355" s="1">
        <v>1</v>
      </c>
      <c r="H355" s="2">
        <v>3.0000000000000003E-101</v>
      </c>
      <c r="I355">
        <v>94.7</v>
      </c>
      <c r="J355">
        <v>567</v>
      </c>
      <c r="K355" t="s">
        <v>396</v>
      </c>
    </row>
    <row r="356" spans="1:11" x14ac:dyDescent="0.35">
      <c r="A356" t="s">
        <v>24</v>
      </c>
      <c r="B356" t="s">
        <v>25</v>
      </c>
      <c r="C356" t="s">
        <v>26</v>
      </c>
      <c r="D356">
        <v>5833</v>
      </c>
      <c r="E356">
        <v>291</v>
      </c>
      <c r="F356">
        <v>291</v>
      </c>
      <c r="G356" s="1">
        <v>1</v>
      </c>
      <c r="H356" s="2">
        <v>3.0000000000000003E-101</v>
      </c>
      <c r="I356">
        <v>92.72</v>
      </c>
      <c r="J356">
        <v>191</v>
      </c>
      <c r="K356" t="s">
        <v>397</v>
      </c>
    </row>
    <row r="357" spans="1:11" x14ac:dyDescent="0.35">
      <c r="A357" t="s">
        <v>24</v>
      </c>
      <c r="B357" t="s">
        <v>25</v>
      </c>
      <c r="C357" t="s">
        <v>26</v>
      </c>
      <c r="D357">
        <v>5833</v>
      </c>
      <c r="E357">
        <v>291</v>
      </c>
      <c r="F357">
        <v>291</v>
      </c>
      <c r="G357" s="1">
        <v>1</v>
      </c>
      <c r="H357" s="2">
        <v>3.0000000000000003E-101</v>
      </c>
      <c r="I357">
        <v>92.05</v>
      </c>
      <c r="J357">
        <v>192</v>
      </c>
      <c r="K357" t="s">
        <v>398</v>
      </c>
    </row>
    <row r="358" spans="1:11" x14ac:dyDescent="0.35">
      <c r="A358" t="s">
        <v>24</v>
      </c>
      <c r="B358" t="s">
        <v>25</v>
      </c>
      <c r="C358" t="s">
        <v>26</v>
      </c>
      <c r="D358">
        <v>5833</v>
      </c>
      <c r="E358">
        <v>291</v>
      </c>
      <c r="F358">
        <v>291</v>
      </c>
      <c r="G358" s="1">
        <v>1</v>
      </c>
      <c r="H358" s="2">
        <v>3.0000000000000003E-101</v>
      </c>
      <c r="I358">
        <v>92.05</v>
      </c>
      <c r="J358">
        <v>188</v>
      </c>
      <c r="K358" t="s">
        <v>399</v>
      </c>
    </row>
    <row r="359" spans="1:11" x14ac:dyDescent="0.35">
      <c r="A359" t="s">
        <v>24</v>
      </c>
      <c r="B359" t="s">
        <v>25</v>
      </c>
      <c r="C359" t="s">
        <v>26</v>
      </c>
      <c r="D359">
        <v>5833</v>
      </c>
      <c r="E359">
        <v>305</v>
      </c>
      <c r="F359">
        <v>305</v>
      </c>
      <c r="G359" s="1">
        <v>1</v>
      </c>
      <c r="H359" s="2">
        <v>3.0000000000000003E-101</v>
      </c>
      <c r="I359">
        <v>95.36</v>
      </c>
      <c r="J359">
        <v>594</v>
      </c>
      <c r="K359" t="s">
        <v>400</v>
      </c>
    </row>
    <row r="360" spans="1:11" x14ac:dyDescent="0.35">
      <c r="A360" t="s">
        <v>24</v>
      </c>
      <c r="B360" t="s">
        <v>25</v>
      </c>
      <c r="C360" t="s">
        <v>26</v>
      </c>
      <c r="D360">
        <v>5833</v>
      </c>
      <c r="E360">
        <v>291</v>
      </c>
      <c r="F360">
        <v>291</v>
      </c>
      <c r="G360" s="1">
        <v>1</v>
      </c>
      <c r="H360" s="2">
        <v>3.0000000000000003E-101</v>
      </c>
      <c r="I360">
        <v>92.05</v>
      </c>
      <c r="J360">
        <v>187</v>
      </c>
      <c r="K360" t="s">
        <v>401</v>
      </c>
    </row>
    <row r="361" spans="1:11" x14ac:dyDescent="0.35">
      <c r="A361" t="s">
        <v>24</v>
      </c>
      <c r="B361" t="s">
        <v>25</v>
      </c>
      <c r="C361" t="s">
        <v>26</v>
      </c>
      <c r="D361">
        <v>5833</v>
      </c>
      <c r="E361">
        <v>291</v>
      </c>
      <c r="F361">
        <v>291</v>
      </c>
      <c r="G361" s="1">
        <v>1</v>
      </c>
      <c r="H361" s="2">
        <v>3.0000000000000003E-101</v>
      </c>
      <c r="I361">
        <v>92.05</v>
      </c>
      <c r="J361">
        <v>186</v>
      </c>
      <c r="K361" t="s">
        <v>402</v>
      </c>
    </row>
    <row r="362" spans="1:11" x14ac:dyDescent="0.35">
      <c r="A362" t="s">
        <v>29</v>
      </c>
      <c r="B362" t="s">
        <v>25</v>
      </c>
      <c r="C362" t="s">
        <v>26</v>
      </c>
      <c r="D362">
        <v>5833</v>
      </c>
      <c r="E362">
        <v>306</v>
      </c>
      <c r="F362">
        <v>306</v>
      </c>
      <c r="G362" s="1">
        <v>1</v>
      </c>
      <c r="H362" s="2">
        <v>3.0000000000000003E-101</v>
      </c>
      <c r="I362">
        <v>96.03</v>
      </c>
      <c r="J362">
        <v>622</v>
      </c>
      <c r="K362" t="s">
        <v>403</v>
      </c>
    </row>
    <row r="363" spans="1:11" x14ac:dyDescent="0.35">
      <c r="A363" t="s">
        <v>24</v>
      </c>
      <c r="B363" t="s">
        <v>25</v>
      </c>
      <c r="C363" t="s">
        <v>26</v>
      </c>
      <c r="D363">
        <v>5833</v>
      </c>
      <c r="E363">
        <v>292</v>
      </c>
      <c r="F363">
        <v>292</v>
      </c>
      <c r="G363" s="1">
        <v>1</v>
      </c>
      <c r="H363" s="2">
        <v>3.0000000000000003E-101</v>
      </c>
      <c r="I363">
        <v>93.38</v>
      </c>
      <c r="J363">
        <v>210</v>
      </c>
      <c r="K363" t="s">
        <v>404</v>
      </c>
    </row>
    <row r="364" spans="1:11" x14ac:dyDescent="0.35">
      <c r="A364" t="s">
        <v>24</v>
      </c>
      <c r="B364" t="s">
        <v>25</v>
      </c>
      <c r="C364" t="s">
        <v>26</v>
      </c>
      <c r="D364">
        <v>5833</v>
      </c>
      <c r="E364">
        <v>291</v>
      </c>
      <c r="F364">
        <v>291</v>
      </c>
      <c r="G364" s="1">
        <v>1</v>
      </c>
      <c r="H364" s="2">
        <v>3.0000000000000003E-101</v>
      </c>
      <c r="I364">
        <v>92.05</v>
      </c>
      <c r="J364">
        <v>189</v>
      </c>
      <c r="K364" t="s">
        <v>405</v>
      </c>
    </row>
    <row r="365" spans="1:11" x14ac:dyDescent="0.35">
      <c r="A365" t="s">
        <v>24</v>
      </c>
      <c r="B365" t="s">
        <v>25</v>
      </c>
      <c r="C365" t="s">
        <v>26</v>
      </c>
      <c r="D365">
        <v>5833</v>
      </c>
      <c r="E365">
        <v>291</v>
      </c>
      <c r="F365">
        <v>291</v>
      </c>
      <c r="G365" s="1">
        <v>1</v>
      </c>
      <c r="H365" s="2">
        <v>3.0000000000000003E-101</v>
      </c>
      <c r="I365">
        <v>92.05</v>
      </c>
      <c r="J365">
        <v>210</v>
      </c>
      <c r="K365" t="s">
        <v>406</v>
      </c>
    </row>
    <row r="366" spans="1:11" x14ac:dyDescent="0.35">
      <c r="A366" t="s">
        <v>29</v>
      </c>
      <c r="B366" t="s">
        <v>25</v>
      </c>
      <c r="C366" t="s">
        <v>26</v>
      </c>
      <c r="D366">
        <v>5833</v>
      </c>
      <c r="E366">
        <v>305</v>
      </c>
      <c r="F366">
        <v>305</v>
      </c>
      <c r="G366" s="1">
        <v>1</v>
      </c>
      <c r="H366" s="2">
        <v>4.0000000000000002E-101</v>
      </c>
      <c r="I366">
        <v>95.36</v>
      </c>
      <c r="J366">
        <v>622</v>
      </c>
      <c r="K366" t="s">
        <v>407</v>
      </c>
    </row>
    <row r="367" spans="1:11" x14ac:dyDescent="0.35">
      <c r="A367" t="s">
        <v>24</v>
      </c>
      <c r="B367" t="s">
        <v>25</v>
      </c>
      <c r="C367" t="s">
        <v>26</v>
      </c>
      <c r="D367">
        <v>5833</v>
      </c>
      <c r="E367">
        <v>305</v>
      </c>
      <c r="F367">
        <v>305</v>
      </c>
      <c r="G367" s="1">
        <v>1</v>
      </c>
      <c r="H367" s="2">
        <v>4.0000000000000002E-101</v>
      </c>
      <c r="I367">
        <v>95.36</v>
      </c>
      <c r="J367">
        <v>622</v>
      </c>
      <c r="K367" t="s">
        <v>408</v>
      </c>
    </row>
    <row r="368" spans="1:11" x14ac:dyDescent="0.35">
      <c r="A368" t="s">
        <v>29</v>
      </c>
      <c r="B368" t="s">
        <v>25</v>
      </c>
      <c r="C368" t="s">
        <v>26</v>
      </c>
      <c r="D368">
        <v>5833</v>
      </c>
      <c r="E368">
        <v>305</v>
      </c>
      <c r="F368">
        <v>305</v>
      </c>
      <c r="G368" s="1">
        <v>1</v>
      </c>
      <c r="H368" s="2">
        <v>4.0000000000000002E-101</v>
      </c>
      <c r="I368">
        <v>95.36</v>
      </c>
      <c r="J368">
        <v>622</v>
      </c>
      <c r="K368" t="s">
        <v>409</v>
      </c>
    </row>
    <row r="369" spans="1:11" x14ac:dyDescent="0.35">
      <c r="A369" t="s">
        <v>29</v>
      </c>
      <c r="B369" t="s">
        <v>25</v>
      </c>
      <c r="C369" t="s">
        <v>26</v>
      </c>
      <c r="D369">
        <v>5833</v>
      </c>
      <c r="E369">
        <v>305</v>
      </c>
      <c r="F369">
        <v>305</v>
      </c>
      <c r="G369" s="1">
        <v>1</v>
      </c>
      <c r="H369" s="2">
        <v>4.0000000000000002E-101</v>
      </c>
      <c r="I369">
        <v>96.03</v>
      </c>
      <c r="J369">
        <v>622</v>
      </c>
      <c r="K369" t="s">
        <v>410</v>
      </c>
    </row>
    <row r="370" spans="1:11" x14ac:dyDescent="0.35">
      <c r="A370" t="s">
        <v>24</v>
      </c>
      <c r="B370" t="s">
        <v>25</v>
      </c>
      <c r="C370" t="s">
        <v>26</v>
      </c>
      <c r="D370">
        <v>5833</v>
      </c>
      <c r="E370">
        <v>305</v>
      </c>
      <c r="F370">
        <v>305</v>
      </c>
      <c r="G370" s="1">
        <v>1</v>
      </c>
      <c r="H370" s="2">
        <v>4.0000000000000002E-101</v>
      </c>
      <c r="I370">
        <v>95.36</v>
      </c>
      <c r="J370">
        <v>622</v>
      </c>
      <c r="K370" t="s">
        <v>411</v>
      </c>
    </row>
    <row r="371" spans="1:11" x14ac:dyDescent="0.35">
      <c r="A371" t="s">
        <v>24</v>
      </c>
      <c r="B371" t="s">
        <v>25</v>
      </c>
      <c r="C371" t="s">
        <v>26</v>
      </c>
      <c r="D371">
        <v>5833</v>
      </c>
      <c r="E371">
        <v>302</v>
      </c>
      <c r="F371">
        <v>302</v>
      </c>
      <c r="G371" s="1">
        <v>1</v>
      </c>
      <c r="H371" s="2">
        <v>4.0000000000000002E-101</v>
      </c>
      <c r="I371">
        <v>94.7</v>
      </c>
      <c r="J371">
        <v>519</v>
      </c>
      <c r="K371" t="s">
        <v>412</v>
      </c>
    </row>
    <row r="372" spans="1:11" x14ac:dyDescent="0.35">
      <c r="A372" t="s">
        <v>29</v>
      </c>
      <c r="B372" t="s">
        <v>25</v>
      </c>
      <c r="C372" t="s">
        <v>26</v>
      </c>
      <c r="D372">
        <v>5833</v>
      </c>
      <c r="E372">
        <v>305</v>
      </c>
      <c r="F372">
        <v>305</v>
      </c>
      <c r="G372" s="1">
        <v>1</v>
      </c>
      <c r="H372" s="2">
        <v>4.0000000000000002E-101</v>
      </c>
      <c r="I372">
        <v>96.03</v>
      </c>
      <c r="J372">
        <v>622</v>
      </c>
      <c r="K372" t="s">
        <v>413</v>
      </c>
    </row>
    <row r="373" spans="1:11" x14ac:dyDescent="0.35">
      <c r="A373" t="s">
        <v>24</v>
      </c>
      <c r="B373" t="s">
        <v>25</v>
      </c>
      <c r="C373" t="s">
        <v>26</v>
      </c>
      <c r="D373">
        <v>5833</v>
      </c>
      <c r="E373">
        <v>305</v>
      </c>
      <c r="F373">
        <v>305</v>
      </c>
      <c r="G373" s="1">
        <v>1</v>
      </c>
      <c r="H373" s="2">
        <v>4.0000000000000002E-101</v>
      </c>
      <c r="I373">
        <v>95.36</v>
      </c>
      <c r="J373">
        <v>622</v>
      </c>
      <c r="K373" t="s">
        <v>414</v>
      </c>
    </row>
    <row r="374" spans="1:11" x14ac:dyDescent="0.35">
      <c r="A374" t="s">
        <v>24</v>
      </c>
      <c r="B374" t="s">
        <v>25</v>
      </c>
      <c r="C374" t="s">
        <v>26</v>
      </c>
      <c r="D374">
        <v>5833</v>
      </c>
      <c r="E374">
        <v>291</v>
      </c>
      <c r="F374">
        <v>291</v>
      </c>
      <c r="G374" s="1">
        <v>1</v>
      </c>
      <c r="H374" s="2">
        <v>4.0000000000000002E-101</v>
      </c>
      <c r="I374">
        <v>92.72</v>
      </c>
      <c r="J374">
        <v>210</v>
      </c>
      <c r="K374" t="s">
        <v>415</v>
      </c>
    </row>
    <row r="375" spans="1:11" x14ac:dyDescent="0.35">
      <c r="A375" t="s">
        <v>24</v>
      </c>
      <c r="B375" t="s">
        <v>25</v>
      </c>
      <c r="C375" t="s">
        <v>26</v>
      </c>
      <c r="D375">
        <v>5833</v>
      </c>
      <c r="E375">
        <v>305</v>
      </c>
      <c r="F375">
        <v>305</v>
      </c>
      <c r="G375" s="1">
        <v>1</v>
      </c>
      <c r="H375" s="2">
        <v>5.0000000000000001E-101</v>
      </c>
      <c r="I375">
        <v>95.36</v>
      </c>
      <c r="J375">
        <v>622</v>
      </c>
      <c r="K375" t="s">
        <v>416</v>
      </c>
    </row>
    <row r="376" spans="1:11" x14ac:dyDescent="0.35">
      <c r="A376" t="s">
        <v>29</v>
      </c>
      <c r="B376" t="s">
        <v>25</v>
      </c>
      <c r="C376" t="s">
        <v>26</v>
      </c>
      <c r="D376">
        <v>5833</v>
      </c>
      <c r="E376">
        <v>305</v>
      </c>
      <c r="F376">
        <v>305</v>
      </c>
      <c r="G376" s="1">
        <v>1</v>
      </c>
      <c r="H376" s="2">
        <v>5.0000000000000001E-101</v>
      </c>
      <c r="I376">
        <v>96.03</v>
      </c>
      <c r="J376">
        <v>622</v>
      </c>
      <c r="K376" t="s">
        <v>417</v>
      </c>
    </row>
    <row r="377" spans="1:11" x14ac:dyDescent="0.35">
      <c r="A377" t="s">
        <v>24</v>
      </c>
      <c r="B377" t="s">
        <v>25</v>
      </c>
      <c r="C377" t="s">
        <v>26</v>
      </c>
      <c r="D377">
        <v>5833</v>
      </c>
      <c r="E377">
        <v>305</v>
      </c>
      <c r="F377">
        <v>305</v>
      </c>
      <c r="G377" s="1">
        <v>1</v>
      </c>
      <c r="H377" s="2">
        <v>6.0000000000000006E-101</v>
      </c>
      <c r="I377">
        <v>95.36</v>
      </c>
      <c r="J377">
        <v>622</v>
      </c>
      <c r="K377" t="s">
        <v>418</v>
      </c>
    </row>
    <row r="378" spans="1:11" x14ac:dyDescent="0.35">
      <c r="A378" t="s">
        <v>24</v>
      </c>
      <c r="B378" t="s">
        <v>25</v>
      </c>
      <c r="C378" t="s">
        <v>26</v>
      </c>
      <c r="D378">
        <v>5833</v>
      </c>
      <c r="E378">
        <v>301</v>
      </c>
      <c r="F378">
        <v>301</v>
      </c>
      <c r="G378" s="1">
        <v>1</v>
      </c>
      <c r="H378" s="2">
        <v>6.9999999999999999E-101</v>
      </c>
      <c r="I378">
        <v>95.36</v>
      </c>
      <c r="J378">
        <v>519</v>
      </c>
      <c r="K378" t="s">
        <v>419</v>
      </c>
    </row>
    <row r="379" spans="1:11" x14ac:dyDescent="0.35">
      <c r="A379" t="s">
        <v>24</v>
      </c>
      <c r="B379" t="s">
        <v>25</v>
      </c>
      <c r="C379" t="s">
        <v>26</v>
      </c>
      <c r="D379">
        <v>5833</v>
      </c>
      <c r="E379">
        <v>301</v>
      </c>
      <c r="F379">
        <v>301</v>
      </c>
      <c r="G379" s="1">
        <v>1</v>
      </c>
      <c r="H379" s="2">
        <v>6.9999999999999999E-101</v>
      </c>
      <c r="I379">
        <v>95.36</v>
      </c>
      <c r="J379">
        <v>520</v>
      </c>
      <c r="K379" t="s">
        <v>420</v>
      </c>
    </row>
    <row r="380" spans="1:11" x14ac:dyDescent="0.35">
      <c r="A380" t="s">
        <v>24</v>
      </c>
      <c r="B380" t="s">
        <v>25</v>
      </c>
      <c r="C380" t="s">
        <v>26</v>
      </c>
      <c r="D380">
        <v>5833</v>
      </c>
      <c r="E380">
        <v>290</v>
      </c>
      <c r="F380">
        <v>290</v>
      </c>
      <c r="G380" s="1">
        <v>1</v>
      </c>
      <c r="H380" s="2">
        <v>6.9999999999999999E-101</v>
      </c>
      <c r="I380">
        <v>91.39</v>
      </c>
      <c r="J380">
        <v>183</v>
      </c>
      <c r="K380" t="s">
        <v>421</v>
      </c>
    </row>
    <row r="381" spans="1:11" x14ac:dyDescent="0.35">
      <c r="A381" t="s">
        <v>24</v>
      </c>
      <c r="B381" t="s">
        <v>25</v>
      </c>
      <c r="C381" t="s">
        <v>26</v>
      </c>
      <c r="D381">
        <v>5833</v>
      </c>
      <c r="E381">
        <v>301</v>
      </c>
      <c r="F381">
        <v>301</v>
      </c>
      <c r="G381" s="1">
        <v>1</v>
      </c>
      <c r="H381" s="2">
        <v>8.0000000000000004E-101</v>
      </c>
      <c r="I381">
        <v>95.36</v>
      </c>
      <c r="J381">
        <v>526</v>
      </c>
      <c r="K381" t="s">
        <v>422</v>
      </c>
    </row>
    <row r="382" spans="1:11" x14ac:dyDescent="0.35">
      <c r="A382" t="s">
        <v>24</v>
      </c>
      <c r="B382" t="s">
        <v>25</v>
      </c>
      <c r="C382" t="s">
        <v>26</v>
      </c>
      <c r="D382">
        <v>5833</v>
      </c>
      <c r="E382">
        <v>305</v>
      </c>
      <c r="F382">
        <v>305</v>
      </c>
      <c r="G382" s="1">
        <v>1</v>
      </c>
      <c r="H382" s="2">
        <v>8.0000000000000004E-101</v>
      </c>
      <c r="I382">
        <v>95.36</v>
      </c>
      <c r="J382">
        <v>622</v>
      </c>
      <c r="K382" t="s">
        <v>423</v>
      </c>
    </row>
    <row r="383" spans="1:11" x14ac:dyDescent="0.35">
      <c r="A383" t="s">
        <v>24</v>
      </c>
      <c r="B383" t="s">
        <v>25</v>
      </c>
      <c r="C383" t="s">
        <v>26</v>
      </c>
      <c r="D383">
        <v>5833</v>
      </c>
      <c r="E383">
        <v>290</v>
      </c>
      <c r="F383">
        <v>290</v>
      </c>
      <c r="G383" s="1">
        <v>1</v>
      </c>
      <c r="H383" s="2">
        <v>8.9999999999999997E-101</v>
      </c>
      <c r="I383">
        <v>92.05</v>
      </c>
      <c r="J383">
        <v>192</v>
      </c>
      <c r="K383" t="s">
        <v>424</v>
      </c>
    </row>
    <row r="384" spans="1:11" x14ac:dyDescent="0.35">
      <c r="A384" t="s">
        <v>24</v>
      </c>
      <c r="B384" t="s">
        <v>25</v>
      </c>
      <c r="C384" t="s">
        <v>26</v>
      </c>
      <c r="D384">
        <v>5833</v>
      </c>
      <c r="E384">
        <v>290</v>
      </c>
      <c r="F384">
        <v>290</v>
      </c>
      <c r="G384" s="1">
        <v>1</v>
      </c>
      <c r="H384" s="2">
        <v>8.9999999999999997E-101</v>
      </c>
      <c r="I384">
        <v>92.05</v>
      </c>
      <c r="J384">
        <v>192</v>
      </c>
      <c r="K384" t="s">
        <v>425</v>
      </c>
    </row>
    <row r="385" spans="1:11" x14ac:dyDescent="0.35">
      <c r="A385" t="s">
        <v>24</v>
      </c>
      <c r="B385" t="s">
        <v>25</v>
      </c>
      <c r="C385" t="s">
        <v>26</v>
      </c>
      <c r="D385">
        <v>5833</v>
      </c>
      <c r="E385">
        <v>304</v>
      </c>
      <c r="F385">
        <v>304</v>
      </c>
      <c r="G385" s="1">
        <v>1</v>
      </c>
      <c r="H385" s="2">
        <v>8.9999999999999997E-101</v>
      </c>
      <c r="I385">
        <v>95.36</v>
      </c>
      <c r="J385">
        <v>622</v>
      </c>
      <c r="K385" t="s">
        <v>426</v>
      </c>
    </row>
    <row r="386" spans="1:11" x14ac:dyDescent="0.35">
      <c r="A386" t="s">
        <v>24</v>
      </c>
      <c r="B386" t="s">
        <v>25</v>
      </c>
      <c r="C386" t="s">
        <v>26</v>
      </c>
      <c r="D386">
        <v>5833</v>
      </c>
      <c r="E386">
        <v>303</v>
      </c>
      <c r="F386">
        <v>303</v>
      </c>
      <c r="G386" s="1">
        <v>1</v>
      </c>
      <c r="H386" s="2">
        <v>8.9999999999999997E-101</v>
      </c>
      <c r="I386">
        <v>94.04</v>
      </c>
      <c r="J386">
        <v>572</v>
      </c>
      <c r="K386" t="s">
        <v>427</v>
      </c>
    </row>
    <row r="387" spans="1:11" x14ac:dyDescent="0.35">
      <c r="A387" t="s">
        <v>24</v>
      </c>
      <c r="B387" t="s">
        <v>25</v>
      </c>
      <c r="C387" t="s">
        <v>26</v>
      </c>
      <c r="D387">
        <v>5833</v>
      </c>
      <c r="E387">
        <v>290</v>
      </c>
      <c r="F387">
        <v>290</v>
      </c>
      <c r="G387" s="1">
        <v>1</v>
      </c>
      <c r="H387" s="2">
        <v>1E-100</v>
      </c>
      <c r="I387">
        <v>92.05</v>
      </c>
      <c r="J387">
        <v>192</v>
      </c>
      <c r="K387" t="s">
        <v>428</v>
      </c>
    </row>
    <row r="388" spans="1:11" x14ac:dyDescent="0.35">
      <c r="A388" t="s">
        <v>24</v>
      </c>
      <c r="B388" t="s">
        <v>25</v>
      </c>
      <c r="C388" t="s">
        <v>26</v>
      </c>
      <c r="D388">
        <v>5833</v>
      </c>
      <c r="E388">
        <v>290</v>
      </c>
      <c r="F388">
        <v>290</v>
      </c>
      <c r="G388" s="1">
        <v>1</v>
      </c>
      <c r="H388" s="2">
        <v>1E-100</v>
      </c>
      <c r="I388">
        <v>91.39</v>
      </c>
      <c r="J388">
        <v>210</v>
      </c>
      <c r="K388" t="s">
        <v>429</v>
      </c>
    </row>
    <row r="389" spans="1:11" x14ac:dyDescent="0.35">
      <c r="A389" t="s">
        <v>24</v>
      </c>
      <c r="B389" t="s">
        <v>25</v>
      </c>
      <c r="C389" t="s">
        <v>26</v>
      </c>
      <c r="D389">
        <v>5833</v>
      </c>
      <c r="E389">
        <v>301</v>
      </c>
      <c r="F389">
        <v>301</v>
      </c>
      <c r="G389" s="1">
        <v>1</v>
      </c>
      <c r="H389" s="2">
        <v>1E-100</v>
      </c>
      <c r="I389">
        <v>94.7</v>
      </c>
      <c r="J389">
        <v>520</v>
      </c>
      <c r="K389" t="s">
        <v>430</v>
      </c>
    </row>
    <row r="390" spans="1:11" x14ac:dyDescent="0.35">
      <c r="A390" t="s">
        <v>24</v>
      </c>
      <c r="B390" t="s">
        <v>25</v>
      </c>
      <c r="C390" t="s">
        <v>26</v>
      </c>
      <c r="D390">
        <v>5833</v>
      </c>
      <c r="E390">
        <v>303</v>
      </c>
      <c r="F390">
        <v>303</v>
      </c>
      <c r="G390" s="1">
        <v>1</v>
      </c>
      <c r="H390" s="2">
        <v>1E-100</v>
      </c>
      <c r="I390">
        <v>95.36</v>
      </c>
      <c r="J390">
        <v>594</v>
      </c>
      <c r="K390" t="s">
        <v>431</v>
      </c>
    </row>
    <row r="391" spans="1:11" x14ac:dyDescent="0.35">
      <c r="A391" t="s">
        <v>24</v>
      </c>
      <c r="B391" t="s">
        <v>25</v>
      </c>
      <c r="C391" t="s">
        <v>26</v>
      </c>
      <c r="D391">
        <v>5833</v>
      </c>
      <c r="E391">
        <v>301</v>
      </c>
      <c r="F391">
        <v>301</v>
      </c>
      <c r="G391" s="1">
        <v>1</v>
      </c>
      <c r="H391" s="2">
        <v>1E-100</v>
      </c>
      <c r="I391">
        <v>94.7</v>
      </c>
      <c r="J391">
        <v>520</v>
      </c>
      <c r="K391" t="s">
        <v>432</v>
      </c>
    </row>
    <row r="392" spans="1:11" x14ac:dyDescent="0.35">
      <c r="A392" t="s">
        <v>24</v>
      </c>
      <c r="B392" t="s">
        <v>25</v>
      </c>
      <c r="C392" t="s">
        <v>26</v>
      </c>
      <c r="D392">
        <v>5833</v>
      </c>
      <c r="E392">
        <v>301</v>
      </c>
      <c r="F392">
        <v>301</v>
      </c>
      <c r="G392" s="1">
        <v>1</v>
      </c>
      <c r="H392" s="2">
        <v>1E-100</v>
      </c>
      <c r="I392">
        <v>94.7</v>
      </c>
      <c r="J392">
        <v>520</v>
      </c>
      <c r="K392" t="s">
        <v>433</v>
      </c>
    </row>
    <row r="393" spans="1:11" x14ac:dyDescent="0.35">
      <c r="A393" t="s">
        <v>24</v>
      </c>
      <c r="B393" t="s">
        <v>25</v>
      </c>
      <c r="C393" t="s">
        <v>26</v>
      </c>
      <c r="D393">
        <v>5833</v>
      </c>
      <c r="E393">
        <v>290</v>
      </c>
      <c r="F393">
        <v>290</v>
      </c>
      <c r="G393" s="1">
        <v>1</v>
      </c>
      <c r="H393" s="2">
        <v>2E-100</v>
      </c>
      <c r="I393">
        <v>92.72</v>
      </c>
      <c r="J393">
        <v>210</v>
      </c>
      <c r="K393" t="s">
        <v>434</v>
      </c>
    </row>
    <row r="394" spans="1:11" x14ac:dyDescent="0.35">
      <c r="A394" t="s">
        <v>24</v>
      </c>
      <c r="B394" t="s">
        <v>25</v>
      </c>
      <c r="C394" t="s">
        <v>26</v>
      </c>
      <c r="D394">
        <v>5833</v>
      </c>
      <c r="E394">
        <v>301</v>
      </c>
      <c r="F394">
        <v>301</v>
      </c>
      <c r="G394" s="1">
        <v>1</v>
      </c>
      <c r="H394" s="2">
        <v>2E-100</v>
      </c>
      <c r="I394">
        <v>94.7</v>
      </c>
      <c r="J394">
        <v>520</v>
      </c>
      <c r="K394" t="s">
        <v>435</v>
      </c>
    </row>
    <row r="395" spans="1:11" x14ac:dyDescent="0.35">
      <c r="A395" t="s">
        <v>24</v>
      </c>
      <c r="B395" t="s">
        <v>25</v>
      </c>
      <c r="C395" t="s">
        <v>26</v>
      </c>
      <c r="D395">
        <v>5833</v>
      </c>
      <c r="E395">
        <v>300</v>
      </c>
      <c r="F395">
        <v>300</v>
      </c>
      <c r="G395" s="1">
        <v>1</v>
      </c>
      <c r="H395" s="2">
        <v>2E-100</v>
      </c>
      <c r="I395">
        <v>94.7</v>
      </c>
      <c r="J395">
        <v>520</v>
      </c>
      <c r="K395" t="s">
        <v>436</v>
      </c>
    </row>
    <row r="396" spans="1:11" x14ac:dyDescent="0.35">
      <c r="A396" t="s">
        <v>24</v>
      </c>
      <c r="B396" t="s">
        <v>25</v>
      </c>
      <c r="C396" t="s">
        <v>26</v>
      </c>
      <c r="D396">
        <v>5833</v>
      </c>
      <c r="E396">
        <v>290</v>
      </c>
      <c r="F396">
        <v>290</v>
      </c>
      <c r="G396" s="1">
        <v>1</v>
      </c>
      <c r="H396" s="2">
        <v>2E-100</v>
      </c>
      <c r="I396">
        <v>92.05</v>
      </c>
      <c r="J396">
        <v>210</v>
      </c>
      <c r="K396" t="s">
        <v>437</v>
      </c>
    </row>
    <row r="397" spans="1:11" x14ac:dyDescent="0.35">
      <c r="A397" t="s">
        <v>24</v>
      </c>
      <c r="B397" t="s">
        <v>25</v>
      </c>
      <c r="C397" t="s">
        <v>26</v>
      </c>
      <c r="D397">
        <v>5833</v>
      </c>
      <c r="E397">
        <v>293</v>
      </c>
      <c r="F397">
        <v>293</v>
      </c>
      <c r="G397" s="1">
        <v>1</v>
      </c>
      <c r="H397" s="2">
        <v>2E-100</v>
      </c>
      <c r="I397">
        <v>92.05</v>
      </c>
      <c r="J397">
        <v>298</v>
      </c>
      <c r="K397" t="s">
        <v>438</v>
      </c>
    </row>
    <row r="398" spans="1:11" x14ac:dyDescent="0.35">
      <c r="A398" t="s">
        <v>29</v>
      </c>
      <c r="B398" t="s">
        <v>25</v>
      </c>
      <c r="C398" t="s">
        <v>26</v>
      </c>
      <c r="D398">
        <v>5833</v>
      </c>
      <c r="E398">
        <v>302</v>
      </c>
      <c r="F398">
        <v>302</v>
      </c>
      <c r="G398" s="1">
        <v>1</v>
      </c>
      <c r="H398" s="2">
        <v>2E-100</v>
      </c>
      <c r="I398">
        <v>94.7</v>
      </c>
      <c r="J398">
        <v>580</v>
      </c>
      <c r="K398" t="s">
        <v>439</v>
      </c>
    </row>
    <row r="399" spans="1:11" x14ac:dyDescent="0.35">
      <c r="A399" t="s">
        <v>24</v>
      </c>
      <c r="B399" t="s">
        <v>25</v>
      </c>
      <c r="C399" t="s">
        <v>26</v>
      </c>
      <c r="D399">
        <v>5833</v>
      </c>
      <c r="E399">
        <v>288</v>
      </c>
      <c r="F399">
        <v>288</v>
      </c>
      <c r="G399" s="1">
        <v>1</v>
      </c>
      <c r="H399" s="2">
        <v>3.0000000000000001E-100</v>
      </c>
      <c r="I399">
        <v>91.39</v>
      </c>
      <c r="J399">
        <v>186</v>
      </c>
      <c r="K399" t="s">
        <v>440</v>
      </c>
    </row>
    <row r="400" spans="1:11" x14ac:dyDescent="0.35">
      <c r="A400" t="s">
        <v>24</v>
      </c>
      <c r="B400" t="s">
        <v>25</v>
      </c>
      <c r="C400" t="s">
        <v>26</v>
      </c>
      <c r="D400">
        <v>5833</v>
      </c>
      <c r="E400">
        <v>294</v>
      </c>
      <c r="F400">
        <v>294</v>
      </c>
      <c r="G400" s="1">
        <v>1</v>
      </c>
      <c r="H400" s="2">
        <v>3.0000000000000001E-100</v>
      </c>
      <c r="I400">
        <v>92.05</v>
      </c>
      <c r="J400">
        <v>326</v>
      </c>
      <c r="K400" t="s">
        <v>441</v>
      </c>
    </row>
    <row r="401" spans="1:11" x14ac:dyDescent="0.35">
      <c r="A401" t="s">
        <v>24</v>
      </c>
      <c r="B401" t="s">
        <v>25</v>
      </c>
      <c r="C401" t="s">
        <v>26</v>
      </c>
      <c r="D401">
        <v>5833</v>
      </c>
      <c r="E401">
        <v>288</v>
      </c>
      <c r="F401">
        <v>288</v>
      </c>
      <c r="G401" s="1">
        <v>1</v>
      </c>
      <c r="H401" s="2">
        <v>3.0000000000000001E-100</v>
      </c>
      <c r="I401">
        <v>90.73</v>
      </c>
      <c r="J401">
        <v>187</v>
      </c>
      <c r="K401" t="s">
        <v>442</v>
      </c>
    </row>
    <row r="402" spans="1:11" x14ac:dyDescent="0.35">
      <c r="A402" t="s">
        <v>24</v>
      </c>
      <c r="B402" t="s">
        <v>25</v>
      </c>
      <c r="C402" t="s">
        <v>26</v>
      </c>
      <c r="D402">
        <v>5833</v>
      </c>
      <c r="E402">
        <v>289</v>
      </c>
      <c r="F402">
        <v>289</v>
      </c>
      <c r="G402" s="1">
        <v>1</v>
      </c>
      <c r="H402" s="2">
        <v>3.0000000000000001E-100</v>
      </c>
      <c r="I402">
        <v>91.39</v>
      </c>
      <c r="J402">
        <v>210</v>
      </c>
      <c r="K402" t="s">
        <v>443</v>
      </c>
    </row>
    <row r="403" spans="1:11" x14ac:dyDescent="0.35">
      <c r="A403" t="s">
        <v>24</v>
      </c>
      <c r="B403" t="s">
        <v>25</v>
      </c>
      <c r="C403" t="s">
        <v>26</v>
      </c>
      <c r="D403">
        <v>5833</v>
      </c>
      <c r="E403">
        <v>289</v>
      </c>
      <c r="F403">
        <v>289</v>
      </c>
      <c r="G403" s="1">
        <v>1</v>
      </c>
      <c r="H403" s="2">
        <v>3.0000000000000001E-100</v>
      </c>
      <c r="I403">
        <v>91.39</v>
      </c>
      <c r="J403">
        <v>210</v>
      </c>
      <c r="K403" t="s">
        <v>444</v>
      </c>
    </row>
    <row r="404" spans="1:11" x14ac:dyDescent="0.35">
      <c r="A404" t="s">
        <v>24</v>
      </c>
      <c r="B404" t="s">
        <v>25</v>
      </c>
      <c r="C404" t="s">
        <v>26</v>
      </c>
      <c r="D404">
        <v>5833</v>
      </c>
      <c r="E404">
        <v>301</v>
      </c>
      <c r="F404">
        <v>301</v>
      </c>
      <c r="G404" s="1">
        <v>1</v>
      </c>
      <c r="H404" s="2">
        <v>3.0000000000000001E-100</v>
      </c>
      <c r="I404">
        <v>94.04</v>
      </c>
      <c r="J404">
        <v>576</v>
      </c>
      <c r="K404" t="s">
        <v>445</v>
      </c>
    </row>
    <row r="405" spans="1:11" x14ac:dyDescent="0.35">
      <c r="A405" t="s">
        <v>24</v>
      </c>
      <c r="B405" t="s">
        <v>25</v>
      </c>
      <c r="C405" t="s">
        <v>26</v>
      </c>
      <c r="D405">
        <v>5833</v>
      </c>
      <c r="E405">
        <v>288</v>
      </c>
      <c r="F405">
        <v>288</v>
      </c>
      <c r="G405" s="1">
        <v>1</v>
      </c>
      <c r="H405" s="2">
        <v>3.0000000000000001E-100</v>
      </c>
      <c r="I405">
        <v>91.39</v>
      </c>
      <c r="J405">
        <v>192</v>
      </c>
      <c r="K405" t="s">
        <v>446</v>
      </c>
    </row>
    <row r="406" spans="1:11" x14ac:dyDescent="0.35">
      <c r="A406" t="s">
        <v>24</v>
      </c>
      <c r="B406" t="s">
        <v>25</v>
      </c>
      <c r="C406" t="s">
        <v>26</v>
      </c>
      <c r="D406">
        <v>5833</v>
      </c>
      <c r="E406">
        <v>303</v>
      </c>
      <c r="F406">
        <v>303</v>
      </c>
      <c r="G406" s="1">
        <v>1</v>
      </c>
      <c r="H406" s="2">
        <v>4.0000000000000001E-100</v>
      </c>
      <c r="I406">
        <v>95.36</v>
      </c>
      <c r="J406">
        <v>622</v>
      </c>
      <c r="K406" t="s">
        <v>447</v>
      </c>
    </row>
    <row r="407" spans="1:11" x14ac:dyDescent="0.35">
      <c r="A407" t="s">
        <v>24</v>
      </c>
      <c r="B407" t="s">
        <v>25</v>
      </c>
      <c r="C407" t="s">
        <v>26</v>
      </c>
      <c r="D407">
        <v>5833</v>
      </c>
      <c r="E407">
        <v>288</v>
      </c>
      <c r="F407">
        <v>288</v>
      </c>
      <c r="G407" s="1">
        <v>1</v>
      </c>
      <c r="H407" s="2">
        <v>4.0000000000000001E-100</v>
      </c>
      <c r="I407">
        <v>91.39</v>
      </c>
      <c r="J407">
        <v>180</v>
      </c>
      <c r="K407" t="s">
        <v>448</v>
      </c>
    </row>
    <row r="408" spans="1:11" x14ac:dyDescent="0.35">
      <c r="A408" t="s">
        <v>24</v>
      </c>
      <c r="B408" t="s">
        <v>25</v>
      </c>
      <c r="C408" t="s">
        <v>26</v>
      </c>
      <c r="D408">
        <v>5833</v>
      </c>
      <c r="E408">
        <v>302</v>
      </c>
      <c r="F408">
        <v>302</v>
      </c>
      <c r="G408" s="1">
        <v>1</v>
      </c>
      <c r="H408" s="2">
        <v>5.0000000000000001E-100</v>
      </c>
      <c r="I408">
        <v>95.36</v>
      </c>
      <c r="J408">
        <v>622</v>
      </c>
      <c r="K408" t="s">
        <v>449</v>
      </c>
    </row>
    <row r="409" spans="1:11" x14ac:dyDescent="0.35">
      <c r="A409" t="s">
        <v>24</v>
      </c>
      <c r="B409" t="s">
        <v>25</v>
      </c>
      <c r="C409" t="s">
        <v>26</v>
      </c>
      <c r="D409">
        <v>5833</v>
      </c>
      <c r="E409">
        <v>302</v>
      </c>
      <c r="F409">
        <v>302</v>
      </c>
      <c r="G409" s="1">
        <v>1</v>
      </c>
      <c r="H409" s="2">
        <v>5.0000000000000001E-100</v>
      </c>
      <c r="I409">
        <v>95.36</v>
      </c>
      <c r="J409">
        <v>622</v>
      </c>
      <c r="K409" t="s">
        <v>450</v>
      </c>
    </row>
    <row r="410" spans="1:11" x14ac:dyDescent="0.35">
      <c r="A410" t="s">
        <v>24</v>
      </c>
      <c r="B410" t="s">
        <v>25</v>
      </c>
      <c r="C410" t="s">
        <v>26</v>
      </c>
      <c r="D410">
        <v>5833</v>
      </c>
      <c r="E410">
        <v>302</v>
      </c>
      <c r="F410">
        <v>302</v>
      </c>
      <c r="G410" s="1">
        <v>1</v>
      </c>
      <c r="H410" s="2">
        <v>5.0000000000000001E-100</v>
      </c>
      <c r="I410">
        <v>95.36</v>
      </c>
      <c r="J410">
        <v>622</v>
      </c>
      <c r="K410" t="s">
        <v>451</v>
      </c>
    </row>
    <row r="411" spans="1:11" x14ac:dyDescent="0.35">
      <c r="A411" t="s">
        <v>29</v>
      </c>
      <c r="B411" t="s">
        <v>25</v>
      </c>
      <c r="C411" t="s">
        <v>26</v>
      </c>
      <c r="D411">
        <v>5833</v>
      </c>
      <c r="E411">
        <v>294</v>
      </c>
      <c r="F411">
        <v>294</v>
      </c>
      <c r="G411" s="1">
        <v>1</v>
      </c>
      <c r="H411" s="2">
        <v>5.0000000000000001E-100</v>
      </c>
      <c r="I411">
        <v>93.38</v>
      </c>
      <c r="J411">
        <v>362</v>
      </c>
      <c r="K411" t="s">
        <v>452</v>
      </c>
    </row>
    <row r="412" spans="1:11" x14ac:dyDescent="0.35">
      <c r="A412" t="s">
        <v>24</v>
      </c>
      <c r="B412" t="s">
        <v>25</v>
      </c>
      <c r="C412" t="s">
        <v>26</v>
      </c>
      <c r="D412">
        <v>5833</v>
      </c>
      <c r="E412">
        <v>288</v>
      </c>
      <c r="F412">
        <v>288</v>
      </c>
      <c r="G412" s="1">
        <v>1</v>
      </c>
      <c r="H412" s="2">
        <v>6.0000000000000001E-100</v>
      </c>
      <c r="I412">
        <v>92.05</v>
      </c>
      <c r="J412">
        <v>192</v>
      </c>
      <c r="K412" t="s">
        <v>453</v>
      </c>
    </row>
    <row r="413" spans="1:11" x14ac:dyDescent="0.35">
      <c r="A413" t="s">
        <v>24</v>
      </c>
      <c r="B413" t="s">
        <v>25</v>
      </c>
      <c r="C413" t="s">
        <v>26</v>
      </c>
      <c r="D413">
        <v>5833</v>
      </c>
      <c r="E413">
        <v>301</v>
      </c>
      <c r="F413">
        <v>301</v>
      </c>
      <c r="G413" s="1">
        <v>1</v>
      </c>
      <c r="H413" s="2">
        <v>7.0000000000000001E-100</v>
      </c>
      <c r="I413">
        <v>94.7</v>
      </c>
      <c r="J413">
        <v>574</v>
      </c>
      <c r="K413" t="s">
        <v>454</v>
      </c>
    </row>
    <row r="414" spans="1:11" x14ac:dyDescent="0.35">
      <c r="A414" t="s">
        <v>24</v>
      </c>
      <c r="B414" t="s">
        <v>25</v>
      </c>
      <c r="C414" t="s">
        <v>26</v>
      </c>
      <c r="D414">
        <v>5833</v>
      </c>
      <c r="E414">
        <v>299</v>
      </c>
      <c r="F414">
        <v>299</v>
      </c>
      <c r="G414" s="1">
        <v>1</v>
      </c>
      <c r="H414" s="2">
        <v>7.0000000000000001E-100</v>
      </c>
      <c r="I414">
        <v>94.04</v>
      </c>
      <c r="J414">
        <v>520</v>
      </c>
      <c r="K414" t="s">
        <v>455</v>
      </c>
    </row>
    <row r="415" spans="1:11" x14ac:dyDescent="0.35">
      <c r="A415" t="s">
        <v>24</v>
      </c>
      <c r="B415" t="s">
        <v>25</v>
      </c>
      <c r="C415" t="s">
        <v>26</v>
      </c>
      <c r="D415">
        <v>5833</v>
      </c>
      <c r="E415">
        <v>300</v>
      </c>
      <c r="F415">
        <v>300</v>
      </c>
      <c r="G415" s="1">
        <v>1</v>
      </c>
      <c r="H415" s="2">
        <v>9.0000000000000002E-100</v>
      </c>
      <c r="I415">
        <v>94.7</v>
      </c>
      <c r="J415">
        <v>558</v>
      </c>
      <c r="K415" t="s">
        <v>456</v>
      </c>
    </row>
    <row r="416" spans="1:11" x14ac:dyDescent="0.35">
      <c r="A416" t="s">
        <v>29</v>
      </c>
      <c r="B416" t="s">
        <v>25</v>
      </c>
      <c r="C416" t="s">
        <v>26</v>
      </c>
      <c r="D416">
        <v>5833</v>
      </c>
      <c r="E416">
        <v>301</v>
      </c>
      <c r="F416">
        <v>301</v>
      </c>
      <c r="G416" s="1">
        <v>1</v>
      </c>
      <c r="H416" s="2">
        <v>1E-99</v>
      </c>
      <c r="I416">
        <v>94.7</v>
      </c>
      <c r="J416">
        <v>622</v>
      </c>
      <c r="K416" t="s">
        <v>457</v>
      </c>
    </row>
    <row r="417" spans="1:11" x14ac:dyDescent="0.35">
      <c r="A417" t="s">
        <v>24</v>
      </c>
      <c r="B417" t="s">
        <v>25</v>
      </c>
      <c r="C417" t="s">
        <v>26</v>
      </c>
      <c r="D417">
        <v>5833</v>
      </c>
      <c r="E417">
        <v>301</v>
      </c>
      <c r="F417">
        <v>301</v>
      </c>
      <c r="G417" s="1">
        <v>1</v>
      </c>
      <c r="H417" s="2">
        <v>1E-99</v>
      </c>
      <c r="I417">
        <v>94.7</v>
      </c>
      <c r="J417">
        <v>616</v>
      </c>
      <c r="K417" t="s">
        <v>458</v>
      </c>
    </row>
    <row r="418" spans="1:11" x14ac:dyDescent="0.35">
      <c r="A418" t="s">
        <v>24</v>
      </c>
      <c r="B418" t="s">
        <v>25</v>
      </c>
      <c r="C418" t="s">
        <v>26</v>
      </c>
      <c r="D418">
        <v>5833</v>
      </c>
      <c r="E418">
        <v>301</v>
      </c>
      <c r="F418">
        <v>301</v>
      </c>
      <c r="G418" s="1">
        <v>1</v>
      </c>
      <c r="H418" s="2">
        <v>1E-99</v>
      </c>
      <c r="I418">
        <v>94.7</v>
      </c>
      <c r="J418">
        <v>622</v>
      </c>
      <c r="K418" t="s">
        <v>459</v>
      </c>
    </row>
    <row r="419" spans="1:11" x14ac:dyDescent="0.35">
      <c r="A419" t="s">
        <v>24</v>
      </c>
      <c r="B419" t="s">
        <v>25</v>
      </c>
      <c r="C419" t="s">
        <v>26</v>
      </c>
      <c r="D419">
        <v>5833</v>
      </c>
      <c r="E419">
        <v>298</v>
      </c>
      <c r="F419">
        <v>298</v>
      </c>
      <c r="G419" s="1">
        <v>1</v>
      </c>
      <c r="H419" s="2">
        <v>1E-99</v>
      </c>
      <c r="I419">
        <v>94.04</v>
      </c>
      <c r="J419">
        <v>520</v>
      </c>
      <c r="K419" t="s">
        <v>460</v>
      </c>
    </row>
    <row r="420" spans="1:11" x14ac:dyDescent="0.35">
      <c r="A420" t="s">
        <v>24</v>
      </c>
      <c r="B420" t="s">
        <v>25</v>
      </c>
      <c r="C420" t="s">
        <v>26</v>
      </c>
      <c r="D420">
        <v>5833</v>
      </c>
      <c r="E420">
        <v>287</v>
      </c>
      <c r="F420">
        <v>287</v>
      </c>
      <c r="G420" s="1">
        <v>1</v>
      </c>
      <c r="H420" s="2">
        <v>1E-99</v>
      </c>
      <c r="I420">
        <v>91.39</v>
      </c>
      <c r="J420">
        <v>192</v>
      </c>
      <c r="K420" t="s">
        <v>461</v>
      </c>
    </row>
    <row r="421" spans="1:11" x14ac:dyDescent="0.35">
      <c r="A421" t="s">
        <v>29</v>
      </c>
      <c r="B421" t="s">
        <v>25</v>
      </c>
      <c r="C421" t="s">
        <v>26</v>
      </c>
      <c r="D421">
        <v>5833</v>
      </c>
      <c r="E421">
        <v>301</v>
      </c>
      <c r="F421">
        <v>301</v>
      </c>
      <c r="G421" s="1">
        <v>1</v>
      </c>
      <c r="H421" s="2">
        <v>1E-99</v>
      </c>
      <c r="I421">
        <v>94.7</v>
      </c>
      <c r="J421">
        <v>622</v>
      </c>
      <c r="K421" t="s">
        <v>462</v>
      </c>
    </row>
    <row r="422" spans="1:11" x14ac:dyDescent="0.35">
      <c r="A422" t="s">
        <v>24</v>
      </c>
      <c r="B422" t="s">
        <v>25</v>
      </c>
      <c r="C422" t="s">
        <v>26</v>
      </c>
      <c r="D422">
        <v>5833</v>
      </c>
      <c r="E422">
        <v>298</v>
      </c>
      <c r="F422">
        <v>298</v>
      </c>
      <c r="G422" s="1">
        <v>1</v>
      </c>
      <c r="H422" s="2">
        <v>1E-99</v>
      </c>
      <c r="I422">
        <v>94.7</v>
      </c>
      <c r="J422">
        <v>520</v>
      </c>
      <c r="K422" t="s">
        <v>463</v>
      </c>
    </row>
    <row r="423" spans="1:11" x14ac:dyDescent="0.35">
      <c r="A423" t="s">
        <v>24</v>
      </c>
      <c r="B423" t="s">
        <v>25</v>
      </c>
      <c r="C423" t="s">
        <v>26</v>
      </c>
      <c r="D423">
        <v>5833</v>
      </c>
      <c r="E423">
        <v>298</v>
      </c>
      <c r="F423">
        <v>298</v>
      </c>
      <c r="G423" s="1">
        <v>1</v>
      </c>
      <c r="H423" s="2">
        <v>1E-99</v>
      </c>
      <c r="I423">
        <v>94.04</v>
      </c>
      <c r="J423">
        <v>519</v>
      </c>
      <c r="K423" t="s">
        <v>464</v>
      </c>
    </row>
    <row r="424" spans="1:11" x14ac:dyDescent="0.35">
      <c r="A424" t="s">
        <v>24</v>
      </c>
      <c r="B424" t="s">
        <v>25</v>
      </c>
      <c r="C424" t="s">
        <v>26</v>
      </c>
      <c r="D424">
        <v>5833</v>
      </c>
      <c r="E424">
        <v>298</v>
      </c>
      <c r="F424">
        <v>298</v>
      </c>
      <c r="G424" s="1">
        <v>1</v>
      </c>
      <c r="H424" s="2">
        <v>1E-99</v>
      </c>
      <c r="I424">
        <v>93.38</v>
      </c>
      <c r="J424">
        <v>520</v>
      </c>
      <c r="K424" t="s">
        <v>465</v>
      </c>
    </row>
    <row r="425" spans="1:11" x14ac:dyDescent="0.35">
      <c r="A425" t="s">
        <v>24</v>
      </c>
      <c r="B425" t="s">
        <v>25</v>
      </c>
      <c r="C425" t="s">
        <v>26</v>
      </c>
      <c r="D425">
        <v>5833</v>
      </c>
      <c r="E425">
        <v>298</v>
      </c>
      <c r="F425">
        <v>298</v>
      </c>
      <c r="G425" s="1">
        <v>1</v>
      </c>
      <c r="H425" s="2">
        <v>1E-99</v>
      </c>
      <c r="I425">
        <v>94.04</v>
      </c>
      <c r="J425">
        <v>519</v>
      </c>
      <c r="K425" t="s">
        <v>466</v>
      </c>
    </row>
    <row r="426" spans="1:11" x14ac:dyDescent="0.35">
      <c r="A426" t="s">
        <v>24</v>
      </c>
      <c r="B426" t="s">
        <v>25</v>
      </c>
      <c r="C426" t="s">
        <v>26</v>
      </c>
      <c r="D426">
        <v>5833</v>
      </c>
      <c r="E426">
        <v>286</v>
      </c>
      <c r="F426">
        <v>286</v>
      </c>
      <c r="G426" s="1">
        <v>1</v>
      </c>
      <c r="H426" s="2">
        <v>1E-99</v>
      </c>
      <c r="I426">
        <v>90.07</v>
      </c>
      <c r="J426">
        <v>181</v>
      </c>
      <c r="K426" t="s">
        <v>467</v>
      </c>
    </row>
    <row r="427" spans="1:11" x14ac:dyDescent="0.35">
      <c r="A427" t="s">
        <v>24</v>
      </c>
      <c r="B427" t="s">
        <v>25</v>
      </c>
      <c r="C427" t="s">
        <v>26</v>
      </c>
      <c r="D427">
        <v>5833</v>
      </c>
      <c r="E427">
        <v>298</v>
      </c>
      <c r="F427">
        <v>298</v>
      </c>
      <c r="G427" s="1">
        <v>1</v>
      </c>
      <c r="H427" s="2">
        <v>1E-99</v>
      </c>
      <c r="I427">
        <v>93.38</v>
      </c>
      <c r="J427">
        <v>520</v>
      </c>
      <c r="K427" t="s">
        <v>468</v>
      </c>
    </row>
    <row r="428" spans="1:11" x14ac:dyDescent="0.35">
      <c r="A428" t="s">
        <v>24</v>
      </c>
      <c r="B428" t="s">
        <v>25</v>
      </c>
      <c r="C428" t="s">
        <v>26</v>
      </c>
      <c r="D428">
        <v>5833</v>
      </c>
      <c r="E428">
        <v>298</v>
      </c>
      <c r="F428">
        <v>298</v>
      </c>
      <c r="G428" s="1">
        <v>1</v>
      </c>
      <c r="H428" s="2">
        <v>1E-99</v>
      </c>
      <c r="I428">
        <v>93.38</v>
      </c>
      <c r="J428">
        <v>520</v>
      </c>
      <c r="K428" t="s">
        <v>469</v>
      </c>
    </row>
    <row r="429" spans="1:11" x14ac:dyDescent="0.35">
      <c r="A429" t="s">
        <v>24</v>
      </c>
      <c r="B429" t="s">
        <v>25</v>
      </c>
      <c r="C429" t="s">
        <v>26</v>
      </c>
      <c r="D429">
        <v>5833</v>
      </c>
      <c r="E429">
        <v>287</v>
      </c>
      <c r="F429">
        <v>287</v>
      </c>
      <c r="G429" s="1">
        <v>1</v>
      </c>
      <c r="H429" s="2">
        <v>1E-99</v>
      </c>
      <c r="I429">
        <v>91.39</v>
      </c>
      <c r="J429">
        <v>192</v>
      </c>
      <c r="K429" t="s">
        <v>470</v>
      </c>
    </row>
    <row r="430" spans="1:11" x14ac:dyDescent="0.35">
      <c r="A430" t="s">
        <v>24</v>
      </c>
      <c r="B430" t="s">
        <v>25</v>
      </c>
      <c r="C430" t="s">
        <v>26</v>
      </c>
      <c r="D430">
        <v>5833</v>
      </c>
      <c r="E430">
        <v>301</v>
      </c>
      <c r="F430">
        <v>301</v>
      </c>
      <c r="G430" s="1">
        <v>1</v>
      </c>
      <c r="H430" s="2">
        <v>2E-99</v>
      </c>
      <c r="I430">
        <v>94.7</v>
      </c>
      <c r="J430">
        <v>622</v>
      </c>
      <c r="K430" t="s">
        <v>471</v>
      </c>
    </row>
    <row r="431" spans="1:11" x14ac:dyDescent="0.35">
      <c r="A431" t="s">
        <v>472</v>
      </c>
      <c r="B431" t="s">
        <v>25</v>
      </c>
      <c r="C431" t="s">
        <v>32</v>
      </c>
      <c r="D431">
        <v>57267</v>
      </c>
      <c r="E431">
        <v>297</v>
      </c>
      <c r="F431">
        <v>297</v>
      </c>
      <c r="G431" s="1">
        <v>1</v>
      </c>
      <c r="H431" s="2">
        <v>2E-99</v>
      </c>
      <c r="I431">
        <v>94.04</v>
      </c>
      <c r="J431">
        <v>483</v>
      </c>
      <c r="K431" t="s">
        <v>473</v>
      </c>
    </row>
    <row r="432" spans="1:11" x14ac:dyDescent="0.35">
      <c r="A432" t="s">
        <v>24</v>
      </c>
      <c r="B432" t="s">
        <v>25</v>
      </c>
      <c r="C432" t="s">
        <v>26</v>
      </c>
      <c r="D432">
        <v>5833</v>
      </c>
      <c r="E432">
        <v>298</v>
      </c>
      <c r="F432">
        <v>298</v>
      </c>
      <c r="G432" s="1">
        <v>1</v>
      </c>
      <c r="H432" s="2">
        <v>2E-99</v>
      </c>
      <c r="I432">
        <v>93.38</v>
      </c>
      <c r="J432">
        <v>520</v>
      </c>
      <c r="K432" t="s">
        <v>474</v>
      </c>
    </row>
    <row r="433" spans="1:11" x14ac:dyDescent="0.35">
      <c r="A433" t="s">
        <v>24</v>
      </c>
      <c r="B433" t="s">
        <v>25</v>
      </c>
      <c r="C433" t="s">
        <v>26</v>
      </c>
      <c r="D433">
        <v>5833</v>
      </c>
      <c r="E433">
        <v>298</v>
      </c>
      <c r="F433">
        <v>298</v>
      </c>
      <c r="G433" s="1">
        <v>1</v>
      </c>
      <c r="H433" s="2">
        <v>2E-99</v>
      </c>
      <c r="I433">
        <v>93.38</v>
      </c>
      <c r="J433">
        <v>520</v>
      </c>
      <c r="K433" t="s">
        <v>475</v>
      </c>
    </row>
    <row r="434" spans="1:11" x14ac:dyDescent="0.35">
      <c r="A434" t="s">
        <v>24</v>
      </c>
      <c r="B434" t="s">
        <v>25</v>
      </c>
      <c r="C434" t="s">
        <v>26</v>
      </c>
      <c r="D434">
        <v>5833</v>
      </c>
      <c r="E434">
        <v>287</v>
      </c>
      <c r="F434">
        <v>287</v>
      </c>
      <c r="G434" s="1">
        <v>1</v>
      </c>
      <c r="H434" s="2">
        <v>2E-99</v>
      </c>
      <c r="I434">
        <v>91.39</v>
      </c>
      <c r="J434">
        <v>210</v>
      </c>
      <c r="K434" t="s">
        <v>476</v>
      </c>
    </row>
    <row r="435" spans="1:11" x14ac:dyDescent="0.35">
      <c r="A435" t="s">
        <v>24</v>
      </c>
      <c r="B435" t="s">
        <v>25</v>
      </c>
      <c r="C435" t="s">
        <v>26</v>
      </c>
      <c r="D435">
        <v>5833</v>
      </c>
      <c r="E435">
        <v>298</v>
      </c>
      <c r="F435">
        <v>298</v>
      </c>
      <c r="G435" s="1">
        <v>1</v>
      </c>
      <c r="H435" s="2">
        <v>2E-99</v>
      </c>
      <c r="I435">
        <v>93.38</v>
      </c>
      <c r="J435">
        <v>520</v>
      </c>
      <c r="K435" t="s">
        <v>477</v>
      </c>
    </row>
    <row r="436" spans="1:11" x14ac:dyDescent="0.35">
      <c r="A436" t="s">
        <v>24</v>
      </c>
      <c r="B436" t="s">
        <v>25</v>
      </c>
      <c r="C436" t="s">
        <v>26</v>
      </c>
      <c r="D436">
        <v>5833</v>
      </c>
      <c r="E436">
        <v>299</v>
      </c>
      <c r="F436">
        <v>299</v>
      </c>
      <c r="G436" s="1">
        <v>1</v>
      </c>
      <c r="H436" s="2">
        <v>2E-99</v>
      </c>
      <c r="I436">
        <v>94.04</v>
      </c>
      <c r="J436">
        <v>545</v>
      </c>
      <c r="K436" t="s">
        <v>478</v>
      </c>
    </row>
    <row r="437" spans="1:11" x14ac:dyDescent="0.35">
      <c r="A437" t="s">
        <v>24</v>
      </c>
      <c r="B437" t="s">
        <v>25</v>
      </c>
      <c r="C437" t="s">
        <v>26</v>
      </c>
      <c r="D437">
        <v>5833</v>
      </c>
      <c r="E437">
        <v>301</v>
      </c>
      <c r="F437">
        <v>301</v>
      </c>
      <c r="G437" s="1">
        <v>1</v>
      </c>
      <c r="H437" s="2">
        <v>2E-99</v>
      </c>
      <c r="I437">
        <v>94.7</v>
      </c>
      <c r="J437">
        <v>622</v>
      </c>
      <c r="K437" t="s">
        <v>479</v>
      </c>
    </row>
    <row r="438" spans="1:11" x14ac:dyDescent="0.35">
      <c r="A438" t="s">
        <v>24</v>
      </c>
      <c r="B438" t="s">
        <v>25</v>
      </c>
      <c r="C438" t="s">
        <v>26</v>
      </c>
      <c r="D438">
        <v>5833</v>
      </c>
      <c r="E438">
        <v>298</v>
      </c>
      <c r="F438">
        <v>298</v>
      </c>
      <c r="G438" s="1">
        <v>1</v>
      </c>
      <c r="H438" s="2">
        <v>2E-99</v>
      </c>
      <c r="I438">
        <v>94.04</v>
      </c>
      <c r="J438">
        <v>520</v>
      </c>
      <c r="K438" t="s">
        <v>480</v>
      </c>
    </row>
    <row r="439" spans="1:11" x14ac:dyDescent="0.35">
      <c r="A439" t="s">
        <v>24</v>
      </c>
      <c r="B439" t="s">
        <v>25</v>
      </c>
      <c r="C439" t="s">
        <v>26</v>
      </c>
      <c r="D439">
        <v>5833</v>
      </c>
      <c r="E439">
        <v>298</v>
      </c>
      <c r="F439">
        <v>298</v>
      </c>
      <c r="G439" s="1">
        <v>1</v>
      </c>
      <c r="H439" s="2">
        <v>2E-99</v>
      </c>
      <c r="I439">
        <v>94.04</v>
      </c>
      <c r="J439">
        <v>520</v>
      </c>
      <c r="K439" t="s">
        <v>481</v>
      </c>
    </row>
    <row r="440" spans="1:11" x14ac:dyDescent="0.35">
      <c r="A440" t="s">
        <v>24</v>
      </c>
      <c r="B440" t="s">
        <v>25</v>
      </c>
      <c r="C440" t="s">
        <v>26</v>
      </c>
      <c r="D440">
        <v>5833</v>
      </c>
      <c r="E440">
        <v>301</v>
      </c>
      <c r="F440">
        <v>301</v>
      </c>
      <c r="G440" s="1">
        <v>1</v>
      </c>
      <c r="H440" s="2">
        <v>2E-99</v>
      </c>
      <c r="I440">
        <v>94.04</v>
      </c>
      <c r="J440">
        <v>622</v>
      </c>
      <c r="K440" t="s">
        <v>482</v>
      </c>
    </row>
    <row r="441" spans="1:11" x14ac:dyDescent="0.35">
      <c r="A441" t="s">
        <v>24</v>
      </c>
      <c r="B441" t="s">
        <v>25</v>
      </c>
      <c r="C441" t="s">
        <v>26</v>
      </c>
      <c r="D441">
        <v>5833</v>
      </c>
      <c r="E441">
        <v>301</v>
      </c>
      <c r="F441">
        <v>301</v>
      </c>
      <c r="G441" s="1">
        <v>1</v>
      </c>
      <c r="H441" s="2">
        <v>2E-99</v>
      </c>
      <c r="I441">
        <v>94.7</v>
      </c>
      <c r="J441">
        <v>622</v>
      </c>
      <c r="K441" t="s">
        <v>483</v>
      </c>
    </row>
    <row r="442" spans="1:11" x14ac:dyDescent="0.35">
      <c r="A442" t="s">
        <v>24</v>
      </c>
      <c r="B442" t="s">
        <v>25</v>
      </c>
      <c r="C442" t="s">
        <v>26</v>
      </c>
      <c r="D442">
        <v>5833</v>
      </c>
      <c r="E442">
        <v>301</v>
      </c>
      <c r="F442">
        <v>301</v>
      </c>
      <c r="G442" s="1">
        <v>1</v>
      </c>
      <c r="H442" s="2">
        <v>2E-99</v>
      </c>
      <c r="I442">
        <v>94.7</v>
      </c>
      <c r="J442">
        <v>622</v>
      </c>
      <c r="K442" t="s">
        <v>484</v>
      </c>
    </row>
    <row r="443" spans="1:11" x14ac:dyDescent="0.35">
      <c r="A443" t="s">
        <v>24</v>
      </c>
      <c r="B443" t="s">
        <v>25</v>
      </c>
      <c r="C443" t="s">
        <v>26</v>
      </c>
      <c r="D443">
        <v>5833</v>
      </c>
      <c r="E443">
        <v>298</v>
      </c>
      <c r="F443">
        <v>298</v>
      </c>
      <c r="G443" s="1">
        <v>1</v>
      </c>
      <c r="H443" s="2">
        <v>2E-99</v>
      </c>
      <c r="I443">
        <v>94.04</v>
      </c>
      <c r="J443">
        <v>520</v>
      </c>
      <c r="K443" t="s">
        <v>485</v>
      </c>
    </row>
    <row r="444" spans="1:11" x14ac:dyDescent="0.35">
      <c r="A444" t="s">
        <v>29</v>
      </c>
      <c r="B444" t="s">
        <v>25</v>
      </c>
      <c r="C444" t="s">
        <v>26</v>
      </c>
      <c r="D444">
        <v>5833</v>
      </c>
      <c r="E444">
        <v>301</v>
      </c>
      <c r="F444">
        <v>301</v>
      </c>
      <c r="G444" s="1">
        <v>1</v>
      </c>
      <c r="H444" s="2">
        <v>2E-99</v>
      </c>
      <c r="I444">
        <v>94.7</v>
      </c>
      <c r="J444">
        <v>622</v>
      </c>
      <c r="K444" t="s">
        <v>486</v>
      </c>
    </row>
    <row r="445" spans="1:11" x14ac:dyDescent="0.35">
      <c r="A445" t="s">
        <v>24</v>
      </c>
      <c r="B445" t="s">
        <v>25</v>
      </c>
      <c r="C445" t="s">
        <v>26</v>
      </c>
      <c r="D445">
        <v>5833</v>
      </c>
      <c r="E445">
        <v>298</v>
      </c>
      <c r="F445">
        <v>298</v>
      </c>
      <c r="G445" s="1">
        <v>1</v>
      </c>
      <c r="H445" s="2">
        <v>2E-99</v>
      </c>
      <c r="I445">
        <v>94.04</v>
      </c>
      <c r="J445">
        <v>520</v>
      </c>
      <c r="K445" t="s">
        <v>487</v>
      </c>
    </row>
    <row r="446" spans="1:11" x14ac:dyDescent="0.35">
      <c r="A446" t="s">
        <v>24</v>
      </c>
      <c r="B446" t="s">
        <v>25</v>
      </c>
      <c r="C446" t="s">
        <v>26</v>
      </c>
      <c r="D446">
        <v>5833</v>
      </c>
      <c r="E446">
        <v>300</v>
      </c>
      <c r="F446">
        <v>300</v>
      </c>
      <c r="G446" s="1">
        <v>1</v>
      </c>
      <c r="H446" s="2">
        <v>2E-99</v>
      </c>
      <c r="I446">
        <v>94.04</v>
      </c>
      <c r="J446">
        <v>594</v>
      </c>
      <c r="K446" t="s">
        <v>488</v>
      </c>
    </row>
    <row r="447" spans="1:11" x14ac:dyDescent="0.35">
      <c r="A447" t="s">
        <v>24</v>
      </c>
      <c r="B447" t="s">
        <v>25</v>
      </c>
      <c r="C447" t="s">
        <v>26</v>
      </c>
      <c r="D447">
        <v>5833</v>
      </c>
      <c r="E447">
        <v>298</v>
      </c>
      <c r="F447">
        <v>298</v>
      </c>
      <c r="G447" s="1">
        <v>1</v>
      </c>
      <c r="H447" s="2">
        <v>2E-99</v>
      </c>
      <c r="I447">
        <v>94.04</v>
      </c>
      <c r="J447">
        <v>520</v>
      </c>
      <c r="K447" t="s">
        <v>489</v>
      </c>
    </row>
    <row r="448" spans="1:11" x14ac:dyDescent="0.35">
      <c r="A448" t="s">
        <v>24</v>
      </c>
      <c r="B448" t="s">
        <v>25</v>
      </c>
      <c r="C448" t="s">
        <v>26</v>
      </c>
      <c r="D448">
        <v>5833</v>
      </c>
      <c r="E448">
        <v>298</v>
      </c>
      <c r="F448">
        <v>298</v>
      </c>
      <c r="G448" s="1">
        <v>1</v>
      </c>
      <c r="H448" s="2">
        <v>2E-99</v>
      </c>
      <c r="I448">
        <v>94.04</v>
      </c>
      <c r="J448">
        <v>520</v>
      </c>
      <c r="K448" t="s">
        <v>490</v>
      </c>
    </row>
    <row r="449" spans="1:11" x14ac:dyDescent="0.35">
      <c r="A449" t="s">
        <v>24</v>
      </c>
      <c r="B449" t="s">
        <v>25</v>
      </c>
      <c r="C449" t="s">
        <v>26</v>
      </c>
      <c r="D449">
        <v>5833</v>
      </c>
      <c r="E449">
        <v>297</v>
      </c>
      <c r="F449">
        <v>297</v>
      </c>
      <c r="G449" s="1">
        <v>1</v>
      </c>
      <c r="H449" s="2">
        <v>2E-99</v>
      </c>
      <c r="I449">
        <v>93.38</v>
      </c>
      <c r="J449">
        <v>511</v>
      </c>
      <c r="K449" t="s">
        <v>491</v>
      </c>
    </row>
    <row r="450" spans="1:11" x14ac:dyDescent="0.35">
      <c r="A450" t="s">
        <v>24</v>
      </c>
      <c r="B450" t="s">
        <v>25</v>
      </c>
      <c r="C450" t="s">
        <v>26</v>
      </c>
      <c r="D450">
        <v>5833</v>
      </c>
      <c r="E450">
        <v>301</v>
      </c>
      <c r="F450">
        <v>301</v>
      </c>
      <c r="G450" s="1">
        <v>1</v>
      </c>
      <c r="H450" s="2">
        <v>2E-99</v>
      </c>
      <c r="I450">
        <v>94.7</v>
      </c>
      <c r="J450">
        <v>622</v>
      </c>
      <c r="K450" t="s">
        <v>492</v>
      </c>
    </row>
    <row r="451" spans="1:11" x14ac:dyDescent="0.35">
      <c r="A451" t="s">
        <v>24</v>
      </c>
      <c r="B451" t="s">
        <v>25</v>
      </c>
      <c r="C451" t="s">
        <v>26</v>
      </c>
      <c r="D451">
        <v>5833</v>
      </c>
      <c r="E451">
        <v>298</v>
      </c>
      <c r="F451">
        <v>298</v>
      </c>
      <c r="G451" s="1">
        <v>1</v>
      </c>
      <c r="H451" s="2">
        <v>2E-99</v>
      </c>
      <c r="I451">
        <v>94.04</v>
      </c>
      <c r="J451">
        <v>520</v>
      </c>
      <c r="K451" t="s">
        <v>493</v>
      </c>
    </row>
    <row r="452" spans="1:11" x14ac:dyDescent="0.35">
      <c r="A452" t="s">
        <v>24</v>
      </c>
      <c r="B452" t="s">
        <v>25</v>
      </c>
      <c r="C452" t="s">
        <v>26</v>
      </c>
      <c r="D452">
        <v>5833</v>
      </c>
      <c r="E452">
        <v>286</v>
      </c>
      <c r="F452">
        <v>286</v>
      </c>
      <c r="G452" s="1">
        <v>1</v>
      </c>
      <c r="H452" s="2">
        <v>2E-99</v>
      </c>
      <c r="I452">
        <v>90.73</v>
      </c>
      <c r="J452">
        <v>179</v>
      </c>
      <c r="K452" t="s">
        <v>494</v>
      </c>
    </row>
    <row r="453" spans="1:11" x14ac:dyDescent="0.35">
      <c r="A453" t="s">
        <v>24</v>
      </c>
      <c r="B453" t="s">
        <v>25</v>
      </c>
      <c r="C453" t="s">
        <v>26</v>
      </c>
      <c r="D453">
        <v>5833</v>
      </c>
      <c r="E453">
        <v>300</v>
      </c>
      <c r="F453">
        <v>300</v>
      </c>
      <c r="G453" s="1">
        <v>1</v>
      </c>
      <c r="H453" s="2">
        <v>3.0000000000000001E-99</v>
      </c>
      <c r="I453">
        <v>94.04</v>
      </c>
      <c r="J453">
        <v>594</v>
      </c>
      <c r="K453" t="s">
        <v>495</v>
      </c>
    </row>
    <row r="454" spans="1:11" x14ac:dyDescent="0.35">
      <c r="A454" t="s">
        <v>24</v>
      </c>
      <c r="B454" t="s">
        <v>25</v>
      </c>
      <c r="C454" t="s">
        <v>26</v>
      </c>
      <c r="D454">
        <v>5833</v>
      </c>
      <c r="E454">
        <v>298</v>
      </c>
      <c r="F454">
        <v>298</v>
      </c>
      <c r="G454" s="1">
        <v>1</v>
      </c>
      <c r="H454" s="2">
        <v>3.0000000000000001E-99</v>
      </c>
      <c r="I454">
        <v>94.04</v>
      </c>
      <c r="J454">
        <v>520</v>
      </c>
      <c r="K454" t="s">
        <v>496</v>
      </c>
    </row>
    <row r="455" spans="1:11" x14ac:dyDescent="0.35">
      <c r="A455" t="s">
        <v>24</v>
      </c>
      <c r="B455" t="s">
        <v>25</v>
      </c>
      <c r="C455" t="s">
        <v>26</v>
      </c>
      <c r="D455">
        <v>5833</v>
      </c>
      <c r="E455">
        <v>299</v>
      </c>
      <c r="F455">
        <v>299</v>
      </c>
      <c r="G455" s="1">
        <v>1</v>
      </c>
      <c r="H455" s="2">
        <v>3.0000000000000001E-99</v>
      </c>
      <c r="I455">
        <v>94.7</v>
      </c>
      <c r="J455">
        <v>580</v>
      </c>
      <c r="K455" t="s">
        <v>497</v>
      </c>
    </row>
    <row r="456" spans="1:11" x14ac:dyDescent="0.35">
      <c r="A456" t="s">
        <v>24</v>
      </c>
      <c r="B456" t="s">
        <v>25</v>
      </c>
      <c r="C456" t="s">
        <v>26</v>
      </c>
      <c r="D456">
        <v>5833</v>
      </c>
      <c r="E456">
        <v>286</v>
      </c>
      <c r="F456">
        <v>286</v>
      </c>
      <c r="G456" s="1">
        <v>1</v>
      </c>
      <c r="H456" s="2">
        <v>4.0000000000000001E-99</v>
      </c>
      <c r="I456">
        <v>90.73</v>
      </c>
      <c r="J456">
        <v>186</v>
      </c>
      <c r="K456" t="s">
        <v>498</v>
      </c>
    </row>
    <row r="457" spans="1:11" x14ac:dyDescent="0.35">
      <c r="A457" t="s">
        <v>24</v>
      </c>
      <c r="B457" t="s">
        <v>25</v>
      </c>
      <c r="C457" t="s">
        <v>26</v>
      </c>
      <c r="D457">
        <v>5833</v>
      </c>
      <c r="E457">
        <v>286</v>
      </c>
      <c r="F457">
        <v>286</v>
      </c>
      <c r="G457" s="1">
        <v>1</v>
      </c>
      <c r="H457" s="2">
        <v>4.0000000000000001E-99</v>
      </c>
      <c r="I457">
        <v>91.39</v>
      </c>
      <c r="J457">
        <v>192</v>
      </c>
      <c r="K457" t="s">
        <v>499</v>
      </c>
    </row>
    <row r="458" spans="1:11" x14ac:dyDescent="0.35">
      <c r="A458" t="s">
        <v>24</v>
      </c>
      <c r="B458" t="s">
        <v>25</v>
      </c>
      <c r="C458" t="s">
        <v>26</v>
      </c>
      <c r="D458">
        <v>5833</v>
      </c>
      <c r="E458">
        <v>297</v>
      </c>
      <c r="F458">
        <v>297</v>
      </c>
      <c r="G458" s="1">
        <v>1</v>
      </c>
      <c r="H458" s="2">
        <v>4.0000000000000001E-99</v>
      </c>
      <c r="I458">
        <v>93.38</v>
      </c>
      <c r="J458">
        <v>520</v>
      </c>
      <c r="K458" t="s">
        <v>500</v>
      </c>
    </row>
    <row r="459" spans="1:11" x14ac:dyDescent="0.35">
      <c r="A459" t="s">
        <v>24</v>
      </c>
      <c r="B459" t="s">
        <v>25</v>
      </c>
      <c r="C459" t="s">
        <v>26</v>
      </c>
      <c r="D459">
        <v>5833</v>
      </c>
      <c r="E459">
        <v>297</v>
      </c>
      <c r="F459">
        <v>297</v>
      </c>
      <c r="G459" s="1">
        <v>1</v>
      </c>
      <c r="H459" s="2">
        <v>4.0000000000000001E-99</v>
      </c>
      <c r="I459">
        <v>93.38</v>
      </c>
      <c r="J459">
        <v>520</v>
      </c>
      <c r="K459" t="s">
        <v>501</v>
      </c>
    </row>
    <row r="460" spans="1:11" x14ac:dyDescent="0.35">
      <c r="A460" t="s">
        <v>24</v>
      </c>
      <c r="B460" t="s">
        <v>25</v>
      </c>
      <c r="C460" t="s">
        <v>26</v>
      </c>
      <c r="D460">
        <v>5833</v>
      </c>
      <c r="E460">
        <v>300</v>
      </c>
      <c r="F460">
        <v>300</v>
      </c>
      <c r="G460" s="1">
        <v>1</v>
      </c>
      <c r="H460" s="2">
        <v>4.0000000000000001E-99</v>
      </c>
      <c r="I460">
        <v>93.38</v>
      </c>
      <c r="J460">
        <v>622</v>
      </c>
      <c r="K460" t="s">
        <v>502</v>
      </c>
    </row>
    <row r="461" spans="1:11" x14ac:dyDescent="0.35">
      <c r="A461" t="s">
        <v>24</v>
      </c>
      <c r="B461" t="s">
        <v>25</v>
      </c>
      <c r="C461" t="s">
        <v>26</v>
      </c>
      <c r="D461">
        <v>5833</v>
      </c>
      <c r="E461">
        <v>293</v>
      </c>
      <c r="F461">
        <v>293</v>
      </c>
      <c r="G461" s="1">
        <v>1</v>
      </c>
      <c r="H461" s="2">
        <v>4.0000000000000001E-99</v>
      </c>
      <c r="I461">
        <v>92.05</v>
      </c>
      <c r="J461">
        <v>397</v>
      </c>
      <c r="K461" t="s">
        <v>503</v>
      </c>
    </row>
    <row r="462" spans="1:11" x14ac:dyDescent="0.35">
      <c r="A462" t="s">
        <v>24</v>
      </c>
      <c r="B462" t="s">
        <v>25</v>
      </c>
      <c r="C462" t="s">
        <v>26</v>
      </c>
      <c r="D462">
        <v>5833</v>
      </c>
      <c r="E462">
        <v>286</v>
      </c>
      <c r="F462">
        <v>286</v>
      </c>
      <c r="G462" s="1">
        <v>1</v>
      </c>
      <c r="H462" s="2">
        <v>4.0000000000000001E-99</v>
      </c>
      <c r="I462">
        <v>91.39</v>
      </c>
      <c r="J462">
        <v>192</v>
      </c>
      <c r="K462" t="s">
        <v>504</v>
      </c>
    </row>
    <row r="463" spans="1:11" x14ac:dyDescent="0.35">
      <c r="A463" t="s">
        <v>24</v>
      </c>
      <c r="B463" t="s">
        <v>25</v>
      </c>
      <c r="C463" t="s">
        <v>26</v>
      </c>
      <c r="D463">
        <v>5833</v>
      </c>
      <c r="E463">
        <v>290</v>
      </c>
      <c r="F463">
        <v>290</v>
      </c>
      <c r="G463" s="1">
        <v>1</v>
      </c>
      <c r="H463" s="2">
        <v>4.0000000000000001E-99</v>
      </c>
      <c r="I463">
        <v>91.39</v>
      </c>
      <c r="J463">
        <v>310</v>
      </c>
      <c r="K463" t="s">
        <v>505</v>
      </c>
    </row>
    <row r="464" spans="1:11" x14ac:dyDescent="0.35">
      <c r="A464" t="s">
        <v>29</v>
      </c>
      <c r="B464" t="s">
        <v>25</v>
      </c>
      <c r="C464" t="s">
        <v>26</v>
      </c>
      <c r="D464">
        <v>5833</v>
      </c>
      <c r="E464">
        <v>299</v>
      </c>
      <c r="F464">
        <v>299</v>
      </c>
      <c r="G464" s="1">
        <v>1</v>
      </c>
      <c r="H464" s="2">
        <v>4.0000000000000001E-99</v>
      </c>
      <c r="I464">
        <v>94.04</v>
      </c>
      <c r="J464">
        <v>580</v>
      </c>
      <c r="K464" t="s">
        <v>506</v>
      </c>
    </row>
    <row r="465" spans="1:11" x14ac:dyDescent="0.35">
      <c r="A465" t="s">
        <v>24</v>
      </c>
      <c r="B465" t="s">
        <v>25</v>
      </c>
      <c r="C465" t="s">
        <v>26</v>
      </c>
      <c r="D465">
        <v>5833</v>
      </c>
      <c r="E465">
        <v>286</v>
      </c>
      <c r="F465">
        <v>286</v>
      </c>
      <c r="G465" s="1">
        <v>1</v>
      </c>
      <c r="H465" s="2">
        <v>4.9999999999999997E-99</v>
      </c>
      <c r="I465">
        <v>92.05</v>
      </c>
      <c r="J465">
        <v>210</v>
      </c>
      <c r="K465" t="s">
        <v>507</v>
      </c>
    </row>
    <row r="466" spans="1:11" x14ac:dyDescent="0.35">
      <c r="A466" t="s">
        <v>24</v>
      </c>
      <c r="B466" t="s">
        <v>25</v>
      </c>
      <c r="C466" t="s">
        <v>26</v>
      </c>
      <c r="D466">
        <v>5833</v>
      </c>
      <c r="E466">
        <v>297</v>
      </c>
      <c r="F466">
        <v>297</v>
      </c>
      <c r="G466" s="1">
        <v>1</v>
      </c>
      <c r="H466" s="2">
        <v>4.9999999999999997E-99</v>
      </c>
      <c r="I466">
        <v>93.38</v>
      </c>
      <c r="J466">
        <v>520</v>
      </c>
      <c r="K466" t="s">
        <v>508</v>
      </c>
    </row>
    <row r="467" spans="1:11" x14ac:dyDescent="0.35">
      <c r="A467" t="s">
        <v>24</v>
      </c>
      <c r="B467" t="s">
        <v>25</v>
      </c>
      <c r="C467" t="s">
        <v>26</v>
      </c>
      <c r="D467">
        <v>5833</v>
      </c>
      <c r="E467">
        <v>297</v>
      </c>
      <c r="F467">
        <v>297</v>
      </c>
      <c r="G467" s="1">
        <v>1</v>
      </c>
      <c r="H467" s="2">
        <v>4.9999999999999997E-99</v>
      </c>
      <c r="I467">
        <v>94.04</v>
      </c>
      <c r="J467">
        <v>520</v>
      </c>
      <c r="K467" t="s">
        <v>509</v>
      </c>
    </row>
    <row r="468" spans="1:11" x14ac:dyDescent="0.35">
      <c r="A468" t="s">
        <v>510</v>
      </c>
      <c r="B468" t="s">
        <v>25</v>
      </c>
      <c r="C468" t="s">
        <v>32</v>
      </c>
      <c r="D468">
        <v>5835</v>
      </c>
      <c r="E468">
        <v>292</v>
      </c>
      <c r="F468">
        <v>292</v>
      </c>
      <c r="G468" s="1">
        <v>1</v>
      </c>
      <c r="H468" s="2">
        <v>4.9999999999999997E-99</v>
      </c>
      <c r="I468">
        <v>92.05</v>
      </c>
      <c r="J468">
        <v>381</v>
      </c>
      <c r="K468" t="s">
        <v>511</v>
      </c>
    </row>
    <row r="469" spans="1:11" x14ac:dyDescent="0.35">
      <c r="A469" t="s">
        <v>24</v>
      </c>
      <c r="B469" t="s">
        <v>25</v>
      </c>
      <c r="C469" t="s">
        <v>26</v>
      </c>
      <c r="D469">
        <v>5833</v>
      </c>
      <c r="E469">
        <v>297</v>
      </c>
      <c r="F469">
        <v>297</v>
      </c>
      <c r="G469" s="1">
        <v>1</v>
      </c>
      <c r="H469" s="2">
        <v>4.9999999999999997E-99</v>
      </c>
      <c r="I469">
        <v>93.38</v>
      </c>
      <c r="J469">
        <v>520</v>
      </c>
      <c r="K469" t="s">
        <v>512</v>
      </c>
    </row>
    <row r="470" spans="1:11" x14ac:dyDescent="0.35">
      <c r="A470" t="s">
        <v>24</v>
      </c>
      <c r="B470" t="s">
        <v>25</v>
      </c>
      <c r="C470" t="s">
        <v>26</v>
      </c>
      <c r="D470">
        <v>5833</v>
      </c>
      <c r="E470">
        <v>297</v>
      </c>
      <c r="F470">
        <v>297</v>
      </c>
      <c r="G470" s="1">
        <v>1</v>
      </c>
      <c r="H470" s="2">
        <v>4.9999999999999997E-99</v>
      </c>
      <c r="I470">
        <v>94.04</v>
      </c>
      <c r="J470">
        <v>520</v>
      </c>
      <c r="K470" t="s">
        <v>513</v>
      </c>
    </row>
    <row r="471" spans="1:11" x14ac:dyDescent="0.35">
      <c r="A471" t="s">
        <v>24</v>
      </c>
      <c r="B471" t="s">
        <v>25</v>
      </c>
      <c r="C471" t="s">
        <v>26</v>
      </c>
      <c r="D471">
        <v>5833</v>
      </c>
      <c r="E471">
        <v>297</v>
      </c>
      <c r="F471">
        <v>297</v>
      </c>
      <c r="G471" s="1">
        <v>1</v>
      </c>
      <c r="H471" s="2">
        <v>4.9999999999999997E-99</v>
      </c>
      <c r="I471">
        <v>93.38</v>
      </c>
      <c r="J471">
        <v>520</v>
      </c>
      <c r="K471" t="s">
        <v>514</v>
      </c>
    </row>
    <row r="472" spans="1:11" x14ac:dyDescent="0.35">
      <c r="A472" t="s">
        <v>24</v>
      </c>
      <c r="B472" t="s">
        <v>25</v>
      </c>
      <c r="C472" t="s">
        <v>26</v>
      </c>
      <c r="D472">
        <v>5833</v>
      </c>
      <c r="E472">
        <v>297</v>
      </c>
      <c r="F472">
        <v>297</v>
      </c>
      <c r="G472" s="1">
        <v>1</v>
      </c>
      <c r="H472" s="2">
        <v>4.9999999999999997E-99</v>
      </c>
      <c r="I472">
        <v>93.38</v>
      </c>
      <c r="J472">
        <v>520</v>
      </c>
      <c r="K472" t="s">
        <v>515</v>
      </c>
    </row>
    <row r="473" spans="1:11" x14ac:dyDescent="0.35">
      <c r="A473" t="s">
        <v>24</v>
      </c>
      <c r="B473" t="s">
        <v>25</v>
      </c>
      <c r="C473" t="s">
        <v>26</v>
      </c>
      <c r="D473">
        <v>5833</v>
      </c>
      <c r="E473">
        <v>297</v>
      </c>
      <c r="F473">
        <v>297</v>
      </c>
      <c r="G473" s="1">
        <v>1</v>
      </c>
      <c r="H473" s="2">
        <v>6.0000000000000001E-99</v>
      </c>
      <c r="I473">
        <v>94.04</v>
      </c>
      <c r="J473">
        <v>520</v>
      </c>
      <c r="K473" t="s">
        <v>516</v>
      </c>
    </row>
    <row r="474" spans="1:11" x14ac:dyDescent="0.35">
      <c r="A474" t="s">
        <v>24</v>
      </c>
      <c r="B474" t="s">
        <v>25</v>
      </c>
      <c r="C474" t="s">
        <v>26</v>
      </c>
      <c r="D474">
        <v>5833</v>
      </c>
      <c r="E474">
        <v>297</v>
      </c>
      <c r="F474">
        <v>297</v>
      </c>
      <c r="G474" s="1">
        <v>1</v>
      </c>
      <c r="H474" s="2">
        <v>6.0000000000000001E-99</v>
      </c>
      <c r="I474">
        <v>94.04</v>
      </c>
      <c r="J474">
        <v>520</v>
      </c>
      <c r="K474" t="s">
        <v>517</v>
      </c>
    </row>
    <row r="475" spans="1:11" x14ac:dyDescent="0.35">
      <c r="A475" t="s">
        <v>24</v>
      </c>
      <c r="B475" t="s">
        <v>25</v>
      </c>
      <c r="C475" t="s">
        <v>26</v>
      </c>
      <c r="D475">
        <v>5833</v>
      </c>
      <c r="E475">
        <v>297</v>
      </c>
      <c r="F475">
        <v>297</v>
      </c>
      <c r="G475" s="1">
        <v>1</v>
      </c>
      <c r="H475" s="2">
        <v>6.0000000000000001E-99</v>
      </c>
      <c r="I475">
        <v>94.04</v>
      </c>
      <c r="J475">
        <v>520</v>
      </c>
      <c r="K475" t="s">
        <v>518</v>
      </c>
    </row>
    <row r="476" spans="1:11" x14ac:dyDescent="0.35">
      <c r="A476" t="s">
        <v>24</v>
      </c>
      <c r="B476" t="s">
        <v>25</v>
      </c>
      <c r="C476" t="s">
        <v>26</v>
      </c>
      <c r="D476">
        <v>5833</v>
      </c>
      <c r="E476">
        <v>296</v>
      </c>
      <c r="F476">
        <v>296</v>
      </c>
      <c r="G476" s="1">
        <v>1</v>
      </c>
      <c r="H476" s="2">
        <v>6.0000000000000001E-99</v>
      </c>
      <c r="I476">
        <v>94.04</v>
      </c>
      <c r="J476">
        <v>519</v>
      </c>
      <c r="K476" t="s">
        <v>519</v>
      </c>
    </row>
    <row r="477" spans="1:11" x14ac:dyDescent="0.35">
      <c r="A477" t="s">
        <v>24</v>
      </c>
      <c r="B477" t="s">
        <v>25</v>
      </c>
      <c r="C477" t="s">
        <v>26</v>
      </c>
      <c r="D477">
        <v>5833</v>
      </c>
      <c r="E477">
        <v>296</v>
      </c>
      <c r="F477">
        <v>296</v>
      </c>
      <c r="G477" s="1">
        <v>1</v>
      </c>
      <c r="H477" s="2">
        <v>6.0000000000000001E-99</v>
      </c>
      <c r="I477">
        <v>94.04</v>
      </c>
      <c r="J477">
        <v>520</v>
      </c>
      <c r="K477" t="s">
        <v>520</v>
      </c>
    </row>
    <row r="478" spans="1:11" x14ac:dyDescent="0.35">
      <c r="A478" t="s">
        <v>24</v>
      </c>
      <c r="B478" t="s">
        <v>25</v>
      </c>
      <c r="C478" t="s">
        <v>26</v>
      </c>
      <c r="D478">
        <v>5833</v>
      </c>
      <c r="E478">
        <v>296</v>
      </c>
      <c r="F478">
        <v>296</v>
      </c>
      <c r="G478" s="1">
        <v>1</v>
      </c>
      <c r="H478" s="2">
        <v>6.0000000000000001E-99</v>
      </c>
      <c r="I478">
        <v>94.04</v>
      </c>
      <c r="J478">
        <v>520</v>
      </c>
      <c r="K478" t="s">
        <v>521</v>
      </c>
    </row>
    <row r="479" spans="1:11" x14ac:dyDescent="0.35">
      <c r="A479" t="s">
        <v>24</v>
      </c>
      <c r="B479" t="s">
        <v>25</v>
      </c>
      <c r="C479" t="s">
        <v>26</v>
      </c>
      <c r="D479">
        <v>5833</v>
      </c>
      <c r="E479">
        <v>296</v>
      </c>
      <c r="F479">
        <v>296</v>
      </c>
      <c r="G479" s="1">
        <v>1</v>
      </c>
      <c r="H479" s="2">
        <v>6.0000000000000001E-99</v>
      </c>
      <c r="I479">
        <v>94.04</v>
      </c>
      <c r="J479">
        <v>520</v>
      </c>
      <c r="K479" t="s">
        <v>522</v>
      </c>
    </row>
    <row r="480" spans="1:11" x14ac:dyDescent="0.35">
      <c r="A480" t="s">
        <v>24</v>
      </c>
      <c r="B480" t="s">
        <v>25</v>
      </c>
      <c r="C480" t="s">
        <v>26</v>
      </c>
      <c r="D480">
        <v>5833</v>
      </c>
      <c r="E480">
        <v>296</v>
      </c>
      <c r="F480">
        <v>296</v>
      </c>
      <c r="G480" s="1">
        <v>1</v>
      </c>
      <c r="H480" s="2">
        <v>6.0000000000000001E-99</v>
      </c>
      <c r="I480">
        <v>94.04</v>
      </c>
      <c r="J480">
        <v>520</v>
      </c>
      <c r="K480" t="s">
        <v>523</v>
      </c>
    </row>
    <row r="481" spans="1:11" x14ac:dyDescent="0.35">
      <c r="A481" t="s">
        <v>24</v>
      </c>
      <c r="B481" t="s">
        <v>25</v>
      </c>
      <c r="C481" t="s">
        <v>26</v>
      </c>
      <c r="D481">
        <v>5833</v>
      </c>
      <c r="E481">
        <v>296</v>
      </c>
      <c r="F481">
        <v>296</v>
      </c>
      <c r="G481" s="1">
        <v>1</v>
      </c>
      <c r="H481" s="2">
        <v>6.0000000000000001E-99</v>
      </c>
      <c r="I481">
        <v>94.04</v>
      </c>
      <c r="J481">
        <v>520</v>
      </c>
      <c r="K481" t="s">
        <v>524</v>
      </c>
    </row>
    <row r="482" spans="1:11" x14ac:dyDescent="0.35">
      <c r="A482" t="s">
        <v>24</v>
      </c>
      <c r="B482" t="s">
        <v>25</v>
      </c>
      <c r="C482" t="s">
        <v>26</v>
      </c>
      <c r="D482">
        <v>5833</v>
      </c>
      <c r="E482">
        <v>296</v>
      </c>
      <c r="F482">
        <v>296</v>
      </c>
      <c r="G482" s="1">
        <v>1</v>
      </c>
      <c r="H482" s="2">
        <v>6.0000000000000001E-99</v>
      </c>
      <c r="I482">
        <v>94.04</v>
      </c>
      <c r="J482">
        <v>520</v>
      </c>
      <c r="K482" t="s">
        <v>525</v>
      </c>
    </row>
    <row r="483" spans="1:11" x14ac:dyDescent="0.35">
      <c r="A483" t="s">
        <v>24</v>
      </c>
      <c r="B483" t="s">
        <v>25</v>
      </c>
      <c r="C483" t="s">
        <v>26</v>
      </c>
      <c r="D483">
        <v>5833</v>
      </c>
      <c r="E483">
        <v>296</v>
      </c>
      <c r="F483">
        <v>296</v>
      </c>
      <c r="G483" s="1">
        <v>1</v>
      </c>
      <c r="H483" s="2">
        <v>6.9999999999999997E-99</v>
      </c>
      <c r="I483">
        <v>94.04</v>
      </c>
      <c r="J483">
        <v>520</v>
      </c>
      <c r="K483" t="s">
        <v>526</v>
      </c>
    </row>
    <row r="484" spans="1:11" x14ac:dyDescent="0.35">
      <c r="A484" t="s">
        <v>24</v>
      </c>
      <c r="B484" t="s">
        <v>25</v>
      </c>
      <c r="C484" t="s">
        <v>26</v>
      </c>
      <c r="D484">
        <v>5833</v>
      </c>
      <c r="E484">
        <v>296</v>
      </c>
      <c r="F484">
        <v>296</v>
      </c>
      <c r="G484" s="1">
        <v>1</v>
      </c>
      <c r="H484" s="2">
        <v>6.9999999999999997E-99</v>
      </c>
      <c r="I484">
        <v>94.04</v>
      </c>
      <c r="J484">
        <v>520</v>
      </c>
      <c r="K484" t="s">
        <v>527</v>
      </c>
    </row>
    <row r="485" spans="1:11" x14ac:dyDescent="0.35">
      <c r="A485" t="s">
        <v>24</v>
      </c>
      <c r="B485" t="s">
        <v>25</v>
      </c>
      <c r="C485" t="s">
        <v>26</v>
      </c>
      <c r="D485">
        <v>5833</v>
      </c>
      <c r="E485">
        <v>299</v>
      </c>
      <c r="F485">
        <v>299</v>
      </c>
      <c r="G485" s="1">
        <v>1</v>
      </c>
      <c r="H485" s="2">
        <v>6.9999999999999997E-99</v>
      </c>
      <c r="I485">
        <v>94.7</v>
      </c>
      <c r="J485">
        <v>594</v>
      </c>
      <c r="K485" t="s">
        <v>528</v>
      </c>
    </row>
    <row r="486" spans="1:11" x14ac:dyDescent="0.35">
      <c r="A486" t="s">
        <v>24</v>
      </c>
      <c r="B486" t="s">
        <v>25</v>
      </c>
      <c r="C486" t="s">
        <v>26</v>
      </c>
      <c r="D486">
        <v>5833</v>
      </c>
      <c r="E486">
        <v>296</v>
      </c>
      <c r="F486">
        <v>296</v>
      </c>
      <c r="G486" s="1">
        <v>1</v>
      </c>
      <c r="H486" s="2">
        <v>6.9999999999999997E-99</v>
      </c>
      <c r="I486">
        <v>94.04</v>
      </c>
      <c r="J486">
        <v>520</v>
      </c>
      <c r="K486" t="s">
        <v>529</v>
      </c>
    </row>
    <row r="487" spans="1:11" x14ac:dyDescent="0.35">
      <c r="A487" t="s">
        <v>24</v>
      </c>
      <c r="B487" t="s">
        <v>25</v>
      </c>
      <c r="C487" t="s">
        <v>26</v>
      </c>
      <c r="D487">
        <v>5833</v>
      </c>
      <c r="E487">
        <v>296</v>
      </c>
      <c r="F487">
        <v>296</v>
      </c>
      <c r="G487" s="1">
        <v>1</v>
      </c>
      <c r="H487" s="2">
        <v>6.9999999999999997E-99</v>
      </c>
      <c r="I487">
        <v>93.38</v>
      </c>
      <c r="J487">
        <v>520</v>
      </c>
      <c r="K487" t="s">
        <v>530</v>
      </c>
    </row>
    <row r="488" spans="1:11" x14ac:dyDescent="0.35">
      <c r="A488" t="s">
        <v>24</v>
      </c>
      <c r="B488" t="s">
        <v>25</v>
      </c>
      <c r="C488" t="s">
        <v>26</v>
      </c>
      <c r="D488">
        <v>5833</v>
      </c>
      <c r="E488">
        <v>296</v>
      </c>
      <c r="F488">
        <v>296</v>
      </c>
      <c r="G488" s="1">
        <v>1</v>
      </c>
      <c r="H488" s="2">
        <v>8.0000000000000002E-99</v>
      </c>
      <c r="I488">
        <v>93.38</v>
      </c>
      <c r="J488">
        <v>520</v>
      </c>
      <c r="K488" t="s">
        <v>531</v>
      </c>
    </row>
    <row r="489" spans="1:11" x14ac:dyDescent="0.35">
      <c r="A489" t="s">
        <v>24</v>
      </c>
      <c r="B489" t="s">
        <v>25</v>
      </c>
      <c r="C489" t="s">
        <v>26</v>
      </c>
      <c r="D489">
        <v>5833</v>
      </c>
      <c r="E489">
        <v>287</v>
      </c>
      <c r="F489">
        <v>287</v>
      </c>
      <c r="G489" s="1">
        <v>1</v>
      </c>
      <c r="H489" s="2">
        <v>8.0000000000000002E-99</v>
      </c>
      <c r="I489">
        <v>90.73</v>
      </c>
      <c r="J489">
        <v>242</v>
      </c>
      <c r="K489" t="s">
        <v>532</v>
      </c>
    </row>
    <row r="490" spans="1:11" x14ac:dyDescent="0.35">
      <c r="A490" t="s">
        <v>24</v>
      </c>
      <c r="B490" t="s">
        <v>25</v>
      </c>
      <c r="C490" t="s">
        <v>26</v>
      </c>
      <c r="D490">
        <v>5833</v>
      </c>
      <c r="E490">
        <v>296</v>
      </c>
      <c r="F490">
        <v>296</v>
      </c>
      <c r="G490" s="1">
        <v>1</v>
      </c>
      <c r="H490" s="2">
        <v>8.0000000000000002E-99</v>
      </c>
      <c r="I490">
        <v>93.38</v>
      </c>
      <c r="J490">
        <v>520</v>
      </c>
      <c r="K490" t="s">
        <v>533</v>
      </c>
    </row>
    <row r="491" spans="1:11" x14ac:dyDescent="0.35">
      <c r="A491" t="s">
        <v>24</v>
      </c>
      <c r="B491" t="s">
        <v>25</v>
      </c>
      <c r="C491" t="s">
        <v>26</v>
      </c>
      <c r="D491">
        <v>5833</v>
      </c>
      <c r="E491">
        <v>285</v>
      </c>
      <c r="F491">
        <v>285</v>
      </c>
      <c r="G491" s="1">
        <v>1</v>
      </c>
      <c r="H491" s="2">
        <v>9.0000000000000006E-99</v>
      </c>
      <c r="I491">
        <v>90.73</v>
      </c>
      <c r="J491">
        <v>192</v>
      </c>
      <c r="K491" t="s">
        <v>534</v>
      </c>
    </row>
    <row r="492" spans="1:11" x14ac:dyDescent="0.35">
      <c r="A492" t="s">
        <v>24</v>
      </c>
      <c r="B492" t="s">
        <v>25</v>
      </c>
      <c r="C492" t="s">
        <v>26</v>
      </c>
      <c r="D492">
        <v>5833</v>
      </c>
      <c r="E492">
        <v>299</v>
      </c>
      <c r="F492">
        <v>299</v>
      </c>
      <c r="G492" s="1">
        <v>1</v>
      </c>
      <c r="H492" s="2">
        <v>9.0000000000000006E-99</v>
      </c>
      <c r="I492">
        <v>94.04</v>
      </c>
      <c r="J492">
        <v>616</v>
      </c>
      <c r="K492" t="s">
        <v>535</v>
      </c>
    </row>
    <row r="493" spans="1:11" x14ac:dyDescent="0.35">
      <c r="A493" t="s">
        <v>24</v>
      </c>
      <c r="B493" t="s">
        <v>25</v>
      </c>
      <c r="C493" t="s">
        <v>26</v>
      </c>
      <c r="D493">
        <v>5833</v>
      </c>
      <c r="E493">
        <v>299</v>
      </c>
      <c r="F493">
        <v>299</v>
      </c>
      <c r="G493" s="1">
        <v>1</v>
      </c>
      <c r="H493" s="2">
        <v>9.9999999999999994E-99</v>
      </c>
      <c r="I493">
        <v>94.04</v>
      </c>
      <c r="J493">
        <v>616</v>
      </c>
      <c r="K493" t="s">
        <v>536</v>
      </c>
    </row>
    <row r="494" spans="1:11" x14ac:dyDescent="0.35">
      <c r="A494" t="s">
        <v>24</v>
      </c>
      <c r="B494" t="s">
        <v>25</v>
      </c>
      <c r="C494" t="s">
        <v>26</v>
      </c>
      <c r="D494">
        <v>5833</v>
      </c>
      <c r="E494">
        <v>285</v>
      </c>
      <c r="F494">
        <v>285</v>
      </c>
      <c r="G494" s="1">
        <v>1</v>
      </c>
      <c r="H494" s="2">
        <v>9.9999999999999994E-99</v>
      </c>
      <c r="I494">
        <v>89.4</v>
      </c>
      <c r="J494">
        <v>187</v>
      </c>
      <c r="K494" t="s">
        <v>537</v>
      </c>
    </row>
    <row r="495" spans="1:11" x14ac:dyDescent="0.35">
      <c r="A495" t="s">
        <v>24</v>
      </c>
      <c r="B495" t="s">
        <v>25</v>
      </c>
      <c r="C495" t="s">
        <v>26</v>
      </c>
      <c r="D495">
        <v>5833</v>
      </c>
      <c r="E495">
        <v>299</v>
      </c>
      <c r="F495">
        <v>299</v>
      </c>
      <c r="G495" s="1">
        <v>1</v>
      </c>
      <c r="H495" s="2">
        <v>9.9999999999999994E-99</v>
      </c>
      <c r="I495">
        <v>94.04</v>
      </c>
      <c r="J495">
        <v>616</v>
      </c>
      <c r="K495" t="s">
        <v>538</v>
      </c>
    </row>
    <row r="496" spans="1:11" x14ac:dyDescent="0.35">
      <c r="A496" t="s">
        <v>24</v>
      </c>
      <c r="B496" t="s">
        <v>25</v>
      </c>
      <c r="C496" t="s">
        <v>26</v>
      </c>
      <c r="D496">
        <v>5833</v>
      </c>
      <c r="E496">
        <v>285</v>
      </c>
      <c r="F496">
        <v>285</v>
      </c>
      <c r="G496" s="1">
        <v>1</v>
      </c>
      <c r="H496" s="2">
        <v>9.9999999999999994E-99</v>
      </c>
      <c r="I496">
        <v>90.73</v>
      </c>
      <c r="J496">
        <v>210</v>
      </c>
      <c r="K496" t="s">
        <v>539</v>
      </c>
    </row>
    <row r="497" spans="1:11" x14ac:dyDescent="0.35">
      <c r="A497" t="s">
        <v>29</v>
      </c>
      <c r="B497" t="s">
        <v>25</v>
      </c>
      <c r="C497" t="s">
        <v>26</v>
      </c>
      <c r="D497">
        <v>5833</v>
      </c>
      <c r="E497">
        <v>299</v>
      </c>
      <c r="F497">
        <v>299</v>
      </c>
      <c r="G497" s="1">
        <v>1</v>
      </c>
      <c r="H497" s="2">
        <v>9.9999999999999994E-99</v>
      </c>
      <c r="I497">
        <v>94.7</v>
      </c>
      <c r="J497">
        <v>622</v>
      </c>
      <c r="K497" t="s">
        <v>540</v>
      </c>
    </row>
    <row r="498" spans="1:11" x14ac:dyDescent="0.35">
      <c r="A498" t="s">
        <v>24</v>
      </c>
      <c r="B498" t="s">
        <v>25</v>
      </c>
      <c r="C498" t="s">
        <v>26</v>
      </c>
      <c r="D498">
        <v>5833</v>
      </c>
      <c r="E498">
        <v>299</v>
      </c>
      <c r="F498">
        <v>299</v>
      </c>
      <c r="G498" s="1">
        <v>1</v>
      </c>
      <c r="H498" s="2">
        <v>9.9999999999999994E-99</v>
      </c>
      <c r="I498">
        <v>94.04</v>
      </c>
      <c r="J498">
        <v>616</v>
      </c>
      <c r="K498" t="s">
        <v>541</v>
      </c>
    </row>
    <row r="499" spans="1:11" x14ac:dyDescent="0.35">
      <c r="A499" t="s">
        <v>24</v>
      </c>
      <c r="B499" t="s">
        <v>25</v>
      </c>
      <c r="C499" t="s">
        <v>26</v>
      </c>
      <c r="D499">
        <v>5833</v>
      </c>
      <c r="E499">
        <v>285</v>
      </c>
      <c r="F499">
        <v>285</v>
      </c>
      <c r="G499" s="1">
        <v>1</v>
      </c>
      <c r="H499" s="2">
        <v>9.9999999999999994E-99</v>
      </c>
      <c r="I499">
        <v>90.73</v>
      </c>
      <c r="J499">
        <v>210</v>
      </c>
      <c r="K499" t="s">
        <v>542</v>
      </c>
    </row>
    <row r="500" spans="1:11" x14ac:dyDescent="0.35">
      <c r="A500" t="s">
        <v>24</v>
      </c>
      <c r="B500" t="s">
        <v>25</v>
      </c>
      <c r="C500" t="s">
        <v>26</v>
      </c>
      <c r="D500">
        <v>5833</v>
      </c>
      <c r="E500">
        <v>296</v>
      </c>
      <c r="F500">
        <v>296</v>
      </c>
      <c r="G500" s="1">
        <v>1</v>
      </c>
      <c r="H500" s="2">
        <v>9.9999999999999994E-99</v>
      </c>
      <c r="I500">
        <v>93.38</v>
      </c>
      <c r="J500">
        <v>520</v>
      </c>
      <c r="K500" t="s">
        <v>543</v>
      </c>
    </row>
    <row r="501" spans="1:11" x14ac:dyDescent="0.35">
      <c r="A501" t="s">
        <v>24</v>
      </c>
      <c r="B501" t="s">
        <v>25</v>
      </c>
      <c r="C501" t="s">
        <v>26</v>
      </c>
      <c r="D501">
        <v>5833</v>
      </c>
      <c r="E501">
        <v>298</v>
      </c>
      <c r="F501">
        <v>298</v>
      </c>
      <c r="G501" s="1">
        <v>1</v>
      </c>
      <c r="H501" s="2">
        <v>9.9999999999999994E-99</v>
      </c>
      <c r="I501">
        <v>94.04</v>
      </c>
      <c r="J501">
        <v>616</v>
      </c>
      <c r="K501" t="s">
        <v>544</v>
      </c>
    </row>
    <row r="502" spans="1:11" x14ac:dyDescent="0.35">
      <c r="A502" t="s">
        <v>24</v>
      </c>
      <c r="B502" t="s">
        <v>25</v>
      </c>
      <c r="C502" t="s">
        <v>26</v>
      </c>
      <c r="D502">
        <v>5833</v>
      </c>
      <c r="E502">
        <v>299</v>
      </c>
      <c r="F502">
        <v>299</v>
      </c>
      <c r="G502" s="1">
        <v>1</v>
      </c>
      <c r="H502" s="2">
        <v>9.9999999999999994E-99</v>
      </c>
      <c r="I502">
        <v>94.04</v>
      </c>
      <c r="J502">
        <v>622</v>
      </c>
      <c r="K502" t="s">
        <v>545</v>
      </c>
    </row>
    <row r="503" spans="1:11" x14ac:dyDescent="0.35">
      <c r="A503" t="s">
        <v>24</v>
      </c>
      <c r="B503" t="s">
        <v>25</v>
      </c>
      <c r="C503" t="s">
        <v>26</v>
      </c>
      <c r="D503">
        <v>5833</v>
      </c>
      <c r="E503">
        <v>295</v>
      </c>
      <c r="F503">
        <v>295</v>
      </c>
      <c r="G503" s="1">
        <v>1</v>
      </c>
      <c r="H503" s="2">
        <v>9.9999999999999994E-99</v>
      </c>
      <c r="I503">
        <v>93.38</v>
      </c>
      <c r="J503">
        <v>510</v>
      </c>
      <c r="K503" t="s">
        <v>546</v>
      </c>
    </row>
    <row r="504" spans="1:11" x14ac:dyDescent="0.35">
      <c r="A504" t="s">
        <v>24</v>
      </c>
      <c r="B504" t="s">
        <v>25</v>
      </c>
      <c r="C504" t="s">
        <v>26</v>
      </c>
      <c r="D504">
        <v>5833</v>
      </c>
      <c r="E504">
        <v>299</v>
      </c>
      <c r="F504">
        <v>299</v>
      </c>
      <c r="G504" s="1">
        <v>1</v>
      </c>
      <c r="H504" s="2">
        <v>9.9999999999999994E-99</v>
      </c>
      <c r="I504">
        <v>94.04</v>
      </c>
      <c r="J504">
        <v>622</v>
      </c>
      <c r="K504" t="s">
        <v>547</v>
      </c>
    </row>
    <row r="505" spans="1:11" x14ac:dyDescent="0.35">
      <c r="A505" t="s">
        <v>24</v>
      </c>
      <c r="B505" t="s">
        <v>25</v>
      </c>
      <c r="C505" t="s">
        <v>26</v>
      </c>
      <c r="D505">
        <v>5833</v>
      </c>
      <c r="E505">
        <v>299</v>
      </c>
      <c r="F505">
        <v>299</v>
      </c>
      <c r="G505" s="1">
        <v>1</v>
      </c>
      <c r="H505" s="2">
        <v>9.9999999999999994E-99</v>
      </c>
      <c r="I505">
        <v>94.04</v>
      </c>
      <c r="J505">
        <v>622</v>
      </c>
      <c r="K505" t="s">
        <v>548</v>
      </c>
    </row>
    <row r="506" spans="1:11" x14ac:dyDescent="0.35">
      <c r="A506" t="s">
        <v>24</v>
      </c>
      <c r="B506" t="s">
        <v>25</v>
      </c>
      <c r="C506" t="s">
        <v>26</v>
      </c>
      <c r="D506">
        <v>5833</v>
      </c>
      <c r="E506">
        <v>285</v>
      </c>
      <c r="F506">
        <v>285</v>
      </c>
      <c r="G506" s="1">
        <v>1</v>
      </c>
      <c r="H506" s="2">
        <v>9.9999999999999994E-99</v>
      </c>
      <c r="I506">
        <v>90.73</v>
      </c>
      <c r="J506">
        <v>210</v>
      </c>
      <c r="K506" t="s">
        <v>549</v>
      </c>
    </row>
    <row r="507" spans="1:11" x14ac:dyDescent="0.35">
      <c r="A507" t="s">
        <v>24</v>
      </c>
      <c r="B507" t="s">
        <v>25</v>
      </c>
      <c r="C507" t="s">
        <v>26</v>
      </c>
      <c r="D507">
        <v>5833</v>
      </c>
      <c r="E507">
        <v>288</v>
      </c>
      <c r="F507">
        <v>288</v>
      </c>
      <c r="G507" s="1">
        <v>1</v>
      </c>
      <c r="H507" s="2">
        <v>9.9999999999999994E-99</v>
      </c>
      <c r="I507">
        <v>91.39</v>
      </c>
      <c r="J507">
        <v>298</v>
      </c>
      <c r="K507" t="s">
        <v>550</v>
      </c>
    </row>
    <row r="508" spans="1:11" x14ac:dyDescent="0.35">
      <c r="A508" t="s">
        <v>24</v>
      </c>
      <c r="B508" t="s">
        <v>25</v>
      </c>
      <c r="C508" t="s">
        <v>26</v>
      </c>
      <c r="D508">
        <v>5833</v>
      </c>
      <c r="E508">
        <v>299</v>
      </c>
      <c r="F508">
        <v>299</v>
      </c>
      <c r="G508" s="1">
        <v>1</v>
      </c>
      <c r="H508" s="2">
        <v>9.9999999999999994E-99</v>
      </c>
      <c r="I508">
        <v>94.7</v>
      </c>
      <c r="J508">
        <v>622</v>
      </c>
      <c r="K508" t="s">
        <v>551</v>
      </c>
    </row>
    <row r="509" spans="1:11" x14ac:dyDescent="0.35">
      <c r="A509" t="s">
        <v>24</v>
      </c>
      <c r="B509" t="s">
        <v>25</v>
      </c>
      <c r="C509" t="s">
        <v>26</v>
      </c>
      <c r="D509">
        <v>5833</v>
      </c>
      <c r="E509">
        <v>285</v>
      </c>
      <c r="F509">
        <v>285</v>
      </c>
      <c r="G509" s="1">
        <v>1</v>
      </c>
      <c r="H509" s="2">
        <v>9.9999999999999994E-99</v>
      </c>
      <c r="I509">
        <v>90.73</v>
      </c>
      <c r="J509">
        <v>210</v>
      </c>
      <c r="K509" t="s">
        <v>552</v>
      </c>
    </row>
    <row r="510" spans="1:11" x14ac:dyDescent="0.35">
      <c r="A510" t="s">
        <v>24</v>
      </c>
      <c r="B510" t="s">
        <v>25</v>
      </c>
      <c r="C510" t="s">
        <v>26</v>
      </c>
      <c r="D510">
        <v>5833</v>
      </c>
      <c r="E510">
        <v>298</v>
      </c>
      <c r="F510">
        <v>298</v>
      </c>
      <c r="G510" s="1">
        <v>1</v>
      </c>
      <c r="H510" s="2">
        <v>1.9999999999999999E-98</v>
      </c>
      <c r="I510">
        <v>94.04</v>
      </c>
      <c r="J510">
        <v>616</v>
      </c>
      <c r="K510" t="s">
        <v>553</v>
      </c>
    </row>
    <row r="511" spans="1:11" x14ac:dyDescent="0.35">
      <c r="A511" t="s">
        <v>24</v>
      </c>
      <c r="B511" t="s">
        <v>25</v>
      </c>
      <c r="C511" t="s">
        <v>26</v>
      </c>
      <c r="D511">
        <v>5833</v>
      </c>
      <c r="E511">
        <v>298</v>
      </c>
      <c r="F511">
        <v>298</v>
      </c>
      <c r="G511" s="1">
        <v>1</v>
      </c>
      <c r="H511" s="2">
        <v>1.9999999999999999E-98</v>
      </c>
      <c r="I511">
        <v>94.04</v>
      </c>
      <c r="J511">
        <v>622</v>
      </c>
      <c r="K511" t="s">
        <v>554</v>
      </c>
    </row>
    <row r="512" spans="1:11" x14ac:dyDescent="0.35">
      <c r="A512" t="s">
        <v>29</v>
      </c>
      <c r="B512" t="s">
        <v>25</v>
      </c>
      <c r="C512" t="s">
        <v>26</v>
      </c>
      <c r="D512">
        <v>5833</v>
      </c>
      <c r="E512">
        <v>298</v>
      </c>
      <c r="F512">
        <v>298</v>
      </c>
      <c r="G512" s="1">
        <v>1</v>
      </c>
      <c r="H512" s="2">
        <v>1.9999999999999999E-98</v>
      </c>
      <c r="I512">
        <v>94.04</v>
      </c>
      <c r="J512">
        <v>622</v>
      </c>
      <c r="K512" t="s">
        <v>555</v>
      </c>
    </row>
    <row r="513" spans="1:11" x14ac:dyDescent="0.35">
      <c r="A513" t="s">
        <v>29</v>
      </c>
      <c r="B513" t="s">
        <v>25</v>
      </c>
      <c r="C513" t="s">
        <v>26</v>
      </c>
      <c r="D513">
        <v>5833</v>
      </c>
      <c r="E513">
        <v>298</v>
      </c>
      <c r="F513">
        <v>298</v>
      </c>
      <c r="G513" s="1">
        <v>1</v>
      </c>
      <c r="H513" s="2">
        <v>1.9999999999999999E-98</v>
      </c>
      <c r="I513">
        <v>94.04</v>
      </c>
      <c r="J513">
        <v>622</v>
      </c>
      <c r="K513" t="s">
        <v>556</v>
      </c>
    </row>
    <row r="514" spans="1:11" x14ac:dyDescent="0.35">
      <c r="A514" t="s">
        <v>24</v>
      </c>
      <c r="B514" t="s">
        <v>25</v>
      </c>
      <c r="C514" t="s">
        <v>26</v>
      </c>
      <c r="D514">
        <v>5833</v>
      </c>
      <c r="E514">
        <v>298</v>
      </c>
      <c r="F514">
        <v>298</v>
      </c>
      <c r="G514" s="1">
        <v>1</v>
      </c>
      <c r="H514" s="2">
        <v>1.9999999999999999E-98</v>
      </c>
      <c r="I514">
        <v>93.38</v>
      </c>
      <c r="J514">
        <v>622</v>
      </c>
      <c r="K514" t="s">
        <v>557</v>
      </c>
    </row>
    <row r="515" spans="1:11" x14ac:dyDescent="0.35">
      <c r="A515" t="s">
        <v>558</v>
      </c>
      <c r="B515" t="s">
        <v>25</v>
      </c>
      <c r="C515" t="s">
        <v>26</v>
      </c>
      <c r="D515">
        <v>5833</v>
      </c>
      <c r="E515">
        <v>290</v>
      </c>
      <c r="F515">
        <v>290</v>
      </c>
      <c r="G515" s="1">
        <v>1</v>
      </c>
      <c r="H515" s="2">
        <v>1.9999999999999999E-98</v>
      </c>
      <c r="I515">
        <v>92.05</v>
      </c>
      <c r="J515">
        <v>336</v>
      </c>
      <c r="K515" t="s">
        <v>559</v>
      </c>
    </row>
    <row r="516" spans="1:11" x14ac:dyDescent="0.35">
      <c r="A516" t="s">
        <v>24</v>
      </c>
      <c r="B516" t="s">
        <v>25</v>
      </c>
      <c r="C516" t="s">
        <v>26</v>
      </c>
      <c r="D516">
        <v>5833</v>
      </c>
      <c r="E516">
        <v>298</v>
      </c>
      <c r="F516">
        <v>298</v>
      </c>
      <c r="G516" s="1">
        <v>1</v>
      </c>
      <c r="H516" s="2">
        <v>1.9999999999999999E-98</v>
      </c>
      <c r="I516">
        <v>94.04</v>
      </c>
      <c r="J516">
        <v>622</v>
      </c>
      <c r="K516" t="s">
        <v>560</v>
      </c>
    </row>
    <row r="517" spans="1:11" x14ac:dyDescent="0.35">
      <c r="A517" t="s">
        <v>24</v>
      </c>
      <c r="B517" t="s">
        <v>25</v>
      </c>
      <c r="C517" t="s">
        <v>26</v>
      </c>
      <c r="D517">
        <v>5833</v>
      </c>
      <c r="E517">
        <v>298</v>
      </c>
      <c r="F517">
        <v>298</v>
      </c>
      <c r="G517" s="1">
        <v>1</v>
      </c>
      <c r="H517" s="2">
        <v>1.9999999999999999E-98</v>
      </c>
      <c r="I517">
        <v>94.04</v>
      </c>
      <c r="J517">
        <v>622</v>
      </c>
      <c r="K517" t="s">
        <v>561</v>
      </c>
    </row>
    <row r="518" spans="1:11" x14ac:dyDescent="0.35">
      <c r="A518" t="s">
        <v>24</v>
      </c>
      <c r="B518" t="s">
        <v>25</v>
      </c>
      <c r="C518" t="s">
        <v>26</v>
      </c>
      <c r="D518">
        <v>5833</v>
      </c>
      <c r="E518">
        <v>298</v>
      </c>
      <c r="F518">
        <v>298</v>
      </c>
      <c r="G518" s="1">
        <v>1</v>
      </c>
      <c r="H518" s="2">
        <v>1.9999999999999999E-98</v>
      </c>
      <c r="I518">
        <v>93.38</v>
      </c>
      <c r="J518">
        <v>622</v>
      </c>
      <c r="K518" t="s">
        <v>562</v>
      </c>
    </row>
    <row r="519" spans="1:11" x14ac:dyDescent="0.35">
      <c r="A519" t="s">
        <v>24</v>
      </c>
      <c r="B519" t="s">
        <v>25</v>
      </c>
      <c r="C519" t="s">
        <v>26</v>
      </c>
      <c r="D519">
        <v>5833</v>
      </c>
      <c r="E519">
        <v>295</v>
      </c>
      <c r="F519">
        <v>295</v>
      </c>
      <c r="G519" s="1">
        <v>1</v>
      </c>
      <c r="H519" s="2">
        <v>1.9999999999999999E-98</v>
      </c>
      <c r="I519">
        <v>92.72</v>
      </c>
      <c r="J519">
        <v>520</v>
      </c>
      <c r="K519" t="s">
        <v>563</v>
      </c>
    </row>
    <row r="520" spans="1:11" x14ac:dyDescent="0.35">
      <c r="A520" t="s">
        <v>24</v>
      </c>
      <c r="B520" t="s">
        <v>25</v>
      </c>
      <c r="C520" t="s">
        <v>26</v>
      </c>
      <c r="D520">
        <v>5833</v>
      </c>
      <c r="E520">
        <v>284</v>
      </c>
      <c r="F520">
        <v>284</v>
      </c>
      <c r="G520" s="1">
        <v>1</v>
      </c>
      <c r="H520" s="2">
        <v>1.9999999999999999E-98</v>
      </c>
      <c r="I520">
        <v>90.73</v>
      </c>
      <c r="J520">
        <v>188</v>
      </c>
      <c r="K520" t="s">
        <v>564</v>
      </c>
    </row>
    <row r="521" spans="1:11" x14ac:dyDescent="0.35">
      <c r="A521" t="s">
        <v>24</v>
      </c>
      <c r="B521" t="s">
        <v>25</v>
      </c>
      <c r="C521" t="s">
        <v>26</v>
      </c>
      <c r="D521">
        <v>5833</v>
      </c>
      <c r="E521">
        <v>298</v>
      </c>
      <c r="F521">
        <v>298</v>
      </c>
      <c r="G521" s="1">
        <v>1</v>
      </c>
      <c r="H521" s="2">
        <v>1.9999999999999999E-98</v>
      </c>
      <c r="I521">
        <v>94.04</v>
      </c>
      <c r="J521">
        <v>622</v>
      </c>
      <c r="K521" t="s">
        <v>565</v>
      </c>
    </row>
    <row r="522" spans="1:11" x14ac:dyDescent="0.35">
      <c r="A522" t="s">
        <v>24</v>
      </c>
      <c r="B522" t="s">
        <v>25</v>
      </c>
      <c r="C522" t="s">
        <v>26</v>
      </c>
      <c r="D522">
        <v>5833</v>
      </c>
      <c r="E522">
        <v>295</v>
      </c>
      <c r="F522">
        <v>295</v>
      </c>
      <c r="G522" s="1">
        <v>1</v>
      </c>
      <c r="H522" s="2">
        <v>1.9999999999999999E-98</v>
      </c>
      <c r="I522">
        <v>92.72</v>
      </c>
      <c r="J522">
        <v>520</v>
      </c>
      <c r="K522" t="s">
        <v>566</v>
      </c>
    </row>
    <row r="523" spans="1:11" x14ac:dyDescent="0.35">
      <c r="A523" t="s">
        <v>24</v>
      </c>
      <c r="B523" t="s">
        <v>25</v>
      </c>
      <c r="C523" t="s">
        <v>26</v>
      </c>
      <c r="D523">
        <v>5833</v>
      </c>
      <c r="E523">
        <v>298</v>
      </c>
      <c r="F523">
        <v>298</v>
      </c>
      <c r="G523" s="1">
        <v>1</v>
      </c>
      <c r="H523" s="2">
        <v>1.9999999999999999E-98</v>
      </c>
      <c r="I523">
        <v>94.04</v>
      </c>
      <c r="J523">
        <v>622</v>
      </c>
      <c r="K523" t="s">
        <v>567</v>
      </c>
    </row>
    <row r="524" spans="1:11" x14ac:dyDescent="0.35">
      <c r="A524" t="s">
        <v>24</v>
      </c>
      <c r="B524" t="s">
        <v>25</v>
      </c>
      <c r="C524" t="s">
        <v>26</v>
      </c>
      <c r="D524">
        <v>5833</v>
      </c>
      <c r="E524">
        <v>295</v>
      </c>
      <c r="F524">
        <v>295</v>
      </c>
      <c r="G524" s="1">
        <v>1</v>
      </c>
      <c r="H524" s="2">
        <v>1.9999999999999999E-98</v>
      </c>
      <c r="I524">
        <v>93.38</v>
      </c>
      <c r="J524">
        <v>520</v>
      </c>
      <c r="K524" t="s">
        <v>568</v>
      </c>
    </row>
    <row r="525" spans="1:11" x14ac:dyDescent="0.35">
      <c r="A525" t="s">
        <v>24</v>
      </c>
      <c r="B525" t="s">
        <v>25</v>
      </c>
      <c r="C525" t="s">
        <v>26</v>
      </c>
      <c r="D525">
        <v>5833</v>
      </c>
      <c r="E525">
        <v>295</v>
      </c>
      <c r="F525">
        <v>295</v>
      </c>
      <c r="G525" s="1">
        <v>1</v>
      </c>
      <c r="H525" s="2">
        <v>1.9999999999999999E-98</v>
      </c>
      <c r="I525">
        <v>92.72</v>
      </c>
      <c r="J525">
        <v>520</v>
      </c>
      <c r="K525" t="s">
        <v>569</v>
      </c>
    </row>
    <row r="526" spans="1:11" x14ac:dyDescent="0.35">
      <c r="A526" t="s">
        <v>24</v>
      </c>
      <c r="B526" t="s">
        <v>25</v>
      </c>
      <c r="C526" t="s">
        <v>26</v>
      </c>
      <c r="D526">
        <v>5833</v>
      </c>
      <c r="E526">
        <v>295</v>
      </c>
      <c r="F526">
        <v>295</v>
      </c>
      <c r="G526" s="1">
        <v>1</v>
      </c>
      <c r="H526" s="2">
        <v>1.9999999999999999E-98</v>
      </c>
      <c r="I526">
        <v>93.38</v>
      </c>
      <c r="J526">
        <v>520</v>
      </c>
      <c r="K526" t="s">
        <v>570</v>
      </c>
    </row>
    <row r="527" spans="1:11" x14ac:dyDescent="0.35">
      <c r="A527" t="s">
        <v>24</v>
      </c>
      <c r="B527" t="s">
        <v>25</v>
      </c>
      <c r="C527" t="s">
        <v>26</v>
      </c>
      <c r="D527">
        <v>5833</v>
      </c>
      <c r="E527">
        <v>298</v>
      </c>
      <c r="F527">
        <v>298</v>
      </c>
      <c r="G527" s="1">
        <v>1</v>
      </c>
      <c r="H527" s="2">
        <v>1.9999999999999999E-98</v>
      </c>
      <c r="I527">
        <v>94.04</v>
      </c>
      <c r="J527">
        <v>622</v>
      </c>
      <c r="K527" t="s">
        <v>571</v>
      </c>
    </row>
    <row r="528" spans="1:11" x14ac:dyDescent="0.35">
      <c r="A528" t="s">
        <v>24</v>
      </c>
      <c r="B528" t="s">
        <v>25</v>
      </c>
      <c r="C528" t="s">
        <v>26</v>
      </c>
      <c r="D528">
        <v>5833</v>
      </c>
      <c r="E528">
        <v>296</v>
      </c>
      <c r="F528">
        <v>296</v>
      </c>
      <c r="G528" s="1">
        <v>1</v>
      </c>
      <c r="H528" s="2">
        <v>1.9999999999999999E-98</v>
      </c>
      <c r="I528">
        <v>94.04</v>
      </c>
      <c r="J528">
        <v>545</v>
      </c>
      <c r="K528" t="s">
        <v>572</v>
      </c>
    </row>
    <row r="529" spans="1:11" x14ac:dyDescent="0.35">
      <c r="A529" t="s">
        <v>24</v>
      </c>
      <c r="B529" t="s">
        <v>25</v>
      </c>
      <c r="C529" t="s">
        <v>26</v>
      </c>
      <c r="D529">
        <v>5833</v>
      </c>
      <c r="E529">
        <v>295</v>
      </c>
      <c r="F529">
        <v>295</v>
      </c>
      <c r="G529" s="1">
        <v>1</v>
      </c>
      <c r="H529" s="2">
        <v>1.9999999999999999E-98</v>
      </c>
      <c r="I529">
        <v>93.38</v>
      </c>
      <c r="J529">
        <v>520</v>
      </c>
      <c r="K529" t="s">
        <v>573</v>
      </c>
    </row>
    <row r="530" spans="1:11" x14ac:dyDescent="0.35">
      <c r="A530" t="s">
        <v>24</v>
      </c>
      <c r="B530" t="s">
        <v>25</v>
      </c>
      <c r="C530" t="s">
        <v>26</v>
      </c>
      <c r="D530">
        <v>5833</v>
      </c>
      <c r="E530">
        <v>298</v>
      </c>
      <c r="F530">
        <v>298</v>
      </c>
      <c r="G530" s="1">
        <v>1</v>
      </c>
      <c r="H530" s="2">
        <v>3E-98</v>
      </c>
      <c r="I530">
        <v>94.04</v>
      </c>
      <c r="J530">
        <v>622</v>
      </c>
      <c r="K530" t="s">
        <v>574</v>
      </c>
    </row>
    <row r="531" spans="1:11" x14ac:dyDescent="0.35">
      <c r="A531" t="s">
        <v>24</v>
      </c>
      <c r="B531" t="s">
        <v>25</v>
      </c>
      <c r="C531" t="s">
        <v>26</v>
      </c>
      <c r="D531">
        <v>5833</v>
      </c>
      <c r="E531">
        <v>295</v>
      </c>
      <c r="F531">
        <v>295</v>
      </c>
      <c r="G531" s="1">
        <v>1</v>
      </c>
      <c r="H531" s="2">
        <v>3E-98</v>
      </c>
      <c r="I531">
        <v>92.72</v>
      </c>
      <c r="J531">
        <v>520</v>
      </c>
      <c r="K531" t="s">
        <v>575</v>
      </c>
    </row>
    <row r="532" spans="1:11" x14ac:dyDescent="0.35">
      <c r="A532" t="s">
        <v>24</v>
      </c>
      <c r="B532" t="s">
        <v>25</v>
      </c>
      <c r="C532" t="s">
        <v>26</v>
      </c>
      <c r="D532">
        <v>5833</v>
      </c>
      <c r="E532">
        <v>295</v>
      </c>
      <c r="F532">
        <v>295</v>
      </c>
      <c r="G532" s="1">
        <v>1</v>
      </c>
      <c r="H532" s="2">
        <v>3E-98</v>
      </c>
      <c r="I532">
        <v>92.72</v>
      </c>
      <c r="J532">
        <v>520</v>
      </c>
      <c r="K532" t="s">
        <v>576</v>
      </c>
    </row>
    <row r="533" spans="1:11" x14ac:dyDescent="0.35">
      <c r="A533" t="s">
        <v>24</v>
      </c>
      <c r="B533" t="s">
        <v>25</v>
      </c>
      <c r="C533" t="s">
        <v>26</v>
      </c>
      <c r="D533">
        <v>5833</v>
      </c>
      <c r="E533">
        <v>295</v>
      </c>
      <c r="F533">
        <v>295</v>
      </c>
      <c r="G533" s="1">
        <v>1</v>
      </c>
      <c r="H533" s="2">
        <v>3E-98</v>
      </c>
      <c r="I533">
        <v>92.72</v>
      </c>
      <c r="J533">
        <v>520</v>
      </c>
      <c r="K533" t="s">
        <v>577</v>
      </c>
    </row>
    <row r="534" spans="1:11" x14ac:dyDescent="0.35">
      <c r="A534" t="s">
        <v>24</v>
      </c>
      <c r="B534" t="s">
        <v>25</v>
      </c>
      <c r="C534" t="s">
        <v>26</v>
      </c>
      <c r="D534">
        <v>5833</v>
      </c>
      <c r="E534">
        <v>295</v>
      </c>
      <c r="F534">
        <v>295</v>
      </c>
      <c r="G534" s="1">
        <v>1</v>
      </c>
      <c r="H534" s="2">
        <v>3E-98</v>
      </c>
      <c r="I534">
        <v>92.72</v>
      </c>
      <c r="J534">
        <v>520</v>
      </c>
      <c r="K534" t="s">
        <v>578</v>
      </c>
    </row>
    <row r="535" spans="1:11" x14ac:dyDescent="0.35">
      <c r="A535" t="s">
        <v>24</v>
      </c>
      <c r="B535" t="s">
        <v>25</v>
      </c>
      <c r="C535" t="s">
        <v>26</v>
      </c>
      <c r="D535">
        <v>5833</v>
      </c>
      <c r="E535">
        <v>295</v>
      </c>
      <c r="F535">
        <v>295</v>
      </c>
      <c r="G535" s="1">
        <v>1</v>
      </c>
      <c r="H535" s="2">
        <v>3E-98</v>
      </c>
      <c r="I535">
        <v>92.72</v>
      </c>
      <c r="J535">
        <v>520</v>
      </c>
      <c r="K535" t="s">
        <v>579</v>
      </c>
    </row>
    <row r="536" spans="1:11" x14ac:dyDescent="0.35">
      <c r="A536" t="s">
        <v>24</v>
      </c>
      <c r="B536" t="s">
        <v>25</v>
      </c>
      <c r="C536" t="s">
        <v>26</v>
      </c>
      <c r="D536">
        <v>5833</v>
      </c>
      <c r="E536">
        <v>295</v>
      </c>
      <c r="F536">
        <v>295</v>
      </c>
      <c r="G536" s="1">
        <v>1</v>
      </c>
      <c r="H536" s="2">
        <v>3E-98</v>
      </c>
      <c r="I536">
        <v>92.72</v>
      </c>
      <c r="J536">
        <v>520</v>
      </c>
      <c r="K536" t="s">
        <v>580</v>
      </c>
    </row>
    <row r="537" spans="1:11" x14ac:dyDescent="0.35">
      <c r="A537" t="s">
        <v>24</v>
      </c>
      <c r="B537" t="s">
        <v>25</v>
      </c>
      <c r="C537" t="s">
        <v>26</v>
      </c>
      <c r="D537">
        <v>5833</v>
      </c>
      <c r="E537">
        <v>295</v>
      </c>
      <c r="F537">
        <v>295</v>
      </c>
      <c r="G537" s="1">
        <v>1</v>
      </c>
      <c r="H537" s="2">
        <v>3E-98</v>
      </c>
      <c r="I537">
        <v>93.38</v>
      </c>
      <c r="J537">
        <v>520</v>
      </c>
      <c r="K537" t="s">
        <v>581</v>
      </c>
    </row>
    <row r="538" spans="1:11" x14ac:dyDescent="0.35">
      <c r="A538" t="s">
        <v>24</v>
      </c>
      <c r="B538" t="s">
        <v>25</v>
      </c>
      <c r="C538" t="s">
        <v>26</v>
      </c>
      <c r="D538">
        <v>5833</v>
      </c>
      <c r="E538">
        <v>297</v>
      </c>
      <c r="F538">
        <v>297</v>
      </c>
      <c r="G538" s="1">
        <v>1</v>
      </c>
      <c r="H538" s="2">
        <v>3E-98</v>
      </c>
      <c r="I538">
        <v>93.38</v>
      </c>
      <c r="J538">
        <v>594</v>
      </c>
      <c r="K538" t="s">
        <v>582</v>
      </c>
    </row>
    <row r="539" spans="1:11" x14ac:dyDescent="0.35">
      <c r="A539" t="s">
        <v>24</v>
      </c>
      <c r="B539" t="s">
        <v>25</v>
      </c>
      <c r="C539" t="s">
        <v>26</v>
      </c>
      <c r="D539">
        <v>5833</v>
      </c>
      <c r="E539">
        <v>298</v>
      </c>
      <c r="F539">
        <v>298</v>
      </c>
      <c r="G539" s="1">
        <v>1</v>
      </c>
      <c r="H539" s="2">
        <v>3E-98</v>
      </c>
      <c r="I539">
        <v>94.04</v>
      </c>
      <c r="J539">
        <v>616</v>
      </c>
      <c r="K539" t="s">
        <v>583</v>
      </c>
    </row>
    <row r="540" spans="1:11" x14ac:dyDescent="0.35">
      <c r="A540" t="s">
        <v>24</v>
      </c>
      <c r="B540" t="s">
        <v>25</v>
      </c>
      <c r="C540" t="s">
        <v>26</v>
      </c>
      <c r="D540">
        <v>5833</v>
      </c>
      <c r="E540">
        <v>295</v>
      </c>
      <c r="F540">
        <v>295</v>
      </c>
      <c r="G540" s="1">
        <v>1</v>
      </c>
      <c r="H540" s="2">
        <v>3E-98</v>
      </c>
      <c r="I540">
        <v>92.72</v>
      </c>
      <c r="J540">
        <v>509</v>
      </c>
      <c r="K540" t="s">
        <v>584</v>
      </c>
    </row>
    <row r="541" spans="1:11" x14ac:dyDescent="0.35">
      <c r="A541" t="s">
        <v>24</v>
      </c>
      <c r="B541" t="s">
        <v>25</v>
      </c>
      <c r="C541" t="s">
        <v>26</v>
      </c>
      <c r="D541">
        <v>5833</v>
      </c>
      <c r="E541">
        <v>295</v>
      </c>
      <c r="F541">
        <v>295</v>
      </c>
      <c r="G541" s="1">
        <v>1</v>
      </c>
      <c r="H541" s="2">
        <v>3E-98</v>
      </c>
      <c r="I541">
        <v>93.38</v>
      </c>
      <c r="J541">
        <v>520</v>
      </c>
      <c r="K541" t="s">
        <v>585</v>
      </c>
    </row>
    <row r="542" spans="1:11" x14ac:dyDescent="0.35">
      <c r="A542" t="s">
        <v>24</v>
      </c>
      <c r="B542" t="s">
        <v>25</v>
      </c>
      <c r="C542" t="s">
        <v>26</v>
      </c>
      <c r="D542">
        <v>5833</v>
      </c>
      <c r="E542">
        <v>295</v>
      </c>
      <c r="F542">
        <v>295</v>
      </c>
      <c r="G542" s="1">
        <v>1</v>
      </c>
      <c r="H542" s="2">
        <v>3E-98</v>
      </c>
      <c r="I542">
        <v>93.38</v>
      </c>
      <c r="J542">
        <v>519</v>
      </c>
      <c r="K542" t="s">
        <v>586</v>
      </c>
    </row>
    <row r="543" spans="1:11" x14ac:dyDescent="0.35">
      <c r="A543" t="s">
        <v>24</v>
      </c>
      <c r="B543" t="s">
        <v>25</v>
      </c>
      <c r="C543" t="s">
        <v>26</v>
      </c>
      <c r="D543">
        <v>5833</v>
      </c>
      <c r="E543">
        <v>295</v>
      </c>
      <c r="F543">
        <v>295</v>
      </c>
      <c r="G543" s="1">
        <v>1</v>
      </c>
      <c r="H543" s="2">
        <v>3E-98</v>
      </c>
      <c r="I543">
        <v>92.72</v>
      </c>
      <c r="J543">
        <v>520</v>
      </c>
      <c r="K543" t="s">
        <v>587</v>
      </c>
    </row>
    <row r="544" spans="1:11" x14ac:dyDescent="0.35">
      <c r="A544" t="s">
        <v>24</v>
      </c>
      <c r="B544" t="s">
        <v>25</v>
      </c>
      <c r="C544" t="s">
        <v>26</v>
      </c>
      <c r="D544">
        <v>5833</v>
      </c>
      <c r="E544">
        <v>295</v>
      </c>
      <c r="F544">
        <v>295</v>
      </c>
      <c r="G544" s="1">
        <v>1</v>
      </c>
      <c r="H544" s="2">
        <v>3E-98</v>
      </c>
      <c r="I544">
        <v>92.72</v>
      </c>
      <c r="J544">
        <v>520</v>
      </c>
      <c r="K544" t="s">
        <v>588</v>
      </c>
    </row>
    <row r="545" spans="1:11" x14ac:dyDescent="0.35">
      <c r="A545" t="s">
        <v>24</v>
      </c>
      <c r="B545" t="s">
        <v>25</v>
      </c>
      <c r="C545" t="s">
        <v>26</v>
      </c>
      <c r="D545">
        <v>5833</v>
      </c>
      <c r="E545">
        <v>295</v>
      </c>
      <c r="F545">
        <v>295</v>
      </c>
      <c r="G545" s="1">
        <v>1</v>
      </c>
      <c r="H545" s="2">
        <v>3.9999999999999998E-98</v>
      </c>
      <c r="I545">
        <v>92.72</v>
      </c>
      <c r="J545">
        <v>520</v>
      </c>
      <c r="K545" t="s">
        <v>589</v>
      </c>
    </row>
    <row r="546" spans="1:11" x14ac:dyDescent="0.35">
      <c r="A546" t="s">
        <v>24</v>
      </c>
      <c r="B546" t="s">
        <v>25</v>
      </c>
      <c r="C546" t="s">
        <v>26</v>
      </c>
      <c r="D546">
        <v>5833</v>
      </c>
      <c r="E546">
        <v>295</v>
      </c>
      <c r="F546">
        <v>295</v>
      </c>
      <c r="G546" s="1">
        <v>1</v>
      </c>
      <c r="H546" s="2">
        <v>3.9999999999999998E-98</v>
      </c>
      <c r="I546">
        <v>92.72</v>
      </c>
      <c r="J546">
        <v>519</v>
      </c>
      <c r="K546" t="s">
        <v>590</v>
      </c>
    </row>
    <row r="547" spans="1:11" x14ac:dyDescent="0.35">
      <c r="A547" t="s">
        <v>24</v>
      </c>
      <c r="B547" t="s">
        <v>25</v>
      </c>
      <c r="C547" t="s">
        <v>26</v>
      </c>
      <c r="D547">
        <v>5833</v>
      </c>
      <c r="E547">
        <v>297</v>
      </c>
      <c r="F547">
        <v>297</v>
      </c>
      <c r="G547" s="1">
        <v>1</v>
      </c>
      <c r="H547" s="2">
        <v>3.9999999999999998E-98</v>
      </c>
      <c r="I547">
        <v>94.04</v>
      </c>
      <c r="J547">
        <v>616</v>
      </c>
      <c r="K547" t="s">
        <v>591</v>
      </c>
    </row>
    <row r="548" spans="1:11" x14ac:dyDescent="0.35">
      <c r="A548" t="s">
        <v>24</v>
      </c>
      <c r="B548" t="s">
        <v>25</v>
      </c>
      <c r="C548" t="s">
        <v>26</v>
      </c>
      <c r="D548">
        <v>5833</v>
      </c>
      <c r="E548">
        <v>295</v>
      </c>
      <c r="F548">
        <v>295</v>
      </c>
      <c r="G548" s="1">
        <v>1</v>
      </c>
      <c r="H548" s="2">
        <v>3.9999999999999998E-98</v>
      </c>
      <c r="I548">
        <v>93.38</v>
      </c>
      <c r="J548">
        <v>520</v>
      </c>
      <c r="K548" t="s">
        <v>592</v>
      </c>
    </row>
    <row r="549" spans="1:11" x14ac:dyDescent="0.35">
      <c r="A549" t="s">
        <v>24</v>
      </c>
      <c r="B549" t="s">
        <v>25</v>
      </c>
      <c r="C549" t="s">
        <v>26</v>
      </c>
      <c r="D549">
        <v>5833</v>
      </c>
      <c r="E549">
        <v>295</v>
      </c>
      <c r="F549">
        <v>295</v>
      </c>
      <c r="G549" s="1">
        <v>1</v>
      </c>
      <c r="H549" s="2">
        <v>3.9999999999999998E-98</v>
      </c>
      <c r="I549">
        <v>93.38</v>
      </c>
      <c r="J549">
        <v>520</v>
      </c>
      <c r="K549" t="s">
        <v>593</v>
      </c>
    </row>
    <row r="550" spans="1:11" x14ac:dyDescent="0.35">
      <c r="A550" t="s">
        <v>24</v>
      </c>
      <c r="B550" t="s">
        <v>25</v>
      </c>
      <c r="C550" t="s">
        <v>26</v>
      </c>
      <c r="D550">
        <v>5833</v>
      </c>
      <c r="E550">
        <v>295</v>
      </c>
      <c r="F550">
        <v>295</v>
      </c>
      <c r="G550" s="1">
        <v>1</v>
      </c>
      <c r="H550" s="2">
        <v>3.9999999999999998E-98</v>
      </c>
      <c r="I550">
        <v>92.72</v>
      </c>
      <c r="J550">
        <v>520</v>
      </c>
      <c r="K550" t="s">
        <v>594</v>
      </c>
    </row>
    <row r="551" spans="1:11" x14ac:dyDescent="0.35">
      <c r="A551" t="s">
        <v>24</v>
      </c>
      <c r="B551" t="s">
        <v>25</v>
      </c>
      <c r="C551" t="s">
        <v>26</v>
      </c>
      <c r="D551">
        <v>5833</v>
      </c>
      <c r="E551">
        <v>295</v>
      </c>
      <c r="F551">
        <v>295</v>
      </c>
      <c r="G551" s="1">
        <v>1</v>
      </c>
      <c r="H551" s="2">
        <v>3.9999999999999998E-98</v>
      </c>
      <c r="I551">
        <v>92.72</v>
      </c>
      <c r="J551">
        <v>520</v>
      </c>
      <c r="K551" t="s">
        <v>595</v>
      </c>
    </row>
    <row r="552" spans="1:11" x14ac:dyDescent="0.35">
      <c r="A552" t="s">
        <v>24</v>
      </c>
      <c r="B552" t="s">
        <v>25</v>
      </c>
      <c r="C552" t="s">
        <v>26</v>
      </c>
      <c r="D552">
        <v>5833</v>
      </c>
      <c r="E552">
        <v>295</v>
      </c>
      <c r="F552">
        <v>295</v>
      </c>
      <c r="G552" s="1">
        <v>1</v>
      </c>
      <c r="H552" s="2">
        <v>3.9999999999999998E-98</v>
      </c>
      <c r="I552">
        <v>93.38</v>
      </c>
      <c r="J552">
        <v>520</v>
      </c>
      <c r="K552" t="s">
        <v>596</v>
      </c>
    </row>
    <row r="553" spans="1:11" x14ac:dyDescent="0.35">
      <c r="A553" t="s">
        <v>24</v>
      </c>
      <c r="B553" t="s">
        <v>25</v>
      </c>
      <c r="C553" t="s">
        <v>26</v>
      </c>
      <c r="D553">
        <v>5833</v>
      </c>
      <c r="E553">
        <v>295</v>
      </c>
      <c r="F553">
        <v>295</v>
      </c>
      <c r="G553" s="1">
        <v>1</v>
      </c>
      <c r="H553" s="2">
        <v>3.9999999999999998E-98</v>
      </c>
      <c r="I553">
        <v>92.72</v>
      </c>
      <c r="J553">
        <v>520</v>
      </c>
      <c r="K553" t="s">
        <v>597</v>
      </c>
    </row>
    <row r="554" spans="1:11" x14ac:dyDescent="0.35">
      <c r="A554" t="s">
        <v>24</v>
      </c>
      <c r="B554" t="s">
        <v>25</v>
      </c>
      <c r="C554" t="s">
        <v>26</v>
      </c>
      <c r="D554">
        <v>5833</v>
      </c>
      <c r="E554">
        <v>297</v>
      </c>
      <c r="F554">
        <v>297</v>
      </c>
      <c r="G554" s="1">
        <v>1</v>
      </c>
      <c r="H554" s="2">
        <v>3.9999999999999998E-98</v>
      </c>
      <c r="I554">
        <v>94.04</v>
      </c>
      <c r="J554">
        <v>594</v>
      </c>
      <c r="K554" t="s">
        <v>598</v>
      </c>
    </row>
    <row r="555" spans="1:11" x14ac:dyDescent="0.35">
      <c r="A555" t="s">
        <v>24</v>
      </c>
      <c r="B555" t="s">
        <v>25</v>
      </c>
      <c r="C555" t="s">
        <v>26</v>
      </c>
      <c r="D555">
        <v>5833</v>
      </c>
      <c r="E555">
        <v>295</v>
      </c>
      <c r="F555">
        <v>295</v>
      </c>
      <c r="G555" s="1">
        <v>1</v>
      </c>
      <c r="H555" s="2">
        <v>3.9999999999999998E-98</v>
      </c>
      <c r="I555">
        <v>92.72</v>
      </c>
      <c r="J555">
        <v>520</v>
      </c>
      <c r="K555" t="s">
        <v>599</v>
      </c>
    </row>
    <row r="556" spans="1:11" x14ac:dyDescent="0.35">
      <c r="A556" t="s">
        <v>24</v>
      </c>
      <c r="B556" t="s">
        <v>25</v>
      </c>
      <c r="C556" t="s">
        <v>26</v>
      </c>
      <c r="D556">
        <v>5833</v>
      </c>
      <c r="E556">
        <v>295</v>
      </c>
      <c r="F556">
        <v>295</v>
      </c>
      <c r="G556" s="1">
        <v>1</v>
      </c>
      <c r="H556" s="2">
        <v>3.9999999999999998E-98</v>
      </c>
      <c r="I556">
        <v>92.72</v>
      </c>
      <c r="J556">
        <v>520</v>
      </c>
      <c r="K556" t="s">
        <v>600</v>
      </c>
    </row>
    <row r="557" spans="1:11" x14ac:dyDescent="0.35">
      <c r="A557" t="s">
        <v>24</v>
      </c>
      <c r="B557" t="s">
        <v>25</v>
      </c>
      <c r="C557" t="s">
        <v>26</v>
      </c>
      <c r="D557">
        <v>5833</v>
      </c>
      <c r="E557">
        <v>295</v>
      </c>
      <c r="F557">
        <v>295</v>
      </c>
      <c r="G557" s="1">
        <v>1</v>
      </c>
      <c r="H557" s="2">
        <v>3.9999999999999998E-98</v>
      </c>
      <c r="I557">
        <v>92.72</v>
      </c>
      <c r="J557">
        <v>520</v>
      </c>
      <c r="K557" t="s">
        <v>601</v>
      </c>
    </row>
    <row r="558" spans="1:11" x14ac:dyDescent="0.35">
      <c r="A558" t="s">
        <v>24</v>
      </c>
      <c r="B558" t="s">
        <v>25</v>
      </c>
      <c r="C558" t="s">
        <v>26</v>
      </c>
      <c r="D558">
        <v>5833</v>
      </c>
      <c r="E558">
        <v>295</v>
      </c>
      <c r="F558">
        <v>295</v>
      </c>
      <c r="G558" s="1">
        <v>1</v>
      </c>
      <c r="H558" s="2">
        <v>3.9999999999999998E-98</v>
      </c>
      <c r="I558">
        <v>92.72</v>
      </c>
      <c r="J558">
        <v>520</v>
      </c>
      <c r="K558" t="s">
        <v>602</v>
      </c>
    </row>
    <row r="559" spans="1:11" x14ac:dyDescent="0.35">
      <c r="A559" t="s">
        <v>24</v>
      </c>
      <c r="B559" t="s">
        <v>25</v>
      </c>
      <c r="C559" t="s">
        <v>26</v>
      </c>
      <c r="D559">
        <v>5833</v>
      </c>
      <c r="E559">
        <v>295</v>
      </c>
      <c r="F559">
        <v>295</v>
      </c>
      <c r="G559" s="1">
        <v>1</v>
      </c>
      <c r="H559" s="2">
        <v>3.9999999999999998E-98</v>
      </c>
      <c r="I559">
        <v>92.72</v>
      </c>
      <c r="J559">
        <v>520</v>
      </c>
      <c r="K559" t="s">
        <v>603</v>
      </c>
    </row>
    <row r="560" spans="1:11" x14ac:dyDescent="0.35">
      <c r="A560" t="s">
        <v>24</v>
      </c>
      <c r="B560" t="s">
        <v>25</v>
      </c>
      <c r="C560" t="s">
        <v>26</v>
      </c>
      <c r="D560">
        <v>5833</v>
      </c>
      <c r="E560">
        <v>295</v>
      </c>
      <c r="F560">
        <v>295</v>
      </c>
      <c r="G560" s="1">
        <v>1</v>
      </c>
      <c r="H560" s="2">
        <v>3.9999999999999998E-98</v>
      </c>
      <c r="I560">
        <v>92.72</v>
      </c>
      <c r="J560">
        <v>526</v>
      </c>
      <c r="K560" t="s">
        <v>604</v>
      </c>
    </row>
    <row r="561" spans="1:11" x14ac:dyDescent="0.35">
      <c r="A561" t="s">
        <v>24</v>
      </c>
      <c r="B561" t="s">
        <v>25</v>
      </c>
      <c r="C561" t="s">
        <v>26</v>
      </c>
      <c r="D561">
        <v>5833</v>
      </c>
      <c r="E561">
        <v>297</v>
      </c>
      <c r="F561">
        <v>297</v>
      </c>
      <c r="G561" s="1">
        <v>1</v>
      </c>
      <c r="H561" s="2">
        <v>3.9999999999999998E-98</v>
      </c>
      <c r="I561">
        <v>94.04</v>
      </c>
      <c r="J561">
        <v>594</v>
      </c>
      <c r="K561" t="s">
        <v>605</v>
      </c>
    </row>
    <row r="562" spans="1:11" x14ac:dyDescent="0.35">
      <c r="A562" t="s">
        <v>24</v>
      </c>
      <c r="B562" t="s">
        <v>25</v>
      </c>
      <c r="C562" t="s">
        <v>26</v>
      </c>
      <c r="D562">
        <v>5833</v>
      </c>
      <c r="E562">
        <v>297</v>
      </c>
      <c r="F562">
        <v>297</v>
      </c>
      <c r="G562" s="1">
        <v>1</v>
      </c>
      <c r="H562" s="2">
        <v>3.9999999999999998E-98</v>
      </c>
      <c r="I562">
        <v>94.04</v>
      </c>
      <c r="J562">
        <v>594</v>
      </c>
      <c r="K562" t="s">
        <v>606</v>
      </c>
    </row>
    <row r="563" spans="1:11" x14ac:dyDescent="0.35">
      <c r="A563" t="s">
        <v>24</v>
      </c>
      <c r="B563" t="s">
        <v>25</v>
      </c>
      <c r="C563" t="s">
        <v>26</v>
      </c>
      <c r="D563">
        <v>5833</v>
      </c>
      <c r="E563">
        <v>295</v>
      </c>
      <c r="F563">
        <v>295</v>
      </c>
      <c r="G563" s="1">
        <v>1</v>
      </c>
      <c r="H563" s="2">
        <v>3.9999999999999998E-98</v>
      </c>
      <c r="I563">
        <v>92.72</v>
      </c>
      <c r="J563">
        <v>520</v>
      </c>
      <c r="K563" t="s">
        <v>607</v>
      </c>
    </row>
    <row r="564" spans="1:11" x14ac:dyDescent="0.35">
      <c r="A564" t="s">
        <v>24</v>
      </c>
      <c r="B564" t="s">
        <v>25</v>
      </c>
      <c r="C564" t="s">
        <v>26</v>
      </c>
      <c r="D564">
        <v>5833</v>
      </c>
      <c r="E564">
        <v>295</v>
      </c>
      <c r="F564">
        <v>295</v>
      </c>
      <c r="G564" s="1">
        <v>1</v>
      </c>
      <c r="H564" s="2">
        <v>3.9999999999999998E-98</v>
      </c>
      <c r="I564">
        <v>92.72</v>
      </c>
      <c r="J564">
        <v>520</v>
      </c>
      <c r="K564" t="s">
        <v>608</v>
      </c>
    </row>
    <row r="565" spans="1:11" x14ac:dyDescent="0.35">
      <c r="A565" t="s">
        <v>24</v>
      </c>
      <c r="B565" t="s">
        <v>25</v>
      </c>
      <c r="C565" t="s">
        <v>26</v>
      </c>
      <c r="D565">
        <v>5833</v>
      </c>
      <c r="E565">
        <v>295</v>
      </c>
      <c r="F565">
        <v>295</v>
      </c>
      <c r="G565" s="1">
        <v>1</v>
      </c>
      <c r="H565" s="2">
        <v>3.9999999999999998E-98</v>
      </c>
      <c r="I565">
        <v>92.72</v>
      </c>
      <c r="J565">
        <v>520</v>
      </c>
      <c r="K565" t="s">
        <v>609</v>
      </c>
    </row>
    <row r="566" spans="1:11" x14ac:dyDescent="0.35">
      <c r="A566" t="s">
        <v>24</v>
      </c>
      <c r="B566" t="s">
        <v>25</v>
      </c>
      <c r="C566" t="s">
        <v>26</v>
      </c>
      <c r="D566">
        <v>5833</v>
      </c>
      <c r="E566">
        <v>295</v>
      </c>
      <c r="F566">
        <v>295</v>
      </c>
      <c r="G566" s="1">
        <v>1</v>
      </c>
      <c r="H566" s="2">
        <v>3.9999999999999998E-98</v>
      </c>
      <c r="I566">
        <v>93.38</v>
      </c>
      <c r="J566">
        <v>520</v>
      </c>
      <c r="K566" t="s">
        <v>610</v>
      </c>
    </row>
    <row r="567" spans="1:11" x14ac:dyDescent="0.35">
      <c r="A567" t="s">
        <v>24</v>
      </c>
      <c r="B567" t="s">
        <v>25</v>
      </c>
      <c r="C567" t="s">
        <v>26</v>
      </c>
      <c r="D567">
        <v>5833</v>
      </c>
      <c r="E567">
        <v>295</v>
      </c>
      <c r="F567">
        <v>295</v>
      </c>
      <c r="G567" s="1">
        <v>1</v>
      </c>
      <c r="H567" s="2">
        <v>3.9999999999999998E-98</v>
      </c>
      <c r="I567">
        <v>92.72</v>
      </c>
      <c r="J567">
        <v>520</v>
      </c>
      <c r="K567" t="s">
        <v>611</v>
      </c>
    </row>
    <row r="568" spans="1:11" x14ac:dyDescent="0.35">
      <c r="A568" t="s">
        <v>29</v>
      </c>
      <c r="B568" t="s">
        <v>25</v>
      </c>
      <c r="C568" t="s">
        <v>26</v>
      </c>
      <c r="D568">
        <v>5833</v>
      </c>
      <c r="E568">
        <v>297</v>
      </c>
      <c r="F568">
        <v>297</v>
      </c>
      <c r="G568" s="1">
        <v>1</v>
      </c>
      <c r="H568" s="2">
        <v>3.9999999999999998E-98</v>
      </c>
      <c r="I568">
        <v>93.38</v>
      </c>
      <c r="J568">
        <v>604</v>
      </c>
      <c r="K568" t="s">
        <v>612</v>
      </c>
    </row>
    <row r="569" spans="1:11" x14ac:dyDescent="0.35">
      <c r="A569" t="s">
        <v>510</v>
      </c>
      <c r="B569" t="s">
        <v>25</v>
      </c>
      <c r="C569" t="s">
        <v>32</v>
      </c>
      <c r="D569">
        <v>5838</v>
      </c>
      <c r="E569">
        <v>288</v>
      </c>
      <c r="F569">
        <v>288</v>
      </c>
      <c r="G569" s="1">
        <v>1</v>
      </c>
      <c r="H569" s="2">
        <v>3.9999999999999998E-98</v>
      </c>
      <c r="I569">
        <v>91.39</v>
      </c>
      <c r="J569">
        <v>335</v>
      </c>
      <c r="K569" t="s">
        <v>613</v>
      </c>
    </row>
    <row r="570" spans="1:11" x14ac:dyDescent="0.35">
      <c r="A570" t="s">
        <v>24</v>
      </c>
      <c r="B570" t="s">
        <v>25</v>
      </c>
      <c r="C570" t="s">
        <v>26</v>
      </c>
      <c r="D570">
        <v>5833</v>
      </c>
      <c r="E570">
        <v>295</v>
      </c>
      <c r="F570">
        <v>295</v>
      </c>
      <c r="G570" s="1">
        <v>1</v>
      </c>
      <c r="H570" s="2">
        <v>3.9999999999999998E-98</v>
      </c>
      <c r="I570">
        <v>92.72</v>
      </c>
      <c r="J570">
        <v>520</v>
      </c>
      <c r="K570" t="s">
        <v>614</v>
      </c>
    </row>
    <row r="571" spans="1:11" x14ac:dyDescent="0.35">
      <c r="A571" t="s">
        <v>24</v>
      </c>
      <c r="B571" t="s">
        <v>25</v>
      </c>
      <c r="C571" t="s">
        <v>26</v>
      </c>
      <c r="D571">
        <v>5833</v>
      </c>
      <c r="E571">
        <v>295</v>
      </c>
      <c r="F571">
        <v>295</v>
      </c>
      <c r="G571" s="1">
        <v>1</v>
      </c>
      <c r="H571" s="2">
        <v>3.9999999999999998E-98</v>
      </c>
      <c r="I571">
        <v>92.72</v>
      </c>
      <c r="J571">
        <v>520</v>
      </c>
      <c r="K571" t="s">
        <v>615</v>
      </c>
    </row>
    <row r="572" spans="1:11" x14ac:dyDescent="0.35">
      <c r="A572" t="s">
        <v>24</v>
      </c>
      <c r="B572" t="s">
        <v>25</v>
      </c>
      <c r="C572" t="s">
        <v>26</v>
      </c>
      <c r="D572">
        <v>5833</v>
      </c>
      <c r="E572">
        <v>295</v>
      </c>
      <c r="F572">
        <v>295</v>
      </c>
      <c r="G572" s="1">
        <v>1</v>
      </c>
      <c r="H572" s="2">
        <v>3.9999999999999998E-98</v>
      </c>
      <c r="I572">
        <v>92.72</v>
      </c>
      <c r="J572">
        <v>520</v>
      </c>
      <c r="K572" t="s">
        <v>616</v>
      </c>
    </row>
    <row r="573" spans="1:11" x14ac:dyDescent="0.35">
      <c r="A573" t="s">
        <v>24</v>
      </c>
      <c r="B573" t="s">
        <v>25</v>
      </c>
      <c r="C573" t="s">
        <v>26</v>
      </c>
      <c r="D573">
        <v>5833</v>
      </c>
      <c r="E573">
        <v>297</v>
      </c>
      <c r="F573">
        <v>297</v>
      </c>
      <c r="G573" s="1">
        <v>1</v>
      </c>
      <c r="H573" s="2">
        <v>3.9999999999999998E-98</v>
      </c>
      <c r="I573">
        <v>92.72</v>
      </c>
      <c r="J573">
        <v>622</v>
      </c>
      <c r="K573" t="s">
        <v>617</v>
      </c>
    </row>
    <row r="574" spans="1:11" x14ac:dyDescent="0.35">
      <c r="A574" t="s">
        <v>24</v>
      </c>
      <c r="B574" t="s">
        <v>25</v>
      </c>
      <c r="C574" t="s">
        <v>26</v>
      </c>
      <c r="D574">
        <v>5833</v>
      </c>
      <c r="E574">
        <v>297</v>
      </c>
      <c r="F574">
        <v>297</v>
      </c>
      <c r="G574" s="1">
        <v>1</v>
      </c>
      <c r="H574" s="2">
        <v>3.9999999999999998E-98</v>
      </c>
      <c r="I574">
        <v>94.04</v>
      </c>
      <c r="J574">
        <v>622</v>
      </c>
      <c r="K574" t="s">
        <v>618</v>
      </c>
    </row>
    <row r="575" spans="1:11" x14ac:dyDescent="0.35">
      <c r="A575" t="s">
        <v>24</v>
      </c>
      <c r="B575" t="s">
        <v>25</v>
      </c>
      <c r="C575" t="s">
        <v>26</v>
      </c>
      <c r="D575">
        <v>5833</v>
      </c>
      <c r="E575">
        <v>295</v>
      </c>
      <c r="F575">
        <v>295</v>
      </c>
      <c r="G575" s="1">
        <v>1</v>
      </c>
      <c r="H575" s="2">
        <v>3.9999999999999998E-98</v>
      </c>
      <c r="I575">
        <v>92.72</v>
      </c>
      <c r="J575">
        <v>520</v>
      </c>
      <c r="K575" t="s">
        <v>619</v>
      </c>
    </row>
    <row r="576" spans="1:11" x14ac:dyDescent="0.35">
      <c r="A576" t="s">
        <v>24</v>
      </c>
      <c r="B576" t="s">
        <v>25</v>
      </c>
      <c r="C576" t="s">
        <v>26</v>
      </c>
      <c r="D576">
        <v>5833</v>
      </c>
      <c r="E576">
        <v>295</v>
      </c>
      <c r="F576">
        <v>295</v>
      </c>
      <c r="G576" s="1">
        <v>1</v>
      </c>
      <c r="H576" s="2">
        <v>5.0000000000000002E-98</v>
      </c>
      <c r="I576">
        <v>92.72</v>
      </c>
      <c r="J576">
        <v>520</v>
      </c>
      <c r="K576" t="s">
        <v>620</v>
      </c>
    </row>
    <row r="577" spans="1:11" x14ac:dyDescent="0.35">
      <c r="A577" t="s">
        <v>24</v>
      </c>
      <c r="B577" t="s">
        <v>25</v>
      </c>
      <c r="C577" t="s">
        <v>26</v>
      </c>
      <c r="D577">
        <v>5833</v>
      </c>
      <c r="E577">
        <v>295</v>
      </c>
      <c r="F577">
        <v>295</v>
      </c>
      <c r="G577" s="1">
        <v>1</v>
      </c>
      <c r="H577" s="2">
        <v>5.0000000000000002E-98</v>
      </c>
      <c r="I577">
        <v>92.72</v>
      </c>
      <c r="J577">
        <v>520</v>
      </c>
      <c r="K577" t="s">
        <v>621</v>
      </c>
    </row>
    <row r="578" spans="1:11" x14ac:dyDescent="0.35">
      <c r="A578" t="s">
        <v>558</v>
      </c>
      <c r="B578" t="s">
        <v>25</v>
      </c>
      <c r="C578" t="s">
        <v>26</v>
      </c>
      <c r="D578">
        <v>5833</v>
      </c>
      <c r="E578">
        <v>288</v>
      </c>
      <c r="F578">
        <v>288</v>
      </c>
      <c r="G578" s="1">
        <v>1</v>
      </c>
      <c r="H578" s="2">
        <v>5.0000000000000002E-98</v>
      </c>
      <c r="I578">
        <v>91.39</v>
      </c>
      <c r="J578">
        <v>336</v>
      </c>
      <c r="K578" t="s">
        <v>622</v>
      </c>
    </row>
    <row r="579" spans="1:11" x14ac:dyDescent="0.35">
      <c r="A579" t="s">
        <v>24</v>
      </c>
      <c r="B579" t="s">
        <v>25</v>
      </c>
      <c r="C579" t="s">
        <v>26</v>
      </c>
      <c r="D579">
        <v>5833</v>
      </c>
      <c r="E579">
        <v>294</v>
      </c>
      <c r="F579">
        <v>294</v>
      </c>
      <c r="G579" s="1">
        <v>1</v>
      </c>
      <c r="H579" s="2">
        <v>5.0000000000000002E-98</v>
      </c>
      <c r="I579">
        <v>92.72</v>
      </c>
      <c r="J579">
        <v>520</v>
      </c>
      <c r="K579" t="s">
        <v>623</v>
      </c>
    </row>
    <row r="580" spans="1:11" x14ac:dyDescent="0.35">
      <c r="A580" t="s">
        <v>24</v>
      </c>
      <c r="B580" t="s">
        <v>25</v>
      </c>
      <c r="C580" t="s">
        <v>26</v>
      </c>
      <c r="D580">
        <v>5833</v>
      </c>
      <c r="E580">
        <v>297</v>
      </c>
      <c r="F580">
        <v>297</v>
      </c>
      <c r="G580" s="1">
        <v>1</v>
      </c>
      <c r="H580" s="2">
        <v>5.0000000000000002E-98</v>
      </c>
      <c r="I580">
        <v>93.38</v>
      </c>
      <c r="J580">
        <v>622</v>
      </c>
      <c r="K580" t="s">
        <v>624</v>
      </c>
    </row>
    <row r="581" spans="1:11" x14ac:dyDescent="0.35">
      <c r="A581" t="s">
        <v>24</v>
      </c>
      <c r="B581" t="s">
        <v>25</v>
      </c>
      <c r="C581" t="s">
        <v>26</v>
      </c>
      <c r="D581">
        <v>5833</v>
      </c>
      <c r="E581">
        <v>297</v>
      </c>
      <c r="F581">
        <v>297</v>
      </c>
      <c r="G581" s="1">
        <v>1</v>
      </c>
      <c r="H581" s="2">
        <v>5.0000000000000002E-98</v>
      </c>
      <c r="I581">
        <v>93.38</v>
      </c>
      <c r="J581">
        <v>622</v>
      </c>
      <c r="K581" t="s">
        <v>625</v>
      </c>
    </row>
    <row r="582" spans="1:11" x14ac:dyDescent="0.35">
      <c r="A582" t="s">
        <v>24</v>
      </c>
      <c r="B582" t="s">
        <v>25</v>
      </c>
      <c r="C582" t="s">
        <v>26</v>
      </c>
      <c r="D582">
        <v>5833</v>
      </c>
      <c r="E582">
        <v>297</v>
      </c>
      <c r="F582">
        <v>297</v>
      </c>
      <c r="G582" s="1">
        <v>1</v>
      </c>
      <c r="H582" s="2">
        <v>5.0000000000000002E-98</v>
      </c>
      <c r="I582">
        <v>93.38</v>
      </c>
      <c r="J582">
        <v>622</v>
      </c>
      <c r="K582" t="s">
        <v>626</v>
      </c>
    </row>
    <row r="583" spans="1:11" x14ac:dyDescent="0.35">
      <c r="A583" t="s">
        <v>24</v>
      </c>
      <c r="B583" t="s">
        <v>25</v>
      </c>
      <c r="C583" t="s">
        <v>26</v>
      </c>
      <c r="D583">
        <v>5833</v>
      </c>
      <c r="E583">
        <v>297</v>
      </c>
      <c r="F583">
        <v>297</v>
      </c>
      <c r="G583" s="1">
        <v>1</v>
      </c>
      <c r="H583" s="2">
        <v>5.0000000000000002E-98</v>
      </c>
      <c r="I583">
        <v>93.38</v>
      </c>
      <c r="J583">
        <v>622</v>
      </c>
      <c r="K583" t="s">
        <v>627</v>
      </c>
    </row>
    <row r="584" spans="1:11" x14ac:dyDescent="0.35">
      <c r="A584" t="s">
        <v>24</v>
      </c>
      <c r="B584" t="s">
        <v>25</v>
      </c>
      <c r="C584" t="s">
        <v>26</v>
      </c>
      <c r="D584">
        <v>5833</v>
      </c>
      <c r="E584">
        <v>294</v>
      </c>
      <c r="F584">
        <v>294</v>
      </c>
      <c r="G584" s="1">
        <v>1</v>
      </c>
      <c r="H584" s="2">
        <v>5.0000000000000002E-98</v>
      </c>
      <c r="I584">
        <v>92.72</v>
      </c>
      <c r="J584">
        <v>520</v>
      </c>
      <c r="K584" t="s">
        <v>628</v>
      </c>
    </row>
    <row r="585" spans="1:11" x14ac:dyDescent="0.35">
      <c r="A585" t="s">
        <v>24</v>
      </c>
      <c r="B585" t="s">
        <v>25</v>
      </c>
      <c r="C585" t="s">
        <v>26</v>
      </c>
      <c r="D585">
        <v>5833</v>
      </c>
      <c r="E585">
        <v>294</v>
      </c>
      <c r="F585">
        <v>294</v>
      </c>
      <c r="G585" s="1">
        <v>1</v>
      </c>
      <c r="H585" s="2">
        <v>5.0000000000000002E-98</v>
      </c>
      <c r="I585">
        <v>92.72</v>
      </c>
      <c r="J585">
        <v>520</v>
      </c>
      <c r="K585" t="s">
        <v>629</v>
      </c>
    </row>
    <row r="586" spans="1:11" x14ac:dyDescent="0.35">
      <c r="A586" t="s">
        <v>29</v>
      </c>
      <c r="B586" t="s">
        <v>25</v>
      </c>
      <c r="C586" t="s">
        <v>26</v>
      </c>
      <c r="D586">
        <v>5833</v>
      </c>
      <c r="E586">
        <v>297</v>
      </c>
      <c r="F586">
        <v>297</v>
      </c>
      <c r="G586" s="1">
        <v>1</v>
      </c>
      <c r="H586" s="2">
        <v>5.0000000000000002E-98</v>
      </c>
      <c r="I586">
        <v>94.04</v>
      </c>
      <c r="J586">
        <v>622</v>
      </c>
      <c r="K586" t="s">
        <v>630</v>
      </c>
    </row>
    <row r="587" spans="1:11" x14ac:dyDescent="0.35">
      <c r="A587" t="s">
        <v>24</v>
      </c>
      <c r="B587" t="s">
        <v>25</v>
      </c>
      <c r="C587" t="s">
        <v>26</v>
      </c>
      <c r="D587">
        <v>5833</v>
      </c>
      <c r="E587">
        <v>297</v>
      </c>
      <c r="F587">
        <v>297</v>
      </c>
      <c r="G587" s="1">
        <v>1</v>
      </c>
      <c r="H587" s="2">
        <v>5.0000000000000002E-98</v>
      </c>
      <c r="I587">
        <v>93.38</v>
      </c>
      <c r="J587">
        <v>616</v>
      </c>
      <c r="K587" t="s">
        <v>631</v>
      </c>
    </row>
    <row r="588" spans="1:11" x14ac:dyDescent="0.35">
      <c r="A588" t="s">
        <v>29</v>
      </c>
      <c r="B588" t="s">
        <v>25</v>
      </c>
      <c r="C588" t="s">
        <v>26</v>
      </c>
      <c r="D588">
        <v>5833</v>
      </c>
      <c r="E588">
        <v>297</v>
      </c>
      <c r="F588">
        <v>297</v>
      </c>
      <c r="G588" s="1">
        <v>1</v>
      </c>
      <c r="H588" s="2">
        <v>5.0000000000000002E-98</v>
      </c>
      <c r="I588">
        <v>94.04</v>
      </c>
      <c r="J588">
        <v>622</v>
      </c>
      <c r="K588" t="s">
        <v>632</v>
      </c>
    </row>
    <row r="589" spans="1:11" x14ac:dyDescent="0.35">
      <c r="A589" t="s">
        <v>29</v>
      </c>
      <c r="B589" t="s">
        <v>25</v>
      </c>
      <c r="C589" t="s">
        <v>26</v>
      </c>
      <c r="D589">
        <v>5833</v>
      </c>
      <c r="E589">
        <v>297</v>
      </c>
      <c r="F589">
        <v>297</v>
      </c>
      <c r="G589" s="1">
        <v>1</v>
      </c>
      <c r="H589" s="2">
        <v>5.0000000000000002E-98</v>
      </c>
      <c r="I589">
        <v>93.38</v>
      </c>
      <c r="J589">
        <v>622</v>
      </c>
      <c r="K589" t="s">
        <v>633</v>
      </c>
    </row>
    <row r="590" spans="1:11" x14ac:dyDescent="0.35">
      <c r="A590" t="s">
        <v>24</v>
      </c>
      <c r="B590" t="s">
        <v>25</v>
      </c>
      <c r="C590" t="s">
        <v>26</v>
      </c>
      <c r="D590">
        <v>5833</v>
      </c>
      <c r="E590">
        <v>297</v>
      </c>
      <c r="F590">
        <v>297</v>
      </c>
      <c r="G590" s="1">
        <v>1</v>
      </c>
      <c r="H590" s="2">
        <v>5.0000000000000002E-98</v>
      </c>
      <c r="I590">
        <v>93.38</v>
      </c>
      <c r="J590">
        <v>622</v>
      </c>
      <c r="K590" t="s">
        <v>634</v>
      </c>
    </row>
    <row r="591" spans="1:11" x14ac:dyDescent="0.35">
      <c r="A591" t="s">
        <v>29</v>
      </c>
      <c r="B591" t="s">
        <v>25</v>
      </c>
      <c r="C591" t="s">
        <v>26</v>
      </c>
      <c r="D591">
        <v>5833</v>
      </c>
      <c r="E591">
        <v>297</v>
      </c>
      <c r="F591">
        <v>297</v>
      </c>
      <c r="G591" s="1">
        <v>1</v>
      </c>
      <c r="H591" s="2">
        <v>5.0000000000000002E-98</v>
      </c>
      <c r="I591">
        <v>94.04</v>
      </c>
      <c r="J591">
        <v>622</v>
      </c>
      <c r="K591" t="s">
        <v>635</v>
      </c>
    </row>
    <row r="592" spans="1:11" x14ac:dyDescent="0.35">
      <c r="A592" t="s">
        <v>24</v>
      </c>
      <c r="B592" t="s">
        <v>25</v>
      </c>
      <c r="C592" t="s">
        <v>26</v>
      </c>
      <c r="D592">
        <v>5833</v>
      </c>
      <c r="E592">
        <v>294</v>
      </c>
      <c r="F592">
        <v>294</v>
      </c>
      <c r="G592" s="1">
        <v>1</v>
      </c>
      <c r="H592" s="2">
        <v>5.0000000000000002E-98</v>
      </c>
      <c r="I592">
        <v>92.72</v>
      </c>
      <c r="J592">
        <v>520</v>
      </c>
      <c r="K592" t="s">
        <v>636</v>
      </c>
    </row>
    <row r="593" spans="1:11" x14ac:dyDescent="0.35">
      <c r="A593" t="s">
        <v>24</v>
      </c>
      <c r="B593" t="s">
        <v>25</v>
      </c>
      <c r="C593" t="s">
        <v>26</v>
      </c>
      <c r="D593">
        <v>5833</v>
      </c>
      <c r="E593">
        <v>294</v>
      </c>
      <c r="F593">
        <v>294</v>
      </c>
      <c r="G593" s="1">
        <v>1</v>
      </c>
      <c r="H593" s="2">
        <v>5.0000000000000002E-98</v>
      </c>
      <c r="I593">
        <v>92.72</v>
      </c>
      <c r="J593">
        <v>520</v>
      </c>
      <c r="K593" t="s">
        <v>637</v>
      </c>
    </row>
    <row r="594" spans="1:11" x14ac:dyDescent="0.35">
      <c r="A594" t="s">
        <v>24</v>
      </c>
      <c r="B594" t="s">
        <v>25</v>
      </c>
      <c r="C594" t="s">
        <v>26</v>
      </c>
      <c r="D594">
        <v>5833</v>
      </c>
      <c r="E594">
        <v>294</v>
      </c>
      <c r="F594">
        <v>294</v>
      </c>
      <c r="G594" s="1">
        <v>1</v>
      </c>
      <c r="H594" s="2">
        <v>6E-98</v>
      </c>
      <c r="I594">
        <v>92.72</v>
      </c>
      <c r="J594">
        <v>520</v>
      </c>
      <c r="K594" t="s">
        <v>638</v>
      </c>
    </row>
    <row r="595" spans="1:11" x14ac:dyDescent="0.35">
      <c r="A595" t="s">
        <v>24</v>
      </c>
      <c r="B595" t="s">
        <v>25</v>
      </c>
      <c r="C595" t="s">
        <v>26</v>
      </c>
      <c r="D595">
        <v>5833</v>
      </c>
      <c r="E595">
        <v>297</v>
      </c>
      <c r="F595">
        <v>297</v>
      </c>
      <c r="G595" s="1">
        <v>1</v>
      </c>
      <c r="H595" s="2">
        <v>6E-98</v>
      </c>
      <c r="I595">
        <v>93.38</v>
      </c>
      <c r="J595">
        <v>622</v>
      </c>
      <c r="K595" t="s">
        <v>639</v>
      </c>
    </row>
    <row r="596" spans="1:11" x14ac:dyDescent="0.35">
      <c r="A596" t="s">
        <v>24</v>
      </c>
      <c r="B596" t="s">
        <v>25</v>
      </c>
      <c r="C596" t="s">
        <v>26</v>
      </c>
      <c r="D596">
        <v>5833</v>
      </c>
      <c r="E596">
        <v>297</v>
      </c>
      <c r="F596">
        <v>297</v>
      </c>
      <c r="G596" s="1">
        <v>1</v>
      </c>
      <c r="H596" s="2">
        <v>6E-98</v>
      </c>
      <c r="I596">
        <v>94.04</v>
      </c>
      <c r="J596">
        <v>616</v>
      </c>
      <c r="K596" t="s">
        <v>640</v>
      </c>
    </row>
    <row r="597" spans="1:11" x14ac:dyDescent="0.35">
      <c r="A597" t="s">
        <v>29</v>
      </c>
      <c r="B597" t="s">
        <v>25</v>
      </c>
      <c r="C597" t="s">
        <v>26</v>
      </c>
      <c r="D597">
        <v>5833</v>
      </c>
      <c r="E597">
        <v>297</v>
      </c>
      <c r="F597">
        <v>297</v>
      </c>
      <c r="G597" s="1">
        <v>1</v>
      </c>
      <c r="H597" s="2">
        <v>6E-98</v>
      </c>
      <c r="I597">
        <v>94.04</v>
      </c>
      <c r="J597">
        <v>622</v>
      </c>
      <c r="K597" t="s">
        <v>641</v>
      </c>
    </row>
    <row r="598" spans="1:11" x14ac:dyDescent="0.35">
      <c r="A598" t="s">
        <v>24</v>
      </c>
      <c r="B598" t="s">
        <v>25</v>
      </c>
      <c r="C598" t="s">
        <v>26</v>
      </c>
      <c r="D598">
        <v>5833</v>
      </c>
      <c r="E598">
        <v>283</v>
      </c>
      <c r="F598">
        <v>283</v>
      </c>
      <c r="G598" s="1">
        <v>1</v>
      </c>
      <c r="H598" s="2">
        <v>6E-98</v>
      </c>
      <c r="I598">
        <v>90.73</v>
      </c>
      <c r="J598">
        <v>210</v>
      </c>
      <c r="K598" t="s">
        <v>642</v>
      </c>
    </row>
    <row r="599" spans="1:11" x14ac:dyDescent="0.35">
      <c r="A599" t="s">
        <v>85</v>
      </c>
      <c r="B599" t="s">
        <v>25</v>
      </c>
      <c r="C599" t="s">
        <v>32</v>
      </c>
      <c r="D599">
        <v>70151</v>
      </c>
      <c r="E599">
        <v>297</v>
      </c>
      <c r="F599">
        <v>297</v>
      </c>
      <c r="G599" s="1">
        <v>1</v>
      </c>
      <c r="H599" s="2">
        <v>6E-98</v>
      </c>
      <c r="I599">
        <v>93.38</v>
      </c>
      <c r="J599">
        <v>622</v>
      </c>
      <c r="K599" t="s">
        <v>643</v>
      </c>
    </row>
    <row r="600" spans="1:11" x14ac:dyDescent="0.35">
      <c r="A600" t="s">
        <v>24</v>
      </c>
      <c r="B600" t="s">
        <v>25</v>
      </c>
      <c r="C600" t="s">
        <v>26</v>
      </c>
      <c r="D600">
        <v>5833</v>
      </c>
      <c r="E600">
        <v>297</v>
      </c>
      <c r="F600">
        <v>297</v>
      </c>
      <c r="G600" s="1">
        <v>1</v>
      </c>
      <c r="H600" s="2">
        <v>7.0000000000000004E-98</v>
      </c>
      <c r="I600">
        <v>93.38</v>
      </c>
      <c r="J600">
        <v>616</v>
      </c>
      <c r="K600" t="s">
        <v>644</v>
      </c>
    </row>
    <row r="601" spans="1:11" x14ac:dyDescent="0.35">
      <c r="A601" t="s">
        <v>24</v>
      </c>
      <c r="B601" t="s">
        <v>25</v>
      </c>
      <c r="C601" t="s">
        <v>26</v>
      </c>
      <c r="D601">
        <v>5833</v>
      </c>
      <c r="E601">
        <v>294</v>
      </c>
      <c r="F601">
        <v>294</v>
      </c>
      <c r="G601" s="1">
        <v>1</v>
      </c>
      <c r="H601" s="2">
        <v>7.0000000000000004E-98</v>
      </c>
      <c r="I601">
        <v>93.38</v>
      </c>
      <c r="J601">
        <v>526</v>
      </c>
      <c r="K601" t="s">
        <v>645</v>
      </c>
    </row>
    <row r="602" spans="1:11" x14ac:dyDescent="0.35">
      <c r="A602" t="s">
        <v>24</v>
      </c>
      <c r="B602" t="s">
        <v>25</v>
      </c>
      <c r="C602" t="s">
        <v>26</v>
      </c>
      <c r="D602">
        <v>5833</v>
      </c>
      <c r="E602">
        <v>297</v>
      </c>
      <c r="F602">
        <v>297</v>
      </c>
      <c r="G602" s="1">
        <v>1</v>
      </c>
      <c r="H602" s="2">
        <v>7.0000000000000004E-98</v>
      </c>
      <c r="I602">
        <v>94.04</v>
      </c>
      <c r="J602">
        <v>622</v>
      </c>
      <c r="K602" t="s">
        <v>646</v>
      </c>
    </row>
    <row r="603" spans="1:11" x14ac:dyDescent="0.35">
      <c r="A603" t="s">
        <v>24</v>
      </c>
      <c r="B603" t="s">
        <v>25</v>
      </c>
      <c r="C603" t="s">
        <v>26</v>
      </c>
      <c r="D603">
        <v>5833</v>
      </c>
      <c r="E603">
        <v>297</v>
      </c>
      <c r="F603">
        <v>297</v>
      </c>
      <c r="G603" s="1">
        <v>1</v>
      </c>
      <c r="H603" s="2">
        <v>7.0000000000000004E-98</v>
      </c>
      <c r="I603">
        <v>93.38</v>
      </c>
      <c r="J603">
        <v>616</v>
      </c>
      <c r="K603" t="s">
        <v>647</v>
      </c>
    </row>
    <row r="604" spans="1:11" x14ac:dyDescent="0.35">
      <c r="A604" t="s">
        <v>24</v>
      </c>
      <c r="B604" t="s">
        <v>25</v>
      </c>
      <c r="C604" t="s">
        <v>26</v>
      </c>
      <c r="D604">
        <v>5833</v>
      </c>
      <c r="E604">
        <v>297</v>
      </c>
      <c r="F604">
        <v>297</v>
      </c>
      <c r="G604" s="1">
        <v>1</v>
      </c>
      <c r="H604" s="2">
        <v>7.0000000000000004E-98</v>
      </c>
      <c r="I604">
        <v>94.04</v>
      </c>
      <c r="J604">
        <v>622</v>
      </c>
      <c r="K604" t="s">
        <v>648</v>
      </c>
    </row>
    <row r="605" spans="1:11" x14ac:dyDescent="0.35">
      <c r="A605" t="s">
        <v>29</v>
      </c>
      <c r="B605" t="s">
        <v>25</v>
      </c>
      <c r="C605" t="s">
        <v>26</v>
      </c>
      <c r="D605">
        <v>5833</v>
      </c>
      <c r="E605">
        <v>297</v>
      </c>
      <c r="F605">
        <v>297</v>
      </c>
      <c r="G605" s="1">
        <v>1</v>
      </c>
      <c r="H605" s="2">
        <v>7.0000000000000004E-98</v>
      </c>
      <c r="I605">
        <v>94.04</v>
      </c>
      <c r="J605">
        <v>622</v>
      </c>
      <c r="K605" t="s">
        <v>649</v>
      </c>
    </row>
    <row r="606" spans="1:11" x14ac:dyDescent="0.35">
      <c r="A606" t="s">
        <v>29</v>
      </c>
      <c r="B606" t="s">
        <v>25</v>
      </c>
      <c r="C606" t="s">
        <v>26</v>
      </c>
      <c r="D606">
        <v>5833</v>
      </c>
      <c r="E606">
        <v>289</v>
      </c>
      <c r="F606">
        <v>289</v>
      </c>
      <c r="G606" s="1">
        <v>1</v>
      </c>
      <c r="H606" s="2">
        <v>7.0000000000000004E-98</v>
      </c>
      <c r="I606">
        <v>91.39</v>
      </c>
      <c r="J606">
        <v>362</v>
      </c>
      <c r="K606" t="s">
        <v>650</v>
      </c>
    </row>
    <row r="607" spans="1:11" x14ac:dyDescent="0.35">
      <c r="A607" t="s">
        <v>29</v>
      </c>
      <c r="B607" t="s">
        <v>25</v>
      </c>
      <c r="C607" t="s">
        <v>26</v>
      </c>
      <c r="D607">
        <v>5833</v>
      </c>
      <c r="E607">
        <v>297</v>
      </c>
      <c r="F607">
        <v>297</v>
      </c>
      <c r="G607" s="1">
        <v>1</v>
      </c>
      <c r="H607" s="2">
        <v>7.0000000000000004E-98</v>
      </c>
      <c r="I607">
        <v>93.38</v>
      </c>
      <c r="J607">
        <v>622</v>
      </c>
      <c r="K607" t="s">
        <v>651</v>
      </c>
    </row>
    <row r="608" spans="1:11" x14ac:dyDescent="0.35">
      <c r="A608" t="s">
        <v>24</v>
      </c>
      <c r="B608" t="s">
        <v>25</v>
      </c>
      <c r="C608" t="s">
        <v>26</v>
      </c>
      <c r="D608">
        <v>5833</v>
      </c>
      <c r="E608">
        <v>283</v>
      </c>
      <c r="F608">
        <v>283</v>
      </c>
      <c r="G608" s="1">
        <v>1</v>
      </c>
      <c r="H608" s="2">
        <v>7.0000000000000004E-98</v>
      </c>
      <c r="I608">
        <v>90.73</v>
      </c>
      <c r="J608">
        <v>210</v>
      </c>
      <c r="K608" t="s">
        <v>652</v>
      </c>
    </row>
    <row r="609" spans="1:11" x14ac:dyDescent="0.35">
      <c r="A609" t="s">
        <v>24</v>
      </c>
      <c r="B609" t="s">
        <v>25</v>
      </c>
      <c r="C609" t="s">
        <v>26</v>
      </c>
      <c r="D609">
        <v>5833</v>
      </c>
      <c r="E609">
        <v>297</v>
      </c>
      <c r="F609">
        <v>297</v>
      </c>
      <c r="G609" s="1">
        <v>1</v>
      </c>
      <c r="H609" s="2">
        <v>7.0000000000000004E-98</v>
      </c>
      <c r="I609">
        <v>94.04</v>
      </c>
      <c r="J609">
        <v>622</v>
      </c>
      <c r="K609" t="s">
        <v>653</v>
      </c>
    </row>
    <row r="610" spans="1:11" x14ac:dyDescent="0.35">
      <c r="A610" t="s">
        <v>24</v>
      </c>
      <c r="B610" t="s">
        <v>25</v>
      </c>
      <c r="C610" t="s">
        <v>26</v>
      </c>
      <c r="D610">
        <v>5833</v>
      </c>
      <c r="E610">
        <v>295</v>
      </c>
      <c r="F610">
        <v>295</v>
      </c>
      <c r="G610" s="1">
        <v>1</v>
      </c>
      <c r="H610" s="2">
        <v>7.0000000000000004E-98</v>
      </c>
      <c r="I610">
        <v>92.72</v>
      </c>
      <c r="J610">
        <v>545</v>
      </c>
      <c r="K610" t="s">
        <v>654</v>
      </c>
    </row>
    <row r="611" spans="1:11" x14ac:dyDescent="0.35">
      <c r="A611" t="s">
        <v>24</v>
      </c>
      <c r="B611" t="s">
        <v>25</v>
      </c>
      <c r="C611" t="s">
        <v>26</v>
      </c>
      <c r="D611">
        <v>5833</v>
      </c>
      <c r="E611">
        <v>297</v>
      </c>
      <c r="F611">
        <v>297</v>
      </c>
      <c r="G611" s="1">
        <v>1</v>
      </c>
      <c r="H611" s="2">
        <v>7.9999999999999995E-98</v>
      </c>
      <c r="I611">
        <v>94.04</v>
      </c>
      <c r="J611">
        <v>622</v>
      </c>
      <c r="K611" t="s">
        <v>655</v>
      </c>
    </row>
    <row r="612" spans="1:11" x14ac:dyDescent="0.35">
      <c r="A612" t="s">
        <v>24</v>
      </c>
      <c r="B612" t="s">
        <v>25</v>
      </c>
      <c r="C612" t="s">
        <v>26</v>
      </c>
      <c r="D612">
        <v>5833</v>
      </c>
      <c r="E612">
        <v>297</v>
      </c>
      <c r="F612">
        <v>297</v>
      </c>
      <c r="G612" s="1">
        <v>1</v>
      </c>
      <c r="H612" s="2">
        <v>7.9999999999999995E-98</v>
      </c>
      <c r="I612">
        <v>94.04</v>
      </c>
      <c r="J612">
        <v>622</v>
      </c>
      <c r="K612" t="s">
        <v>656</v>
      </c>
    </row>
    <row r="613" spans="1:11" x14ac:dyDescent="0.35">
      <c r="A613" t="s">
        <v>24</v>
      </c>
      <c r="B613" t="s">
        <v>25</v>
      </c>
      <c r="C613" t="s">
        <v>26</v>
      </c>
      <c r="D613">
        <v>5833</v>
      </c>
      <c r="E613">
        <v>297</v>
      </c>
      <c r="F613">
        <v>297</v>
      </c>
      <c r="G613" s="1">
        <v>1</v>
      </c>
      <c r="H613" s="2">
        <v>7.9999999999999995E-98</v>
      </c>
      <c r="I613">
        <v>93.38</v>
      </c>
      <c r="J613">
        <v>622</v>
      </c>
      <c r="K613" t="s">
        <v>657</v>
      </c>
    </row>
    <row r="614" spans="1:11" x14ac:dyDescent="0.35">
      <c r="A614" t="s">
        <v>24</v>
      </c>
      <c r="B614" t="s">
        <v>25</v>
      </c>
      <c r="C614" t="s">
        <v>26</v>
      </c>
      <c r="D614">
        <v>5833</v>
      </c>
      <c r="E614">
        <v>297</v>
      </c>
      <c r="F614">
        <v>297</v>
      </c>
      <c r="G614" s="1">
        <v>1</v>
      </c>
      <c r="H614" s="2">
        <v>7.9999999999999995E-98</v>
      </c>
      <c r="I614">
        <v>94.04</v>
      </c>
      <c r="J614">
        <v>622</v>
      </c>
      <c r="K614" t="s">
        <v>658</v>
      </c>
    </row>
    <row r="615" spans="1:11" x14ac:dyDescent="0.35">
      <c r="A615" t="s">
        <v>24</v>
      </c>
      <c r="B615" t="s">
        <v>25</v>
      </c>
      <c r="C615" t="s">
        <v>26</v>
      </c>
      <c r="D615">
        <v>5833</v>
      </c>
      <c r="E615">
        <v>297</v>
      </c>
      <c r="F615">
        <v>297</v>
      </c>
      <c r="G615" s="1">
        <v>1</v>
      </c>
      <c r="H615" s="2">
        <v>7.9999999999999995E-98</v>
      </c>
      <c r="I615">
        <v>94.04</v>
      </c>
      <c r="J615">
        <v>622</v>
      </c>
      <c r="K615" t="s">
        <v>659</v>
      </c>
    </row>
    <row r="616" spans="1:11" x14ac:dyDescent="0.35">
      <c r="A616" t="s">
        <v>29</v>
      </c>
      <c r="B616" t="s">
        <v>25</v>
      </c>
      <c r="C616" t="s">
        <v>26</v>
      </c>
      <c r="D616">
        <v>5833</v>
      </c>
      <c r="E616">
        <v>297</v>
      </c>
      <c r="F616">
        <v>297</v>
      </c>
      <c r="G616" s="1">
        <v>1</v>
      </c>
      <c r="H616" s="2">
        <v>7.9999999999999995E-98</v>
      </c>
      <c r="I616">
        <v>93.38</v>
      </c>
      <c r="J616">
        <v>622</v>
      </c>
      <c r="K616" t="s">
        <v>660</v>
      </c>
    </row>
    <row r="617" spans="1:11" x14ac:dyDescent="0.35">
      <c r="A617" t="s">
        <v>24</v>
      </c>
      <c r="B617" t="s">
        <v>25</v>
      </c>
      <c r="C617" t="s">
        <v>26</v>
      </c>
      <c r="D617">
        <v>5833</v>
      </c>
      <c r="E617">
        <v>294</v>
      </c>
      <c r="F617">
        <v>294</v>
      </c>
      <c r="G617" s="1">
        <v>1</v>
      </c>
      <c r="H617" s="2">
        <v>7.9999999999999995E-98</v>
      </c>
      <c r="I617">
        <v>92.05</v>
      </c>
      <c r="J617">
        <v>520</v>
      </c>
      <c r="K617" t="s">
        <v>661</v>
      </c>
    </row>
    <row r="618" spans="1:11" x14ac:dyDescent="0.35">
      <c r="A618" t="s">
        <v>24</v>
      </c>
      <c r="B618" t="s">
        <v>25</v>
      </c>
      <c r="C618" t="s">
        <v>26</v>
      </c>
      <c r="D618">
        <v>5833</v>
      </c>
      <c r="E618">
        <v>294</v>
      </c>
      <c r="F618">
        <v>294</v>
      </c>
      <c r="G618" s="1">
        <v>1</v>
      </c>
      <c r="H618" s="2">
        <v>7.9999999999999995E-98</v>
      </c>
      <c r="I618">
        <v>93.38</v>
      </c>
      <c r="J618">
        <v>520</v>
      </c>
      <c r="K618" t="s">
        <v>662</v>
      </c>
    </row>
    <row r="619" spans="1:11" x14ac:dyDescent="0.35">
      <c r="A619" t="s">
        <v>24</v>
      </c>
      <c r="B619" t="s">
        <v>25</v>
      </c>
      <c r="C619" t="s">
        <v>26</v>
      </c>
      <c r="D619">
        <v>5833</v>
      </c>
      <c r="E619">
        <v>297</v>
      </c>
      <c r="F619">
        <v>297</v>
      </c>
      <c r="G619" s="1">
        <v>1</v>
      </c>
      <c r="H619" s="2">
        <v>7.9999999999999995E-98</v>
      </c>
      <c r="I619">
        <v>94.04</v>
      </c>
      <c r="J619">
        <v>622</v>
      </c>
      <c r="K619" t="s">
        <v>663</v>
      </c>
    </row>
    <row r="620" spans="1:11" x14ac:dyDescent="0.35">
      <c r="A620" t="s">
        <v>24</v>
      </c>
      <c r="B620" t="s">
        <v>25</v>
      </c>
      <c r="C620" t="s">
        <v>26</v>
      </c>
      <c r="D620">
        <v>5833</v>
      </c>
      <c r="E620">
        <v>297</v>
      </c>
      <c r="F620">
        <v>297</v>
      </c>
      <c r="G620" s="1">
        <v>1</v>
      </c>
      <c r="H620" s="2">
        <v>7.9999999999999995E-98</v>
      </c>
      <c r="I620">
        <v>94.04</v>
      </c>
      <c r="J620">
        <v>622</v>
      </c>
      <c r="K620" t="s">
        <v>664</v>
      </c>
    </row>
    <row r="621" spans="1:11" x14ac:dyDescent="0.35">
      <c r="A621" t="s">
        <v>24</v>
      </c>
      <c r="B621" t="s">
        <v>25</v>
      </c>
      <c r="C621" t="s">
        <v>26</v>
      </c>
      <c r="D621">
        <v>5833</v>
      </c>
      <c r="E621">
        <v>297</v>
      </c>
      <c r="F621">
        <v>297</v>
      </c>
      <c r="G621" s="1">
        <v>1</v>
      </c>
      <c r="H621" s="2">
        <v>7.9999999999999995E-98</v>
      </c>
      <c r="I621">
        <v>94.04</v>
      </c>
      <c r="J621">
        <v>622</v>
      </c>
      <c r="K621" t="s">
        <v>665</v>
      </c>
    </row>
    <row r="622" spans="1:11" x14ac:dyDescent="0.35">
      <c r="A622" t="s">
        <v>24</v>
      </c>
      <c r="B622" t="s">
        <v>25</v>
      </c>
      <c r="C622" t="s">
        <v>26</v>
      </c>
      <c r="D622">
        <v>5833</v>
      </c>
      <c r="E622">
        <v>297</v>
      </c>
      <c r="F622">
        <v>297</v>
      </c>
      <c r="G622" s="1">
        <v>1</v>
      </c>
      <c r="H622" s="2">
        <v>7.9999999999999995E-98</v>
      </c>
      <c r="I622">
        <v>93.38</v>
      </c>
      <c r="J622">
        <v>622</v>
      </c>
      <c r="K622" t="s">
        <v>666</v>
      </c>
    </row>
    <row r="623" spans="1:11" x14ac:dyDescent="0.35">
      <c r="A623" t="s">
        <v>24</v>
      </c>
      <c r="B623" t="s">
        <v>25</v>
      </c>
      <c r="C623" t="s">
        <v>26</v>
      </c>
      <c r="D623">
        <v>5833</v>
      </c>
      <c r="E623">
        <v>296</v>
      </c>
      <c r="F623">
        <v>296</v>
      </c>
      <c r="G623" s="1">
        <v>1</v>
      </c>
      <c r="H623" s="2">
        <v>8.9999999999999999E-98</v>
      </c>
      <c r="I623">
        <v>94.04</v>
      </c>
      <c r="J623">
        <v>622</v>
      </c>
      <c r="K623" t="s">
        <v>667</v>
      </c>
    </row>
    <row r="624" spans="1:11" x14ac:dyDescent="0.35">
      <c r="A624" t="s">
        <v>24</v>
      </c>
      <c r="B624" t="s">
        <v>25</v>
      </c>
      <c r="C624" t="s">
        <v>26</v>
      </c>
      <c r="D624">
        <v>5833</v>
      </c>
      <c r="E624">
        <v>296</v>
      </c>
      <c r="F624">
        <v>296</v>
      </c>
      <c r="G624" s="1">
        <v>1</v>
      </c>
      <c r="H624" s="2">
        <v>8.9999999999999999E-98</v>
      </c>
      <c r="I624">
        <v>94.04</v>
      </c>
      <c r="J624">
        <v>622</v>
      </c>
      <c r="K624" t="s">
        <v>668</v>
      </c>
    </row>
    <row r="625" spans="1:11" x14ac:dyDescent="0.35">
      <c r="A625" t="s">
        <v>24</v>
      </c>
      <c r="B625" t="s">
        <v>25</v>
      </c>
      <c r="C625" t="s">
        <v>26</v>
      </c>
      <c r="D625">
        <v>5833</v>
      </c>
      <c r="E625">
        <v>296</v>
      </c>
      <c r="F625">
        <v>296</v>
      </c>
      <c r="G625" s="1">
        <v>1</v>
      </c>
      <c r="H625" s="2">
        <v>8.9999999999999999E-98</v>
      </c>
      <c r="I625">
        <v>93.38</v>
      </c>
      <c r="J625">
        <v>622</v>
      </c>
      <c r="K625" t="s">
        <v>669</v>
      </c>
    </row>
    <row r="626" spans="1:11" x14ac:dyDescent="0.35">
      <c r="A626" t="s">
        <v>24</v>
      </c>
      <c r="B626" t="s">
        <v>25</v>
      </c>
      <c r="C626" t="s">
        <v>26</v>
      </c>
      <c r="D626">
        <v>5833</v>
      </c>
      <c r="E626">
        <v>296</v>
      </c>
      <c r="F626">
        <v>296</v>
      </c>
      <c r="G626" s="1">
        <v>1</v>
      </c>
      <c r="H626" s="2">
        <v>8.9999999999999999E-98</v>
      </c>
      <c r="I626">
        <v>93.38</v>
      </c>
      <c r="J626">
        <v>622</v>
      </c>
      <c r="K626" t="s">
        <v>670</v>
      </c>
    </row>
    <row r="627" spans="1:11" x14ac:dyDescent="0.35">
      <c r="A627" t="s">
        <v>24</v>
      </c>
      <c r="B627" t="s">
        <v>25</v>
      </c>
      <c r="C627" t="s">
        <v>26</v>
      </c>
      <c r="D627">
        <v>5833</v>
      </c>
      <c r="E627">
        <v>296</v>
      </c>
      <c r="F627">
        <v>296</v>
      </c>
      <c r="G627" s="1">
        <v>1</v>
      </c>
      <c r="H627" s="2">
        <v>1E-97</v>
      </c>
      <c r="I627">
        <v>94.04</v>
      </c>
      <c r="J627">
        <v>622</v>
      </c>
      <c r="K627" t="s">
        <v>671</v>
      </c>
    </row>
    <row r="628" spans="1:11" x14ac:dyDescent="0.35">
      <c r="A628" t="s">
        <v>24</v>
      </c>
      <c r="B628" t="s">
        <v>25</v>
      </c>
      <c r="C628" t="s">
        <v>26</v>
      </c>
      <c r="D628">
        <v>5833</v>
      </c>
      <c r="E628">
        <v>296</v>
      </c>
      <c r="F628">
        <v>296</v>
      </c>
      <c r="G628" s="1">
        <v>1</v>
      </c>
      <c r="H628" s="2">
        <v>1E-97</v>
      </c>
      <c r="I628">
        <v>93.38</v>
      </c>
      <c r="J628">
        <v>616</v>
      </c>
      <c r="K628" t="s">
        <v>672</v>
      </c>
    </row>
    <row r="629" spans="1:11" x14ac:dyDescent="0.35">
      <c r="A629" t="s">
        <v>24</v>
      </c>
      <c r="B629" t="s">
        <v>25</v>
      </c>
      <c r="C629" t="s">
        <v>26</v>
      </c>
      <c r="D629">
        <v>5833</v>
      </c>
      <c r="E629">
        <v>296</v>
      </c>
      <c r="F629">
        <v>296</v>
      </c>
      <c r="G629" s="1">
        <v>1</v>
      </c>
      <c r="H629" s="2">
        <v>1E-97</v>
      </c>
      <c r="I629">
        <v>94.04</v>
      </c>
      <c r="J629">
        <v>622</v>
      </c>
      <c r="K629" t="s">
        <v>673</v>
      </c>
    </row>
    <row r="630" spans="1:11" x14ac:dyDescent="0.35">
      <c r="A630" t="s">
        <v>24</v>
      </c>
      <c r="B630" t="s">
        <v>25</v>
      </c>
      <c r="C630" t="s">
        <v>26</v>
      </c>
      <c r="D630">
        <v>5833</v>
      </c>
      <c r="E630">
        <v>293</v>
      </c>
      <c r="F630">
        <v>293</v>
      </c>
      <c r="G630" s="1">
        <v>1</v>
      </c>
      <c r="H630" s="2">
        <v>1E-97</v>
      </c>
      <c r="I630">
        <v>91.39</v>
      </c>
      <c r="J630">
        <v>520</v>
      </c>
      <c r="K630" t="s">
        <v>674</v>
      </c>
    </row>
    <row r="631" spans="1:11" x14ac:dyDescent="0.35">
      <c r="A631" t="s">
        <v>24</v>
      </c>
      <c r="B631" t="s">
        <v>25</v>
      </c>
      <c r="C631" t="s">
        <v>26</v>
      </c>
      <c r="D631">
        <v>5833</v>
      </c>
      <c r="E631">
        <v>293</v>
      </c>
      <c r="F631">
        <v>293</v>
      </c>
      <c r="G631" s="1">
        <v>1</v>
      </c>
      <c r="H631" s="2">
        <v>1E-97</v>
      </c>
      <c r="I631">
        <v>93.38</v>
      </c>
      <c r="J631">
        <v>520</v>
      </c>
      <c r="K631" t="s">
        <v>675</v>
      </c>
    </row>
    <row r="632" spans="1:11" x14ac:dyDescent="0.35">
      <c r="A632" t="s">
        <v>24</v>
      </c>
      <c r="B632" t="s">
        <v>25</v>
      </c>
      <c r="C632" t="s">
        <v>26</v>
      </c>
      <c r="D632">
        <v>5833</v>
      </c>
      <c r="E632">
        <v>293</v>
      </c>
      <c r="F632">
        <v>293</v>
      </c>
      <c r="G632" s="1">
        <v>1</v>
      </c>
      <c r="H632" s="2">
        <v>1E-97</v>
      </c>
      <c r="I632">
        <v>92.72</v>
      </c>
      <c r="J632">
        <v>520</v>
      </c>
      <c r="K632" t="s">
        <v>676</v>
      </c>
    </row>
    <row r="633" spans="1:11" x14ac:dyDescent="0.35">
      <c r="A633" t="s">
        <v>24</v>
      </c>
      <c r="B633" t="s">
        <v>25</v>
      </c>
      <c r="C633" t="s">
        <v>26</v>
      </c>
      <c r="D633">
        <v>5833</v>
      </c>
      <c r="E633">
        <v>293</v>
      </c>
      <c r="F633">
        <v>293</v>
      </c>
      <c r="G633" s="1">
        <v>1</v>
      </c>
      <c r="H633" s="2">
        <v>1E-97</v>
      </c>
      <c r="I633">
        <v>93.38</v>
      </c>
      <c r="J633">
        <v>520</v>
      </c>
      <c r="K633" t="s">
        <v>677</v>
      </c>
    </row>
    <row r="634" spans="1:11" x14ac:dyDescent="0.35">
      <c r="A634" t="s">
        <v>24</v>
      </c>
      <c r="B634" t="s">
        <v>25</v>
      </c>
      <c r="C634" t="s">
        <v>26</v>
      </c>
      <c r="D634">
        <v>5833</v>
      </c>
      <c r="E634">
        <v>296</v>
      </c>
      <c r="F634">
        <v>296</v>
      </c>
      <c r="G634" s="1">
        <v>1</v>
      </c>
      <c r="H634" s="2">
        <v>1E-97</v>
      </c>
      <c r="I634">
        <v>93.38</v>
      </c>
      <c r="J634">
        <v>622</v>
      </c>
      <c r="K634" t="s">
        <v>678</v>
      </c>
    </row>
    <row r="635" spans="1:11" x14ac:dyDescent="0.35">
      <c r="A635" t="s">
        <v>24</v>
      </c>
      <c r="B635" t="s">
        <v>25</v>
      </c>
      <c r="C635" t="s">
        <v>26</v>
      </c>
      <c r="D635">
        <v>5833</v>
      </c>
      <c r="E635">
        <v>293</v>
      </c>
      <c r="F635">
        <v>293</v>
      </c>
      <c r="G635" s="1">
        <v>1</v>
      </c>
      <c r="H635" s="2">
        <v>1E-97</v>
      </c>
      <c r="I635">
        <v>93.38</v>
      </c>
      <c r="J635">
        <v>520</v>
      </c>
      <c r="K635" t="s">
        <v>679</v>
      </c>
    </row>
    <row r="636" spans="1:11" x14ac:dyDescent="0.35">
      <c r="A636" t="s">
        <v>29</v>
      </c>
      <c r="B636" t="s">
        <v>25</v>
      </c>
      <c r="C636" t="s">
        <v>26</v>
      </c>
      <c r="D636">
        <v>5833</v>
      </c>
      <c r="E636">
        <v>296</v>
      </c>
      <c r="F636">
        <v>296</v>
      </c>
      <c r="G636" s="1">
        <v>1</v>
      </c>
      <c r="H636" s="2">
        <v>1E-97</v>
      </c>
      <c r="I636">
        <v>93.38</v>
      </c>
      <c r="J636">
        <v>622</v>
      </c>
      <c r="K636" t="s">
        <v>680</v>
      </c>
    </row>
    <row r="637" spans="1:11" x14ac:dyDescent="0.35">
      <c r="A637" t="s">
        <v>24</v>
      </c>
      <c r="B637" t="s">
        <v>25</v>
      </c>
      <c r="C637" t="s">
        <v>26</v>
      </c>
      <c r="D637">
        <v>5833</v>
      </c>
      <c r="E637">
        <v>283</v>
      </c>
      <c r="F637">
        <v>283</v>
      </c>
      <c r="G637" s="1">
        <v>1</v>
      </c>
      <c r="H637" s="2">
        <v>1E-97</v>
      </c>
      <c r="I637">
        <v>90.07</v>
      </c>
      <c r="J637">
        <v>210</v>
      </c>
      <c r="K637" t="s">
        <v>681</v>
      </c>
    </row>
    <row r="638" spans="1:11" x14ac:dyDescent="0.35">
      <c r="A638" t="s">
        <v>24</v>
      </c>
      <c r="B638" t="s">
        <v>25</v>
      </c>
      <c r="C638" t="s">
        <v>26</v>
      </c>
      <c r="D638">
        <v>5833</v>
      </c>
      <c r="E638">
        <v>293</v>
      </c>
      <c r="F638">
        <v>293</v>
      </c>
      <c r="G638" s="1">
        <v>1</v>
      </c>
      <c r="H638" s="2">
        <v>1E-97</v>
      </c>
      <c r="I638">
        <v>92.05</v>
      </c>
      <c r="J638">
        <v>519</v>
      </c>
      <c r="K638" t="s">
        <v>682</v>
      </c>
    </row>
    <row r="639" spans="1:11" x14ac:dyDescent="0.35">
      <c r="A639" t="s">
        <v>24</v>
      </c>
      <c r="B639" t="s">
        <v>25</v>
      </c>
      <c r="C639" t="s">
        <v>26</v>
      </c>
      <c r="D639">
        <v>5833</v>
      </c>
      <c r="E639">
        <v>296</v>
      </c>
      <c r="F639">
        <v>296</v>
      </c>
      <c r="G639" s="1">
        <v>1</v>
      </c>
      <c r="H639" s="2">
        <v>1E-97</v>
      </c>
      <c r="I639">
        <v>93.38</v>
      </c>
      <c r="J639">
        <v>622</v>
      </c>
      <c r="K639" t="s">
        <v>683</v>
      </c>
    </row>
    <row r="640" spans="1:11" x14ac:dyDescent="0.35">
      <c r="A640" t="s">
        <v>24</v>
      </c>
      <c r="B640" t="s">
        <v>25</v>
      </c>
      <c r="C640" t="s">
        <v>26</v>
      </c>
      <c r="D640">
        <v>5833</v>
      </c>
      <c r="E640">
        <v>287</v>
      </c>
      <c r="F640">
        <v>287</v>
      </c>
      <c r="G640" s="1">
        <v>1</v>
      </c>
      <c r="H640" s="2">
        <v>1E-97</v>
      </c>
      <c r="I640">
        <v>91.39</v>
      </c>
      <c r="J640">
        <v>332</v>
      </c>
      <c r="K640" t="s">
        <v>684</v>
      </c>
    </row>
    <row r="641" spans="1:11" x14ac:dyDescent="0.35">
      <c r="A641" t="s">
        <v>29</v>
      </c>
      <c r="B641" t="s">
        <v>25</v>
      </c>
      <c r="C641" t="s">
        <v>26</v>
      </c>
      <c r="D641">
        <v>5833</v>
      </c>
      <c r="E641">
        <v>296</v>
      </c>
      <c r="F641">
        <v>296</v>
      </c>
      <c r="G641" s="1">
        <v>1</v>
      </c>
      <c r="H641" s="2">
        <v>1E-97</v>
      </c>
      <c r="I641">
        <v>93.38</v>
      </c>
      <c r="J641">
        <v>622</v>
      </c>
      <c r="K641" t="s">
        <v>685</v>
      </c>
    </row>
    <row r="642" spans="1:11" x14ac:dyDescent="0.35">
      <c r="A642" t="s">
        <v>29</v>
      </c>
      <c r="B642" t="s">
        <v>25</v>
      </c>
      <c r="C642" t="s">
        <v>26</v>
      </c>
      <c r="D642">
        <v>5833</v>
      </c>
      <c r="E642">
        <v>296</v>
      </c>
      <c r="F642">
        <v>296</v>
      </c>
      <c r="G642" s="1">
        <v>1</v>
      </c>
      <c r="H642" s="2">
        <v>1E-97</v>
      </c>
      <c r="I642">
        <v>93.38</v>
      </c>
      <c r="J642">
        <v>622</v>
      </c>
      <c r="K642" t="s">
        <v>686</v>
      </c>
    </row>
    <row r="643" spans="1:11" x14ac:dyDescent="0.35">
      <c r="A643" t="s">
        <v>24</v>
      </c>
      <c r="B643" t="s">
        <v>25</v>
      </c>
      <c r="C643" t="s">
        <v>26</v>
      </c>
      <c r="D643">
        <v>5833</v>
      </c>
      <c r="E643">
        <v>296</v>
      </c>
      <c r="F643">
        <v>296</v>
      </c>
      <c r="G643" s="1">
        <v>1</v>
      </c>
      <c r="H643" s="2">
        <v>1E-97</v>
      </c>
      <c r="I643">
        <v>93.38</v>
      </c>
      <c r="J643">
        <v>622</v>
      </c>
      <c r="K643" t="s">
        <v>687</v>
      </c>
    </row>
    <row r="644" spans="1:11" x14ac:dyDescent="0.35">
      <c r="A644" t="s">
        <v>24</v>
      </c>
      <c r="B644" t="s">
        <v>25</v>
      </c>
      <c r="C644" t="s">
        <v>26</v>
      </c>
      <c r="D644">
        <v>5833</v>
      </c>
      <c r="E644">
        <v>296</v>
      </c>
      <c r="F644">
        <v>296</v>
      </c>
      <c r="G644" s="1">
        <v>1</v>
      </c>
      <c r="H644" s="2">
        <v>1E-97</v>
      </c>
      <c r="I644">
        <v>93.38</v>
      </c>
      <c r="J644">
        <v>622</v>
      </c>
      <c r="K644" t="s">
        <v>688</v>
      </c>
    </row>
    <row r="645" spans="1:11" x14ac:dyDescent="0.35">
      <c r="A645" t="s">
        <v>24</v>
      </c>
      <c r="B645" t="s">
        <v>25</v>
      </c>
      <c r="C645" t="s">
        <v>26</v>
      </c>
      <c r="D645">
        <v>5833</v>
      </c>
      <c r="E645">
        <v>296</v>
      </c>
      <c r="F645">
        <v>296</v>
      </c>
      <c r="G645" s="1">
        <v>1</v>
      </c>
      <c r="H645" s="2">
        <v>1E-97</v>
      </c>
      <c r="I645">
        <v>93.38</v>
      </c>
      <c r="J645">
        <v>616</v>
      </c>
      <c r="K645" t="s">
        <v>689</v>
      </c>
    </row>
    <row r="646" spans="1:11" x14ac:dyDescent="0.35">
      <c r="A646" t="s">
        <v>24</v>
      </c>
      <c r="B646" t="s">
        <v>25</v>
      </c>
      <c r="C646" t="s">
        <v>26</v>
      </c>
      <c r="D646">
        <v>5833</v>
      </c>
      <c r="E646">
        <v>294</v>
      </c>
      <c r="F646">
        <v>294</v>
      </c>
      <c r="G646" s="1">
        <v>1</v>
      </c>
      <c r="H646" s="2">
        <v>1E-97</v>
      </c>
      <c r="I646">
        <v>93.38</v>
      </c>
      <c r="J646">
        <v>545</v>
      </c>
      <c r="K646" t="s">
        <v>690</v>
      </c>
    </row>
    <row r="647" spans="1:11" x14ac:dyDescent="0.35">
      <c r="A647" t="s">
        <v>24</v>
      </c>
      <c r="B647" t="s">
        <v>25</v>
      </c>
      <c r="C647" t="s">
        <v>26</v>
      </c>
      <c r="D647">
        <v>5833</v>
      </c>
      <c r="E647">
        <v>296</v>
      </c>
      <c r="F647">
        <v>296</v>
      </c>
      <c r="G647" s="1">
        <v>1</v>
      </c>
      <c r="H647" s="2">
        <v>1E-97</v>
      </c>
      <c r="I647">
        <v>93.38</v>
      </c>
      <c r="J647">
        <v>622</v>
      </c>
      <c r="K647" t="s">
        <v>691</v>
      </c>
    </row>
    <row r="648" spans="1:11" x14ac:dyDescent="0.35">
      <c r="A648" t="s">
        <v>24</v>
      </c>
      <c r="B648" t="s">
        <v>25</v>
      </c>
      <c r="C648" t="s">
        <v>26</v>
      </c>
      <c r="D648">
        <v>5833</v>
      </c>
      <c r="E648">
        <v>296</v>
      </c>
      <c r="F648">
        <v>296</v>
      </c>
      <c r="G648" s="1">
        <v>1</v>
      </c>
      <c r="H648" s="2">
        <v>1E-97</v>
      </c>
      <c r="I648">
        <v>93.38</v>
      </c>
      <c r="J648">
        <v>622</v>
      </c>
      <c r="K648" t="s">
        <v>692</v>
      </c>
    </row>
    <row r="649" spans="1:11" x14ac:dyDescent="0.35">
      <c r="A649" t="s">
        <v>24</v>
      </c>
      <c r="B649" t="s">
        <v>25</v>
      </c>
      <c r="C649" t="s">
        <v>26</v>
      </c>
      <c r="D649">
        <v>5833</v>
      </c>
      <c r="E649">
        <v>295</v>
      </c>
      <c r="F649">
        <v>295</v>
      </c>
      <c r="G649" s="1">
        <v>1</v>
      </c>
      <c r="H649" s="2">
        <v>1E-97</v>
      </c>
      <c r="I649">
        <v>92.72</v>
      </c>
      <c r="J649">
        <v>575</v>
      </c>
      <c r="K649" t="s">
        <v>693</v>
      </c>
    </row>
    <row r="650" spans="1:11" x14ac:dyDescent="0.35">
      <c r="A650" t="s">
        <v>24</v>
      </c>
      <c r="B650" t="s">
        <v>25</v>
      </c>
      <c r="C650" t="s">
        <v>26</v>
      </c>
      <c r="D650">
        <v>5833</v>
      </c>
      <c r="E650">
        <v>296</v>
      </c>
      <c r="F650">
        <v>296</v>
      </c>
      <c r="G650" s="1">
        <v>1</v>
      </c>
      <c r="H650" s="2">
        <v>1E-97</v>
      </c>
      <c r="I650">
        <v>93.38</v>
      </c>
      <c r="J650">
        <v>622</v>
      </c>
      <c r="K650" t="s">
        <v>694</v>
      </c>
    </row>
    <row r="651" spans="1:11" x14ac:dyDescent="0.35">
      <c r="A651" t="s">
        <v>24</v>
      </c>
      <c r="B651" t="s">
        <v>25</v>
      </c>
      <c r="C651" t="s">
        <v>26</v>
      </c>
      <c r="D651">
        <v>5833</v>
      </c>
      <c r="E651">
        <v>295</v>
      </c>
      <c r="F651">
        <v>295</v>
      </c>
      <c r="G651" s="1">
        <v>1</v>
      </c>
      <c r="H651" s="2">
        <v>1E-97</v>
      </c>
      <c r="I651">
        <v>93.38</v>
      </c>
      <c r="J651">
        <v>594</v>
      </c>
      <c r="K651" t="s">
        <v>695</v>
      </c>
    </row>
    <row r="652" spans="1:11" x14ac:dyDescent="0.35">
      <c r="A652" t="s">
        <v>29</v>
      </c>
      <c r="B652" t="s">
        <v>25</v>
      </c>
      <c r="C652" t="s">
        <v>26</v>
      </c>
      <c r="D652">
        <v>5833</v>
      </c>
      <c r="E652">
        <v>296</v>
      </c>
      <c r="F652">
        <v>296</v>
      </c>
      <c r="G652" s="1">
        <v>1</v>
      </c>
      <c r="H652" s="2">
        <v>1E-97</v>
      </c>
      <c r="I652">
        <v>93.38</v>
      </c>
      <c r="J652">
        <v>622</v>
      </c>
      <c r="K652" t="s">
        <v>696</v>
      </c>
    </row>
    <row r="653" spans="1:11" x14ac:dyDescent="0.35">
      <c r="A653" t="s">
        <v>24</v>
      </c>
      <c r="B653" t="s">
        <v>25</v>
      </c>
      <c r="C653" t="s">
        <v>26</v>
      </c>
      <c r="D653">
        <v>5833</v>
      </c>
      <c r="E653">
        <v>293</v>
      </c>
      <c r="F653">
        <v>293</v>
      </c>
      <c r="G653" s="1">
        <v>1</v>
      </c>
      <c r="H653" s="2">
        <v>1E-97</v>
      </c>
      <c r="I653">
        <v>93.38</v>
      </c>
      <c r="J653">
        <v>520</v>
      </c>
      <c r="K653" t="s">
        <v>697</v>
      </c>
    </row>
    <row r="654" spans="1:11" x14ac:dyDescent="0.35">
      <c r="A654" t="s">
        <v>24</v>
      </c>
      <c r="B654" t="s">
        <v>25</v>
      </c>
      <c r="C654" t="s">
        <v>26</v>
      </c>
      <c r="D654">
        <v>5833</v>
      </c>
      <c r="E654">
        <v>295</v>
      </c>
      <c r="F654">
        <v>295</v>
      </c>
      <c r="G654" s="1">
        <v>1</v>
      </c>
      <c r="H654" s="2">
        <v>1E-97</v>
      </c>
      <c r="I654">
        <v>92.72</v>
      </c>
      <c r="J654">
        <v>594</v>
      </c>
      <c r="K654" t="s">
        <v>698</v>
      </c>
    </row>
    <row r="655" spans="1:11" x14ac:dyDescent="0.35">
      <c r="A655" t="s">
        <v>24</v>
      </c>
      <c r="B655" t="s">
        <v>25</v>
      </c>
      <c r="C655" t="s">
        <v>26</v>
      </c>
      <c r="D655">
        <v>5833</v>
      </c>
      <c r="E655">
        <v>293</v>
      </c>
      <c r="F655">
        <v>293</v>
      </c>
      <c r="G655" s="1">
        <v>1</v>
      </c>
      <c r="H655" s="2">
        <v>1E-97</v>
      </c>
      <c r="I655">
        <v>92.72</v>
      </c>
      <c r="J655">
        <v>520</v>
      </c>
      <c r="K655" t="s">
        <v>699</v>
      </c>
    </row>
    <row r="656" spans="1:11" x14ac:dyDescent="0.35">
      <c r="A656" t="s">
        <v>24</v>
      </c>
      <c r="B656" t="s">
        <v>25</v>
      </c>
      <c r="C656" t="s">
        <v>26</v>
      </c>
      <c r="D656">
        <v>5833</v>
      </c>
      <c r="E656">
        <v>282</v>
      </c>
      <c r="F656">
        <v>282</v>
      </c>
      <c r="G656" s="1">
        <v>1</v>
      </c>
      <c r="H656" s="2">
        <v>2.0000000000000001E-97</v>
      </c>
      <c r="I656">
        <v>90.73</v>
      </c>
      <c r="J656">
        <v>210</v>
      </c>
      <c r="K656" t="s">
        <v>700</v>
      </c>
    </row>
    <row r="657" spans="1:11" x14ac:dyDescent="0.35">
      <c r="A657" t="s">
        <v>24</v>
      </c>
      <c r="B657" t="s">
        <v>25</v>
      </c>
      <c r="C657" t="s">
        <v>26</v>
      </c>
      <c r="D657">
        <v>5833</v>
      </c>
      <c r="E657">
        <v>296</v>
      </c>
      <c r="F657">
        <v>296</v>
      </c>
      <c r="G657" s="1">
        <v>1</v>
      </c>
      <c r="H657" s="2">
        <v>2.0000000000000001E-97</v>
      </c>
      <c r="I657">
        <v>93.38</v>
      </c>
      <c r="J657">
        <v>622</v>
      </c>
      <c r="K657" t="s">
        <v>701</v>
      </c>
    </row>
    <row r="658" spans="1:11" x14ac:dyDescent="0.35">
      <c r="A658" t="s">
        <v>24</v>
      </c>
      <c r="B658" t="s">
        <v>25</v>
      </c>
      <c r="C658" t="s">
        <v>26</v>
      </c>
      <c r="D658">
        <v>5833</v>
      </c>
      <c r="E658">
        <v>293</v>
      </c>
      <c r="F658">
        <v>293</v>
      </c>
      <c r="G658" s="1">
        <v>1</v>
      </c>
      <c r="H658" s="2">
        <v>2.0000000000000001E-97</v>
      </c>
      <c r="I658">
        <v>93.38</v>
      </c>
      <c r="J658">
        <v>520</v>
      </c>
      <c r="K658" t="s">
        <v>702</v>
      </c>
    </row>
    <row r="659" spans="1:11" x14ac:dyDescent="0.35">
      <c r="A659" t="s">
        <v>703</v>
      </c>
      <c r="B659" t="s">
        <v>25</v>
      </c>
      <c r="C659" t="s">
        <v>26</v>
      </c>
      <c r="D659">
        <v>5833</v>
      </c>
      <c r="E659">
        <v>294</v>
      </c>
      <c r="F659">
        <v>294</v>
      </c>
      <c r="G659" s="1">
        <v>1</v>
      </c>
      <c r="H659" s="2">
        <v>2.0000000000000001E-97</v>
      </c>
      <c r="I659">
        <v>92.72</v>
      </c>
      <c r="J659">
        <v>562</v>
      </c>
      <c r="K659" t="s">
        <v>704</v>
      </c>
    </row>
    <row r="660" spans="1:11" x14ac:dyDescent="0.35">
      <c r="A660" t="s">
        <v>29</v>
      </c>
      <c r="B660" t="s">
        <v>25</v>
      </c>
      <c r="C660" t="s">
        <v>26</v>
      </c>
      <c r="D660">
        <v>5833</v>
      </c>
      <c r="E660">
        <v>296</v>
      </c>
      <c r="F660">
        <v>296</v>
      </c>
      <c r="G660" s="1">
        <v>1</v>
      </c>
      <c r="H660" s="2">
        <v>2.0000000000000001E-97</v>
      </c>
      <c r="I660">
        <v>93.38</v>
      </c>
      <c r="J660">
        <v>622</v>
      </c>
      <c r="K660" t="s">
        <v>705</v>
      </c>
    </row>
    <row r="661" spans="1:11" x14ac:dyDescent="0.35">
      <c r="A661" t="s">
        <v>24</v>
      </c>
      <c r="B661" t="s">
        <v>25</v>
      </c>
      <c r="C661" t="s">
        <v>26</v>
      </c>
      <c r="D661">
        <v>5833</v>
      </c>
      <c r="E661">
        <v>295</v>
      </c>
      <c r="F661">
        <v>295</v>
      </c>
      <c r="G661" s="1">
        <v>1</v>
      </c>
      <c r="H661" s="2">
        <v>2.0000000000000001E-97</v>
      </c>
      <c r="I661">
        <v>92.72</v>
      </c>
      <c r="J661">
        <v>594</v>
      </c>
      <c r="K661" t="s">
        <v>706</v>
      </c>
    </row>
    <row r="662" spans="1:11" x14ac:dyDescent="0.35">
      <c r="A662" t="s">
        <v>24</v>
      </c>
      <c r="B662" t="s">
        <v>25</v>
      </c>
      <c r="C662" t="s">
        <v>26</v>
      </c>
      <c r="D662">
        <v>5833</v>
      </c>
      <c r="E662">
        <v>293</v>
      </c>
      <c r="F662">
        <v>293</v>
      </c>
      <c r="G662" s="1">
        <v>1</v>
      </c>
      <c r="H662" s="2">
        <v>2.0000000000000001E-97</v>
      </c>
      <c r="I662">
        <v>92.72</v>
      </c>
      <c r="J662">
        <v>520</v>
      </c>
      <c r="K662" t="s">
        <v>707</v>
      </c>
    </row>
    <row r="663" spans="1:11" x14ac:dyDescent="0.35">
      <c r="A663" t="s">
        <v>24</v>
      </c>
      <c r="B663" t="s">
        <v>25</v>
      </c>
      <c r="C663" t="s">
        <v>26</v>
      </c>
      <c r="D663">
        <v>5833</v>
      </c>
      <c r="E663">
        <v>295</v>
      </c>
      <c r="F663">
        <v>295</v>
      </c>
      <c r="G663" s="1">
        <v>1</v>
      </c>
      <c r="H663" s="2">
        <v>2.0000000000000001E-97</v>
      </c>
      <c r="I663">
        <v>92.72</v>
      </c>
      <c r="J663">
        <v>594</v>
      </c>
      <c r="K663" t="s">
        <v>708</v>
      </c>
    </row>
    <row r="664" spans="1:11" x14ac:dyDescent="0.35">
      <c r="A664" t="s">
        <v>24</v>
      </c>
      <c r="B664" t="s">
        <v>25</v>
      </c>
      <c r="C664" t="s">
        <v>26</v>
      </c>
      <c r="D664">
        <v>5833</v>
      </c>
      <c r="E664">
        <v>293</v>
      </c>
      <c r="F664">
        <v>293</v>
      </c>
      <c r="G664" s="1">
        <v>1</v>
      </c>
      <c r="H664" s="2">
        <v>2.0000000000000001E-97</v>
      </c>
      <c r="I664">
        <v>93.38</v>
      </c>
      <c r="J664">
        <v>520</v>
      </c>
      <c r="K664" t="s">
        <v>709</v>
      </c>
    </row>
    <row r="665" spans="1:11" x14ac:dyDescent="0.35">
      <c r="A665" t="s">
        <v>24</v>
      </c>
      <c r="B665" t="s">
        <v>25</v>
      </c>
      <c r="C665" t="s">
        <v>26</v>
      </c>
      <c r="D665">
        <v>5833</v>
      </c>
      <c r="E665">
        <v>295</v>
      </c>
      <c r="F665">
        <v>295</v>
      </c>
      <c r="G665" s="1">
        <v>1</v>
      </c>
      <c r="H665" s="2">
        <v>2.0000000000000001E-97</v>
      </c>
      <c r="I665">
        <v>93.38</v>
      </c>
      <c r="J665">
        <v>594</v>
      </c>
      <c r="K665" t="s">
        <v>710</v>
      </c>
    </row>
    <row r="666" spans="1:11" x14ac:dyDescent="0.35">
      <c r="A666" t="s">
        <v>24</v>
      </c>
      <c r="B666" t="s">
        <v>25</v>
      </c>
      <c r="C666" t="s">
        <v>26</v>
      </c>
      <c r="D666">
        <v>5833</v>
      </c>
      <c r="E666">
        <v>296</v>
      </c>
      <c r="F666">
        <v>296</v>
      </c>
      <c r="G666" s="1">
        <v>1</v>
      </c>
      <c r="H666" s="2">
        <v>2.0000000000000001E-97</v>
      </c>
      <c r="I666">
        <v>94.04</v>
      </c>
      <c r="J666">
        <v>622</v>
      </c>
      <c r="K666" t="s">
        <v>711</v>
      </c>
    </row>
    <row r="667" spans="1:11" x14ac:dyDescent="0.35">
      <c r="A667" t="s">
        <v>24</v>
      </c>
      <c r="B667" t="s">
        <v>25</v>
      </c>
      <c r="C667" t="s">
        <v>26</v>
      </c>
      <c r="D667">
        <v>5833</v>
      </c>
      <c r="E667">
        <v>296</v>
      </c>
      <c r="F667">
        <v>296</v>
      </c>
      <c r="G667" s="1">
        <v>1</v>
      </c>
      <c r="H667" s="2">
        <v>2.0000000000000001E-97</v>
      </c>
      <c r="I667">
        <v>93.38</v>
      </c>
      <c r="J667">
        <v>622</v>
      </c>
      <c r="K667" t="s">
        <v>712</v>
      </c>
    </row>
    <row r="668" spans="1:11" x14ac:dyDescent="0.35">
      <c r="A668" t="s">
        <v>24</v>
      </c>
      <c r="B668" t="s">
        <v>25</v>
      </c>
      <c r="C668" t="s">
        <v>26</v>
      </c>
      <c r="D668">
        <v>5833</v>
      </c>
      <c r="E668">
        <v>293</v>
      </c>
      <c r="F668">
        <v>293</v>
      </c>
      <c r="G668" s="1">
        <v>1</v>
      </c>
      <c r="H668" s="2">
        <v>2.0000000000000001E-97</v>
      </c>
      <c r="I668">
        <v>92.72</v>
      </c>
      <c r="J668">
        <v>520</v>
      </c>
      <c r="K668" t="s">
        <v>713</v>
      </c>
    </row>
    <row r="669" spans="1:11" x14ac:dyDescent="0.35">
      <c r="A669" t="s">
        <v>29</v>
      </c>
      <c r="B669" t="s">
        <v>25</v>
      </c>
      <c r="C669" t="s">
        <v>26</v>
      </c>
      <c r="D669">
        <v>5833</v>
      </c>
      <c r="E669">
        <v>295</v>
      </c>
      <c r="F669">
        <v>295</v>
      </c>
      <c r="G669" s="1">
        <v>1</v>
      </c>
      <c r="H669" s="2">
        <v>2.0000000000000001E-97</v>
      </c>
      <c r="I669">
        <v>93.38</v>
      </c>
      <c r="J669">
        <v>592</v>
      </c>
      <c r="K669" t="s">
        <v>714</v>
      </c>
    </row>
    <row r="670" spans="1:11" x14ac:dyDescent="0.35">
      <c r="A670" t="s">
        <v>24</v>
      </c>
      <c r="B670" t="s">
        <v>25</v>
      </c>
      <c r="C670" t="s">
        <v>26</v>
      </c>
      <c r="D670">
        <v>5833</v>
      </c>
      <c r="E670">
        <v>296</v>
      </c>
      <c r="F670">
        <v>296</v>
      </c>
      <c r="G670" s="1">
        <v>1</v>
      </c>
      <c r="H670" s="2">
        <v>2.0000000000000001E-97</v>
      </c>
      <c r="I670">
        <v>93.38</v>
      </c>
      <c r="J670">
        <v>622</v>
      </c>
      <c r="K670" t="s">
        <v>715</v>
      </c>
    </row>
    <row r="671" spans="1:11" x14ac:dyDescent="0.35">
      <c r="A671" t="s">
        <v>29</v>
      </c>
      <c r="B671" t="s">
        <v>25</v>
      </c>
      <c r="C671" t="s">
        <v>26</v>
      </c>
      <c r="D671">
        <v>5833</v>
      </c>
      <c r="E671">
        <v>296</v>
      </c>
      <c r="F671">
        <v>296</v>
      </c>
      <c r="G671" s="1">
        <v>1</v>
      </c>
      <c r="H671" s="2">
        <v>2.0000000000000001E-97</v>
      </c>
      <c r="I671">
        <v>93.38</v>
      </c>
      <c r="J671">
        <v>622</v>
      </c>
      <c r="K671" t="s">
        <v>716</v>
      </c>
    </row>
    <row r="672" spans="1:11" x14ac:dyDescent="0.35">
      <c r="A672" t="s">
        <v>29</v>
      </c>
      <c r="B672" t="s">
        <v>25</v>
      </c>
      <c r="C672" t="s">
        <v>26</v>
      </c>
      <c r="D672">
        <v>5833</v>
      </c>
      <c r="E672">
        <v>296</v>
      </c>
      <c r="F672">
        <v>296</v>
      </c>
      <c r="G672" s="1">
        <v>1</v>
      </c>
      <c r="H672" s="2">
        <v>2.0000000000000001E-97</v>
      </c>
      <c r="I672">
        <v>93.38</v>
      </c>
      <c r="J672">
        <v>622</v>
      </c>
      <c r="K672" t="s">
        <v>717</v>
      </c>
    </row>
    <row r="673" spans="1:11" x14ac:dyDescent="0.35">
      <c r="A673" t="s">
        <v>24</v>
      </c>
      <c r="B673" t="s">
        <v>25</v>
      </c>
      <c r="C673" t="s">
        <v>26</v>
      </c>
      <c r="D673">
        <v>5833</v>
      </c>
      <c r="E673">
        <v>293</v>
      </c>
      <c r="F673">
        <v>293</v>
      </c>
      <c r="G673" s="1">
        <v>1</v>
      </c>
      <c r="H673" s="2">
        <v>2.0000000000000001E-97</v>
      </c>
      <c r="I673">
        <v>92.72</v>
      </c>
      <c r="J673">
        <v>526</v>
      </c>
      <c r="K673" t="s">
        <v>718</v>
      </c>
    </row>
    <row r="674" spans="1:11" x14ac:dyDescent="0.35">
      <c r="A674" t="s">
        <v>29</v>
      </c>
      <c r="B674" t="s">
        <v>25</v>
      </c>
      <c r="C674" t="s">
        <v>26</v>
      </c>
      <c r="D674">
        <v>5833</v>
      </c>
      <c r="E674">
        <v>296</v>
      </c>
      <c r="F674">
        <v>296</v>
      </c>
      <c r="G674" s="1">
        <v>1</v>
      </c>
      <c r="H674" s="2">
        <v>2.0000000000000001E-97</v>
      </c>
      <c r="I674">
        <v>93.38</v>
      </c>
      <c r="J674">
        <v>622</v>
      </c>
      <c r="K674" t="s">
        <v>719</v>
      </c>
    </row>
    <row r="675" spans="1:11" x14ac:dyDescent="0.35">
      <c r="A675" t="s">
        <v>24</v>
      </c>
      <c r="B675" t="s">
        <v>25</v>
      </c>
      <c r="C675" t="s">
        <v>26</v>
      </c>
      <c r="D675">
        <v>5833</v>
      </c>
      <c r="E675">
        <v>295</v>
      </c>
      <c r="F675">
        <v>295</v>
      </c>
      <c r="G675" s="1">
        <v>1</v>
      </c>
      <c r="H675" s="2">
        <v>2.0000000000000001E-97</v>
      </c>
      <c r="I675">
        <v>92.72</v>
      </c>
      <c r="J675">
        <v>594</v>
      </c>
      <c r="K675" t="s">
        <v>720</v>
      </c>
    </row>
    <row r="676" spans="1:11" x14ac:dyDescent="0.35">
      <c r="A676" t="s">
        <v>24</v>
      </c>
      <c r="B676" t="s">
        <v>25</v>
      </c>
      <c r="C676" t="s">
        <v>26</v>
      </c>
      <c r="D676">
        <v>5833</v>
      </c>
      <c r="E676">
        <v>296</v>
      </c>
      <c r="F676">
        <v>296</v>
      </c>
      <c r="G676" s="1">
        <v>1</v>
      </c>
      <c r="H676" s="2">
        <v>2.0000000000000001E-97</v>
      </c>
      <c r="I676">
        <v>93.38</v>
      </c>
      <c r="J676">
        <v>622</v>
      </c>
      <c r="K676" t="s">
        <v>721</v>
      </c>
    </row>
    <row r="677" spans="1:11" x14ac:dyDescent="0.35">
      <c r="A677" t="s">
        <v>24</v>
      </c>
      <c r="B677" t="s">
        <v>25</v>
      </c>
      <c r="C677" t="s">
        <v>26</v>
      </c>
      <c r="D677">
        <v>5833</v>
      </c>
      <c r="E677">
        <v>293</v>
      </c>
      <c r="F677">
        <v>293</v>
      </c>
      <c r="G677" s="1">
        <v>1</v>
      </c>
      <c r="H677" s="2">
        <v>2.0000000000000001E-97</v>
      </c>
      <c r="I677">
        <v>92.05</v>
      </c>
      <c r="J677">
        <v>520</v>
      </c>
      <c r="K677" t="s">
        <v>722</v>
      </c>
    </row>
    <row r="678" spans="1:11" x14ac:dyDescent="0.35">
      <c r="A678" t="s">
        <v>24</v>
      </c>
      <c r="B678" t="s">
        <v>25</v>
      </c>
      <c r="C678" t="s">
        <v>26</v>
      </c>
      <c r="D678">
        <v>5833</v>
      </c>
      <c r="E678">
        <v>293</v>
      </c>
      <c r="F678">
        <v>293</v>
      </c>
      <c r="G678" s="1">
        <v>1</v>
      </c>
      <c r="H678" s="2">
        <v>2.0000000000000001E-97</v>
      </c>
      <c r="I678">
        <v>92.05</v>
      </c>
      <c r="J678">
        <v>520</v>
      </c>
      <c r="K678" t="s">
        <v>723</v>
      </c>
    </row>
    <row r="679" spans="1:11" x14ac:dyDescent="0.35">
      <c r="A679" t="s">
        <v>29</v>
      </c>
      <c r="B679" t="s">
        <v>25</v>
      </c>
      <c r="C679" t="s">
        <v>26</v>
      </c>
      <c r="D679">
        <v>5833</v>
      </c>
      <c r="E679">
        <v>296</v>
      </c>
      <c r="F679">
        <v>296</v>
      </c>
      <c r="G679" s="1">
        <v>1</v>
      </c>
      <c r="H679" s="2">
        <v>2.0000000000000001E-97</v>
      </c>
      <c r="I679">
        <v>93.38</v>
      </c>
      <c r="J679">
        <v>622</v>
      </c>
      <c r="K679" t="s">
        <v>724</v>
      </c>
    </row>
    <row r="680" spans="1:11" x14ac:dyDescent="0.35">
      <c r="A680" t="s">
        <v>24</v>
      </c>
      <c r="B680" t="s">
        <v>25</v>
      </c>
      <c r="C680" t="s">
        <v>26</v>
      </c>
      <c r="D680">
        <v>5833</v>
      </c>
      <c r="E680">
        <v>295</v>
      </c>
      <c r="F680">
        <v>295</v>
      </c>
      <c r="G680" s="1">
        <v>1</v>
      </c>
      <c r="H680" s="2">
        <v>2.0000000000000001E-97</v>
      </c>
      <c r="I680">
        <v>93.38</v>
      </c>
      <c r="J680">
        <v>616</v>
      </c>
      <c r="K680" t="s">
        <v>725</v>
      </c>
    </row>
    <row r="681" spans="1:11" x14ac:dyDescent="0.35">
      <c r="A681" t="s">
        <v>24</v>
      </c>
      <c r="B681" t="s">
        <v>25</v>
      </c>
      <c r="C681" t="s">
        <v>26</v>
      </c>
      <c r="D681">
        <v>5833</v>
      </c>
      <c r="E681">
        <v>295</v>
      </c>
      <c r="F681">
        <v>295</v>
      </c>
      <c r="G681" s="1">
        <v>1</v>
      </c>
      <c r="H681" s="2">
        <v>2.0000000000000001E-97</v>
      </c>
      <c r="I681">
        <v>93.38</v>
      </c>
      <c r="J681">
        <v>616</v>
      </c>
      <c r="K681" t="s">
        <v>726</v>
      </c>
    </row>
    <row r="682" spans="1:11" x14ac:dyDescent="0.35">
      <c r="A682" t="s">
        <v>24</v>
      </c>
      <c r="B682" t="s">
        <v>25</v>
      </c>
      <c r="C682" t="s">
        <v>26</v>
      </c>
      <c r="D682">
        <v>5833</v>
      </c>
      <c r="E682">
        <v>293</v>
      </c>
      <c r="F682">
        <v>293</v>
      </c>
      <c r="G682" s="1">
        <v>1</v>
      </c>
      <c r="H682" s="2">
        <v>2.0000000000000001E-97</v>
      </c>
      <c r="I682">
        <v>92.05</v>
      </c>
      <c r="J682">
        <v>520</v>
      </c>
      <c r="K682" t="s">
        <v>727</v>
      </c>
    </row>
    <row r="683" spans="1:11" x14ac:dyDescent="0.35">
      <c r="A683" t="s">
        <v>24</v>
      </c>
      <c r="B683" t="s">
        <v>25</v>
      </c>
      <c r="C683" t="s">
        <v>26</v>
      </c>
      <c r="D683">
        <v>5833</v>
      </c>
      <c r="E683">
        <v>295</v>
      </c>
      <c r="F683">
        <v>295</v>
      </c>
      <c r="G683" s="1">
        <v>1</v>
      </c>
      <c r="H683" s="2">
        <v>2.0000000000000001E-97</v>
      </c>
      <c r="I683">
        <v>92.72</v>
      </c>
      <c r="J683">
        <v>594</v>
      </c>
      <c r="K683" t="s">
        <v>728</v>
      </c>
    </row>
    <row r="684" spans="1:11" x14ac:dyDescent="0.35">
      <c r="A684" t="s">
        <v>24</v>
      </c>
      <c r="B684" t="s">
        <v>25</v>
      </c>
      <c r="C684" t="s">
        <v>26</v>
      </c>
      <c r="D684">
        <v>5833</v>
      </c>
      <c r="E684">
        <v>295</v>
      </c>
      <c r="F684">
        <v>295</v>
      </c>
      <c r="G684" s="1">
        <v>1</v>
      </c>
      <c r="H684" s="2">
        <v>2.0000000000000001E-97</v>
      </c>
      <c r="I684">
        <v>92.72</v>
      </c>
      <c r="J684">
        <v>594</v>
      </c>
      <c r="K684" t="s">
        <v>729</v>
      </c>
    </row>
    <row r="685" spans="1:11" x14ac:dyDescent="0.35">
      <c r="A685" t="s">
        <v>24</v>
      </c>
      <c r="B685" t="s">
        <v>25</v>
      </c>
      <c r="C685" t="s">
        <v>26</v>
      </c>
      <c r="D685">
        <v>5833</v>
      </c>
      <c r="E685">
        <v>292</v>
      </c>
      <c r="F685">
        <v>292</v>
      </c>
      <c r="G685" s="1">
        <v>1</v>
      </c>
      <c r="H685" s="2">
        <v>3.0000000000000002E-97</v>
      </c>
      <c r="I685">
        <v>92.05</v>
      </c>
      <c r="J685">
        <v>520</v>
      </c>
      <c r="K685" t="s">
        <v>730</v>
      </c>
    </row>
    <row r="686" spans="1:11" x14ac:dyDescent="0.35">
      <c r="A686" t="s">
        <v>24</v>
      </c>
      <c r="B686" t="s">
        <v>25</v>
      </c>
      <c r="C686" t="s">
        <v>26</v>
      </c>
      <c r="D686">
        <v>5833</v>
      </c>
      <c r="E686">
        <v>292</v>
      </c>
      <c r="F686">
        <v>292</v>
      </c>
      <c r="G686" s="1">
        <v>1</v>
      </c>
      <c r="H686" s="2">
        <v>3.0000000000000002E-97</v>
      </c>
      <c r="I686">
        <v>92.05</v>
      </c>
      <c r="J686">
        <v>520</v>
      </c>
      <c r="K686" t="s">
        <v>731</v>
      </c>
    </row>
    <row r="687" spans="1:11" x14ac:dyDescent="0.35">
      <c r="A687" t="s">
        <v>24</v>
      </c>
      <c r="B687" t="s">
        <v>25</v>
      </c>
      <c r="C687" t="s">
        <v>26</v>
      </c>
      <c r="D687">
        <v>5833</v>
      </c>
      <c r="E687">
        <v>295</v>
      </c>
      <c r="F687">
        <v>295</v>
      </c>
      <c r="G687" s="1">
        <v>1</v>
      </c>
      <c r="H687" s="2">
        <v>3.0000000000000002E-97</v>
      </c>
      <c r="I687">
        <v>92.72</v>
      </c>
      <c r="J687">
        <v>594</v>
      </c>
      <c r="K687" t="s">
        <v>732</v>
      </c>
    </row>
    <row r="688" spans="1:11" x14ac:dyDescent="0.35">
      <c r="A688" t="s">
        <v>24</v>
      </c>
      <c r="B688" t="s">
        <v>25</v>
      </c>
      <c r="C688" t="s">
        <v>26</v>
      </c>
      <c r="D688">
        <v>5833</v>
      </c>
      <c r="E688">
        <v>295</v>
      </c>
      <c r="F688">
        <v>295</v>
      </c>
      <c r="G688" s="1">
        <v>1</v>
      </c>
      <c r="H688" s="2">
        <v>3.0000000000000002E-97</v>
      </c>
      <c r="I688">
        <v>93.38</v>
      </c>
      <c r="J688">
        <v>594</v>
      </c>
      <c r="K688" t="s">
        <v>733</v>
      </c>
    </row>
    <row r="689" spans="1:11" x14ac:dyDescent="0.35">
      <c r="A689" t="s">
        <v>24</v>
      </c>
      <c r="B689" t="s">
        <v>25</v>
      </c>
      <c r="C689" t="s">
        <v>26</v>
      </c>
      <c r="D689">
        <v>5833</v>
      </c>
      <c r="E689">
        <v>291</v>
      </c>
      <c r="F689">
        <v>291</v>
      </c>
      <c r="G689" s="1">
        <v>1</v>
      </c>
      <c r="H689" s="2">
        <v>3.0000000000000002E-97</v>
      </c>
      <c r="I689">
        <v>91.39</v>
      </c>
      <c r="J689">
        <v>472</v>
      </c>
      <c r="K689" t="s">
        <v>734</v>
      </c>
    </row>
    <row r="690" spans="1:11" x14ac:dyDescent="0.35">
      <c r="A690" t="s">
        <v>24</v>
      </c>
      <c r="B690" t="s">
        <v>25</v>
      </c>
      <c r="C690" t="s">
        <v>26</v>
      </c>
      <c r="D690">
        <v>5833</v>
      </c>
      <c r="E690">
        <v>295</v>
      </c>
      <c r="F690">
        <v>295</v>
      </c>
      <c r="G690" s="1">
        <v>1</v>
      </c>
      <c r="H690" s="2">
        <v>3.0000000000000002E-97</v>
      </c>
      <c r="I690">
        <v>92.72</v>
      </c>
      <c r="J690">
        <v>594</v>
      </c>
      <c r="K690" t="s">
        <v>735</v>
      </c>
    </row>
    <row r="691" spans="1:11" x14ac:dyDescent="0.35">
      <c r="A691" t="s">
        <v>29</v>
      </c>
      <c r="B691" t="s">
        <v>25</v>
      </c>
      <c r="C691" t="s">
        <v>26</v>
      </c>
      <c r="D691">
        <v>5833</v>
      </c>
      <c r="E691">
        <v>295</v>
      </c>
      <c r="F691">
        <v>295</v>
      </c>
      <c r="G691" s="1">
        <v>1</v>
      </c>
      <c r="H691" s="2">
        <v>3.0000000000000002E-97</v>
      </c>
      <c r="I691">
        <v>93.38</v>
      </c>
      <c r="J691">
        <v>622</v>
      </c>
      <c r="K691" t="s">
        <v>736</v>
      </c>
    </row>
    <row r="692" spans="1:11" x14ac:dyDescent="0.35">
      <c r="A692" t="s">
        <v>29</v>
      </c>
      <c r="B692" t="s">
        <v>25</v>
      </c>
      <c r="C692" t="s">
        <v>26</v>
      </c>
      <c r="D692">
        <v>5833</v>
      </c>
      <c r="E692">
        <v>295</v>
      </c>
      <c r="F692">
        <v>295</v>
      </c>
      <c r="G692" s="1">
        <v>1</v>
      </c>
      <c r="H692" s="2">
        <v>3.0000000000000002E-97</v>
      </c>
      <c r="I692">
        <v>92.72</v>
      </c>
      <c r="J692">
        <v>620</v>
      </c>
      <c r="K692" t="s">
        <v>737</v>
      </c>
    </row>
    <row r="693" spans="1:11" x14ac:dyDescent="0.35">
      <c r="A693" t="s">
        <v>24</v>
      </c>
      <c r="B693" t="s">
        <v>25</v>
      </c>
      <c r="C693" t="s">
        <v>26</v>
      </c>
      <c r="D693">
        <v>5833</v>
      </c>
      <c r="E693">
        <v>295</v>
      </c>
      <c r="F693">
        <v>295</v>
      </c>
      <c r="G693" s="1">
        <v>1</v>
      </c>
      <c r="H693" s="2">
        <v>3.0000000000000002E-97</v>
      </c>
      <c r="I693">
        <v>93.38</v>
      </c>
      <c r="J693">
        <v>622</v>
      </c>
      <c r="K693" t="s">
        <v>738</v>
      </c>
    </row>
    <row r="694" spans="1:11" x14ac:dyDescent="0.35">
      <c r="A694" t="s">
        <v>24</v>
      </c>
      <c r="B694" t="s">
        <v>25</v>
      </c>
      <c r="C694" t="s">
        <v>26</v>
      </c>
      <c r="D694">
        <v>5833</v>
      </c>
      <c r="E694">
        <v>295</v>
      </c>
      <c r="F694">
        <v>295</v>
      </c>
      <c r="G694" s="1">
        <v>1</v>
      </c>
      <c r="H694" s="2">
        <v>3.0000000000000002E-97</v>
      </c>
      <c r="I694">
        <v>93.38</v>
      </c>
      <c r="J694">
        <v>622</v>
      </c>
      <c r="K694" t="s">
        <v>739</v>
      </c>
    </row>
    <row r="695" spans="1:11" x14ac:dyDescent="0.35">
      <c r="A695" t="s">
        <v>24</v>
      </c>
      <c r="B695" t="s">
        <v>25</v>
      </c>
      <c r="C695" t="s">
        <v>26</v>
      </c>
      <c r="D695">
        <v>5833</v>
      </c>
      <c r="E695">
        <v>295</v>
      </c>
      <c r="F695">
        <v>295</v>
      </c>
      <c r="G695" s="1">
        <v>1</v>
      </c>
      <c r="H695" s="2">
        <v>3.0000000000000002E-97</v>
      </c>
      <c r="I695">
        <v>92.72</v>
      </c>
      <c r="J695">
        <v>594</v>
      </c>
      <c r="K695" t="s">
        <v>740</v>
      </c>
    </row>
    <row r="696" spans="1:11" x14ac:dyDescent="0.35">
      <c r="A696" t="s">
        <v>24</v>
      </c>
      <c r="B696" t="s">
        <v>25</v>
      </c>
      <c r="C696" t="s">
        <v>26</v>
      </c>
      <c r="D696">
        <v>5833</v>
      </c>
      <c r="E696">
        <v>295</v>
      </c>
      <c r="F696">
        <v>295</v>
      </c>
      <c r="G696" s="1">
        <v>1</v>
      </c>
      <c r="H696" s="2">
        <v>3.0000000000000002E-97</v>
      </c>
      <c r="I696">
        <v>92.72</v>
      </c>
      <c r="J696">
        <v>622</v>
      </c>
      <c r="K696" t="s">
        <v>741</v>
      </c>
    </row>
    <row r="697" spans="1:11" x14ac:dyDescent="0.35">
      <c r="A697" t="s">
        <v>24</v>
      </c>
      <c r="B697" t="s">
        <v>25</v>
      </c>
      <c r="C697" t="s">
        <v>26</v>
      </c>
      <c r="D697">
        <v>5833</v>
      </c>
      <c r="E697">
        <v>295</v>
      </c>
      <c r="F697">
        <v>295</v>
      </c>
      <c r="G697" s="1">
        <v>1</v>
      </c>
      <c r="H697" s="2">
        <v>3.0000000000000002E-97</v>
      </c>
      <c r="I697">
        <v>92.72</v>
      </c>
      <c r="J697">
        <v>594</v>
      </c>
      <c r="K697" t="s">
        <v>742</v>
      </c>
    </row>
    <row r="698" spans="1:11" x14ac:dyDescent="0.35">
      <c r="A698" t="s">
        <v>24</v>
      </c>
      <c r="B698" t="s">
        <v>25</v>
      </c>
      <c r="C698" t="s">
        <v>26</v>
      </c>
      <c r="D698">
        <v>5833</v>
      </c>
      <c r="E698">
        <v>295</v>
      </c>
      <c r="F698">
        <v>295</v>
      </c>
      <c r="G698" s="1">
        <v>1</v>
      </c>
      <c r="H698" s="2">
        <v>3.0000000000000002E-97</v>
      </c>
      <c r="I698">
        <v>92.72</v>
      </c>
      <c r="J698">
        <v>622</v>
      </c>
      <c r="K698" t="s">
        <v>743</v>
      </c>
    </row>
    <row r="699" spans="1:11" x14ac:dyDescent="0.35">
      <c r="A699" t="s">
        <v>24</v>
      </c>
      <c r="B699" t="s">
        <v>25</v>
      </c>
      <c r="C699" t="s">
        <v>26</v>
      </c>
      <c r="D699">
        <v>5833</v>
      </c>
      <c r="E699">
        <v>295</v>
      </c>
      <c r="F699">
        <v>295</v>
      </c>
      <c r="G699" s="1">
        <v>1</v>
      </c>
      <c r="H699" s="2">
        <v>3.0000000000000002E-97</v>
      </c>
      <c r="I699">
        <v>92.72</v>
      </c>
      <c r="J699">
        <v>622</v>
      </c>
      <c r="K699" t="s">
        <v>744</v>
      </c>
    </row>
    <row r="700" spans="1:11" x14ac:dyDescent="0.35">
      <c r="A700" t="s">
        <v>24</v>
      </c>
      <c r="B700" t="s">
        <v>25</v>
      </c>
      <c r="C700" t="s">
        <v>26</v>
      </c>
      <c r="D700">
        <v>5833</v>
      </c>
      <c r="E700">
        <v>295</v>
      </c>
      <c r="F700">
        <v>295</v>
      </c>
      <c r="G700" s="1">
        <v>1</v>
      </c>
      <c r="H700" s="2">
        <v>3.0000000000000002E-97</v>
      </c>
      <c r="I700">
        <v>92.72</v>
      </c>
      <c r="J700">
        <v>622</v>
      </c>
      <c r="K700" t="s">
        <v>745</v>
      </c>
    </row>
    <row r="701" spans="1:11" x14ac:dyDescent="0.35">
      <c r="A701" t="s">
        <v>24</v>
      </c>
      <c r="B701" t="s">
        <v>25</v>
      </c>
      <c r="C701" t="s">
        <v>26</v>
      </c>
      <c r="D701">
        <v>5833</v>
      </c>
      <c r="E701">
        <v>292</v>
      </c>
      <c r="F701">
        <v>292</v>
      </c>
      <c r="G701" s="1">
        <v>1</v>
      </c>
      <c r="H701" s="2">
        <v>3.0000000000000002E-97</v>
      </c>
      <c r="I701">
        <v>92.05</v>
      </c>
      <c r="J701">
        <v>520</v>
      </c>
      <c r="K701" t="s">
        <v>746</v>
      </c>
    </row>
    <row r="702" spans="1:11" x14ac:dyDescent="0.35">
      <c r="A702" t="s">
        <v>24</v>
      </c>
      <c r="B702" t="s">
        <v>25</v>
      </c>
      <c r="C702" t="s">
        <v>26</v>
      </c>
      <c r="D702">
        <v>5833</v>
      </c>
      <c r="E702">
        <v>292</v>
      </c>
      <c r="F702">
        <v>292</v>
      </c>
      <c r="G702" s="1">
        <v>1</v>
      </c>
      <c r="H702" s="2">
        <v>3.0000000000000002E-97</v>
      </c>
      <c r="I702">
        <v>92.05</v>
      </c>
      <c r="J702">
        <v>520</v>
      </c>
      <c r="K702" t="s">
        <v>747</v>
      </c>
    </row>
    <row r="703" spans="1:11" x14ac:dyDescent="0.35">
      <c r="A703" t="s">
        <v>24</v>
      </c>
      <c r="B703" t="s">
        <v>25</v>
      </c>
      <c r="C703" t="s">
        <v>26</v>
      </c>
      <c r="D703">
        <v>5833</v>
      </c>
      <c r="E703">
        <v>292</v>
      </c>
      <c r="F703">
        <v>292</v>
      </c>
      <c r="G703" s="1">
        <v>1</v>
      </c>
      <c r="H703" s="2">
        <v>3.0000000000000002E-97</v>
      </c>
      <c r="I703">
        <v>92.05</v>
      </c>
      <c r="J703">
        <v>520</v>
      </c>
      <c r="K703" t="s">
        <v>748</v>
      </c>
    </row>
    <row r="704" spans="1:11" x14ac:dyDescent="0.35">
      <c r="A704" t="s">
        <v>24</v>
      </c>
      <c r="B704" t="s">
        <v>25</v>
      </c>
      <c r="C704" t="s">
        <v>26</v>
      </c>
      <c r="D704">
        <v>5833</v>
      </c>
      <c r="E704">
        <v>295</v>
      </c>
      <c r="F704">
        <v>295</v>
      </c>
      <c r="G704" s="1">
        <v>1</v>
      </c>
      <c r="H704" s="2">
        <v>3.0000000000000002E-97</v>
      </c>
      <c r="I704">
        <v>92.72</v>
      </c>
      <c r="J704">
        <v>622</v>
      </c>
      <c r="K704" t="s">
        <v>749</v>
      </c>
    </row>
    <row r="705" spans="1:11" x14ac:dyDescent="0.35">
      <c r="A705" t="s">
        <v>24</v>
      </c>
      <c r="B705" t="s">
        <v>25</v>
      </c>
      <c r="C705" t="s">
        <v>26</v>
      </c>
      <c r="D705">
        <v>5833</v>
      </c>
      <c r="E705">
        <v>295</v>
      </c>
      <c r="F705">
        <v>295</v>
      </c>
      <c r="G705" s="1">
        <v>1</v>
      </c>
      <c r="H705" s="2">
        <v>3.0000000000000002E-97</v>
      </c>
      <c r="I705">
        <v>93.38</v>
      </c>
      <c r="J705">
        <v>622</v>
      </c>
      <c r="K705" t="s">
        <v>750</v>
      </c>
    </row>
    <row r="706" spans="1:11" x14ac:dyDescent="0.35">
      <c r="A706" t="s">
        <v>29</v>
      </c>
      <c r="B706" t="s">
        <v>25</v>
      </c>
      <c r="C706" t="s">
        <v>26</v>
      </c>
      <c r="D706">
        <v>5833</v>
      </c>
      <c r="E706">
        <v>295</v>
      </c>
      <c r="F706">
        <v>295</v>
      </c>
      <c r="G706" s="1">
        <v>1</v>
      </c>
      <c r="H706" s="2">
        <v>3.0000000000000002E-97</v>
      </c>
      <c r="I706">
        <v>92.72</v>
      </c>
      <c r="J706">
        <v>622</v>
      </c>
      <c r="K706" t="s">
        <v>751</v>
      </c>
    </row>
    <row r="707" spans="1:11" x14ac:dyDescent="0.35">
      <c r="A707" t="s">
        <v>24</v>
      </c>
      <c r="B707" t="s">
        <v>25</v>
      </c>
      <c r="C707" t="s">
        <v>26</v>
      </c>
      <c r="D707">
        <v>5833</v>
      </c>
      <c r="E707">
        <v>295</v>
      </c>
      <c r="F707">
        <v>295</v>
      </c>
      <c r="G707" s="1">
        <v>1</v>
      </c>
      <c r="H707" s="2">
        <v>3.0000000000000002E-97</v>
      </c>
      <c r="I707">
        <v>93.38</v>
      </c>
      <c r="J707">
        <v>622</v>
      </c>
      <c r="K707" t="s">
        <v>752</v>
      </c>
    </row>
    <row r="708" spans="1:11" x14ac:dyDescent="0.35">
      <c r="A708" t="s">
        <v>24</v>
      </c>
      <c r="B708" t="s">
        <v>25</v>
      </c>
      <c r="C708" t="s">
        <v>26</v>
      </c>
      <c r="D708">
        <v>5833</v>
      </c>
      <c r="E708">
        <v>295</v>
      </c>
      <c r="F708">
        <v>295</v>
      </c>
      <c r="G708" s="1">
        <v>1</v>
      </c>
      <c r="H708" s="2">
        <v>4.0000000000000001E-97</v>
      </c>
      <c r="I708">
        <v>93.38</v>
      </c>
      <c r="J708">
        <v>622</v>
      </c>
      <c r="K708" t="s">
        <v>753</v>
      </c>
    </row>
    <row r="709" spans="1:11" x14ac:dyDescent="0.35">
      <c r="A709" t="s">
        <v>24</v>
      </c>
      <c r="B709" t="s">
        <v>25</v>
      </c>
      <c r="C709" t="s">
        <v>26</v>
      </c>
      <c r="D709">
        <v>5833</v>
      </c>
      <c r="E709">
        <v>295</v>
      </c>
      <c r="F709">
        <v>295</v>
      </c>
      <c r="G709" s="1">
        <v>1</v>
      </c>
      <c r="H709" s="2">
        <v>4.0000000000000001E-97</v>
      </c>
      <c r="I709">
        <v>93.38</v>
      </c>
      <c r="J709">
        <v>616</v>
      </c>
      <c r="K709" t="s">
        <v>754</v>
      </c>
    </row>
    <row r="710" spans="1:11" x14ac:dyDescent="0.35">
      <c r="A710" t="s">
        <v>24</v>
      </c>
      <c r="B710" t="s">
        <v>25</v>
      </c>
      <c r="C710" t="s">
        <v>26</v>
      </c>
      <c r="D710">
        <v>5833</v>
      </c>
      <c r="E710">
        <v>294</v>
      </c>
      <c r="F710">
        <v>294</v>
      </c>
      <c r="G710" s="1">
        <v>1</v>
      </c>
      <c r="H710" s="2">
        <v>4.0000000000000001E-97</v>
      </c>
      <c r="I710">
        <v>92.72</v>
      </c>
      <c r="J710">
        <v>594</v>
      </c>
      <c r="K710" t="s">
        <v>755</v>
      </c>
    </row>
    <row r="711" spans="1:11" x14ac:dyDescent="0.35">
      <c r="A711" t="s">
        <v>24</v>
      </c>
      <c r="B711" t="s">
        <v>25</v>
      </c>
      <c r="C711" t="s">
        <v>26</v>
      </c>
      <c r="D711">
        <v>5833</v>
      </c>
      <c r="E711">
        <v>294</v>
      </c>
      <c r="F711">
        <v>294</v>
      </c>
      <c r="G711" s="1">
        <v>1</v>
      </c>
      <c r="H711" s="2">
        <v>4.0000000000000001E-97</v>
      </c>
      <c r="I711">
        <v>92.72</v>
      </c>
      <c r="J711">
        <v>594</v>
      </c>
      <c r="K711" t="s">
        <v>756</v>
      </c>
    </row>
    <row r="712" spans="1:11" x14ac:dyDescent="0.35">
      <c r="A712" t="s">
        <v>24</v>
      </c>
      <c r="B712" t="s">
        <v>25</v>
      </c>
      <c r="C712" t="s">
        <v>26</v>
      </c>
      <c r="D712">
        <v>5833</v>
      </c>
      <c r="E712">
        <v>294</v>
      </c>
      <c r="F712">
        <v>294</v>
      </c>
      <c r="G712" s="1">
        <v>1</v>
      </c>
      <c r="H712" s="2">
        <v>4.0000000000000001E-97</v>
      </c>
      <c r="I712">
        <v>93.38</v>
      </c>
      <c r="J712">
        <v>594</v>
      </c>
      <c r="K712" t="s">
        <v>757</v>
      </c>
    </row>
    <row r="713" spans="1:11" x14ac:dyDescent="0.35">
      <c r="A713" t="s">
        <v>24</v>
      </c>
      <c r="B713" t="s">
        <v>25</v>
      </c>
      <c r="C713" t="s">
        <v>26</v>
      </c>
      <c r="D713">
        <v>5833</v>
      </c>
      <c r="E713">
        <v>294</v>
      </c>
      <c r="F713">
        <v>294</v>
      </c>
      <c r="G713" s="1">
        <v>1</v>
      </c>
      <c r="H713" s="2">
        <v>4.0000000000000001E-97</v>
      </c>
      <c r="I713">
        <v>92.72</v>
      </c>
      <c r="J713">
        <v>594</v>
      </c>
      <c r="K713" t="s">
        <v>758</v>
      </c>
    </row>
    <row r="714" spans="1:11" x14ac:dyDescent="0.35">
      <c r="A714" t="s">
        <v>24</v>
      </c>
      <c r="B714" t="s">
        <v>25</v>
      </c>
      <c r="C714" t="s">
        <v>26</v>
      </c>
      <c r="D714">
        <v>5833</v>
      </c>
      <c r="E714">
        <v>294</v>
      </c>
      <c r="F714">
        <v>294</v>
      </c>
      <c r="G714" s="1">
        <v>1</v>
      </c>
      <c r="H714" s="2">
        <v>4.0000000000000001E-97</v>
      </c>
      <c r="I714">
        <v>92.72</v>
      </c>
      <c r="J714">
        <v>594</v>
      </c>
      <c r="K714" t="s">
        <v>759</v>
      </c>
    </row>
    <row r="715" spans="1:11" x14ac:dyDescent="0.35">
      <c r="A715" t="s">
        <v>24</v>
      </c>
      <c r="B715" t="s">
        <v>25</v>
      </c>
      <c r="C715" t="s">
        <v>26</v>
      </c>
      <c r="D715">
        <v>5833</v>
      </c>
      <c r="E715">
        <v>294</v>
      </c>
      <c r="F715">
        <v>294</v>
      </c>
      <c r="G715" s="1">
        <v>1</v>
      </c>
      <c r="H715" s="2">
        <v>4.0000000000000001E-97</v>
      </c>
      <c r="I715">
        <v>92.72</v>
      </c>
      <c r="J715">
        <v>594</v>
      </c>
      <c r="K715" t="s">
        <v>760</v>
      </c>
    </row>
    <row r="716" spans="1:11" x14ac:dyDescent="0.35">
      <c r="A716" t="s">
        <v>24</v>
      </c>
      <c r="B716" t="s">
        <v>25</v>
      </c>
      <c r="C716" t="s">
        <v>26</v>
      </c>
      <c r="D716">
        <v>5833</v>
      </c>
      <c r="E716">
        <v>294</v>
      </c>
      <c r="F716">
        <v>294</v>
      </c>
      <c r="G716" s="1">
        <v>1</v>
      </c>
      <c r="H716" s="2">
        <v>4.0000000000000001E-97</v>
      </c>
      <c r="I716">
        <v>92.72</v>
      </c>
      <c r="J716">
        <v>594</v>
      </c>
      <c r="K716" t="s">
        <v>761</v>
      </c>
    </row>
    <row r="717" spans="1:11" x14ac:dyDescent="0.35">
      <c r="A717" t="s">
        <v>24</v>
      </c>
      <c r="B717" t="s">
        <v>25</v>
      </c>
      <c r="C717" t="s">
        <v>26</v>
      </c>
      <c r="D717">
        <v>5833</v>
      </c>
      <c r="E717">
        <v>295</v>
      </c>
      <c r="F717">
        <v>295</v>
      </c>
      <c r="G717" s="1">
        <v>1</v>
      </c>
      <c r="H717" s="2">
        <v>4.0000000000000001E-97</v>
      </c>
      <c r="I717">
        <v>93.38</v>
      </c>
      <c r="J717">
        <v>622</v>
      </c>
      <c r="K717" t="s">
        <v>762</v>
      </c>
    </row>
    <row r="718" spans="1:11" x14ac:dyDescent="0.35">
      <c r="A718" t="s">
        <v>24</v>
      </c>
      <c r="B718" t="s">
        <v>25</v>
      </c>
      <c r="C718" t="s">
        <v>26</v>
      </c>
      <c r="D718">
        <v>5833</v>
      </c>
      <c r="E718">
        <v>295</v>
      </c>
      <c r="F718">
        <v>295</v>
      </c>
      <c r="G718" s="1">
        <v>1</v>
      </c>
      <c r="H718" s="2">
        <v>4.0000000000000001E-97</v>
      </c>
      <c r="I718">
        <v>93.38</v>
      </c>
      <c r="J718">
        <v>622</v>
      </c>
      <c r="K718" t="s">
        <v>763</v>
      </c>
    </row>
    <row r="719" spans="1:11" x14ac:dyDescent="0.35">
      <c r="A719" t="s">
        <v>24</v>
      </c>
      <c r="B719" t="s">
        <v>25</v>
      </c>
      <c r="C719" t="s">
        <v>26</v>
      </c>
      <c r="D719">
        <v>5833</v>
      </c>
      <c r="E719">
        <v>294</v>
      </c>
      <c r="F719">
        <v>294</v>
      </c>
      <c r="G719" s="1">
        <v>1</v>
      </c>
      <c r="H719" s="2">
        <v>4.0000000000000001E-97</v>
      </c>
      <c r="I719">
        <v>92.72</v>
      </c>
      <c r="J719">
        <v>594</v>
      </c>
      <c r="K719" t="s">
        <v>764</v>
      </c>
    </row>
    <row r="720" spans="1:11" x14ac:dyDescent="0.35">
      <c r="A720" t="s">
        <v>29</v>
      </c>
      <c r="B720" t="s">
        <v>25</v>
      </c>
      <c r="C720" t="s">
        <v>26</v>
      </c>
      <c r="D720">
        <v>5833</v>
      </c>
      <c r="E720">
        <v>295</v>
      </c>
      <c r="F720">
        <v>295</v>
      </c>
      <c r="G720" s="1">
        <v>1</v>
      </c>
      <c r="H720" s="2">
        <v>4.0000000000000001E-97</v>
      </c>
      <c r="I720">
        <v>93.38</v>
      </c>
      <c r="J720">
        <v>622</v>
      </c>
      <c r="K720" t="s">
        <v>765</v>
      </c>
    </row>
    <row r="721" spans="1:11" x14ac:dyDescent="0.35">
      <c r="A721" t="s">
        <v>24</v>
      </c>
      <c r="B721" t="s">
        <v>25</v>
      </c>
      <c r="C721" t="s">
        <v>26</v>
      </c>
      <c r="D721">
        <v>5833</v>
      </c>
      <c r="E721">
        <v>292</v>
      </c>
      <c r="F721">
        <v>292</v>
      </c>
      <c r="G721" s="1">
        <v>1</v>
      </c>
      <c r="H721" s="2">
        <v>4.0000000000000001E-97</v>
      </c>
      <c r="I721">
        <v>92.05</v>
      </c>
      <c r="J721">
        <v>519</v>
      </c>
      <c r="K721" t="s">
        <v>766</v>
      </c>
    </row>
    <row r="722" spans="1:11" x14ac:dyDescent="0.35">
      <c r="A722" t="s">
        <v>24</v>
      </c>
      <c r="B722" t="s">
        <v>25</v>
      </c>
      <c r="C722" t="s">
        <v>26</v>
      </c>
      <c r="D722">
        <v>5833</v>
      </c>
      <c r="E722">
        <v>292</v>
      </c>
      <c r="F722">
        <v>292</v>
      </c>
      <c r="G722" s="1">
        <v>1</v>
      </c>
      <c r="H722" s="2">
        <v>4.0000000000000001E-97</v>
      </c>
      <c r="I722">
        <v>92.05</v>
      </c>
      <c r="J722">
        <v>519</v>
      </c>
      <c r="K722" t="s">
        <v>767</v>
      </c>
    </row>
    <row r="723" spans="1:11" x14ac:dyDescent="0.35">
      <c r="A723" t="s">
        <v>24</v>
      </c>
      <c r="B723" t="s">
        <v>25</v>
      </c>
      <c r="C723" t="s">
        <v>26</v>
      </c>
      <c r="D723">
        <v>5833</v>
      </c>
      <c r="E723">
        <v>294</v>
      </c>
      <c r="F723">
        <v>294</v>
      </c>
      <c r="G723" s="1">
        <v>1</v>
      </c>
      <c r="H723" s="2">
        <v>4.0000000000000001E-97</v>
      </c>
      <c r="I723">
        <v>92.72</v>
      </c>
      <c r="J723">
        <v>594</v>
      </c>
      <c r="K723" t="s">
        <v>768</v>
      </c>
    </row>
    <row r="724" spans="1:11" x14ac:dyDescent="0.35">
      <c r="A724" t="s">
        <v>24</v>
      </c>
      <c r="B724" t="s">
        <v>25</v>
      </c>
      <c r="C724" t="s">
        <v>26</v>
      </c>
      <c r="D724">
        <v>5833</v>
      </c>
      <c r="E724">
        <v>292</v>
      </c>
      <c r="F724">
        <v>292</v>
      </c>
      <c r="G724" s="1">
        <v>1</v>
      </c>
      <c r="H724" s="2">
        <v>4.0000000000000001E-97</v>
      </c>
      <c r="I724">
        <v>92.05</v>
      </c>
      <c r="J724">
        <v>526</v>
      </c>
      <c r="K724" t="s">
        <v>769</v>
      </c>
    </row>
    <row r="725" spans="1:11" x14ac:dyDescent="0.35">
      <c r="A725" t="s">
        <v>24</v>
      </c>
      <c r="B725" t="s">
        <v>25</v>
      </c>
      <c r="C725" t="s">
        <v>26</v>
      </c>
      <c r="D725">
        <v>5833</v>
      </c>
      <c r="E725">
        <v>295</v>
      </c>
      <c r="F725">
        <v>295</v>
      </c>
      <c r="G725" s="1">
        <v>1</v>
      </c>
      <c r="H725" s="2">
        <v>4.0000000000000001E-97</v>
      </c>
      <c r="I725">
        <v>92.72</v>
      </c>
      <c r="J725">
        <v>622</v>
      </c>
      <c r="K725" t="s">
        <v>770</v>
      </c>
    </row>
    <row r="726" spans="1:11" x14ac:dyDescent="0.35">
      <c r="A726" t="s">
        <v>771</v>
      </c>
      <c r="B726" t="s">
        <v>772</v>
      </c>
      <c r="C726" t="s">
        <v>32</v>
      </c>
      <c r="D726">
        <v>5854</v>
      </c>
      <c r="E726">
        <v>295</v>
      </c>
      <c r="F726">
        <v>295</v>
      </c>
      <c r="G726" s="1">
        <v>1</v>
      </c>
      <c r="H726" s="2">
        <v>4.0000000000000001E-97</v>
      </c>
      <c r="I726">
        <v>90.07</v>
      </c>
      <c r="J726">
        <v>605</v>
      </c>
      <c r="K726" t="s">
        <v>773</v>
      </c>
    </row>
    <row r="727" spans="1:11" x14ac:dyDescent="0.35">
      <c r="A727" t="s">
        <v>24</v>
      </c>
      <c r="B727" t="s">
        <v>25</v>
      </c>
      <c r="C727" t="s">
        <v>26</v>
      </c>
      <c r="D727">
        <v>5833</v>
      </c>
      <c r="E727">
        <v>295</v>
      </c>
      <c r="F727">
        <v>295</v>
      </c>
      <c r="G727" s="1">
        <v>1</v>
      </c>
      <c r="H727" s="2">
        <v>4.0000000000000001E-97</v>
      </c>
      <c r="I727">
        <v>92.72</v>
      </c>
      <c r="J727">
        <v>614</v>
      </c>
      <c r="K727" t="s">
        <v>774</v>
      </c>
    </row>
    <row r="728" spans="1:11" x14ac:dyDescent="0.35">
      <c r="A728" t="s">
        <v>24</v>
      </c>
      <c r="B728" t="s">
        <v>25</v>
      </c>
      <c r="C728" t="s">
        <v>26</v>
      </c>
      <c r="D728">
        <v>5833</v>
      </c>
      <c r="E728">
        <v>292</v>
      </c>
      <c r="F728">
        <v>292</v>
      </c>
      <c r="G728" s="1">
        <v>1</v>
      </c>
      <c r="H728" s="2">
        <v>4.0000000000000001E-97</v>
      </c>
      <c r="I728">
        <v>92.05</v>
      </c>
      <c r="J728">
        <v>520</v>
      </c>
      <c r="K728" t="s">
        <v>775</v>
      </c>
    </row>
    <row r="729" spans="1:11" x14ac:dyDescent="0.35">
      <c r="A729" t="s">
        <v>24</v>
      </c>
      <c r="B729" t="s">
        <v>25</v>
      </c>
      <c r="C729" t="s">
        <v>26</v>
      </c>
      <c r="D729">
        <v>5833</v>
      </c>
      <c r="E729">
        <v>295</v>
      </c>
      <c r="F729">
        <v>295</v>
      </c>
      <c r="G729" s="1">
        <v>1</v>
      </c>
      <c r="H729" s="2">
        <v>4.0000000000000001E-97</v>
      </c>
      <c r="I729">
        <v>93.38</v>
      </c>
      <c r="J729">
        <v>622</v>
      </c>
      <c r="K729" t="s">
        <v>776</v>
      </c>
    </row>
    <row r="730" spans="1:11" x14ac:dyDescent="0.35">
      <c r="A730" t="s">
        <v>24</v>
      </c>
      <c r="B730" t="s">
        <v>25</v>
      </c>
      <c r="C730" t="s">
        <v>26</v>
      </c>
      <c r="D730">
        <v>5833</v>
      </c>
      <c r="E730">
        <v>295</v>
      </c>
      <c r="F730">
        <v>295</v>
      </c>
      <c r="G730" s="1">
        <v>1</v>
      </c>
      <c r="H730" s="2">
        <v>4.0000000000000001E-97</v>
      </c>
      <c r="I730">
        <v>92.72</v>
      </c>
      <c r="J730">
        <v>622</v>
      </c>
      <c r="K730" t="s">
        <v>777</v>
      </c>
    </row>
    <row r="731" spans="1:11" x14ac:dyDescent="0.35">
      <c r="A731" t="s">
        <v>29</v>
      </c>
      <c r="B731" t="s">
        <v>25</v>
      </c>
      <c r="C731" t="s">
        <v>26</v>
      </c>
      <c r="D731">
        <v>5833</v>
      </c>
      <c r="E731">
        <v>295</v>
      </c>
      <c r="F731">
        <v>295</v>
      </c>
      <c r="G731" s="1">
        <v>1</v>
      </c>
      <c r="H731" s="2">
        <v>4.9999999999999995E-97</v>
      </c>
      <c r="I731">
        <v>93.38</v>
      </c>
      <c r="J731">
        <v>622</v>
      </c>
      <c r="K731" t="s">
        <v>778</v>
      </c>
    </row>
    <row r="732" spans="1:11" x14ac:dyDescent="0.35">
      <c r="A732" t="s">
        <v>24</v>
      </c>
      <c r="B732" t="s">
        <v>25</v>
      </c>
      <c r="C732" t="s">
        <v>26</v>
      </c>
      <c r="D732">
        <v>5833</v>
      </c>
      <c r="E732">
        <v>292</v>
      </c>
      <c r="F732">
        <v>292</v>
      </c>
      <c r="G732" s="1">
        <v>1</v>
      </c>
      <c r="H732" s="2">
        <v>4.9999999999999995E-97</v>
      </c>
      <c r="I732">
        <v>92.72</v>
      </c>
      <c r="J732">
        <v>520</v>
      </c>
      <c r="K732" t="s">
        <v>779</v>
      </c>
    </row>
    <row r="733" spans="1:11" x14ac:dyDescent="0.35">
      <c r="A733" t="s">
        <v>24</v>
      </c>
      <c r="B733" t="s">
        <v>25</v>
      </c>
      <c r="C733" t="s">
        <v>26</v>
      </c>
      <c r="D733">
        <v>5833</v>
      </c>
      <c r="E733">
        <v>295</v>
      </c>
      <c r="F733">
        <v>295</v>
      </c>
      <c r="G733" s="1">
        <v>1</v>
      </c>
      <c r="H733" s="2">
        <v>4.9999999999999995E-97</v>
      </c>
      <c r="I733">
        <v>92.72</v>
      </c>
      <c r="J733">
        <v>610</v>
      </c>
      <c r="K733" t="s">
        <v>780</v>
      </c>
    </row>
    <row r="734" spans="1:11" x14ac:dyDescent="0.35">
      <c r="A734" t="s">
        <v>24</v>
      </c>
      <c r="B734" t="s">
        <v>25</v>
      </c>
      <c r="C734" t="s">
        <v>26</v>
      </c>
      <c r="D734">
        <v>5833</v>
      </c>
      <c r="E734">
        <v>295</v>
      </c>
      <c r="F734">
        <v>295</v>
      </c>
      <c r="G734" s="1">
        <v>1</v>
      </c>
      <c r="H734" s="2">
        <v>4.9999999999999995E-97</v>
      </c>
      <c r="I734">
        <v>92.72</v>
      </c>
      <c r="J734">
        <v>622</v>
      </c>
      <c r="K734" t="s">
        <v>781</v>
      </c>
    </row>
    <row r="735" spans="1:11" x14ac:dyDescent="0.35">
      <c r="A735" t="s">
        <v>24</v>
      </c>
      <c r="B735" t="s">
        <v>25</v>
      </c>
      <c r="C735" t="s">
        <v>26</v>
      </c>
      <c r="D735">
        <v>5833</v>
      </c>
      <c r="E735">
        <v>294</v>
      </c>
      <c r="F735">
        <v>294</v>
      </c>
      <c r="G735" s="1">
        <v>1</v>
      </c>
      <c r="H735" s="2">
        <v>4.9999999999999995E-97</v>
      </c>
      <c r="I735">
        <v>93.38</v>
      </c>
      <c r="J735">
        <v>598</v>
      </c>
      <c r="K735" t="s">
        <v>782</v>
      </c>
    </row>
    <row r="736" spans="1:11" x14ac:dyDescent="0.35">
      <c r="A736" t="s">
        <v>24</v>
      </c>
      <c r="B736" t="s">
        <v>25</v>
      </c>
      <c r="C736" t="s">
        <v>26</v>
      </c>
      <c r="D736">
        <v>5833</v>
      </c>
      <c r="E736">
        <v>295</v>
      </c>
      <c r="F736">
        <v>295</v>
      </c>
      <c r="G736" s="1">
        <v>1</v>
      </c>
      <c r="H736" s="2">
        <v>4.9999999999999995E-97</v>
      </c>
      <c r="I736">
        <v>93.38</v>
      </c>
      <c r="J736">
        <v>622</v>
      </c>
      <c r="K736" t="s">
        <v>783</v>
      </c>
    </row>
    <row r="737" spans="1:11" x14ac:dyDescent="0.35">
      <c r="A737" t="s">
        <v>24</v>
      </c>
      <c r="B737" t="s">
        <v>25</v>
      </c>
      <c r="C737" t="s">
        <v>26</v>
      </c>
      <c r="D737">
        <v>5833</v>
      </c>
      <c r="E737">
        <v>295</v>
      </c>
      <c r="F737">
        <v>295</v>
      </c>
      <c r="G737" s="1">
        <v>1</v>
      </c>
      <c r="H737" s="2">
        <v>4.9999999999999995E-97</v>
      </c>
      <c r="I737">
        <v>92.72</v>
      </c>
      <c r="J737">
        <v>622</v>
      </c>
      <c r="K737" t="s">
        <v>784</v>
      </c>
    </row>
    <row r="738" spans="1:11" x14ac:dyDescent="0.35">
      <c r="A738" t="s">
        <v>24</v>
      </c>
      <c r="B738" t="s">
        <v>25</v>
      </c>
      <c r="C738" t="s">
        <v>26</v>
      </c>
      <c r="D738">
        <v>5833</v>
      </c>
      <c r="E738">
        <v>295</v>
      </c>
      <c r="F738">
        <v>295</v>
      </c>
      <c r="G738" s="1">
        <v>1</v>
      </c>
      <c r="H738" s="2">
        <v>4.9999999999999995E-97</v>
      </c>
      <c r="I738">
        <v>93.38</v>
      </c>
      <c r="J738">
        <v>622</v>
      </c>
      <c r="K738" t="s">
        <v>785</v>
      </c>
    </row>
    <row r="739" spans="1:11" x14ac:dyDescent="0.35">
      <c r="A739" t="s">
        <v>24</v>
      </c>
      <c r="B739" t="s">
        <v>25</v>
      </c>
      <c r="C739" t="s">
        <v>26</v>
      </c>
      <c r="D739">
        <v>5833</v>
      </c>
      <c r="E739">
        <v>291</v>
      </c>
      <c r="F739">
        <v>291</v>
      </c>
      <c r="G739" s="1">
        <v>1</v>
      </c>
      <c r="H739" s="2">
        <v>4.9999999999999995E-97</v>
      </c>
      <c r="I739">
        <v>92.72</v>
      </c>
      <c r="J739">
        <v>520</v>
      </c>
      <c r="K739" t="s">
        <v>786</v>
      </c>
    </row>
    <row r="740" spans="1:11" x14ac:dyDescent="0.35">
      <c r="A740" t="s">
        <v>24</v>
      </c>
      <c r="B740" t="s">
        <v>25</v>
      </c>
      <c r="C740" t="s">
        <v>26</v>
      </c>
      <c r="D740">
        <v>5833</v>
      </c>
      <c r="E740">
        <v>295</v>
      </c>
      <c r="F740">
        <v>295</v>
      </c>
      <c r="G740" s="1">
        <v>1</v>
      </c>
      <c r="H740" s="2">
        <v>4.9999999999999995E-97</v>
      </c>
      <c r="I740">
        <v>92.72</v>
      </c>
      <c r="J740">
        <v>622</v>
      </c>
      <c r="K740" t="s">
        <v>787</v>
      </c>
    </row>
    <row r="741" spans="1:11" x14ac:dyDescent="0.35">
      <c r="A741" t="s">
        <v>24</v>
      </c>
      <c r="B741" t="s">
        <v>25</v>
      </c>
      <c r="C741" t="s">
        <v>26</v>
      </c>
      <c r="D741">
        <v>5833</v>
      </c>
      <c r="E741">
        <v>295</v>
      </c>
      <c r="F741">
        <v>295</v>
      </c>
      <c r="G741" s="1">
        <v>1</v>
      </c>
      <c r="H741" s="2">
        <v>4.9999999999999995E-97</v>
      </c>
      <c r="I741">
        <v>93.38</v>
      </c>
      <c r="J741">
        <v>622</v>
      </c>
      <c r="K741" t="s">
        <v>788</v>
      </c>
    </row>
    <row r="742" spans="1:11" x14ac:dyDescent="0.35">
      <c r="A742" t="s">
        <v>24</v>
      </c>
      <c r="B742" t="s">
        <v>25</v>
      </c>
      <c r="C742" t="s">
        <v>26</v>
      </c>
      <c r="D742">
        <v>5833</v>
      </c>
      <c r="E742">
        <v>295</v>
      </c>
      <c r="F742">
        <v>295</v>
      </c>
      <c r="G742" s="1">
        <v>1</v>
      </c>
      <c r="H742" s="2">
        <v>4.9999999999999995E-97</v>
      </c>
      <c r="I742">
        <v>92.72</v>
      </c>
      <c r="J742">
        <v>622</v>
      </c>
      <c r="K742" t="s">
        <v>789</v>
      </c>
    </row>
    <row r="743" spans="1:11" x14ac:dyDescent="0.35">
      <c r="A743" t="s">
        <v>24</v>
      </c>
      <c r="B743" t="s">
        <v>25</v>
      </c>
      <c r="C743" t="s">
        <v>26</v>
      </c>
      <c r="D743">
        <v>5833</v>
      </c>
      <c r="E743">
        <v>291</v>
      </c>
      <c r="F743">
        <v>291</v>
      </c>
      <c r="G743" s="1">
        <v>1</v>
      </c>
      <c r="H743" s="2">
        <v>6.0000000000000005E-97</v>
      </c>
      <c r="I743">
        <v>91.39</v>
      </c>
      <c r="J743">
        <v>520</v>
      </c>
      <c r="K743" t="s">
        <v>790</v>
      </c>
    </row>
    <row r="744" spans="1:11" x14ac:dyDescent="0.35">
      <c r="A744" t="s">
        <v>24</v>
      </c>
      <c r="B744" t="s">
        <v>25</v>
      </c>
      <c r="C744" t="s">
        <v>26</v>
      </c>
      <c r="D744">
        <v>5833</v>
      </c>
      <c r="E744">
        <v>295</v>
      </c>
      <c r="F744">
        <v>295</v>
      </c>
      <c r="G744" s="1">
        <v>1</v>
      </c>
      <c r="H744" s="2">
        <v>6.0000000000000005E-97</v>
      </c>
      <c r="I744">
        <v>92.72</v>
      </c>
      <c r="J744">
        <v>622</v>
      </c>
      <c r="K744" t="s">
        <v>791</v>
      </c>
    </row>
    <row r="745" spans="1:11" x14ac:dyDescent="0.35">
      <c r="A745" t="s">
        <v>24</v>
      </c>
      <c r="B745" t="s">
        <v>25</v>
      </c>
      <c r="C745" t="s">
        <v>26</v>
      </c>
      <c r="D745">
        <v>5833</v>
      </c>
      <c r="E745">
        <v>295</v>
      </c>
      <c r="F745">
        <v>295</v>
      </c>
      <c r="G745" s="1">
        <v>1</v>
      </c>
      <c r="H745" s="2">
        <v>6.0000000000000005E-97</v>
      </c>
      <c r="I745">
        <v>92.72</v>
      </c>
      <c r="J745">
        <v>622</v>
      </c>
      <c r="K745" t="s">
        <v>792</v>
      </c>
    </row>
    <row r="746" spans="1:11" x14ac:dyDescent="0.35">
      <c r="A746" t="s">
        <v>24</v>
      </c>
      <c r="B746" t="s">
        <v>25</v>
      </c>
      <c r="C746" t="s">
        <v>26</v>
      </c>
      <c r="D746">
        <v>5833</v>
      </c>
      <c r="E746">
        <v>295</v>
      </c>
      <c r="F746">
        <v>295</v>
      </c>
      <c r="G746" s="1">
        <v>1</v>
      </c>
      <c r="H746" s="2">
        <v>6.0000000000000005E-97</v>
      </c>
      <c r="I746">
        <v>93.38</v>
      </c>
      <c r="J746">
        <v>622</v>
      </c>
      <c r="K746" t="s">
        <v>793</v>
      </c>
    </row>
    <row r="747" spans="1:11" x14ac:dyDescent="0.35">
      <c r="A747" t="s">
        <v>24</v>
      </c>
      <c r="B747" t="s">
        <v>25</v>
      </c>
      <c r="C747" t="s">
        <v>26</v>
      </c>
      <c r="D747">
        <v>5833</v>
      </c>
      <c r="E747">
        <v>295</v>
      </c>
      <c r="F747">
        <v>295</v>
      </c>
      <c r="G747" s="1">
        <v>1</v>
      </c>
      <c r="H747" s="2">
        <v>6.0000000000000005E-97</v>
      </c>
      <c r="I747">
        <v>92.72</v>
      </c>
      <c r="J747">
        <v>622</v>
      </c>
      <c r="K747" t="s">
        <v>794</v>
      </c>
    </row>
    <row r="748" spans="1:11" x14ac:dyDescent="0.35">
      <c r="A748" t="s">
        <v>24</v>
      </c>
      <c r="B748" t="s">
        <v>25</v>
      </c>
      <c r="C748" t="s">
        <v>26</v>
      </c>
      <c r="D748">
        <v>5833</v>
      </c>
      <c r="E748">
        <v>295</v>
      </c>
      <c r="F748">
        <v>295</v>
      </c>
      <c r="G748" s="1">
        <v>1</v>
      </c>
      <c r="H748" s="2">
        <v>6.0000000000000005E-97</v>
      </c>
      <c r="I748">
        <v>92.72</v>
      </c>
      <c r="J748">
        <v>622</v>
      </c>
      <c r="K748" t="s">
        <v>795</v>
      </c>
    </row>
    <row r="749" spans="1:11" x14ac:dyDescent="0.35">
      <c r="A749" t="s">
        <v>24</v>
      </c>
      <c r="B749" t="s">
        <v>25</v>
      </c>
      <c r="C749" t="s">
        <v>26</v>
      </c>
      <c r="D749">
        <v>5833</v>
      </c>
      <c r="E749">
        <v>295</v>
      </c>
      <c r="F749">
        <v>295</v>
      </c>
      <c r="G749" s="1">
        <v>1</v>
      </c>
      <c r="H749" s="2">
        <v>6.0000000000000005E-97</v>
      </c>
      <c r="I749">
        <v>92.72</v>
      </c>
      <c r="J749">
        <v>622</v>
      </c>
      <c r="K749" t="s">
        <v>796</v>
      </c>
    </row>
    <row r="750" spans="1:11" x14ac:dyDescent="0.35">
      <c r="A750" t="s">
        <v>24</v>
      </c>
      <c r="B750" t="s">
        <v>25</v>
      </c>
      <c r="C750" t="s">
        <v>26</v>
      </c>
      <c r="D750">
        <v>5833</v>
      </c>
      <c r="E750">
        <v>293</v>
      </c>
      <c r="F750">
        <v>293</v>
      </c>
      <c r="G750" s="1">
        <v>1</v>
      </c>
      <c r="H750" s="2">
        <v>6.0000000000000005E-97</v>
      </c>
      <c r="I750">
        <v>91.39</v>
      </c>
      <c r="J750">
        <v>569</v>
      </c>
      <c r="K750" t="s">
        <v>797</v>
      </c>
    </row>
    <row r="751" spans="1:11" x14ac:dyDescent="0.35">
      <c r="A751" t="s">
        <v>24</v>
      </c>
      <c r="B751" t="s">
        <v>25</v>
      </c>
      <c r="C751" t="s">
        <v>26</v>
      </c>
      <c r="D751">
        <v>5833</v>
      </c>
      <c r="E751">
        <v>295</v>
      </c>
      <c r="F751">
        <v>295</v>
      </c>
      <c r="G751" s="1">
        <v>1</v>
      </c>
      <c r="H751" s="2">
        <v>6.0000000000000005E-97</v>
      </c>
      <c r="I751">
        <v>93.38</v>
      </c>
      <c r="J751">
        <v>622</v>
      </c>
      <c r="K751" t="s">
        <v>798</v>
      </c>
    </row>
    <row r="752" spans="1:11" x14ac:dyDescent="0.35">
      <c r="A752" t="s">
        <v>24</v>
      </c>
      <c r="B752" t="s">
        <v>25</v>
      </c>
      <c r="C752" t="s">
        <v>26</v>
      </c>
      <c r="D752">
        <v>5833</v>
      </c>
      <c r="E752">
        <v>295</v>
      </c>
      <c r="F752">
        <v>295</v>
      </c>
      <c r="G752" s="1">
        <v>1</v>
      </c>
      <c r="H752" s="2">
        <v>6.0000000000000005E-97</v>
      </c>
      <c r="I752">
        <v>92.72</v>
      </c>
      <c r="J752">
        <v>622</v>
      </c>
      <c r="K752" t="s">
        <v>799</v>
      </c>
    </row>
    <row r="753" spans="1:11" x14ac:dyDescent="0.35">
      <c r="A753" t="s">
        <v>24</v>
      </c>
      <c r="B753" t="s">
        <v>25</v>
      </c>
      <c r="C753" t="s">
        <v>26</v>
      </c>
      <c r="D753">
        <v>5833</v>
      </c>
      <c r="E753">
        <v>294</v>
      </c>
      <c r="F753">
        <v>294</v>
      </c>
      <c r="G753" s="1">
        <v>1</v>
      </c>
      <c r="H753" s="2">
        <v>7.0000000000000004E-97</v>
      </c>
      <c r="I753">
        <v>93.38</v>
      </c>
      <c r="J753">
        <v>616</v>
      </c>
      <c r="K753" t="s">
        <v>800</v>
      </c>
    </row>
    <row r="754" spans="1:11" x14ac:dyDescent="0.35">
      <c r="A754" t="s">
        <v>29</v>
      </c>
      <c r="B754" t="s">
        <v>25</v>
      </c>
      <c r="C754" t="s">
        <v>26</v>
      </c>
      <c r="D754">
        <v>5833</v>
      </c>
      <c r="E754">
        <v>294</v>
      </c>
      <c r="F754">
        <v>294</v>
      </c>
      <c r="G754" s="1">
        <v>1</v>
      </c>
      <c r="H754" s="2">
        <v>7.0000000000000004E-97</v>
      </c>
      <c r="I754">
        <v>92.72</v>
      </c>
      <c r="J754">
        <v>622</v>
      </c>
      <c r="K754" t="s">
        <v>801</v>
      </c>
    </row>
    <row r="755" spans="1:11" x14ac:dyDescent="0.35">
      <c r="A755" t="s">
        <v>24</v>
      </c>
      <c r="B755" t="s">
        <v>25</v>
      </c>
      <c r="C755" t="s">
        <v>26</v>
      </c>
      <c r="D755">
        <v>5833</v>
      </c>
      <c r="E755">
        <v>294</v>
      </c>
      <c r="F755">
        <v>294</v>
      </c>
      <c r="G755" s="1">
        <v>1</v>
      </c>
      <c r="H755" s="2">
        <v>7.0000000000000004E-97</v>
      </c>
      <c r="I755">
        <v>92.72</v>
      </c>
      <c r="J755">
        <v>622</v>
      </c>
      <c r="K755" t="s">
        <v>802</v>
      </c>
    </row>
    <row r="756" spans="1:11" x14ac:dyDescent="0.35">
      <c r="A756" t="s">
        <v>24</v>
      </c>
      <c r="B756" t="s">
        <v>25</v>
      </c>
      <c r="C756" t="s">
        <v>26</v>
      </c>
      <c r="D756">
        <v>5833</v>
      </c>
      <c r="E756">
        <v>294</v>
      </c>
      <c r="F756">
        <v>294</v>
      </c>
      <c r="G756" s="1">
        <v>1</v>
      </c>
      <c r="H756" s="2">
        <v>7.0000000000000004E-97</v>
      </c>
      <c r="I756">
        <v>92.72</v>
      </c>
      <c r="J756">
        <v>622</v>
      </c>
      <c r="K756" t="s">
        <v>803</v>
      </c>
    </row>
    <row r="757" spans="1:11" x14ac:dyDescent="0.35">
      <c r="A757" t="s">
        <v>510</v>
      </c>
      <c r="B757" t="s">
        <v>25</v>
      </c>
      <c r="C757" t="s">
        <v>32</v>
      </c>
      <c r="D757">
        <v>1036723</v>
      </c>
      <c r="E757">
        <v>286</v>
      </c>
      <c r="F757">
        <v>286</v>
      </c>
      <c r="G757" s="1">
        <v>1</v>
      </c>
      <c r="H757" s="2">
        <v>7.0000000000000004E-97</v>
      </c>
      <c r="I757">
        <v>90.73</v>
      </c>
      <c r="J757">
        <v>371</v>
      </c>
      <c r="K757" t="s">
        <v>804</v>
      </c>
    </row>
    <row r="758" spans="1:11" x14ac:dyDescent="0.35">
      <c r="A758" t="s">
        <v>24</v>
      </c>
      <c r="B758" t="s">
        <v>25</v>
      </c>
      <c r="C758" t="s">
        <v>26</v>
      </c>
      <c r="D758">
        <v>5833</v>
      </c>
      <c r="E758">
        <v>294</v>
      </c>
      <c r="F758">
        <v>294</v>
      </c>
      <c r="G758" s="1">
        <v>1</v>
      </c>
      <c r="H758" s="2">
        <v>7.0000000000000004E-97</v>
      </c>
      <c r="I758">
        <v>92.72</v>
      </c>
      <c r="J758">
        <v>622</v>
      </c>
      <c r="K758" t="s">
        <v>805</v>
      </c>
    </row>
    <row r="759" spans="1:11" x14ac:dyDescent="0.35">
      <c r="A759" t="s">
        <v>24</v>
      </c>
      <c r="B759" t="s">
        <v>25</v>
      </c>
      <c r="C759" t="s">
        <v>26</v>
      </c>
      <c r="D759">
        <v>5833</v>
      </c>
      <c r="E759">
        <v>294</v>
      </c>
      <c r="F759">
        <v>294</v>
      </c>
      <c r="G759" s="1">
        <v>1</v>
      </c>
      <c r="H759" s="2">
        <v>7.0000000000000004E-97</v>
      </c>
      <c r="I759">
        <v>92.72</v>
      </c>
      <c r="J759">
        <v>622</v>
      </c>
      <c r="K759" t="s">
        <v>806</v>
      </c>
    </row>
    <row r="760" spans="1:11" x14ac:dyDescent="0.35">
      <c r="A760" t="s">
        <v>807</v>
      </c>
      <c r="B760" t="s">
        <v>25</v>
      </c>
      <c r="C760" t="s">
        <v>32</v>
      </c>
      <c r="D760">
        <v>580059</v>
      </c>
      <c r="E760">
        <v>294</v>
      </c>
      <c r="F760">
        <v>294</v>
      </c>
      <c r="G760" s="1">
        <v>1</v>
      </c>
      <c r="H760" s="2">
        <v>7.0000000000000004E-97</v>
      </c>
      <c r="I760">
        <v>92.72</v>
      </c>
      <c r="J760">
        <v>622</v>
      </c>
      <c r="K760" t="s">
        <v>808</v>
      </c>
    </row>
    <row r="761" spans="1:11" x14ac:dyDescent="0.35">
      <c r="A761" t="s">
        <v>24</v>
      </c>
      <c r="B761" t="s">
        <v>25</v>
      </c>
      <c r="C761" t="s">
        <v>26</v>
      </c>
      <c r="D761">
        <v>5833</v>
      </c>
      <c r="E761">
        <v>294</v>
      </c>
      <c r="F761">
        <v>294</v>
      </c>
      <c r="G761" s="1">
        <v>1</v>
      </c>
      <c r="H761" s="2">
        <v>7.0000000000000004E-97</v>
      </c>
      <c r="I761">
        <v>92.72</v>
      </c>
      <c r="J761">
        <v>622</v>
      </c>
      <c r="K761" t="s">
        <v>809</v>
      </c>
    </row>
    <row r="762" spans="1:11" x14ac:dyDescent="0.35">
      <c r="A762" t="s">
        <v>24</v>
      </c>
      <c r="B762" t="s">
        <v>25</v>
      </c>
      <c r="C762" t="s">
        <v>26</v>
      </c>
      <c r="D762">
        <v>5833</v>
      </c>
      <c r="E762">
        <v>293</v>
      </c>
      <c r="F762">
        <v>293</v>
      </c>
      <c r="G762" s="1">
        <v>1</v>
      </c>
      <c r="H762" s="2">
        <v>7.0000000000000004E-97</v>
      </c>
      <c r="I762">
        <v>91.39</v>
      </c>
      <c r="J762">
        <v>594</v>
      </c>
      <c r="K762" t="s">
        <v>810</v>
      </c>
    </row>
    <row r="763" spans="1:11" x14ac:dyDescent="0.35">
      <c r="A763" t="s">
        <v>24</v>
      </c>
      <c r="B763" t="s">
        <v>25</v>
      </c>
      <c r="C763" t="s">
        <v>26</v>
      </c>
      <c r="D763">
        <v>5833</v>
      </c>
      <c r="E763">
        <v>294</v>
      </c>
      <c r="F763">
        <v>294</v>
      </c>
      <c r="G763" s="1">
        <v>1</v>
      </c>
      <c r="H763" s="2">
        <v>8.0000000000000003E-97</v>
      </c>
      <c r="I763">
        <v>92.72</v>
      </c>
      <c r="J763">
        <v>622</v>
      </c>
      <c r="K763" t="s">
        <v>811</v>
      </c>
    </row>
    <row r="764" spans="1:11" x14ac:dyDescent="0.35">
      <c r="A764" t="s">
        <v>24</v>
      </c>
      <c r="B764" t="s">
        <v>25</v>
      </c>
      <c r="C764" t="s">
        <v>26</v>
      </c>
      <c r="D764">
        <v>5833</v>
      </c>
      <c r="E764">
        <v>294</v>
      </c>
      <c r="F764">
        <v>294</v>
      </c>
      <c r="G764" s="1">
        <v>1</v>
      </c>
      <c r="H764" s="2">
        <v>8.0000000000000003E-97</v>
      </c>
      <c r="I764">
        <v>92.72</v>
      </c>
      <c r="J764">
        <v>622</v>
      </c>
      <c r="K764" t="s">
        <v>812</v>
      </c>
    </row>
    <row r="765" spans="1:11" x14ac:dyDescent="0.35">
      <c r="A765" t="s">
        <v>85</v>
      </c>
      <c r="B765" t="s">
        <v>25</v>
      </c>
      <c r="C765" t="s">
        <v>32</v>
      </c>
      <c r="D765">
        <v>5835</v>
      </c>
      <c r="E765">
        <v>294</v>
      </c>
      <c r="F765">
        <v>294</v>
      </c>
      <c r="G765" s="1">
        <v>1</v>
      </c>
      <c r="H765" s="2">
        <v>8.0000000000000003E-97</v>
      </c>
      <c r="I765">
        <v>92.72</v>
      </c>
      <c r="J765">
        <v>622</v>
      </c>
      <c r="K765" t="s">
        <v>813</v>
      </c>
    </row>
    <row r="766" spans="1:11" x14ac:dyDescent="0.35">
      <c r="A766" t="s">
        <v>24</v>
      </c>
      <c r="B766" t="s">
        <v>25</v>
      </c>
      <c r="C766" t="s">
        <v>26</v>
      </c>
      <c r="D766">
        <v>5833</v>
      </c>
      <c r="E766">
        <v>294</v>
      </c>
      <c r="F766">
        <v>294</v>
      </c>
      <c r="G766" s="1">
        <v>1</v>
      </c>
      <c r="H766" s="2">
        <v>8.0000000000000003E-97</v>
      </c>
      <c r="I766">
        <v>92.72</v>
      </c>
      <c r="J766">
        <v>622</v>
      </c>
      <c r="K766" t="s">
        <v>814</v>
      </c>
    </row>
    <row r="767" spans="1:11" x14ac:dyDescent="0.35">
      <c r="A767" t="s">
        <v>24</v>
      </c>
      <c r="B767" t="s">
        <v>25</v>
      </c>
      <c r="C767" t="s">
        <v>26</v>
      </c>
      <c r="D767">
        <v>5833</v>
      </c>
      <c r="E767">
        <v>293</v>
      </c>
      <c r="F767">
        <v>293</v>
      </c>
      <c r="G767" s="1">
        <v>1</v>
      </c>
      <c r="H767" s="2">
        <v>8.0000000000000003E-97</v>
      </c>
      <c r="I767">
        <v>92.72</v>
      </c>
      <c r="J767">
        <v>578</v>
      </c>
      <c r="K767" t="s">
        <v>815</v>
      </c>
    </row>
    <row r="768" spans="1:11" x14ac:dyDescent="0.35">
      <c r="A768" t="s">
        <v>24</v>
      </c>
      <c r="B768" t="s">
        <v>25</v>
      </c>
      <c r="C768" t="s">
        <v>26</v>
      </c>
      <c r="D768">
        <v>5833</v>
      </c>
      <c r="E768">
        <v>294</v>
      </c>
      <c r="F768">
        <v>294</v>
      </c>
      <c r="G768" s="1">
        <v>1</v>
      </c>
      <c r="H768" s="2">
        <v>8.0000000000000003E-97</v>
      </c>
      <c r="I768">
        <v>92.72</v>
      </c>
      <c r="J768">
        <v>622</v>
      </c>
      <c r="K768" t="s">
        <v>816</v>
      </c>
    </row>
    <row r="769" spans="1:11" x14ac:dyDescent="0.35">
      <c r="A769" t="s">
        <v>24</v>
      </c>
      <c r="B769" t="s">
        <v>25</v>
      </c>
      <c r="C769" t="s">
        <v>26</v>
      </c>
      <c r="D769">
        <v>5833</v>
      </c>
      <c r="E769">
        <v>294</v>
      </c>
      <c r="F769">
        <v>294</v>
      </c>
      <c r="G769" s="1">
        <v>1</v>
      </c>
      <c r="H769" s="2">
        <v>8.0000000000000003E-97</v>
      </c>
      <c r="I769">
        <v>92.72</v>
      </c>
      <c r="J769">
        <v>622</v>
      </c>
      <c r="K769" t="s">
        <v>817</v>
      </c>
    </row>
    <row r="770" spans="1:11" x14ac:dyDescent="0.35">
      <c r="A770" t="s">
        <v>24</v>
      </c>
      <c r="B770" t="s">
        <v>25</v>
      </c>
      <c r="C770" t="s">
        <v>26</v>
      </c>
      <c r="D770">
        <v>5833</v>
      </c>
      <c r="E770">
        <v>294</v>
      </c>
      <c r="F770">
        <v>294</v>
      </c>
      <c r="G770" s="1">
        <v>1</v>
      </c>
      <c r="H770" s="2">
        <v>8.0000000000000003E-97</v>
      </c>
      <c r="I770">
        <v>92.72</v>
      </c>
      <c r="J770">
        <v>622</v>
      </c>
      <c r="K770" t="s">
        <v>818</v>
      </c>
    </row>
    <row r="771" spans="1:11" x14ac:dyDescent="0.35">
      <c r="A771" t="s">
        <v>24</v>
      </c>
      <c r="B771" t="s">
        <v>25</v>
      </c>
      <c r="C771" t="s">
        <v>26</v>
      </c>
      <c r="D771">
        <v>5833</v>
      </c>
      <c r="E771">
        <v>291</v>
      </c>
      <c r="F771">
        <v>291</v>
      </c>
      <c r="G771" s="1">
        <v>1</v>
      </c>
      <c r="H771" s="2">
        <v>8.0000000000000003E-97</v>
      </c>
      <c r="I771">
        <v>92.05</v>
      </c>
      <c r="J771">
        <v>520</v>
      </c>
      <c r="K771" t="s">
        <v>819</v>
      </c>
    </row>
    <row r="772" spans="1:11" x14ac:dyDescent="0.35">
      <c r="A772" t="s">
        <v>24</v>
      </c>
      <c r="B772" t="s">
        <v>25</v>
      </c>
      <c r="C772" t="s">
        <v>26</v>
      </c>
      <c r="D772">
        <v>5833</v>
      </c>
      <c r="E772">
        <v>294</v>
      </c>
      <c r="F772">
        <v>294</v>
      </c>
      <c r="G772" s="1">
        <v>1</v>
      </c>
      <c r="H772" s="2">
        <v>8.0000000000000003E-97</v>
      </c>
      <c r="I772">
        <v>92.05</v>
      </c>
      <c r="J772">
        <v>622</v>
      </c>
      <c r="K772" t="s">
        <v>820</v>
      </c>
    </row>
    <row r="773" spans="1:11" x14ac:dyDescent="0.35">
      <c r="A773" t="s">
        <v>24</v>
      </c>
      <c r="B773" t="s">
        <v>25</v>
      </c>
      <c r="C773" t="s">
        <v>26</v>
      </c>
      <c r="D773">
        <v>5833</v>
      </c>
      <c r="E773">
        <v>294</v>
      </c>
      <c r="F773">
        <v>294</v>
      </c>
      <c r="G773" s="1">
        <v>1</v>
      </c>
      <c r="H773" s="2">
        <v>8.0000000000000003E-97</v>
      </c>
      <c r="I773">
        <v>92.72</v>
      </c>
      <c r="J773">
        <v>622</v>
      </c>
      <c r="K773" t="s">
        <v>821</v>
      </c>
    </row>
    <row r="774" spans="1:11" x14ac:dyDescent="0.35">
      <c r="A774" t="s">
        <v>24</v>
      </c>
      <c r="B774" t="s">
        <v>25</v>
      </c>
      <c r="C774" t="s">
        <v>26</v>
      </c>
      <c r="D774">
        <v>5833</v>
      </c>
      <c r="E774">
        <v>294</v>
      </c>
      <c r="F774">
        <v>294</v>
      </c>
      <c r="G774" s="1">
        <v>1</v>
      </c>
      <c r="H774" s="2">
        <v>8.0000000000000003E-97</v>
      </c>
      <c r="I774">
        <v>92.72</v>
      </c>
      <c r="J774">
        <v>622</v>
      </c>
      <c r="K774" t="s">
        <v>822</v>
      </c>
    </row>
    <row r="775" spans="1:11" x14ac:dyDescent="0.35">
      <c r="A775" t="s">
        <v>24</v>
      </c>
      <c r="B775" t="s">
        <v>25</v>
      </c>
      <c r="C775" t="s">
        <v>26</v>
      </c>
      <c r="D775">
        <v>5833</v>
      </c>
      <c r="E775">
        <v>293</v>
      </c>
      <c r="F775">
        <v>293</v>
      </c>
      <c r="G775" s="1">
        <v>1</v>
      </c>
      <c r="H775" s="2">
        <v>8.0000000000000003E-97</v>
      </c>
      <c r="I775">
        <v>92.72</v>
      </c>
      <c r="J775">
        <v>578</v>
      </c>
      <c r="K775" t="s">
        <v>823</v>
      </c>
    </row>
    <row r="776" spans="1:11" x14ac:dyDescent="0.35">
      <c r="A776" t="s">
        <v>24</v>
      </c>
      <c r="B776" t="s">
        <v>25</v>
      </c>
      <c r="C776" t="s">
        <v>26</v>
      </c>
      <c r="D776">
        <v>5833</v>
      </c>
      <c r="E776">
        <v>291</v>
      </c>
      <c r="F776">
        <v>291</v>
      </c>
      <c r="G776" s="1">
        <v>1</v>
      </c>
      <c r="H776" s="2">
        <v>8.0000000000000003E-97</v>
      </c>
      <c r="I776">
        <v>92.05</v>
      </c>
      <c r="J776">
        <v>520</v>
      </c>
      <c r="K776" t="s">
        <v>824</v>
      </c>
    </row>
    <row r="777" spans="1:11" x14ac:dyDescent="0.35">
      <c r="A777" t="s">
        <v>29</v>
      </c>
      <c r="B777" t="s">
        <v>25</v>
      </c>
      <c r="C777" t="s">
        <v>26</v>
      </c>
      <c r="D777">
        <v>5833</v>
      </c>
      <c r="E777">
        <v>294</v>
      </c>
      <c r="F777">
        <v>294</v>
      </c>
      <c r="G777" s="1">
        <v>1</v>
      </c>
      <c r="H777" s="2">
        <v>8.0000000000000003E-97</v>
      </c>
      <c r="I777">
        <v>93.38</v>
      </c>
      <c r="J777">
        <v>622</v>
      </c>
      <c r="K777" t="s">
        <v>825</v>
      </c>
    </row>
    <row r="778" spans="1:11" x14ac:dyDescent="0.35">
      <c r="A778" t="s">
        <v>771</v>
      </c>
      <c r="B778" t="s">
        <v>772</v>
      </c>
      <c r="C778" t="s">
        <v>32</v>
      </c>
      <c r="D778">
        <v>5854</v>
      </c>
      <c r="E778">
        <v>294</v>
      </c>
      <c r="F778">
        <v>294</v>
      </c>
      <c r="G778" s="1">
        <v>1</v>
      </c>
      <c r="H778" s="2">
        <v>9.0000000000000002E-97</v>
      </c>
      <c r="I778">
        <v>90.07</v>
      </c>
      <c r="J778">
        <v>622</v>
      </c>
      <c r="K778" t="s">
        <v>826</v>
      </c>
    </row>
    <row r="779" spans="1:11" x14ac:dyDescent="0.35">
      <c r="A779" t="s">
        <v>29</v>
      </c>
      <c r="B779" t="s">
        <v>25</v>
      </c>
      <c r="C779" t="s">
        <v>26</v>
      </c>
      <c r="D779">
        <v>5833</v>
      </c>
      <c r="E779">
        <v>294</v>
      </c>
      <c r="F779">
        <v>294</v>
      </c>
      <c r="G779" s="1">
        <v>1</v>
      </c>
      <c r="H779" s="2">
        <v>9.0000000000000002E-97</v>
      </c>
      <c r="I779">
        <v>92.72</v>
      </c>
      <c r="J779">
        <v>622</v>
      </c>
      <c r="K779" t="s">
        <v>827</v>
      </c>
    </row>
    <row r="780" spans="1:11" x14ac:dyDescent="0.35">
      <c r="A780" t="s">
        <v>24</v>
      </c>
      <c r="B780" t="s">
        <v>25</v>
      </c>
      <c r="C780" t="s">
        <v>26</v>
      </c>
      <c r="D780">
        <v>5833</v>
      </c>
      <c r="E780">
        <v>294</v>
      </c>
      <c r="F780">
        <v>294</v>
      </c>
      <c r="G780" s="1">
        <v>1</v>
      </c>
      <c r="H780" s="2">
        <v>9.0000000000000002E-97</v>
      </c>
      <c r="I780">
        <v>92.05</v>
      </c>
      <c r="J780">
        <v>622</v>
      </c>
      <c r="K780" t="s">
        <v>828</v>
      </c>
    </row>
    <row r="781" spans="1:11" x14ac:dyDescent="0.35">
      <c r="A781" t="s">
        <v>29</v>
      </c>
      <c r="B781" t="s">
        <v>25</v>
      </c>
      <c r="C781" t="s">
        <v>26</v>
      </c>
      <c r="D781">
        <v>5833</v>
      </c>
      <c r="E781">
        <v>294</v>
      </c>
      <c r="F781">
        <v>294</v>
      </c>
      <c r="G781" s="1">
        <v>1</v>
      </c>
      <c r="H781" s="2">
        <v>9.9999999999999991E-97</v>
      </c>
      <c r="I781">
        <v>92.72</v>
      </c>
      <c r="J781">
        <v>622</v>
      </c>
      <c r="K781" t="s">
        <v>829</v>
      </c>
    </row>
    <row r="782" spans="1:11" x14ac:dyDescent="0.35">
      <c r="A782" t="s">
        <v>24</v>
      </c>
      <c r="B782" t="s">
        <v>25</v>
      </c>
      <c r="C782" t="s">
        <v>26</v>
      </c>
      <c r="D782">
        <v>5833</v>
      </c>
      <c r="E782">
        <v>291</v>
      </c>
      <c r="F782">
        <v>291</v>
      </c>
      <c r="G782" s="1">
        <v>1</v>
      </c>
      <c r="H782" s="2">
        <v>9.9999999999999991E-97</v>
      </c>
      <c r="I782">
        <v>92.72</v>
      </c>
      <c r="J782">
        <v>526</v>
      </c>
      <c r="K782" t="s">
        <v>830</v>
      </c>
    </row>
    <row r="783" spans="1:11" x14ac:dyDescent="0.35">
      <c r="A783" t="s">
        <v>24</v>
      </c>
      <c r="B783" t="s">
        <v>25</v>
      </c>
      <c r="C783" t="s">
        <v>26</v>
      </c>
      <c r="D783">
        <v>5833</v>
      </c>
      <c r="E783">
        <v>294</v>
      </c>
      <c r="F783">
        <v>294</v>
      </c>
      <c r="G783" s="1">
        <v>1</v>
      </c>
      <c r="H783" s="2">
        <v>9.9999999999999991E-97</v>
      </c>
      <c r="I783">
        <v>92.72</v>
      </c>
      <c r="J783">
        <v>622</v>
      </c>
      <c r="K783" t="s">
        <v>831</v>
      </c>
    </row>
    <row r="784" spans="1:11" x14ac:dyDescent="0.35">
      <c r="A784" t="s">
        <v>24</v>
      </c>
      <c r="B784" t="s">
        <v>25</v>
      </c>
      <c r="C784" t="s">
        <v>26</v>
      </c>
      <c r="D784">
        <v>5833</v>
      </c>
      <c r="E784">
        <v>291</v>
      </c>
      <c r="F784">
        <v>291</v>
      </c>
      <c r="G784" s="1">
        <v>1</v>
      </c>
      <c r="H784" s="2">
        <v>9.9999999999999991E-97</v>
      </c>
      <c r="I784">
        <v>92.05</v>
      </c>
      <c r="J784">
        <v>520</v>
      </c>
      <c r="K784" t="s">
        <v>832</v>
      </c>
    </row>
    <row r="785" spans="1:11" x14ac:dyDescent="0.35">
      <c r="A785" t="s">
        <v>24</v>
      </c>
      <c r="B785" t="s">
        <v>25</v>
      </c>
      <c r="C785" t="s">
        <v>26</v>
      </c>
      <c r="D785">
        <v>5833</v>
      </c>
      <c r="E785">
        <v>294</v>
      </c>
      <c r="F785">
        <v>294</v>
      </c>
      <c r="G785" s="1">
        <v>1</v>
      </c>
      <c r="H785" s="2">
        <v>9.9999999999999991E-97</v>
      </c>
      <c r="I785">
        <v>93.38</v>
      </c>
      <c r="J785">
        <v>622</v>
      </c>
      <c r="K785" t="s">
        <v>833</v>
      </c>
    </row>
    <row r="786" spans="1:11" x14ac:dyDescent="0.35">
      <c r="A786" t="s">
        <v>24</v>
      </c>
      <c r="B786" t="s">
        <v>25</v>
      </c>
      <c r="C786" t="s">
        <v>26</v>
      </c>
      <c r="D786">
        <v>5833</v>
      </c>
      <c r="E786">
        <v>291</v>
      </c>
      <c r="F786">
        <v>291</v>
      </c>
      <c r="G786" s="1">
        <v>1</v>
      </c>
      <c r="H786" s="2">
        <v>9.9999999999999991E-97</v>
      </c>
      <c r="I786">
        <v>91.39</v>
      </c>
      <c r="J786">
        <v>520</v>
      </c>
      <c r="K786" t="s">
        <v>834</v>
      </c>
    </row>
    <row r="787" spans="1:11" x14ac:dyDescent="0.35">
      <c r="A787" t="s">
        <v>29</v>
      </c>
      <c r="B787" t="s">
        <v>25</v>
      </c>
      <c r="C787" t="s">
        <v>26</v>
      </c>
      <c r="D787">
        <v>5833</v>
      </c>
      <c r="E787">
        <v>294</v>
      </c>
      <c r="F787">
        <v>294</v>
      </c>
      <c r="G787" s="1">
        <v>1</v>
      </c>
      <c r="H787" s="2">
        <v>9.9999999999999991E-97</v>
      </c>
      <c r="I787">
        <v>93.38</v>
      </c>
      <c r="J787">
        <v>622</v>
      </c>
      <c r="K787" t="s">
        <v>835</v>
      </c>
    </row>
    <row r="788" spans="1:11" x14ac:dyDescent="0.35">
      <c r="A788" t="s">
        <v>24</v>
      </c>
      <c r="B788" t="s">
        <v>25</v>
      </c>
      <c r="C788" t="s">
        <v>26</v>
      </c>
      <c r="D788">
        <v>5833</v>
      </c>
      <c r="E788">
        <v>294</v>
      </c>
      <c r="F788">
        <v>294</v>
      </c>
      <c r="G788" s="1">
        <v>1</v>
      </c>
      <c r="H788" s="2">
        <v>9.9999999999999991E-97</v>
      </c>
      <c r="I788">
        <v>92.05</v>
      </c>
      <c r="J788">
        <v>622</v>
      </c>
      <c r="K788" t="s">
        <v>836</v>
      </c>
    </row>
    <row r="789" spans="1:11" x14ac:dyDescent="0.35">
      <c r="A789" t="s">
        <v>24</v>
      </c>
      <c r="B789" t="s">
        <v>25</v>
      </c>
      <c r="C789" t="s">
        <v>26</v>
      </c>
      <c r="D789">
        <v>5833</v>
      </c>
      <c r="E789">
        <v>293</v>
      </c>
      <c r="F789">
        <v>293</v>
      </c>
      <c r="G789" s="1">
        <v>1</v>
      </c>
      <c r="H789" s="2">
        <v>9.9999999999999991E-97</v>
      </c>
      <c r="I789">
        <v>93.38</v>
      </c>
      <c r="J789">
        <v>594</v>
      </c>
      <c r="K789" t="s">
        <v>837</v>
      </c>
    </row>
    <row r="790" spans="1:11" x14ac:dyDescent="0.35">
      <c r="A790" t="s">
        <v>24</v>
      </c>
      <c r="B790" t="s">
        <v>25</v>
      </c>
      <c r="C790" t="s">
        <v>26</v>
      </c>
      <c r="D790">
        <v>5833</v>
      </c>
      <c r="E790">
        <v>291</v>
      </c>
      <c r="F790">
        <v>291</v>
      </c>
      <c r="G790" s="1">
        <v>1</v>
      </c>
      <c r="H790" s="2">
        <v>9.9999999999999991E-97</v>
      </c>
      <c r="I790">
        <v>92.05</v>
      </c>
      <c r="J790">
        <v>520</v>
      </c>
      <c r="K790" t="s">
        <v>838</v>
      </c>
    </row>
    <row r="791" spans="1:11" x14ac:dyDescent="0.35">
      <c r="A791" t="s">
        <v>24</v>
      </c>
      <c r="B791" t="s">
        <v>25</v>
      </c>
      <c r="C791" t="s">
        <v>26</v>
      </c>
      <c r="D791">
        <v>5833</v>
      </c>
      <c r="E791">
        <v>294</v>
      </c>
      <c r="F791">
        <v>294</v>
      </c>
      <c r="G791" s="1">
        <v>1</v>
      </c>
      <c r="H791" s="2">
        <v>9.9999999999999991E-97</v>
      </c>
      <c r="I791">
        <v>92.05</v>
      </c>
      <c r="J791">
        <v>622</v>
      </c>
      <c r="K791" t="s">
        <v>839</v>
      </c>
    </row>
    <row r="792" spans="1:11" x14ac:dyDescent="0.35">
      <c r="A792" t="s">
        <v>771</v>
      </c>
      <c r="B792" t="s">
        <v>772</v>
      </c>
      <c r="C792" t="s">
        <v>32</v>
      </c>
      <c r="D792">
        <v>5854</v>
      </c>
      <c r="E792">
        <v>294</v>
      </c>
      <c r="F792">
        <v>294</v>
      </c>
      <c r="G792" s="1">
        <v>1</v>
      </c>
      <c r="H792" s="2">
        <v>9.9999999999999991E-97</v>
      </c>
      <c r="I792">
        <v>90.07</v>
      </c>
      <c r="J792">
        <v>622</v>
      </c>
      <c r="K792" t="s">
        <v>840</v>
      </c>
    </row>
    <row r="793" spans="1:11" x14ac:dyDescent="0.35">
      <c r="A793" t="s">
        <v>771</v>
      </c>
      <c r="B793" t="s">
        <v>772</v>
      </c>
      <c r="C793" t="s">
        <v>32</v>
      </c>
      <c r="D793">
        <v>5854</v>
      </c>
      <c r="E793">
        <v>294</v>
      </c>
      <c r="F793">
        <v>294</v>
      </c>
      <c r="G793" s="1">
        <v>1</v>
      </c>
      <c r="H793" s="2">
        <v>9.9999999999999991E-97</v>
      </c>
      <c r="I793">
        <v>90.07</v>
      </c>
      <c r="J793">
        <v>622</v>
      </c>
      <c r="K793" t="s">
        <v>841</v>
      </c>
    </row>
    <row r="794" spans="1:11" x14ac:dyDescent="0.35">
      <c r="A794" t="s">
        <v>842</v>
      </c>
      <c r="B794" t="s">
        <v>25</v>
      </c>
      <c r="C794" t="s">
        <v>26</v>
      </c>
      <c r="D794">
        <v>5833</v>
      </c>
      <c r="E794">
        <v>292</v>
      </c>
      <c r="F794">
        <v>292</v>
      </c>
      <c r="G794" s="1">
        <v>1</v>
      </c>
      <c r="H794" s="2">
        <v>9.9999999999999991E-97</v>
      </c>
      <c r="I794">
        <v>92.05</v>
      </c>
      <c r="J794">
        <v>562</v>
      </c>
      <c r="K794" t="s">
        <v>843</v>
      </c>
    </row>
    <row r="795" spans="1:11" x14ac:dyDescent="0.35">
      <c r="A795" t="s">
        <v>24</v>
      </c>
      <c r="B795" t="s">
        <v>25</v>
      </c>
      <c r="C795" t="s">
        <v>26</v>
      </c>
      <c r="D795">
        <v>5833</v>
      </c>
      <c r="E795">
        <v>294</v>
      </c>
      <c r="F795">
        <v>294</v>
      </c>
      <c r="G795" s="1">
        <v>1</v>
      </c>
      <c r="H795" s="2">
        <v>9.9999999999999991E-97</v>
      </c>
      <c r="I795">
        <v>92.05</v>
      </c>
      <c r="J795">
        <v>622</v>
      </c>
      <c r="K795" t="s">
        <v>844</v>
      </c>
    </row>
    <row r="796" spans="1:11" x14ac:dyDescent="0.35">
      <c r="A796" t="s">
        <v>29</v>
      </c>
      <c r="B796" t="s">
        <v>25</v>
      </c>
      <c r="C796" t="s">
        <v>26</v>
      </c>
      <c r="D796">
        <v>5833</v>
      </c>
      <c r="E796">
        <v>293</v>
      </c>
      <c r="F796">
        <v>293</v>
      </c>
      <c r="G796" s="1">
        <v>1</v>
      </c>
      <c r="H796" s="2">
        <v>9.9999999999999991E-97</v>
      </c>
      <c r="I796">
        <v>92.05</v>
      </c>
      <c r="J796">
        <v>580</v>
      </c>
      <c r="K796" t="s">
        <v>845</v>
      </c>
    </row>
    <row r="797" spans="1:11" x14ac:dyDescent="0.35">
      <c r="A797" t="s">
        <v>24</v>
      </c>
      <c r="B797" t="s">
        <v>25</v>
      </c>
      <c r="C797" t="s">
        <v>26</v>
      </c>
      <c r="D797">
        <v>5833</v>
      </c>
      <c r="E797">
        <v>293</v>
      </c>
      <c r="F797">
        <v>293</v>
      </c>
      <c r="G797" s="1">
        <v>1</v>
      </c>
      <c r="H797" s="2">
        <v>9.9999999999999991E-97</v>
      </c>
      <c r="I797">
        <v>91.39</v>
      </c>
      <c r="J797">
        <v>622</v>
      </c>
      <c r="K797" t="s">
        <v>846</v>
      </c>
    </row>
    <row r="798" spans="1:11" x14ac:dyDescent="0.35">
      <c r="A798" t="s">
        <v>24</v>
      </c>
      <c r="B798" t="s">
        <v>25</v>
      </c>
      <c r="C798" t="s">
        <v>26</v>
      </c>
      <c r="D798">
        <v>5833</v>
      </c>
      <c r="E798">
        <v>293</v>
      </c>
      <c r="F798">
        <v>293</v>
      </c>
      <c r="G798" s="1">
        <v>1</v>
      </c>
      <c r="H798" s="2">
        <v>9.9999999999999991E-97</v>
      </c>
      <c r="I798">
        <v>92.72</v>
      </c>
      <c r="J798">
        <v>616</v>
      </c>
      <c r="K798" t="s">
        <v>847</v>
      </c>
    </row>
    <row r="799" spans="1:11" x14ac:dyDescent="0.35">
      <c r="A799" t="s">
        <v>24</v>
      </c>
      <c r="B799" t="s">
        <v>25</v>
      </c>
      <c r="C799" t="s">
        <v>26</v>
      </c>
      <c r="D799">
        <v>5833</v>
      </c>
      <c r="E799">
        <v>290</v>
      </c>
      <c r="F799">
        <v>290</v>
      </c>
      <c r="G799" s="1">
        <v>1</v>
      </c>
      <c r="H799" s="2">
        <v>1.9999999999999998E-96</v>
      </c>
      <c r="I799">
        <v>92.05</v>
      </c>
      <c r="J799">
        <v>520</v>
      </c>
      <c r="K799" t="s">
        <v>848</v>
      </c>
    </row>
    <row r="800" spans="1:11" x14ac:dyDescent="0.35">
      <c r="A800" t="s">
        <v>24</v>
      </c>
      <c r="B800" t="s">
        <v>25</v>
      </c>
      <c r="C800" t="s">
        <v>26</v>
      </c>
      <c r="D800">
        <v>5833</v>
      </c>
      <c r="E800">
        <v>280</v>
      </c>
      <c r="F800">
        <v>280</v>
      </c>
      <c r="G800" s="1">
        <v>1</v>
      </c>
      <c r="H800" s="2">
        <v>1.9999999999999998E-96</v>
      </c>
      <c r="I800">
        <v>90.07</v>
      </c>
      <c r="J800">
        <v>210</v>
      </c>
      <c r="K800" t="s">
        <v>849</v>
      </c>
    </row>
    <row r="801" spans="1:11" x14ac:dyDescent="0.35">
      <c r="A801" t="s">
        <v>24</v>
      </c>
      <c r="B801" t="s">
        <v>25</v>
      </c>
      <c r="C801" t="s">
        <v>26</v>
      </c>
      <c r="D801">
        <v>5833</v>
      </c>
      <c r="E801">
        <v>293</v>
      </c>
      <c r="F801">
        <v>293</v>
      </c>
      <c r="G801" s="1">
        <v>1</v>
      </c>
      <c r="H801" s="2">
        <v>1.9999999999999998E-96</v>
      </c>
      <c r="I801">
        <v>92.05</v>
      </c>
      <c r="J801">
        <v>594</v>
      </c>
      <c r="K801" t="s">
        <v>850</v>
      </c>
    </row>
    <row r="802" spans="1:11" x14ac:dyDescent="0.35">
      <c r="A802" t="s">
        <v>24</v>
      </c>
      <c r="B802" t="s">
        <v>25</v>
      </c>
      <c r="C802" t="s">
        <v>26</v>
      </c>
      <c r="D802">
        <v>5833</v>
      </c>
      <c r="E802">
        <v>292</v>
      </c>
      <c r="F802">
        <v>292</v>
      </c>
      <c r="G802" s="1">
        <v>1</v>
      </c>
      <c r="H802" s="2">
        <v>1.9999999999999998E-96</v>
      </c>
      <c r="I802">
        <v>92.72</v>
      </c>
      <c r="J802">
        <v>582</v>
      </c>
      <c r="K802" t="s">
        <v>851</v>
      </c>
    </row>
    <row r="803" spans="1:11" x14ac:dyDescent="0.35">
      <c r="A803" t="s">
        <v>24</v>
      </c>
      <c r="B803" t="s">
        <v>25</v>
      </c>
      <c r="C803" t="s">
        <v>26</v>
      </c>
      <c r="D803">
        <v>5833</v>
      </c>
      <c r="E803">
        <v>293</v>
      </c>
      <c r="F803">
        <v>293</v>
      </c>
      <c r="G803" s="1">
        <v>1</v>
      </c>
      <c r="H803" s="2">
        <v>1.9999999999999998E-96</v>
      </c>
      <c r="I803">
        <v>92.05</v>
      </c>
      <c r="J803">
        <v>622</v>
      </c>
      <c r="K803" t="s">
        <v>852</v>
      </c>
    </row>
    <row r="804" spans="1:11" x14ac:dyDescent="0.35">
      <c r="A804" t="s">
        <v>29</v>
      </c>
      <c r="B804" t="s">
        <v>25</v>
      </c>
      <c r="C804" t="s">
        <v>26</v>
      </c>
      <c r="D804">
        <v>5833</v>
      </c>
      <c r="E804">
        <v>293</v>
      </c>
      <c r="F804">
        <v>293</v>
      </c>
      <c r="G804" s="1">
        <v>1</v>
      </c>
      <c r="H804" s="2">
        <v>1.9999999999999998E-96</v>
      </c>
      <c r="I804">
        <v>93.38</v>
      </c>
      <c r="J804">
        <v>622</v>
      </c>
      <c r="K804" t="s">
        <v>853</v>
      </c>
    </row>
    <row r="805" spans="1:11" x14ac:dyDescent="0.35">
      <c r="A805" t="s">
        <v>24</v>
      </c>
      <c r="B805" t="s">
        <v>25</v>
      </c>
      <c r="C805" t="s">
        <v>26</v>
      </c>
      <c r="D805">
        <v>5833</v>
      </c>
      <c r="E805">
        <v>290</v>
      </c>
      <c r="F805">
        <v>290</v>
      </c>
      <c r="G805" s="1">
        <v>1</v>
      </c>
      <c r="H805" s="2">
        <v>1.9999999999999998E-96</v>
      </c>
      <c r="I805">
        <v>91.39</v>
      </c>
      <c r="J805">
        <v>519</v>
      </c>
      <c r="K805" t="s">
        <v>854</v>
      </c>
    </row>
    <row r="806" spans="1:11" x14ac:dyDescent="0.35">
      <c r="A806" t="s">
        <v>29</v>
      </c>
      <c r="B806" t="s">
        <v>25</v>
      </c>
      <c r="C806" t="s">
        <v>26</v>
      </c>
      <c r="D806">
        <v>5833</v>
      </c>
      <c r="E806">
        <v>293</v>
      </c>
      <c r="F806">
        <v>293</v>
      </c>
      <c r="G806" s="1">
        <v>1</v>
      </c>
      <c r="H806" s="2">
        <v>1.9999999999999998E-96</v>
      </c>
      <c r="I806">
        <v>92.72</v>
      </c>
      <c r="J806">
        <v>622</v>
      </c>
      <c r="K806" t="s">
        <v>855</v>
      </c>
    </row>
    <row r="807" spans="1:11" x14ac:dyDescent="0.35">
      <c r="A807" t="s">
        <v>29</v>
      </c>
      <c r="B807" t="s">
        <v>25</v>
      </c>
      <c r="C807" t="s">
        <v>26</v>
      </c>
      <c r="D807">
        <v>5833</v>
      </c>
      <c r="E807">
        <v>293</v>
      </c>
      <c r="F807">
        <v>293</v>
      </c>
      <c r="G807" s="1">
        <v>1</v>
      </c>
      <c r="H807" s="2">
        <v>1.9999999999999998E-96</v>
      </c>
      <c r="I807">
        <v>92.72</v>
      </c>
      <c r="J807">
        <v>622</v>
      </c>
      <c r="K807" t="s">
        <v>856</v>
      </c>
    </row>
    <row r="808" spans="1:11" x14ac:dyDescent="0.35">
      <c r="A808" t="s">
        <v>29</v>
      </c>
      <c r="B808" t="s">
        <v>25</v>
      </c>
      <c r="C808" t="s">
        <v>26</v>
      </c>
      <c r="D808">
        <v>5833</v>
      </c>
      <c r="E808">
        <v>293</v>
      </c>
      <c r="F808">
        <v>293</v>
      </c>
      <c r="G808" s="1">
        <v>1</v>
      </c>
      <c r="H808" s="2">
        <v>1.9999999999999998E-96</v>
      </c>
      <c r="I808">
        <v>92.05</v>
      </c>
      <c r="J808">
        <v>622</v>
      </c>
      <c r="K808" t="s">
        <v>857</v>
      </c>
    </row>
    <row r="809" spans="1:11" x14ac:dyDescent="0.35">
      <c r="A809" t="s">
        <v>29</v>
      </c>
      <c r="B809" t="s">
        <v>25</v>
      </c>
      <c r="C809" t="s">
        <v>26</v>
      </c>
      <c r="D809">
        <v>5833</v>
      </c>
      <c r="E809">
        <v>293</v>
      </c>
      <c r="F809">
        <v>293</v>
      </c>
      <c r="G809" s="1">
        <v>1</v>
      </c>
      <c r="H809" s="2">
        <v>1.9999999999999998E-96</v>
      </c>
      <c r="I809">
        <v>92.72</v>
      </c>
      <c r="J809">
        <v>622</v>
      </c>
      <c r="K809" t="s">
        <v>858</v>
      </c>
    </row>
    <row r="810" spans="1:11" x14ac:dyDescent="0.35">
      <c r="A810" t="s">
        <v>24</v>
      </c>
      <c r="B810" t="s">
        <v>25</v>
      </c>
      <c r="C810" t="s">
        <v>26</v>
      </c>
      <c r="D810">
        <v>5833</v>
      </c>
      <c r="E810">
        <v>293</v>
      </c>
      <c r="F810">
        <v>293</v>
      </c>
      <c r="G810" s="1">
        <v>1</v>
      </c>
      <c r="H810" s="2">
        <v>1.9999999999999998E-96</v>
      </c>
      <c r="I810">
        <v>92.05</v>
      </c>
      <c r="J810">
        <v>594</v>
      </c>
      <c r="K810" t="s">
        <v>859</v>
      </c>
    </row>
    <row r="811" spans="1:11" x14ac:dyDescent="0.35">
      <c r="A811" t="s">
        <v>24</v>
      </c>
      <c r="B811" t="s">
        <v>25</v>
      </c>
      <c r="C811" t="s">
        <v>26</v>
      </c>
      <c r="D811">
        <v>5833</v>
      </c>
      <c r="E811">
        <v>280</v>
      </c>
      <c r="F811">
        <v>280</v>
      </c>
      <c r="G811" s="1">
        <v>1</v>
      </c>
      <c r="H811" s="2">
        <v>1.9999999999999998E-96</v>
      </c>
      <c r="I811">
        <v>89.4</v>
      </c>
      <c r="J811">
        <v>210</v>
      </c>
      <c r="K811" t="s">
        <v>860</v>
      </c>
    </row>
    <row r="812" spans="1:11" x14ac:dyDescent="0.35">
      <c r="A812" t="s">
        <v>24</v>
      </c>
      <c r="B812" t="s">
        <v>25</v>
      </c>
      <c r="C812" t="s">
        <v>26</v>
      </c>
      <c r="D812">
        <v>5833</v>
      </c>
      <c r="E812">
        <v>293</v>
      </c>
      <c r="F812">
        <v>293</v>
      </c>
      <c r="G812" s="1">
        <v>1</v>
      </c>
      <c r="H812" s="2">
        <v>1.9999999999999998E-96</v>
      </c>
      <c r="I812">
        <v>92.05</v>
      </c>
      <c r="J812">
        <v>616</v>
      </c>
      <c r="K812" t="s">
        <v>861</v>
      </c>
    </row>
    <row r="813" spans="1:11" x14ac:dyDescent="0.35">
      <c r="A813" t="s">
        <v>24</v>
      </c>
      <c r="B813" t="s">
        <v>25</v>
      </c>
      <c r="C813" t="s">
        <v>26</v>
      </c>
      <c r="D813">
        <v>5833</v>
      </c>
      <c r="E813">
        <v>292</v>
      </c>
      <c r="F813">
        <v>292</v>
      </c>
      <c r="G813" s="1">
        <v>1</v>
      </c>
      <c r="H813" s="2">
        <v>1.9999999999999998E-96</v>
      </c>
      <c r="I813">
        <v>91.39</v>
      </c>
      <c r="J813">
        <v>568</v>
      </c>
      <c r="K813" t="s">
        <v>862</v>
      </c>
    </row>
    <row r="814" spans="1:11" x14ac:dyDescent="0.35">
      <c r="A814" t="s">
        <v>24</v>
      </c>
      <c r="B814" t="s">
        <v>25</v>
      </c>
      <c r="C814" t="s">
        <v>26</v>
      </c>
      <c r="D814">
        <v>5833</v>
      </c>
      <c r="E814">
        <v>280</v>
      </c>
      <c r="F814">
        <v>280</v>
      </c>
      <c r="G814" s="1">
        <v>1</v>
      </c>
      <c r="H814" s="2">
        <v>1.9999999999999998E-96</v>
      </c>
      <c r="I814">
        <v>89.4</v>
      </c>
      <c r="J814">
        <v>210</v>
      </c>
      <c r="K814" t="s">
        <v>863</v>
      </c>
    </row>
    <row r="815" spans="1:11" x14ac:dyDescent="0.35">
      <c r="A815" t="s">
        <v>29</v>
      </c>
      <c r="B815" t="s">
        <v>25</v>
      </c>
      <c r="C815" t="s">
        <v>26</v>
      </c>
      <c r="D815">
        <v>5833</v>
      </c>
      <c r="E815">
        <v>293</v>
      </c>
      <c r="F815">
        <v>293</v>
      </c>
      <c r="G815" s="1">
        <v>1</v>
      </c>
      <c r="H815" s="2">
        <v>1.9999999999999998E-96</v>
      </c>
      <c r="I815">
        <v>92.72</v>
      </c>
      <c r="J815">
        <v>622</v>
      </c>
      <c r="K815" t="s">
        <v>864</v>
      </c>
    </row>
    <row r="816" spans="1:11" x14ac:dyDescent="0.35">
      <c r="A816" t="s">
        <v>24</v>
      </c>
      <c r="B816" t="s">
        <v>25</v>
      </c>
      <c r="C816" t="s">
        <v>26</v>
      </c>
      <c r="D816">
        <v>5833</v>
      </c>
      <c r="E816">
        <v>293</v>
      </c>
      <c r="F816">
        <v>293</v>
      </c>
      <c r="G816" s="1">
        <v>1</v>
      </c>
      <c r="H816" s="2">
        <v>1.9999999999999998E-96</v>
      </c>
      <c r="I816">
        <v>92.72</v>
      </c>
      <c r="J816">
        <v>622</v>
      </c>
      <c r="K816" t="s">
        <v>865</v>
      </c>
    </row>
    <row r="817" spans="1:11" x14ac:dyDescent="0.35">
      <c r="A817" t="s">
        <v>85</v>
      </c>
      <c r="B817" t="s">
        <v>25</v>
      </c>
      <c r="C817" t="s">
        <v>32</v>
      </c>
      <c r="D817">
        <v>57266</v>
      </c>
      <c r="E817">
        <v>293</v>
      </c>
      <c r="F817">
        <v>293</v>
      </c>
      <c r="G817" s="1">
        <v>1</v>
      </c>
      <c r="H817" s="2">
        <v>1.9999999999999998E-96</v>
      </c>
      <c r="I817">
        <v>92.72</v>
      </c>
      <c r="J817">
        <v>622</v>
      </c>
      <c r="K817" t="s">
        <v>866</v>
      </c>
    </row>
    <row r="818" spans="1:11" x14ac:dyDescent="0.35">
      <c r="A818" t="s">
        <v>24</v>
      </c>
      <c r="B818" t="s">
        <v>25</v>
      </c>
      <c r="C818" t="s">
        <v>26</v>
      </c>
      <c r="D818">
        <v>5833</v>
      </c>
      <c r="E818">
        <v>293</v>
      </c>
      <c r="F818">
        <v>293</v>
      </c>
      <c r="G818" s="1">
        <v>1</v>
      </c>
      <c r="H818" s="2">
        <v>1.9999999999999998E-96</v>
      </c>
      <c r="I818">
        <v>92.72</v>
      </c>
      <c r="J818">
        <v>622</v>
      </c>
      <c r="K818" t="s">
        <v>867</v>
      </c>
    </row>
    <row r="819" spans="1:11" x14ac:dyDescent="0.35">
      <c r="A819" t="s">
        <v>24</v>
      </c>
      <c r="B819" t="s">
        <v>25</v>
      </c>
      <c r="C819" t="s">
        <v>26</v>
      </c>
      <c r="D819">
        <v>5833</v>
      </c>
      <c r="E819">
        <v>290</v>
      </c>
      <c r="F819">
        <v>290</v>
      </c>
      <c r="G819" s="1">
        <v>1</v>
      </c>
      <c r="H819" s="2">
        <v>1.9999999999999998E-96</v>
      </c>
      <c r="I819">
        <v>92.72</v>
      </c>
      <c r="J819">
        <v>520</v>
      </c>
      <c r="K819" t="s">
        <v>868</v>
      </c>
    </row>
    <row r="820" spans="1:11" x14ac:dyDescent="0.35">
      <c r="A820" t="s">
        <v>24</v>
      </c>
      <c r="B820" t="s">
        <v>25</v>
      </c>
      <c r="C820" t="s">
        <v>26</v>
      </c>
      <c r="D820">
        <v>5833</v>
      </c>
      <c r="E820">
        <v>292</v>
      </c>
      <c r="F820">
        <v>292</v>
      </c>
      <c r="G820" s="1">
        <v>1</v>
      </c>
      <c r="H820" s="2">
        <v>1.9999999999999998E-96</v>
      </c>
      <c r="I820">
        <v>92.72</v>
      </c>
      <c r="J820">
        <v>594</v>
      </c>
      <c r="K820" t="s">
        <v>869</v>
      </c>
    </row>
    <row r="821" spans="1:11" x14ac:dyDescent="0.35">
      <c r="A821" t="s">
        <v>24</v>
      </c>
      <c r="B821" t="s">
        <v>25</v>
      </c>
      <c r="C821" t="s">
        <v>26</v>
      </c>
      <c r="D821">
        <v>5833</v>
      </c>
      <c r="E821">
        <v>290</v>
      </c>
      <c r="F821">
        <v>290</v>
      </c>
      <c r="G821" s="1">
        <v>1</v>
      </c>
      <c r="H821" s="2">
        <v>1.9999999999999998E-96</v>
      </c>
      <c r="I821">
        <v>92.72</v>
      </c>
      <c r="J821">
        <v>520</v>
      </c>
      <c r="K821" t="s">
        <v>870</v>
      </c>
    </row>
    <row r="822" spans="1:11" x14ac:dyDescent="0.35">
      <c r="A822" t="s">
        <v>24</v>
      </c>
      <c r="B822" t="s">
        <v>25</v>
      </c>
      <c r="C822" t="s">
        <v>26</v>
      </c>
      <c r="D822">
        <v>5833</v>
      </c>
      <c r="E822">
        <v>290</v>
      </c>
      <c r="F822">
        <v>290</v>
      </c>
      <c r="G822" s="1">
        <v>1</v>
      </c>
      <c r="H822" s="2">
        <v>1.9999999999999998E-96</v>
      </c>
      <c r="I822">
        <v>92.72</v>
      </c>
      <c r="J822">
        <v>520</v>
      </c>
      <c r="K822" t="s">
        <v>871</v>
      </c>
    </row>
    <row r="823" spans="1:11" x14ac:dyDescent="0.35">
      <c r="A823" t="s">
        <v>24</v>
      </c>
      <c r="B823" t="s">
        <v>25</v>
      </c>
      <c r="C823" t="s">
        <v>26</v>
      </c>
      <c r="D823">
        <v>5833</v>
      </c>
      <c r="E823">
        <v>290</v>
      </c>
      <c r="F823">
        <v>290</v>
      </c>
      <c r="G823" s="1">
        <v>1</v>
      </c>
      <c r="H823" s="2">
        <v>1.9999999999999998E-96</v>
      </c>
      <c r="I823">
        <v>92.72</v>
      </c>
      <c r="J823">
        <v>520</v>
      </c>
      <c r="K823" t="s">
        <v>872</v>
      </c>
    </row>
    <row r="824" spans="1:11" x14ac:dyDescent="0.35">
      <c r="A824" t="s">
        <v>24</v>
      </c>
      <c r="B824" t="s">
        <v>25</v>
      </c>
      <c r="C824" t="s">
        <v>26</v>
      </c>
      <c r="D824">
        <v>5833</v>
      </c>
      <c r="E824">
        <v>290</v>
      </c>
      <c r="F824">
        <v>290</v>
      </c>
      <c r="G824" s="1">
        <v>1</v>
      </c>
      <c r="H824" s="2">
        <v>1.9999999999999998E-96</v>
      </c>
      <c r="I824">
        <v>92.72</v>
      </c>
      <c r="J824">
        <v>520</v>
      </c>
      <c r="K824" t="s">
        <v>873</v>
      </c>
    </row>
    <row r="825" spans="1:11" x14ac:dyDescent="0.35">
      <c r="A825" t="s">
        <v>24</v>
      </c>
      <c r="B825" t="s">
        <v>25</v>
      </c>
      <c r="C825" t="s">
        <v>26</v>
      </c>
      <c r="D825">
        <v>5833</v>
      </c>
      <c r="E825">
        <v>293</v>
      </c>
      <c r="F825">
        <v>293</v>
      </c>
      <c r="G825" s="1">
        <v>1</v>
      </c>
      <c r="H825" s="2">
        <v>1.9999999999999998E-96</v>
      </c>
      <c r="I825">
        <v>92.72</v>
      </c>
      <c r="J825">
        <v>622</v>
      </c>
      <c r="K825" t="s">
        <v>874</v>
      </c>
    </row>
    <row r="826" spans="1:11" x14ac:dyDescent="0.35">
      <c r="A826" t="s">
        <v>29</v>
      </c>
      <c r="B826" t="s">
        <v>25</v>
      </c>
      <c r="C826" t="s">
        <v>26</v>
      </c>
      <c r="D826">
        <v>5833</v>
      </c>
      <c r="E826">
        <v>293</v>
      </c>
      <c r="F826">
        <v>293</v>
      </c>
      <c r="G826" s="1">
        <v>1</v>
      </c>
      <c r="H826" s="2">
        <v>3.0000000000000001E-96</v>
      </c>
      <c r="I826">
        <v>92.05</v>
      </c>
      <c r="J826">
        <v>622</v>
      </c>
      <c r="K826" t="s">
        <v>875</v>
      </c>
    </row>
    <row r="827" spans="1:11" x14ac:dyDescent="0.35">
      <c r="A827" t="s">
        <v>24</v>
      </c>
      <c r="B827" t="s">
        <v>25</v>
      </c>
      <c r="C827" t="s">
        <v>26</v>
      </c>
      <c r="D827">
        <v>5833</v>
      </c>
      <c r="E827">
        <v>290</v>
      </c>
      <c r="F827">
        <v>290</v>
      </c>
      <c r="G827" s="1">
        <v>1</v>
      </c>
      <c r="H827" s="2">
        <v>3.0000000000000001E-96</v>
      </c>
      <c r="I827">
        <v>92.72</v>
      </c>
      <c r="J827">
        <v>520</v>
      </c>
      <c r="K827" t="s">
        <v>876</v>
      </c>
    </row>
    <row r="828" spans="1:11" x14ac:dyDescent="0.35">
      <c r="A828" t="s">
        <v>24</v>
      </c>
      <c r="B828" t="s">
        <v>25</v>
      </c>
      <c r="C828" t="s">
        <v>26</v>
      </c>
      <c r="D828">
        <v>5833</v>
      </c>
      <c r="E828">
        <v>290</v>
      </c>
      <c r="F828">
        <v>290</v>
      </c>
      <c r="G828" s="1">
        <v>1</v>
      </c>
      <c r="H828" s="2">
        <v>3.0000000000000001E-96</v>
      </c>
      <c r="I828">
        <v>92.72</v>
      </c>
      <c r="J828">
        <v>520</v>
      </c>
      <c r="K828" t="s">
        <v>877</v>
      </c>
    </row>
    <row r="829" spans="1:11" x14ac:dyDescent="0.35">
      <c r="A829" t="s">
        <v>24</v>
      </c>
      <c r="B829" t="s">
        <v>25</v>
      </c>
      <c r="C829" t="s">
        <v>26</v>
      </c>
      <c r="D829">
        <v>5833</v>
      </c>
      <c r="E829">
        <v>290</v>
      </c>
      <c r="F829">
        <v>290</v>
      </c>
      <c r="G829" s="1">
        <v>1</v>
      </c>
      <c r="H829" s="2">
        <v>3.0000000000000001E-96</v>
      </c>
      <c r="I829">
        <v>92.72</v>
      </c>
      <c r="J829">
        <v>520</v>
      </c>
      <c r="K829" t="s">
        <v>878</v>
      </c>
    </row>
    <row r="830" spans="1:11" x14ac:dyDescent="0.35">
      <c r="A830" t="s">
        <v>29</v>
      </c>
      <c r="B830" t="s">
        <v>25</v>
      </c>
      <c r="C830" t="s">
        <v>26</v>
      </c>
      <c r="D830">
        <v>5833</v>
      </c>
      <c r="E830">
        <v>293</v>
      </c>
      <c r="F830">
        <v>293</v>
      </c>
      <c r="G830" s="1">
        <v>1</v>
      </c>
      <c r="H830" s="2">
        <v>3.0000000000000001E-96</v>
      </c>
      <c r="I830">
        <v>92.72</v>
      </c>
      <c r="J830">
        <v>622</v>
      </c>
      <c r="K830" t="s">
        <v>879</v>
      </c>
    </row>
    <row r="831" spans="1:11" x14ac:dyDescent="0.35">
      <c r="A831" t="s">
        <v>24</v>
      </c>
      <c r="B831" t="s">
        <v>25</v>
      </c>
      <c r="C831" t="s">
        <v>26</v>
      </c>
      <c r="D831">
        <v>5833</v>
      </c>
      <c r="E831">
        <v>293</v>
      </c>
      <c r="F831">
        <v>293</v>
      </c>
      <c r="G831" s="1">
        <v>1</v>
      </c>
      <c r="H831" s="2">
        <v>3.0000000000000001E-96</v>
      </c>
      <c r="I831">
        <v>92.05</v>
      </c>
      <c r="J831">
        <v>622</v>
      </c>
      <c r="K831" t="s">
        <v>880</v>
      </c>
    </row>
    <row r="832" spans="1:11" x14ac:dyDescent="0.35">
      <c r="A832" t="s">
        <v>24</v>
      </c>
      <c r="B832" t="s">
        <v>25</v>
      </c>
      <c r="C832" t="s">
        <v>26</v>
      </c>
      <c r="D832">
        <v>5833</v>
      </c>
      <c r="E832">
        <v>293</v>
      </c>
      <c r="F832">
        <v>293</v>
      </c>
      <c r="G832" s="1">
        <v>1</v>
      </c>
      <c r="H832" s="2">
        <v>3.0000000000000001E-96</v>
      </c>
      <c r="I832">
        <v>92.05</v>
      </c>
      <c r="J832">
        <v>622</v>
      </c>
      <c r="K832" t="s">
        <v>881</v>
      </c>
    </row>
    <row r="833" spans="1:11" x14ac:dyDescent="0.35">
      <c r="A833" t="s">
        <v>24</v>
      </c>
      <c r="B833" t="s">
        <v>25</v>
      </c>
      <c r="C833" t="s">
        <v>26</v>
      </c>
      <c r="D833">
        <v>5833</v>
      </c>
      <c r="E833">
        <v>292</v>
      </c>
      <c r="F833">
        <v>292</v>
      </c>
      <c r="G833" s="1">
        <v>1</v>
      </c>
      <c r="H833" s="2">
        <v>3.0000000000000001E-96</v>
      </c>
      <c r="I833">
        <v>92.72</v>
      </c>
      <c r="J833">
        <v>594</v>
      </c>
      <c r="K833" t="s">
        <v>882</v>
      </c>
    </row>
    <row r="834" spans="1:11" x14ac:dyDescent="0.35">
      <c r="A834" t="s">
        <v>24</v>
      </c>
      <c r="B834" t="s">
        <v>25</v>
      </c>
      <c r="C834" t="s">
        <v>26</v>
      </c>
      <c r="D834">
        <v>5833</v>
      </c>
      <c r="E834">
        <v>290</v>
      </c>
      <c r="F834">
        <v>290</v>
      </c>
      <c r="G834" s="1">
        <v>1</v>
      </c>
      <c r="H834" s="2">
        <v>3.0000000000000001E-96</v>
      </c>
      <c r="I834">
        <v>91.39</v>
      </c>
      <c r="J834">
        <v>520</v>
      </c>
      <c r="K834" t="s">
        <v>883</v>
      </c>
    </row>
    <row r="835" spans="1:11" x14ac:dyDescent="0.35">
      <c r="A835" t="s">
        <v>24</v>
      </c>
      <c r="B835" t="s">
        <v>25</v>
      </c>
      <c r="C835" t="s">
        <v>26</v>
      </c>
      <c r="D835">
        <v>5833</v>
      </c>
      <c r="E835">
        <v>290</v>
      </c>
      <c r="F835">
        <v>290</v>
      </c>
      <c r="G835" s="1">
        <v>1</v>
      </c>
      <c r="H835" s="2">
        <v>3.0000000000000001E-96</v>
      </c>
      <c r="I835">
        <v>92.05</v>
      </c>
      <c r="J835">
        <v>520</v>
      </c>
      <c r="K835" t="s">
        <v>884</v>
      </c>
    </row>
    <row r="836" spans="1:11" x14ac:dyDescent="0.35">
      <c r="A836" t="s">
        <v>24</v>
      </c>
      <c r="B836" t="s">
        <v>25</v>
      </c>
      <c r="C836" t="s">
        <v>26</v>
      </c>
      <c r="D836">
        <v>5833</v>
      </c>
      <c r="E836">
        <v>290</v>
      </c>
      <c r="F836">
        <v>290</v>
      </c>
      <c r="G836" s="1">
        <v>1</v>
      </c>
      <c r="H836" s="2">
        <v>3.0000000000000001E-96</v>
      </c>
      <c r="I836">
        <v>91.39</v>
      </c>
      <c r="J836">
        <v>520</v>
      </c>
      <c r="K836" t="s">
        <v>885</v>
      </c>
    </row>
    <row r="837" spans="1:11" x14ac:dyDescent="0.35">
      <c r="A837" t="s">
        <v>24</v>
      </c>
      <c r="B837" t="s">
        <v>25</v>
      </c>
      <c r="C837" t="s">
        <v>26</v>
      </c>
      <c r="D837">
        <v>5833</v>
      </c>
      <c r="E837">
        <v>290</v>
      </c>
      <c r="F837">
        <v>290</v>
      </c>
      <c r="G837" s="1">
        <v>1</v>
      </c>
      <c r="H837" s="2">
        <v>3.0000000000000001E-96</v>
      </c>
      <c r="I837">
        <v>92.72</v>
      </c>
      <c r="J837">
        <v>520</v>
      </c>
      <c r="K837" t="s">
        <v>886</v>
      </c>
    </row>
    <row r="838" spans="1:11" x14ac:dyDescent="0.35">
      <c r="A838" t="s">
        <v>24</v>
      </c>
      <c r="B838" t="s">
        <v>25</v>
      </c>
      <c r="C838" t="s">
        <v>26</v>
      </c>
      <c r="D838">
        <v>5833</v>
      </c>
      <c r="E838">
        <v>290</v>
      </c>
      <c r="F838">
        <v>290</v>
      </c>
      <c r="G838" s="1">
        <v>1</v>
      </c>
      <c r="H838" s="2">
        <v>3.0000000000000001E-96</v>
      </c>
      <c r="I838">
        <v>92.72</v>
      </c>
      <c r="J838">
        <v>520</v>
      </c>
      <c r="K838" t="s">
        <v>887</v>
      </c>
    </row>
    <row r="839" spans="1:11" x14ac:dyDescent="0.35">
      <c r="A839" t="s">
        <v>24</v>
      </c>
      <c r="B839" t="s">
        <v>25</v>
      </c>
      <c r="C839" t="s">
        <v>26</v>
      </c>
      <c r="D839">
        <v>5833</v>
      </c>
      <c r="E839">
        <v>291</v>
      </c>
      <c r="F839">
        <v>291</v>
      </c>
      <c r="G839" s="1">
        <v>1</v>
      </c>
      <c r="H839" s="2">
        <v>3.9999999999999996E-96</v>
      </c>
      <c r="I839">
        <v>92.05</v>
      </c>
      <c r="J839">
        <v>573</v>
      </c>
      <c r="K839" t="s">
        <v>888</v>
      </c>
    </row>
    <row r="840" spans="1:11" x14ac:dyDescent="0.35">
      <c r="A840" t="s">
        <v>24</v>
      </c>
      <c r="B840" t="s">
        <v>25</v>
      </c>
      <c r="C840" t="s">
        <v>26</v>
      </c>
      <c r="D840">
        <v>5833</v>
      </c>
      <c r="E840">
        <v>292</v>
      </c>
      <c r="F840">
        <v>292</v>
      </c>
      <c r="G840" s="1">
        <v>1</v>
      </c>
      <c r="H840" s="2">
        <v>3.9999999999999996E-96</v>
      </c>
      <c r="I840">
        <v>92.05</v>
      </c>
      <c r="J840">
        <v>622</v>
      </c>
      <c r="K840" t="s">
        <v>889</v>
      </c>
    </row>
    <row r="841" spans="1:11" x14ac:dyDescent="0.35">
      <c r="A841" t="s">
        <v>24</v>
      </c>
      <c r="B841" t="s">
        <v>25</v>
      </c>
      <c r="C841" t="s">
        <v>26</v>
      </c>
      <c r="D841">
        <v>5833</v>
      </c>
      <c r="E841">
        <v>291</v>
      </c>
      <c r="F841">
        <v>291</v>
      </c>
      <c r="G841" s="1">
        <v>1</v>
      </c>
      <c r="H841" s="2">
        <v>3.9999999999999996E-96</v>
      </c>
      <c r="I841">
        <v>91.39</v>
      </c>
      <c r="J841">
        <v>594</v>
      </c>
      <c r="K841" t="s">
        <v>890</v>
      </c>
    </row>
    <row r="842" spans="1:11" x14ac:dyDescent="0.35">
      <c r="A842" t="s">
        <v>24</v>
      </c>
      <c r="B842" t="s">
        <v>25</v>
      </c>
      <c r="C842" t="s">
        <v>26</v>
      </c>
      <c r="D842">
        <v>5833</v>
      </c>
      <c r="E842">
        <v>291</v>
      </c>
      <c r="F842">
        <v>291</v>
      </c>
      <c r="G842" s="1">
        <v>1</v>
      </c>
      <c r="H842" s="2">
        <v>3.9999999999999996E-96</v>
      </c>
      <c r="I842">
        <v>92.05</v>
      </c>
      <c r="J842">
        <v>594</v>
      </c>
      <c r="K842" t="s">
        <v>891</v>
      </c>
    </row>
    <row r="843" spans="1:11" x14ac:dyDescent="0.35">
      <c r="A843" t="s">
        <v>24</v>
      </c>
      <c r="B843" t="s">
        <v>25</v>
      </c>
      <c r="C843" t="s">
        <v>26</v>
      </c>
      <c r="D843">
        <v>5833</v>
      </c>
      <c r="E843">
        <v>289</v>
      </c>
      <c r="F843">
        <v>289</v>
      </c>
      <c r="G843" s="1">
        <v>1</v>
      </c>
      <c r="H843" s="2">
        <v>4.9999999999999999E-96</v>
      </c>
      <c r="I843">
        <v>91.39</v>
      </c>
      <c r="J843">
        <v>514</v>
      </c>
      <c r="K843" t="s">
        <v>892</v>
      </c>
    </row>
    <row r="844" spans="1:11" x14ac:dyDescent="0.35">
      <c r="A844" t="s">
        <v>24</v>
      </c>
      <c r="B844" t="s">
        <v>25</v>
      </c>
      <c r="C844" t="s">
        <v>26</v>
      </c>
      <c r="D844">
        <v>5833</v>
      </c>
      <c r="E844">
        <v>292</v>
      </c>
      <c r="F844">
        <v>292</v>
      </c>
      <c r="G844" s="1">
        <v>1</v>
      </c>
      <c r="H844" s="2">
        <v>4.9999999999999999E-96</v>
      </c>
      <c r="I844">
        <v>92.05</v>
      </c>
      <c r="J844">
        <v>622</v>
      </c>
      <c r="K844" t="s">
        <v>893</v>
      </c>
    </row>
    <row r="845" spans="1:11" x14ac:dyDescent="0.35">
      <c r="A845" t="s">
        <v>24</v>
      </c>
      <c r="B845" t="s">
        <v>25</v>
      </c>
      <c r="C845" t="s">
        <v>26</v>
      </c>
      <c r="D845">
        <v>5833</v>
      </c>
      <c r="E845">
        <v>292</v>
      </c>
      <c r="F845">
        <v>292</v>
      </c>
      <c r="G845" s="1">
        <v>1</v>
      </c>
      <c r="H845" s="2">
        <v>4.9999999999999999E-96</v>
      </c>
      <c r="I845">
        <v>92.05</v>
      </c>
      <c r="J845">
        <v>622</v>
      </c>
      <c r="K845" t="s">
        <v>894</v>
      </c>
    </row>
    <row r="846" spans="1:11" x14ac:dyDescent="0.35">
      <c r="A846" t="s">
        <v>24</v>
      </c>
      <c r="B846" t="s">
        <v>25</v>
      </c>
      <c r="C846" t="s">
        <v>26</v>
      </c>
      <c r="D846">
        <v>5833</v>
      </c>
      <c r="E846">
        <v>289</v>
      </c>
      <c r="F846">
        <v>289</v>
      </c>
      <c r="G846" s="1">
        <v>1</v>
      </c>
      <c r="H846" s="2">
        <v>4.9999999999999999E-96</v>
      </c>
      <c r="I846">
        <v>91.39</v>
      </c>
      <c r="J846">
        <v>520</v>
      </c>
      <c r="K846" t="s">
        <v>895</v>
      </c>
    </row>
    <row r="847" spans="1:11" x14ac:dyDescent="0.35">
      <c r="A847" t="s">
        <v>24</v>
      </c>
      <c r="B847" t="s">
        <v>25</v>
      </c>
      <c r="C847" t="s">
        <v>26</v>
      </c>
      <c r="D847">
        <v>5833</v>
      </c>
      <c r="E847">
        <v>292</v>
      </c>
      <c r="F847">
        <v>292</v>
      </c>
      <c r="G847" s="1">
        <v>1</v>
      </c>
      <c r="H847" s="2">
        <v>4.9999999999999999E-96</v>
      </c>
      <c r="I847">
        <v>92.72</v>
      </c>
      <c r="J847">
        <v>622</v>
      </c>
      <c r="K847" t="s">
        <v>896</v>
      </c>
    </row>
    <row r="848" spans="1:11" x14ac:dyDescent="0.35">
      <c r="A848" t="s">
        <v>24</v>
      </c>
      <c r="B848" t="s">
        <v>25</v>
      </c>
      <c r="C848" t="s">
        <v>26</v>
      </c>
      <c r="D848">
        <v>5833</v>
      </c>
      <c r="E848">
        <v>291</v>
      </c>
      <c r="F848">
        <v>291</v>
      </c>
      <c r="G848" s="1">
        <v>1</v>
      </c>
      <c r="H848" s="2">
        <v>4.9999999999999999E-96</v>
      </c>
      <c r="I848">
        <v>92.05</v>
      </c>
      <c r="J848">
        <v>594</v>
      </c>
      <c r="K848" t="s">
        <v>897</v>
      </c>
    </row>
    <row r="849" spans="1:11" x14ac:dyDescent="0.35">
      <c r="A849" t="s">
        <v>24</v>
      </c>
      <c r="B849" t="s">
        <v>25</v>
      </c>
      <c r="C849" t="s">
        <v>26</v>
      </c>
      <c r="D849">
        <v>5833</v>
      </c>
      <c r="E849">
        <v>292</v>
      </c>
      <c r="F849">
        <v>292</v>
      </c>
      <c r="G849" s="1">
        <v>1</v>
      </c>
      <c r="H849" s="2">
        <v>4.9999999999999999E-96</v>
      </c>
      <c r="I849">
        <v>92.05</v>
      </c>
      <c r="J849">
        <v>622</v>
      </c>
      <c r="K849" t="s">
        <v>898</v>
      </c>
    </row>
    <row r="850" spans="1:11" x14ac:dyDescent="0.35">
      <c r="A850" t="s">
        <v>24</v>
      </c>
      <c r="B850" t="s">
        <v>25</v>
      </c>
      <c r="C850" t="s">
        <v>26</v>
      </c>
      <c r="D850">
        <v>5833</v>
      </c>
      <c r="E850">
        <v>292</v>
      </c>
      <c r="F850">
        <v>292</v>
      </c>
      <c r="G850" s="1">
        <v>1</v>
      </c>
      <c r="H850" s="2">
        <v>4.9999999999999999E-96</v>
      </c>
      <c r="I850">
        <v>92.05</v>
      </c>
      <c r="J850">
        <v>622</v>
      </c>
      <c r="K850" t="s">
        <v>899</v>
      </c>
    </row>
    <row r="851" spans="1:11" x14ac:dyDescent="0.35">
      <c r="A851" t="s">
        <v>24</v>
      </c>
      <c r="B851" t="s">
        <v>25</v>
      </c>
      <c r="C851" t="s">
        <v>26</v>
      </c>
      <c r="D851">
        <v>5833</v>
      </c>
      <c r="E851">
        <v>292</v>
      </c>
      <c r="F851">
        <v>292</v>
      </c>
      <c r="G851" s="1">
        <v>1</v>
      </c>
      <c r="H851" s="2">
        <v>6.0000000000000003E-96</v>
      </c>
      <c r="I851">
        <v>92.05</v>
      </c>
      <c r="J851">
        <v>622</v>
      </c>
      <c r="K851" t="s">
        <v>900</v>
      </c>
    </row>
    <row r="852" spans="1:11" x14ac:dyDescent="0.35">
      <c r="A852" t="s">
        <v>24</v>
      </c>
      <c r="B852" t="s">
        <v>25</v>
      </c>
      <c r="C852" t="s">
        <v>26</v>
      </c>
      <c r="D852">
        <v>5833</v>
      </c>
      <c r="E852">
        <v>292</v>
      </c>
      <c r="F852">
        <v>292</v>
      </c>
      <c r="G852" s="1">
        <v>1</v>
      </c>
      <c r="H852" s="2">
        <v>6.0000000000000003E-96</v>
      </c>
      <c r="I852">
        <v>92.05</v>
      </c>
      <c r="J852">
        <v>622</v>
      </c>
      <c r="K852" t="s">
        <v>901</v>
      </c>
    </row>
    <row r="853" spans="1:11" x14ac:dyDescent="0.35">
      <c r="A853" t="s">
        <v>29</v>
      </c>
      <c r="B853" t="s">
        <v>25</v>
      </c>
      <c r="C853" t="s">
        <v>26</v>
      </c>
      <c r="D853">
        <v>5833</v>
      </c>
      <c r="E853">
        <v>292</v>
      </c>
      <c r="F853">
        <v>292</v>
      </c>
      <c r="G853" s="1">
        <v>1</v>
      </c>
      <c r="H853" s="2">
        <v>6.0000000000000003E-96</v>
      </c>
      <c r="I853">
        <v>92.72</v>
      </c>
      <c r="J853">
        <v>622</v>
      </c>
      <c r="K853" t="s">
        <v>902</v>
      </c>
    </row>
    <row r="854" spans="1:11" x14ac:dyDescent="0.35">
      <c r="A854" t="s">
        <v>24</v>
      </c>
      <c r="B854" t="s">
        <v>25</v>
      </c>
      <c r="C854" t="s">
        <v>26</v>
      </c>
      <c r="D854">
        <v>5833</v>
      </c>
      <c r="E854">
        <v>292</v>
      </c>
      <c r="F854">
        <v>292</v>
      </c>
      <c r="G854" s="1">
        <v>1</v>
      </c>
      <c r="H854" s="2">
        <v>6.0000000000000003E-96</v>
      </c>
      <c r="I854">
        <v>92.72</v>
      </c>
      <c r="J854">
        <v>622</v>
      </c>
      <c r="K854" t="s">
        <v>903</v>
      </c>
    </row>
    <row r="855" spans="1:11" x14ac:dyDescent="0.35">
      <c r="A855" t="s">
        <v>24</v>
      </c>
      <c r="B855" t="s">
        <v>25</v>
      </c>
      <c r="C855" t="s">
        <v>26</v>
      </c>
      <c r="D855">
        <v>5833</v>
      </c>
      <c r="E855">
        <v>292</v>
      </c>
      <c r="F855">
        <v>292</v>
      </c>
      <c r="G855" s="1">
        <v>1</v>
      </c>
      <c r="H855" s="2">
        <v>6.0000000000000003E-96</v>
      </c>
      <c r="I855">
        <v>92.05</v>
      </c>
      <c r="J855">
        <v>622</v>
      </c>
      <c r="K855" t="s">
        <v>904</v>
      </c>
    </row>
    <row r="856" spans="1:11" x14ac:dyDescent="0.35">
      <c r="A856" t="s">
        <v>24</v>
      </c>
      <c r="B856" t="s">
        <v>25</v>
      </c>
      <c r="C856" t="s">
        <v>26</v>
      </c>
      <c r="D856">
        <v>5833</v>
      </c>
      <c r="E856">
        <v>289</v>
      </c>
      <c r="F856">
        <v>289</v>
      </c>
      <c r="G856" s="1">
        <v>1</v>
      </c>
      <c r="H856" s="2">
        <v>6.0000000000000003E-96</v>
      </c>
      <c r="I856">
        <v>90.73</v>
      </c>
      <c r="J856">
        <v>520</v>
      </c>
      <c r="K856" t="s">
        <v>905</v>
      </c>
    </row>
    <row r="857" spans="1:11" x14ac:dyDescent="0.35">
      <c r="A857" t="s">
        <v>24</v>
      </c>
      <c r="B857" t="s">
        <v>25</v>
      </c>
      <c r="C857" t="s">
        <v>26</v>
      </c>
      <c r="D857">
        <v>5833</v>
      </c>
      <c r="E857">
        <v>292</v>
      </c>
      <c r="F857">
        <v>292</v>
      </c>
      <c r="G857" s="1">
        <v>1</v>
      </c>
      <c r="H857" s="2">
        <v>6.0000000000000003E-96</v>
      </c>
      <c r="I857">
        <v>91.39</v>
      </c>
      <c r="J857">
        <v>622</v>
      </c>
      <c r="K857" t="s">
        <v>906</v>
      </c>
    </row>
    <row r="858" spans="1:11" x14ac:dyDescent="0.35">
      <c r="A858" t="s">
        <v>24</v>
      </c>
      <c r="B858" t="s">
        <v>25</v>
      </c>
      <c r="C858" t="s">
        <v>26</v>
      </c>
      <c r="D858">
        <v>5833</v>
      </c>
      <c r="E858">
        <v>292</v>
      </c>
      <c r="F858">
        <v>292</v>
      </c>
      <c r="G858" s="1">
        <v>1</v>
      </c>
      <c r="H858" s="2">
        <v>6.0000000000000003E-96</v>
      </c>
      <c r="I858">
        <v>92.05</v>
      </c>
      <c r="J858">
        <v>622</v>
      </c>
      <c r="K858" t="s">
        <v>907</v>
      </c>
    </row>
    <row r="859" spans="1:11" x14ac:dyDescent="0.35">
      <c r="A859" t="s">
        <v>24</v>
      </c>
      <c r="B859" t="s">
        <v>25</v>
      </c>
      <c r="C859" t="s">
        <v>26</v>
      </c>
      <c r="D859">
        <v>5833</v>
      </c>
      <c r="E859">
        <v>292</v>
      </c>
      <c r="F859">
        <v>292</v>
      </c>
      <c r="G859" s="1">
        <v>1</v>
      </c>
      <c r="H859" s="2">
        <v>6.0000000000000003E-96</v>
      </c>
      <c r="I859">
        <v>92.05</v>
      </c>
      <c r="J859">
        <v>622</v>
      </c>
      <c r="K859" t="s">
        <v>908</v>
      </c>
    </row>
    <row r="860" spans="1:11" x14ac:dyDescent="0.35">
      <c r="A860" t="s">
        <v>24</v>
      </c>
      <c r="B860" t="s">
        <v>25</v>
      </c>
      <c r="C860" t="s">
        <v>26</v>
      </c>
      <c r="D860">
        <v>5833</v>
      </c>
      <c r="E860">
        <v>289</v>
      </c>
      <c r="F860">
        <v>289</v>
      </c>
      <c r="G860" s="1">
        <v>1</v>
      </c>
      <c r="H860" s="2">
        <v>6.0000000000000003E-96</v>
      </c>
      <c r="I860">
        <v>91.39</v>
      </c>
      <c r="J860">
        <v>520</v>
      </c>
      <c r="K860" t="s">
        <v>909</v>
      </c>
    </row>
    <row r="861" spans="1:11" x14ac:dyDescent="0.35">
      <c r="A861" t="s">
        <v>29</v>
      </c>
      <c r="B861" t="s">
        <v>25</v>
      </c>
      <c r="C861" t="s">
        <v>26</v>
      </c>
      <c r="D861">
        <v>5833</v>
      </c>
      <c r="E861">
        <v>292</v>
      </c>
      <c r="F861">
        <v>292</v>
      </c>
      <c r="G861" s="1">
        <v>1</v>
      </c>
      <c r="H861" s="2">
        <v>6.9999999999999998E-96</v>
      </c>
      <c r="I861">
        <v>92.05</v>
      </c>
      <c r="J861">
        <v>622</v>
      </c>
      <c r="K861" t="s">
        <v>910</v>
      </c>
    </row>
    <row r="862" spans="1:11" x14ac:dyDescent="0.35">
      <c r="A862" t="s">
        <v>24</v>
      </c>
      <c r="B862" t="s">
        <v>25</v>
      </c>
      <c r="C862" t="s">
        <v>26</v>
      </c>
      <c r="D862">
        <v>5833</v>
      </c>
      <c r="E862">
        <v>289</v>
      </c>
      <c r="F862">
        <v>289</v>
      </c>
      <c r="G862" s="1">
        <v>1</v>
      </c>
      <c r="H862" s="2">
        <v>6.9999999999999998E-96</v>
      </c>
      <c r="I862">
        <v>91.39</v>
      </c>
      <c r="J862">
        <v>519</v>
      </c>
      <c r="K862" t="s">
        <v>911</v>
      </c>
    </row>
    <row r="863" spans="1:11" x14ac:dyDescent="0.35">
      <c r="A863" t="s">
        <v>24</v>
      </c>
      <c r="B863" t="s">
        <v>25</v>
      </c>
      <c r="C863" t="s">
        <v>26</v>
      </c>
      <c r="D863">
        <v>5833</v>
      </c>
      <c r="E863">
        <v>292</v>
      </c>
      <c r="F863">
        <v>292</v>
      </c>
      <c r="G863" s="1">
        <v>1</v>
      </c>
      <c r="H863" s="2">
        <v>6.9999999999999998E-96</v>
      </c>
      <c r="I863">
        <v>92.72</v>
      </c>
      <c r="J863">
        <v>622</v>
      </c>
      <c r="K863" t="s">
        <v>912</v>
      </c>
    </row>
    <row r="864" spans="1:11" x14ac:dyDescent="0.35">
      <c r="A864" t="s">
        <v>24</v>
      </c>
      <c r="B864" t="s">
        <v>25</v>
      </c>
      <c r="C864" t="s">
        <v>26</v>
      </c>
      <c r="D864">
        <v>5833</v>
      </c>
      <c r="E864">
        <v>292</v>
      </c>
      <c r="F864">
        <v>292</v>
      </c>
      <c r="G864" s="1">
        <v>1</v>
      </c>
      <c r="H864" s="2">
        <v>6.9999999999999998E-96</v>
      </c>
      <c r="I864">
        <v>92.05</v>
      </c>
      <c r="J864">
        <v>622</v>
      </c>
      <c r="K864" t="s">
        <v>913</v>
      </c>
    </row>
    <row r="865" spans="1:11" x14ac:dyDescent="0.35">
      <c r="A865" t="s">
        <v>24</v>
      </c>
      <c r="B865" t="s">
        <v>25</v>
      </c>
      <c r="C865" t="s">
        <v>26</v>
      </c>
      <c r="D865">
        <v>5833</v>
      </c>
      <c r="E865">
        <v>289</v>
      </c>
      <c r="F865">
        <v>289</v>
      </c>
      <c r="G865" s="1">
        <v>1</v>
      </c>
      <c r="H865" s="2">
        <v>6.9999999999999998E-96</v>
      </c>
      <c r="I865">
        <v>91.39</v>
      </c>
      <c r="J865">
        <v>520</v>
      </c>
      <c r="K865" t="s">
        <v>914</v>
      </c>
    </row>
    <row r="866" spans="1:11" x14ac:dyDescent="0.35">
      <c r="A866" t="s">
        <v>24</v>
      </c>
      <c r="B866" t="s">
        <v>25</v>
      </c>
      <c r="C866" t="s">
        <v>26</v>
      </c>
      <c r="D866">
        <v>5833</v>
      </c>
      <c r="E866">
        <v>292</v>
      </c>
      <c r="F866">
        <v>292</v>
      </c>
      <c r="G866" s="1">
        <v>1</v>
      </c>
      <c r="H866" s="2">
        <v>6.9999999999999998E-96</v>
      </c>
      <c r="I866">
        <v>92.05</v>
      </c>
      <c r="J866">
        <v>622</v>
      </c>
      <c r="K866" t="s">
        <v>915</v>
      </c>
    </row>
    <row r="867" spans="1:11" x14ac:dyDescent="0.35">
      <c r="A867" t="s">
        <v>24</v>
      </c>
      <c r="B867" t="s">
        <v>25</v>
      </c>
      <c r="C867" t="s">
        <v>26</v>
      </c>
      <c r="D867">
        <v>5833</v>
      </c>
      <c r="E867">
        <v>292</v>
      </c>
      <c r="F867">
        <v>292</v>
      </c>
      <c r="G867" s="1">
        <v>1</v>
      </c>
      <c r="H867" s="2">
        <v>6.9999999999999998E-96</v>
      </c>
      <c r="I867">
        <v>92.05</v>
      </c>
      <c r="J867">
        <v>622</v>
      </c>
      <c r="K867" t="s">
        <v>916</v>
      </c>
    </row>
    <row r="868" spans="1:11" x14ac:dyDescent="0.35">
      <c r="A868" t="s">
        <v>24</v>
      </c>
      <c r="B868" t="s">
        <v>25</v>
      </c>
      <c r="C868" t="s">
        <v>26</v>
      </c>
      <c r="D868">
        <v>5833</v>
      </c>
      <c r="E868">
        <v>291</v>
      </c>
      <c r="F868">
        <v>291</v>
      </c>
      <c r="G868" s="1">
        <v>1</v>
      </c>
      <c r="H868" s="2">
        <v>7.9999999999999993E-96</v>
      </c>
      <c r="I868">
        <v>92.05</v>
      </c>
      <c r="J868">
        <v>594</v>
      </c>
      <c r="K868" t="s">
        <v>917</v>
      </c>
    </row>
    <row r="869" spans="1:11" x14ac:dyDescent="0.35">
      <c r="A869" t="s">
        <v>24</v>
      </c>
      <c r="B869" t="s">
        <v>25</v>
      </c>
      <c r="C869" t="s">
        <v>26</v>
      </c>
      <c r="D869">
        <v>5833</v>
      </c>
      <c r="E869">
        <v>289</v>
      </c>
      <c r="F869">
        <v>289</v>
      </c>
      <c r="G869" s="1">
        <v>1</v>
      </c>
      <c r="H869" s="2">
        <v>7.9999999999999993E-96</v>
      </c>
      <c r="I869">
        <v>91.39</v>
      </c>
      <c r="J869">
        <v>519</v>
      </c>
      <c r="K869" t="s">
        <v>918</v>
      </c>
    </row>
    <row r="870" spans="1:11" x14ac:dyDescent="0.35">
      <c r="A870" t="s">
        <v>24</v>
      </c>
      <c r="B870" t="s">
        <v>25</v>
      </c>
      <c r="C870" t="s">
        <v>26</v>
      </c>
      <c r="D870">
        <v>5833</v>
      </c>
      <c r="E870">
        <v>291</v>
      </c>
      <c r="F870">
        <v>291</v>
      </c>
      <c r="G870" s="1">
        <v>1</v>
      </c>
      <c r="H870" s="2">
        <v>7.9999999999999993E-96</v>
      </c>
      <c r="I870">
        <v>92.05</v>
      </c>
      <c r="J870">
        <v>622</v>
      </c>
      <c r="K870" t="s">
        <v>919</v>
      </c>
    </row>
    <row r="871" spans="1:11" x14ac:dyDescent="0.35">
      <c r="A871" t="s">
        <v>24</v>
      </c>
      <c r="B871" t="s">
        <v>25</v>
      </c>
      <c r="C871" t="s">
        <v>26</v>
      </c>
      <c r="D871">
        <v>5833</v>
      </c>
      <c r="E871">
        <v>289</v>
      </c>
      <c r="F871">
        <v>289</v>
      </c>
      <c r="G871" s="1">
        <v>1</v>
      </c>
      <c r="H871" s="2">
        <v>7.9999999999999993E-96</v>
      </c>
      <c r="I871">
        <v>91.39</v>
      </c>
      <c r="J871">
        <v>520</v>
      </c>
      <c r="K871" t="s">
        <v>920</v>
      </c>
    </row>
    <row r="872" spans="1:11" x14ac:dyDescent="0.35">
      <c r="A872" t="s">
        <v>24</v>
      </c>
      <c r="B872" t="s">
        <v>25</v>
      </c>
      <c r="C872" t="s">
        <v>26</v>
      </c>
      <c r="D872">
        <v>5833</v>
      </c>
      <c r="E872">
        <v>291</v>
      </c>
      <c r="F872">
        <v>291</v>
      </c>
      <c r="G872" s="1">
        <v>1</v>
      </c>
      <c r="H872" s="2">
        <v>7.9999999999999993E-96</v>
      </c>
      <c r="I872">
        <v>92.05</v>
      </c>
      <c r="J872">
        <v>622</v>
      </c>
      <c r="K872" t="s">
        <v>921</v>
      </c>
    </row>
    <row r="873" spans="1:11" x14ac:dyDescent="0.35">
      <c r="A873" t="s">
        <v>24</v>
      </c>
      <c r="B873" t="s">
        <v>25</v>
      </c>
      <c r="C873" t="s">
        <v>26</v>
      </c>
      <c r="D873">
        <v>5833</v>
      </c>
      <c r="E873">
        <v>291</v>
      </c>
      <c r="F873">
        <v>291</v>
      </c>
      <c r="G873" s="1">
        <v>1</v>
      </c>
      <c r="H873" s="2">
        <v>7.9999999999999993E-96</v>
      </c>
      <c r="I873">
        <v>92.05</v>
      </c>
      <c r="J873">
        <v>622</v>
      </c>
      <c r="K873" t="s">
        <v>922</v>
      </c>
    </row>
    <row r="874" spans="1:11" x14ac:dyDescent="0.35">
      <c r="A874" t="s">
        <v>24</v>
      </c>
      <c r="B874" t="s">
        <v>25</v>
      </c>
      <c r="C874" t="s">
        <v>26</v>
      </c>
      <c r="D874">
        <v>5833</v>
      </c>
      <c r="E874">
        <v>289</v>
      </c>
      <c r="F874">
        <v>289</v>
      </c>
      <c r="G874" s="1">
        <v>1</v>
      </c>
      <c r="H874" s="2">
        <v>7.9999999999999993E-96</v>
      </c>
      <c r="I874">
        <v>91.39</v>
      </c>
      <c r="J874">
        <v>520</v>
      </c>
      <c r="K874" t="s">
        <v>923</v>
      </c>
    </row>
    <row r="875" spans="1:11" x14ac:dyDescent="0.35">
      <c r="A875" t="s">
        <v>24</v>
      </c>
      <c r="B875" t="s">
        <v>25</v>
      </c>
      <c r="C875" t="s">
        <v>26</v>
      </c>
      <c r="D875">
        <v>5833</v>
      </c>
      <c r="E875">
        <v>289</v>
      </c>
      <c r="F875">
        <v>289</v>
      </c>
      <c r="G875" s="1">
        <v>1</v>
      </c>
      <c r="H875" s="2">
        <v>7.9999999999999993E-96</v>
      </c>
      <c r="I875">
        <v>91.39</v>
      </c>
      <c r="J875">
        <v>520</v>
      </c>
      <c r="K875" t="s">
        <v>924</v>
      </c>
    </row>
    <row r="876" spans="1:11" x14ac:dyDescent="0.35">
      <c r="A876" t="s">
        <v>24</v>
      </c>
      <c r="B876" t="s">
        <v>25</v>
      </c>
      <c r="C876" t="s">
        <v>26</v>
      </c>
      <c r="D876">
        <v>5833</v>
      </c>
      <c r="E876">
        <v>289</v>
      </c>
      <c r="F876">
        <v>289</v>
      </c>
      <c r="G876" s="1">
        <v>1</v>
      </c>
      <c r="H876" s="2">
        <v>7.9999999999999993E-96</v>
      </c>
      <c r="I876">
        <v>91.39</v>
      </c>
      <c r="J876">
        <v>520</v>
      </c>
      <c r="K876" t="s">
        <v>925</v>
      </c>
    </row>
    <row r="877" spans="1:11" x14ac:dyDescent="0.35">
      <c r="A877" t="s">
        <v>24</v>
      </c>
      <c r="B877" t="s">
        <v>25</v>
      </c>
      <c r="C877" t="s">
        <v>26</v>
      </c>
      <c r="D877">
        <v>5833</v>
      </c>
      <c r="E877">
        <v>289</v>
      </c>
      <c r="F877">
        <v>289</v>
      </c>
      <c r="G877" s="1">
        <v>1</v>
      </c>
      <c r="H877" s="2">
        <v>7.9999999999999993E-96</v>
      </c>
      <c r="I877">
        <v>91.39</v>
      </c>
      <c r="J877">
        <v>520</v>
      </c>
      <c r="K877" t="s">
        <v>926</v>
      </c>
    </row>
    <row r="878" spans="1:11" x14ac:dyDescent="0.35">
      <c r="A878" t="s">
        <v>24</v>
      </c>
      <c r="B878" t="s">
        <v>25</v>
      </c>
      <c r="C878" t="s">
        <v>26</v>
      </c>
      <c r="D878">
        <v>5833</v>
      </c>
      <c r="E878">
        <v>291</v>
      </c>
      <c r="F878">
        <v>291</v>
      </c>
      <c r="G878" s="1">
        <v>1</v>
      </c>
      <c r="H878" s="2">
        <v>7.9999999999999993E-96</v>
      </c>
      <c r="I878">
        <v>92.05</v>
      </c>
      <c r="J878">
        <v>622</v>
      </c>
      <c r="K878" t="s">
        <v>927</v>
      </c>
    </row>
    <row r="879" spans="1:11" x14ac:dyDescent="0.35">
      <c r="A879" t="s">
        <v>24</v>
      </c>
      <c r="B879" t="s">
        <v>25</v>
      </c>
      <c r="C879" t="s">
        <v>26</v>
      </c>
      <c r="D879">
        <v>5833</v>
      </c>
      <c r="E879">
        <v>289</v>
      </c>
      <c r="F879">
        <v>289</v>
      </c>
      <c r="G879" s="1">
        <v>1</v>
      </c>
      <c r="H879" s="2">
        <v>7.9999999999999993E-96</v>
      </c>
      <c r="I879">
        <v>91.39</v>
      </c>
      <c r="J879">
        <v>520</v>
      </c>
      <c r="K879" t="s">
        <v>928</v>
      </c>
    </row>
    <row r="880" spans="1:11" x14ac:dyDescent="0.35">
      <c r="A880" t="s">
        <v>29</v>
      </c>
      <c r="B880" t="s">
        <v>25</v>
      </c>
      <c r="C880" t="s">
        <v>26</v>
      </c>
      <c r="D880">
        <v>5833</v>
      </c>
      <c r="E880">
        <v>291</v>
      </c>
      <c r="F880">
        <v>291</v>
      </c>
      <c r="G880" s="1">
        <v>1</v>
      </c>
      <c r="H880" s="2">
        <v>7.9999999999999993E-96</v>
      </c>
      <c r="I880">
        <v>92.05</v>
      </c>
      <c r="J880">
        <v>622</v>
      </c>
      <c r="K880" t="s">
        <v>929</v>
      </c>
    </row>
    <row r="881" spans="1:11" x14ac:dyDescent="0.35">
      <c r="A881" t="s">
        <v>24</v>
      </c>
      <c r="B881" t="s">
        <v>25</v>
      </c>
      <c r="C881" t="s">
        <v>26</v>
      </c>
      <c r="D881">
        <v>5833</v>
      </c>
      <c r="E881">
        <v>288</v>
      </c>
      <c r="F881">
        <v>288</v>
      </c>
      <c r="G881" s="1">
        <v>1</v>
      </c>
      <c r="H881" s="2">
        <v>9.0000000000000004E-96</v>
      </c>
      <c r="I881">
        <v>91.39</v>
      </c>
      <c r="J881">
        <v>520</v>
      </c>
      <c r="K881" t="s">
        <v>930</v>
      </c>
    </row>
    <row r="882" spans="1:11" x14ac:dyDescent="0.35">
      <c r="A882" t="s">
        <v>24</v>
      </c>
      <c r="B882" t="s">
        <v>25</v>
      </c>
      <c r="C882" t="s">
        <v>26</v>
      </c>
      <c r="D882">
        <v>5833</v>
      </c>
      <c r="E882">
        <v>289</v>
      </c>
      <c r="F882">
        <v>289</v>
      </c>
      <c r="G882" s="1">
        <v>1</v>
      </c>
      <c r="H882" s="2">
        <v>9.0000000000000004E-96</v>
      </c>
      <c r="I882">
        <v>91.39</v>
      </c>
      <c r="J882">
        <v>545</v>
      </c>
      <c r="K882" t="s">
        <v>931</v>
      </c>
    </row>
    <row r="883" spans="1:11" x14ac:dyDescent="0.35">
      <c r="A883" t="s">
        <v>24</v>
      </c>
      <c r="B883" t="s">
        <v>25</v>
      </c>
      <c r="C883" t="s">
        <v>26</v>
      </c>
      <c r="D883">
        <v>5833</v>
      </c>
      <c r="E883">
        <v>291</v>
      </c>
      <c r="F883">
        <v>291</v>
      </c>
      <c r="G883" s="1">
        <v>1</v>
      </c>
      <c r="H883" s="2">
        <v>9.9999999999999999E-96</v>
      </c>
      <c r="I883">
        <v>91.39</v>
      </c>
      <c r="J883">
        <v>622</v>
      </c>
      <c r="K883" t="s">
        <v>932</v>
      </c>
    </row>
    <row r="884" spans="1:11" x14ac:dyDescent="0.35">
      <c r="A884" t="s">
        <v>24</v>
      </c>
      <c r="B884" t="s">
        <v>25</v>
      </c>
      <c r="C884" t="s">
        <v>26</v>
      </c>
      <c r="D884">
        <v>5833</v>
      </c>
      <c r="E884">
        <v>291</v>
      </c>
      <c r="F884">
        <v>291</v>
      </c>
      <c r="G884" s="1">
        <v>1</v>
      </c>
      <c r="H884" s="2">
        <v>9.9999999999999999E-96</v>
      </c>
      <c r="I884">
        <v>92.05</v>
      </c>
      <c r="J884">
        <v>622</v>
      </c>
      <c r="K884" t="s">
        <v>933</v>
      </c>
    </row>
    <row r="885" spans="1:11" x14ac:dyDescent="0.35">
      <c r="A885" t="s">
        <v>24</v>
      </c>
      <c r="B885" t="s">
        <v>25</v>
      </c>
      <c r="C885" t="s">
        <v>26</v>
      </c>
      <c r="D885">
        <v>5833</v>
      </c>
      <c r="E885">
        <v>291</v>
      </c>
      <c r="F885">
        <v>291</v>
      </c>
      <c r="G885" s="1">
        <v>1</v>
      </c>
      <c r="H885" s="2">
        <v>9.9999999999999999E-96</v>
      </c>
      <c r="I885">
        <v>92.05</v>
      </c>
      <c r="J885">
        <v>622</v>
      </c>
      <c r="K885" t="s">
        <v>934</v>
      </c>
    </row>
    <row r="886" spans="1:11" x14ac:dyDescent="0.35">
      <c r="A886" t="s">
        <v>24</v>
      </c>
      <c r="B886" t="s">
        <v>25</v>
      </c>
      <c r="C886" t="s">
        <v>26</v>
      </c>
      <c r="D886">
        <v>5833</v>
      </c>
      <c r="E886">
        <v>291</v>
      </c>
      <c r="F886">
        <v>291</v>
      </c>
      <c r="G886" s="1">
        <v>1</v>
      </c>
      <c r="H886" s="2">
        <v>9.9999999999999999E-96</v>
      </c>
      <c r="I886">
        <v>91.39</v>
      </c>
      <c r="J886">
        <v>622</v>
      </c>
      <c r="K886" t="s">
        <v>935</v>
      </c>
    </row>
    <row r="887" spans="1:11" x14ac:dyDescent="0.35">
      <c r="A887" t="s">
        <v>29</v>
      </c>
      <c r="B887" t="s">
        <v>25</v>
      </c>
      <c r="C887" t="s">
        <v>26</v>
      </c>
      <c r="D887">
        <v>5833</v>
      </c>
      <c r="E887">
        <v>290</v>
      </c>
      <c r="F887">
        <v>290</v>
      </c>
      <c r="G887" s="1">
        <v>1</v>
      </c>
      <c r="H887" s="2">
        <v>9.9999999999999999E-96</v>
      </c>
      <c r="I887">
        <v>91.39</v>
      </c>
      <c r="J887">
        <v>580</v>
      </c>
      <c r="K887" t="s">
        <v>936</v>
      </c>
    </row>
    <row r="888" spans="1:11" x14ac:dyDescent="0.35">
      <c r="A888" t="s">
        <v>24</v>
      </c>
      <c r="B888" t="s">
        <v>25</v>
      </c>
      <c r="C888" t="s">
        <v>26</v>
      </c>
      <c r="D888">
        <v>5833</v>
      </c>
      <c r="E888">
        <v>291</v>
      </c>
      <c r="F888">
        <v>291</v>
      </c>
      <c r="G888" s="1">
        <v>1</v>
      </c>
      <c r="H888" s="2">
        <v>9.9999999999999999E-96</v>
      </c>
      <c r="I888">
        <v>92.05</v>
      </c>
      <c r="J888">
        <v>622</v>
      </c>
      <c r="K888" t="s">
        <v>937</v>
      </c>
    </row>
    <row r="889" spans="1:11" x14ac:dyDescent="0.35">
      <c r="A889" t="s">
        <v>24</v>
      </c>
      <c r="B889" t="s">
        <v>25</v>
      </c>
      <c r="C889" t="s">
        <v>26</v>
      </c>
      <c r="D889">
        <v>5833</v>
      </c>
      <c r="E889">
        <v>281</v>
      </c>
      <c r="F889">
        <v>281</v>
      </c>
      <c r="G889" s="1">
        <v>1</v>
      </c>
      <c r="H889" s="2">
        <v>9.9999999999999999E-96</v>
      </c>
      <c r="I889">
        <v>88.74</v>
      </c>
      <c r="J889">
        <v>292</v>
      </c>
      <c r="K889" t="s">
        <v>938</v>
      </c>
    </row>
    <row r="890" spans="1:11" x14ac:dyDescent="0.35">
      <c r="A890" t="s">
        <v>24</v>
      </c>
      <c r="B890" t="s">
        <v>25</v>
      </c>
      <c r="C890" t="s">
        <v>26</v>
      </c>
      <c r="D890">
        <v>5833</v>
      </c>
      <c r="E890">
        <v>291</v>
      </c>
      <c r="F890">
        <v>291</v>
      </c>
      <c r="G890" s="1">
        <v>1</v>
      </c>
      <c r="H890" s="2">
        <v>9.9999999999999999E-96</v>
      </c>
      <c r="I890">
        <v>92.05</v>
      </c>
      <c r="J890">
        <v>622</v>
      </c>
      <c r="K890" t="s">
        <v>939</v>
      </c>
    </row>
    <row r="891" spans="1:11" x14ac:dyDescent="0.35">
      <c r="A891" t="s">
        <v>24</v>
      </c>
      <c r="B891" t="s">
        <v>25</v>
      </c>
      <c r="C891" t="s">
        <v>26</v>
      </c>
      <c r="D891">
        <v>5833</v>
      </c>
      <c r="E891">
        <v>291</v>
      </c>
      <c r="F891">
        <v>291</v>
      </c>
      <c r="G891" s="1">
        <v>1</v>
      </c>
      <c r="H891" s="2">
        <v>9.9999999999999999E-96</v>
      </c>
      <c r="I891">
        <v>92.05</v>
      </c>
      <c r="J891">
        <v>622</v>
      </c>
      <c r="K891" t="s">
        <v>940</v>
      </c>
    </row>
    <row r="892" spans="1:11" x14ac:dyDescent="0.35">
      <c r="A892" t="s">
        <v>24</v>
      </c>
      <c r="B892" t="s">
        <v>25</v>
      </c>
      <c r="C892" t="s">
        <v>26</v>
      </c>
      <c r="D892">
        <v>5833</v>
      </c>
      <c r="E892">
        <v>289</v>
      </c>
      <c r="F892">
        <v>289</v>
      </c>
      <c r="G892" s="1">
        <v>1</v>
      </c>
      <c r="H892" s="2">
        <v>9.9999999999999999E-96</v>
      </c>
      <c r="I892">
        <v>92.05</v>
      </c>
      <c r="J892">
        <v>545</v>
      </c>
      <c r="K892" t="s">
        <v>941</v>
      </c>
    </row>
    <row r="893" spans="1:11" x14ac:dyDescent="0.35">
      <c r="A893" t="s">
        <v>24</v>
      </c>
      <c r="B893" t="s">
        <v>25</v>
      </c>
      <c r="C893" t="s">
        <v>26</v>
      </c>
      <c r="D893">
        <v>5833</v>
      </c>
      <c r="E893">
        <v>291</v>
      </c>
      <c r="F893">
        <v>291</v>
      </c>
      <c r="G893" s="1">
        <v>1</v>
      </c>
      <c r="H893" s="2">
        <v>9.9999999999999999E-96</v>
      </c>
      <c r="I893">
        <v>91.39</v>
      </c>
      <c r="J893">
        <v>622</v>
      </c>
      <c r="K893" t="s">
        <v>942</v>
      </c>
    </row>
    <row r="894" spans="1:11" x14ac:dyDescent="0.35">
      <c r="A894" t="s">
        <v>24</v>
      </c>
      <c r="B894" t="s">
        <v>25</v>
      </c>
      <c r="C894" t="s">
        <v>26</v>
      </c>
      <c r="D894">
        <v>5833</v>
      </c>
      <c r="E894">
        <v>288</v>
      </c>
      <c r="F894">
        <v>288</v>
      </c>
      <c r="G894" s="1">
        <v>1</v>
      </c>
      <c r="H894" s="2">
        <v>9.9999999999999999E-96</v>
      </c>
      <c r="I894">
        <v>91.39</v>
      </c>
      <c r="J894">
        <v>520</v>
      </c>
      <c r="K894" t="s">
        <v>943</v>
      </c>
    </row>
    <row r="895" spans="1:11" x14ac:dyDescent="0.35">
      <c r="A895" t="s">
        <v>24</v>
      </c>
      <c r="B895" t="s">
        <v>25</v>
      </c>
      <c r="C895" t="s">
        <v>26</v>
      </c>
      <c r="D895">
        <v>5833</v>
      </c>
      <c r="E895">
        <v>291</v>
      </c>
      <c r="F895">
        <v>291</v>
      </c>
      <c r="G895" s="1">
        <v>1</v>
      </c>
      <c r="H895" s="2">
        <v>9.9999999999999999E-96</v>
      </c>
      <c r="I895">
        <v>91.39</v>
      </c>
      <c r="J895">
        <v>622</v>
      </c>
      <c r="K895" t="s">
        <v>944</v>
      </c>
    </row>
    <row r="896" spans="1:11" x14ac:dyDescent="0.35">
      <c r="A896" t="s">
        <v>24</v>
      </c>
      <c r="B896" t="s">
        <v>25</v>
      </c>
      <c r="C896" t="s">
        <v>26</v>
      </c>
      <c r="D896">
        <v>5833</v>
      </c>
      <c r="E896">
        <v>290</v>
      </c>
      <c r="F896">
        <v>290</v>
      </c>
      <c r="G896" s="1">
        <v>1</v>
      </c>
      <c r="H896" s="2">
        <v>9.9999999999999999E-96</v>
      </c>
      <c r="I896">
        <v>92.05</v>
      </c>
      <c r="J896">
        <v>594</v>
      </c>
      <c r="K896" t="s">
        <v>945</v>
      </c>
    </row>
    <row r="897" spans="1:11" x14ac:dyDescent="0.35">
      <c r="A897" t="s">
        <v>24</v>
      </c>
      <c r="B897" t="s">
        <v>25</v>
      </c>
      <c r="C897" t="s">
        <v>26</v>
      </c>
      <c r="D897">
        <v>5833</v>
      </c>
      <c r="E897">
        <v>288</v>
      </c>
      <c r="F897">
        <v>288</v>
      </c>
      <c r="G897" s="1">
        <v>1</v>
      </c>
      <c r="H897" s="2">
        <v>2E-95</v>
      </c>
      <c r="I897">
        <v>91.39</v>
      </c>
      <c r="J897">
        <v>520</v>
      </c>
      <c r="K897" t="s">
        <v>946</v>
      </c>
    </row>
    <row r="898" spans="1:11" x14ac:dyDescent="0.35">
      <c r="A898" t="s">
        <v>24</v>
      </c>
      <c r="B898" t="s">
        <v>25</v>
      </c>
      <c r="C898" t="s">
        <v>26</v>
      </c>
      <c r="D898">
        <v>5833</v>
      </c>
      <c r="E898">
        <v>288</v>
      </c>
      <c r="F898">
        <v>288</v>
      </c>
      <c r="G898" s="1">
        <v>1</v>
      </c>
      <c r="H898" s="2">
        <v>2E-95</v>
      </c>
      <c r="I898">
        <v>91.39</v>
      </c>
      <c r="J898">
        <v>520</v>
      </c>
      <c r="K898" t="s">
        <v>947</v>
      </c>
    </row>
    <row r="899" spans="1:11" x14ac:dyDescent="0.35">
      <c r="A899" t="s">
        <v>24</v>
      </c>
      <c r="B899" t="s">
        <v>25</v>
      </c>
      <c r="C899" t="s">
        <v>26</v>
      </c>
      <c r="D899">
        <v>5833</v>
      </c>
      <c r="E899">
        <v>288</v>
      </c>
      <c r="F899">
        <v>288</v>
      </c>
      <c r="G899" s="1">
        <v>1</v>
      </c>
      <c r="H899" s="2">
        <v>2E-95</v>
      </c>
      <c r="I899">
        <v>91.39</v>
      </c>
      <c r="J899">
        <v>515</v>
      </c>
      <c r="K899" t="s">
        <v>948</v>
      </c>
    </row>
    <row r="900" spans="1:11" x14ac:dyDescent="0.35">
      <c r="A900" t="s">
        <v>29</v>
      </c>
      <c r="B900" t="s">
        <v>25</v>
      </c>
      <c r="C900" t="s">
        <v>26</v>
      </c>
      <c r="D900">
        <v>5833</v>
      </c>
      <c r="E900">
        <v>291</v>
      </c>
      <c r="F900">
        <v>291</v>
      </c>
      <c r="G900" s="1">
        <v>1</v>
      </c>
      <c r="H900" s="2">
        <v>2E-95</v>
      </c>
      <c r="I900">
        <v>92.05</v>
      </c>
      <c r="J900">
        <v>622</v>
      </c>
      <c r="K900" t="s">
        <v>949</v>
      </c>
    </row>
    <row r="901" spans="1:11" x14ac:dyDescent="0.35">
      <c r="A901" t="s">
        <v>24</v>
      </c>
      <c r="B901" t="s">
        <v>25</v>
      </c>
      <c r="C901" t="s">
        <v>26</v>
      </c>
      <c r="D901">
        <v>5833</v>
      </c>
      <c r="E901">
        <v>290</v>
      </c>
      <c r="F901">
        <v>290</v>
      </c>
      <c r="G901" s="1">
        <v>1</v>
      </c>
      <c r="H901" s="2">
        <v>2E-95</v>
      </c>
      <c r="I901">
        <v>92.72</v>
      </c>
      <c r="J901">
        <v>594</v>
      </c>
      <c r="K901" t="s">
        <v>950</v>
      </c>
    </row>
    <row r="902" spans="1:11" x14ac:dyDescent="0.35">
      <c r="A902" t="s">
        <v>24</v>
      </c>
      <c r="B902" t="s">
        <v>25</v>
      </c>
      <c r="C902" t="s">
        <v>26</v>
      </c>
      <c r="D902">
        <v>5833</v>
      </c>
      <c r="E902">
        <v>288</v>
      </c>
      <c r="F902">
        <v>288</v>
      </c>
      <c r="G902" s="1">
        <v>1</v>
      </c>
      <c r="H902" s="2">
        <v>2E-95</v>
      </c>
      <c r="I902">
        <v>91.39</v>
      </c>
      <c r="J902">
        <v>520</v>
      </c>
      <c r="K902" t="s">
        <v>951</v>
      </c>
    </row>
    <row r="903" spans="1:11" x14ac:dyDescent="0.35">
      <c r="A903" t="s">
        <v>24</v>
      </c>
      <c r="B903" t="s">
        <v>25</v>
      </c>
      <c r="C903" t="s">
        <v>26</v>
      </c>
      <c r="D903">
        <v>5833</v>
      </c>
      <c r="E903">
        <v>288</v>
      </c>
      <c r="F903">
        <v>288</v>
      </c>
      <c r="G903" s="1">
        <v>1</v>
      </c>
      <c r="H903" s="2">
        <v>2E-95</v>
      </c>
      <c r="I903">
        <v>91.39</v>
      </c>
      <c r="J903">
        <v>520</v>
      </c>
      <c r="K903" t="s">
        <v>952</v>
      </c>
    </row>
    <row r="904" spans="1:11" x14ac:dyDescent="0.35">
      <c r="A904" t="s">
        <v>953</v>
      </c>
      <c r="B904" t="s">
        <v>25</v>
      </c>
      <c r="C904" t="s">
        <v>26</v>
      </c>
      <c r="D904">
        <v>5833</v>
      </c>
      <c r="E904">
        <v>290</v>
      </c>
      <c r="F904">
        <v>290</v>
      </c>
      <c r="G904" s="1">
        <v>1</v>
      </c>
      <c r="H904" s="2">
        <v>2E-95</v>
      </c>
      <c r="I904">
        <v>91.39</v>
      </c>
      <c r="J904">
        <v>581</v>
      </c>
      <c r="K904" t="s">
        <v>954</v>
      </c>
    </row>
    <row r="905" spans="1:11" x14ac:dyDescent="0.35">
      <c r="A905" t="s">
        <v>24</v>
      </c>
      <c r="B905" t="s">
        <v>25</v>
      </c>
      <c r="C905" t="s">
        <v>26</v>
      </c>
      <c r="D905">
        <v>5833</v>
      </c>
      <c r="E905">
        <v>288</v>
      </c>
      <c r="F905">
        <v>288</v>
      </c>
      <c r="G905" s="1">
        <v>1</v>
      </c>
      <c r="H905" s="2">
        <v>2E-95</v>
      </c>
      <c r="I905">
        <v>91.39</v>
      </c>
      <c r="J905">
        <v>520</v>
      </c>
      <c r="K905" t="s">
        <v>955</v>
      </c>
    </row>
    <row r="906" spans="1:11" x14ac:dyDescent="0.35">
      <c r="A906" t="s">
        <v>24</v>
      </c>
      <c r="B906" t="s">
        <v>25</v>
      </c>
      <c r="C906" t="s">
        <v>26</v>
      </c>
      <c r="D906">
        <v>5833</v>
      </c>
      <c r="E906">
        <v>290</v>
      </c>
      <c r="F906">
        <v>290</v>
      </c>
      <c r="G906" s="1">
        <v>1</v>
      </c>
      <c r="H906" s="2">
        <v>2E-95</v>
      </c>
      <c r="I906">
        <v>92.72</v>
      </c>
      <c r="J906">
        <v>594</v>
      </c>
      <c r="K906" t="s">
        <v>956</v>
      </c>
    </row>
    <row r="907" spans="1:11" x14ac:dyDescent="0.35">
      <c r="A907" t="s">
        <v>24</v>
      </c>
      <c r="B907" t="s">
        <v>25</v>
      </c>
      <c r="C907" t="s">
        <v>26</v>
      </c>
      <c r="D907">
        <v>5833</v>
      </c>
      <c r="E907">
        <v>291</v>
      </c>
      <c r="F907">
        <v>291</v>
      </c>
      <c r="G907" s="1">
        <v>1</v>
      </c>
      <c r="H907" s="2">
        <v>2E-95</v>
      </c>
      <c r="I907">
        <v>91.39</v>
      </c>
      <c r="J907">
        <v>622</v>
      </c>
      <c r="K907" t="s">
        <v>957</v>
      </c>
    </row>
    <row r="908" spans="1:11" x14ac:dyDescent="0.35">
      <c r="A908" t="s">
        <v>24</v>
      </c>
      <c r="B908" t="s">
        <v>25</v>
      </c>
      <c r="C908" t="s">
        <v>26</v>
      </c>
      <c r="D908">
        <v>5833</v>
      </c>
      <c r="E908">
        <v>291</v>
      </c>
      <c r="F908">
        <v>291</v>
      </c>
      <c r="G908" s="1">
        <v>1</v>
      </c>
      <c r="H908" s="2">
        <v>2E-95</v>
      </c>
      <c r="I908">
        <v>91.39</v>
      </c>
      <c r="J908">
        <v>622</v>
      </c>
      <c r="K908" t="s">
        <v>958</v>
      </c>
    </row>
    <row r="909" spans="1:11" x14ac:dyDescent="0.35">
      <c r="A909" t="s">
        <v>24</v>
      </c>
      <c r="B909" t="s">
        <v>25</v>
      </c>
      <c r="C909" t="s">
        <v>26</v>
      </c>
      <c r="D909">
        <v>5833</v>
      </c>
      <c r="E909">
        <v>290</v>
      </c>
      <c r="F909">
        <v>290</v>
      </c>
      <c r="G909" s="1">
        <v>1</v>
      </c>
      <c r="H909" s="2">
        <v>2E-95</v>
      </c>
      <c r="I909">
        <v>92.05</v>
      </c>
      <c r="J909">
        <v>594</v>
      </c>
      <c r="K909" t="s">
        <v>959</v>
      </c>
    </row>
    <row r="910" spans="1:11" x14ac:dyDescent="0.35">
      <c r="A910" t="s">
        <v>24</v>
      </c>
      <c r="B910" t="s">
        <v>25</v>
      </c>
      <c r="C910" t="s">
        <v>26</v>
      </c>
      <c r="D910">
        <v>5833</v>
      </c>
      <c r="E910">
        <v>288</v>
      </c>
      <c r="F910">
        <v>288</v>
      </c>
      <c r="G910" s="1">
        <v>1</v>
      </c>
      <c r="H910" s="2">
        <v>2E-95</v>
      </c>
      <c r="I910">
        <v>91.39</v>
      </c>
      <c r="J910">
        <v>520</v>
      </c>
      <c r="K910" t="s">
        <v>960</v>
      </c>
    </row>
    <row r="911" spans="1:11" x14ac:dyDescent="0.35">
      <c r="A911" t="s">
        <v>24</v>
      </c>
      <c r="B911" t="s">
        <v>25</v>
      </c>
      <c r="C911" t="s">
        <v>26</v>
      </c>
      <c r="D911">
        <v>5833</v>
      </c>
      <c r="E911">
        <v>288</v>
      </c>
      <c r="F911">
        <v>288</v>
      </c>
      <c r="G911" s="1">
        <v>1</v>
      </c>
      <c r="H911" s="2">
        <v>2E-95</v>
      </c>
      <c r="I911">
        <v>91.39</v>
      </c>
      <c r="J911">
        <v>520</v>
      </c>
      <c r="K911" t="s">
        <v>961</v>
      </c>
    </row>
    <row r="912" spans="1:11" x14ac:dyDescent="0.35">
      <c r="A912" t="s">
        <v>24</v>
      </c>
      <c r="B912" t="s">
        <v>25</v>
      </c>
      <c r="C912" t="s">
        <v>26</v>
      </c>
      <c r="D912">
        <v>5833</v>
      </c>
      <c r="E912">
        <v>290</v>
      </c>
      <c r="F912">
        <v>290</v>
      </c>
      <c r="G912" s="1">
        <v>1</v>
      </c>
      <c r="H912" s="2">
        <v>2E-95</v>
      </c>
      <c r="I912">
        <v>91.39</v>
      </c>
      <c r="J912">
        <v>622</v>
      </c>
      <c r="K912" t="s">
        <v>962</v>
      </c>
    </row>
    <row r="913" spans="1:11" x14ac:dyDescent="0.35">
      <c r="A913" t="s">
        <v>24</v>
      </c>
      <c r="B913" t="s">
        <v>25</v>
      </c>
      <c r="C913" t="s">
        <v>26</v>
      </c>
      <c r="D913">
        <v>5833</v>
      </c>
      <c r="E913">
        <v>290</v>
      </c>
      <c r="F913">
        <v>290</v>
      </c>
      <c r="G913" s="1">
        <v>1</v>
      </c>
      <c r="H913" s="2">
        <v>2E-95</v>
      </c>
      <c r="I913">
        <v>91.39</v>
      </c>
      <c r="J913">
        <v>594</v>
      </c>
      <c r="K913" t="s">
        <v>963</v>
      </c>
    </row>
    <row r="914" spans="1:11" x14ac:dyDescent="0.35">
      <c r="A914" t="s">
        <v>24</v>
      </c>
      <c r="B914" t="s">
        <v>25</v>
      </c>
      <c r="C914" t="s">
        <v>26</v>
      </c>
      <c r="D914">
        <v>5833</v>
      </c>
      <c r="E914">
        <v>288</v>
      </c>
      <c r="F914">
        <v>288</v>
      </c>
      <c r="G914" s="1">
        <v>1</v>
      </c>
      <c r="H914" s="2">
        <v>2E-95</v>
      </c>
      <c r="I914">
        <v>91.39</v>
      </c>
      <c r="J914">
        <v>520</v>
      </c>
      <c r="K914" t="s">
        <v>964</v>
      </c>
    </row>
    <row r="915" spans="1:11" x14ac:dyDescent="0.35">
      <c r="A915" t="s">
        <v>24</v>
      </c>
      <c r="B915" t="s">
        <v>25</v>
      </c>
      <c r="C915" t="s">
        <v>26</v>
      </c>
      <c r="D915">
        <v>5833</v>
      </c>
      <c r="E915">
        <v>290</v>
      </c>
      <c r="F915">
        <v>290</v>
      </c>
      <c r="G915" s="1">
        <v>1</v>
      </c>
      <c r="H915" s="2">
        <v>2E-95</v>
      </c>
      <c r="I915">
        <v>92.05</v>
      </c>
      <c r="J915">
        <v>622</v>
      </c>
      <c r="K915" t="s">
        <v>965</v>
      </c>
    </row>
    <row r="916" spans="1:11" x14ac:dyDescent="0.35">
      <c r="A916" t="s">
        <v>29</v>
      </c>
      <c r="B916" t="s">
        <v>25</v>
      </c>
      <c r="C916" t="s">
        <v>26</v>
      </c>
      <c r="D916">
        <v>5833</v>
      </c>
      <c r="E916">
        <v>289</v>
      </c>
      <c r="F916">
        <v>289</v>
      </c>
      <c r="G916" s="1">
        <v>1</v>
      </c>
      <c r="H916" s="2">
        <v>2E-95</v>
      </c>
      <c r="I916">
        <v>91.39</v>
      </c>
      <c r="J916">
        <v>580</v>
      </c>
      <c r="K916" t="s">
        <v>966</v>
      </c>
    </row>
    <row r="917" spans="1:11" x14ac:dyDescent="0.35">
      <c r="A917" t="s">
        <v>24</v>
      </c>
      <c r="B917" t="s">
        <v>25</v>
      </c>
      <c r="C917" t="s">
        <v>26</v>
      </c>
      <c r="D917">
        <v>5833</v>
      </c>
      <c r="E917">
        <v>282</v>
      </c>
      <c r="F917">
        <v>282</v>
      </c>
      <c r="G917" s="1">
        <v>1</v>
      </c>
      <c r="H917" s="2">
        <v>2E-95</v>
      </c>
      <c r="I917">
        <v>89.4</v>
      </c>
      <c r="J917">
        <v>352</v>
      </c>
      <c r="K917" t="s">
        <v>967</v>
      </c>
    </row>
    <row r="918" spans="1:11" x14ac:dyDescent="0.35">
      <c r="A918" t="s">
        <v>24</v>
      </c>
      <c r="B918" t="s">
        <v>25</v>
      </c>
      <c r="C918" t="s">
        <v>26</v>
      </c>
      <c r="D918">
        <v>5833</v>
      </c>
      <c r="E918">
        <v>290</v>
      </c>
      <c r="F918">
        <v>290</v>
      </c>
      <c r="G918" s="1">
        <v>1</v>
      </c>
      <c r="H918" s="2">
        <v>3.0000000000000001E-95</v>
      </c>
      <c r="I918">
        <v>92.05</v>
      </c>
      <c r="J918">
        <v>622</v>
      </c>
      <c r="K918" t="s">
        <v>968</v>
      </c>
    </row>
    <row r="919" spans="1:11" x14ac:dyDescent="0.35">
      <c r="A919" t="s">
        <v>24</v>
      </c>
      <c r="B919" t="s">
        <v>25</v>
      </c>
      <c r="C919" t="s">
        <v>26</v>
      </c>
      <c r="D919">
        <v>5833</v>
      </c>
      <c r="E919">
        <v>287</v>
      </c>
      <c r="F919">
        <v>287</v>
      </c>
      <c r="G919" s="1">
        <v>1</v>
      </c>
      <c r="H919" s="2">
        <v>3.0000000000000001E-95</v>
      </c>
      <c r="I919">
        <v>91.39</v>
      </c>
      <c r="J919">
        <v>519</v>
      </c>
      <c r="K919" t="s">
        <v>969</v>
      </c>
    </row>
    <row r="920" spans="1:11" x14ac:dyDescent="0.35">
      <c r="A920" t="s">
        <v>24</v>
      </c>
      <c r="B920" t="s">
        <v>25</v>
      </c>
      <c r="C920" t="s">
        <v>26</v>
      </c>
      <c r="D920">
        <v>5833</v>
      </c>
      <c r="E920">
        <v>290</v>
      </c>
      <c r="F920">
        <v>290</v>
      </c>
      <c r="G920" s="1">
        <v>1</v>
      </c>
      <c r="H920" s="2">
        <v>3.0000000000000001E-95</v>
      </c>
      <c r="I920">
        <v>92.05</v>
      </c>
      <c r="J920">
        <v>622</v>
      </c>
      <c r="K920" t="s">
        <v>970</v>
      </c>
    </row>
    <row r="921" spans="1:11" x14ac:dyDescent="0.35">
      <c r="A921" t="s">
        <v>24</v>
      </c>
      <c r="B921" t="s">
        <v>25</v>
      </c>
      <c r="C921" t="s">
        <v>26</v>
      </c>
      <c r="D921">
        <v>5833</v>
      </c>
      <c r="E921">
        <v>290</v>
      </c>
      <c r="F921">
        <v>290</v>
      </c>
      <c r="G921" s="1">
        <v>1</v>
      </c>
      <c r="H921" s="2">
        <v>3.0000000000000001E-95</v>
      </c>
      <c r="I921">
        <v>92.05</v>
      </c>
      <c r="J921">
        <v>622</v>
      </c>
      <c r="K921" t="s">
        <v>971</v>
      </c>
    </row>
    <row r="922" spans="1:11" x14ac:dyDescent="0.35">
      <c r="A922" t="s">
        <v>24</v>
      </c>
      <c r="B922" t="s">
        <v>25</v>
      </c>
      <c r="C922" t="s">
        <v>26</v>
      </c>
      <c r="D922">
        <v>5833</v>
      </c>
      <c r="E922">
        <v>290</v>
      </c>
      <c r="F922">
        <v>290</v>
      </c>
      <c r="G922" s="1">
        <v>1</v>
      </c>
      <c r="H922" s="2">
        <v>3.0000000000000001E-95</v>
      </c>
      <c r="I922">
        <v>92.05</v>
      </c>
      <c r="J922">
        <v>622</v>
      </c>
      <c r="K922" t="s">
        <v>972</v>
      </c>
    </row>
    <row r="923" spans="1:11" x14ac:dyDescent="0.35">
      <c r="A923" t="s">
        <v>24</v>
      </c>
      <c r="B923" t="s">
        <v>25</v>
      </c>
      <c r="C923" t="s">
        <v>26</v>
      </c>
      <c r="D923">
        <v>5833</v>
      </c>
      <c r="E923">
        <v>289</v>
      </c>
      <c r="F923">
        <v>289</v>
      </c>
      <c r="G923" s="1">
        <v>1</v>
      </c>
      <c r="H923" s="2">
        <v>3.0000000000000001E-95</v>
      </c>
      <c r="I923">
        <v>91.39</v>
      </c>
      <c r="J923">
        <v>594</v>
      </c>
      <c r="K923" t="s">
        <v>973</v>
      </c>
    </row>
    <row r="924" spans="1:11" x14ac:dyDescent="0.35">
      <c r="A924" t="s">
        <v>24</v>
      </c>
      <c r="B924" t="s">
        <v>25</v>
      </c>
      <c r="C924" t="s">
        <v>26</v>
      </c>
      <c r="D924">
        <v>5833</v>
      </c>
      <c r="E924">
        <v>282</v>
      </c>
      <c r="F924">
        <v>282</v>
      </c>
      <c r="G924" s="1">
        <v>1</v>
      </c>
      <c r="H924" s="2">
        <v>4E-95</v>
      </c>
      <c r="I924">
        <v>89.4</v>
      </c>
      <c r="J924">
        <v>372</v>
      </c>
      <c r="K924" t="s">
        <v>974</v>
      </c>
    </row>
    <row r="925" spans="1:11" x14ac:dyDescent="0.35">
      <c r="A925" t="s">
        <v>29</v>
      </c>
      <c r="B925" t="s">
        <v>25</v>
      </c>
      <c r="C925" t="s">
        <v>26</v>
      </c>
      <c r="D925">
        <v>5833</v>
      </c>
      <c r="E925">
        <v>290</v>
      </c>
      <c r="F925">
        <v>290</v>
      </c>
      <c r="G925" s="1">
        <v>1</v>
      </c>
      <c r="H925" s="2">
        <v>4E-95</v>
      </c>
      <c r="I925">
        <v>91.39</v>
      </c>
      <c r="J925">
        <v>622</v>
      </c>
      <c r="K925" t="s">
        <v>975</v>
      </c>
    </row>
    <row r="926" spans="1:11" x14ac:dyDescent="0.35">
      <c r="A926" t="s">
        <v>24</v>
      </c>
      <c r="B926" t="s">
        <v>25</v>
      </c>
      <c r="C926" t="s">
        <v>26</v>
      </c>
      <c r="D926">
        <v>5833</v>
      </c>
      <c r="E926">
        <v>290</v>
      </c>
      <c r="F926">
        <v>290</v>
      </c>
      <c r="G926" s="1">
        <v>1</v>
      </c>
      <c r="H926" s="2">
        <v>4E-95</v>
      </c>
      <c r="I926">
        <v>91.39</v>
      </c>
      <c r="J926">
        <v>605</v>
      </c>
      <c r="K926" t="s">
        <v>976</v>
      </c>
    </row>
    <row r="927" spans="1:11" x14ac:dyDescent="0.35">
      <c r="A927" t="s">
        <v>24</v>
      </c>
      <c r="B927" t="s">
        <v>25</v>
      </c>
      <c r="C927" t="s">
        <v>26</v>
      </c>
      <c r="D927">
        <v>5833</v>
      </c>
      <c r="E927">
        <v>288</v>
      </c>
      <c r="F927">
        <v>288</v>
      </c>
      <c r="G927" s="1">
        <v>1</v>
      </c>
      <c r="H927" s="2">
        <v>4E-95</v>
      </c>
      <c r="I927">
        <v>91.39</v>
      </c>
      <c r="J927">
        <v>554</v>
      </c>
      <c r="K927" t="s">
        <v>977</v>
      </c>
    </row>
    <row r="928" spans="1:11" x14ac:dyDescent="0.35">
      <c r="A928" t="s">
        <v>24</v>
      </c>
      <c r="B928" t="s">
        <v>25</v>
      </c>
      <c r="C928" t="s">
        <v>26</v>
      </c>
      <c r="D928">
        <v>5833</v>
      </c>
      <c r="E928">
        <v>290</v>
      </c>
      <c r="F928">
        <v>290</v>
      </c>
      <c r="G928" s="1">
        <v>1</v>
      </c>
      <c r="H928" s="2">
        <v>4E-95</v>
      </c>
      <c r="I928">
        <v>92.72</v>
      </c>
      <c r="J928">
        <v>622</v>
      </c>
      <c r="K928" t="s">
        <v>978</v>
      </c>
    </row>
    <row r="929" spans="1:11" x14ac:dyDescent="0.35">
      <c r="A929" t="s">
        <v>24</v>
      </c>
      <c r="B929" t="s">
        <v>25</v>
      </c>
      <c r="C929" t="s">
        <v>26</v>
      </c>
      <c r="D929">
        <v>5833</v>
      </c>
      <c r="E929">
        <v>290</v>
      </c>
      <c r="F929">
        <v>290</v>
      </c>
      <c r="G929" s="1">
        <v>1</v>
      </c>
      <c r="H929" s="2">
        <v>4E-95</v>
      </c>
      <c r="I929">
        <v>92.72</v>
      </c>
      <c r="J929">
        <v>622</v>
      </c>
      <c r="K929" t="s">
        <v>979</v>
      </c>
    </row>
    <row r="930" spans="1:11" x14ac:dyDescent="0.35">
      <c r="A930" t="s">
        <v>24</v>
      </c>
      <c r="B930" t="s">
        <v>25</v>
      </c>
      <c r="C930" t="s">
        <v>26</v>
      </c>
      <c r="D930">
        <v>5833</v>
      </c>
      <c r="E930">
        <v>290</v>
      </c>
      <c r="F930">
        <v>290</v>
      </c>
      <c r="G930" s="1">
        <v>1</v>
      </c>
      <c r="H930" s="2">
        <v>4E-95</v>
      </c>
      <c r="I930">
        <v>92.72</v>
      </c>
      <c r="J930">
        <v>622</v>
      </c>
      <c r="K930" t="s">
        <v>980</v>
      </c>
    </row>
    <row r="931" spans="1:11" x14ac:dyDescent="0.35">
      <c r="A931" t="s">
        <v>24</v>
      </c>
      <c r="B931" t="s">
        <v>25</v>
      </c>
      <c r="C931" t="s">
        <v>26</v>
      </c>
      <c r="D931">
        <v>5833</v>
      </c>
      <c r="E931">
        <v>287</v>
      </c>
      <c r="F931">
        <v>287</v>
      </c>
      <c r="G931" s="1">
        <v>1</v>
      </c>
      <c r="H931" s="2">
        <v>4E-95</v>
      </c>
      <c r="I931">
        <v>90.73</v>
      </c>
      <c r="J931">
        <v>520</v>
      </c>
      <c r="K931" t="s">
        <v>981</v>
      </c>
    </row>
    <row r="932" spans="1:11" x14ac:dyDescent="0.35">
      <c r="A932" t="s">
        <v>24</v>
      </c>
      <c r="B932" t="s">
        <v>25</v>
      </c>
      <c r="C932" t="s">
        <v>26</v>
      </c>
      <c r="D932">
        <v>5833</v>
      </c>
      <c r="E932">
        <v>290</v>
      </c>
      <c r="F932">
        <v>290</v>
      </c>
      <c r="G932" s="1">
        <v>1</v>
      </c>
      <c r="H932" s="2">
        <v>4E-95</v>
      </c>
      <c r="I932">
        <v>91.39</v>
      </c>
      <c r="J932">
        <v>622</v>
      </c>
      <c r="K932" t="s">
        <v>982</v>
      </c>
    </row>
    <row r="933" spans="1:11" x14ac:dyDescent="0.35">
      <c r="A933" t="s">
        <v>24</v>
      </c>
      <c r="B933" t="s">
        <v>25</v>
      </c>
      <c r="C933" t="s">
        <v>26</v>
      </c>
      <c r="D933">
        <v>5833</v>
      </c>
      <c r="E933">
        <v>290</v>
      </c>
      <c r="F933">
        <v>290</v>
      </c>
      <c r="G933" s="1">
        <v>1</v>
      </c>
      <c r="H933" s="2">
        <v>4.9999999999999998E-95</v>
      </c>
      <c r="I933">
        <v>92.05</v>
      </c>
      <c r="J933">
        <v>622</v>
      </c>
      <c r="K933" t="s">
        <v>983</v>
      </c>
    </row>
    <row r="934" spans="1:11" x14ac:dyDescent="0.35">
      <c r="A934" t="s">
        <v>24</v>
      </c>
      <c r="B934" t="s">
        <v>25</v>
      </c>
      <c r="C934" t="s">
        <v>26</v>
      </c>
      <c r="D934">
        <v>5833</v>
      </c>
      <c r="E934">
        <v>287</v>
      </c>
      <c r="F934">
        <v>287</v>
      </c>
      <c r="G934" s="1">
        <v>1</v>
      </c>
      <c r="H934" s="2">
        <v>4.9999999999999998E-95</v>
      </c>
      <c r="I934">
        <v>90.73</v>
      </c>
      <c r="J934">
        <v>520</v>
      </c>
      <c r="K934" t="s">
        <v>984</v>
      </c>
    </row>
    <row r="935" spans="1:11" x14ac:dyDescent="0.35">
      <c r="A935" t="s">
        <v>24</v>
      </c>
      <c r="B935" t="s">
        <v>25</v>
      </c>
      <c r="C935" t="s">
        <v>26</v>
      </c>
      <c r="D935">
        <v>5833</v>
      </c>
      <c r="E935">
        <v>290</v>
      </c>
      <c r="F935">
        <v>290</v>
      </c>
      <c r="G935" s="1">
        <v>1</v>
      </c>
      <c r="H935" s="2">
        <v>4.9999999999999998E-95</v>
      </c>
      <c r="I935">
        <v>91.39</v>
      </c>
      <c r="J935">
        <v>622</v>
      </c>
      <c r="K935" t="s">
        <v>985</v>
      </c>
    </row>
    <row r="936" spans="1:11" x14ac:dyDescent="0.35">
      <c r="A936" t="s">
        <v>24</v>
      </c>
      <c r="B936" t="s">
        <v>25</v>
      </c>
      <c r="C936" t="s">
        <v>26</v>
      </c>
      <c r="D936">
        <v>5833</v>
      </c>
      <c r="E936">
        <v>290</v>
      </c>
      <c r="F936">
        <v>290</v>
      </c>
      <c r="G936" s="1">
        <v>1</v>
      </c>
      <c r="H936" s="2">
        <v>4.9999999999999998E-95</v>
      </c>
      <c r="I936">
        <v>91.39</v>
      </c>
      <c r="J936">
        <v>616</v>
      </c>
      <c r="K936" t="s">
        <v>986</v>
      </c>
    </row>
    <row r="937" spans="1:11" x14ac:dyDescent="0.35">
      <c r="A937" t="s">
        <v>24</v>
      </c>
      <c r="B937" t="s">
        <v>25</v>
      </c>
      <c r="C937" t="s">
        <v>26</v>
      </c>
      <c r="D937">
        <v>5833</v>
      </c>
      <c r="E937">
        <v>288</v>
      </c>
      <c r="F937">
        <v>288</v>
      </c>
      <c r="G937" s="1">
        <v>1</v>
      </c>
      <c r="H937" s="2">
        <v>4.9999999999999998E-95</v>
      </c>
      <c r="I937">
        <v>90.73</v>
      </c>
      <c r="J937">
        <v>554</v>
      </c>
      <c r="K937" t="s">
        <v>987</v>
      </c>
    </row>
    <row r="938" spans="1:11" x14ac:dyDescent="0.35">
      <c r="A938" t="s">
        <v>24</v>
      </c>
      <c r="B938" t="s">
        <v>25</v>
      </c>
      <c r="C938" t="s">
        <v>26</v>
      </c>
      <c r="D938">
        <v>5833</v>
      </c>
      <c r="E938">
        <v>290</v>
      </c>
      <c r="F938">
        <v>290</v>
      </c>
      <c r="G938" s="1">
        <v>1</v>
      </c>
      <c r="H938" s="2">
        <v>4.9999999999999998E-95</v>
      </c>
      <c r="I938">
        <v>91.39</v>
      </c>
      <c r="J938">
        <v>622</v>
      </c>
      <c r="K938" t="s">
        <v>988</v>
      </c>
    </row>
    <row r="939" spans="1:11" x14ac:dyDescent="0.35">
      <c r="A939" t="s">
        <v>24</v>
      </c>
      <c r="B939" t="s">
        <v>25</v>
      </c>
      <c r="C939" t="s">
        <v>26</v>
      </c>
      <c r="D939">
        <v>5833</v>
      </c>
      <c r="E939">
        <v>286</v>
      </c>
      <c r="F939">
        <v>286</v>
      </c>
      <c r="G939" s="1">
        <v>1</v>
      </c>
      <c r="H939" s="2">
        <v>4.9999999999999998E-95</v>
      </c>
      <c r="I939">
        <v>90.73</v>
      </c>
      <c r="J939">
        <v>520</v>
      </c>
      <c r="K939" t="s">
        <v>989</v>
      </c>
    </row>
    <row r="940" spans="1:11" x14ac:dyDescent="0.35">
      <c r="A940" t="s">
        <v>24</v>
      </c>
      <c r="B940" t="s">
        <v>25</v>
      </c>
      <c r="C940" t="s">
        <v>26</v>
      </c>
      <c r="D940">
        <v>5833</v>
      </c>
      <c r="E940">
        <v>289</v>
      </c>
      <c r="F940">
        <v>289</v>
      </c>
      <c r="G940" s="1">
        <v>1</v>
      </c>
      <c r="H940" s="2">
        <v>4.9999999999999998E-95</v>
      </c>
      <c r="I940">
        <v>91.39</v>
      </c>
      <c r="J940">
        <v>594</v>
      </c>
      <c r="K940" t="s">
        <v>990</v>
      </c>
    </row>
    <row r="941" spans="1:11" x14ac:dyDescent="0.35">
      <c r="A941" t="s">
        <v>29</v>
      </c>
      <c r="B941" t="s">
        <v>25</v>
      </c>
      <c r="C941" t="s">
        <v>26</v>
      </c>
      <c r="D941">
        <v>5833</v>
      </c>
      <c r="E941">
        <v>289</v>
      </c>
      <c r="F941">
        <v>289</v>
      </c>
      <c r="G941" s="1">
        <v>1</v>
      </c>
      <c r="H941" s="2">
        <v>4.9999999999999998E-95</v>
      </c>
      <c r="I941">
        <v>91.39</v>
      </c>
      <c r="J941">
        <v>592</v>
      </c>
      <c r="K941" t="s">
        <v>991</v>
      </c>
    </row>
    <row r="942" spans="1:11" x14ac:dyDescent="0.35">
      <c r="A942" t="s">
        <v>24</v>
      </c>
      <c r="B942" t="s">
        <v>25</v>
      </c>
      <c r="C942" t="s">
        <v>26</v>
      </c>
      <c r="D942">
        <v>5833</v>
      </c>
      <c r="E942">
        <v>289</v>
      </c>
      <c r="F942">
        <v>289</v>
      </c>
      <c r="G942" s="1">
        <v>1</v>
      </c>
      <c r="H942" s="2">
        <v>6.0000000000000003E-95</v>
      </c>
      <c r="I942">
        <v>91.39</v>
      </c>
      <c r="J942">
        <v>616</v>
      </c>
      <c r="K942" t="s">
        <v>992</v>
      </c>
    </row>
    <row r="943" spans="1:11" x14ac:dyDescent="0.35">
      <c r="A943" t="s">
        <v>29</v>
      </c>
      <c r="B943" t="s">
        <v>25</v>
      </c>
      <c r="C943" t="s">
        <v>26</v>
      </c>
      <c r="D943">
        <v>5833</v>
      </c>
      <c r="E943">
        <v>289</v>
      </c>
      <c r="F943">
        <v>289</v>
      </c>
      <c r="G943" s="1">
        <v>1</v>
      </c>
      <c r="H943" s="2">
        <v>6.0000000000000003E-95</v>
      </c>
      <c r="I943">
        <v>91.39</v>
      </c>
      <c r="J943">
        <v>604</v>
      </c>
      <c r="K943" t="s">
        <v>993</v>
      </c>
    </row>
    <row r="944" spans="1:11" x14ac:dyDescent="0.35">
      <c r="A944" t="s">
        <v>24</v>
      </c>
      <c r="B944" t="s">
        <v>25</v>
      </c>
      <c r="C944" t="s">
        <v>26</v>
      </c>
      <c r="D944">
        <v>5833</v>
      </c>
      <c r="E944">
        <v>289</v>
      </c>
      <c r="F944">
        <v>289</v>
      </c>
      <c r="G944" s="1">
        <v>1</v>
      </c>
      <c r="H944" s="2">
        <v>6.0000000000000003E-95</v>
      </c>
      <c r="I944">
        <v>91.39</v>
      </c>
      <c r="J944">
        <v>622</v>
      </c>
      <c r="K944" t="s">
        <v>994</v>
      </c>
    </row>
    <row r="945" spans="1:11" x14ac:dyDescent="0.35">
      <c r="A945" t="s">
        <v>24</v>
      </c>
      <c r="B945" t="s">
        <v>25</v>
      </c>
      <c r="C945" t="s">
        <v>26</v>
      </c>
      <c r="D945">
        <v>5833</v>
      </c>
      <c r="E945">
        <v>286</v>
      </c>
      <c r="F945">
        <v>286</v>
      </c>
      <c r="G945" s="1">
        <v>1</v>
      </c>
      <c r="H945" s="2">
        <v>6.0000000000000003E-95</v>
      </c>
      <c r="I945">
        <v>90.73</v>
      </c>
      <c r="J945">
        <v>520</v>
      </c>
      <c r="K945" t="s">
        <v>995</v>
      </c>
    </row>
    <row r="946" spans="1:11" x14ac:dyDescent="0.35">
      <c r="A946" t="s">
        <v>24</v>
      </c>
      <c r="B946" t="s">
        <v>25</v>
      </c>
      <c r="C946" t="s">
        <v>26</v>
      </c>
      <c r="D946">
        <v>5833</v>
      </c>
      <c r="E946">
        <v>289</v>
      </c>
      <c r="F946">
        <v>289</v>
      </c>
      <c r="G946" s="1">
        <v>1</v>
      </c>
      <c r="H946" s="2">
        <v>6.0000000000000003E-95</v>
      </c>
      <c r="I946">
        <v>91.39</v>
      </c>
      <c r="J946">
        <v>616</v>
      </c>
      <c r="K946" t="s">
        <v>996</v>
      </c>
    </row>
    <row r="947" spans="1:11" x14ac:dyDescent="0.35">
      <c r="A947" t="s">
        <v>24</v>
      </c>
      <c r="B947" t="s">
        <v>25</v>
      </c>
      <c r="C947" t="s">
        <v>26</v>
      </c>
      <c r="D947">
        <v>5833</v>
      </c>
      <c r="E947">
        <v>288</v>
      </c>
      <c r="F947">
        <v>288</v>
      </c>
      <c r="G947" s="1">
        <v>1</v>
      </c>
      <c r="H947" s="2">
        <v>6.9999999999999994E-95</v>
      </c>
      <c r="I947">
        <v>91.39</v>
      </c>
      <c r="J947">
        <v>573</v>
      </c>
      <c r="K947" t="s">
        <v>997</v>
      </c>
    </row>
    <row r="948" spans="1:11" x14ac:dyDescent="0.35">
      <c r="A948" t="s">
        <v>29</v>
      </c>
      <c r="B948" t="s">
        <v>25</v>
      </c>
      <c r="C948" t="s">
        <v>26</v>
      </c>
      <c r="D948">
        <v>5833</v>
      </c>
      <c r="E948">
        <v>289</v>
      </c>
      <c r="F948">
        <v>289</v>
      </c>
      <c r="G948" s="1">
        <v>1</v>
      </c>
      <c r="H948" s="2">
        <v>6.9999999999999994E-95</v>
      </c>
      <c r="I948">
        <v>91.39</v>
      </c>
      <c r="J948">
        <v>622</v>
      </c>
      <c r="K948" t="s">
        <v>998</v>
      </c>
    </row>
    <row r="949" spans="1:11" x14ac:dyDescent="0.35">
      <c r="A949" t="s">
        <v>24</v>
      </c>
      <c r="B949" t="s">
        <v>25</v>
      </c>
      <c r="C949" t="s">
        <v>26</v>
      </c>
      <c r="D949">
        <v>5833</v>
      </c>
      <c r="E949">
        <v>289</v>
      </c>
      <c r="F949">
        <v>289</v>
      </c>
      <c r="G949" s="1">
        <v>1</v>
      </c>
      <c r="H949" s="2">
        <v>7.9999999999999999E-95</v>
      </c>
      <c r="I949">
        <v>91.39</v>
      </c>
      <c r="J949">
        <v>622</v>
      </c>
      <c r="K949" t="s">
        <v>999</v>
      </c>
    </row>
    <row r="950" spans="1:11" x14ac:dyDescent="0.35">
      <c r="A950" t="s">
        <v>24</v>
      </c>
      <c r="B950" t="s">
        <v>25</v>
      </c>
      <c r="C950" t="s">
        <v>26</v>
      </c>
      <c r="D950">
        <v>5833</v>
      </c>
      <c r="E950">
        <v>289</v>
      </c>
      <c r="F950">
        <v>289</v>
      </c>
      <c r="G950" s="1">
        <v>1</v>
      </c>
      <c r="H950" s="2">
        <v>7.9999999999999999E-95</v>
      </c>
      <c r="I950">
        <v>92.05</v>
      </c>
      <c r="J950">
        <v>622</v>
      </c>
      <c r="K950" t="s">
        <v>1000</v>
      </c>
    </row>
    <row r="951" spans="1:11" x14ac:dyDescent="0.35">
      <c r="A951" t="s">
        <v>1001</v>
      </c>
      <c r="B951" t="s">
        <v>25</v>
      </c>
      <c r="C951" t="s">
        <v>32</v>
      </c>
      <c r="D951">
        <v>478859</v>
      </c>
      <c r="E951">
        <v>289</v>
      </c>
      <c r="F951">
        <v>289</v>
      </c>
      <c r="G951" s="1">
        <v>1</v>
      </c>
      <c r="H951" s="2">
        <v>7.9999999999999999E-95</v>
      </c>
      <c r="I951">
        <v>91.39</v>
      </c>
      <c r="J951">
        <v>622</v>
      </c>
      <c r="K951" t="s">
        <v>1002</v>
      </c>
    </row>
    <row r="952" spans="1:11" x14ac:dyDescent="0.35">
      <c r="A952" t="s">
        <v>24</v>
      </c>
      <c r="B952" t="s">
        <v>25</v>
      </c>
      <c r="C952" t="s">
        <v>26</v>
      </c>
      <c r="D952">
        <v>5833</v>
      </c>
      <c r="E952">
        <v>289</v>
      </c>
      <c r="F952">
        <v>289</v>
      </c>
      <c r="G952" s="1">
        <v>1</v>
      </c>
      <c r="H952" s="2">
        <v>7.9999999999999999E-95</v>
      </c>
      <c r="I952">
        <v>91.39</v>
      </c>
      <c r="J952">
        <v>622</v>
      </c>
      <c r="K952" t="s">
        <v>1003</v>
      </c>
    </row>
    <row r="953" spans="1:11" x14ac:dyDescent="0.35">
      <c r="A953" t="s">
        <v>85</v>
      </c>
      <c r="B953" t="s">
        <v>25</v>
      </c>
      <c r="C953" t="s">
        <v>32</v>
      </c>
      <c r="D953">
        <v>5838</v>
      </c>
      <c r="E953">
        <v>289</v>
      </c>
      <c r="F953">
        <v>289</v>
      </c>
      <c r="G953" s="1">
        <v>1</v>
      </c>
      <c r="H953" s="2">
        <v>7.9999999999999999E-95</v>
      </c>
      <c r="I953">
        <v>91.39</v>
      </c>
      <c r="J953">
        <v>622</v>
      </c>
      <c r="K953" t="s">
        <v>1004</v>
      </c>
    </row>
    <row r="954" spans="1:11" x14ac:dyDescent="0.35">
      <c r="A954" t="s">
        <v>29</v>
      </c>
      <c r="B954" t="s">
        <v>25</v>
      </c>
      <c r="C954" t="s">
        <v>26</v>
      </c>
      <c r="D954">
        <v>5833</v>
      </c>
      <c r="E954">
        <v>289</v>
      </c>
      <c r="F954">
        <v>289</v>
      </c>
      <c r="G954" s="1">
        <v>1</v>
      </c>
      <c r="H954" s="2">
        <v>7.9999999999999999E-95</v>
      </c>
      <c r="I954">
        <v>91.39</v>
      </c>
      <c r="J954">
        <v>622</v>
      </c>
      <c r="K954" t="s">
        <v>1005</v>
      </c>
    </row>
    <row r="955" spans="1:11" x14ac:dyDescent="0.35">
      <c r="A955" t="s">
        <v>24</v>
      </c>
      <c r="B955" t="s">
        <v>25</v>
      </c>
      <c r="C955" t="s">
        <v>26</v>
      </c>
      <c r="D955">
        <v>5833</v>
      </c>
      <c r="E955">
        <v>289</v>
      </c>
      <c r="F955">
        <v>289</v>
      </c>
      <c r="G955" s="1">
        <v>1</v>
      </c>
      <c r="H955" s="2">
        <v>7.9999999999999999E-95</v>
      </c>
      <c r="I955">
        <v>91.39</v>
      </c>
      <c r="J955">
        <v>622</v>
      </c>
      <c r="K955" t="s">
        <v>1006</v>
      </c>
    </row>
    <row r="956" spans="1:11" x14ac:dyDescent="0.35">
      <c r="A956" t="s">
        <v>24</v>
      </c>
      <c r="B956" t="s">
        <v>25</v>
      </c>
      <c r="C956" t="s">
        <v>26</v>
      </c>
      <c r="D956">
        <v>5833</v>
      </c>
      <c r="E956">
        <v>289</v>
      </c>
      <c r="F956">
        <v>289</v>
      </c>
      <c r="G956" s="1">
        <v>1</v>
      </c>
      <c r="H956" s="2">
        <v>7.9999999999999999E-95</v>
      </c>
      <c r="I956">
        <v>91.39</v>
      </c>
      <c r="J956">
        <v>622</v>
      </c>
      <c r="K956" t="s">
        <v>1007</v>
      </c>
    </row>
    <row r="957" spans="1:11" x14ac:dyDescent="0.35">
      <c r="A957" t="s">
        <v>29</v>
      </c>
      <c r="B957" t="s">
        <v>25</v>
      </c>
      <c r="C957" t="s">
        <v>26</v>
      </c>
      <c r="D957">
        <v>5833</v>
      </c>
      <c r="E957">
        <v>289</v>
      </c>
      <c r="F957">
        <v>289</v>
      </c>
      <c r="G957" s="1">
        <v>1</v>
      </c>
      <c r="H957" s="2">
        <v>7.9999999999999999E-95</v>
      </c>
      <c r="I957">
        <v>91.39</v>
      </c>
      <c r="J957">
        <v>622</v>
      </c>
      <c r="K957" t="s">
        <v>1008</v>
      </c>
    </row>
    <row r="958" spans="1:11" x14ac:dyDescent="0.35">
      <c r="A958" t="s">
        <v>24</v>
      </c>
      <c r="B958" t="s">
        <v>25</v>
      </c>
      <c r="C958" t="s">
        <v>26</v>
      </c>
      <c r="D958">
        <v>5833</v>
      </c>
      <c r="E958">
        <v>289</v>
      </c>
      <c r="F958">
        <v>289</v>
      </c>
      <c r="G958" s="1">
        <v>1</v>
      </c>
      <c r="H958" s="2">
        <v>7.9999999999999999E-95</v>
      </c>
      <c r="I958">
        <v>91.39</v>
      </c>
      <c r="J958">
        <v>616</v>
      </c>
      <c r="K958" t="s">
        <v>1009</v>
      </c>
    </row>
    <row r="959" spans="1:11" x14ac:dyDescent="0.35">
      <c r="A959" t="s">
        <v>29</v>
      </c>
      <c r="B959" t="s">
        <v>25</v>
      </c>
      <c r="C959" t="s">
        <v>26</v>
      </c>
      <c r="D959">
        <v>5833</v>
      </c>
      <c r="E959">
        <v>289</v>
      </c>
      <c r="F959">
        <v>289</v>
      </c>
      <c r="G959" s="1">
        <v>1</v>
      </c>
      <c r="H959" s="2">
        <v>9.0000000000000004E-95</v>
      </c>
      <c r="I959">
        <v>91.39</v>
      </c>
      <c r="J959">
        <v>622</v>
      </c>
      <c r="K959" t="s">
        <v>1010</v>
      </c>
    </row>
    <row r="960" spans="1:11" x14ac:dyDescent="0.35">
      <c r="A960" t="s">
        <v>24</v>
      </c>
      <c r="B960" t="s">
        <v>25</v>
      </c>
      <c r="C960" t="s">
        <v>26</v>
      </c>
      <c r="D960">
        <v>5833</v>
      </c>
      <c r="E960">
        <v>289</v>
      </c>
      <c r="F960">
        <v>289</v>
      </c>
      <c r="G960" s="1">
        <v>1</v>
      </c>
      <c r="H960" s="2">
        <v>9.0000000000000004E-95</v>
      </c>
      <c r="I960">
        <v>91.39</v>
      </c>
      <c r="J960">
        <v>622</v>
      </c>
      <c r="K960" t="s">
        <v>1011</v>
      </c>
    </row>
    <row r="961" spans="1:11" x14ac:dyDescent="0.35">
      <c r="A961" t="s">
        <v>24</v>
      </c>
      <c r="B961" t="s">
        <v>25</v>
      </c>
      <c r="C961" t="s">
        <v>26</v>
      </c>
      <c r="D961">
        <v>5833</v>
      </c>
      <c r="E961">
        <v>289</v>
      </c>
      <c r="F961">
        <v>289</v>
      </c>
      <c r="G961" s="1">
        <v>1</v>
      </c>
      <c r="H961" s="2">
        <v>9.0000000000000004E-95</v>
      </c>
      <c r="I961">
        <v>91.39</v>
      </c>
      <c r="J961">
        <v>622</v>
      </c>
      <c r="K961" t="s">
        <v>1012</v>
      </c>
    </row>
    <row r="962" spans="1:11" x14ac:dyDescent="0.35">
      <c r="A962" t="s">
        <v>29</v>
      </c>
      <c r="B962" t="s">
        <v>25</v>
      </c>
      <c r="C962" t="s">
        <v>26</v>
      </c>
      <c r="D962">
        <v>5833</v>
      </c>
      <c r="E962">
        <v>289</v>
      </c>
      <c r="F962">
        <v>289</v>
      </c>
      <c r="G962" s="1">
        <v>1</v>
      </c>
      <c r="H962" s="2">
        <v>9.0000000000000004E-95</v>
      </c>
      <c r="I962">
        <v>91.39</v>
      </c>
      <c r="J962">
        <v>621</v>
      </c>
      <c r="K962" t="s">
        <v>1013</v>
      </c>
    </row>
    <row r="963" spans="1:11" x14ac:dyDescent="0.35">
      <c r="A963" t="s">
        <v>24</v>
      </c>
      <c r="B963" t="s">
        <v>25</v>
      </c>
      <c r="C963" t="s">
        <v>26</v>
      </c>
      <c r="D963">
        <v>5833</v>
      </c>
      <c r="E963">
        <v>286</v>
      </c>
      <c r="F963">
        <v>286</v>
      </c>
      <c r="G963" s="1">
        <v>1</v>
      </c>
      <c r="H963" s="2">
        <v>9.9999999999999996E-95</v>
      </c>
      <c r="I963">
        <v>90.73</v>
      </c>
      <c r="J963">
        <v>519</v>
      </c>
      <c r="K963" t="s">
        <v>1014</v>
      </c>
    </row>
    <row r="964" spans="1:11" x14ac:dyDescent="0.35">
      <c r="A964" t="s">
        <v>24</v>
      </c>
      <c r="B964" t="s">
        <v>25</v>
      </c>
      <c r="C964" t="s">
        <v>26</v>
      </c>
      <c r="D964">
        <v>5833</v>
      </c>
      <c r="E964">
        <v>289</v>
      </c>
      <c r="F964">
        <v>289</v>
      </c>
      <c r="G964" s="1">
        <v>1</v>
      </c>
      <c r="H964" s="2">
        <v>9.9999999999999996E-95</v>
      </c>
      <c r="I964">
        <v>91.39</v>
      </c>
      <c r="J964">
        <v>622</v>
      </c>
      <c r="K964" t="s">
        <v>1015</v>
      </c>
    </row>
    <row r="965" spans="1:11" x14ac:dyDescent="0.35">
      <c r="A965" t="s">
        <v>24</v>
      </c>
      <c r="B965" t="s">
        <v>25</v>
      </c>
      <c r="C965" t="s">
        <v>26</v>
      </c>
      <c r="D965">
        <v>5833</v>
      </c>
      <c r="E965">
        <v>289</v>
      </c>
      <c r="F965">
        <v>289</v>
      </c>
      <c r="G965" s="1">
        <v>1</v>
      </c>
      <c r="H965" s="2">
        <v>9.9999999999999996E-95</v>
      </c>
      <c r="I965">
        <v>92.05</v>
      </c>
      <c r="J965">
        <v>622</v>
      </c>
      <c r="K965" t="s">
        <v>1016</v>
      </c>
    </row>
    <row r="966" spans="1:11" x14ac:dyDescent="0.35">
      <c r="A966" t="s">
        <v>29</v>
      </c>
      <c r="B966" t="s">
        <v>25</v>
      </c>
      <c r="C966" t="s">
        <v>26</v>
      </c>
      <c r="D966">
        <v>5833</v>
      </c>
      <c r="E966">
        <v>287</v>
      </c>
      <c r="F966">
        <v>287</v>
      </c>
      <c r="G966" s="1">
        <v>1</v>
      </c>
      <c r="H966" s="2">
        <v>9.9999999999999996E-95</v>
      </c>
      <c r="I966">
        <v>90.73</v>
      </c>
      <c r="J966">
        <v>580</v>
      </c>
      <c r="K966" t="s">
        <v>1017</v>
      </c>
    </row>
    <row r="967" spans="1:11" x14ac:dyDescent="0.35">
      <c r="A967" t="s">
        <v>24</v>
      </c>
      <c r="B967" t="s">
        <v>25</v>
      </c>
      <c r="C967" t="s">
        <v>26</v>
      </c>
      <c r="D967">
        <v>5833</v>
      </c>
      <c r="E967">
        <v>288</v>
      </c>
      <c r="F967">
        <v>288</v>
      </c>
      <c r="G967" s="1">
        <v>1</v>
      </c>
      <c r="H967" s="2">
        <v>9.9999999999999996E-95</v>
      </c>
      <c r="I967">
        <v>91.39</v>
      </c>
      <c r="J967">
        <v>622</v>
      </c>
      <c r="K967" t="s">
        <v>1018</v>
      </c>
    </row>
    <row r="968" spans="1:11" x14ac:dyDescent="0.35">
      <c r="A968" t="s">
        <v>24</v>
      </c>
      <c r="B968" t="s">
        <v>25</v>
      </c>
      <c r="C968" t="s">
        <v>26</v>
      </c>
      <c r="D968">
        <v>5833</v>
      </c>
      <c r="E968">
        <v>288</v>
      </c>
      <c r="F968">
        <v>288</v>
      </c>
      <c r="G968" s="1">
        <v>1</v>
      </c>
      <c r="H968" s="2">
        <v>9.9999999999999996E-95</v>
      </c>
      <c r="I968">
        <v>91.39</v>
      </c>
      <c r="J968">
        <v>622</v>
      </c>
      <c r="K968" t="s">
        <v>1019</v>
      </c>
    </row>
    <row r="969" spans="1:11" x14ac:dyDescent="0.35">
      <c r="A969" t="s">
        <v>24</v>
      </c>
      <c r="B969" t="s">
        <v>25</v>
      </c>
      <c r="C969" t="s">
        <v>26</v>
      </c>
      <c r="D969">
        <v>5833</v>
      </c>
      <c r="E969">
        <v>288</v>
      </c>
      <c r="F969">
        <v>288</v>
      </c>
      <c r="G969" s="1">
        <v>1</v>
      </c>
      <c r="H969" s="2">
        <v>1.9999999999999999E-94</v>
      </c>
      <c r="I969">
        <v>91.39</v>
      </c>
      <c r="J969">
        <v>594</v>
      </c>
      <c r="K969" t="s">
        <v>1020</v>
      </c>
    </row>
    <row r="970" spans="1:11" x14ac:dyDescent="0.35">
      <c r="A970" t="s">
        <v>24</v>
      </c>
      <c r="B970" t="s">
        <v>25</v>
      </c>
      <c r="C970" t="s">
        <v>26</v>
      </c>
      <c r="D970">
        <v>5833</v>
      </c>
      <c r="E970">
        <v>287</v>
      </c>
      <c r="F970">
        <v>287</v>
      </c>
      <c r="G970" s="1">
        <v>1</v>
      </c>
      <c r="H970" s="2">
        <v>1.9999999999999999E-94</v>
      </c>
      <c r="I970">
        <v>90.73</v>
      </c>
      <c r="J970">
        <v>575</v>
      </c>
      <c r="K970" t="s">
        <v>1021</v>
      </c>
    </row>
    <row r="971" spans="1:11" x14ac:dyDescent="0.35">
      <c r="A971" t="s">
        <v>24</v>
      </c>
      <c r="B971" t="s">
        <v>25</v>
      </c>
      <c r="C971" t="s">
        <v>26</v>
      </c>
      <c r="D971">
        <v>5833</v>
      </c>
      <c r="E971">
        <v>285</v>
      </c>
      <c r="F971">
        <v>285</v>
      </c>
      <c r="G971" s="1">
        <v>1</v>
      </c>
      <c r="H971" s="2">
        <v>1.9999999999999999E-94</v>
      </c>
      <c r="I971">
        <v>90.73</v>
      </c>
      <c r="J971">
        <v>520</v>
      </c>
      <c r="K971" t="s">
        <v>1022</v>
      </c>
    </row>
    <row r="972" spans="1:11" x14ac:dyDescent="0.35">
      <c r="A972" t="s">
        <v>24</v>
      </c>
      <c r="B972" t="s">
        <v>25</v>
      </c>
      <c r="C972" t="s">
        <v>26</v>
      </c>
      <c r="D972">
        <v>5833</v>
      </c>
      <c r="E972">
        <v>285</v>
      </c>
      <c r="F972">
        <v>285</v>
      </c>
      <c r="G972" s="1">
        <v>1</v>
      </c>
      <c r="H972" s="2">
        <v>1.9999999999999999E-94</v>
      </c>
      <c r="I972">
        <v>90.73</v>
      </c>
      <c r="J972">
        <v>520</v>
      </c>
      <c r="K972" t="s">
        <v>1023</v>
      </c>
    </row>
    <row r="973" spans="1:11" x14ac:dyDescent="0.35">
      <c r="A973" t="s">
        <v>24</v>
      </c>
      <c r="B973" t="s">
        <v>25</v>
      </c>
      <c r="C973" t="s">
        <v>26</v>
      </c>
      <c r="D973">
        <v>5833</v>
      </c>
      <c r="E973">
        <v>285</v>
      </c>
      <c r="F973">
        <v>285</v>
      </c>
      <c r="G973" s="1">
        <v>1</v>
      </c>
      <c r="H973" s="2">
        <v>1.9999999999999999E-94</v>
      </c>
      <c r="I973">
        <v>90.73</v>
      </c>
      <c r="J973">
        <v>520</v>
      </c>
      <c r="K973" t="s">
        <v>1024</v>
      </c>
    </row>
    <row r="974" spans="1:11" x14ac:dyDescent="0.35">
      <c r="A974" t="s">
        <v>24</v>
      </c>
      <c r="B974" t="s">
        <v>25</v>
      </c>
      <c r="C974" t="s">
        <v>26</v>
      </c>
      <c r="D974">
        <v>5833</v>
      </c>
      <c r="E974">
        <v>285</v>
      </c>
      <c r="F974">
        <v>285</v>
      </c>
      <c r="G974" s="1">
        <v>1</v>
      </c>
      <c r="H974" s="2">
        <v>1.9999999999999999E-94</v>
      </c>
      <c r="I974">
        <v>90.73</v>
      </c>
      <c r="J974">
        <v>520</v>
      </c>
      <c r="K974" t="s">
        <v>1025</v>
      </c>
    </row>
    <row r="975" spans="1:11" x14ac:dyDescent="0.35">
      <c r="A975" t="s">
        <v>24</v>
      </c>
      <c r="B975" t="s">
        <v>25</v>
      </c>
      <c r="C975" t="s">
        <v>26</v>
      </c>
      <c r="D975">
        <v>5833</v>
      </c>
      <c r="E975">
        <v>285</v>
      </c>
      <c r="F975">
        <v>285</v>
      </c>
      <c r="G975" s="1">
        <v>1</v>
      </c>
      <c r="H975" s="2">
        <v>1.9999999999999999E-94</v>
      </c>
      <c r="I975">
        <v>90.73</v>
      </c>
      <c r="J975">
        <v>520</v>
      </c>
      <c r="K975" t="s">
        <v>1026</v>
      </c>
    </row>
    <row r="976" spans="1:11" x14ac:dyDescent="0.35">
      <c r="A976" t="s">
        <v>24</v>
      </c>
      <c r="B976" t="s">
        <v>25</v>
      </c>
      <c r="C976" t="s">
        <v>26</v>
      </c>
      <c r="D976">
        <v>5833</v>
      </c>
      <c r="E976">
        <v>285</v>
      </c>
      <c r="F976">
        <v>285</v>
      </c>
      <c r="G976" s="1">
        <v>1</v>
      </c>
      <c r="H976" s="2">
        <v>1.9999999999999999E-94</v>
      </c>
      <c r="I976">
        <v>90.73</v>
      </c>
      <c r="J976">
        <v>520</v>
      </c>
      <c r="K976" t="s">
        <v>1027</v>
      </c>
    </row>
    <row r="977" spans="1:11" x14ac:dyDescent="0.35">
      <c r="A977" t="s">
        <v>24</v>
      </c>
      <c r="B977" t="s">
        <v>25</v>
      </c>
      <c r="C977" t="s">
        <v>26</v>
      </c>
      <c r="D977">
        <v>5833</v>
      </c>
      <c r="E977">
        <v>285</v>
      </c>
      <c r="F977">
        <v>285</v>
      </c>
      <c r="G977" s="1">
        <v>1</v>
      </c>
      <c r="H977" s="2">
        <v>1.9999999999999999E-94</v>
      </c>
      <c r="I977">
        <v>90.73</v>
      </c>
      <c r="J977">
        <v>520</v>
      </c>
      <c r="K977" t="s">
        <v>1028</v>
      </c>
    </row>
    <row r="978" spans="1:11" x14ac:dyDescent="0.35">
      <c r="A978" t="s">
        <v>24</v>
      </c>
      <c r="B978" t="s">
        <v>25</v>
      </c>
      <c r="C978" t="s">
        <v>26</v>
      </c>
      <c r="D978">
        <v>5833</v>
      </c>
      <c r="E978">
        <v>285</v>
      </c>
      <c r="F978">
        <v>285</v>
      </c>
      <c r="G978" s="1">
        <v>1</v>
      </c>
      <c r="H978" s="2">
        <v>1.9999999999999999E-94</v>
      </c>
      <c r="I978">
        <v>90.73</v>
      </c>
      <c r="J978">
        <v>520</v>
      </c>
      <c r="K978" t="s">
        <v>1029</v>
      </c>
    </row>
    <row r="979" spans="1:11" x14ac:dyDescent="0.35">
      <c r="A979" t="s">
        <v>24</v>
      </c>
      <c r="B979" t="s">
        <v>25</v>
      </c>
      <c r="C979" t="s">
        <v>26</v>
      </c>
      <c r="D979">
        <v>5833</v>
      </c>
      <c r="E979">
        <v>285</v>
      </c>
      <c r="F979">
        <v>285</v>
      </c>
      <c r="G979" s="1">
        <v>1</v>
      </c>
      <c r="H979" s="2">
        <v>1.9999999999999999E-94</v>
      </c>
      <c r="I979">
        <v>90.73</v>
      </c>
      <c r="J979">
        <v>520</v>
      </c>
      <c r="K979" t="s">
        <v>1030</v>
      </c>
    </row>
    <row r="980" spans="1:11" x14ac:dyDescent="0.35">
      <c r="A980" t="s">
        <v>24</v>
      </c>
      <c r="B980" t="s">
        <v>25</v>
      </c>
      <c r="C980" t="s">
        <v>26</v>
      </c>
      <c r="D980">
        <v>5833</v>
      </c>
      <c r="E980">
        <v>285</v>
      </c>
      <c r="F980">
        <v>285</v>
      </c>
      <c r="G980" s="1">
        <v>1</v>
      </c>
      <c r="H980" s="2">
        <v>1.9999999999999999E-94</v>
      </c>
      <c r="I980">
        <v>90.73</v>
      </c>
      <c r="J980">
        <v>520</v>
      </c>
      <c r="K980" t="s">
        <v>1031</v>
      </c>
    </row>
    <row r="981" spans="1:11" x14ac:dyDescent="0.35">
      <c r="A981" t="s">
        <v>24</v>
      </c>
      <c r="B981" t="s">
        <v>25</v>
      </c>
      <c r="C981" t="s">
        <v>26</v>
      </c>
      <c r="D981">
        <v>5833</v>
      </c>
      <c r="E981">
        <v>285</v>
      </c>
      <c r="F981">
        <v>285</v>
      </c>
      <c r="G981" s="1">
        <v>1</v>
      </c>
      <c r="H981" s="2">
        <v>1.9999999999999999E-94</v>
      </c>
      <c r="I981">
        <v>90.73</v>
      </c>
      <c r="J981">
        <v>520</v>
      </c>
      <c r="K981" t="s">
        <v>1032</v>
      </c>
    </row>
    <row r="982" spans="1:11" x14ac:dyDescent="0.35">
      <c r="A982" t="s">
        <v>24</v>
      </c>
      <c r="B982" t="s">
        <v>25</v>
      </c>
      <c r="C982" t="s">
        <v>26</v>
      </c>
      <c r="D982">
        <v>5833</v>
      </c>
      <c r="E982">
        <v>285</v>
      </c>
      <c r="F982">
        <v>285</v>
      </c>
      <c r="G982" s="1">
        <v>1</v>
      </c>
      <c r="H982" s="2">
        <v>1.9999999999999999E-94</v>
      </c>
      <c r="I982">
        <v>90.73</v>
      </c>
      <c r="J982">
        <v>520</v>
      </c>
      <c r="K982" t="s">
        <v>1033</v>
      </c>
    </row>
    <row r="983" spans="1:11" x14ac:dyDescent="0.35">
      <c r="A983" t="s">
        <v>24</v>
      </c>
      <c r="B983" t="s">
        <v>25</v>
      </c>
      <c r="C983" t="s">
        <v>26</v>
      </c>
      <c r="D983">
        <v>5833</v>
      </c>
      <c r="E983">
        <v>285</v>
      </c>
      <c r="F983">
        <v>285</v>
      </c>
      <c r="G983" s="1">
        <v>1</v>
      </c>
      <c r="H983" s="2">
        <v>1.9999999999999999E-94</v>
      </c>
      <c r="I983">
        <v>90.73</v>
      </c>
      <c r="J983">
        <v>520</v>
      </c>
      <c r="K983" t="s">
        <v>1034</v>
      </c>
    </row>
    <row r="984" spans="1:11" x14ac:dyDescent="0.35">
      <c r="A984" t="s">
        <v>24</v>
      </c>
      <c r="B984" t="s">
        <v>25</v>
      </c>
      <c r="C984" t="s">
        <v>26</v>
      </c>
      <c r="D984">
        <v>5833</v>
      </c>
      <c r="E984">
        <v>285</v>
      </c>
      <c r="F984">
        <v>285</v>
      </c>
      <c r="G984" s="1">
        <v>1</v>
      </c>
      <c r="H984" s="2">
        <v>1.9999999999999999E-94</v>
      </c>
      <c r="I984">
        <v>90.73</v>
      </c>
      <c r="J984">
        <v>520</v>
      </c>
      <c r="K984" t="s">
        <v>1035</v>
      </c>
    </row>
    <row r="985" spans="1:11" x14ac:dyDescent="0.35">
      <c r="A985" t="s">
        <v>24</v>
      </c>
      <c r="B985" t="s">
        <v>25</v>
      </c>
      <c r="C985" t="s">
        <v>26</v>
      </c>
      <c r="D985">
        <v>5833</v>
      </c>
      <c r="E985">
        <v>285</v>
      </c>
      <c r="F985">
        <v>285</v>
      </c>
      <c r="G985" s="1">
        <v>1</v>
      </c>
      <c r="H985" s="2">
        <v>1.9999999999999999E-94</v>
      </c>
      <c r="I985">
        <v>90.73</v>
      </c>
      <c r="J985">
        <v>520</v>
      </c>
      <c r="K985" t="s">
        <v>1036</v>
      </c>
    </row>
    <row r="986" spans="1:11" x14ac:dyDescent="0.35">
      <c r="A986" t="s">
        <v>24</v>
      </c>
      <c r="B986" t="s">
        <v>25</v>
      </c>
      <c r="C986" t="s">
        <v>26</v>
      </c>
      <c r="D986">
        <v>5833</v>
      </c>
      <c r="E986">
        <v>285</v>
      </c>
      <c r="F986">
        <v>285</v>
      </c>
      <c r="G986" s="1">
        <v>1</v>
      </c>
      <c r="H986" s="2">
        <v>1.9999999999999999E-94</v>
      </c>
      <c r="I986">
        <v>90.73</v>
      </c>
      <c r="J986">
        <v>520</v>
      </c>
      <c r="K986" t="s">
        <v>1037</v>
      </c>
    </row>
    <row r="987" spans="1:11" x14ac:dyDescent="0.35">
      <c r="A987" t="s">
        <v>24</v>
      </c>
      <c r="B987" t="s">
        <v>25</v>
      </c>
      <c r="C987" t="s">
        <v>26</v>
      </c>
      <c r="D987">
        <v>5833</v>
      </c>
      <c r="E987">
        <v>288</v>
      </c>
      <c r="F987">
        <v>288</v>
      </c>
      <c r="G987" s="1">
        <v>1</v>
      </c>
      <c r="H987" s="2">
        <v>3.0000000000000001E-94</v>
      </c>
      <c r="I987">
        <v>91.39</v>
      </c>
      <c r="J987">
        <v>622</v>
      </c>
      <c r="K987" t="s">
        <v>1038</v>
      </c>
    </row>
    <row r="988" spans="1:11" x14ac:dyDescent="0.35">
      <c r="A988" t="s">
        <v>24</v>
      </c>
      <c r="B988" t="s">
        <v>25</v>
      </c>
      <c r="C988" t="s">
        <v>26</v>
      </c>
      <c r="D988">
        <v>5833</v>
      </c>
      <c r="E988">
        <v>288</v>
      </c>
      <c r="F988">
        <v>288</v>
      </c>
      <c r="G988" s="1">
        <v>1</v>
      </c>
      <c r="H988" s="2">
        <v>3.0000000000000001E-94</v>
      </c>
      <c r="I988">
        <v>91.39</v>
      </c>
      <c r="J988">
        <v>622</v>
      </c>
      <c r="K988" t="s">
        <v>1039</v>
      </c>
    </row>
    <row r="989" spans="1:11" x14ac:dyDescent="0.35">
      <c r="A989" t="s">
        <v>24</v>
      </c>
      <c r="B989" t="s">
        <v>25</v>
      </c>
      <c r="C989" t="s">
        <v>26</v>
      </c>
      <c r="D989">
        <v>5833</v>
      </c>
      <c r="E989">
        <v>286</v>
      </c>
      <c r="F989">
        <v>286</v>
      </c>
      <c r="G989" s="1">
        <v>1</v>
      </c>
      <c r="H989" s="2">
        <v>3.0000000000000001E-94</v>
      </c>
      <c r="I989">
        <v>90.73</v>
      </c>
      <c r="J989">
        <v>581</v>
      </c>
      <c r="K989" t="s">
        <v>1040</v>
      </c>
    </row>
    <row r="990" spans="1:11" x14ac:dyDescent="0.35">
      <c r="A990" t="s">
        <v>24</v>
      </c>
      <c r="B990" t="s">
        <v>25</v>
      </c>
      <c r="C990" t="s">
        <v>26</v>
      </c>
      <c r="D990">
        <v>5833</v>
      </c>
      <c r="E990">
        <v>288</v>
      </c>
      <c r="F990">
        <v>288</v>
      </c>
      <c r="G990" s="1">
        <v>1</v>
      </c>
      <c r="H990" s="2">
        <v>3.0000000000000001E-94</v>
      </c>
      <c r="I990">
        <v>91.39</v>
      </c>
      <c r="J990">
        <v>622</v>
      </c>
      <c r="K990" t="s">
        <v>1041</v>
      </c>
    </row>
    <row r="991" spans="1:11" x14ac:dyDescent="0.35">
      <c r="A991" t="s">
        <v>24</v>
      </c>
      <c r="B991" t="s">
        <v>25</v>
      </c>
      <c r="C991" t="s">
        <v>26</v>
      </c>
      <c r="D991">
        <v>5833</v>
      </c>
      <c r="E991">
        <v>288</v>
      </c>
      <c r="F991">
        <v>288</v>
      </c>
      <c r="G991" s="1">
        <v>1</v>
      </c>
      <c r="H991" s="2">
        <v>3.0000000000000001E-94</v>
      </c>
      <c r="I991">
        <v>91.39</v>
      </c>
      <c r="J991">
        <v>622</v>
      </c>
      <c r="K991" t="s">
        <v>1042</v>
      </c>
    </row>
    <row r="992" spans="1:11" x14ac:dyDescent="0.35">
      <c r="A992" t="s">
        <v>24</v>
      </c>
      <c r="B992" t="s">
        <v>25</v>
      </c>
      <c r="C992" t="s">
        <v>26</v>
      </c>
      <c r="D992">
        <v>5833</v>
      </c>
      <c r="E992">
        <v>288</v>
      </c>
      <c r="F992">
        <v>288</v>
      </c>
      <c r="G992" s="1">
        <v>1</v>
      </c>
      <c r="H992" s="2">
        <v>3.0000000000000001E-94</v>
      </c>
      <c r="I992">
        <v>91.39</v>
      </c>
      <c r="J992">
        <v>622</v>
      </c>
      <c r="K992" t="s">
        <v>1043</v>
      </c>
    </row>
    <row r="993" spans="1:11" x14ac:dyDescent="0.35">
      <c r="A993" t="s">
        <v>24</v>
      </c>
      <c r="B993" t="s">
        <v>25</v>
      </c>
      <c r="C993" t="s">
        <v>26</v>
      </c>
      <c r="D993">
        <v>5833</v>
      </c>
      <c r="E993">
        <v>285</v>
      </c>
      <c r="F993">
        <v>285</v>
      </c>
      <c r="G993" s="1">
        <v>1</v>
      </c>
      <c r="H993" s="2">
        <v>3.0000000000000001E-94</v>
      </c>
      <c r="I993">
        <v>90.73</v>
      </c>
      <c r="J993">
        <v>520</v>
      </c>
      <c r="K993" t="s">
        <v>1044</v>
      </c>
    </row>
    <row r="994" spans="1:11" x14ac:dyDescent="0.35">
      <c r="A994" t="s">
        <v>24</v>
      </c>
      <c r="B994" t="s">
        <v>25</v>
      </c>
      <c r="C994" t="s">
        <v>26</v>
      </c>
      <c r="D994">
        <v>5833</v>
      </c>
      <c r="E994">
        <v>287</v>
      </c>
      <c r="F994">
        <v>287</v>
      </c>
      <c r="G994" s="1">
        <v>1</v>
      </c>
      <c r="H994" s="2">
        <v>3.0000000000000001E-94</v>
      </c>
      <c r="I994">
        <v>90.73</v>
      </c>
      <c r="J994">
        <v>594</v>
      </c>
      <c r="K994" t="s">
        <v>1045</v>
      </c>
    </row>
    <row r="995" spans="1:11" x14ac:dyDescent="0.35">
      <c r="A995" t="s">
        <v>24</v>
      </c>
      <c r="B995" t="s">
        <v>25</v>
      </c>
      <c r="C995" t="s">
        <v>26</v>
      </c>
      <c r="D995">
        <v>5833</v>
      </c>
      <c r="E995">
        <v>285</v>
      </c>
      <c r="F995">
        <v>285</v>
      </c>
      <c r="G995" s="1">
        <v>1</v>
      </c>
      <c r="H995" s="2">
        <v>3.0000000000000001E-94</v>
      </c>
      <c r="I995">
        <v>90.07</v>
      </c>
      <c r="J995">
        <v>519</v>
      </c>
      <c r="K995" t="s">
        <v>1046</v>
      </c>
    </row>
    <row r="996" spans="1:11" x14ac:dyDescent="0.35">
      <c r="A996" t="s">
        <v>24</v>
      </c>
      <c r="B996" t="s">
        <v>25</v>
      </c>
      <c r="C996" t="s">
        <v>26</v>
      </c>
      <c r="D996">
        <v>5833</v>
      </c>
      <c r="E996">
        <v>287</v>
      </c>
      <c r="F996">
        <v>287</v>
      </c>
      <c r="G996" s="1">
        <v>1</v>
      </c>
      <c r="H996" s="2">
        <v>3.0000000000000001E-94</v>
      </c>
      <c r="I996">
        <v>90.73</v>
      </c>
      <c r="J996">
        <v>622</v>
      </c>
      <c r="K996" t="s">
        <v>1047</v>
      </c>
    </row>
    <row r="997" spans="1:11" x14ac:dyDescent="0.35">
      <c r="A997" t="s">
        <v>24</v>
      </c>
      <c r="B997" t="s">
        <v>25</v>
      </c>
      <c r="C997" t="s">
        <v>26</v>
      </c>
      <c r="D997">
        <v>5833</v>
      </c>
      <c r="E997">
        <v>286</v>
      </c>
      <c r="F997">
        <v>286</v>
      </c>
      <c r="G997" s="1">
        <v>1</v>
      </c>
      <c r="H997" s="2">
        <v>3.0000000000000001E-94</v>
      </c>
      <c r="I997">
        <v>90.73</v>
      </c>
      <c r="J997">
        <v>594</v>
      </c>
      <c r="K997" t="s">
        <v>1048</v>
      </c>
    </row>
    <row r="998" spans="1:11" x14ac:dyDescent="0.35">
      <c r="A998" t="s">
        <v>24</v>
      </c>
      <c r="B998" t="s">
        <v>25</v>
      </c>
      <c r="C998" t="s">
        <v>26</v>
      </c>
      <c r="D998">
        <v>5833</v>
      </c>
      <c r="E998">
        <v>287</v>
      </c>
      <c r="F998">
        <v>287</v>
      </c>
      <c r="G998" s="1">
        <v>1</v>
      </c>
      <c r="H998" s="2">
        <v>3.0000000000000001E-94</v>
      </c>
      <c r="I998">
        <v>91.39</v>
      </c>
      <c r="J998">
        <v>622</v>
      </c>
      <c r="K998" t="s">
        <v>1049</v>
      </c>
    </row>
    <row r="999" spans="1:11" x14ac:dyDescent="0.35">
      <c r="A999" t="s">
        <v>24</v>
      </c>
      <c r="B999" t="s">
        <v>25</v>
      </c>
      <c r="C999" t="s">
        <v>26</v>
      </c>
      <c r="D999">
        <v>5833</v>
      </c>
      <c r="E999">
        <v>287</v>
      </c>
      <c r="F999">
        <v>287</v>
      </c>
      <c r="G999" s="1">
        <v>1</v>
      </c>
      <c r="H999" s="2">
        <v>3.9999999999999998E-94</v>
      </c>
      <c r="I999">
        <v>91.39</v>
      </c>
      <c r="J999">
        <v>622</v>
      </c>
      <c r="K999" t="s">
        <v>1050</v>
      </c>
    </row>
    <row r="1000" spans="1:11" x14ac:dyDescent="0.35">
      <c r="A1000" t="s">
        <v>24</v>
      </c>
      <c r="B1000" t="s">
        <v>25</v>
      </c>
      <c r="C1000" t="s">
        <v>26</v>
      </c>
      <c r="D1000">
        <v>5833</v>
      </c>
      <c r="E1000">
        <v>286</v>
      </c>
      <c r="F1000">
        <v>286</v>
      </c>
      <c r="G1000" s="1">
        <v>1</v>
      </c>
      <c r="H1000" s="2">
        <v>3.9999999999999998E-94</v>
      </c>
      <c r="I1000">
        <v>91.39</v>
      </c>
      <c r="J1000">
        <v>594</v>
      </c>
      <c r="K1000" t="s">
        <v>1051</v>
      </c>
    </row>
    <row r="1001" spans="1:11" x14ac:dyDescent="0.35">
      <c r="A1001" t="s">
        <v>24</v>
      </c>
      <c r="B1001" t="s">
        <v>25</v>
      </c>
      <c r="C1001" t="s">
        <v>26</v>
      </c>
      <c r="D1001">
        <v>5833</v>
      </c>
      <c r="E1001">
        <v>286</v>
      </c>
      <c r="F1001">
        <v>286</v>
      </c>
      <c r="G1001" s="1">
        <v>1</v>
      </c>
      <c r="H1001" s="2">
        <v>3.9999999999999998E-94</v>
      </c>
      <c r="I1001">
        <v>90.07</v>
      </c>
      <c r="J1001">
        <v>577</v>
      </c>
      <c r="K1001" t="s">
        <v>1052</v>
      </c>
    </row>
    <row r="1002" spans="1:11" x14ac:dyDescent="0.35">
      <c r="A1002" t="s">
        <v>24</v>
      </c>
      <c r="B1002" t="s">
        <v>25</v>
      </c>
      <c r="C1002" t="s">
        <v>26</v>
      </c>
      <c r="D1002">
        <v>5833</v>
      </c>
      <c r="E1002">
        <v>287</v>
      </c>
      <c r="F1002">
        <v>287</v>
      </c>
      <c r="G1002" s="1">
        <v>1</v>
      </c>
      <c r="H1002" s="2">
        <v>6.0000000000000003E-94</v>
      </c>
      <c r="I1002">
        <v>91.39</v>
      </c>
      <c r="J1002">
        <v>622</v>
      </c>
      <c r="K1002" t="s">
        <v>1053</v>
      </c>
    </row>
    <row r="1003" spans="1:11" x14ac:dyDescent="0.35">
      <c r="A1003" t="s">
        <v>24</v>
      </c>
      <c r="B1003" t="s">
        <v>25</v>
      </c>
      <c r="C1003" t="s">
        <v>26</v>
      </c>
      <c r="D1003">
        <v>5833</v>
      </c>
      <c r="E1003">
        <v>284</v>
      </c>
      <c r="F1003">
        <v>284</v>
      </c>
      <c r="G1003" s="1">
        <v>1</v>
      </c>
      <c r="H1003" s="2">
        <v>6.0000000000000003E-94</v>
      </c>
      <c r="I1003">
        <v>90.07</v>
      </c>
      <c r="J1003">
        <v>526</v>
      </c>
      <c r="K1003" t="s">
        <v>1054</v>
      </c>
    </row>
    <row r="1004" spans="1:11" x14ac:dyDescent="0.35">
      <c r="A1004" t="s">
        <v>24</v>
      </c>
      <c r="B1004" t="s">
        <v>25</v>
      </c>
      <c r="C1004" t="s">
        <v>26</v>
      </c>
      <c r="D1004">
        <v>5833</v>
      </c>
      <c r="E1004">
        <v>286</v>
      </c>
      <c r="F1004">
        <v>286</v>
      </c>
      <c r="G1004" s="1">
        <v>1</v>
      </c>
      <c r="H1004" s="2">
        <v>7E-94</v>
      </c>
      <c r="I1004">
        <v>90.73</v>
      </c>
      <c r="J1004">
        <v>622</v>
      </c>
      <c r="K1004" t="s">
        <v>1055</v>
      </c>
    </row>
    <row r="1005" spans="1:11" x14ac:dyDescent="0.35">
      <c r="A1005" t="s">
        <v>24</v>
      </c>
      <c r="B1005" t="s">
        <v>25</v>
      </c>
      <c r="C1005" t="s">
        <v>26</v>
      </c>
      <c r="D1005">
        <v>5833</v>
      </c>
      <c r="E1005">
        <v>286</v>
      </c>
      <c r="F1005">
        <v>286</v>
      </c>
      <c r="G1005" s="1">
        <v>1</v>
      </c>
      <c r="H1005" s="2">
        <v>7E-94</v>
      </c>
      <c r="I1005">
        <v>90.73</v>
      </c>
      <c r="J1005">
        <v>622</v>
      </c>
      <c r="K1005" t="s">
        <v>1056</v>
      </c>
    </row>
    <row r="1006" spans="1:11" x14ac:dyDescent="0.35">
      <c r="A1006" t="s">
        <v>24</v>
      </c>
      <c r="B1006" t="s">
        <v>25</v>
      </c>
      <c r="C1006" t="s">
        <v>26</v>
      </c>
      <c r="D1006">
        <v>5833</v>
      </c>
      <c r="E1006">
        <v>286</v>
      </c>
      <c r="F1006">
        <v>286</v>
      </c>
      <c r="G1006" s="1">
        <v>1</v>
      </c>
      <c r="H1006" s="2">
        <v>7E-94</v>
      </c>
      <c r="I1006">
        <v>90.73</v>
      </c>
      <c r="J1006">
        <v>622</v>
      </c>
      <c r="K1006" t="s">
        <v>1057</v>
      </c>
    </row>
    <row r="1007" spans="1:11" x14ac:dyDescent="0.35">
      <c r="A1007" t="s">
        <v>24</v>
      </c>
      <c r="B1007" t="s">
        <v>25</v>
      </c>
      <c r="C1007" t="s">
        <v>26</v>
      </c>
      <c r="D1007">
        <v>5833</v>
      </c>
      <c r="E1007">
        <v>284</v>
      </c>
      <c r="F1007">
        <v>284</v>
      </c>
      <c r="G1007" s="1">
        <v>1</v>
      </c>
      <c r="H1007" s="2">
        <v>7E-94</v>
      </c>
      <c r="I1007">
        <v>90.07</v>
      </c>
      <c r="J1007">
        <v>520</v>
      </c>
      <c r="K1007" t="s">
        <v>1058</v>
      </c>
    </row>
    <row r="1008" spans="1:11" x14ac:dyDescent="0.35">
      <c r="A1008" t="s">
        <v>24</v>
      </c>
      <c r="B1008" t="s">
        <v>25</v>
      </c>
      <c r="C1008" t="s">
        <v>26</v>
      </c>
      <c r="D1008">
        <v>5833</v>
      </c>
      <c r="E1008">
        <v>283</v>
      </c>
      <c r="F1008">
        <v>283</v>
      </c>
      <c r="G1008" s="1">
        <v>1</v>
      </c>
      <c r="H1008" s="2">
        <v>7.9999999999999996E-94</v>
      </c>
      <c r="I1008">
        <v>90.73</v>
      </c>
      <c r="J1008">
        <v>520</v>
      </c>
      <c r="K1008" t="s">
        <v>1059</v>
      </c>
    </row>
    <row r="1009" spans="1:11" x14ac:dyDescent="0.35">
      <c r="A1009" t="s">
        <v>24</v>
      </c>
      <c r="B1009" t="s">
        <v>25</v>
      </c>
      <c r="C1009" t="s">
        <v>26</v>
      </c>
      <c r="D1009">
        <v>5833</v>
      </c>
      <c r="E1009">
        <v>286</v>
      </c>
      <c r="F1009">
        <v>286</v>
      </c>
      <c r="G1009" s="1">
        <v>1</v>
      </c>
      <c r="H1009" s="2">
        <v>7.9999999999999996E-94</v>
      </c>
      <c r="I1009">
        <v>90.73</v>
      </c>
      <c r="J1009">
        <v>622</v>
      </c>
      <c r="K1009" t="s">
        <v>1060</v>
      </c>
    </row>
    <row r="1010" spans="1:11" x14ac:dyDescent="0.35">
      <c r="A1010" t="s">
        <v>24</v>
      </c>
      <c r="B1010" t="s">
        <v>25</v>
      </c>
      <c r="C1010" t="s">
        <v>26</v>
      </c>
      <c r="D1010">
        <v>5833</v>
      </c>
      <c r="E1010">
        <v>283</v>
      </c>
      <c r="F1010">
        <v>283</v>
      </c>
      <c r="G1010" s="1">
        <v>1</v>
      </c>
      <c r="H1010" s="2">
        <v>7.9999999999999996E-94</v>
      </c>
      <c r="I1010">
        <v>90.73</v>
      </c>
      <c r="J1010">
        <v>520</v>
      </c>
      <c r="K1010" t="s">
        <v>1061</v>
      </c>
    </row>
    <row r="1011" spans="1:11" x14ac:dyDescent="0.35">
      <c r="A1011" t="s">
        <v>24</v>
      </c>
      <c r="B1011" t="s">
        <v>25</v>
      </c>
      <c r="C1011" t="s">
        <v>26</v>
      </c>
      <c r="D1011">
        <v>5833</v>
      </c>
      <c r="E1011">
        <v>283</v>
      </c>
      <c r="F1011">
        <v>283</v>
      </c>
      <c r="G1011" s="1">
        <v>1</v>
      </c>
      <c r="H1011" s="2">
        <v>9.0000000000000004E-94</v>
      </c>
      <c r="I1011">
        <v>90.07</v>
      </c>
      <c r="J1011">
        <v>520</v>
      </c>
      <c r="K1011" t="s">
        <v>1062</v>
      </c>
    </row>
    <row r="1012" spans="1:11" x14ac:dyDescent="0.35">
      <c r="A1012" t="s">
        <v>24</v>
      </c>
      <c r="B1012" t="s">
        <v>25</v>
      </c>
      <c r="C1012" t="s">
        <v>26</v>
      </c>
      <c r="D1012">
        <v>5833</v>
      </c>
      <c r="E1012">
        <v>283</v>
      </c>
      <c r="F1012">
        <v>283</v>
      </c>
      <c r="G1012" s="1">
        <v>1</v>
      </c>
      <c r="H1012" s="2">
        <v>9.999999999999999E-94</v>
      </c>
      <c r="I1012">
        <v>90.07</v>
      </c>
      <c r="J1012">
        <v>526</v>
      </c>
      <c r="K1012" t="s">
        <v>1063</v>
      </c>
    </row>
    <row r="1013" spans="1:11" x14ac:dyDescent="0.35">
      <c r="A1013" t="s">
        <v>24</v>
      </c>
      <c r="B1013" t="s">
        <v>25</v>
      </c>
      <c r="C1013" t="s">
        <v>26</v>
      </c>
      <c r="D1013">
        <v>5833</v>
      </c>
      <c r="E1013">
        <v>283</v>
      </c>
      <c r="F1013">
        <v>283</v>
      </c>
      <c r="G1013" s="1">
        <v>1</v>
      </c>
      <c r="H1013" s="2">
        <v>9.999999999999999E-94</v>
      </c>
      <c r="I1013">
        <v>90.07</v>
      </c>
      <c r="J1013">
        <v>520</v>
      </c>
      <c r="K1013" t="s">
        <v>1064</v>
      </c>
    </row>
    <row r="1014" spans="1:11" x14ac:dyDescent="0.35">
      <c r="A1014" t="s">
        <v>24</v>
      </c>
      <c r="B1014" t="s">
        <v>25</v>
      </c>
      <c r="C1014" t="s">
        <v>26</v>
      </c>
      <c r="D1014">
        <v>5833</v>
      </c>
      <c r="E1014">
        <v>286</v>
      </c>
      <c r="F1014">
        <v>286</v>
      </c>
      <c r="G1014" s="1">
        <v>1</v>
      </c>
      <c r="H1014" s="2">
        <v>9.999999999999999E-94</v>
      </c>
      <c r="I1014">
        <v>90.73</v>
      </c>
      <c r="J1014">
        <v>622</v>
      </c>
      <c r="K1014" t="s">
        <v>1065</v>
      </c>
    </row>
    <row r="1015" spans="1:11" x14ac:dyDescent="0.35">
      <c r="A1015" t="s">
        <v>24</v>
      </c>
      <c r="B1015" t="s">
        <v>25</v>
      </c>
      <c r="C1015" t="s">
        <v>26</v>
      </c>
      <c r="D1015">
        <v>5833</v>
      </c>
      <c r="E1015">
        <v>286</v>
      </c>
      <c r="F1015">
        <v>286</v>
      </c>
      <c r="G1015" s="1">
        <v>1</v>
      </c>
      <c r="H1015" s="2">
        <v>9.999999999999999E-94</v>
      </c>
      <c r="I1015">
        <v>90.73</v>
      </c>
      <c r="J1015">
        <v>622</v>
      </c>
      <c r="K1015" t="s">
        <v>1066</v>
      </c>
    </row>
    <row r="1016" spans="1:11" x14ac:dyDescent="0.35">
      <c r="A1016" t="s">
        <v>24</v>
      </c>
      <c r="B1016" t="s">
        <v>25</v>
      </c>
      <c r="C1016" t="s">
        <v>26</v>
      </c>
      <c r="D1016">
        <v>5833</v>
      </c>
      <c r="E1016">
        <v>286</v>
      </c>
      <c r="F1016">
        <v>286</v>
      </c>
      <c r="G1016" s="1">
        <v>1</v>
      </c>
      <c r="H1016" s="2">
        <v>9.999999999999999E-94</v>
      </c>
      <c r="I1016">
        <v>90.73</v>
      </c>
      <c r="J1016">
        <v>622</v>
      </c>
      <c r="K1016" t="s">
        <v>1067</v>
      </c>
    </row>
    <row r="1017" spans="1:11" x14ac:dyDescent="0.35">
      <c r="A1017" t="s">
        <v>24</v>
      </c>
      <c r="B1017" t="s">
        <v>25</v>
      </c>
      <c r="C1017" t="s">
        <v>26</v>
      </c>
      <c r="D1017">
        <v>5833</v>
      </c>
      <c r="E1017">
        <v>285</v>
      </c>
      <c r="F1017">
        <v>285</v>
      </c>
      <c r="G1017" s="1">
        <v>1</v>
      </c>
      <c r="H1017" s="2">
        <v>9.999999999999999E-94</v>
      </c>
      <c r="I1017">
        <v>90.73</v>
      </c>
      <c r="J1017">
        <v>594</v>
      </c>
      <c r="K1017" t="s">
        <v>1068</v>
      </c>
    </row>
    <row r="1018" spans="1:11" x14ac:dyDescent="0.35">
      <c r="A1018" t="s">
        <v>24</v>
      </c>
      <c r="B1018" t="s">
        <v>25</v>
      </c>
      <c r="C1018" t="s">
        <v>26</v>
      </c>
      <c r="D1018">
        <v>5833</v>
      </c>
      <c r="E1018">
        <v>286</v>
      </c>
      <c r="F1018">
        <v>286</v>
      </c>
      <c r="G1018" s="1">
        <v>1</v>
      </c>
      <c r="H1018" s="2">
        <v>9.999999999999999E-94</v>
      </c>
      <c r="I1018">
        <v>90.73</v>
      </c>
      <c r="J1018">
        <v>622</v>
      </c>
      <c r="K1018" t="s">
        <v>1069</v>
      </c>
    </row>
    <row r="1019" spans="1:11" x14ac:dyDescent="0.35">
      <c r="A1019" t="s">
        <v>24</v>
      </c>
      <c r="B1019" t="s">
        <v>25</v>
      </c>
      <c r="C1019" t="s">
        <v>26</v>
      </c>
      <c r="D1019">
        <v>5833</v>
      </c>
      <c r="E1019">
        <v>285</v>
      </c>
      <c r="F1019">
        <v>285</v>
      </c>
      <c r="G1019" s="1">
        <v>1</v>
      </c>
      <c r="H1019" s="2">
        <v>9.999999999999999E-94</v>
      </c>
      <c r="I1019">
        <v>90.73</v>
      </c>
      <c r="J1019">
        <v>594</v>
      </c>
      <c r="K1019" t="s">
        <v>1070</v>
      </c>
    </row>
    <row r="1020" spans="1:11" x14ac:dyDescent="0.35">
      <c r="A1020" t="s">
        <v>24</v>
      </c>
      <c r="B1020" t="s">
        <v>25</v>
      </c>
      <c r="C1020" t="s">
        <v>26</v>
      </c>
      <c r="D1020">
        <v>5833</v>
      </c>
      <c r="E1020">
        <v>285</v>
      </c>
      <c r="F1020">
        <v>285</v>
      </c>
      <c r="G1020" s="1">
        <v>1</v>
      </c>
      <c r="H1020" s="2">
        <v>1.9999999999999998E-93</v>
      </c>
      <c r="I1020">
        <v>90.73</v>
      </c>
      <c r="J1020">
        <v>594</v>
      </c>
      <c r="K1020" t="s">
        <v>1071</v>
      </c>
    </row>
    <row r="1021" spans="1:11" x14ac:dyDescent="0.35">
      <c r="A1021" t="s">
        <v>24</v>
      </c>
      <c r="B1021" t="s">
        <v>25</v>
      </c>
      <c r="C1021" t="s">
        <v>26</v>
      </c>
      <c r="D1021">
        <v>5833</v>
      </c>
      <c r="E1021">
        <v>286</v>
      </c>
      <c r="F1021">
        <v>286</v>
      </c>
      <c r="G1021" s="1">
        <v>1</v>
      </c>
      <c r="H1021" s="2">
        <v>1.9999999999999998E-93</v>
      </c>
      <c r="I1021">
        <v>90.07</v>
      </c>
      <c r="J1021">
        <v>622</v>
      </c>
      <c r="K1021" t="s">
        <v>1072</v>
      </c>
    </row>
    <row r="1022" spans="1:11" x14ac:dyDescent="0.35">
      <c r="A1022" t="s">
        <v>24</v>
      </c>
      <c r="B1022" t="s">
        <v>25</v>
      </c>
      <c r="C1022" t="s">
        <v>26</v>
      </c>
      <c r="D1022">
        <v>5833</v>
      </c>
      <c r="E1022">
        <v>284</v>
      </c>
      <c r="F1022">
        <v>284</v>
      </c>
      <c r="G1022" s="1">
        <v>1</v>
      </c>
      <c r="H1022" s="2">
        <v>1.9999999999999998E-93</v>
      </c>
      <c r="I1022">
        <v>89.4</v>
      </c>
      <c r="J1022">
        <v>575</v>
      </c>
      <c r="K1022" t="s">
        <v>1073</v>
      </c>
    </row>
    <row r="1023" spans="1:11" x14ac:dyDescent="0.35">
      <c r="A1023" t="s">
        <v>24</v>
      </c>
      <c r="B1023" t="s">
        <v>25</v>
      </c>
      <c r="C1023" t="s">
        <v>26</v>
      </c>
      <c r="D1023">
        <v>5833</v>
      </c>
      <c r="E1023">
        <v>285</v>
      </c>
      <c r="F1023">
        <v>285</v>
      </c>
      <c r="G1023" s="1">
        <v>1</v>
      </c>
      <c r="H1023" s="2">
        <v>3.0000000000000001E-93</v>
      </c>
      <c r="I1023">
        <v>90.73</v>
      </c>
      <c r="J1023">
        <v>622</v>
      </c>
      <c r="K1023" t="s">
        <v>1074</v>
      </c>
    </row>
    <row r="1024" spans="1:11" x14ac:dyDescent="0.35">
      <c r="A1024" t="s">
        <v>24</v>
      </c>
      <c r="B1024" t="s">
        <v>25</v>
      </c>
      <c r="C1024" t="s">
        <v>26</v>
      </c>
      <c r="D1024">
        <v>5833</v>
      </c>
      <c r="E1024">
        <v>285</v>
      </c>
      <c r="F1024">
        <v>285</v>
      </c>
      <c r="G1024" s="1">
        <v>1</v>
      </c>
      <c r="H1024" s="2">
        <v>3.0000000000000001E-93</v>
      </c>
      <c r="I1024">
        <v>90.73</v>
      </c>
      <c r="J1024">
        <v>622</v>
      </c>
      <c r="K1024" t="s">
        <v>1075</v>
      </c>
    </row>
    <row r="1025" spans="1:11" x14ac:dyDescent="0.35">
      <c r="A1025" t="s">
        <v>24</v>
      </c>
      <c r="B1025" t="s">
        <v>25</v>
      </c>
      <c r="C1025" t="s">
        <v>26</v>
      </c>
      <c r="D1025">
        <v>5833</v>
      </c>
      <c r="E1025">
        <v>285</v>
      </c>
      <c r="F1025">
        <v>285</v>
      </c>
      <c r="G1025" s="1">
        <v>1</v>
      </c>
      <c r="H1025" s="2">
        <v>3.0000000000000001E-93</v>
      </c>
      <c r="I1025">
        <v>90.73</v>
      </c>
      <c r="J1025">
        <v>622</v>
      </c>
      <c r="K1025" t="s">
        <v>1076</v>
      </c>
    </row>
    <row r="1026" spans="1:11" x14ac:dyDescent="0.35">
      <c r="A1026" t="s">
        <v>24</v>
      </c>
      <c r="B1026" t="s">
        <v>25</v>
      </c>
      <c r="C1026" t="s">
        <v>26</v>
      </c>
      <c r="D1026">
        <v>5833</v>
      </c>
      <c r="E1026">
        <v>285</v>
      </c>
      <c r="F1026">
        <v>285</v>
      </c>
      <c r="G1026" s="1">
        <v>1</v>
      </c>
      <c r="H1026" s="2">
        <v>3.0000000000000001E-93</v>
      </c>
      <c r="I1026">
        <v>90.73</v>
      </c>
      <c r="J1026">
        <v>622</v>
      </c>
      <c r="K1026" t="s">
        <v>1077</v>
      </c>
    </row>
    <row r="1027" spans="1:11" x14ac:dyDescent="0.35">
      <c r="A1027" t="s">
        <v>24</v>
      </c>
      <c r="B1027" t="s">
        <v>25</v>
      </c>
      <c r="C1027" t="s">
        <v>26</v>
      </c>
      <c r="D1027">
        <v>5833</v>
      </c>
      <c r="E1027">
        <v>285</v>
      </c>
      <c r="F1027">
        <v>285</v>
      </c>
      <c r="G1027" s="1">
        <v>1</v>
      </c>
      <c r="H1027" s="2">
        <v>3.0000000000000001E-93</v>
      </c>
      <c r="I1027">
        <v>90.73</v>
      </c>
      <c r="J1027">
        <v>622</v>
      </c>
      <c r="K1027" t="s">
        <v>1078</v>
      </c>
    </row>
    <row r="1028" spans="1:11" x14ac:dyDescent="0.35">
      <c r="A1028" t="s">
        <v>24</v>
      </c>
      <c r="B1028" t="s">
        <v>25</v>
      </c>
      <c r="C1028" t="s">
        <v>26</v>
      </c>
      <c r="D1028">
        <v>5833</v>
      </c>
      <c r="E1028">
        <v>285</v>
      </c>
      <c r="F1028">
        <v>285</v>
      </c>
      <c r="G1028" s="1">
        <v>1</v>
      </c>
      <c r="H1028" s="2">
        <v>3.0000000000000001E-93</v>
      </c>
      <c r="I1028">
        <v>90.73</v>
      </c>
      <c r="J1028">
        <v>622</v>
      </c>
      <c r="K1028" t="s">
        <v>1079</v>
      </c>
    </row>
    <row r="1029" spans="1:11" x14ac:dyDescent="0.35">
      <c r="A1029" t="s">
        <v>24</v>
      </c>
      <c r="B1029" t="s">
        <v>25</v>
      </c>
      <c r="C1029" t="s">
        <v>26</v>
      </c>
      <c r="D1029">
        <v>5833</v>
      </c>
      <c r="E1029">
        <v>285</v>
      </c>
      <c r="F1029">
        <v>285</v>
      </c>
      <c r="G1029" s="1">
        <v>1</v>
      </c>
      <c r="H1029" s="2">
        <v>3.0000000000000001E-93</v>
      </c>
      <c r="I1029">
        <v>90.73</v>
      </c>
      <c r="J1029">
        <v>622</v>
      </c>
      <c r="K1029" t="s">
        <v>1080</v>
      </c>
    </row>
    <row r="1030" spans="1:11" x14ac:dyDescent="0.35">
      <c r="A1030" t="s">
        <v>24</v>
      </c>
      <c r="B1030" t="s">
        <v>25</v>
      </c>
      <c r="C1030" t="s">
        <v>26</v>
      </c>
      <c r="D1030">
        <v>5833</v>
      </c>
      <c r="E1030">
        <v>285</v>
      </c>
      <c r="F1030">
        <v>285</v>
      </c>
      <c r="G1030" s="1">
        <v>1</v>
      </c>
      <c r="H1030" s="2">
        <v>3.0000000000000001E-93</v>
      </c>
      <c r="I1030">
        <v>90.73</v>
      </c>
      <c r="J1030">
        <v>622</v>
      </c>
      <c r="K1030" t="s">
        <v>1081</v>
      </c>
    </row>
    <row r="1031" spans="1:11" x14ac:dyDescent="0.35">
      <c r="A1031" t="s">
        <v>24</v>
      </c>
      <c r="B1031" t="s">
        <v>25</v>
      </c>
      <c r="C1031" t="s">
        <v>26</v>
      </c>
      <c r="D1031">
        <v>5833</v>
      </c>
      <c r="E1031">
        <v>285</v>
      </c>
      <c r="F1031">
        <v>285</v>
      </c>
      <c r="G1031" s="1">
        <v>1</v>
      </c>
      <c r="H1031" s="2">
        <v>3.0000000000000001E-93</v>
      </c>
      <c r="I1031">
        <v>90.73</v>
      </c>
      <c r="J1031">
        <v>622</v>
      </c>
      <c r="K1031" t="s">
        <v>1082</v>
      </c>
    </row>
    <row r="1032" spans="1:11" x14ac:dyDescent="0.35">
      <c r="A1032" t="s">
        <v>24</v>
      </c>
      <c r="B1032" t="s">
        <v>25</v>
      </c>
      <c r="C1032" t="s">
        <v>26</v>
      </c>
      <c r="D1032">
        <v>5833</v>
      </c>
      <c r="E1032">
        <v>285</v>
      </c>
      <c r="F1032">
        <v>285</v>
      </c>
      <c r="G1032" s="1">
        <v>1</v>
      </c>
      <c r="H1032" s="2">
        <v>3.9999999999999996E-93</v>
      </c>
      <c r="I1032">
        <v>90.73</v>
      </c>
      <c r="J1032">
        <v>622</v>
      </c>
      <c r="K1032" t="s">
        <v>1083</v>
      </c>
    </row>
    <row r="1033" spans="1:11" x14ac:dyDescent="0.35">
      <c r="A1033" t="s">
        <v>24</v>
      </c>
      <c r="B1033" t="s">
        <v>25</v>
      </c>
      <c r="C1033" t="s">
        <v>26</v>
      </c>
      <c r="D1033">
        <v>5833</v>
      </c>
      <c r="E1033">
        <v>282</v>
      </c>
      <c r="F1033">
        <v>282</v>
      </c>
      <c r="G1033" s="1">
        <v>1</v>
      </c>
      <c r="H1033" s="2">
        <v>3.9999999999999996E-93</v>
      </c>
      <c r="I1033">
        <v>89.4</v>
      </c>
      <c r="J1033">
        <v>520</v>
      </c>
      <c r="K1033" t="s">
        <v>1084</v>
      </c>
    </row>
    <row r="1034" spans="1:11" x14ac:dyDescent="0.35">
      <c r="A1034" t="s">
        <v>24</v>
      </c>
      <c r="B1034" t="s">
        <v>25</v>
      </c>
      <c r="C1034" t="s">
        <v>26</v>
      </c>
      <c r="D1034">
        <v>5833</v>
      </c>
      <c r="E1034">
        <v>282</v>
      </c>
      <c r="F1034">
        <v>282</v>
      </c>
      <c r="G1034" s="1">
        <v>1</v>
      </c>
      <c r="H1034" s="2">
        <v>3.9999999999999996E-93</v>
      </c>
      <c r="I1034">
        <v>90.07</v>
      </c>
      <c r="J1034">
        <v>520</v>
      </c>
      <c r="K1034" t="s">
        <v>1085</v>
      </c>
    </row>
    <row r="1035" spans="1:11" x14ac:dyDescent="0.35">
      <c r="A1035" t="s">
        <v>24</v>
      </c>
      <c r="B1035" t="s">
        <v>25</v>
      </c>
      <c r="C1035" t="s">
        <v>26</v>
      </c>
      <c r="D1035">
        <v>5833</v>
      </c>
      <c r="E1035">
        <v>282</v>
      </c>
      <c r="F1035">
        <v>282</v>
      </c>
      <c r="G1035" s="1">
        <v>1</v>
      </c>
      <c r="H1035" s="2">
        <v>3.9999999999999996E-93</v>
      </c>
      <c r="I1035">
        <v>90.07</v>
      </c>
      <c r="J1035">
        <v>520</v>
      </c>
      <c r="K1035" t="s">
        <v>1086</v>
      </c>
    </row>
    <row r="1036" spans="1:11" x14ac:dyDescent="0.35">
      <c r="A1036" t="s">
        <v>24</v>
      </c>
      <c r="B1036" t="s">
        <v>25</v>
      </c>
      <c r="C1036" t="s">
        <v>26</v>
      </c>
      <c r="D1036">
        <v>5833</v>
      </c>
      <c r="E1036">
        <v>282</v>
      </c>
      <c r="F1036">
        <v>282</v>
      </c>
      <c r="G1036" s="1">
        <v>1</v>
      </c>
      <c r="H1036" s="2">
        <v>3.9999999999999996E-93</v>
      </c>
      <c r="I1036">
        <v>90.07</v>
      </c>
      <c r="J1036">
        <v>520</v>
      </c>
      <c r="K1036" t="s">
        <v>1087</v>
      </c>
    </row>
    <row r="1037" spans="1:11" x14ac:dyDescent="0.35">
      <c r="A1037" t="s">
        <v>24</v>
      </c>
      <c r="B1037" t="s">
        <v>25</v>
      </c>
      <c r="C1037" t="s">
        <v>26</v>
      </c>
      <c r="D1037">
        <v>5833</v>
      </c>
      <c r="E1037">
        <v>282</v>
      </c>
      <c r="F1037">
        <v>282</v>
      </c>
      <c r="G1037" s="1">
        <v>1</v>
      </c>
      <c r="H1037" s="2">
        <v>3.9999999999999996E-93</v>
      </c>
      <c r="I1037">
        <v>89.4</v>
      </c>
      <c r="J1037">
        <v>520</v>
      </c>
      <c r="K1037" t="s">
        <v>1088</v>
      </c>
    </row>
    <row r="1038" spans="1:11" x14ac:dyDescent="0.35">
      <c r="A1038" t="s">
        <v>24</v>
      </c>
      <c r="B1038" t="s">
        <v>25</v>
      </c>
      <c r="C1038" t="s">
        <v>26</v>
      </c>
      <c r="D1038">
        <v>5833</v>
      </c>
      <c r="E1038">
        <v>281</v>
      </c>
      <c r="F1038">
        <v>281</v>
      </c>
      <c r="G1038" s="1">
        <v>1</v>
      </c>
      <c r="H1038" s="2">
        <v>3.9999999999999996E-93</v>
      </c>
      <c r="I1038">
        <v>90.07</v>
      </c>
      <c r="J1038">
        <v>520</v>
      </c>
      <c r="K1038" t="s">
        <v>1089</v>
      </c>
    </row>
    <row r="1039" spans="1:11" x14ac:dyDescent="0.35">
      <c r="A1039" t="s">
        <v>24</v>
      </c>
      <c r="B1039" t="s">
        <v>25</v>
      </c>
      <c r="C1039" t="s">
        <v>26</v>
      </c>
      <c r="D1039">
        <v>5833</v>
      </c>
      <c r="E1039">
        <v>281</v>
      </c>
      <c r="F1039">
        <v>281</v>
      </c>
      <c r="G1039" s="1">
        <v>1</v>
      </c>
      <c r="H1039" s="2">
        <v>4.9999999999999999E-93</v>
      </c>
      <c r="I1039">
        <v>89.4</v>
      </c>
      <c r="J1039">
        <v>520</v>
      </c>
      <c r="K1039" t="s">
        <v>1090</v>
      </c>
    </row>
    <row r="1040" spans="1:11" x14ac:dyDescent="0.35">
      <c r="A1040" t="s">
        <v>24</v>
      </c>
      <c r="B1040" t="s">
        <v>25</v>
      </c>
      <c r="C1040" t="s">
        <v>26</v>
      </c>
      <c r="D1040">
        <v>5833</v>
      </c>
      <c r="E1040">
        <v>281</v>
      </c>
      <c r="F1040">
        <v>281</v>
      </c>
      <c r="G1040" s="1">
        <v>1</v>
      </c>
      <c r="H1040" s="2">
        <v>4.9999999999999999E-93</v>
      </c>
      <c r="I1040">
        <v>89.4</v>
      </c>
      <c r="J1040">
        <v>520</v>
      </c>
      <c r="K1040" t="s">
        <v>1091</v>
      </c>
    </row>
    <row r="1041" spans="1:11" x14ac:dyDescent="0.35">
      <c r="A1041" t="s">
        <v>24</v>
      </c>
      <c r="B1041" t="s">
        <v>25</v>
      </c>
      <c r="C1041" t="s">
        <v>26</v>
      </c>
      <c r="D1041">
        <v>5833</v>
      </c>
      <c r="E1041">
        <v>281</v>
      </c>
      <c r="F1041">
        <v>281</v>
      </c>
      <c r="G1041" s="1">
        <v>1</v>
      </c>
      <c r="H1041" s="2">
        <v>4.9999999999999999E-93</v>
      </c>
      <c r="I1041">
        <v>89.4</v>
      </c>
      <c r="J1041">
        <v>520</v>
      </c>
      <c r="K1041" t="s">
        <v>1092</v>
      </c>
    </row>
    <row r="1042" spans="1:11" x14ac:dyDescent="0.35">
      <c r="A1042" t="s">
        <v>24</v>
      </c>
      <c r="B1042" t="s">
        <v>25</v>
      </c>
      <c r="C1042" t="s">
        <v>26</v>
      </c>
      <c r="D1042">
        <v>5833</v>
      </c>
      <c r="E1042">
        <v>281</v>
      </c>
      <c r="F1042">
        <v>281</v>
      </c>
      <c r="G1042" s="1">
        <v>1</v>
      </c>
      <c r="H1042" s="2">
        <v>4.9999999999999999E-93</v>
      </c>
      <c r="I1042">
        <v>90.07</v>
      </c>
      <c r="J1042">
        <v>520</v>
      </c>
      <c r="K1042" t="s">
        <v>1093</v>
      </c>
    </row>
    <row r="1043" spans="1:11" x14ac:dyDescent="0.35">
      <c r="A1043" t="s">
        <v>24</v>
      </c>
      <c r="B1043" t="s">
        <v>25</v>
      </c>
      <c r="C1043" t="s">
        <v>26</v>
      </c>
      <c r="D1043">
        <v>5833</v>
      </c>
      <c r="E1043">
        <v>281</v>
      </c>
      <c r="F1043">
        <v>281</v>
      </c>
      <c r="G1043" s="1">
        <v>1</v>
      </c>
      <c r="H1043" s="2">
        <v>6.0000000000000003E-93</v>
      </c>
      <c r="I1043">
        <v>89.4</v>
      </c>
      <c r="J1043">
        <v>526</v>
      </c>
      <c r="K1043" t="s">
        <v>1094</v>
      </c>
    </row>
    <row r="1044" spans="1:11" x14ac:dyDescent="0.35">
      <c r="A1044" t="s">
        <v>24</v>
      </c>
      <c r="B1044" t="s">
        <v>25</v>
      </c>
      <c r="C1044" t="s">
        <v>26</v>
      </c>
      <c r="D1044">
        <v>5833</v>
      </c>
      <c r="E1044">
        <v>281</v>
      </c>
      <c r="F1044">
        <v>281</v>
      </c>
      <c r="G1044" s="1">
        <v>1</v>
      </c>
      <c r="H1044" s="2">
        <v>6.9999999999999997E-93</v>
      </c>
      <c r="I1044">
        <v>89.4</v>
      </c>
      <c r="J1044">
        <v>520</v>
      </c>
      <c r="K1044" t="s">
        <v>1095</v>
      </c>
    </row>
    <row r="1045" spans="1:11" x14ac:dyDescent="0.35">
      <c r="A1045" t="s">
        <v>24</v>
      </c>
      <c r="B1045" t="s">
        <v>25</v>
      </c>
      <c r="C1045" t="s">
        <v>26</v>
      </c>
      <c r="D1045">
        <v>5833</v>
      </c>
      <c r="E1045">
        <v>283</v>
      </c>
      <c r="F1045">
        <v>283</v>
      </c>
      <c r="G1045" s="1">
        <v>1</v>
      </c>
      <c r="H1045" s="2">
        <v>6.9999999999999997E-93</v>
      </c>
      <c r="I1045">
        <v>90.07</v>
      </c>
      <c r="J1045">
        <v>578</v>
      </c>
      <c r="K1045" t="s">
        <v>1096</v>
      </c>
    </row>
    <row r="1046" spans="1:11" x14ac:dyDescent="0.35">
      <c r="A1046" t="s">
        <v>24</v>
      </c>
      <c r="B1046" t="s">
        <v>25</v>
      </c>
      <c r="C1046" t="s">
        <v>26</v>
      </c>
      <c r="D1046">
        <v>5833</v>
      </c>
      <c r="E1046">
        <v>281</v>
      </c>
      <c r="F1046">
        <v>281</v>
      </c>
      <c r="G1046" s="1">
        <v>1</v>
      </c>
      <c r="H1046" s="2">
        <v>9.0000000000000004E-93</v>
      </c>
      <c r="I1046">
        <v>90.07</v>
      </c>
      <c r="J1046">
        <v>543</v>
      </c>
      <c r="K1046" t="s">
        <v>1097</v>
      </c>
    </row>
    <row r="1047" spans="1:11" x14ac:dyDescent="0.35">
      <c r="A1047" t="s">
        <v>24</v>
      </c>
      <c r="B1047" t="s">
        <v>25</v>
      </c>
      <c r="C1047" t="s">
        <v>26</v>
      </c>
      <c r="D1047">
        <v>5833</v>
      </c>
      <c r="E1047">
        <v>283</v>
      </c>
      <c r="F1047">
        <v>283</v>
      </c>
      <c r="G1047" s="1">
        <v>1</v>
      </c>
      <c r="H1047" s="2">
        <v>9.9999999999999999E-93</v>
      </c>
      <c r="I1047">
        <v>90.73</v>
      </c>
      <c r="J1047">
        <v>622</v>
      </c>
      <c r="K1047" t="s">
        <v>1098</v>
      </c>
    </row>
    <row r="1048" spans="1:11" x14ac:dyDescent="0.35">
      <c r="A1048" t="s">
        <v>24</v>
      </c>
      <c r="B1048" t="s">
        <v>25</v>
      </c>
      <c r="C1048" t="s">
        <v>26</v>
      </c>
      <c r="D1048">
        <v>5833</v>
      </c>
      <c r="E1048">
        <v>283</v>
      </c>
      <c r="F1048">
        <v>283</v>
      </c>
      <c r="G1048" s="1">
        <v>1</v>
      </c>
      <c r="H1048" s="2">
        <v>9.9999999999999999E-93</v>
      </c>
      <c r="I1048">
        <v>90.07</v>
      </c>
      <c r="J1048">
        <v>622</v>
      </c>
      <c r="K1048" t="s">
        <v>1099</v>
      </c>
    </row>
    <row r="1049" spans="1:11" x14ac:dyDescent="0.35">
      <c r="A1049" t="s">
        <v>24</v>
      </c>
      <c r="B1049" t="s">
        <v>25</v>
      </c>
      <c r="C1049" t="s">
        <v>26</v>
      </c>
      <c r="D1049">
        <v>5833</v>
      </c>
      <c r="E1049">
        <v>283</v>
      </c>
      <c r="F1049">
        <v>283</v>
      </c>
      <c r="G1049" s="1">
        <v>1</v>
      </c>
      <c r="H1049" s="2">
        <v>2E-92</v>
      </c>
      <c r="I1049">
        <v>90.07</v>
      </c>
      <c r="J1049">
        <v>622</v>
      </c>
      <c r="K1049" t="s">
        <v>1100</v>
      </c>
    </row>
    <row r="1050" spans="1:11" x14ac:dyDescent="0.35">
      <c r="A1050" t="s">
        <v>24</v>
      </c>
      <c r="B1050" t="s">
        <v>25</v>
      </c>
      <c r="C1050" t="s">
        <v>26</v>
      </c>
      <c r="D1050">
        <v>5833</v>
      </c>
      <c r="E1050">
        <v>283</v>
      </c>
      <c r="F1050">
        <v>283</v>
      </c>
      <c r="G1050" s="1">
        <v>1</v>
      </c>
      <c r="H1050" s="2">
        <v>2E-92</v>
      </c>
      <c r="I1050">
        <v>90.07</v>
      </c>
      <c r="J1050">
        <v>622</v>
      </c>
      <c r="K1050" t="s">
        <v>1101</v>
      </c>
    </row>
    <row r="1051" spans="1:11" x14ac:dyDescent="0.35">
      <c r="A1051" t="s">
        <v>24</v>
      </c>
      <c r="B1051" t="s">
        <v>25</v>
      </c>
      <c r="C1051" t="s">
        <v>26</v>
      </c>
      <c r="D1051">
        <v>5833</v>
      </c>
      <c r="E1051">
        <v>280</v>
      </c>
      <c r="F1051">
        <v>280</v>
      </c>
      <c r="G1051" s="1">
        <v>1</v>
      </c>
      <c r="H1051" s="2">
        <v>2E-92</v>
      </c>
      <c r="I1051">
        <v>89.4</v>
      </c>
      <c r="J1051">
        <v>526</v>
      </c>
      <c r="K1051" t="s">
        <v>1102</v>
      </c>
    </row>
    <row r="1052" spans="1:11" x14ac:dyDescent="0.35">
      <c r="A1052" t="s">
        <v>24</v>
      </c>
      <c r="B1052" t="s">
        <v>25</v>
      </c>
      <c r="C1052" t="s">
        <v>26</v>
      </c>
      <c r="D1052">
        <v>5833</v>
      </c>
      <c r="E1052">
        <v>281</v>
      </c>
      <c r="F1052">
        <v>281</v>
      </c>
      <c r="G1052" s="1">
        <v>1</v>
      </c>
      <c r="H1052" s="2">
        <v>3.0000000000000001E-92</v>
      </c>
      <c r="I1052">
        <v>89.4</v>
      </c>
      <c r="J1052">
        <v>565</v>
      </c>
      <c r="K1052" t="s">
        <v>1103</v>
      </c>
    </row>
    <row r="1053" spans="1:11" x14ac:dyDescent="0.35">
      <c r="A1053" t="s">
        <v>24</v>
      </c>
      <c r="B1053" t="s">
        <v>25</v>
      </c>
      <c r="C1053" t="s">
        <v>26</v>
      </c>
      <c r="D1053">
        <v>5833</v>
      </c>
      <c r="E1053">
        <v>282</v>
      </c>
      <c r="F1053">
        <v>282</v>
      </c>
      <c r="G1053" s="1">
        <v>1</v>
      </c>
      <c r="H1053" s="2">
        <v>3.0000000000000001E-92</v>
      </c>
      <c r="I1053">
        <v>89.4</v>
      </c>
      <c r="J1053">
        <v>594</v>
      </c>
      <c r="K1053" t="s">
        <v>1104</v>
      </c>
    </row>
    <row r="1054" spans="1:11" x14ac:dyDescent="0.35">
      <c r="A1054" t="s">
        <v>24</v>
      </c>
      <c r="B1054" t="s">
        <v>25</v>
      </c>
      <c r="C1054" t="s">
        <v>26</v>
      </c>
      <c r="D1054">
        <v>5833</v>
      </c>
      <c r="E1054">
        <v>281</v>
      </c>
      <c r="F1054">
        <v>281</v>
      </c>
      <c r="G1054" s="1">
        <v>1</v>
      </c>
      <c r="H1054" s="2">
        <v>3.0000000000000001E-92</v>
      </c>
      <c r="I1054">
        <v>90.07</v>
      </c>
      <c r="J1054">
        <v>594</v>
      </c>
      <c r="K1054" t="s">
        <v>1105</v>
      </c>
    </row>
    <row r="1055" spans="1:11" x14ac:dyDescent="0.35">
      <c r="A1055" t="s">
        <v>24</v>
      </c>
      <c r="B1055" t="s">
        <v>25</v>
      </c>
      <c r="C1055" t="s">
        <v>26</v>
      </c>
      <c r="D1055">
        <v>5833</v>
      </c>
      <c r="E1055">
        <v>281</v>
      </c>
      <c r="F1055">
        <v>281</v>
      </c>
      <c r="G1055" s="1">
        <v>1</v>
      </c>
      <c r="H1055" s="2">
        <v>3.0000000000000001E-92</v>
      </c>
      <c r="I1055">
        <v>89.4</v>
      </c>
      <c r="J1055">
        <v>594</v>
      </c>
      <c r="K1055" t="s">
        <v>1106</v>
      </c>
    </row>
    <row r="1056" spans="1:11" x14ac:dyDescent="0.35">
      <c r="A1056" t="s">
        <v>24</v>
      </c>
      <c r="B1056" t="s">
        <v>25</v>
      </c>
      <c r="C1056" t="s">
        <v>26</v>
      </c>
      <c r="D1056">
        <v>5833</v>
      </c>
      <c r="E1056">
        <v>281</v>
      </c>
      <c r="F1056">
        <v>281</v>
      </c>
      <c r="G1056" s="1">
        <v>1</v>
      </c>
      <c r="H1056" s="2">
        <v>3.0000000000000001E-92</v>
      </c>
      <c r="I1056">
        <v>88.74</v>
      </c>
      <c r="J1056">
        <v>568</v>
      </c>
      <c r="K1056" t="s">
        <v>1107</v>
      </c>
    </row>
    <row r="1057" spans="1:11" x14ac:dyDescent="0.35">
      <c r="A1057" t="s">
        <v>24</v>
      </c>
      <c r="B1057" t="s">
        <v>25</v>
      </c>
      <c r="C1057" t="s">
        <v>26</v>
      </c>
      <c r="D1057">
        <v>5833</v>
      </c>
      <c r="E1057">
        <v>282</v>
      </c>
      <c r="F1057">
        <v>282</v>
      </c>
      <c r="G1057" s="1">
        <v>1</v>
      </c>
      <c r="H1057" s="2">
        <v>4E-92</v>
      </c>
      <c r="I1057">
        <v>90.07</v>
      </c>
      <c r="J1057">
        <v>622</v>
      </c>
      <c r="K1057" t="s">
        <v>1108</v>
      </c>
    </row>
    <row r="1058" spans="1:11" x14ac:dyDescent="0.35">
      <c r="A1058" t="s">
        <v>24</v>
      </c>
      <c r="B1058" t="s">
        <v>25</v>
      </c>
      <c r="C1058" t="s">
        <v>26</v>
      </c>
      <c r="D1058">
        <v>5833</v>
      </c>
      <c r="E1058">
        <v>282</v>
      </c>
      <c r="F1058">
        <v>282</v>
      </c>
      <c r="G1058" s="1">
        <v>1</v>
      </c>
      <c r="H1058" s="2">
        <v>5.0000000000000001E-92</v>
      </c>
      <c r="I1058">
        <v>90.07</v>
      </c>
      <c r="J1058">
        <v>622</v>
      </c>
      <c r="K1058" t="s">
        <v>1109</v>
      </c>
    </row>
    <row r="1059" spans="1:11" x14ac:dyDescent="0.35">
      <c r="A1059" t="s">
        <v>24</v>
      </c>
      <c r="B1059" t="s">
        <v>25</v>
      </c>
      <c r="C1059" t="s">
        <v>26</v>
      </c>
      <c r="D1059">
        <v>5833</v>
      </c>
      <c r="E1059">
        <v>282</v>
      </c>
      <c r="F1059">
        <v>282</v>
      </c>
      <c r="G1059" s="1">
        <v>1</v>
      </c>
      <c r="H1059" s="2">
        <v>5.0000000000000001E-92</v>
      </c>
      <c r="I1059">
        <v>90.07</v>
      </c>
      <c r="J1059">
        <v>622</v>
      </c>
      <c r="K1059" t="s">
        <v>1110</v>
      </c>
    </row>
    <row r="1060" spans="1:11" x14ac:dyDescent="0.35">
      <c r="A1060" t="s">
        <v>24</v>
      </c>
      <c r="B1060" t="s">
        <v>25</v>
      </c>
      <c r="C1060" t="s">
        <v>26</v>
      </c>
      <c r="D1060">
        <v>5833</v>
      </c>
      <c r="E1060">
        <v>282</v>
      </c>
      <c r="F1060">
        <v>282</v>
      </c>
      <c r="G1060" s="1">
        <v>1</v>
      </c>
      <c r="H1060" s="2">
        <v>6.0000000000000003E-92</v>
      </c>
      <c r="I1060">
        <v>90.07</v>
      </c>
      <c r="J1060">
        <v>622</v>
      </c>
      <c r="K1060" t="s">
        <v>1111</v>
      </c>
    </row>
    <row r="1061" spans="1:11" x14ac:dyDescent="0.35">
      <c r="A1061" t="s">
        <v>24</v>
      </c>
      <c r="B1061" t="s">
        <v>25</v>
      </c>
      <c r="C1061" t="s">
        <v>26</v>
      </c>
      <c r="D1061">
        <v>5833</v>
      </c>
      <c r="E1061">
        <v>282</v>
      </c>
      <c r="F1061">
        <v>282</v>
      </c>
      <c r="G1061" s="1">
        <v>1</v>
      </c>
      <c r="H1061" s="2">
        <v>6.0000000000000003E-92</v>
      </c>
      <c r="I1061">
        <v>90.07</v>
      </c>
      <c r="J1061">
        <v>622</v>
      </c>
      <c r="K1061" t="s">
        <v>1112</v>
      </c>
    </row>
    <row r="1062" spans="1:11" x14ac:dyDescent="0.35">
      <c r="A1062" t="s">
        <v>24</v>
      </c>
      <c r="B1062" t="s">
        <v>25</v>
      </c>
      <c r="C1062" t="s">
        <v>26</v>
      </c>
      <c r="D1062">
        <v>5833</v>
      </c>
      <c r="E1062">
        <v>281</v>
      </c>
      <c r="F1062">
        <v>281</v>
      </c>
      <c r="G1062" s="1">
        <v>1</v>
      </c>
      <c r="H1062" s="2">
        <v>6.0000000000000003E-92</v>
      </c>
      <c r="I1062">
        <v>90.07</v>
      </c>
      <c r="J1062">
        <v>622</v>
      </c>
      <c r="K1062" t="s">
        <v>1113</v>
      </c>
    </row>
    <row r="1063" spans="1:11" x14ac:dyDescent="0.35">
      <c r="A1063" t="s">
        <v>24</v>
      </c>
      <c r="B1063" t="s">
        <v>25</v>
      </c>
      <c r="C1063" t="s">
        <v>26</v>
      </c>
      <c r="D1063">
        <v>5833</v>
      </c>
      <c r="E1063">
        <v>281</v>
      </c>
      <c r="F1063">
        <v>281</v>
      </c>
      <c r="G1063" s="1">
        <v>1</v>
      </c>
      <c r="H1063" s="2">
        <v>6.0000000000000003E-92</v>
      </c>
      <c r="I1063">
        <v>89.4</v>
      </c>
      <c r="J1063">
        <v>622</v>
      </c>
      <c r="K1063" t="s">
        <v>1114</v>
      </c>
    </row>
    <row r="1064" spans="1:11" x14ac:dyDescent="0.35">
      <c r="A1064" t="s">
        <v>24</v>
      </c>
      <c r="B1064" t="s">
        <v>25</v>
      </c>
      <c r="C1064" t="s">
        <v>26</v>
      </c>
      <c r="D1064">
        <v>5833</v>
      </c>
      <c r="E1064">
        <v>281</v>
      </c>
      <c r="F1064">
        <v>281</v>
      </c>
      <c r="G1064" s="1">
        <v>1</v>
      </c>
      <c r="H1064" s="2">
        <v>6.0000000000000003E-92</v>
      </c>
      <c r="I1064">
        <v>89.4</v>
      </c>
      <c r="J1064">
        <v>622</v>
      </c>
      <c r="K1064" t="s">
        <v>1115</v>
      </c>
    </row>
    <row r="1065" spans="1:11" x14ac:dyDescent="0.35">
      <c r="A1065" t="s">
        <v>24</v>
      </c>
      <c r="B1065" t="s">
        <v>25</v>
      </c>
      <c r="C1065" t="s">
        <v>26</v>
      </c>
      <c r="D1065">
        <v>5833</v>
      </c>
      <c r="E1065">
        <v>281</v>
      </c>
      <c r="F1065">
        <v>281</v>
      </c>
      <c r="G1065" s="1">
        <v>1</v>
      </c>
      <c r="H1065" s="2">
        <v>6.0000000000000003E-92</v>
      </c>
      <c r="I1065">
        <v>89.4</v>
      </c>
      <c r="J1065">
        <v>622</v>
      </c>
      <c r="K1065" t="s">
        <v>1116</v>
      </c>
    </row>
    <row r="1066" spans="1:11" x14ac:dyDescent="0.35">
      <c r="A1066" t="s">
        <v>24</v>
      </c>
      <c r="B1066" t="s">
        <v>25</v>
      </c>
      <c r="C1066" t="s">
        <v>26</v>
      </c>
      <c r="D1066">
        <v>5833</v>
      </c>
      <c r="E1066">
        <v>281</v>
      </c>
      <c r="F1066">
        <v>281</v>
      </c>
      <c r="G1066" s="1">
        <v>1</v>
      </c>
      <c r="H1066" s="2">
        <v>6.9999999999999997E-92</v>
      </c>
      <c r="I1066">
        <v>90.07</v>
      </c>
      <c r="J1066">
        <v>622</v>
      </c>
      <c r="K1066" t="s">
        <v>1117</v>
      </c>
    </row>
    <row r="1067" spans="1:11" x14ac:dyDescent="0.35">
      <c r="A1067" t="s">
        <v>24</v>
      </c>
      <c r="B1067" t="s">
        <v>25</v>
      </c>
      <c r="C1067" t="s">
        <v>26</v>
      </c>
      <c r="D1067">
        <v>5833</v>
      </c>
      <c r="E1067">
        <v>281</v>
      </c>
      <c r="F1067">
        <v>281</v>
      </c>
      <c r="G1067" s="1">
        <v>1</v>
      </c>
      <c r="H1067" s="2">
        <v>6.9999999999999997E-92</v>
      </c>
      <c r="I1067">
        <v>89.4</v>
      </c>
      <c r="J1067">
        <v>622</v>
      </c>
      <c r="K1067" t="s">
        <v>1118</v>
      </c>
    </row>
    <row r="1068" spans="1:11" x14ac:dyDescent="0.35">
      <c r="A1068" t="s">
        <v>24</v>
      </c>
      <c r="B1068" t="s">
        <v>25</v>
      </c>
      <c r="C1068" t="s">
        <v>26</v>
      </c>
      <c r="D1068">
        <v>5833</v>
      </c>
      <c r="E1068">
        <v>278</v>
      </c>
      <c r="F1068">
        <v>278</v>
      </c>
      <c r="G1068" s="1">
        <v>1</v>
      </c>
      <c r="H1068" s="2">
        <v>6.9999999999999997E-92</v>
      </c>
      <c r="I1068">
        <v>88.08</v>
      </c>
      <c r="J1068">
        <v>519</v>
      </c>
      <c r="K1068" t="s">
        <v>1119</v>
      </c>
    </row>
    <row r="1069" spans="1:11" x14ac:dyDescent="0.35">
      <c r="A1069" t="s">
        <v>24</v>
      </c>
      <c r="B1069" t="s">
        <v>25</v>
      </c>
      <c r="C1069" t="s">
        <v>26</v>
      </c>
      <c r="D1069">
        <v>5833</v>
      </c>
      <c r="E1069">
        <v>281</v>
      </c>
      <c r="F1069">
        <v>281</v>
      </c>
      <c r="G1069" s="1">
        <v>1</v>
      </c>
      <c r="H1069" s="2">
        <v>7.9999999999999999E-92</v>
      </c>
      <c r="I1069">
        <v>90.07</v>
      </c>
      <c r="J1069">
        <v>622</v>
      </c>
      <c r="K1069" t="s">
        <v>1120</v>
      </c>
    </row>
    <row r="1070" spans="1:11" x14ac:dyDescent="0.35">
      <c r="A1070" t="s">
        <v>24</v>
      </c>
      <c r="B1070" t="s">
        <v>25</v>
      </c>
      <c r="C1070" t="s">
        <v>26</v>
      </c>
      <c r="D1070">
        <v>5833</v>
      </c>
      <c r="E1070">
        <v>281</v>
      </c>
      <c r="F1070">
        <v>281</v>
      </c>
      <c r="G1070" s="1">
        <v>1</v>
      </c>
      <c r="H1070" s="2">
        <v>1E-91</v>
      </c>
      <c r="I1070">
        <v>89.4</v>
      </c>
      <c r="J1070">
        <v>622</v>
      </c>
      <c r="K1070" t="s">
        <v>1121</v>
      </c>
    </row>
    <row r="1071" spans="1:11" x14ac:dyDescent="0.35">
      <c r="A1071" t="s">
        <v>24</v>
      </c>
      <c r="B1071" t="s">
        <v>25</v>
      </c>
      <c r="C1071" t="s">
        <v>26</v>
      </c>
      <c r="D1071">
        <v>5833</v>
      </c>
      <c r="E1071">
        <v>281</v>
      </c>
      <c r="F1071">
        <v>281</v>
      </c>
      <c r="G1071" s="1">
        <v>1</v>
      </c>
      <c r="H1071" s="2">
        <v>1E-91</v>
      </c>
      <c r="I1071">
        <v>89.4</v>
      </c>
      <c r="J1071">
        <v>622</v>
      </c>
      <c r="K1071" t="s">
        <v>1122</v>
      </c>
    </row>
    <row r="1072" spans="1:11" x14ac:dyDescent="0.35">
      <c r="A1072" t="s">
        <v>40</v>
      </c>
      <c r="B1072" t="s">
        <v>25</v>
      </c>
      <c r="C1072" t="s">
        <v>32</v>
      </c>
      <c r="D1072">
        <v>36329</v>
      </c>
      <c r="E1072">
        <v>272</v>
      </c>
      <c r="F1072">
        <v>272</v>
      </c>
      <c r="G1072" s="1">
        <v>1</v>
      </c>
      <c r="H1072" s="2">
        <v>2E-91</v>
      </c>
      <c r="I1072">
        <v>74.47</v>
      </c>
      <c r="J1072">
        <v>349</v>
      </c>
      <c r="K1072" t="s">
        <v>1123</v>
      </c>
    </row>
    <row r="1073" spans="1:11" x14ac:dyDescent="0.35">
      <c r="A1073" t="s">
        <v>24</v>
      </c>
      <c r="B1073" t="s">
        <v>25</v>
      </c>
      <c r="C1073" t="s">
        <v>26</v>
      </c>
      <c r="D1073">
        <v>5833</v>
      </c>
      <c r="E1073">
        <v>263</v>
      </c>
      <c r="F1073">
        <v>263</v>
      </c>
      <c r="G1073" s="1">
        <v>1</v>
      </c>
      <c r="H1073" s="2">
        <v>2.0000000000000001E-89</v>
      </c>
      <c r="I1073">
        <v>82.78</v>
      </c>
      <c r="J1073">
        <v>237</v>
      </c>
      <c r="K1073" t="s">
        <v>1124</v>
      </c>
    </row>
    <row r="1074" spans="1:11" x14ac:dyDescent="0.35">
      <c r="A1074" t="s">
        <v>1125</v>
      </c>
      <c r="B1074" t="s">
        <v>226</v>
      </c>
      <c r="C1074" t="s">
        <v>32</v>
      </c>
      <c r="D1074">
        <v>720590</v>
      </c>
      <c r="E1074">
        <v>274</v>
      </c>
      <c r="F1074">
        <v>274</v>
      </c>
      <c r="G1074" s="1">
        <v>1</v>
      </c>
      <c r="H1074" s="2">
        <v>2.9999999999999999E-89</v>
      </c>
      <c r="I1074">
        <v>82.78</v>
      </c>
      <c r="J1074">
        <v>591</v>
      </c>
      <c r="K1074" t="s">
        <v>1126</v>
      </c>
    </row>
    <row r="1075" spans="1:11" x14ac:dyDescent="0.35">
      <c r="A1075" t="s">
        <v>1127</v>
      </c>
      <c r="B1075" t="s">
        <v>226</v>
      </c>
      <c r="C1075" t="s">
        <v>32</v>
      </c>
      <c r="D1075">
        <v>880535</v>
      </c>
      <c r="E1075">
        <v>262</v>
      </c>
      <c r="F1075">
        <v>262</v>
      </c>
      <c r="G1075" s="1">
        <v>1</v>
      </c>
      <c r="H1075" s="2">
        <v>2.0000000000000001E-84</v>
      </c>
      <c r="I1075">
        <v>76.819999999999993</v>
      </c>
      <c r="J1075">
        <v>634</v>
      </c>
      <c r="K1075" t="s">
        <v>1128</v>
      </c>
    </row>
    <row r="1076" spans="1:11" x14ac:dyDescent="0.35">
      <c r="A1076" t="s">
        <v>1129</v>
      </c>
      <c r="B1076" t="s">
        <v>226</v>
      </c>
      <c r="C1076" t="s">
        <v>32</v>
      </c>
      <c r="D1076">
        <v>880536</v>
      </c>
      <c r="E1076">
        <v>262</v>
      </c>
      <c r="F1076">
        <v>262</v>
      </c>
      <c r="G1076" s="1">
        <v>1</v>
      </c>
      <c r="H1076" s="2">
        <v>3.0000000000000001E-84</v>
      </c>
      <c r="I1076">
        <v>80.13</v>
      </c>
      <c r="J1076">
        <v>628</v>
      </c>
      <c r="K1076" t="s">
        <v>1130</v>
      </c>
    </row>
    <row r="1077" spans="1:11" x14ac:dyDescent="0.35">
      <c r="A1077" t="s">
        <v>1131</v>
      </c>
      <c r="B1077" t="s">
        <v>1132</v>
      </c>
      <c r="C1077" t="s">
        <v>32</v>
      </c>
      <c r="D1077">
        <v>647221</v>
      </c>
      <c r="E1077">
        <v>260</v>
      </c>
      <c r="F1077">
        <v>260</v>
      </c>
      <c r="G1077" s="1">
        <v>1</v>
      </c>
      <c r="H1077" s="2">
        <v>8.0000000000000003E-84</v>
      </c>
      <c r="I1077">
        <v>78.150000000000006</v>
      </c>
      <c r="J1077">
        <v>610</v>
      </c>
      <c r="K1077" t="s">
        <v>1133</v>
      </c>
    </row>
    <row r="1078" spans="1:11" x14ac:dyDescent="0.35">
      <c r="A1078" t="s">
        <v>1125</v>
      </c>
      <c r="B1078" t="s">
        <v>226</v>
      </c>
      <c r="C1078" t="s">
        <v>32</v>
      </c>
      <c r="D1078">
        <v>720590</v>
      </c>
      <c r="E1078">
        <v>260</v>
      </c>
      <c r="F1078">
        <v>260</v>
      </c>
      <c r="G1078" s="1">
        <v>1</v>
      </c>
      <c r="H1078" s="2">
        <v>8.0000000000000003E-84</v>
      </c>
      <c r="I1078">
        <v>78.150000000000006</v>
      </c>
      <c r="J1078">
        <v>610</v>
      </c>
      <c r="K1078" t="s">
        <v>1134</v>
      </c>
    </row>
    <row r="1079" spans="1:11" x14ac:dyDescent="0.35">
      <c r="A1079" t="s">
        <v>1131</v>
      </c>
      <c r="B1079" t="s">
        <v>1132</v>
      </c>
      <c r="C1079" t="s">
        <v>32</v>
      </c>
      <c r="D1079">
        <v>647221</v>
      </c>
      <c r="E1079">
        <v>258</v>
      </c>
      <c r="F1079">
        <v>258</v>
      </c>
      <c r="G1079" s="1">
        <v>1</v>
      </c>
      <c r="H1079" s="2">
        <v>7.0000000000000006E-83</v>
      </c>
      <c r="I1079">
        <v>77.48</v>
      </c>
      <c r="J1079">
        <v>610</v>
      </c>
      <c r="K1079" t="s">
        <v>1135</v>
      </c>
    </row>
    <row r="1080" spans="1:11" x14ac:dyDescent="0.35">
      <c r="A1080" t="s">
        <v>1136</v>
      </c>
      <c r="B1080" t="s">
        <v>1137</v>
      </c>
      <c r="C1080" t="s">
        <v>26</v>
      </c>
      <c r="D1080">
        <v>5855</v>
      </c>
      <c r="E1080">
        <v>201</v>
      </c>
      <c r="F1080">
        <v>201</v>
      </c>
      <c r="G1080" s="1">
        <v>1</v>
      </c>
      <c r="H1080" s="2">
        <v>1.9999999999999998E-65</v>
      </c>
      <c r="I1080">
        <v>57.62</v>
      </c>
      <c r="J1080">
        <v>193</v>
      </c>
      <c r="K1080" t="s">
        <v>1138</v>
      </c>
    </row>
    <row r="1081" spans="1:11" x14ac:dyDescent="0.35">
      <c r="A1081" t="s">
        <v>1136</v>
      </c>
      <c r="B1081" t="s">
        <v>1137</v>
      </c>
      <c r="C1081" t="s">
        <v>26</v>
      </c>
      <c r="D1081">
        <v>5855</v>
      </c>
      <c r="E1081">
        <v>200</v>
      </c>
      <c r="F1081">
        <v>200</v>
      </c>
      <c r="G1081" s="1">
        <v>1</v>
      </c>
      <c r="H1081" s="2">
        <v>3E-65</v>
      </c>
      <c r="I1081">
        <v>57.62</v>
      </c>
      <c r="J1081">
        <v>193</v>
      </c>
      <c r="K1081" t="s">
        <v>1139</v>
      </c>
    </row>
    <row r="1082" spans="1:11" x14ac:dyDescent="0.35">
      <c r="A1082" t="s">
        <v>1136</v>
      </c>
      <c r="B1082" t="s">
        <v>1137</v>
      </c>
      <c r="C1082" t="s">
        <v>26</v>
      </c>
      <c r="D1082">
        <v>5855</v>
      </c>
      <c r="E1082">
        <v>199</v>
      </c>
      <c r="F1082">
        <v>199</v>
      </c>
      <c r="G1082" s="1">
        <v>1</v>
      </c>
      <c r="H1082" s="2">
        <v>6E-65</v>
      </c>
      <c r="I1082">
        <v>57.62</v>
      </c>
      <c r="J1082">
        <v>193</v>
      </c>
      <c r="K1082" t="s">
        <v>1140</v>
      </c>
    </row>
    <row r="1083" spans="1:11" x14ac:dyDescent="0.35">
      <c r="A1083" t="s">
        <v>1136</v>
      </c>
      <c r="B1083" t="s">
        <v>1137</v>
      </c>
      <c r="C1083" t="s">
        <v>26</v>
      </c>
      <c r="D1083">
        <v>5855</v>
      </c>
      <c r="E1083">
        <v>199</v>
      </c>
      <c r="F1083">
        <v>199</v>
      </c>
      <c r="G1083" s="1">
        <v>1</v>
      </c>
      <c r="H1083" s="2">
        <v>7.0000000000000001E-65</v>
      </c>
      <c r="I1083">
        <v>57.62</v>
      </c>
      <c r="J1083">
        <v>193</v>
      </c>
      <c r="K1083" t="s">
        <v>1141</v>
      </c>
    </row>
    <row r="1084" spans="1:11" x14ac:dyDescent="0.35">
      <c r="A1084" t="s">
        <v>1136</v>
      </c>
      <c r="B1084" t="s">
        <v>1137</v>
      </c>
      <c r="C1084" t="s">
        <v>26</v>
      </c>
      <c r="D1084">
        <v>5855</v>
      </c>
      <c r="E1084">
        <v>199</v>
      </c>
      <c r="F1084">
        <v>199</v>
      </c>
      <c r="G1084" s="1">
        <v>1</v>
      </c>
      <c r="H1084" s="2">
        <v>7.0000000000000001E-65</v>
      </c>
      <c r="I1084">
        <v>57.62</v>
      </c>
      <c r="J1084">
        <v>193</v>
      </c>
      <c r="K1084" t="s">
        <v>1142</v>
      </c>
    </row>
    <row r="1085" spans="1:11" x14ac:dyDescent="0.35">
      <c r="A1085" t="s">
        <v>1136</v>
      </c>
      <c r="B1085" t="s">
        <v>1137</v>
      </c>
      <c r="C1085" t="s">
        <v>26</v>
      </c>
      <c r="D1085">
        <v>5855</v>
      </c>
      <c r="E1085">
        <v>199</v>
      </c>
      <c r="F1085">
        <v>199</v>
      </c>
      <c r="G1085" s="1">
        <v>1</v>
      </c>
      <c r="H1085" s="2">
        <v>7.9999999999999994E-65</v>
      </c>
      <c r="I1085">
        <v>57.62</v>
      </c>
      <c r="J1085">
        <v>193</v>
      </c>
      <c r="K1085" t="s">
        <v>1143</v>
      </c>
    </row>
    <row r="1086" spans="1:11" x14ac:dyDescent="0.35">
      <c r="A1086" t="s">
        <v>1136</v>
      </c>
      <c r="B1086" t="s">
        <v>1137</v>
      </c>
      <c r="C1086" t="s">
        <v>26</v>
      </c>
      <c r="D1086">
        <v>5855</v>
      </c>
      <c r="E1086">
        <v>199</v>
      </c>
      <c r="F1086">
        <v>199</v>
      </c>
      <c r="G1086" s="1">
        <v>1</v>
      </c>
      <c r="H1086" s="2">
        <v>7.9999999999999994E-65</v>
      </c>
      <c r="I1086">
        <v>57.62</v>
      </c>
      <c r="J1086">
        <v>193</v>
      </c>
      <c r="K1086" t="s">
        <v>1144</v>
      </c>
    </row>
    <row r="1087" spans="1:11" x14ac:dyDescent="0.35">
      <c r="A1087" t="s">
        <v>1145</v>
      </c>
      <c r="B1087" t="s">
        <v>1137</v>
      </c>
      <c r="C1087" t="s">
        <v>26</v>
      </c>
      <c r="D1087">
        <v>5855</v>
      </c>
      <c r="E1087">
        <v>199</v>
      </c>
      <c r="F1087">
        <v>199</v>
      </c>
      <c r="G1087" s="1">
        <v>1</v>
      </c>
      <c r="H1087" s="2">
        <v>8.9999999999999995E-65</v>
      </c>
      <c r="I1087">
        <v>57.62</v>
      </c>
      <c r="J1087">
        <v>203</v>
      </c>
      <c r="K1087" t="s">
        <v>1146</v>
      </c>
    </row>
    <row r="1088" spans="1:11" x14ac:dyDescent="0.35">
      <c r="A1088" t="s">
        <v>1136</v>
      </c>
      <c r="B1088" t="s">
        <v>1137</v>
      </c>
      <c r="C1088" t="s">
        <v>26</v>
      </c>
      <c r="D1088">
        <v>5855</v>
      </c>
      <c r="E1088">
        <v>199</v>
      </c>
      <c r="F1088">
        <v>199</v>
      </c>
      <c r="G1088" s="1">
        <v>1</v>
      </c>
      <c r="H1088" s="2">
        <v>8.9999999999999995E-65</v>
      </c>
      <c r="I1088">
        <v>56.95</v>
      </c>
      <c r="J1088">
        <v>193</v>
      </c>
      <c r="K1088" t="s">
        <v>1147</v>
      </c>
    </row>
    <row r="1089" spans="1:11" x14ac:dyDescent="0.35">
      <c r="A1089" t="s">
        <v>1136</v>
      </c>
      <c r="B1089" t="s">
        <v>1137</v>
      </c>
      <c r="C1089" t="s">
        <v>26</v>
      </c>
      <c r="D1089">
        <v>5855</v>
      </c>
      <c r="E1089">
        <v>198</v>
      </c>
      <c r="F1089">
        <v>198</v>
      </c>
      <c r="G1089" s="1">
        <v>1</v>
      </c>
      <c r="H1089" s="2">
        <v>9.9999999999999997E-65</v>
      </c>
      <c r="I1089">
        <v>57.62</v>
      </c>
      <c r="J1089">
        <v>193</v>
      </c>
      <c r="K1089" t="s">
        <v>1148</v>
      </c>
    </row>
    <row r="1090" spans="1:11" x14ac:dyDescent="0.35">
      <c r="A1090" t="s">
        <v>1136</v>
      </c>
      <c r="B1090" t="s">
        <v>1137</v>
      </c>
      <c r="C1090" t="s">
        <v>26</v>
      </c>
      <c r="D1090">
        <v>5855</v>
      </c>
      <c r="E1090">
        <v>198</v>
      </c>
      <c r="F1090">
        <v>198</v>
      </c>
      <c r="G1090" s="1">
        <v>1</v>
      </c>
      <c r="H1090" s="2">
        <v>1.9999999999999999E-64</v>
      </c>
      <c r="I1090">
        <v>56.95</v>
      </c>
      <c r="J1090">
        <v>193</v>
      </c>
      <c r="K1090" t="s">
        <v>1149</v>
      </c>
    </row>
    <row r="1091" spans="1:11" x14ac:dyDescent="0.35">
      <c r="A1091" t="s">
        <v>1136</v>
      </c>
      <c r="B1091" t="s">
        <v>1137</v>
      </c>
      <c r="C1091" t="s">
        <v>26</v>
      </c>
      <c r="D1091">
        <v>5855</v>
      </c>
      <c r="E1091">
        <v>198</v>
      </c>
      <c r="F1091">
        <v>198</v>
      </c>
      <c r="G1091" s="1">
        <v>1</v>
      </c>
      <c r="H1091" s="2">
        <v>1.9999999999999999E-64</v>
      </c>
      <c r="I1091">
        <v>57.62</v>
      </c>
      <c r="J1091">
        <v>193</v>
      </c>
      <c r="K1091" t="s">
        <v>1150</v>
      </c>
    </row>
    <row r="1092" spans="1:11" x14ac:dyDescent="0.35">
      <c r="A1092" t="s">
        <v>1136</v>
      </c>
      <c r="B1092" t="s">
        <v>1137</v>
      </c>
      <c r="C1092" t="s">
        <v>26</v>
      </c>
      <c r="D1092">
        <v>5855</v>
      </c>
      <c r="E1092">
        <v>198</v>
      </c>
      <c r="F1092">
        <v>198</v>
      </c>
      <c r="G1092" s="1">
        <v>1</v>
      </c>
      <c r="H1092" s="2">
        <v>1.9999999999999999E-64</v>
      </c>
      <c r="I1092">
        <v>56.95</v>
      </c>
      <c r="J1092">
        <v>193</v>
      </c>
      <c r="K1092" t="s">
        <v>1151</v>
      </c>
    </row>
    <row r="1093" spans="1:11" x14ac:dyDescent="0.35">
      <c r="A1093" t="s">
        <v>1136</v>
      </c>
      <c r="B1093" t="s">
        <v>1137</v>
      </c>
      <c r="C1093" t="s">
        <v>26</v>
      </c>
      <c r="D1093">
        <v>5855</v>
      </c>
      <c r="E1093">
        <v>198</v>
      </c>
      <c r="F1093">
        <v>198</v>
      </c>
      <c r="G1093" s="1">
        <v>1</v>
      </c>
      <c r="H1093" s="2">
        <v>1.9999999999999999E-64</v>
      </c>
      <c r="I1093">
        <v>56.95</v>
      </c>
      <c r="J1093">
        <v>193</v>
      </c>
      <c r="K1093" t="s">
        <v>1152</v>
      </c>
    </row>
    <row r="1094" spans="1:11" x14ac:dyDescent="0.35">
      <c r="A1094" t="s">
        <v>1145</v>
      </c>
      <c r="B1094" t="s">
        <v>1137</v>
      </c>
      <c r="C1094" t="s">
        <v>26</v>
      </c>
      <c r="D1094">
        <v>5855</v>
      </c>
      <c r="E1094">
        <v>198</v>
      </c>
      <c r="F1094">
        <v>198</v>
      </c>
      <c r="G1094" s="1">
        <v>1</v>
      </c>
      <c r="H1094" s="2">
        <v>3.0000000000000001E-64</v>
      </c>
      <c r="I1094">
        <v>57.62</v>
      </c>
      <c r="J1094">
        <v>203</v>
      </c>
      <c r="K1094" t="s">
        <v>1153</v>
      </c>
    </row>
    <row r="1095" spans="1:11" x14ac:dyDescent="0.35">
      <c r="A1095" t="s">
        <v>1136</v>
      </c>
      <c r="B1095" t="s">
        <v>1137</v>
      </c>
      <c r="C1095" t="s">
        <v>26</v>
      </c>
      <c r="D1095">
        <v>5855</v>
      </c>
      <c r="E1095">
        <v>197</v>
      </c>
      <c r="F1095">
        <v>197</v>
      </c>
      <c r="G1095" s="1">
        <v>1</v>
      </c>
      <c r="H1095" s="2">
        <v>3.0000000000000001E-64</v>
      </c>
      <c r="I1095">
        <v>56.95</v>
      </c>
      <c r="J1095">
        <v>193</v>
      </c>
      <c r="K1095" t="s">
        <v>1154</v>
      </c>
    </row>
    <row r="1096" spans="1:11" x14ac:dyDescent="0.35">
      <c r="A1096" t="s">
        <v>1136</v>
      </c>
      <c r="B1096" t="s">
        <v>1137</v>
      </c>
      <c r="C1096" t="s">
        <v>26</v>
      </c>
      <c r="D1096">
        <v>5855</v>
      </c>
      <c r="E1096">
        <v>197</v>
      </c>
      <c r="F1096">
        <v>197</v>
      </c>
      <c r="G1096" s="1">
        <v>1</v>
      </c>
      <c r="H1096" s="2">
        <v>3.0000000000000001E-64</v>
      </c>
      <c r="I1096">
        <v>56.95</v>
      </c>
      <c r="J1096">
        <v>193</v>
      </c>
      <c r="K1096" t="s">
        <v>1155</v>
      </c>
    </row>
    <row r="1097" spans="1:11" x14ac:dyDescent="0.35">
      <c r="A1097" t="s">
        <v>1136</v>
      </c>
      <c r="B1097" t="s">
        <v>1137</v>
      </c>
      <c r="C1097" t="s">
        <v>26</v>
      </c>
      <c r="D1097">
        <v>5855</v>
      </c>
      <c r="E1097">
        <v>197</v>
      </c>
      <c r="F1097">
        <v>197</v>
      </c>
      <c r="G1097" s="1">
        <v>1</v>
      </c>
      <c r="H1097" s="2">
        <v>3.0000000000000001E-64</v>
      </c>
      <c r="I1097">
        <v>56.95</v>
      </c>
      <c r="J1097">
        <v>193</v>
      </c>
      <c r="K1097" t="s">
        <v>1156</v>
      </c>
    </row>
    <row r="1098" spans="1:11" x14ac:dyDescent="0.35">
      <c r="A1098" t="s">
        <v>1136</v>
      </c>
      <c r="B1098" t="s">
        <v>1137</v>
      </c>
      <c r="C1098" t="s">
        <v>26</v>
      </c>
      <c r="D1098">
        <v>5855</v>
      </c>
      <c r="E1098">
        <v>197</v>
      </c>
      <c r="F1098">
        <v>197</v>
      </c>
      <c r="G1098" s="1">
        <v>1</v>
      </c>
      <c r="H1098" s="2">
        <v>3.9999999999999999E-64</v>
      </c>
      <c r="I1098">
        <v>56.29</v>
      </c>
      <c r="J1098">
        <v>193</v>
      </c>
      <c r="K1098" t="s">
        <v>1157</v>
      </c>
    </row>
    <row r="1099" spans="1:11" x14ac:dyDescent="0.35">
      <c r="A1099" t="s">
        <v>1136</v>
      </c>
      <c r="B1099" t="s">
        <v>1137</v>
      </c>
      <c r="C1099" t="s">
        <v>26</v>
      </c>
      <c r="D1099">
        <v>5855</v>
      </c>
      <c r="E1099">
        <v>197</v>
      </c>
      <c r="F1099">
        <v>197</v>
      </c>
      <c r="G1099" s="1">
        <v>1</v>
      </c>
      <c r="H1099" s="2">
        <v>5.0000000000000003E-64</v>
      </c>
      <c r="I1099">
        <v>56.95</v>
      </c>
      <c r="J1099">
        <v>193</v>
      </c>
      <c r="K1099" t="s">
        <v>1158</v>
      </c>
    </row>
    <row r="1100" spans="1:11" x14ac:dyDescent="0.35">
      <c r="A1100" t="s">
        <v>1136</v>
      </c>
      <c r="B1100" t="s">
        <v>1137</v>
      </c>
      <c r="C1100" t="s">
        <v>26</v>
      </c>
      <c r="D1100">
        <v>5855</v>
      </c>
      <c r="E1100">
        <v>197</v>
      </c>
      <c r="F1100">
        <v>197</v>
      </c>
      <c r="G1100" s="1">
        <v>1</v>
      </c>
      <c r="H1100" s="2">
        <v>6.0000000000000001E-64</v>
      </c>
      <c r="I1100">
        <v>56.95</v>
      </c>
      <c r="J1100">
        <v>193</v>
      </c>
      <c r="K1100" t="s">
        <v>1159</v>
      </c>
    </row>
    <row r="1101" spans="1:11" x14ac:dyDescent="0.35">
      <c r="A1101" t="s">
        <v>1136</v>
      </c>
      <c r="B1101" t="s">
        <v>1137</v>
      </c>
      <c r="C1101" t="s">
        <v>26</v>
      </c>
      <c r="D1101">
        <v>5855</v>
      </c>
      <c r="E1101">
        <v>197</v>
      </c>
      <c r="F1101">
        <v>197</v>
      </c>
      <c r="G1101" s="1">
        <v>1</v>
      </c>
      <c r="H1101" s="2">
        <v>6.0000000000000001E-64</v>
      </c>
      <c r="I1101">
        <v>56.95</v>
      </c>
      <c r="J1101">
        <v>193</v>
      </c>
      <c r="K1101" t="s">
        <v>1160</v>
      </c>
    </row>
    <row r="1102" spans="1:11" x14ac:dyDescent="0.35">
      <c r="A1102" t="s">
        <v>1136</v>
      </c>
      <c r="B1102" t="s">
        <v>1137</v>
      </c>
      <c r="C1102" t="s">
        <v>26</v>
      </c>
      <c r="D1102">
        <v>5855</v>
      </c>
      <c r="E1102">
        <v>197</v>
      </c>
      <c r="F1102">
        <v>197</v>
      </c>
      <c r="G1102" s="1">
        <v>1</v>
      </c>
      <c r="H1102" s="2">
        <v>7.0000000000000006E-64</v>
      </c>
      <c r="I1102">
        <v>56.95</v>
      </c>
      <c r="J1102">
        <v>193</v>
      </c>
      <c r="K1102" t="s">
        <v>1161</v>
      </c>
    </row>
    <row r="1103" spans="1:11" x14ac:dyDescent="0.35">
      <c r="A1103" t="s">
        <v>1136</v>
      </c>
      <c r="B1103" t="s">
        <v>1137</v>
      </c>
      <c r="C1103" t="s">
        <v>26</v>
      </c>
      <c r="D1103">
        <v>5855</v>
      </c>
      <c r="E1103">
        <v>196</v>
      </c>
      <c r="F1103">
        <v>196</v>
      </c>
      <c r="G1103" s="1">
        <v>1</v>
      </c>
      <c r="H1103" s="2">
        <v>7.9999999999999997E-64</v>
      </c>
      <c r="I1103">
        <v>56.95</v>
      </c>
      <c r="J1103">
        <v>193</v>
      </c>
      <c r="K1103" t="s">
        <v>1162</v>
      </c>
    </row>
    <row r="1104" spans="1:11" x14ac:dyDescent="0.35">
      <c r="A1104" t="s">
        <v>1136</v>
      </c>
      <c r="B1104" t="s">
        <v>1137</v>
      </c>
      <c r="C1104" t="s">
        <v>26</v>
      </c>
      <c r="D1104">
        <v>5855</v>
      </c>
      <c r="E1104">
        <v>196</v>
      </c>
      <c r="F1104">
        <v>196</v>
      </c>
      <c r="G1104" s="1">
        <v>1</v>
      </c>
      <c r="H1104" s="2">
        <v>7.9999999999999997E-64</v>
      </c>
      <c r="I1104">
        <v>56.29</v>
      </c>
      <c r="J1104">
        <v>193</v>
      </c>
      <c r="K1104" t="s">
        <v>1163</v>
      </c>
    </row>
    <row r="1105" spans="1:11" x14ac:dyDescent="0.35">
      <c r="A1105" t="s">
        <v>1136</v>
      </c>
      <c r="B1105" t="s">
        <v>1137</v>
      </c>
      <c r="C1105" t="s">
        <v>26</v>
      </c>
      <c r="D1105">
        <v>5855</v>
      </c>
      <c r="E1105">
        <v>196</v>
      </c>
      <c r="F1105">
        <v>196</v>
      </c>
      <c r="G1105" s="1">
        <v>1</v>
      </c>
      <c r="H1105" s="2">
        <v>9.0000000000000002E-64</v>
      </c>
      <c r="I1105">
        <v>56.95</v>
      </c>
      <c r="J1105">
        <v>193</v>
      </c>
      <c r="K1105" t="s">
        <v>1164</v>
      </c>
    </row>
    <row r="1106" spans="1:11" x14ac:dyDescent="0.35">
      <c r="A1106" t="s">
        <v>1136</v>
      </c>
      <c r="B1106" t="s">
        <v>1137</v>
      </c>
      <c r="C1106" t="s">
        <v>26</v>
      </c>
      <c r="D1106">
        <v>5855</v>
      </c>
      <c r="E1106">
        <v>196</v>
      </c>
      <c r="F1106">
        <v>196</v>
      </c>
      <c r="G1106" s="1">
        <v>1</v>
      </c>
      <c r="H1106" s="2">
        <v>9.0000000000000002E-64</v>
      </c>
      <c r="I1106">
        <v>56.29</v>
      </c>
      <c r="J1106">
        <v>193</v>
      </c>
      <c r="K1106" t="s">
        <v>1165</v>
      </c>
    </row>
    <row r="1107" spans="1:11" x14ac:dyDescent="0.35">
      <c r="A1107" t="s">
        <v>1136</v>
      </c>
      <c r="B1107" t="s">
        <v>1137</v>
      </c>
      <c r="C1107" t="s">
        <v>26</v>
      </c>
      <c r="D1107">
        <v>5855</v>
      </c>
      <c r="E1107">
        <v>196</v>
      </c>
      <c r="F1107">
        <v>196</v>
      </c>
      <c r="G1107" s="1">
        <v>1</v>
      </c>
      <c r="H1107" s="2">
        <v>9.0000000000000002E-64</v>
      </c>
      <c r="I1107">
        <v>56.95</v>
      </c>
      <c r="J1107">
        <v>193</v>
      </c>
      <c r="K1107" t="s">
        <v>1166</v>
      </c>
    </row>
    <row r="1108" spans="1:11" x14ac:dyDescent="0.35">
      <c r="A1108" t="s">
        <v>1136</v>
      </c>
      <c r="B1108" t="s">
        <v>1137</v>
      </c>
      <c r="C1108" t="s">
        <v>26</v>
      </c>
      <c r="D1108">
        <v>5855</v>
      </c>
      <c r="E1108">
        <v>196</v>
      </c>
      <c r="F1108">
        <v>196</v>
      </c>
      <c r="G1108" s="1">
        <v>1</v>
      </c>
      <c r="H1108" s="2">
        <v>1.0000000000000001E-63</v>
      </c>
      <c r="I1108">
        <v>56.29</v>
      </c>
      <c r="J1108">
        <v>193</v>
      </c>
      <c r="K1108" t="s">
        <v>1167</v>
      </c>
    </row>
    <row r="1109" spans="1:11" x14ac:dyDescent="0.35">
      <c r="A1109" t="s">
        <v>1136</v>
      </c>
      <c r="B1109" t="s">
        <v>1137</v>
      </c>
      <c r="C1109" t="s">
        <v>26</v>
      </c>
      <c r="D1109">
        <v>5855</v>
      </c>
      <c r="E1109">
        <v>196</v>
      </c>
      <c r="F1109">
        <v>196</v>
      </c>
      <c r="G1109" s="1">
        <v>1</v>
      </c>
      <c r="H1109" s="2">
        <v>1.0000000000000001E-63</v>
      </c>
      <c r="I1109">
        <v>56.95</v>
      </c>
      <c r="J1109">
        <v>193</v>
      </c>
      <c r="K1109" t="s">
        <v>1168</v>
      </c>
    </row>
    <row r="1110" spans="1:11" x14ac:dyDescent="0.35">
      <c r="A1110" t="s">
        <v>1136</v>
      </c>
      <c r="B1110" t="s">
        <v>1137</v>
      </c>
      <c r="C1110" t="s">
        <v>26</v>
      </c>
      <c r="D1110">
        <v>5855</v>
      </c>
      <c r="E1110">
        <v>196</v>
      </c>
      <c r="F1110">
        <v>196</v>
      </c>
      <c r="G1110" s="1">
        <v>1</v>
      </c>
      <c r="H1110" s="2">
        <v>2.0000000000000001E-63</v>
      </c>
      <c r="I1110">
        <v>56.29</v>
      </c>
      <c r="J1110">
        <v>193</v>
      </c>
      <c r="K1110" t="s">
        <v>1169</v>
      </c>
    </row>
    <row r="1111" spans="1:11" x14ac:dyDescent="0.35">
      <c r="A1111" t="s">
        <v>1136</v>
      </c>
      <c r="B1111" t="s">
        <v>1137</v>
      </c>
      <c r="C1111" t="s">
        <v>26</v>
      </c>
      <c r="D1111">
        <v>5855</v>
      </c>
      <c r="E1111">
        <v>195</v>
      </c>
      <c r="F1111">
        <v>195</v>
      </c>
      <c r="G1111" s="1">
        <v>1</v>
      </c>
      <c r="H1111" s="2">
        <v>2.0000000000000001E-63</v>
      </c>
      <c r="I1111">
        <v>56.29</v>
      </c>
      <c r="J1111">
        <v>193</v>
      </c>
      <c r="K1111" t="s">
        <v>1170</v>
      </c>
    </row>
    <row r="1112" spans="1:11" x14ac:dyDescent="0.35">
      <c r="A1112" t="s">
        <v>1136</v>
      </c>
      <c r="B1112" t="s">
        <v>1137</v>
      </c>
      <c r="C1112" t="s">
        <v>26</v>
      </c>
      <c r="D1112">
        <v>5855</v>
      </c>
      <c r="E1112">
        <v>195</v>
      </c>
      <c r="F1112">
        <v>195</v>
      </c>
      <c r="G1112" s="1">
        <v>1</v>
      </c>
      <c r="H1112" s="2">
        <v>2.0000000000000001E-63</v>
      </c>
      <c r="I1112">
        <v>56.29</v>
      </c>
      <c r="J1112">
        <v>193</v>
      </c>
      <c r="K1112" t="s">
        <v>1171</v>
      </c>
    </row>
    <row r="1113" spans="1:11" x14ac:dyDescent="0.35">
      <c r="A1113" t="s">
        <v>1136</v>
      </c>
      <c r="B1113" t="s">
        <v>1137</v>
      </c>
      <c r="C1113" t="s">
        <v>26</v>
      </c>
      <c r="D1113">
        <v>5855</v>
      </c>
      <c r="E1113">
        <v>195</v>
      </c>
      <c r="F1113">
        <v>195</v>
      </c>
      <c r="G1113" s="1">
        <v>1</v>
      </c>
      <c r="H1113" s="2">
        <v>2.9999999999999998E-63</v>
      </c>
      <c r="I1113">
        <v>56.29</v>
      </c>
      <c r="J1113">
        <v>193</v>
      </c>
      <c r="K1113" t="s">
        <v>1172</v>
      </c>
    </row>
    <row r="1114" spans="1:11" x14ac:dyDescent="0.35">
      <c r="A1114" t="s">
        <v>1136</v>
      </c>
      <c r="B1114" t="s">
        <v>1137</v>
      </c>
      <c r="C1114" t="s">
        <v>26</v>
      </c>
      <c r="D1114">
        <v>5855</v>
      </c>
      <c r="E1114">
        <v>195</v>
      </c>
      <c r="F1114">
        <v>195</v>
      </c>
      <c r="G1114" s="1">
        <v>1</v>
      </c>
      <c r="H1114" s="2">
        <v>2.9999999999999998E-63</v>
      </c>
      <c r="I1114">
        <v>56.29</v>
      </c>
      <c r="J1114">
        <v>193</v>
      </c>
      <c r="K1114" t="s">
        <v>1173</v>
      </c>
    </row>
    <row r="1115" spans="1:11" x14ac:dyDescent="0.35">
      <c r="A1115" t="s">
        <v>1136</v>
      </c>
      <c r="B1115" t="s">
        <v>1137</v>
      </c>
      <c r="C1115" t="s">
        <v>26</v>
      </c>
      <c r="D1115">
        <v>5855</v>
      </c>
      <c r="E1115">
        <v>195</v>
      </c>
      <c r="F1115">
        <v>195</v>
      </c>
      <c r="G1115" s="1">
        <v>1</v>
      </c>
      <c r="H1115" s="2">
        <v>2.9999999999999998E-63</v>
      </c>
      <c r="I1115">
        <v>56.29</v>
      </c>
      <c r="J1115">
        <v>193</v>
      </c>
      <c r="K1115" t="s">
        <v>1174</v>
      </c>
    </row>
    <row r="1116" spans="1:11" x14ac:dyDescent="0.35">
      <c r="A1116" t="s">
        <v>1136</v>
      </c>
      <c r="B1116" t="s">
        <v>1137</v>
      </c>
      <c r="C1116" t="s">
        <v>26</v>
      </c>
      <c r="D1116">
        <v>5855</v>
      </c>
      <c r="E1116">
        <v>195</v>
      </c>
      <c r="F1116">
        <v>195</v>
      </c>
      <c r="G1116" s="1">
        <v>1</v>
      </c>
      <c r="H1116" s="2">
        <v>2.9999999999999998E-63</v>
      </c>
      <c r="I1116">
        <v>56.29</v>
      </c>
      <c r="J1116">
        <v>193</v>
      </c>
      <c r="K1116" t="s">
        <v>1175</v>
      </c>
    </row>
    <row r="1117" spans="1:11" x14ac:dyDescent="0.35">
      <c r="A1117" t="s">
        <v>1136</v>
      </c>
      <c r="B1117" t="s">
        <v>1137</v>
      </c>
      <c r="C1117" t="s">
        <v>26</v>
      </c>
      <c r="D1117">
        <v>5855</v>
      </c>
      <c r="E1117">
        <v>195</v>
      </c>
      <c r="F1117">
        <v>195</v>
      </c>
      <c r="G1117" s="1">
        <v>1</v>
      </c>
      <c r="H1117" s="2">
        <v>2.9999999999999998E-63</v>
      </c>
      <c r="I1117">
        <v>56.29</v>
      </c>
      <c r="J1117">
        <v>193</v>
      </c>
      <c r="K1117" t="s">
        <v>1176</v>
      </c>
    </row>
    <row r="1118" spans="1:11" x14ac:dyDescent="0.35">
      <c r="A1118" t="s">
        <v>1177</v>
      </c>
      <c r="B1118" t="s">
        <v>1132</v>
      </c>
      <c r="C1118" t="s">
        <v>32</v>
      </c>
      <c r="D1118">
        <v>77519</v>
      </c>
      <c r="E1118">
        <v>206</v>
      </c>
      <c r="F1118">
        <v>206</v>
      </c>
      <c r="G1118" s="1">
        <v>1</v>
      </c>
      <c r="H1118" s="2">
        <v>2.9999999999999998E-63</v>
      </c>
      <c r="I1118">
        <v>58.94</v>
      </c>
      <c r="J1118">
        <v>562</v>
      </c>
      <c r="K1118" t="s">
        <v>1178</v>
      </c>
    </row>
    <row r="1119" spans="1:11" x14ac:dyDescent="0.35">
      <c r="A1119" t="s">
        <v>1136</v>
      </c>
      <c r="B1119" t="s">
        <v>1137</v>
      </c>
      <c r="C1119" t="s">
        <v>26</v>
      </c>
      <c r="D1119">
        <v>5855</v>
      </c>
      <c r="E1119">
        <v>195</v>
      </c>
      <c r="F1119">
        <v>195</v>
      </c>
      <c r="G1119" s="1">
        <v>1</v>
      </c>
      <c r="H1119" s="2">
        <v>2.9999999999999998E-63</v>
      </c>
      <c r="I1119">
        <v>56.29</v>
      </c>
      <c r="J1119">
        <v>193</v>
      </c>
      <c r="K1119" t="s">
        <v>1179</v>
      </c>
    </row>
    <row r="1120" spans="1:11" x14ac:dyDescent="0.35">
      <c r="A1120" t="s">
        <v>1136</v>
      </c>
      <c r="B1120" t="s">
        <v>1137</v>
      </c>
      <c r="C1120" t="s">
        <v>26</v>
      </c>
      <c r="D1120">
        <v>5855</v>
      </c>
      <c r="E1120">
        <v>194</v>
      </c>
      <c r="F1120">
        <v>194</v>
      </c>
      <c r="G1120" s="1">
        <v>1</v>
      </c>
      <c r="H1120" s="2">
        <v>5.9999999999999996E-63</v>
      </c>
      <c r="I1120">
        <v>55.63</v>
      </c>
      <c r="J1120">
        <v>193</v>
      </c>
      <c r="K1120" t="s">
        <v>1180</v>
      </c>
    </row>
    <row r="1121" spans="1:11" x14ac:dyDescent="0.35">
      <c r="A1121" t="s">
        <v>1181</v>
      </c>
      <c r="B1121" t="s">
        <v>1182</v>
      </c>
      <c r="C1121" t="s">
        <v>32</v>
      </c>
      <c r="D1121">
        <v>5858</v>
      </c>
      <c r="E1121">
        <v>204</v>
      </c>
      <c r="F1121">
        <v>204</v>
      </c>
      <c r="G1121" s="1">
        <v>1</v>
      </c>
      <c r="H1121" s="2">
        <v>5.9999999999999996E-63</v>
      </c>
      <c r="I1121">
        <v>59.6</v>
      </c>
      <c r="J1121">
        <v>527</v>
      </c>
      <c r="K1121" t="s">
        <v>1183</v>
      </c>
    </row>
    <row r="1122" spans="1:11" x14ac:dyDescent="0.35">
      <c r="A1122" t="s">
        <v>1181</v>
      </c>
      <c r="B1122" t="s">
        <v>1182</v>
      </c>
      <c r="C1122" t="s">
        <v>32</v>
      </c>
      <c r="D1122">
        <v>5858</v>
      </c>
      <c r="E1122">
        <v>204</v>
      </c>
      <c r="F1122">
        <v>204</v>
      </c>
      <c r="G1122" s="1">
        <v>1</v>
      </c>
      <c r="H1122" s="2">
        <v>7.0000000000000001E-63</v>
      </c>
      <c r="I1122">
        <v>59.6</v>
      </c>
      <c r="J1122">
        <v>527</v>
      </c>
      <c r="K1122" t="s">
        <v>1184</v>
      </c>
    </row>
    <row r="1123" spans="1:11" x14ac:dyDescent="0.35">
      <c r="A1123" t="s">
        <v>1185</v>
      </c>
      <c r="B1123" t="s">
        <v>1186</v>
      </c>
      <c r="C1123" t="s">
        <v>32</v>
      </c>
      <c r="D1123">
        <v>1120755</v>
      </c>
      <c r="E1123">
        <v>204</v>
      </c>
      <c r="F1123">
        <v>204</v>
      </c>
      <c r="G1123" s="1">
        <v>1</v>
      </c>
      <c r="H1123" s="2">
        <v>7.0000000000000001E-63</v>
      </c>
      <c r="I1123">
        <v>58.94</v>
      </c>
      <c r="J1123">
        <v>533</v>
      </c>
      <c r="K1123" t="s">
        <v>1187</v>
      </c>
    </row>
    <row r="1124" spans="1:11" x14ac:dyDescent="0.35">
      <c r="A1124" t="s">
        <v>1181</v>
      </c>
      <c r="B1124" t="s">
        <v>1182</v>
      </c>
      <c r="C1124" t="s">
        <v>32</v>
      </c>
      <c r="D1124">
        <v>5858</v>
      </c>
      <c r="E1124">
        <v>204</v>
      </c>
      <c r="F1124">
        <v>204</v>
      </c>
      <c r="G1124" s="1">
        <v>1</v>
      </c>
      <c r="H1124" s="2">
        <v>7.0000000000000001E-63</v>
      </c>
      <c r="I1124">
        <v>59.6</v>
      </c>
      <c r="J1124">
        <v>527</v>
      </c>
      <c r="K1124" t="s">
        <v>1188</v>
      </c>
    </row>
    <row r="1125" spans="1:11" x14ac:dyDescent="0.35">
      <c r="A1125" t="s">
        <v>1136</v>
      </c>
      <c r="B1125" t="s">
        <v>1137</v>
      </c>
      <c r="C1125" t="s">
        <v>26</v>
      </c>
      <c r="D1125">
        <v>5855</v>
      </c>
      <c r="E1125">
        <v>194</v>
      </c>
      <c r="F1125">
        <v>194</v>
      </c>
      <c r="G1125" s="1">
        <v>1</v>
      </c>
      <c r="H1125" s="2">
        <v>7.0000000000000001E-63</v>
      </c>
      <c r="I1125">
        <v>55.63</v>
      </c>
      <c r="J1125">
        <v>193</v>
      </c>
      <c r="K1125" t="s">
        <v>1189</v>
      </c>
    </row>
    <row r="1126" spans="1:11" x14ac:dyDescent="0.35">
      <c r="A1126" t="s">
        <v>1181</v>
      </c>
      <c r="B1126" t="s">
        <v>1182</v>
      </c>
      <c r="C1126" t="s">
        <v>32</v>
      </c>
      <c r="D1126">
        <v>5858</v>
      </c>
      <c r="E1126">
        <v>204</v>
      </c>
      <c r="F1126">
        <v>204</v>
      </c>
      <c r="G1126" s="1">
        <v>1</v>
      </c>
      <c r="H1126" s="2">
        <v>7.0000000000000001E-63</v>
      </c>
      <c r="I1126">
        <v>59.6</v>
      </c>
      <c r="J1126">
        <v>527</v>
      </c>
      <c r="K1126" t="s">
        <v>1190</v>
      </c>
    </row>
    <row r="1127" spans="1:11" x14ac:dyDescent="0.35">
      <c r="A1127" t="s">
        <v>1136</v>
      </c>
      <c r="B1127" t="s">
        <v>1137</v>
      </c>
      <c r="C1127" t="s">
        <v>26</v>
      </c>
      <c r="D1127">
        <v>5855</v>
      </c>
      <c r="E1127">
        <v>194</v>
      </c>
      <c r="F1127">
        <v>194</v>
      </c>
      <c r="G1127" s="1">
        <v>1</v>
      </c>
      <c r="H1127" s="2">
        <v>8.0000000000000005E-63</v>
      </c>
      <c r="I1127">
        <v>55.63</v>
      </c>
      <c r="J1127">
        <v>193</v>
      </c>
      <c r="K1127" t="s">
        <v>1191</v>
      </c>
    </row>
    <row r="1128" spans="1:11" x14ac:dyDescent="0.35">
      <c r="A1128" t="s">
        <v>1136</v>
      </c>
      <c r="B1128" t="s">
        <v>1137</v>
      </c>
      <c r="C1128" t="s">
        <v>26</v>
      </c>
      <c r="D1128">
        <v>5855</v>
      </c>
      <c r="E1128">
        <v>194</v>
      </c>
      <c r="F1128">
        <v>194</v>
      </c>
      <c r="G1128" s="1">
        <v>1</v>
      </c>
      <c r="H1128" s="2">
        <v>8.0000000000000005E-63</v>
      </c>
      <c r="I1128">
        <v>55.63</v>
      </c>
      <c r="J1128">
        <v>193</v>
      </c>
      <c r="K1128" t="s">
        <v>1192</v>
      </c>
    </row>
    <row r="1129" spans="1:11" x14ac:dyDescent="0.35">
      <c r="A1129" t="s">
        <v>1181</v>
      </c>
      <c r="B1129" t="s">
        <v>1182</v>
      </c>
      <c r="C1129" t="s">
        <v>32</v>
      </c>
      <c r="D1129">
        <v>5858</v>
      </c>
      <c r="E1129">
        <v>204</v>
      </c>
      <c r="F1129">
        <v>204</v>
      </c>
      <c r="G1129" s="1">
        <v>1</v>
      </c>
      <c r="H1129" s="2">
        <v>8.9999999999999999E-63</v>
      </c>
      <c r="I1129">
        <v>59.6</v>
      </c>
      <c r="J1129">
        <v>527</v>
      </c>
      <c r="K1129" t="s">
        <v>1193</v>
      </c>
    </row>
    <row r="1130" spans="1:11" x14ac:dyDescent="0.35">
      <c r="A1130" t="s">
        <v>1181</v>
      </c>
      <c r="B1130" t="s">
        <v>1182</v>
      </c>
      <c r="C1130" t="s">
        <v>32</v>
      </c>
      <c r="D1130">
        <v>5858</v>
      </c>
      <c r="E1130">
        <v>204</v>
      </c>
      <c r="F1130">
        <v>204</v>
      </c>
      <c r="G1130" s="1">
        <v>1</v>
      </c>
      <c r="H1130" s="2">
        <v>8.9999999999999999E-63</v>
      </c>
      <c r="I1130">
        <v>59.6</v>
      </c>
      <c r="J1130">
        <v>527</v>
      </c>
      <c r="K1130" t="s">
        <v>1194</v>
      </c>
    </row>
    <row r="1131" spans="1:11" x14ac:dyDescent="0.35">
      <c r="A1131" t="s">
        <v>1181</v>
      </c>
      <c r="B1131" t="s">
        <v>1182</v>
      </c>
      <c r="C1131" t="s">
        <v>32</v>
      </c>
      <c r="D1131">
        <v>5858</v>
      </c>
      <c r="E1131">
        <v>204</v>
      </c>
      <c r="F1131">
        <v>204</v>
      </c>
      <c r="G1131" s="1">
        <v>1</v>
      </c>
      <c r="H1131" s="2">
        <v>1E-62</v>
      </c>
      <c r="I1131">
        <v>59.6</v>
      </c>
      <c r="J1131">
        <v>527</v>
      </c>
      <c r="K1131" t="s">
        <v>1195</v>
      </c>
    </row>
    <row r="1132" spans="1:11" x14ac:dyDescent="0.35">
      <c r="A1132" t="s">
        <v>1181</v>
      </c>
      <c r="B1132" t="s">
        <v>1182</v>
      </c>
      <c r="C1132" t="s">
        <v>32</v>
      </c>
      <c r="D1132">
        <v>5858</v>
      </c>
      <c r="E1132">
        <v>204</v>
      </c>
      <c r="F1132">
        <v>204</v>
      </c>
      <c r="G1132" s="1">
        <v>1</v>
      </c>
      <c r="H1132" s="2">
        <v>1E-62</v>
      </c>
      <c r="I1132">
        <v>59.6</v>
      </c>
      <c r="J1132">
        <v>562</v>
      </c>
      <c r="K1132" t="s">
        <v>1196</v>
      </c>
    </row>
    <row r="1133" spans="1:11" x14ac:dyDescent="0.35">
      <c r="A1133" t="s">
        <v>1181</v>
      </c>
      <c r="B1133" t="s">
        <v>1182</v>
      </c>
      <c r="C1133" t="s">
        <v>32</v>
      </c>
      <c r="D1133">
        <v>5858</v>
      </c>
      <c r="E1133">
        <v>203</v>
      </c>
      <c r="F1133">
        <v>203</v>
      </c>
      <c r="G1133" s="1">
        <v>1</v>
      </c>
      <c r="H1133" s="2">
        <v>1E-62</v>
      </c>
      <c r="I1133">
        <v>59.6</v>
      </c>
      <c r="J1133">
        <v>527</v>
      </c>
      <c r="K1133" t="s">
        <v>1197</v>
      </c>
    </row>
    <row r="1134" spans="1:11" x14ac:dyDescent="0.35">
      <c r="A1134" t="s">
        <v>1198</v>
      </c>
      <c r="B1134" t="s">
        <v>1199</v>
      </c>
      <c r="C1134" t="s">
        <v>32</v>
      </c>
      <c r="D1134">
        <v>31272</v>
      </c>
      <c r="E1134">
        <v>204</v>
      </c>
      <c r="F1134">
        <v>204</v>
      </c>
      <c r="G1134" s="1">
        <v>1</v>
      </c>
      <c r="H1134" s="2">
        <v>1E-62</v>
      </c>
      <c r="I1134">
        <v>59.6</v>
      </c>
      <c r="J1134">
        <v>562</v>
      </c>
      <c r="K1134" t="s">
        <v>1200</v>
      </c>
    </row>
    <row r="1135" spans="1:11" x14ac:dyDescent="0.35">
      <c r="A1135" t="s">
        <v>1198</v>
      </c>
      <c r="B1135" t="s">
        <v>1199</v>
      </c>
      <c r="C1135" t="s">
        <v>32</v>
      </c>
      <c r="D1135">
        <v>31272</v>
      </c>
      <c r="E1135">
        <v>204</v>
      </c>
      <c r="F1135">
        <v>204</v>
      </c>
      <c r="G1135" s="1">
        <v>1</v>
      </c>
      <c r="H1135" s="2">
        <v>1E-62</v>
      </c>
      <c r="I1135">
        <v>59.6</v>
      </c>
      <c r="J1135">
        <v>558</v>
      </c>
      <c r="K1135" t="s">
        <v>1201</v>
      </c>
    </row>
    <row r="1136" spans="1:11" x14ac:dyDescent="0.35">
      <c r="A1136" t="s">
        <v>1202</v>
      </c>
      <c r="B1136" t="s">
        <v>1186</v>
      </c>
      <c r="C1136" t="s">
        <v>32</v>
      </c>
      <c r="D1136">
        <v>5827</v>
      </c>
      <c r="E1136">
        <v>204</v>
      </c>
      <c r="F1136">
        <v>204</v>
      </c>
      <c r="G1136" s="1">
        <v>1</v>
      </c>
      <c r="H1136" s="2">
        <v>1E-62</v>
      </c>
      <c r="I1136">
        <v>58.94</v>
      </c>
      <c r="J1136">
        <v>562</v>
      </c>
      <c r="K1136" t="s">
        <v>1203</v>
      </c>
    </row>
    <row r="1137" spans="1:11" x14ac:dyDescent="0.35">
      <c r="A1137" t="s">
        <v>1198</v>
      </c>
      <c r="B1137" t="s">
        <v>1199</v>
      </c>
      <c r="C1137" t="s">
        <v>32</v>
      </c>
      <c r="D1137">
        <v>31272</v>
      </c>
      <c r="E1137">
        <v>204</v>
      </c>
      <c r="F1137">
        <v>204</v>
      </c>
      <c r="G1137" s="1">
        <v>1</v>
      </c>
      <c r="H1137" s="2">
        <v>2.0000000000000001E-62</v>
      </c>
      <c r="I1137">
        <v>59.6</v>
      </c>
      <c r="J1137">
        <v>557</v>
      </c>
      <c r="K1137" t="s">
        <v>1204</v>
      </c>
    </row>
    <row r="1138" spans="1:11" x14ac:dyDescent="0.35">
      <c r="A1138" t="s">
        <v>1205</v>
      </c>
      <c r="B1138" t="s">
        <v>1182</v>
      </c>
      <c r="C1138" t="s">
        <v>32</v>
      </c>
      <c r="D1138">
        <v>5858</v>
      </c>
      <c r="E1138">
        <v>204</v>
      </c>
      <c r="F1138">
        <v>204</v>
      </c>
      <c r="G1138" s="1">
        <v>1</v>
      </c>
      <c r="H1138" s="2">
        <v>2.0000000000000001E-62</v>
      </c>
      <c r="I1138">
        <v>59.6</v>
      </c>
      <c r="J1138">
        <v>562</v>
      </c>
      <c r="K1138" t="s">
        <v>1206</v>
      </c>
    </row>
    <row r="1139" spans="1:11" x14ac:dyDescent="0.35">
      <c r="A1139" t="s">
        <v>1207</v>
      </c>
      <c r="B1139" t="s">
        <v>1208</v>
      </c>
      <c r="C1139" t="s">
        <v>32</v>
      </c>
      <c r="D1139">
        <v>77520</v>
      </c>
      <c r="E1139">
        <v>203</v>
      </c>
      <c r="F1139">
        <v>203</v>
      </c>
      <c r="G1139" s="1">
        <v>1</v>
      </c>
      <c r="H1139" s="2">
        <v>3.0000000000000001E-62</v>
      </c>
      <c r="I1139">
        <v>58.94</v>
      </c>
      <c r="J1139">
        <v>562</v>
      </c>
      <c r="K1139" t="s">
        <v>1209</v>
      </c>
    </row>
    <row r="1140" spans="1:11" x14ac:dyDescent="0.35">
      <c r="A1140" t="s">
        <v>1210</v>
      </c>
      <c r="B1140" t="s">
        <v>1137</v>
      </c>
      <c r="C1140" t="s">
        <v>26</v>
      </c>
      <c r="D1140">
        <v>5855</v>
      </c>
      <c r="E1140">
        <v>200</v>
      </c>
      <c r="F1140">
        <v>200</v>
      </c>
      <c r="G1140" s="1">
        <v>1</v>
      </c>
      <c r="H1140" s="2">
        <v>3.0000000000000001E-62</v>
      </c>
      <c r="I1140">
        <v>57.62</v>
      </c>
      <c r="J1140">
        <v>430</v>
      </c>
      <c r="K1140" t="s">
        <v>1211</v>
      </c>
    </row>
    <row r="1141" spans="1:11" x14ac:dyDescent="0.35">
      <c r="A1141" t="s">
        <v>1181</v>
      </c>
      <c r="B1141" t="s">
        <v>1182</v>
      </c>
      <c r="C1141" t="s">
        <v>32</v>
      </c>
      <c r="D1141">
        <v>5858</v>
      </c>
      <c r="E1141">
        <v>202</v>
      </c>
      <c r="F1141">
        <v>202</v>
      </c>
      <c r="G1141" s="1">
        <v>1</v>
      </c>
      <c r="H1141" s="2">
        <v>4.0000000000000002E-62</v>
      </c>
      <c r="I1141">
        <v>58.94</v>
      </c>
      <c r="J1141">
        <v>527</v>
      </c>
      <c r="K1141" t="s">
        <v>1212</v>
      </c>
    </row>
    <row r="1142" spans="1:11" x14ac:dyDescent="0.35">
      <c r="A1142" t="s">
        <v>1136</v>
      </c>
      <c r="B1142" t="s">
        <v>1137</v>
      </c>
      <c r="C1142" t="s">
        <v>26</v>
      </c>
      <c r="D1142">
        <v>5855</v>
      </c>
      <c r="E1142">
        <v>192</v>
      </c>
      <c r="F1142">
        <v>192</v>
      </c>
      <c r="G1142" s="1">
        <v>1</v>
      </c>
      <c r="H1142" s="2">
        <v>4.0000000000000002E-62</v>
      </c>
      <c r="I1142">
        <v>55.63</v>
      </c>
      <c r="J1142">
        <v>193</v>
      </c>
      <c r="K1142" t="s">
        <v>1213</v>
      </c>
    </row>
    <row r="1143" spans="1:11" x14ac:dyDescent="0.35">
      <c r="A1143" t="s">
        <v>1136</v>
      </c>
      <c r="B1143" t="s">
        <v>1137</v>
      </c>
      <c r="C1143" t="s">
        <v>26</v>
      </c>
      <c r="D1143">
        <v>5855</v>
      </c>
      <c r="E1143">
        <v>200</v>
      </c>
      <c r="F1143">
        <v>200</v>
      </c>
      <c r="G1143" s="1">
        <v>1</v>
      </c>
      <c r="H1143" s="2">
        <v>4.0000000000000002E-62</v>
      </c>
      <c r="I1143">
        <v>57.62</v>
      </c>
      <c r="J1143">
        <v>445</v>
      </c>
      <c r="K1143" t="s">
        <v>1214</v>
      </c>
    </row>
    <row r="1144" spans="1:11" x14ac:dyDescent="0.35">
      <c r="A1144" t="s">
        <v>1210</v>
      </c>
      <c r="B1144" t="s">
        <v>1137</v>
      </c>
      <c r="C1144" t="s">
        <v>26</v>
      </c>
      <c r="D1144">
        <v>5855</v>
      </c>
      <c r="E1144">
        <v>199</v>
      </c>
      <c r="F1144">
        <v>199</v>
      </c>
      <c r="G1144" s="1">
        <v>1</v>
      </c>
      <c r="H1144" s="2">
        <v>6.0000000000000002E-62</v>
      </c>
      <c r="I1144">
        <v>57.62</v>
      </c>
      <c r="J1144">
        <v>430</v>
      </c>
      <c r="K1144" t="s">
        <v>1215</v>
      </c>
    </row>
    <row r="1145" spans="1:11" x14ac:dyDescent="0.35">
      <c r="A1145" t="s">
        <v>1136</v>
      </c>
      <c r="B1145" t="s">
        <v>1137</v>
      </c>
      <c r="C1145" t="s">
        <v>26</v>
      </c>
      <c r="D1145">
        <v>5855</v>
      </c>
      <c r="E1145">
        <v>199</v>
      </c>
      <c r="F1145">
        <v>199</v>
      </c>
      <c r="G1145" s="1">
        <v>1</v>
      </c>
      <c r="H1145" s="2">
        <v>6.0000000000000002E-62</v>
      </c>
      <c r="I1145">
        <v>57.62</v>
      </c>
      <c r="J1145">
        <v>445</v>
      </c>
      <c r="K1145" t="s">
        <v>1216</v>
      </c>
    </row>
    <row r="1146" spans="1:11" x14ac:dyDescent="0.35">
      <c r="A1146" t="s">
        <v>1136</v>
      </c>
      <c r="B1146" t="s">
        <v>1137</v>
      </c>
      <c r="C1146" t="s">
        <v>26</v>
      </c>
      <c r="D1146">
        <v>5855</v>
      </c>
      <c r="E1146">
        <v>199</v>
      </c>
      <c r="F1146">
        <v>199</v>
      </c>
      <c r="G1146" s="1">
        <v>1</v>
      </c>
      <c r="H1146" s="2">
        <v>7.0000000000000003E-62</v>
      </c>
      <c r="I1146">
        <v>57.62</v>
      </c>
      <c r="J1146">
        <v>445</v>
      </c>
      <c r="K1146" t="s">
        <v>1217</v>
      </c>
    </row>
    <row r="1147" spans="1:11" x14ac:dyDescent="0.35">
      <c r="A1147" t="s">
        <v>1136</v>
      </c>
      <c r="B1147" t="s">
        <v>1137</v>
      </c>
      <c r="C1147" t="s">
        <v>26</v>
      </c>
      <c r="D1147">
        <v>5855</v>
      </c>
      <c r="E1147">
        <v>199</v>
      </c>
      <c r="F1147">
        <v>199</v>
      </c>
      <c r="G1147" s="1">
        <v>1</v>
      </c>
      <c r="H1147" s="2">
        <v>8.0000000000000003E-62</v>
      </c>
      <c r="I1147">
        <v>57.62</v>
      </c>
      <c r="J1147">
        <v>445</v>
      </c>
      <c r="K1147" t="s">
        <v>1218</v>
      </c>
    </row>
    <row r="1148" spans="1:11" x14ac:dyDescent="0.35">
      <c r="A1148" t="s">
        <v>1210</v>
      </c>
      <c r="B1148" t="s">
        <v>1137</v>
      </c>
      <c r="C1148" t="s">
        <v>26</v>
      </c>
      <c r="D1148">
        <v>5855</v>
      </c>
      <c r="E1148">
        <v>199</v>
      </c>
      <c r="F1148">
        <v>199</v>
      </c>
      <c r="G1148" s="1">
        <v>1</v>
      </c>
      <c r="H1148" s="2">
        <v>8.0000000000000003E-62</v>
      </c>
      <c r="I1148">
        <v>57.62</v>
      </c>
      <c r="J1148">
        <v>430</v>
      </c>
      <c r="K1148" t="s">
        <v>1219</v>
      </c>
    </row>
    <row r="1149" spans="1:11" x14ac:dyDescent="0.35">
      <c r="A1149" t="s">
        <v>1198</v>
      </c>
      <c r="B1149" t="s">
        <v>1199</v>
      </c>
      <c r="C1149" t="s">
        <v>32</v>
      </c>
      <c r="D1149">
        <v>31272</v>
      </c>
      <c r="E1149">
        <v>202</v>
      </c>
      <c r="F1149">
        <v>202</v>
      </c>
      <c r="G1149" s="1">
        <v>1</v>
      </c>
      <c r="H1149" s="2">
        <v>8.0000000000000003E-62</v>
      </c>
      <c r="I1149">
        <v>58.28</v>
      </c>
      <c r="J1149">
        <v>557</v>
      </c>
      <c r="K1149" t="s">
        <v>1220</v>
      </c>
    </row>
    <row r="1150" spans="1:11" x14ac:dyDescent="0.35">
      <c r="A1150" t="s">
        <v>1210</v>
      </c>
      <c r="B1150" t="s">
        <v>1137</v>
      </c>
      <c r="C1150" t="s">
        <v>26</v>
      </c>
      <c r="D1150">
        <v>5855</v>
      </c>
      <c r="E1150">
        <v>199</v>
      </c>
      <c r="F1150">
        <v>199</v>
      </c>
      <c r="G1150" s="1">
        <v>1</v>
      </c>
      <c r="H1150" s="2">
        <v>9.0000000000000004E-62</v>
      </c>
      <c r="I1150">
        <v>57.62</v>
      </c>
      <c r="J1150">
        <v>430</v>
      </c>
      <c r="K1150" t="s">
        <v>1221</v>
      </c>
    </row>
    <row r="1151" spans="1:11" x14ac:dyDescent="0.35">
      <c r="A1151" t="s">
        <v>1136</v>
      </c>
      <c r="B1151" t="s">
        <v>1137</v>
      </c>
      <c r="C1151" t="s">
        <v>26</v>
      </c>
      <c r="D1151">
        <v>5855</v>
      </c>
      <c r="E1151">
        <v>191</v>
      </c>
      <c r="F1151">
        <v>191</v>
      </c>
      <c r="G1151" s="1">
        <v>1</v>
      </c>
      <c r="H1151" s="2">
        <v>9.0000000000000004E-62</v>
      </c>
      <c r="I1151">
        <v>54.97</v>
      </c>
      <c r="J1151">
        <v>193</v>
      </c>
      <c r="K1151" t="s">
        <v>1222</v>
      </c>
    </row>
    <row r="1152" spans="1:11" x14ac:dyDescent="0.35">
      <c r="A1152" t="s">
        <v>1136</v>
      </c>
      <c r="B1152" t="s">
        <v>1137</v>
      </c>
      <c r="C1152" t="s">
        <v>26</v>
      </c>
      <c r="D1152">
        <v>5855</v>
      </c>
      <c r="E1152">
        <v>201</v>
      </c>
      <c r="F1152">
        <v>201</v>
      </c>
      <c r="G1152" s="1">
        <v>1</v>
      </c>
      <c r="H1152" s="2">
        <v>1E-61</v>
      </c>
      <c r="I1152">
        <v>58.28</v>
      </c>
      <c r="J1152">
        <v>546</v>
      </c>
      <c r="K1152" t="s">
        <v>1223</v>
      </c>
    </row>
    <row r="1153" spans="1:11" x14ac:dyDescent="0.35">
      <c r="A1153" t="s">
        <v>1205</v>
      </c>
      <c r="B1153" t="s">
        <v>1182</v>
      </c>
      <c r="C1153" t="s">
        <v>32</v>
      </c>
      <c r="D1153">
        <v>5858</v>
      </c>
      <c r="E1153">
        <v>201</v>
      </c>
      <c r="F1153">
        <v>201</v>
      </c>
      <c r="G1153" s="1">
        <v>1</v>
      </c>
      <c r="H1153" s="2">
        <v>1E-61</v>
      </c>
      <c r="I1153">
        <v>58.94</v>
      </c>
      <c r="J1153">
        <v>547</v>
      </c>
      <c r="K1153" t="s">
        <v>1224</v>
      </c>
    </row>
    <row r="1154" spans="1:11" x14ac:dyDescent="0.35">
      <c r="A1154" t="s">
        <v>1225</v>
      </c>
      <c r="B1154" t="s">
        <v>226</v>
      </c>
      <c r="C1154" t="s">
        <v>32</v>
      </c>
      <c r="D1154">
        <v>1577157</v>
      </c>
      <c r="E1154">
        <v>201</v>
      </c>
      <c r="F1154">
        <v>201</v>
      </c>
      <c r="G1154" s="1">
        <v>1</v>
      </c>
      <c r="H1154" s="2">
        <v>1E-61</v>
      </c>
      <c r="I1154">
        <v>58.28</v>
      </c>
      <c r="J1154">
        <v>557</v>
      </c>
      <c r="K1154" t="s">
        <v>1226</v>
      </c>
    </row>
    <row r="1155" spans="1:11" x14ac:dyDescent="0.35">
      <c r="A1155" t="s">
        <v>1136</v>
      </c>
      <c r="B1155" t="s">
        <v>1137</v>
      </c>
      <c r="C1155" t="s">
        <v>26</v>
      </c>
      <c r="D1155">
        <v>5855</v>
      </c>
      <c r="E1155">
        <v>199</v>
      </c>
      <c r="F1155">
        <v>199</v>
      </c>
      <c r="G1155" s="1">
        <v>1</v>
      </c>
      <c r="H1155" s="2">
        <v>1E-61</v>
      </c>
      <c r="I1155">
        <v>57.62</v>
      </c>
      <c r="J1155">
        <v>445</v>
      </c>
      <c r="K1155" t="s">
        <v>1227</v>
      </c>
    </row>
    <row r="1156" spans="1:11" x14ac:dyDescent="0.35">
      <c r="A1156" t="s">
        <v>1136</v>
      </c>
      <c r="B1156" t="s">
        <v>1137</v>
      </c>
      <c r="C1156" t="s">
        <v>26</v>
      </c>
      <c r="D1156">
        <v>5855</v>
      </c>
      <c r="E1156">
        <v>199</v>
      </c>
      <c r="F1156">
        <v>199</v>
      </c>
      <c r="G1156" s="1">
        <v>1</v>
      </c>
      <c r="H1156" s="2">
        <v>1E-61</v>
      </c>
      <c r="I1156">
        <v>56.95</v>
      </c>
      <c r="J1156">
        <v>445</v>
      </c>
      <c r="K1156" t="s">
        <v>1228</v>
      </c>
    </row>
    <row r="1157" spans="1:11" x14ac:dyDescent="0.35">
      <c r="A1157" t="s">
        <v>1136</v>
      </c>
      <c r="B1157" t="s">
        <v>1137</v>
      </c>
      <c r="C1157" t="s">
        <v>26</v>
      </c>
      <c r="D1157">
        <v>5855</v>
      </c>
      <c r="E1157">
        <v>199</v>
      </c>
      <c r="F1157">
        <v>199</v>
      </c>
      <c r="G1157" s="1">
        <v>1</v>
      </c>
      <c r="H1157" s="2">
        <v>1E-61</v>
      </c>
      <c r="I1157">
        <v>57.62</v>
      </c>
      <c r="J1157">
        <v>445</v>
      </c>
      <c r="K1157" t="s">
        <v>1229</v>
      </c>
    </row>
    <row r="1158" spans="1:11" x14ac:dyDescent="0.35">
      <c r="A1158" t="s">
        <v>1202</v>
      </c>
      <c r="B1158" t="s">
        <v>1186</v>
      </c>
      <c r="C1158" t="s">
        <v>32</v>
      </c>
      <c r="D1158">
        <v>5827</v>
      </c>
      <c r="E1158">
        <v>201</v>
      </c>
      <c r="F1158">
        <v>201</v>
      </c>
      <c r="G1158" s="1">
        <v>1</v>
      </c>
      <c r="H1158" s="2">
        <v>1E-61</v>
      </c>
      <c r="I1158">
        <v>58.28</v>
      </c>
      <c r="J1158">
        <v>562</v>
      </c>
      <c r="K1158" t="s">
        <v>1230</v>
      </c>
    </row>
    <row r="1159" spans="1:11" x14ac:dyDescent="0.35">
      <c r="A1159" t="s">
        <v>1136</v>
      </c>
      <c r="B1159" t="s">
        <v>1137</v>
      </c>
      <c r="C1159" t="s">
        <v>26</v>
      </c>
      <c r="D1159">
        <v>5855</v>
      </c>
      <c r="E1159">
        <v>201</v>
      </c>
      <c r="F1159">
        <v>201</v>
      </c>
      <c r="G1159" s="1">
        <v>1</v>
      </c>
      <c r="H1159" s="2">
        <v>1E-61</v>
      </c>
      <c r="I1159">
        <v>58.28</v>
      </c>
      <c r="J1159">
        <v>562</v>
      </c>
      <c r="K1159" t="s">
        <v>1231</v>
      </c>
    </row>
    <row r="1160" spans="1:11" x14ac:dyDescent="0.35">
      <c r="A1160" t="s">
        <v>1198</v>
      </c>
      <c r="B1160" t="s">
        <v>1199</v>
      </c>
      <c r="C1160" t="s">
        <v>32</v>
      </c>
      <c r="D1160">
        <v>31272</v>
      </c>
      <c r="E1160">
        <v>201</v>
      </c>
      <c r="F1160">
        <v>201</v>
      </c>
      <c r="G1160" s="1">
        <v>1</v>
      </c>
      <c r="H1160" s="2">
        <v>2.0000000000000001E-61</v>
      </c>
      <c r="I1160">
        <v>58.28</v>
      </c>
      <c r="J1160">
        <v>562</v>
      </c>
      <c r="K1160" t="s">
        <v>1232</v>
      </c>
    </row>
    <row r="1161" spans="1:11" x14ac:dyDescent="0.35">
      <c r="A1161" t="s">
        <v>1181</v>
      </c>
      <c r="B1161" t="s">
        <v>1182</v>
      </c>
      <c r="C1161" t="s">
        <v>32</v>
      </c>
      <c r="D1161">
        <v>5858</v>
      </c>
      <c r="E1161">
        <v>201</v>
      </c>
      <c r="F1161">
        <v>201</v>
      </c>
      <c r="G1161" s="1">
        <v>1</v>
      </c>
      <c r="H1161" s="2">
        <v>2.0000000000000001E-61</v>
      </c>
      <c r="I1161">
        <v>58.28</v>
      </c>
      <c r="J1161">
        <v>527</v>
      </c>
      <c r="K1161" t="s">
        <v>1233</v>
      </c>
    </row>
    <row r="1162" spans="1:11" x14ac:dyDescent="0.35">
      <c r="A1162" t="s">
        <v>1145</v>
      </c>
      <c r="B1162" t="s">
        <v>1137</v>
      </c>
      <c r="C1162" t="s">
        <v>26</v>
      </c>
      <c r="D1162">
        <v>5855</v>
      </c>
      <c r="E1162">
        <v>200</v>
      </c>
      <c r="F1162">
        <v>200</v>
      </c>
      <c r="G1162" s="1">
        <v>1</v>
      </c>
      <c r="H1162" s="2">
        <v>2.0000000000000001E-61</v>
      </c>
      <c r="I1162">
        <v>57.62</v>
      </c>
      <c r="J1162">
        <v>501</v>
      </c>
      <c r="K1162" t="s">
        <v>1234</v>
      </c>
    </row>
    <row r="1163" spans="1:11" x14ac:dyDescent="0.35">
      <c r="A1163" t="s">
        <v>1210</v>
      </c>
      <c r="B1163" t="s">
        <v>1137</v>
      </c>
      <c r="C1163" t="s">
        <v>26</v>
      </c>
      <c r="D1163">
        <v>5855</v>
      </c>
      <c r="E1163">
        <v>198</v>
      </c>
      <c r="F1163">
        <v>198</v>
      </c>
      <c r="G1163" s="1">
        <v>1</v>
      </c>
      <c r="H1163" s="2">
        <v>2.0000000000000001E-61</v>
      </c>
      <c r="I1163">
        <v>56.95</v>
      </c>
      <c r="J1163">
        <v>430</v>
      </c>
      <c r="K1163" t="s">
        <v>1235</v>
      </c>
    </row>
    <row r="1164" spans="1:11" x14ac:dyDescent="0.35">
      <c r="A1164" t="s">
        <v>1181</v>
      </c>
      <c r="B1164" t="s">
        <v>1182</v>
      </c>
      <c r="C1164" t="s">
        <v>32</v>
      </c>
      <c r="D1164">
        <v>5858</v>
      </c>
      <c r="E1164">
        <v>200</v>
      </c>
      <c r="F1164">
        <v>200</v>
      </c>
      <c r="G1164" s="1">
        <v>1</v>
      </c>
      <c r="H1164" s="2">
        <v>2.0000000000000001E-61</v>
      </c>
      <c r="I1164">
        <v>58.28</v>
      </c>
      <c r="J1164">
        <v>527</v>
      </c>
      <c r="K1164" t="s">
        <v>1236</v>
      </c>
    </row>
    <row r="1165" spans="1:11" x14ac:dyDescent="0.35">
      <c r="A1165" t="s">
        <v>1202</v>
      </c>
      <c r="B1165" t="s">
        <v>1186</v>
      </c>
      <c r="C1165" t="s">
        <v>32</v>
      </c>
      <c r="D1165">
        <v>5827</v>
      </c>
      <c r="E1165">
        <v>201</v>
      </c>
      <c r="F1165">
        <v>201</v>
      </c>
      <c r="G1165" s="1">
        <v>1</v>
      </c>
      <c r="H1165" s="2">
        <v>2.0000000000000001E-61</v>
      </c>
      <c r="I1165">
        <v>57.62</v>
      </c>
      <c r="J1165">
        <v>562</v>
      </c>
      <c r="K1165" t="s">
        <v>1237</v>
      </c>
    </row>
    <row r="1166" spans="1:11" x14ac:dyDescent="0.35">
      <c r="A1166" t="s">
        <v>1238</v>
      </c>
      <c r="B1166" t="s">
        <v>1137</v>
      </c>
      <c r="C1166" t="s">
        <v>26</v>
      </c>
      <c r="D1166">
        <v>5855</v>
      </c>
      <c r="E1166">
        <v>197</v>
      </c>
      <c r="F1166">
        <v>197</v>
      </c>
      <c r="G1166" s="1">
        <v>1</v>
      </c>
      <c r="H1166" s="2">
        <v>2.0000000000000001E-61</v>
      </c>
      <c r="I1166">
        <v>56.95</v>
      </c>
      <c r="J1166">
        <v>402</v>
      </c>
      <c r="K1166" t="s">
        <v>1239</v>
      </c>
    </row>
    <row r="1167" spans="1:11" x14ac:dyDescent="0.35">
      <c r="A1167" t="s">
        <v>1136</v>
      </c>
      <c r="B1167" t="s">
        <v>1137</v>
      </c>
      <c r="C1167" t="s">
        <v>26</v>
      </c>
      <c r="D1167">
        <v>5855</v>
      </c>
      <c r="E1167">
        <v>198</v>
      </c>
      <c r="F1167">
        <v>198</v>
      </c>
      <c r="G1167" s="1">
        <v>1</v>
      </c>
      <c r="H1167" s="2">
        <v>2.0000000000000001E-61</v>
      </c>
      <c r="I1167">
        <v>57.62</v>
      </c>
      <c r="J1167">
        <v>445</v>
      </c>
      <c r="K1167" t="s">
        <v>1240</v>
      </c>
    </row>
    <row r="1168" spans="1:11" x14ac:dyDescent="0.35">
      <c r="A1168" t="s">
        <v>1136</v>
      </c>
      <c r="B1168" t="s">
        <v>1137</v>
      </c>
      <c r="C1168" t="s">
        <v>26</v>
      </c>
      <c r="D1168">
        <v>5855</v>
      </c>
      <c r="E1168">
        <v>201</v>
      </c>
      <c r="F1168">
        <v>201</v>
      </c>
      <c r="G1168" s="1">
        <v>1</v>
      </c>
      <c r="H1168" s="2">
        <v>2.0000000000000001E-61</v>
      </c>
      <c r="I1168">
        <v>57.62</v>
      </c>
      <c r="J1168">
        <v>540</v>
      </c>
      <c r="K1168" t="s">
        <v>1241</v>
      </c>
    </row>
    <row r="1169" spans="1:11" x14ac:dyDescent="0.35">
      <c r="A1169" t="s">
        <v>1210</v>
      </c>
      <c r="B1169" t="s">
        <v>1137</v>
      </c>
      <c r="C1169" t="s">
        <v>26</v>
      </c>
      <c r="D1169">
        <v>5855</v>
      </c>
      <c r="E1169">
        <v>198</v>
      </c>
      <c r="F1169">
        <v>198</v>
      </c>
      <c r="G1169" s="1">
        <v>1</v>
      </c>
      <c r="H1169" s="2">
        <v>2.0000000000000001E-61</v>
      </c>
      <c r="I1169">
        <v>57.62</v>
      </c>
      <c r="J1169">
        <v>430</v>
      </c>
      <c r="K1169" t="s">
        <v>1242</v>
      </c>
    </row>
    <row r="1170" spans="1:11" x14ac:dyDescent="0.35">
      <c r="A1170" t="s">
        <v>1136</v>
      </c>
      <c r="B1170" t="s">
        <v>1137</v>
      </c>
      <c r="C1170" t="s">
        <v>26</v>
      </c>
      <c r="D1170">
        <v>5855</v>
      </c>
      <c r="E1170">
        <v>198</v>
      </c>
      <c r="F1170">
        <v>198</v>
      </c>
      <c r="G1170" s="1">
        <v>1</v>
      </c>
      <c r="H1170" s="2">
        <v>2.0000000000000001E-61</v>
      </c>
      <c r="I1170">
        <v>56.95</v>
      </c>
      <c r="J1170">
        <v>445</v>
      </c>
      <c r="K1170" t="s">
        <v>1243</v>
      </c>
    </row>
    <row r="1171" spans="1:11" x14ac:dyDescent="0.35">
      <c r="A1171" t="s">
        <v>1136</v>
      </c>
      <c r="B1171" t="s">
        <v>1137</v>
      </c>
      <c r="C1171" t="s">
        <v>26</v>
      </c>
      <c r="D1171">
        <v>5855</v>
      </c>
      <c r="E1171">
        <v>196</v>
      </c>
      <c r="F1171">
        <v>196</v>
      </c>
      <c r="G1171" s="1">
        <v>1</v>
      </c>
      <c r="H1171" s="2">
        <v>2.0000000000000001E-61</v>
      </c>
      <c r="I1171">
        <v>56.95</v>
      </c>
      <c r="J1171">
        <v>350</v>
      </c>
      <c r="K1171" t="s">
        <v>1244</v>
      </c>
    </row>
    <row r="1172" spans="1:11" x14ac:dyDescent="0.35">
      <c r="A1172" t="s">
        <v>1136</v>
      </c>
      <c r="B1172" t="s">
        <v>1137</v>
      </c>
      <c r="C1172" t="s">
        <v>26</v>
      </c>
      <c r="D1172">
        <v>5855</v>
      </c>
      <c r="E1172">
        <v>198</v>
      </c>
      <c r="F1172">
        <v>198</v>
      </c>
      <c r="G1172" s="1">
        <v>1</v>
      </c>
      <c r="H1172" s="2">
        <v>2.0000000000000001E-61</v>
      </c>
      <c r="I1172">
        <v>56.95</v>
      </c>
      <c r="J1172">
        <v>445</v>
      </c>
      <c r="K1172" t="s">
        <v>1245</v>
      </c>
    </row>
    <row r="1173" spans="1:11" x14ac:dyDescent="0.35">
      <c r="A1173" t="s">
        <v>1136</v>
      </c>
      <c r="B1173" t="s">
        <v>1137</v>
      </c>
      <c r="C1173" t="s">
        <v>26</v>
      </c>
      <c r="D1173">
        <v>5855</v>
      </c>
      <c r="E1173">
        <v>199</v>
      </c>
      <c r="F1173">
        <v>199</v>
      </c>
      <c r="G1173" s="1">
        <v>1</v>
      </c>
      <c r="H1173" s="2">
        <v>2.0000000000000001E-61</v>
      </c>
      <c r="I1173">
        <v>57.62</v>
      </c>
      <c r="J1173">
        <v>507</v>
      </c>
      <c r="K1173" t="s">
        <v>1246</v>
      </c>
    </row>
    <row r="1174" spans="1:11" x14ac:dyDescent="0.35">
      <c r="A1174" t="s">
        <v>1247</v>
      </c>
      <c r="B1174" t="s">
        <v>1137</v>
      </c>
      <c r="C1174" t="s">
        <v>26</v>
      </c>
      <c r="D1174">
        <v>5855</v>
      </c>
      <c r="E1174">
        <v>198</v>
      </c>
      <c r="F1174">
        <v>198</v>
      </c>
      <c r="G1174" s="1">
        <v>1</v>
      </c>
      <c r="H1174" s="2">
        <v>2.0000000000000001E-61</v>
      </c>
      <c r="I1174">
        <v>57.62</v>
      </c>
      <c r="J1174">
        <v>447</v>
      </c>
      <c r="K1174" t="s">
        <v>1248</v>
      </c>
    </row>
    <row r="1175" spans="1:11" x14ac:dyDescent="0.35">
      <c r="A1175" t="s">
        <v>1238</v>
      </c>
      <c r="B1175" t="s">
        <v>1137</v>
      </c>
      <c r="C1175" t="s">
        <v>26</v>
      </c>
      <c r="D1175">
        <v>5855</v>
      </c>
      <c r="E1175">
        <v>201</v>
      </c>
      <c r="F1175">
        <v>201</v>
      </c>
      <c r="G1175" s="1">
        <v>1</v>
      </c>
      <c r="H1175" s="2">
        <v>2.0000000000000001E-61</v>
      </c>
      <c r="I1175">
        <v>58.28</v>
      </c>
      <c r="J1175">
        <v>562</v>
      </c>
      <c r="K1175" t="s">
        <v>1249</v>
      </c>
    </row>
    <row r="1176" spans="1:11" x14ac:dyDescent="0.35">
      <c r="A1176" t="s">
        <v>1136</v>
      </c>
      <c r="B1176" t="s">
        <v>1137</v>
      </c>
      <c r="C1176" t="s">
        <v>26</v>
      </c>
      <c r="D1176">
        <v>5855</v>
      </c>
      <c r="E1176">
        <v>198</v>
      </c>
      <c r="F1176">
        <v>198</v>
      </c>
      <c r="G1176" s="1">
        <v>1</v>
      </c>
      <c r="H1176" s="2">
        <v>3.0000000000000001E-61</v>
      </c>
      <c r="I1176">
        <v>56.95</v>
      </c>
      <c r="J1176">
        <v>445</v>
      </c>
      <c r="K1176" t="s">
        <v>1250</v>
      </c>
    </row>
    <row r="1177" spans="1:11" x14ac:dyDescent="0.35">
      <c r="A1177" t="s">
        <v>1136</v>
      </c>
      <c r="B1177" t="s">
        <v>1137</v>
      </c>
      <c r="C1177" t="s">
        <v>26</v>
      </c>
      <c r="D1177">
        <v>5855</v>
      </c>
      <c r="E1177">
        <v>198</v>
      </c>
      <c r="F1177">
        <v>198</v>
      </c>
      <c r="G1177" s="1">
        <v>1</v>
      </c>
      <c r="H1177" s="2">
        <v>3.0000000000000001E-61</v>
      </c>
      <c r="I1177">
        <v>57.62</v>
      </c>
      <c r="J1177">
        <v>445</v>
      </c>
      <c r="K1177" t="s">
        <v>1251</v>
      </c>
    </row>
    <row r="1178" spans="1:11" x14ac:dyDescent="0.35">
      <c r="A1178" t="s">
        <v>1136</v>
      </c>
      <c r="B1178" t="s">
        <v>1137</v>
      </c>
      <c r="C1178" t="s">
        <v>26</v>
      </c>
      <c r="D1178">
        <v>5855</v>
      </c>
      <c r="E1178">
        <v>198</v>
      </c>
      <c r="F1178">
        <v>198</v>
      </c>
      <c r="G1178" s="1">
        <v>1</v>
      </c>
      <c r="H1178" s="2">
        <v>3.0000000000000001E-61</v>
      </c>
      <c r="I1178">
        <v>56.95</v>
      </c>
      <c r="J1178">
        <v>445</v>
      </c>
      <c r="K1178" t="s">
        <v>1252</v>
      </c>
    </row>
    <row r="1179" spans="1:11" x14ac:dyDescent="0.35">
      <c r="A1179" t="s">
        <v>1181</v>
      </c>
      <c r="B1179" t="s">
        <v>1182</v>
      </c>
      <c r="C1179" t="s">
        <v>32</v>
      </c>
      <c r="D1179">
        <v>5858</v>
      </c>
      <c r="E1179">
        <v>200</v>
      </c>
      <c r="F1179">
        <v>200</v>
      </c>
      <c r="G1179" s="1">
        <v>1</v>
      </c>
      <c r="H1179" s="2">
        <v>3.0000000000000001E-61</v>
      </c>
      <c r="I1179">
        <v>58.28</v>
      </c>
      <c r="J1179">
        <v>527</v>
      </c>
      <c r="K1179" t="s">
        <v>1253</v>
      </c>
    </row>
    <row r="1180" spans="1:11" x14ac:dyDescent="0.35">
      <c r="A1180" t="s">
        <v>1254</v>
      </c>
      <c r="B1180" t="s">
        <v>1137</v>
      </c>
      <c r="C1180" t="s">
        <v>26</v>
      </c>
      <c r="D1180">
        <v>5855</v>
      </c>
      <c r="E1180">
        <v>198</v>
      </c>
      <c r="F1180">
        <v>198</v>
      </c>
      <c r="G1180" s="1">
        <v>1</v>
      </c>
      <c r="H1180" s="2">
        <v>3.0000000000000001E-61</v>
      </c>
      <c r="I1180">
        <v>57.62</v>
      </c>
      <c r="J1180">
        <v>445</v>
      </c>
      <c r="K1180" t="s">
        <v>1255</v>
      </c>
    </row>
    <row r="1181" spans="1:11" x14ac:dyDescent="0.35">
      <c r="A1181" t="s">
        <v>1136</v>
      </c>
      <c r="B1181" t="s">
        <v>1137</v>
      </c>
      <c r="C1181" t="s">
        <v>26</v>
      </c>
      <c r="D1181">
        <v>5855</v>
      </c>
      <c r="E1181">
        <v>200</v>
      </c>
      <c r="F1181">
        <v>200</v>
      </c>
      <c r="G1181" s="1">
        <v>1</v>
      </c>
      <c r="H1181" s="2">
        <v>3.0000000000000001E-61</v>
      </c>
      <c r="I1181">
        <v>57.62</v>
      </c>
      <c r="J1181">
        <v>540</v>
      </c>
      <c r="K1181" t="s">
        <v>1256</v>
      </c>
    </row>
    <row r="1182" spans="1:11" x14ac:dyDescent="0.35">
      <c r="A1182" t="s">
        <v>1181</v>
      </c>
      <c r="B1182" t="s">
        <v>1182</v>
      </c>
      <c r="C1182" t="s">
        <v>32</v>
      </c>
      <c r="D1182">
        <v>5858</v>
      </c>
      <c r="E1182">
        <v>200</v>
      </c>
      <c r="F1182">
        <v>200</v>
      </c>
      <c r="G1182" s="1">
        <v>1</v>
      </c>
      <c r="H1182" s="2">
        <v>3.0000000000000001E-61</v>
      </c>
      <c r="I1182">
        <v>58.28</v>
      </c>
      <c r="J1182">
        <v>527</v>
      </c>
      <c r="K1182" t="s">
        <v>1257</v>
      </c>
    </row>
    <row r="1183" spans="1:11" x14ac:dyDescent="0.35">
      <c r="A1183" t="s">
        <v>1145</v>
      </c>
      <c r="B1183" t="s">
        <v>1137</v>
      </c>
      <c r="C1183" t="s">
        <v>26</v>
      </c>
      <c r="D1183">
        <v>5855</v>
      </c>
      <c r="E1183">
        <v>200</v>
      </c>
      <c r="F1183">
        <v>200</v>
      </c>
      <c r="G1183" s="1">
        <v>1</v>
      </c>
      <c r="H1183" s="2">
        <v>3.0000000000000001E-61</v>
      </c>
      <c r="I1183">
        <v>58.28</v>
      </c>
      <c r="J1183">
        <v>555</v>
      </c>
      <c r="K1183" t="s">
        <v>1258</v>
      </c>
    </row>
    <row r="1184" spans="1:11" x14ac:dyDescent="0.35">
      <c r="A1184" t="s">
        <v>1136</v>
      </c>
      <c r="B1184" t="s">
        <v>1137</v>
      </c>
      <c r="C1184" t="s">
        <v>26</v>
      </c>
      <c r="D1184">
        <v>5855</v>
      </c>
      <c r="E1184">
        <v>200</v>
      </c>
      <c r="F1184">
        <v>200</v>
      </c>
      <c r="G1184" s="1">
        <v>1</v>
      </c>
      <c r="H1184" s="2">
        <v>3.0000000000000001E-61</v>
      </c>
      <c r="I1184">
        <v>57.62</v>
      </c>
      <c r="J1184">
        <v>562</v>
      </c>
      <c r="K1184" t="s">
        <v>1259</v>
      </c>
    </row>
    <row r="1185" spans="1:11" x14ac:dyDescent="0.35">
      <c r="A1185" t="s">
        <v>1136</v>
      </c>
      <c r="B1185" t="s">
        <v>1137</v>
      </c>
      <c r="C1185" t="s">
        <v>26</v>
      </c>
      <c r="D1185">
        <v>5855</v>
      </c>
      <c r="E1185">
        <v>199</v>
      </c>
      <c r="F1185">
        <v>199</v>
      </c>
      <c r="G1185" s="1">
        <v>1</v>
      </c>
      <c r="H1185" s="2">
        <v>3.0000000000000001E-61</v>
      </c>
      <c r="I1185">
        <v>56.95</v>
      </c>
      <c r="J1185">
        <v>507</v>
      </c>
      <c r="K1185" t="s">
        <v>1260</v>
      </c>
    </row>
    <row r="1186" spans="1:11" x14ac:dyDescent="0.35">
      <c r="A1186" t="s">
        <v>1136</v>
      </c>
      <c r="B1186" t="s">
        <v>1137</v>
      </c>
      <c r="C1186" t="s">
        <v>26</v>
      </c>
      <c r="D1186">
        <v>5855</v>
      </c>
      <c r="E1186">
        <v>200</v>
      </c>
      <c r="F1186">
        <v>200</v>
      </c>
      <c r="G1186" s="1">
        <v>1</v>
      </c>
      <c r="H1186" s="2">
        <v>3.0000000000000001E-61</v>
      </c>
      <c r="I1186">
        <v>57.62</v>
      </c>
      <c r="J1186">
        <v>562</v>
      </c>
      <c r="K1186" t="s">
        <v>1261</v>
      </c>
    </row>
    <row r="1187" spans="1:11" x14ac:dyDescent="0.35">
      <c r="A1187" t="s">
        <v>1136</v>
      </c>
      <c r="B1187" t="s">
        <v>1137</v>
      </c>
      <c r="C1187" t="s">
        <v>26</v>
      </c>
      <c r="D1187">
        <v>5855</v>
      </c>
      <c r="E1187">
        <v>199</v>
      </c>
      <c r="F1187">
        <v>199</v>
      </c>
      <c r="G1187" s="1">
        <v>1</v>
      </c>
      <c r="H1187" s="2">
        <v>4.0000000000000002E-61</v>
      </c>
      <c r="I1187">
        <v>56.95</v>
      </c>
      <c r="J1187">
        <v>507</v>
      </c>
      <c r="K1187" t="s">
        <v>1262</v>
      </c>
    </row>
    <row r="1188" spans="1:11" x14ac:dyDescent="0.35">
      <c r="A1188" t="s">
        <v>1181</v>
      </c>
      <c r="B1188" t="s">
        <v>1182</v>
      </c>
      <c r="C1188" t="s">
        <v>32</v>
      </c>
      <c r="D1188">
        <v>5858</v>
      </c>
      <c r="E1188">
        <v>199</v>
      </c>
      <c r="F1188">
        <v>199</v>
      </c>
      <c r="G1188" s="1">
        <v>1</v>
      </c>
      <c r="H1188" s="2">
        <v>4.0000000000000002E-61</v>
      </c>
      <c r="I1188">
        <v>58.28</v>
      </c>
      <c r="J1188">
        <v>527</v>
      </c>
      <c r="K1188" t="s">
        <v>1263</v>
      </c>
    </row>
    <row r="1189" spans="1:11" x14ac:dyDescent="0.35">
      <c r="A1189" t="s">
        <v>1136</v>
      </c>
      <c r="B1189" t="s">
        <v>1137</v>
      </c>
      <c r="C1189" t="s">
        <v>26</v>
      </c>
      <c r="D1189">
        <v>5855</v>
      </c>
      <c r="E1189">
        <v>200</v>
      </c>
      <c r="F1189">
        <v>200</v>
      </c>
      <c r="G1189" s="1">
        <v>1</v>
      </c>
      <c r="H1189" s="2">
        <v>4.0000000000000002E-61</v>
      </c>
      <c r="I1189">
        <v>57.62</v>
      </c>
      <c r="J1189">
        <v>562</v>
      </c>
      <c r="K1189" t="s">
        <v>1264</v>
      </c>
    </row>
    <row r="1190" spans="1:11" x14ac:dyDescent="0.35">
      <c r="A1190" t="s">
        <v>1136</v>
      </c>
      <c r="B1190" t="s">
        <v>1137</v>
      </c>
      <c r="C1190" t="s">
        <v>26</v>
      </c>
      <c r="D1190">
        <v>5855</v>
      </c>
      <c r="E1190">
        <v>199</v>
      </c>
      <c r="F1190">
        <v>199</v>
      </c>
      <c r="G1190" s="1">
        <v>1</v>
      </c>
      <c r="H1190" s="2">
        <v>4.0000000000000002E-61</v>
      </c>
      <c r="I1190">
        <v>57.62</v>
      </c>
      <c r="J1190">
        <v>507</v>
      </c>
      <c r="K1190" t="s">
        <v>1265</v>
      </c>
    </row>
    <row r="1191" spans="1:11" x14ac:dyDescent="0.35">
      <c r="A1191" t="s">
        <v>1136</v>
      </c>
      <c r="B1191" t="s">
        <v>1137</v>
      </c>
      <c r="C1191" t="s">
        <v>26</v>
      </c>
      <c r="D1191">
        <v>5855</v>
      </c>
      <c r="E1191">
        <v>199</v>
      </c>
      <c r="F1191">
        <v>199</v>
      </c>
      <c r="G1191" s="1">
        <v>1</v>
      </c>
      <c r="H1191" s="2">
        <v>4.0000000000000002E-61</v>
      </c>
      <c r="I1191">
        <v>57.62</v>
      </c>
      <c r="J1191">
        <v>508</v>
      </c>
      <c r="K1191" t="s">
        <v>1266</v>
      </c>
    </row>
    <row r="1192" spans="1:11" x14ac:dyDescent="0.35">
      <c r="A1192" t="s">
        <v>1136</v>
      </c>
      <c r="B1192" t="s">
        <v>1137</v>
      </c>
      <c r="C1192" t="s">
        <v>26</v>
      </c>
      <c r="D1192">
        <v>5855</v>
      </c>
      <c r="E1192">
        <v>197</v>
      </c>
      <c r="F1192">
        <v>197</v>
      </c>
      <c r="G1192" s="1">
        <v>1</v>
      </c>
      <c r="H1192" s="2">
        <v>4.0000000000000002E-61</v>
      </c>
      <c r="I1192">
        <v>56.95</v>
      </c>
      <c r="J1192">
        <v>445</v>
      </c>
      <c r="K1192" t="s">
        <v>1267</v>
      </c>
    </row>
    <row r="1193" spans="1:11" x14ac:dyDescent="0.35">
      <c r="A1193" t="s">
        <v>1136</v>
      </c>
      <c r="B1193" t="s">
        <v>1137</v>
      </c>
      <c r="C1193" t="s">
        <v>26</v>
      </c>
      <c r="D1193">
        <v>5855</v>
      </c>
      <c r="E1193">
        <v>200</v>
      </c>
      <c r="F1193">
        <v>200</v>
      </c>
      <c r="G1193" s="1">
        <v>1</v>
      </c>
      <c r="H1193" s="2">
        <v>4.0000000000000002E-61</v>
      </c>
      <c r="I1193">
        <v>57.62</v>
      </c>
      <c r="J1193">
        <v>562</v>
      </c>
      <c r="K1193" t="s">
        <v>1268</v>
      </c>
    </row>
    <row r="1194" spans="1:11" x14ac:dyDescent="0.35">
      <c r="A1194" t="s">
        <v>1136</v>
      </c>
      <c r="B1194" t="s">
        <v>1137</v>
      </c>
      <c r="C1194" t="s">
        <v>26</v>
      </c>
      <c r="D1194">
        <v>5855</v>
      </c>
      <c r="E1194">
        <v>197</v>
      </c>
      <c r="F1194">
        <v>197</v>
      </c>
      <c r="G1194" s="1">
        <v>1</v>
      </c>
      <c r="H1194" s="2">
        <v>4.0000000000000002E-61</v>
      </c>
      <c r="I1194">
        <v>56.95</v>
      </c>
      <c r="J1194">
        <v>445</v>
      </c>
      <c r="K1194" t="s">
        <v>1269</v>
      </c>
    </row>
    <row r="1195" spans="1:11" x14ac:dyDescent="0.35">
      <c r="A1195" t="s">
        <v>1136</v>
      </c>
      <c r="B1195" t="s">
        <v>1137</v>
      </c>
      <c r="C1195" t="s">
        <v>26</v>
      </c>
      <c r="D1195">
        <v>5855</v>
      </c>
      <c r="E1195">
        <v>197</v>
      </c>
      <c r="F1195">
        <v>197</v>
      </c>
      <c r="G1195" s="1">
        <v>1</v>
      </c>
      <c r="H1195" s="2">
        <v>4.0000000000000002E-61</v>
      </c>
      <c r="I1195">
        <v>56.95</v>
      </c>
      <c r="J1195">
        <v>445</v>
      </c>
      <c r="K1195" t="s">
        <v>1270</v>
      </c>
    </row>
    <row r="1196" spans="1:11" x14ac:dyDescent="0.35">
      <c r="A1196" t="s">
        <v>1136</v>
      </c>
      <c r="B1196" t="s">
        <v>1137</v>
      </c>
      <c r="C1196" t="s">
        <v>26</v>
      </c>
      <c r="D1196">
        <v>5855</v>
      </c>
      <c r="E1196">
        <v>199</v>
      </c>
      <c r="F1196">
        <v>199</v>
      </c>
      <c r="G1196" s="1">
        <v>1</v>
      </c>
      <c r="H1196" s="2">
        <v>4.0000000000000002E-61</v>
      </c>
      <c r="I1196">
        <v>56.95</v>
      </c>
      <c r="J1196">
        <v>508</v>
      </c>
      <c r="K1196" t="s">
        <v>1271</v>
      </c>
    </row>
    <row r="1197" spans="1:11" x14ac:dyDescent="0.35">
      <c r="A1197" t="s">
        <v>1136</v>
      </c>
      <c r="B1197" t="s">
        <v>1137</v>
      </c>
      <c r="C1197" t="s">
        <v>26</v>
      </c>
      <c r="D1197">
        <v>5855</v>
      </c>
      <c r="E1197">
        <v>200</v>
      </c>
      <c r="F1197">
        <v>200</v>
      </c>
      <c r="G1197" s="1">
        <v>1</v>
      </c>
      <c r="H1197" s="2">
        <v>4.0000000000000002E-61</v>
      </c>
      <c r="I1197">
        <v>57.62</v>
      </c>
      <c r="J1197">
        <v>562</v>
      </c>
      <c r="K1197" t="s">
        <v>1272</v>
      </c>
    </row>
    <row r="1198" spans="1:11" x14ac:dyDescent="0.35">
      <c r="A1198" t="s">
        <v>1136</v>
      </c>
      <c r="B1198" t="s">
        <v>1137</v>
      </c>
      <c r="C1198" t="s">
        <v>26</v>
      </c>
      <c r="D1198">
        <v>5855</v>
      </c>
      <c r="E1198">
        <v>199</v>
      </c>
      <c r="F1198">
        <v>199</v>
      </c>
      <c r="G1198" s="1">
        <v>1</v>
      </c>
      <c r="H1198" s="2">
        <v>4.0000000000000002E-61</v>
      </c>
      <c r="I1198">
        <v>56.95</v>
      </c>
      <c r="J1198">
        <v>508</v>
      </c>
      <c r="K1198" t="s">
        <v>1273</v>
      </c>
    </row>
    <row r="1199" spans="1:11" x14ac:dyDescent="0.35">
      <c r="A1199" t="s">
        <v>1136</v>
      </c>
      <c r="B1199" t="s">
        <v>1137</v>
      </c>
      <c r="C1199" t="s">
        <v>26</v>
      </c>
      <c r="D1199">
        <v>5855</v>
      </c>
      <c r="E1199">
        <v>199</v>
      </c>
      <c r="F1199">
        <v>199</v>
      </c>
      <c r="G1199" s="1">
        <v>1</v>
      </c>
      <c r="H1199" s="2">
        <v>4.0000000000000002E-61</v>
      </c>
      <c r="I1199">
        <v>56.95</v>
      </c>
      <c r="J1199">
        <v>508</v>
      </c>
      <c r="K1199" t="s">
        <v>1274</v>
      </c>
    </row>
    <row r="1200" spans="1:11" x14ac:dyDescent="0.35">
      <c r="A1200" t="s">
        <v>1136</v>
      </c>
      <c r="B1200" t="s">
        <v>1137</v>
      </c>
      <c r="C1200" t="s">
        <v>26</v>
      </c>
      <c r="D1200">
        <v>5855</v>
      </c>
      <c r="E1200">
        <v>199</v>
      </c>
      <c r="F1200">
        <v>199</v>
      </c>
      <c r="G1200" s="1">
        <v>1</v>
      </c>
      <c r="H1200" s="2">
        <v>4.0000000000000002E-61</v>
      </c>
      <c r="I1200">
        <v>56.95</v>
      </c>
      <c r="J1200">
        <v>508</v>
      </c>
      <c r="K1200" t="s">
        <v>1275</v>
      </c>
    </row>
    <row r="1201" spans="1:11" x14ac:dyDescent="0.35">
      <c r="A1201" t="s">
        <v>1136</v>
      </c>
      <c r="B1201" t="s">
        <v>1137</v>
      </c>
      <c r="C1201" t="s">
        <v>26</v>
      </c>
      <c r="D1201">
        <v>5855</v>
      </c>
      <c r="E1201">
        <v>200</v>
      </c>
      <c r="F1201">
        <v>200</v>
      </c>
      <c r="G1201" s="1">
        <v>1</v>
      </c>
      <c r="H1201" s="2">
        <v>4.0000000000000002E-61</v>
      </c>
      <c r="I1201">
        <v>57.62</v>
      </c>
      <c r="J1201">
        <v>562</v>
      </c>
      <c r="K1201" t="s">
        <v>1276</v>
      </c>
    </row>
    <row r="1202" spans="1:11" x14ac:dyDescent="0.35">
      <c r="A1202" t="s">
        <v>1136</v>
      </c>
      <c r="B1202" t="s">
        <v>1137</v>
      </c>
      <c r="C1202" t="s">
        <v>26</v>
      </c>
      <c r="D1202">
        <v>5855</v>
      </c>
      <c r="E1202">
        <v>199</v>
      </c>
      <c r="F1202">
        <v>199</v>
      </c>
      <c r="G1202" s="1">
        <v>1</v>
      </c>
      <c r="H1202" s="2">
        <v>4.0000000000000002E-61</v>
      </c>
      <c r="I1202">
        <v>56.95</v>
      </c>
      <c r="J1202">
        <v>508</v>
      </c>
      <c r="K1202" t="s">
        <v>1277</v>
      </c>
    </row>
    <row r="1203" spans="1:11" x14ac:dyDescent="0.35">
      <c r="A1203" t="s">
        <v>1136</v>
      </c>
      <c r="B1203" t="s">
        <v>1137</v>
      </c>
      <c r="C1203" t="s">
        <v>26</v>
      </c>
      <c r="D1203">
        <v>5855</v>
      </c>
      <c r="E1203">
        <v>199</v>
      </c>
      <c r="F1203">
        <v>199</v>
      </c>
      <c r="G1203" s="1">
        <v>1</v>
      </c>
      <c r="H1203" s="2">
        <v>4.0000000000000002E-61</v>
      </c>
      <c r="I1203">
        <v>56.95</v>
      </c>
      <c r="J1203">
        <v>508</v>
      </c>
      <c r="K1203" t="s">
        <v>1278</v>
      </c>
    </row>
    <row r="1204" spans="1:11" x14ac:dyDescent="0.35">
      <c r="A1204" t="s">
        <v>1136</v>
      </c>
      <c r="B1204" t="s">
        <v>1137</v>
      </c>
      <c r="C1204" t="s">
        <v>26</v>
      </c>
      <c r="D1204">
        <v>5855</v>
      </c>
      <c r="E1204">
        <v>199</v>
      </c>
      <c r="F1204">
        <v>199</v>
      </c>
      <c r="G1204" s="1">
        <v>1</v>
      </c>
      <c r="H1204" s="2">
        <v>4.0000000000000002E-61</v>
      </c>
      <c r="I1204">
        <v>56.95</v>
      </c>
      <c r="J1204">
        <v>508</v>
      </c>
      <c r="K1204" t="s">
        <v>1279</v>
      </c>
    </row>
    <row r="1205" spans="1:11" x14ac:dyDescent="0.35">
      <c r="A1205" t="s">
        <v>1210</v>
      </c>
      <c r="B1205" t="s">
        <v>1137</v>
      </c>
      <c r="C1205" t="s">
        <v>26</v>
      </c>
      <c r="D1205">
        <v>5855</v>
      </c>
      <c r="E1205">
        <v>197</v>
      </c>
      <c r="F1205">
        <v>197</v>
      </c>
      <c r="G1205" s="1">
        <v>1</v>
      </c>
      <c r="H1205" s="2">
        <v>4.0000000000000002E-61</v>
      </c>
      <c r="I1205">
        <v>56.95</v>
      </c>
      <c r="J1205">
        <v>430</v>
      </c>
      <c r="K1205" t="s">
        <v>1280</v>
      </c>
    </row>
    <row r="1206" spans="1:11" x14ac:dyDescent="0.35">
      <c r="A1206" t="s">
        <v>1136</v>
      </c>
      <c r="B1206" t="s">
        <v>1137</v>
      </c>
      <c r="C1206" t="s">
        <v>26</v>
      </c>
      <c r="D1206">
        <v>5855</v>
      </c>
      <c r="E1206">
        <v>197</v>
      </c>
      <c r="F1206">
        <v>197</v>
      </c>
      <c r="G1206" s="1">
        <v>1</v>
      </c>
      <c r="H1206" s="2">
        <v>4.9999999999999999E-61</v>
      </c>
      <c r="I1206">
        <v>56.95</v>
      </c>
      <c r="J1206">
        <v>445</v>
      </c>
      <c r="K1206" t="s">
        <v>1281</v>
      </c>
    </row>
    <row r="1207" spans="1:11" x14ac:dyDescent="0.35">
      <c r="A1207" t="s">
        <v>1136</v>
      </c>
      <c r="B1207" t="s">
        <v>1137</v>
      </c>
      <c r="C1207" t="s">
        <v>26</v>
      </c>
      <c r="D1207">
        <v>5855</v>
      </c>
      <c r="E1207">
        <v>197</v>
      </c>
      <c r="F1207">
        <v>197</v>
      </c>
      <c r="G1207" s="1">
        <v>1</v>
      </c>
      <c r="H1207" s="2">
        <v>4.9999999999999999E-61</v>
      </c>
      <c r="I1207">
        <v>56.95</v>
      </c>
      <c r="J1207">
        <v>445</v>
      </c>
      <c r="K1207" t="s">
        <v>1282</v>
      </c>
    </row>
    <row r="1208" spans="1:11" x14ac:dyDescent="0.35">
      <c r="A1208" t="s">
        <v>1136</v>
      </c>
      <c r="B1208" t="s">
        <v>1137</v>
      </c>
      <c r="C1208" t="s">
        <v>26</v>
      </c>
      <c r="D1208">
        <v>5855</v>
      </c>
      <c r="E1208">
        <v>199</v>
      </c>
      <c r="F1208">
        <v>199</v>
      </c>
      <c r="G1208" s="1">
        <v>1</v>
      </c>
      <c r="H1208" s="2">
        <v>4.9999999999999999E-61</v>
      </c>
      <c r="I1208">
        <v>56.95</v>
      </c>
      <c r="J1208">
        <v>508</v>
      </c>
      <c r="K1208" t="s">
        <v>1283</v>
      </c>
    </row>
    <row r="1209" spans="1:11" x14ac:dyDescent="0.35">
      <c r="A1209" t="s">
        <v>1136</v>
      </c>
      <c r="B1209" t="s">
        <v>1137</v>
      </c>
      <c r="C1209" t="s">
        <v>26</v>
      </c>
      <c r="D1209">
        <v>5855</v>
      </c>
      <c r="E1209">
        <v>199</v>
      </c>
      <c r="F1209">
        <v>199</v>
      </c>
      <c r="G1209" s="1">
        <v>1</v>
      </c>
      <c r="H1209" s="2">
        <v>4.9999999999999999E-61</v>
      </c>
      <c r="I1209">
        <v>56.95</v>
      </c>
      <c r="J1209">
        <v>508</v>
      </c>
      <c r="K1209" t="s">
        <v>1284</v>
      </c>
    </row>
    <row r="1210" spans="1:11" x14ac:dyDescent="0.35">
      <c r="A1210" t="s">
        <v>1136</v>
      </c>
      <c r="B1210" t="s">
        <v>1137</v>
      </c>
      <c r="C1210" t="s">
        <v>26</v>
      </c>
      <c r="D1210">
        <v>5855</v>
      </c>
      <c r="E1210">
        <v>199</v>
      </c>
      <c r="F1210">
        <v>199</v>
      </c>
      <c r="G1210" s="1">
        <v>1</v>
      </c>
      <c r="H1210" s="2">
        <v>4.9999999999999999E-61</v>
      </c>
      <c r="I1210">
        <v>57.62</v>
      </c>
      <c r="J1210">
        <v>507</v>
      </c>
      <c r="K1210" t="s">
        <v>1285</v>
      </c>
    </row>
    <row r="1211" spans="1:11" x14ac:dyDescent="0.35">
      <c r="A1211" t="s">
        <v>1136</v>
      </c>
      <c r="B1211" t="s">
        <v>1137</v>
      </c>
      <c r="C1211" t="s">
        <v>26</v>
      </c>
      <c r="D1211">
        <v>5855</v>
      </c>
      <c r="E1211">
        <v>199</v>
      </c>
      <c r="F1211">
        <v>199</v>
      </c>
      <c r="G1211" s="1">
        <v>1</v>
      </c>
      <c r="H1211" s="2">
        <v>4.9999999999999999E-61</v>
      </c>
      <c r="I1211">
        <v>56.95</v>
      </c>
      <c r="J1211">
        <v>508</v>
      </c>
      <c r="K1211" t="s">
        <v>1286</v>
      </c>
    </row>
    <row r="1212" spans="1:11" x14ac:dyDescent="0.35">
      <c r="A1212" t="s">
        <v>1136</v>
      </c>
      <c r="B1212" t="s">
        <v>1137</v>
      </c>
      <c r="C1212" t="s">
        <v>26</v>
      </c>
      <c r="D1212">
        <v>5855</v>
      </c>
      <c r="E1212">
        <v>199</v>
      </c>
      <c r="F1212">
        <v>199</v>
      </c>
      <c r="G1212" s="1">
        <v>1</v>
      </c>
      <c r="H1212" s="2">
        <v>4.9999999999999999E-61</v>
      </c>
      <c r="I1212">
        <v>56.95</v>
      </c>
      <c r="J1212">
        <v>508</v>
      </c>
      <c r="K1212" t="s">
        <v>1287</v>
      </c>
    </row>
    <row r="1213" spans="1:11" x14ac:dyDescent="0.35">
      <c r="A1213" t="s">
        <v>1210</v>
      </c>
      <c r="B1213" t="s">
        <v>1137</v>
      </c>
      <c r="C1213" t="s">
        <v>26</v>
      </c>
      <c r="D1213">
        <v>5855</v>
      </c>
      <c r="E1213">
        <v>197</v>
      </c>
      <c r="F1213">
        <v>197</v>
      </c>
      <c r="G1213" s="1">
        <v>1</v>
      </c>
      <c r="H1213" s="2">
        <v>4.9999999999999999E-61</v>
      </c>
      <c r="I1213">
        <v>56.95</v>
      </c>
      <c r="J1213">
        <v>430</v>
      </c>
      <c r="K1213" t="s">
        <v>1288</v>
      </c>
    </row>
    <row r="1214" spans="1:11" x14ac:dyDescent="0.35">
      <c r="A1214" t="s">
        <v>1238</v>
      </c>
      <c r="B1214" t="s">
        <v>1137</v>
      </c>
      <c r="C1214" t="s">
        <v>26</v>
      </c>
      <c r="D1214">
        <v>5855</v>
      </c>
      <c r="E1214">
        <v>200</v>
      </c>
      <c r="F1214">
        <v>200</v>
      </c>
      <c r="G1214" s="1">
        <v>1</v>
      </c>
      <c r="H1214" s="2">
        <v>4.9999999999999999E-61</v>
      </c>
      <c r="I1214">
        <v>57.62</v>
      </c>
      <c r="J1214">
        <v>562</v>
      </c>
      <c r="K1214" t="s">
        <v>1289</v>
      </c>
    </row>
    <row r="1215" spans="1:11" x14ac:dyDescent="0.35">
      <c r="A1215" t="s">
        <v>1136</v>
      </c>
      <c r="B1215" t="s">
        <v>1137</v>
      </c>
      <c r="C1215" t="s">
        <v>26</v>
      </c>
      <c r="D1215">
        <v>5855</v>
      </c>
      <c r="E1215">
        <v>199</v>
      </c>
      <c r="F1215">
        <v>199</v>
      </c>
      <c r="G1215" s="1">
        <v>1</v>
      </c>
      <c r="H1215" s="2">
        <v>4.9999999999999999E-61</v>
      </c>
      <c r="I1215">
        <v>56.95</v>
      </c>
      <c r="J1215">
        <v>508</v>
      </c>
      <c r="K1215" t="s">
        <v>1290</v>
      </c>
    </row>
    <row r="1216" spans="1:11" x14ac:dyDescent="0.35">
      <c r="A1216" t="s">
        <v>1136</v>
      </c>
      <c r="B1216" t="s">
        <v>1137</v>
      </c>
      <c r="C1216" t="s">
        <v>26</v>
      </c>
      <c r="D1216">
        <v>5855</v>
      </c>
      <c r="E1216">
        <v>200</v>
      </c>
      <c r="F1216">
        <v>200</v>
      </c>
      <c r="G1216" s="1">
        <v>1</v>
      </c>
      <c r="H1216" s="2">
        <v>4.9999999999999999E-61</v>
      </c>
      <c r="I1216">
        <v>57.62</v>
      </c>
      <c r="J1216">
        <v>562</v>
      </c>
      <c r="K1216" t="s">
        <v>1291</v>
      </c>
    </row>
    <row r="1217" spans="1:11" x14ac:dyDescent="0.35">
      <c r="A1217" t="s">
        <v>1136</v>
      </c>
      <c r="B1217" t="s">
        <v>1137</v>
      </c>
      <c r="C1217" t="s">
        <v>26</v>
      </c>
      <c r="D1217">
        <v>5855</v>
      </c>
      <c r="E1217">
        <v>197</v>
      </c>
      <c r="F1217">
        <v>197</v>
      </c>
      <c r="G1217" s="1">
        <v>1</v>
      </c>
      <c r="H1217" s="2">
        <v>4.9999999999999999E-61</v>
      </c>
      <c r="I1217">
        <v>56.95</v>
      </c>
      <c r="J1217">
        <v>445</v>
      </c>
      <c r="K1217" t="s">
        <v>1292</v>
      </c>
    </row>
    <row r="1218" spans="1:11" x14ac:dyDescent="0.35">
      <c r="A1218" t="s">
        <v>1238</v>
      </c>
      <c r="B1218" t="s">
        <v>1137</v>
      </c>
      <c r="C1218" t="s">
        <v>26</v>
      </c>
      <c r="D1218">
        <v>5855</v>
      </c>
      <c r="E1218">
        <v>200</v>
      </c>
      <c r="F1218">
        <v>200</v>
      </c>
      <c r="G1218" s="1">
        <v>1</v>
      </c>
      <c r="H1218" s="2">
        <v>6.0000000000000002E-61</v>
      </c>
      <c r="I1218">
        <v>57.62</v>
      </c>
      <c r="J1218">
        <v>562</v>
      </c>
      <c r="K1218" t="s">
        <v>1293</v>
      </c>
    </row>
    <row r="1219" spans="1:11" x14ac:dyDescent="0.35">
      <c r="A1219" t="s">
        <v>1202</v>
      </c>
      <c r="B1219" t="s">
        <v>1186</v>
      </c>
      <c r="C1219" t="s">
        <v>32</v>
      </c>
      <c r="D1219">
        <v>5827</v>
      </c>
      <c r="E1219">
        <v>200</v>
      </c>
      <c r="F1219">
        <v>200</v>
      </c>
      <c r="G1219" s="1">
        <v>1</v>
      </c>
      <c r="H1219" s="2">
        <v>6.0000000000000002E-61</v>
      </c>
      <c r="I1219">
        <v>57.62</v>
      </c>
      <c r="J1219">
        <v>562</v>
      </c>
      <c r="K1219" t="s">
        <v>1294</v>
      </c>
    </row>
    <row r="1220" spans="1:11" x14ac:dyDescent="0.35">
      <c r="A1220" t="s">
        <v>1295</v>
      </c>
      <c r="B1220" t="s">
        <v>1137</v>
      </c>
      <c r="C1220" t="s">
        <v>26</v>
      </c>
      <c r="D1220">
        <v>5855</v>
      </c>
      <c r="E1220">
        <v>199</v>
      </c>
      <c r="F1220">
        <v>199</v>
      </c>
      <c r="G1220" s="1">
        <v>1</v>
      </c>
      <c r="H1220" s="2">
        <v>6.0000000000000002E-61</v>
      </c>
      <c r="I1220">
        <v>57.62</v>
      </c>
      <c r="J1220">
        <v>555</v>
      </c>
      <c r="K1220" t="s">
        <v>1296</v>
      </c>
    </row>
    <row r="1221" spans="1:11" x14ac:dyDescent="0.35">
      <c r="A1221" t="s">
        <v>1210</v>
      </c>
      <c r="B1221" t="s">
        <v>1137</v>
      </c>
      <c r="C1221" t="s">
        <v>26</v>
      </c>
      <c r="D1221">
        <v>5855</v>
      </c>
      <c r="E1221">
        <v>196</v>
      </c>
      <c r="F1221">
        <v>196</v>
      </c>
      <c r="G1221" s="1">
        <v>1</v>
      </c>
      <c r="H1221" s="2">
        <v>6.0000000000000002E-61</v>
      </c>
      <c r="I1221">
        <v>56.95</v>
      </c>
      <c r="J1221">
        <v>430</v>
      </c>
      <c r="K1221" t="s">
        <v>1297</v>
      </c>
    </row>
    <row r="1222" spans="1:11" x14ac:dyDescent="0.35">
      <c r="A1222" t="s">
        <v>1238</v>
      </c>
      <c r="B1222" t="s">
        <v>1137</v>
      </c>
      <c r="C1222" t="s">
        <v>26</v>
      </c>
      <c r="D1222">
        <v>5855</v>
      </c>
      <c r="E1222">
        <v>199</v>
      </c>
      <c r="F1222">
        <v>199</v>
      </c>
      <c r="G1222" s="1">
        <v>1</v>
      </c>
      <c r="H1222" s="2">
        <v>6.0000000000000002E-61</v>
      </c>
      <c r="I1222">
        <v>57.62</v>
      </c>
      <c r="J1222">
        <v>562</v>
      </c>
      <c r="K1222" t="s">
        <v>1298</v>
      </c>
    </row>
    <row r="1223" spans="1:11" x14ac:dyDescent="0.35">
      <c r="A1223" t="s">
        <v>1136</v>
      </c>
      <c r="B1223" t="s">
        <v>1137</v>
      </c>
      <c r="C1223" t="s">
        <v>26</v>
      </c>
      <c r="D1223">
        <v>5855</v>
      </c>
      <c r="E1223">
        <v>197</v>
      </c>
      <c r="F1223">
        <v>197</v>
      </c>
      <c r="G1223" s="1">
        <v>1</v>
      </c>
      <c r="H1223" s="2">
        <v>6.0000000000000002E-61</v>
      </c>
      <c r="I1223">
        <v>56.95</v>
      </c>
      <c r="J1223">
        <v>445</v>
      </c>
      <c r="K1223" t="s">
        <v>1299</v>
      </c>
    </row>
    <row r="1224" spans="1:11" x14ac:dyDescent="0.35">
      <c r="A1224" t="s">
        <v>1300</v>
      </c>
      <c r="B1224" t="s">
        <v>1301</v>
      </c>
      <c r="C1224" t="s">
        <v>32</v>
      </c>
      <c r="D1224">
        <v>52288</v>
      </c>
      <c r="E1224">
        <v>199</v>
      </c>
      <c r="F1224">
        <v>199</v>
      </c>
      <c r="G1224" s="1">
        <v>1</v>
      </c>
      <c r="H1224" s="2">
        <v>6.0000000000000002E-61</v>
      </c>
      <c r="I1224">
        <v>57.62</v>
      </c>
      <c r="J1224">
        <v>562</v>
      </c>
      <c r="K1224" t="s">
        <v>1302</v>
      </c>
    </row>
    <row r="1225" spans="1:11" x14ac:dyDescent="0.35">
      <c r="A1225" t="s">
        <v>1136</v>
      </c>
      <c r="B1225" t="s">
        <v>1137</v>
      </c>
      <c r="C1225" t="s">
        <v>26</v>
      </c>
      <c r="D1225">
        <v>5855</v>
      </c>
      <c r="E1225">
        <v>197</v>
      </c>
      <c r="F1225">
        <v>197</v>
      </c>
      <c r="G1225" s="1">
        <v>1</v>
      </c>
      <c r="H1225" s="2">
        <v>6.0000000000000002E-61</v>
      </c>
      <c r="I1225">
        <v>56.95</v>
      </c>
      <c r="J1225">
        <v>445</v>
      </c>
      <c r="K1225" t="s">
        <v>1303</v>
      </c>
    </row>
    <row r="1226" spans="1:11" x14ac:dyDescent="0.35">
      <c r="A1226" t="s">
        <v>1136</v>
      </c>
      <c r="B1226" t="s">
        <v>1137</v>
      </c>
      <c r="C1226" t="s">
        <v>26</v>
      </c>
      <c r="D1226">
        <v>5855</v>
      </c>
      <c r="E1226">
        <v>198</v>
      </c>
      <c r="F1226">
        <v>198</v>
      </c>
      <c r="G1226" s="1">
        <v>1</v>
      </c>
      <c r="H1226" s="2">
        <v>6.0000000000000002E-61</v>
      </c>
      <c r="I1226">
        <v>56.95</v>
      </c>
      <c r="J1226">
        <v>508</v>
      </c>
      <c r="K1226" t="s">
        <v>1304</v>
      </c>
    </row>
    <row r="1227" spans="1:11" x14ac:dyDescent="0.35">
      <c r="A1227" t="s">
        <v>1136</v>
      </c>
      <c r="B1227" t="s">
        <v>1137</v>
      </c>
      <c r="C1227" t="s">
        <v>26</v>
      </c>
      <c r="D1227">
        <v>5855</v>
      </c>
      <c r="E1227">
        <v>198</v>
      </c>
      <c r="F1227">
        <v>198</v>
      </c>
      <c r="G1227" s="1">
        <v>1</v>
      </c>
      <c r="H1227" s="2">
        <v>7.0000000000000006E-61</v>
      </c>
      <c r="I1227">
        <v>56.95</v>
      </c>
      <c r="J1227">
        <v>508</v>
      </c>
      <c r="K1227" t="s">
        <v>1305</v>
      </c>
    </row>
    <row r="1228" spans="1:11" x14ac:dyDescent="0.35">
      <c r="A1228" t="s">
        <v>1136</v>
      </c>
      <c r="B1228" t="s">
        <v>1137</v>
      </c>
      <c r="C1228" t="s">
        <v>26</v>
      </c>
      <c r="D1228">
        <v>5855</v>
      </c>
      <c r="E1228">
        <v>198</v>
      </c>
      <c r="F1228">
        <v>198</v>
      </c>
      <c r="G1228" s="1">
        <v>1</v>
      </c>
      <c r="H1228" s="2">
        <v>7.0000000000000006E-61</v>
      </c>
      <c r="I1228">
        <v>56.95</v>
      </c>
      <c r="J1228">
        <v>508</v>
      </c>
      <c r="K1228" t="s">
        <v>1306</v>
      </c>
    </row>
    <row r="1229" spans="1:11" x14ac:dyDescent="0.35">
      <c r="A1229" t="s">
        <v>1136</v>
      </c>
      <c r="B1229" t="s">
        <v>1137</v>
      </c>
      <c r="C1229" t="s">
        <v>26</v>
      </c>
      <c r="D1229">
        <v>5855</v>
      </c>
      <c r="E1229">
        <v>198</v>
      </c>
      <c r="F1229">
        <v>198</v>
      </c>
      <c r="G1229" s="1">
        <v>1</v>
      </c>
      <c r="H1229" s="2">
        <v>7.0000000000000006E-61</v>
      </c>
      <c r="I1229">
        <v>57.62</v>
      </c>
      <c r="J1229">
        <v>507</v>
      </c>
      <c r="K1229" t="s">
        <v>1307</v>
      </c>
    </row>
    <row r="1230" spans="1:11" x14ac:dyDescent="0.35">
      <c r="A1230" t="s">
        <v>1136</v>
      </c>
      <c r="B1230" t="s">
        <v>1137</v>
      </c>
      <c r="C1230" t="s">
        <v>26</v>
      </c>
      <c r="D1230">
        <v>5855</v>
      </c>
      <c r="E1230">
        <v>198</v>
      </c>
      <c r="F1230">
        <v>198</v>
      </c>
      <c r="G1230" s="1">
        <v>1</v>
      </c>
      <c r="H1230" s="2">
        <v>7.0000000000000006E-61</v>
      </c>
      <c r="I1230">
        <v>56.95</v>
      </c>
      <c r="J1230">
        <v>508</v>
      </c>
      <c r="K1230" t="s">
        <v>1308</v>
      </c>
    </row>
    <row r="1231" spans="1:11" x14ac:dyDescent="0.35">
      <c r="A1231" t="s">
        <v>1136</v>
      </c>
      <c r="B1231" t="s">
        <v>1137</v>
      </c>
      <c r="C1231" t="s">
        <v>26</v>
      </c>
      <c r="D1231">
        <v>5855</v>
      </c>
      <c r="E1231">
        <v>198</v>
      </c>
      <c r="F1231">
        <v>198</v>
      </c>
      <c r="G1231" s="1">
        <v>1</v>
      </c>
      <c r="H1231" s="2">
        <v>7.0000000000000006E-61</v>
      </c>
      <c r="I1231">
        <v>57.62</v>
      </c>
      <c r="J1231">
        <v>508</v>
      </c>
      <c r="K1231" t="s">
        <v>1309</v>
      </c>
    </row>
    <row r="1232" spans="1:11" x14ac:dyDescent="0.35">
      <c r="A1232" t="s">
        <v>1136</v>
      </c>
      <c r="B1232" t="s">
        <v>1137</v>
      </c>
      <c r="C1232" t="s">
        <v>26</v>
      </c>
      <c r="D1232">
        <v>5855</v>
      </c>
      <c r="E1232">
        <v>198</v>
      </c>
      <c r="F1232">
        <v>198</v>
      </c>
      <c r="G1232" s="1">
        <v>1</v>
      </c>
      <c r="H1232" s="2">
        <v>7.0000000000000006E-61</v>
      </c>
      <c r="I1232">
        <v>57.62</v>
      </c>
      <c r="J1232">
        <v>507</v>
      </c>
      <c r="K1232" t="s">
        <v>1310</v>
      </c>
    </row>
    <row r="1233" spans="1:11" x14ac:dyDescent="0.35">
      <c r="A1233" t="s">
        <v>1136</v>
      </c>
      <c r="B1233" t="s">
        <v>1137</v>
      </c>
      <c r="C1233" t="s">
        <v>26</v>
      </c>
      <c r="D1233">
        <v>5855</v>
      </c>
      <c r="E1233">
        <v>198</v>
      </c>
      <c r="F1233">
        <v>198</v>
      </c>
      <c r="G1233" s="1">
        <v>1</v>
      </c>
      <c r="H1233" s="2">
        <v>8.0000000000000003E-61</v>
      </c>
      <c r="I1233">
        <v>56.95</v>
      </c>
      <c r="J1233">
        <v>508</v>
      </c>
      <c r="K1233" t="s">
        <v>1311</v>
      </c>
    </row>
    <row r="1234" spans="1:11" x14ac:dyDescent="0.35">
      <c r="A1234" t="s">
        <v>1136</v>
      </c>
      <c r="B1234" t="s">
        <v>1137</v>
      </c>
      <c r="C1234" t="s">
        <v>26</v>
      </c>
      <c r="D1234">
        <v>5855</v>
      </c>
      <c r="E1234">
        <v>199</v>
      </c>
      <c r="F1234">
        <v>199</v>
      </c>
      <c r="G1234" s="1">
        <v>1</v>
      </c>
      <c r="H1234" s="2">
        <v>8.0000000000000003E-61</v>
      </c>
      <c r="I1234">
        <v>57.62</v>
      </c>
      <c r="J1234">
        <v>540</v>
      </c>
      <c r="K1234" t="s">
        <v>1312</v>
      </c>
    </row>
    <row r="1235" spans="1:11" x14ac:dyDescent="0.35">
      <c r="A1235" t="s">
        <v>1136</v>
      </c>
      <c r="B1235" t="s">
        <v>1137</v>
      </c>
      <c r="C1235" t="s">
        <v>26</v>
      </c>
      <c r="D1235">
        <v>5855</v>
      </c>
      <c r="E1235">
        <v>199</v>
      </c>
      <c r="F1235">
        <v>199</v>
      </c>
      <c r="G1235" s="1">
        <v>1</v>
      </c>
      <c r="H1235" s="2">
        <v>8.0000000000000003E-61</v>
      </c>
      <c r="I1235">
        <v>57.62</v>
      </c>
      <c r="J1235">
        <v>562</v>
      </c>
      <c r="K1235" t="s">
        <v>1313</v>
      </c>
    </row>
    <row r="1236" spans="1:11" x14ac:dyDescent="0.35">
      <c r="A1236" t="s">
        <v>1136</v>
      </c>
      <c r="B1236" t="s">
        <v>1137</v>
      </c>
      <c r="C1236" t="s">
        <v>26</v>
      </c>
      <c r="D1236">
        <v>5855</v>
      </c>
      <c r="E1236">
        <v>198</v>
      </c>
      <c r="F1236">
        <v>198</v>
      </c>
      <c r="G1236" s="1">
        <v>1</v>
      </c>
      <c r="H1236" s="2">
        <v>8.0000000000000003E-61</v>
      </c>
      <c r="I1236">
        <v>56.95</v>
      </c>
      <c r="J1236">
        <v>508</v>
      </c>
      <c r="K1236" t="s">
        <v>1314</v>
      </c>
    </row>
    <row r="1237" spans="1:11" x14ac:dyDescent="0.35">
      <c r="A1237" t="s">
        <v>1136</v>
      </c>
      <c r="B1237" t="s">
        <v>1137</v>
      </c>
      <c r="C1237" t="s">
        <v>26</v>
      </c>
      <c r="D1237">
        <v>5855</v>
      </c>
      <c r="E1237">
        <v>198</v>
      </c>
      <c r="F1237">
        <v>198</v>
      </c>
      <c r="G1237" s="1">
        <v>1</v>
      </c>
      <c r="H1237" s="2">
        <v>8.0000000000000003E-61</v>
      </c>
      <c r="I1237">
        <v>56.95</v>
      </c>
      <c r="J1237">
        <v>508</v>
      </c>
      <c r="K1237" t="s">
        <v>1315</v>
      </c>
    </row>
    <row r="1238" spans="1:11" x14ac:dyDescent="0.35">
      <c r="A1238" t="s">
        <v>1136</v>
      </c>
      <c r="B1238" t="s">
        <v>1137</v>
      </c>
      <c r="C1238" t="s">
        <v>26</v>
      </c>
      <c r="D1238">
        <v>5855</v>
      </c>
      <c r="E1238">
        <v>199</v>
      </c>
      <c r="F1238">
        <v>199</v>
      </c>
      <c r="G1238" s="1">
        <v>1</v>
      </c>
      <c r="H1238" s="2">
        <v>8.0000000000000003E-61</v>
      </c>
      <c r="I1238">
        <v>57.62</v>
      </c>
      <c r="J1238">
        <v>540</v>
      </c>
      <c r="K1238" t="s">
        <v>1316</v>
      </c>
    </row>
    <row r="1239" spans="1:11" x14ac:dyDescent="0.35">
      <c r="A1239" t="s">
        <v>1210</v>
      </c>
      <c r="B1239" t="s">
        <v>1137</v>
      </c>
      <c r="C1239" t="s">
        <v>26</v>
      </c>
      <c r="D1239">
        <v>5855</v>
      </c>
      <c r="E1239">
        <v>196</v>
      </c>
      <c r="F1239">
        <v>196</v>
      </c>
      <c r="G1239" s="1">
        <v>1</v>
      </c>
      <c r="H1239" s="2">
        <v>8.0000000000000003E-61</v>
      </c>
      <c r="I1239">
        <v>56.95</v>
      </c>
      <c r="J1239">
        <v>430</v>
      </c>
      <c r="K1239" t="s">
        <v>1317</v>
      </c>
    </row>
    <row r="1240" spans="1:11" x14ac:dyDescent="0.35">
      <c r="A1240" t="s">
        <v>1145</v>
      </c>
      <c r="B1240" t="s">
        <v>1137</v>
      </c>
      <c r="C1240" t="s">
        <v>26</v>
      </c>
      <c r="D1240">
        <v>5855</v>
      </c>
      <c r="E1240">
        <v>199</v>
      </c>
      <c r="F1240">
        <v>199</v>
      </c>
      <c r="G1240" s="1">
        <v>1</v>
      </c>
      <c r="H1240" s="2">
        <v>8.0000000000000003E-61</v>
      </c>
      <c r="I1240">
        <v>57.62</v>
      </c>
      <c r="J1240">
        <v>562</v>
      </c>
      <c r="K1240" t="s">
        <v>1318</v>
      </c>
    </row>
    <row r="1241" spans="1:11" x14ac:dyDescent="0.35">
      <c r="A1241" t="s">
        <v>1238</v>
      </c>
      <c r="B1241" t="s">
        <v>1137</v>
      </c>
      <c r="C1241" t="s">
        <v>26</v>
      </c>
      <c r="D1241">
        <v>5855</v>
      </c>
      <c r="E1241">
        <v>199</v>
      </c>
      <c r="F1241">
        <v>199</v>
      </c>
      <c r="G1241" s="1">
        <v>1</v>
      </c>
      <c r="H1241" s="2">
        <v>8.0000000000000003E-61</v>
      </c>
      <c r="I1241">
        <v>57.62</v>
      </c>
      <c r="J1241">
        <v>562</v>
      </c>
      <c r="K1241" t="s">
        <v>1319</v>
      </c>
    </row>
    <row r="1242" spans="1:11" x14ac:dyDescent="0.35">
      <c r="A1242" t="s">
        <v>1136</v>
      </c>
      <c r="B1242" t="s">
        <v>1137</v>
      </c>
      <c r="C1242" t="s">
        <v>26</v>
      </c>
      <c r="D1242">
        <v>5855</v>
      </c>
      <c r="E1242">
        <v>198</v>
      </c>
      <c r="F1242">
        <v>198</v>
      </c>
      <c r="G1242" s="1">
        <v>1</v>
      </c>
      <c r="H1242" s="2">
        <v>8.0000000000000003E-61</v>
      </c>
      <c r="I1242">
        <v>56.95</v>
      </c>
      <c r="J1242">
        <v>508</v>
      </c>
      <c r="K1242" t="s">
        <v>1320</v>
      </c>
    </row>
    <row r="1243" spans="1:11" x14ac:dyDescent="0.35">
      <c r="A1243" t="s">
        <v>1136</v>
      </c>
      <c r="B1243" t="s">
        <v>1137</v>
      </c>
      <c r="C1243" t="s">
        <v>26</v>
      </c>
      <c r="D1243">
        <v>5855</v>
      </c>
      <c r="E1243">
        <v>198</v>
      </c>
      <c r="F1243">
        <v>198</v>
      </c>
      <c r="G1243" s="1">
        <v>1</v>
      </c>
      <c r="H1243" s="2">
        <v>8.0000000000000003E-61</v>
      </c>
      <c r="I1243">
        <v>56.95</v>
      </c>
      <c r="J1243">
        <v>508</v>
      </c>
      <c r="K1243" t="s">
        <v>1321</v>
      </c>
    </row>
    <row r="1244" spans="1:11" x14ac:dyDescent="0.35">
      <c r="A1244" t="s">
        <v>1238</v>
      </c>
      <c r="B1244" t="s">
        <v>1137</v>
      </c>
      <c r="C1244" t="s">
        <v>26</v>
      </c>
      <c r="D1244">
        <v>5855</v>
      </c>
      <c r="E1244">
        <v>196</v>
      </c>
      <c r="F1244">
        <v>196</v>
      </c>
      <c r="G1244" s="1">
        <v>1</v>
      </c>
      <c r="H1244" s="2">
        <v>8.0000000000000003E-61</v>
      </c>
      <c r="I1244">
        <v>56.29</v>
      </c>
      <c r="J1244">
        <v>409</v>
      </c>
      <c r="K1244" t="s">
        <v>1322</v>
      </c>
    </row>
    <row r="1245" spans="1:11" x14ac:dyDescent="0.35">
      <c r="A1245" t="s">
        <v>1136</v>
      </c>
      <c r="B1245" t="s">
        <v>1137</v>
      </c>
      <c r="C1245" t="s">
        <v>26</v>
      </c>
      <c r="D1245">
        <v>5855</v>
      </c>
      <c r="E1245">
        <v>198</v>
      </c>
      <c r="F1245">
        <v>198</v>
      </c>
      <c r="G1245" s="1">
        <v>1</v>
      </c>
      <c r="H1245" s="2">
        <v>8.0000000000000003E-61</v>
      </c>
      <c r="I1245">
        <v>56.95</v>
      </c>
      <c r="J1245">
        <v>508</v>
      </c>
      <c r="K1245" t="s">
        <v>1323</v>
      </c>
    </row>
    <row r="1246" spans="1:11" x14ac:dyDescent="0.35">
      <c r="A1246" t="s">
        <v>1136</v>
      </c>
      <c r="B1246" t="s">
        <v>1137</v>
      </c>
      <c r="C1246" t="s">
        <v>26</v>
      </c>
      <c r="D1246">
        <v>5855</v>
      </c>
      <c r="E1246">
        <v>198</v>
      </c>
      <c r="F1246">
        <v>198</v>
      </c>
      <c r="G1246" s="1">
        <v>1</v>
      </c>
      <c r="H1246" s="2">
        <v>8.0000000000000003E-61</v>
      </c>
      <c r="I1246">
        <v>56.95</v>
      </c>
      <c r="J1246">
        <v>508</v>
      </c>
      <c r="K1246" t="s">
        <v>1324</v>
      </c>
    </row>
    <row r="1247" spans="1:11" x14ac:dyDescent="0.35">
      <c r="A1247" t="s">
        <v>1136</v>
      </c>
      <c r="B1247" t="s">
        <v>1137</v>
      </c>
      <c r="C1247" t="s">
        <v>26</v>
      </c>
      <c r="D1247">
        <v>5855</v>
      </c>
      <c r="E1247">
        <v>198</v>
      </c>
      <c r="F1247">
        <v>198</v>
      </c>
      <c r="G1247" s="1">
        <v>1</v>
      </c>
      <c r="H1247" s="2">
        <v>8.0000000000000003E-61</v>
      </c>
      <c r="I1247">
        <v>56.95</v>
      </c>
      <c r="J1247">
        <v>508</v>
      </c>
      <c r="K1247" t="s">
        <v>1325</v>
      </c>
    </row>
    <row r="1248" spans="1:11" x14ac:dyDescent="0.35">
      <c r="A1248" t="s">
        <v>1136</v>
      </c>
      <c r="B1248" t="s">
        <v>1137</v>
      </c>
      <c r="C1248" t="s">
        <v>26</v>
      </c>
      <c r="D1248">
        <v>5855</v>
      </c>
      <c r="E1248">
        <v>198</v>
      </c>
      <c r="F1248">
        <v>198</v>
      </c>
      <c r="G1248" s="1">
        <v>1</v>
      </c>
      <c r="H1248" s="2">
        <v>8.0000000000000003E-61</v>
      </c>
      <c r="I1248">
        <v>56.95</v>
      </c>
      <c r="J1248">
        <v>508</v>
      </c>
      <c r="K1248" t="s">
        <v>1326</v>
      </c>
    </row>
    <row r="1249" spans="1:11" x14ac:dyDescent="0.35">
      <c r="A1249" t="s">
        <v>1136</v>
      </c>
      <c r="B1249" t="s">
        <v>1137</v>
      </c>
      <c r="C1249" t="s">
        <v>26</v>
      </c>
      <c r="D1249">
        <v>5855</v>
      </c>
      <c r="E1249">
        <v>198</v>
      </c>
      <c r="F1249">
        <v>198</v>
      </c>
      <c r="G1249" s="1">
        <v>1</v>
      </c>
      <c r="H1249" s="2">
        <v>9E-61</v>
      </c>
      <c r="I1249">
        <v>56.95</v>
      </c>
      <c r="J1249">
        <v>508</v>
      </c>
      <c r="K1249" t="s">
        <v>1327</v>
      </c>
    </row>
    <row r="1250" spans="1:11" x14ac:dyDescent="0.35">
      <c r="A1250" t="s">
        <v>1136</v>
      </c>
      <c r="B1250" t="s">
        <v>1137</v>
      </c>
      <c r="C1250" t="s">
        <v>26</v>
      </c>
      <c r="D1250">
        <v>5855</v>
      </c>
      <c r="E1250">
        <v>198</v>
      </c>
      <c r="F1250">
        <v>198</v>
      </c>
      <c r="G1250" s="1">
        <v>1</v>
      </c>
      <c r="H1250" s="2">
        <v>9E-61</v>
      </c>
      <c r="I1250">
        <v>56.95</v>
      </c>
      <c r="J1250">
        <v>508</v>
      </c>
      <c r="K1250" t="s">
        <v>1328</v>
      </c>
    </row>
    <row r="1251" spans="1:11" x14ac:dyDescent="0.35">
      <c r="A1251" t="s">
        <v>1136</v>
      </c>
      <c r="B1251" t="s">
        <v>1137</v>
      </c>
      <c r="C1251" t="s">
        <v>26</v>
      </c>
      <c r="D1251">
        <v>5855</v>
      </c>
      <c r="E1251">
        <v>198</v>
      </c>
      <c r="F1251">
        <v>198</v>
      </c>
      <c r="G1251" s="1">
        <v>1</v>
      </c>
      <c r="H1251" s="2">
        <v>9E-61</v>
      </c>
      <c r="I1251">
        <v>57.62</v>
      </c>
      <c r="J1251">
        <v>508</v>
      </c>
      <c r="K1251" t="s">
        <v>1329</v>
      </c>
    </row>
    <row r="1252" spans="1:11" x14ac:dyDescent="0.35">
      <c r="A1252" t="s">
        <v>1136</v>
      </c>
      <c r="B1252" t="s">
        <v>1137</v>
      </c>
      <c r="C1252" t="s">
        <v>26</v>
      </c>
      <c r="D1252">
        <v>5855</v>
      </c>
      <c r="E1252">
        <v>198</v>
      </c>
      <c r="F1252">
        <v>198</v>
      </c>
      <c r="G1252" s="1">
        <v>1</v>
      </c>
      <c r="H1252" s="2">
        <v>9E-61</v>
      </c>
      <c r="I1252">
        <v>56.95</v>
      </c>
      <c r="J1252">
        <v>508</v>
      </c>
      <c r="K1252" t="s">
        <v>1330</v>
      </c>
    </row>
    <row r="1253" spans="1:11" x14ac:dyDescent="0.35">
      <c r="A1253" t="s">
        <v>1136</v>
      </c>
      <c r="B1253" t="s">
        <v>1137</v>
      </c>
      <c r="C1253" t="s">
        <v>26</v>
      </c>
      <c r="D1253">
        <v>5855</v>
      </c>
      <c r="E1253">
        <v>198</v>
      </c>
      <c r="F1253">
        <v>198</v>
      </c>
      <c r="G1253" s="1">
        <v>1</v>
      </c>
      <c r="H1253" s="2">
        <v>9E-61</v>
      </c>
      <c r="I1253">
        <v>56.95</v>
      </c>
      <c r="J1253">
        <v>508</v>
      </c>
      <c r="K1253" t="s">
        <v>1331</v>
      </c>
    </row>
    <row r="1254" spans="1:11" x14ac:dyDescent="0.35">
      <c r="A1254" t="s">
        <v>1136</v>
      </c>
      <c r="B1254" t="s">
        <v>1137</v>
      </c>
      <c r="C1254" t="s">
        <v>26</v>
      </c>
      <c r="D1254">
        <v>5855</v>
      </c>
      <c r="E1254">
        <v>198</v>
      </c>
      <c r="F1254">
        <v>198</v>
      </c>
      <c r="G1254" s="1">
        <v>1</v>
      </c>
      <c r="H1254" s="2">
        <v>9E-61</v>
      </c>
      <c r="I1254">
        <v>57.62</v>
      </c>
      <c r="J1254">
        <v>508</v>
      </c>
      <c r="K1254" t="s">
        <v>1332</v>
      </c>
    </row>
    <row r="1255" spans="1:11" x14ac:dyDescent="0.35">
      <c r="A1255" t="s">
        <v>1136</v>
      </c>
      <c r="B1255" t="s">
        <v>1137</v>
      </c>
      <c r="C1255" t="s">
        <v>26</v>
      </c>
      <c r="D1255">
        <v>5855</v>
      </c>
      <c r="E1255">
        <v>198</v>
      </c>
      <c r="F1255">
        <v>198</v>
      </c>
      <c r="G1255" s="1">
        <v>1</v>
      </c>
      <c r="H1255" s="2">
        <v>9E-61</v>
      </c>
      <c r="I1255">
        <v>56.95</v>
      </c>
      <c r="J1255">
        <v>508</v>
      </c>
      <c r="K1255" t="s">
        <v>1333</v>
      </c>
    </row>
    <row r="1256" spans="1:11" x14ac:dyDescent="0.35">
      <c r="A1256" t="s">
        <v>1136</v>
      </c>
      <c r="B1256" t="s">
        <v>1137</v>
      </c>
      <c r="C1256" t="s">
        <v>26</v>
      </c>
      <c r="D1256">
        <v>5855</v>
      </c>
      <c r="E1256">
        <v>198</v>
      </c>
      <c r="F1256">
        <v>198</v>
      </c>
      <c r="G1256" s="1">
        <v>1</v>
      </c>
      <c r="H1256" s="2">
        <v>9E-61</v>
      </c>
      <c r="I1256">
        <v>56.95</v>
      </c>
      <c r="J1256">
        <v>508</v>
      </c>
      <c r="K1256" t="s">
        <v>1334</v>
      </c>
    </row>
    <row r="1257" spans="1:11" x14ac:dyDescent="0.35">
      <c r="A1257" t="s">
        <v>1335</v>
      </c>
      <c r="B1257" t="s">
        <v>1137</v>
      </c>
      <c r="C1257" t="s">
        <v>32</v>
      </c>
      <c r="D1257">
        <v>1035514</v>
      </c>
      <c r="E1257">
        <v>199</v>
      </c>
      <c r="F1257">
        <v>199</v>
      </c>
      <c r="G1257" s="1">
        <v>1</v>
      </c>
      <c r="H1257" s="2">
        <v>9E-61</v>
      </c>
      <c r="I1257">
        <v>57.62</v>
      </c>
      <c r="J1257">
        <v>562</v>
      </c>
      <c r="K1257" t="s">
        <v>1336</v>
      </c>
    </row>
    <row r="1258" spans="1:11" x14ac:dyDescent="0.35">
      <c r="A1258" t="s">
        <v>1238</v>
      </c>
      <c r="B1258" t="s">
        <v>1137</v>
      </c>
      <c r="C1258" t="s">
        <v>26</v>
      </c>
      <c r="D1258">
        <v>5855</v>
      </c>
      <c r="E1258">
        <v>199</v>
      </c>
      <c r="F1258">
        <v>199</v>
      </c>
      <c r="G1258" s="1">
        <v>1</v>
      </c>
      <c r="H1258" s="2">
        <v>9E-61</v>
      </c>
      <c r="I1258">
        <v>57.62</v>
      </c>
      <c r="J1258">
        <v>562</v>
      </c>
      <c r="K1258" t="s">
        <v>1337</v>
      </c>
    </row>
    <row r="1259" spans="1:11" x14ac:dyDescent="0.35">
      <c r="A1259" t="s">
        <v>1136</v>
      </c>
      <c r="B1259" t="s">
        <v>1137</v>
      </c>
      <c r="C1259" t="s">
        <v>26</v>
      </c>
      <c r="D1259">
        <v>5855</v>
      </c>
      <c r="E1259">
        <v>198</v>
      </c>
      <c r="F1259">
        <v>198</v>
      </c>
      <c r="G1259" s="1">
        <v>1</v>
      </c>
      <c r="H1259" s="2">
        <v>9E-61</v>
      </c>
      <c r="I1259">
        <v>56.95</v>
      </c>
      <c r="J1259">
        <v>508</v>
      </c>
      <c r="K1259" t="s">
        <v>1338</v>
      </c>
    </row>
    <row r="1260" spans="1:11" x14ac:dyDescent="0.35">
      <c r="A1260" t="s">
        <v>1136</v>
      </c>
      <c r="B1260" t="s">
        <v>1137</v>
      </c>
      <c r="C1260" t="s">
        <v>26</v>
      </c>
      <c r="D1260">
        <v>5855</v>
      </c>
      <c r="E1260">
        <v>198</v>
      </c>
      <c r="F1260">
        <v>198</v>
      </c>
      <c r="G1260" s="1">
        <v>1</v>
      </c>
      <c r="H1260" s="2">
        <v>9E-61</v>
      </c>
      <c r="I1260">
        <v>56.95</v>
      </c>
      <c r="J1260">
        <v>508</v>
      </c>
      <c r="K1260" t="s">
        <v>1339</v>
      </c>
    </row>
    <row r="1261" spans="1:11" x14ac:dyDescent="0.35">
      <c r="A1261" t="s">
        <v>1136</v>
      </c>
      <c r="B1261" t="s">
        <v>1137</v>
      </c>
      <c r="C1261" t="s">
        <v>26</v>
      </c>
      <c r="D1261">
        <v>5855</v>
      </c>
      <c r="E1261">
        <v>198</v>
      </c>
      <c r="F1261">
        <v>198</v>
      </c>
      <c r="G1261" s="1">
        <v>1</v>
      </c>
      <c r="H1261" s="2">
        <v>9E-61</v>
      </c>
      <c r="I1261">
        <v>56.95</v>
      </c>
      <c r="J1261">
        <v>508</v>
      </c>
      <c r="K1261" t="s">
        <v>1340</v>
      </c>
    </row>
    <row r="1262" spans="1:11" x14ac:dyDescent="0.35">
      <c r="A1262" t="s">
        <v>1136</v>
      </c>
      <c r="B1262" t="s">
        <v>1137</v>
      </c>
      <c r="C1262" t="s">
        <v>26</v>
      </c>
      <c r="D1262">
        <v>5855</v>
      </c>
      <c r="E1262">
        <v>198</v>
      </c>
      <c r="F1262">
        <v>198</v>
      </c>
      <c r="G1262" s="1">
        <v>1</v>
      </c>
      <c r="H1262" s="2">
        <v>9.9999999999999997E-61</v>
      </c>
      <c r="I1262">
        <v>56.95</v>
      </c>
      <c r="J1262">
        <v>508</v>
      </c>
      <c r="K1262" t="s">
        <v>1341</v>
      </c>
    </row>
    <row r="1263" spans="1:11" x14ac:dyDescent="0.35">
      <c r="A1263" t="s">
        <v>1136</v>
      </c>
      <c r="B1263" t="s">
        <v>1137</v>
      </c>
      <c r="C1263" t="s">
        <v>26</v>
      </c>
      <c r="D1263">
        <v>5855</v>
      </c>
      <c r="E1263">
        <v>199</v>
      </c>
      <c r="F1263">
        <v>199</v>
      </c>
      <c r="G1263" s="1">
        <v>1</v>
      </c>
      <c r="H1263" s="2">
        <v>9.9999999999999997E-61</v>
      </c>
      <c r="I1263">
        <v>57.62</v>
      </c>
      <c r="J1263">
        <v>562</v>
      </c>
      <c r="K1263" t="s">
        <v>1342</v>
      </c>
    </row>
    <row r="1264" spans="1:11" x14ac:dyDescent="0.35">
      <c r="A1264" t="s">
        <v>1136</v>
      </c>
      <c r="B1264" t="s">
        <v>1137</v>
      </c>
      <c r="C1264" t="s">
        <v>26</v>
      </c>
      <c r="D1264">
        <v>5855</v>
      </c>
      <c r="E1264">
        <v>198</v>
      </c>
      <c r="F1264">
        <v>198</v>
      </c>
      <c r="G1264" s="1">
        <v>1</v>
      </c>
      <c r="H1264" s="2">
        <v>9.9999999999999997E-61</v>
      </c>
      <c r="I1264">
        <v>56.95</v>
      </c>
      <c r="J1264">
        <v>508</v>
      </c>
      <c r="K1264" t="s">
        <v>1343</v>
      </c>
    </row>
    <row r="1265" spans="1:11" x14ac:dyDescent="0.35">
      <c r="A1265" t="s">
        <v>1210</v>
      </c>
      <c r="B1265" t="s">
        <v>1137</v>
      </c>
      <c r="C1265" t="s">
        <v>26</v>
      </c>
      <c r="D1265">
        <v>5855</v>
      </c>
      <c r="E1265">
        <v>196</v>
      </c>
      <c r="F1265">
        <v>196</v>
      </c>
      <c r="G1265" s="1">
        <v>1</v>
      </c>
      <c r="H1265" s="2">
        <v>9.9999999999999997E-61</v>
      </c>
      <c r="I1265">
        <v>56.95</v>
      </c>
      <c r="J1265">
        <v>430</v>
      </c>
      <c r="K1265" t="s">
        <v>1344</v>
      </c>
    </row>
    <row r="1266" spans="1:11" x14ac:dyDescent="0.35">
      <c r="A1266" t="s">
        <v>1345</v>
      </c>
      <c r="B1266" t="s">
        <v>1137</v>
      </c>
      <c r="C1266" t="s">
        <v>26</v>
      </c>
      <c r="D1266">
        <v>5855</v>
      </c>
      <c r="E1266">
        <v>199</v>
      </c>
      <c r="F1266">
        <v>199</v>
      </c>
      <c r="G1266" s="1">
        <v>1</v>
      </c>
      <c r="H1266" s="2">
        <v>9.9999999999999997E-61</v>
      </c>
      <c r="I1266">
        <v>57.62</v>
      </c>
      <c r="J1266">
        <v>562</v>
      </c>
      <c r="K1266" t="s">
        <v>1346</v>
      </c>
    </row>
    <row r="1267" spans="1:11" x14ac:dyDescent="0.35">
      <c r="A1267" t="s">
        <v>1238</v>
      </c>
      <c r="B1267" t="s">
        <v>1137</v>
      </c>
      <c r="C1267" t="s">
        <v>26</v>
      </c>
      <c r="D1267">
        <v>5855</v>
      </c>
      <c r="E1267">
        <v>199</v>
      </c>
      <c r="F1267">
        <v>199</v>
      </c>
      <c r="G1267" s="1">
        <v>1</v>
      </c>
      <c r="H1267" s="2">
        <v>9.9999999999999997E-61</v>
      </c>
      <c r="I1267">
        <v>57.62</v>
      </c>
      <c r="J1267">
        <v>562</v>
      </c>
      <c r="K1267" t="s">
        <v>1347</v>
      </c>
    </row>
    <row r="1268" spans="1:11" x14ac:dyDescent="0.35">
      <c r="A1268" t="s">
        <v>1145</v>
      </c>
      <c r="B1268" t="s">
        <v>1137</v>
      </c>
      <c r="C1268" t="s">
        <v>26</v>
      </c>
      <c r="D1268">
        <v>5855</v>
      </c>
      <c r="E1268">
        <v>199</v>
      </c>
      <c r="F1268">
        <v>199</v>
      </c>
      <c r="G1268" s="1">
        <v>1</v>
      </c>
      <c r="H1268" s="2">
        <v>9.9999999999999997E-61</v>
      </c>
      <c r="I1268">
        <v>57.62</v>
      </c>
      <c r="J1268">
        <v>562</v>
      </c>
      <c r="K1268" t="s">
        <v>1348</v>
      </c>
    </row>
    <row r="1269" spans="1:11" x14ac:dyDescent="0.35">
      <c r="A1269" t="s">
        <v>1238</v>
      </c>
      <c r="B1269" t="s">
        <v>1137</v>
      </c>
      <c r="C1269" t="s">
        <v>26</v>
      </c>
      <c r="D1269">
        <v>5855</v>
      </c>
      <c r="E1269">
        <v>199</v>
      </c>
      <c r="F1269">
        <v>199</v>
      </c>
      <c r="G1269" s="1">
        <v>1</v>
      </c>
      <c r="H1269" s="2">
        <v>9.9999999999999997E-61</v>
      </c>
      <c r="I1269">
        <v>57.62</v>
      </c>
      <c r="J1269">
        <v>562</v>
      </c>
      <c r="K1269" t="s">
        <v>1349</v>
      </c>
    </row>
    <row r="1270" spans="1:11" x14ac:dyDescent="0.35">
      <c r="A1270" t="s">
        <v>1145</v>
      </c>
      <c r="B1270" t="s">
        <v>1137</v>
      </c>
      <c r="C1270" t="s">
        <v>26</v>
      </c>
      <c r="D1270">
        <v>5855</v>
      </c>
      <c r="E1270">
        <v>199</v>
      </c>
      <c r="F1270">
        <v>199</v>
      </c>
      <c r="G1270" s="1">
        <v>1</v>
      </c>
      <c r="H1270" s="2">
        <v>9.9999999999999997E-61</v>
      </c>
      <c r="I1270">
        <v>57.62</v>
      </c>
      <c r="J1270">
        <v>562</v>
      </c>
      <c r="K1270" t="s">
        <v>1350</v>
      </c>
    </row>
    <row r="1271" spans="1:11" x14ac:dyDescent="0.35">
      <c r="A1271" t="s">
        <v>1136</v>
      </c>
      <c r="B1271" t="s">
        <v>1137</v>
      </c>
      <c r="C1271" t="s">
        <v>26</v>
      </c>
      <c r="D1271">
        <v>5855</v>
      </c>
      <c r="E1271">
        <v>198</v>
      </c>
      <c r="F1271">
        <v>198</v>
      </c>
      <c r="G1271" s="1">
        <v>1</v>
      </c>
      <c r="H1271" s="2">
        <v>9.9999999999999997E-61</v>
      </c>
      <c r="I1271">
        <v>56.95</v>
      </c>
      <c r="J1271">
        <v>508</v>
      </c>
      <c r="K1271" t="s">
        <v>1351</v>
      </c>
    </row>
    <row r="1272" spans="1:11" x14ac:dyDescent="0.35">
      <c r="A1272" t="s">
        <v>1352</v>
      </c>
      <c r="B1272" t="s">
        <v>1137</v>
      </c>
      <c r="C1272" t="s">
        <v>32</v>
      </c>
      <c r="D1272">
        <v>126793</v>
      </c>
      <c r="E1272">
        <v>197</v>
      </c>
      <c r="F1272">
        <v>197</v>
      </c>
      <c r="G1272" s="1">
        <v>1</v>
      </c>
      <c r="H1272" s="2">
        <v>9.9999999999999997E-61</v>
      </c>
      <c r="I1272">
        <v>56.95</v>
      </c>
      <c r="J1272">
        <v>471</v>
      </c>
      <c r="K1272" t="s">
        <v>1353</v>
      </c>
    </row>
    <row r="1273" spans="1:11" x14ac:dyDescent="0.35">
      <c r="A1273" t="s">
        <v>1210</v>
      </c>
      <c r="B1273" t="s">
        <v>1137</v>
      </c>
      <c r="C1273" t="s">
        <v>26</v>
      </c>
      <c r="D1273">
        <v>5855</v>
      </c>
      <c r="E1273">
        <v>196</v>
      </c>
      <c r="F1273">
        <v>196</v>
      </c>
      <c r="G1273" s="1">
        <v>1</v>
      </c>
      <c r="H1273" s="2">
        <v>9.9999999999999997E-61</v>
      </c>
      <c r="I1273">
        <v>56.95</v>
      </c>
      <c r="J1273">
        <v>430</v>
      </c>
      <c r="K1273" t="s">
        <v>1354</v>
      </c>
    </row>
    <row r="1274" spans="1:11" x14ac:dyDescent="0.35">
      <c r="A1274" t="s">
        <v>1136</v>
      </c>
      <c r="B1274" t="s">
        <v>1137</v>
      </c>
      <c r="C1274" t="s">
        <v>26</v>
      </c>
      <c r="D1274">
        <v>5855</v>
      </c>
      <c r="E1274">
        <v>198</v>
      </c>
      <c r="F1274">
        <v>198</v>
      </c>
      <c r="G1274" s="1">
        <v>1</v>
      </c>
      <c r="H1274" s="2">
        <v>9.9999999999999997E-61</v>
      </c>
      <c r="I1274">
        <v>56.95</v>
      </c>
      <c r="J1274">
        <v>508</v>
      </c>
      <c r="K1274" t="s">
        <v>1355</v>
      </c>
    </row>
    <row r="1275" spans="1:11" x14ac:dyDescent="0.35">
      <c r="A1275" t="s">
        <v>1136</v>
      </c>
      <c r="B1275" t="s">
        <v>1137</v>
      </c>
      <c r="C1275" t="s">
        <v>26</v>
      </c>
      <c r="D1275">
        <v>5855</v>
      </c>
      <c r="E1275">
        <v>198</v>
      </c>
      <c r="F1275">
        <v>198</v>
      </c>
      <c r="G1275" s="1">
        <v>1</v>
      </c>
      <c r="H1275" s="2">
        <v>9.9999999999999997E-61</v>
      </c>
      <c r="I1275">
        <v>56.95</v>
      </c>
      <c r="J1275">
        <v>507</v>
      </c>
      <c r="K1275" t="s">
        <v>1356</v>
      </c>
    </row>
    <row r="1276" spans="1:11" x14ac:dyDescent="0.35">
      <c r="A1276" t="s">
        <v>1210</v>
      </c>
      <c r="B1276" t="s">
        <v>1137</v>
      </c>
      <c r="C1276" t="s">
        <v>26</v>
      </c>
      <c r="D1276">
        <v>5855</v>
      </c>
      <c r="E1276">
        <v>196</v>
      </c>
      <c r="F1276">
        <v>196</v>
      </c>
      <c r="G1276" s="1">
        <v>1</v>
      </c>
      <c r="H1276" s="2">
        <v>9.9999999999999997E-61</v>
      </c>
      <c r="I1276">
        <v>56.95</v>
      </c>
      <c r="J1276">
        <v>430</v>
      </c>
      <c r="K1276" t="s">
        <v>1357</v>
      </c>
    </row>
    <row r="1277" spans="1:11" x14ac:dyDescent="0.35">
      <c r="A1277" t="s">
        <v>1136</v>
      </c>
      <c r="B1277" t="s">
        <v>1137</v>
      </c>
      <c r="C1277" t="s">
        <v>26</v>
      </c>
      <c r="D1277">
        <v>5855</v>
      </c>
      <c r="E1277">
        <v>198</v>
      </c>
      <c r="F1277">
        <v>198</v>
      </c>
      <c r="G1277" s="1">
        <v>1</v>
      </c>
      <c r="H1277" s="2">
        <v>9.9999999999999997E-61</v>
      </c>
      <c r="I1277">
        <v>56.95</v>
      </c>
      <c r="J1277">
        <v>508</v>
      </c>
      <c r="K1277" t="s">
        <v>1358</v>
      </c>
    </row>
    <row r="1278" spans="1:11" x14ac:dyDescent="0.35">
      <c r="A1278" t="s">
        <v>1136</v>
      </c>
      <c r="B1278" t="s">
        <v>1137</v>
      </c>
      <c r="C1278" t="s">
        <v>26</v>
      </c>
      <c r="D1278">
        <v>5855</v>
      </c>
      <c r="E1278">
        <v>199</v>
      </c>
      <c r="F1278">
        <v>199</v>
      </c>
      <c r="G1278" s="1">
        <v>1</v>
      </c>
      <c r="H1278" s="2">
        <v>9.9999999999999997E-61</v>
      </c>
      <c r="I1278">
        <v>57.62</v>
      </c>
      <c r="J1278">
        <v>546</v>
      </c>
      <c r="K1278" t="s">
        <v>1359</v>
      </c>
    </row>
    <row r="1279" spans="1:11" x14ac:dyDescent="0.35">
      <c r="A1279" t="s">
        <v>1360</v>
      </c>
      <c r="B1279" t="s">
        <v>1137</v>
      </c>
      <c r="C1279" t="s">
        <v>26</v>
      </c>
      <c r="D1279">
        <v>5855</v>
      </c>
      <c r="E1279">
        <v>199</v>
      </c>
      <c r="F1279">
        <v>199</v>
      </c>
      <c r="G1279" s="1">
        <v>1</v>
      </c>
      <c r="H1279" s="2">
        <v>9.9999999999999997E-61</v>
      </c>
      <c r="I1279">
        <v>57.62</v>
      </c>
      <c r="J1279">
        <v>561</v>
      </c>
      <c r="K1279" t="s">
        <v>1361</v>
      </c>
    </row>
    <row r="1280" spans="1:11" x14ac:dyDescent="0.35">
      <c r="A1280" t="s">
        <v>1136</v>
      </c>
      <c r="B1280" t="s">
        <v>1137</v>
      </c>
      <c r="C1280" t="s">
        <v>26</v>
      </c>
      <c r="D1280">
        <v>5855</v>
      </c>
      <c r="E1280">
        <v>199</v>
      </c>
      <c r="F1280">
        <v>199</v>
      </c>
      <c r="G1280" s="1">
        <v>1</v>
      </c>
      <c r="H1280" s="2">
        <v>9.9999999999999997E-61</v>
      </c>
      <c r="I1280">
        <v>57.62</v>
      </c>
      <c r="J1280">
        <v>562</v>
      </c>
      <c r="K1280" t="s">
        <v>1362</v>
      </c>
    </row>
    <row r="1281" spans="1:11" x14ac:dyDescent="0.35">
      <c r="A1281" t="s">
        <v>1136</v>
      </c>
      <c r="B1281" t="s">
        <v>1137</v>
      </c>
      <c r="C1281" t="s">
        <v>26</v>
      </c>
      <c r="D1281">
        <v>5855</v>
      </c>
      <c r="E1281">
        <v>198</v>
      </c>
      <c r="F1281">
        <v>198</v>
      </c>
      <c r="G1281" s="1">
        <v>1</v>
      </c>
      <c r="H1281" s="2">
        <v>9.9999999999999997E-61</v>
      </c>
      <c r="I1281">
        <v>57.62</v>
      </c>
      <c r="J1281">
        <v>540</v>
      </c>
      <c r="K1281" t="s">
        <v>1363</v>
      </c>
    </row>
    <row r="1282" spans="1:11" x14ac:dyDescent="0.35">
      <c r="A1282" t="s">
        <v>1136</v>
      </c>
      <c r="B1282" t="s">
        <v>1137</v>
      </c>
      <c r="C1282" t="s">
        <v>26</v>
      </c>
      <c r="D1282">
        <v>5855</v>
      </c>
      <c r="E1282">
        <v>196</v>
      </c>
      <c r="F1282">
        <v>196</v>
      </c>
      <c r="G1282" s="1">
        <v>1</v>
      </c>
      <c r="H1282" s="2">
        <v>9.9999999999999997E-61</v>
      </c>
      <c r="I1282">
        <v>56.95</v>
      </c>
      <c r="J1282">
        <v>445</v>
      </c>
      <c r="K1282" t="s">
        <v>1364</v>
      </c>
    </row>
    <row r="1283" spans="1:11" x14ac:dyDescent="0.35">
      <c r="A1283" t="s">
        <v>1136</v>
      </c>
      <c r="B1283" t="s">
        <v>1137</v>
      </c>
      <c r="C1283" t="s">
        <v>26</v>
      </c>
      <c r="D1283">
        <v>5855</v>
      </c>
      <c r="E1283">
        <v>197</v>
      </c>
      <c r="F1283">
        <v>197</v>
      </c>
      <c r="G1283" s="1">
        <v>1</v>
      </c>
      <c r="H1283" s="2">
        <v>9.9999999999999997E-61</v>
      </c>
      <c r="I1283">
        <v>56.95</v>
      </c>
      <c r="J1283">
        <v>507</v>
      </c>
      <c r="K1283" t="s">
        <v>1365</v>
      </c>
    </row>
    <row r="1284" spans="1:11" x14ac:dyDescent="0.35">
      <c r="A1284" t="s">
        <v>1238</v>
      </c>
      <c r="B1284" t="s">
        <v>1137</v>
      </c>
      <c r="C1284" t="s">
        <v>26</v>
      </c>
      <c r="D1284">
        <v>5855</v>
      </c>
      <c r="E1284">
        <v>199</v>
      </c>
      <c r="F1284">
        <v>199</v>
      </c>
      <c r="G1284" s="1">
        <v>1</v>
      </c>
      <c r="H1284" s="2">
        <v>9.9999999999999997E-61</v>
      </c>
      <c r="I1284">
        <v>56.95</v>
      </c>
      <c r="J1284">
        <v>562</v>
      </c>
      <c r="K1284" t="s">
        <v>1366</v>
      </c>
    </row>
    <row r="1285" spans="1:11" x14ac:dyDescent="0.35">
      <c r="A1285" t="s">
        <v>1136</v>
      </c>
      <c r="B1285" t="s">
        <v>1137</v>
      </c>
      <c r="C1285" t="s">
        <v>26</v>
      </c>
      <c r="D1285">
        <v>5855</v>
      </c>
      <c r="E1285">
        <v>196</v>
      </c>
      <c r="F1285">
        <v>196</v>
      </c>
      <c r="G1285" s="1">
        <v>1</v>
      </c>
      <c r="H1285" s="2">
        <v>9.9999999999999997E-61</v>
      </c>
      <c r="I1285">
        <v>56.95</v>
      </c>
      <c r="J1285">
        <v>445</v>
      </c>
      <c r="K1285" t="s">
        <v>1367</v>
      </c>
    </row>
    <row r="1286" spans="1:11" x14ac:dyDescent="0.35">
      <c r="A1286" t="s">
        <v>1238</v>
      </c>
      <c r="B1286" t="s">
        <v>1137</v>
      </c>
      <c r="C1286" t="s">
        <v>26</v>
      </c>
      <c r="D1286">
        <v>5855</v>
      </c>
      <c r="E1286">
        <v>199</v>
      </c>
      <c r="F1286">
        <v>199</v>
      </c>
      <c r="G1286" s="1">
        <v>1</v>
      </c>
      <c r="H1286" s="2">
        <v>9.9999999999999997E-61</v>
      </c>
      <c r="I1286">
        <v>57.62</v>
      </c>
      <c r="J1286">
        <v>562</v>
      </c>
      <c r="K1286" t="s">
        <v>1368</v>
      </c>
    </row>
    <row r="1287" spans="1:11" x14ac:dyDescent="0.35">
      <c r="A1287" t="s">
        <v>1145</v>
      </c>
      <c r="B1287" t="s">
        <v>1137</v>
      </c>
      <c r="C1287" t="s">
        <v>26</v>
      </c>
      <c r="D1287">
        <v>5855</v>
      </c>
      <c r="E1287">
        <v>199</v>
      </c>
      <c r="F1287">
        <v>199</v>
      </c>
      <c r="G1287" s="1">
        <v>1</v>
      </c>
      <c r="H1287" s="2">
        <v>9.9999999999999997E-61</v>
      </c>
      <c r="I1287">
        <v>57.62</v>
      </c>
      <c r="J1287">
        <v>562</v>
      </c>
      <c r="K1287" t="s">
        <v>1369</v>
      </c>
    </row>
    <row r="1288" spans="1:11" x14ac:dyDescent="0.35">
      <c r="A1288" t="s">
        <v>1136</v>
      </c>
      <c r="B1288" t="s">
        <v>1137</v>
      </c>
      <c r="C1288" t="s">
        <v>26</v>
      </c>
      <c r="D1288">
        <v>5855</v>
      </c>
      <c r="E1288">
        <v>197</v>
      </c>
      <c r="F1288">
        <v>197</v>
      </c>
      <c r="G1288" s="1">
        <v>1</v>
      </c>
      <c r="H1288" s="2">
        <v>9.9999999999999997E-61</v>
      </c>
      <c r="I1288">
        <v>56.95</v>
      </c>
      <c r="J1288">
        <v>508</v>
      </c>
      <c r="K1288" t="s">
        <v>1370</v>
      </c>
    </row>
    <row r="1289" spans="1:11" x14ac:dyDescent="0.35">
      <c r="A1289" t="s">
        <v>1136</v>
      </c>
      <c r="B1289" t="s">
        <v>1137</v>
      </c>
      <c r="C1289" t="s">
        <v>26</v>
      </c>
      <c r="D1289">
        <v>5855</v>
      </c>
      <c r="E1289">
        <v>197</v>
      </c>
      <c r="F1289">
        <v>197</v>
      </c>
      <c r="G1289" s="1">
        <v>1</v>
      </c>
      <c r="H1289" s="2">
        <v>9.9999999999999997E-61</v>
      </c>
      <c r="I1289">
        <v>56.95</v>
      </c>
      <c r="J1289">
        <v>508</v>
      </c>
      <c r="K1289" t="s">
        <v>1371</v>
      </c>
    </row>
    <row r="1290" spans="1:11" x14ac:dyDescent="0.35">
      <c r="A1290" t="s">
        <v>1145</v>
      </c>
      <c r="B1290" t="s">
        <v>1137</v>
      </c>
      <c r="C1290" t="s">
        <v>26</v>
      </c>
      <c r="D1290">
        <v>5855</v>
      </c>
      <c r="E1290">
        <v>199</v>
      </c>
      <c r="F1290">
        <v>199</v>
      </c>
      <c r="G1290" s="1">
        <v>1</v>
      </c>
      <c r="H1290" s="2">
        <v>9.9999999999999997E-61</v>
      </c>
      <c r="I1290">
        <v>57.62</v>
      </c>
      <c r="J1290">
        <v>562</v>
      </c>
      <c r="K1290" t="s">
        <v>1372</v>
      </c>
    </row>
    <row r="1291" spans="1:11" x14ac:dyDescent="0.35">
      <c r="A1291" t="s">
        <v>1136</v>
      </c>
      <c r="B1291" t="s">
        <v>1137</v>
      </c>
      <c r="C1291" t="s">
        <v>26</v>
      </c>
      <c r="D1291">
        <v>5855</v>
      </c>
      <c r="E1291">
        <v>199</v>
      </c>
      <c r="F1291">
        <v>199</v>
      </c>
      <c r="G1291" s="1">
        <v>1</v>
      </c>
      <c r="H1291" s="2">
        <v>9.9999999999999997E-61</v>
      </c>
      <c r="I1291">
        <v>57.62</v>
      </c>
      <c r="J1291">
        <v>562</v>
      </c>
      <c r="K1291" t="s">
        <v>1373</v>
      </c>
    </row>
    <row r="1292" spans="1:11" x14ac:dyDescent="0.35">
      <c r="A1292" t="s">
        <v>1136</v>
      </c>
      <c r="B1292" t="s">
        <v>1137</v>
      </c>
      <c r="C1292" t="s">
        <v>26</v>
      </c>
      <c r="D1292">
        <v>5855</v>
      </c>
      <c r="E1292">
        <v>196</v>
      </c>
      <c r="F1292">
        <v>196</v>
      </c>
      <c r="G1292" s="1">
        <v>1</v>
      </c>
      <c r="H1292" s="2">
        <v>9.9999999999999997E-61</v>
      </c>
      <c r="I1292">
        <v>56.95</v>
      </c>
      <c r="J1292">
        <v>445</v>
      </c>
      <c r="K1292" t="s">
        <v>1374</v>
      </c>
    </row>
    <row r="1293" spans="1:11" x14ac:dyDescent="0.35">
      <c r="A1293" t="s">
        <v>1136</v>
      </c>
      <c r="B1293" t="s">
        <v>1137</v>
      </c>
      <c r="C1293" t="s">
        <v>26</v>
      </c>
      <c r="D1293">
        <v>5855</v>
      </c>
      <c r="E1293">
        <v>197</v>
      </c>
      <c r="F1293">
        <v>197</v>
      </c>
      <c r="G1293" s="1">
        <v>1</v>
      </c>
      <c r="H1293" s="2">
        <v>9.9999999999999997E-61</v>
      </c>
      <c r="I1293">
        <v>56.95</v>
      </c>
      <c r="J1293">
        <v>508</v>
      </c>
      <c r="K1293" t="s">
        <v>1375</v>
      </c>
    </row>
    <row r="1294" spans="1:11" x14ac:dyDescent="0.35">
      <c r="A1294" t="s">
        <v>1136</v>
      </c>
      <c r="B1294" t="s">
        <v>1137</v>
      </c>
      <c r="C1294" t="s">
        <v>26</v>
      </c>
      <c r="D1294">
        <v>5855</v>
      </c>
      <c r="E1294">
        <v>196</v>
      </c>
      <c r="F1294">
        <v>196</v>
      </c>
      <c r="G1294" s="1">
        <v>1</v>
      </c>
      <c r="H1294" s="2">
        <v>9.9999999999999997E-61</v>
      </c>
      <c r="I1294">
        <v>56.95</v>
      </c>
      <c r="J1294">
        <v>445</v>
      </c>
      <c r="K1294" t="s">
        <v>1376</v>
      </c>
    </row>
    <row r="1295" spans="1:11" x14ac:dyDescent="0.35">
      <c r="A1295" t="s">
        <v>1136</v>
      </c>
      <c r="B1295" t="s">
        <v>1137</v>
      </c>
      <c r="C1295" t="s">
        <v>26</v>
      </c>
      <c r="D1295">
        <v>5855</v>
      </c>
      <c r="E1295">
        <v>197</v>
      </c>
      <c r="F1295">
        <v>197</v>
      </c>
      <c r="G1295" s="1">
        <v>1</v>
      </c>
      <c r="H1295" s="2">
        <v>9.9999999999999997E-61</v>
      </c>
      <c r="I1295">
        <v>56.95</v>
      </c>
      <c r="J1295">
        <v>508</v>
      </c>
      <c r="K1295" t="s">
        <v>1377</v>
      </c>
    </row>
    <row r="1296" spans="1:11" x14ac:dyDescent="0.35">
      <c r="A1296" t="s">
        <v>1136</v>
      </c>
      <c r="B1296" t="s">
        <v>1137</v>
      </c>
      <c r="C1296" t="s">
        <v>26</v>
      </c>
      <c r="D1296">
        <v>5855</v>
      </c>
      <c r="E1296">
        <v>197</v>
      </c>
      <c r="F1296">
        <v>197</v>
      </c>
      <c r="G1296" s="1">
        <v>1</v>
      </c>
      <c r="H1296" s="2">
        <v>9.9999999999999997E-61</v>
      </c>
      <c r="I1296">
        <v>56.95</v>
      </c>
      <c r="J1296">
        <v>508</v>
      </c>
      <c r="K1296" t="s">
        <v>1378</v>
      </c>
    </row>
    <row r="1297" spans="1:11" x14ac:dyDescent="0.35">
      <c r="A1297" t="s">
        <v>1136</v>
      </c>
      <c r="B1297" t="s">
        <v>1137</v>
      </c>
      <c r="C1297" t="s">
        <v>26</v>
      </c>
      <c r="D1297">
        <v>5855</v>
      </c>
      <c r="E1297">
        <v>196</v>
      </c>
      <c r="F1297">
        <v>196</v>
      </c>
      <c r="G1297" s="1">
        <v>1</v>
      </c>
      <c r="H1297" s="2">
        <v>9.9999999999999997E-61</v>
      </c>
      <c r="I1297">
        <v>56.95</v>
      </c>
      <c r="J1297">
        <v>445</v>
      </c>
      <c r="K1297" t="s">
        <v>1379</v>
      </c>
    </row>
    <row r="1298" spans="1:11" x14ac:dyDescent="0.35">
      <c r="A1298" t="s">
        <v>1380</v>
      </c>
      <c r="B1298" t="s">
        <v>1137</v>
      </c>
      <c r="C1298" t="s">
        <v>26</v>
      </c>
      <c r="D1298">
        <v>5855</v>
      </c>
      <c r="E1298">
        <v>199</v>
      </c>
      <c r="F1298">
        <v>199</v>
      </c>
      <c r="G1298" s="1">
        <v>1</v>
      </c>
      <c r="H1298" s="2">
        <v>9.9999999999999997E-61</v>
      </c>
      <c r="I1298">
        <v>57.62</v>
      </c>
      <c r="J1298">
        <v>562</v>
      </c>
      <c r="K1298" t="s">
        <v>1381</v>
      </c>
    </row>
    <row r="1299" spans="1:11" x14ac:dyDescent="0.35">
      <c r="A1299" t="s">
        <v>1136</v>
      </c>
      <c r="B1299" t="s">
        <v>1137</v>
      </c>
      <c r="C1299" t="s">
        <v>26</v>
      </c>
      <c r="D1299">
        <v>5855</v>
      </c>
      <c r="E1299">
        <v>196</v>
      </c>
      <c r="F1299">
        <v>196</v>
      </c>
      <c r="G1299" s="1">
        <v>1</v>
      </c>
      <c r="H1299" s="2">
        <v>9.9999999999999997E-61</v>
      </c>
      <c r="I1299">
        <v>56.95</v>
      </c>
      <c r="J1299">
        <v>445</v>
      </c>
      <c r="K1299" t="s">
        <v>1382</v>
      </c>
    </row>
    <row r="1300" spans="1:11" x14ac:dyDescent="0.35">
      <c r="A1300" t="s">
        <v>1360</v>
      </c>
      <c r="B1300" t="s">
        <v>1137</v>
      </c>
      <c r="C1300" t="s">
        <v>26</v>
      </c>
      <c r="D1300">
        <v>5855</v>
      </c>
      <c r="E1300">
        <v>195</v>
      </c>
      <c r="F1300">
        <v>195</v>
      </c>
      <c r="G1300" s="1">
        <v>1</v>
      </c>
      <c r="H1300" s="2">
        <v>9.9999999999999997E-61</v>
      </c>
      <c r="I1300">
        <v>56.29</v>
      </c>
      <c r="J1300">
        <v>421</v>
      </c>
      <c r="K1300" t="s">
        <v>1383</v>
      </c>
    </row>
    <row r="1301" spans="1:11" x14ac:dyDescent="0.35">
      <c r="A1301" t="s">
        <v>1136</v>
      </c>
      <c r="B1301" t="s">
        <v>1137</v>
      </c>
      <c r="C1301" t="s">
        <v>26</v>
      </c>
      <c r="D1301">
        <v>5855</v>
      </c>
      <c r="E1301">
        <v>197</v>
      </c>
      <c r="F1301">
        <v>197</v>
      </c>
      <c r="G1301" s="1">
        <v>1</v>
      </c>
      <c r="H1301" s="2">
        <v>9.9999999999999997E-61</v>
      </c>
      <c r="I1301">
        <v>56.95</v>
      </c>
      <c r="J1301">
        <v>508</v>
      </c>
      <c r="K1301" t="s">
        <v>1384</v>
      </c>
    </row>
    <row r="1302" spans="1:11" x14ac:dyDescent="0.35">
      <c r="A1302" t="s">
        <v>1385</v>
      </c>
      <c r="B1302" t="s">
        <v>226</v>
      </c>
      <c r="C1302" t="s">
        <v>32</v>
      </c>
      <c r="D1302">
        <v>35085</v>
      </c>
      <c r="E1302">
        <v>199</v>
      </c>
      <c r="F1302">
        <v>199</v>
      </c>
      <c r="G1302" s="1">
        <v>1</v>
      </c>
      <c r="H1302" s="2">
        <v>9.9999999999999997E-61</v>
      </c>
      <c r="I1302">
        <v>56.95</v>
      </c>
      <c r="J1302">
        <v>560</v>
      </c>
      <c r="K1302" t="s">
        <v>1386</v>
      </c>
    </row>
    <row r="1303" spans="1:11" x14ac:dyDescent="0.35">
      <c r="A1303" t="s">
        <v>1136</v>
      </c>
      <c r="B1303" t="s">
        <v>1137</v>
      </c>
      <c r="C1303" t="s">
        <v>26</v>
      </c>
      <c r="D1303">
        <v>5855</v>
      </c>
      <c r="E1303">
        <v>197</v>
      </c>
      <c r="F1303">
        <v>197</v>
      </c>
      <c r="G1303" s="1">
        <v>1</v>
      </c>
      <c r="H1303" s="2">
        <v>9.9999999999999997E-61</v>
      </c>
      <c r="I1303">
        <v>56.95</v>
      </c>
      <c r="J1303">
        <v>508</v>
      </c>
      <c r="K1303" t="s">
        <v>1387</v>
      </c>
    </row>
    <row r="1304" spans="1:11" x14ac:dyDescent="0.35">
      <c r="A1304" t="s">
        <v>1136</v>
      </c>
      <c r="B1304" t="s">
        <v>1137</v>
      </c>
      <c r="C1304" t="s">
        <v>26</v>
      </c>
      <c r="D1304">
        <v>5855</v>
      </c>
      <c r="E1304">
        <v>197</v>
      </c>
      <c r="F1304">
        <v>197</v>
      </c>
      <c r="G1304" s="1">
        <v>1</v>
      </c>
      <c r="H1304" s="2">
        <v>9.9999999999999997E-61</v>
      </c>
      <c r="I1304">
        <v>56.95</v>
      </c>
      <c r="J1304">
        <v>508</v>
      </c>
      <c r="K1304" t="s">
        <v>1388</v>
      </c>
    </row>
    <row r="1305" spans="1:11" x14ac:dyDescent="0.35">
      <c r="A1305" t="s">
        <v>1210</v>
      </c>
      <c r="B1305" t="s">
        <v>1137</v>
      </c>
      <c r="C1305" t="s">
        <v>26</v>
      </c>
      <c r="D1305">
        <v>5855</v>
      </c>
      <c r="E1305">
        <v>196</v>
      </c>
      <c r="F1305">
        <v>196</v>
      </c>
      <c r="G1305" s="1">
        <v>1</v>
      </c>
      <c r="H1305" s="2">
        <v>1.9999999999999999E-60</v>
      </c>
      <c r="I1305">
        <v>56.29</v>
      </c>
      <c r="J1305">
        <v>430</v>
      </c>
      <c r="K1305" t="s">
        <v>1389</v>
      </c>
    </row>
    <row r="1306" spans="1:11" x14ac:dyDescent="0.35">
      <c r="A1306" t="s">
        <v>1136</v>
      </c>
      <c r="B1306" t="s">
        <v>1137</v>
      </c>
      <c r="C1306" t="s">
        <v>26</v>
      </c>
      <c r="D1306">
        <v>5855</v>
      </c>
      <c r="E1306">
        <v>197</v>
      </c>
      <c r="F1306">
        <v>197</v>
      </c>
      <c r="G1306" s="1">
        <v>1</v>
      </c>
      <c r="H1306" s="2">
        <v>1.9999999999999999E-60</v>
      </c>
      <c r="I1306">
        <v>56.95</v>
      </c>
      <c r="J1306">
        <v>508</v>
      </c>
      <c r="K1306" t="s">
        <v>1390</v>
      </c>
    </row>
    <row r="1307" spans="1:11" x14ac:dyDescent="0.35">
      <c r="A1307" t="s">
        <v>1210</v>
      </c>
      <c r="B1307" t="s">
        <v>1137</v>
      </c>
      <c r="C1307" t="s">
        <v>26</v>
      </c>
      <c r="D1307">
        <v>5855</v>
      </c>
      <c r="E1307">
        <v>196</v>
      </c>
      <c r="F1307">
        <v>196</v>
      </c>
      <c r="G1307" s="1">
        <v>1</v>
      </c>
      <c r="H1307" s="2">
        <v>1.9999999999999999E-60</v>
      </c>
      <c r="I1307">
        <v>56.29</v>
      </c>
      <c r="J1307">
        <v>430</v>
      </c>
      <c r="K1307" t="s">
        <v>1391</v>
      </c>
    </row>
    <row r="1308" spans="1:11" x14ac:dyDescent="0.35">
      <c r="A1308" t="s">
        <v>1136</v>
      </c>
      <c r="B1308" t="s">
        <v>1137</v>
      </c>
      <c r="C1308" t="s">
        <v>26</v>
      </c>
      <c r="D1308">
        <v>5855</v>
      </c>
      <c r="E1308">
        <v>198</v>
      </c>
      <c r="F1308">
        <v>198</v>
      </c>
      <c r="G1308" s="1">
        <v>1</v>
      </c>
      <c r="H1308" s="2">
        <v>1.9999999999999999E-60</v>
      </c>
      <c r="I1308">
        <v>56.95</v>
      </c>
      <c r="J1308">
        <v>540</v>
      </c>
      <c r="K1308" t="s">
        <v>1392</v>
      </c>
    </row>
    <row r="1309" spans="1:11" x14ac:dyDescent="0.35">
      <c r="A1309" t="s">
        <v>1136</v>
      </c>
      <c r="B1309" t="s">
        <v>1137</v>
      </c>
      <c r="C1309" t="s">
        <v>26</v>
      </c>
      <c r="D1309">
        <v>5855</v>
      </c>
      <c r="E1309">
        <v>196</v>
      </c>
      <c r="F1309">
        <v>196</v>
      </c>
      <c r="G1309" s="1">
        <v>1</v>
      </c>
      <c r="H1309" s="2">
        <v>1.9999999999999999E-60</v>
      </c>
      <c r="I1309">
        <v>56.29</v>
      </c>
      <c r="J1309">
        <v>445</v>
      </c>
      <c r="K1309" t="s">
        <v>1393</v>
      </c>
    </row>
    <row r="1310" spans="1:11" x14ac:dyDescent="0.35">
      <c r="A1310" t="s">
        <v>1210</v>
      </c>
      <c r="B1310" t="s">
        <v>1137</v>
      </c>
      <c r="C1310" t="s">
        <v>26</v>
      </c>
      <c r="D1310">
        <v>5855</v>
      </c>
      <c r="E1310">
        <v>195</v>
      </c>
      <c r="F1310">
        <v>195</v>
      </c>
      <c r="G1310" s="1">
        <v>1</v>
      </c>
      <c r="H1310" s="2">
        <v>1.9999999999999999E-60</v>
      </c>
      <c r="I1310">
        <v>56.29</v>
      </c>
      <c r="J1310">
        <v>430</v>
      </c>
      <c r="K1310" t="s">
        <v>1394</v>
      </c>
    </row>
    <row r="1311" spans="1:11" x14ac:dyDescent="0.35">
      <c r="A1311" t="s">
        <v>1145</v>
      </c>
      <c r="B1311" t="s">
        <v>1137</v>
      </c>
      <c r="C1311" t="s">
        <v>26</v>
      </c>
      <c r="D1311">
        <v>5855</v>
      </c>
      <c r="E1311">
        <v>198</v>
      </c>
      <c r="F1311">
        <v>198</v>
      </c>
      <c r="G1311" s="1">
        <v>1</v>
      </c>
      <c r="H1311" s="2">
        <v>1.9999999999999999E-60</v>
      </c>
      <c r="I1311">
        <v>57.62</v>
      </c>
      <c r="J1311">
        <v>562</v>
      </c>
      <c r="K1311" t="s">
        <v>1395</v>
      </c>
    </row>
    <row r="1312" spans="1:11" x14ac:dyDescent="0.35">
      <c r="A1312" t="s">
        <v>1380</v>
      </c>
      <c r="B1312" t="s">
        <v>1137</v>
      </c>
      <c r="C1312" t="s">
        <v>26</v>
      </c>
      <c r="D1312">
        <v>5855</v>
      </c>
      <c r="E1312">
        <v>198</v>
      </c>
      <c r="F1312">
        <v>198</v>
      </c>
      <c r="G1312" s="1">
        <v>1</v>
      </c>
      <c r="H1312" s="2">
        <v>1.9999999999999999E-60</v>
      </c>
      <c r="I1312">
        <v>57.62</v>
      </c>
      <c r="J1312">
        <v>562</v>
      </c>
      <c r="K1312" t="s">
        <v>1396</v>
      </c>
    </row>
    <row r="1313" spans="1:11" x14ac:dyDescent="0.35">
      <c r="A1313" t="s">
        <v>1136</v>
      </c>
      <c r="B1313" t="s">
        <v>1137</v>
      </c>
      <c r="C1313" t="s">
        <v>26</v>
      </c>
      <c r="D1313">
        <v>5855</v>
      </c>
      <c r="E1313">
        <v>196</v>
      </c>
      <c r="F1313">
        <v>196</v>
      </c>
      <c r="G1313" s="1">
        <v>1</v>
      </c>
      <c r="H1313" s="2">
        <v>1.9999999999999999E-60</v>
      </c>
      <c r="I1313">
        <v>56.29</v>
      </c>
      <c r="J1313">
        <v>445</v>
      </c>
      <c r="K1313" t="s">
        <v>1397</v>
      </c>
    </row>
    <row r="1314" spans="1:11" x14ac:dyDescent="0.35">
      <c r="A1314" t="s">
        <v>1136</v>
      </c>
      <c r="B1314" t="s">
        <v>1137</v>
      </c>
      <c r="C1314" t="s">
        <v>26</v>
      </c>
      <c r="D1314">
        <v>5855</v>
      </c>
      <c r="E1314">
        <v>198</v>
      </c>
      <c r="F1314">
        <v>198</v>
      </c>
      <c r="G1314" s="1">
        <v>1</v>
      </c>
      <c r="H1314" s="2">
        <v>1.9999999999999999E-60</v>
      </c>
      <c r="I1314">
        <v>57.62</v>
      </c>
      <c r="J1314">
        <v>562</v>
      </c>
      <c r="K1314" t="s">
        <v>1398</v>
      </c>
    </row>
    <row r="1315" spans="1:11" x14ac:dyDescent="0.35">
      <c r="A1315" t="s">
        <v>1136</v>
      </c>
      <c r="B1315" t="s">
        <v>1137</v>
      </c>
      <c r="C1315" t="s">
        <v>26</v>
      </c>
      <c r="D1315">
        <v>5855</v>
      </c>
      <c r="E1315">
        <v>196</v>
      </c>
      <c r="F1315">
        <v>196</v>
      </c>
      <c r="G1315" s="1">
        <v>1</v>
      </c>
      <c r="H1315" s="2">
        <v>1.9999999999999999E-60</v>
      </c>
      <c r="I1315">
        <v>56.29</v>
      </c>
      <c r="J1315">
        <v>445</v>
      </c>
      <c r="K1315" t="s">
        <v>1399</v>
      </c>
    </row>
    <row r="1316" spans="1:11" x14ac:dyDescent="0.35">
      <c r="A1316" t="s">
        <v>1136</v>
      </c>
      <c r="B1316" t="s">
        <v>1137</v>
      </c>
      <c r="C1316" t="s">
        <v>26</v>
      </c>
      <c r="D1316">
        <v>5855</v>
      </c>
      <c r="E1316">
        <v>196</v>
      </c>
      <c r="F1316">
        <v>196</v>
      </c>
      <c r="G1316" s="1">
        <v>1</v>
      </c>
      <c r="H1316" s="2">
        <v>1.9999999999999999E-60</v>
      </c>
      <c r="I1316">
        <v>56.29</v>
      </c>
      <c r="J1316">
        <v>445</v>
      </c>
      <c r="K1316" t="s">
        <v>1400</v>
      </c>
    </row>
    <row r="1317" spans="1:11" x14ac:dyDescent="0.35">
      <c r="A1317" t="s">
        <v>1136</v>
      </c>
      <c r="B1317" t="s">
        <v>1137</v>
      </c>
      <c r="C1317" t="s">
        <v>26</v>
      </c>
      <c r="D1317">
        <v>5855</v>
      </c>
      <c r="E1317">
        <v>198</v>
      </c>
      <c r="F1317">
        <v>198</v>
      </c>
      <c r="G1317" s="1">
        <v>1</v>
      </c>
      <c r="H1317" s="2">
        <v>1.9999999999999999E-60</v>
      </c>
      <c r="I1317">
        <v>57.62</v>
      </c>
      <c r="J1317">
        <v>562</v>
      </c>
      <c r="K1317" t="s">
        <v>1401</v>
      </c>
    </row>
    <row r="1318" spans="1:11" x14ac:dyDescent="0.35">
      <c r="A1318" t="s">
        <v>1136</v>
      </c>
      <c r="B1318" t="s">
        <v>1137</v>
      </c>
      <c r="C1318" t="s">
        <v>26</v>
      </c>
      <c r="D1318">
        <v>5855</v>
      </c>
      <c r="E1318">
        <v>196</v>
      </c>
      <c r="F1318">
        <v>196</v>
      </c>
      <c r="G1318" s="1">
        <v>1</v>
      </c>
      <c r="H1318" s="2">
        <v>1.9999999999999999E-60</v>
      </c>
      <c r="I1318">
        <v>56.29</v>
      </c>
      <c r="J1318">
        <v>445</v>
      </c>
      <c r="K1318" t="s">
        <v>1402</v>
      </c>
    </row>
    <row r="1319" spans="1:11" x14ac:dyDescent="0.35">
      <c r="A1319" t="s">
        <v>1145</v>
      </c>
      <c r="B1319" t="s">
        <v>1137</v>
      </c>
      <c r="C1319" t="s">
        <v>26</v>
      </c>
      <c r="D1319">
        <v>5855</v>
      </c>
      <c r="E1319">
        <v>198</v>
      </c>
      <c r="F1319">
        <v>198</v>
      </c>
      <c r="G1319" s="1">
        <v>1</v>
      </c>
      <c r="H1319" s="2">
        <v>1.9999999999999999E-60</v>
      </c>
      <c r="I1319">
        <v>57.62</v>
      </c>
      <c r="J1319">
        <v>562</v>
      </c>
      <c r="K1319" t="s">
        <v>1403</v>
      </c>
    </row>
    <row r="1320" spans="1:11" x14ac:dyDescent="0.35">
      <c r="A1320" t="s">
        <v>1136</v>
      </c>
      <c r="B1320" t="s">
        <v>1137</v>
      </c>
      <c r="C1320" t="s">
        <v>26</v>
      </c>
      <c r="D1320">
        <v>5855</v>
      </c>
      <c r="E1320">
        <v>198</v>
      </c>
      <c r="F1320">
        <v>198</v>
      </c>
      <c r="G1320" s="1">
        <v>1</v>
      </c>
      <c r="H1320" s="2">
        <v>1.9999999999999999E-60</v>
      </c>
      <c r="I1320">
        <v>57.62</v>
      </c>
      <c r="J1320">
        <v>562</v>
      </c>
      <c r="K1320" t="s">
        <v>1404</v>
      </c>
    </row>
    <row r="1321" spans="1:11" x14ac:dyDescent="0.35">
      <c r="A1321" t="s">
        <v>1360</v>
      </c>
      <c r="B1321" t="s">
        <v>1137</v>
      </c>
      <c r="C1321" t="s">
        <v>26</v>
      </c>
      <c r="D1321">
        <v>5855</v>
      </c>
      <c r="E1321">
        <v>195</v>
      </c>
      <c r="F1321">
        <v>195</v>
      </c>
      <c r="G1321" s="1">
        <v>1</v>
      </c>
      <c r="H1321" s="2">
        <v>1.9999999999999999E-60</v>
      </c>
      <c r="I1321">
        <v>56.29</v>
      </c>
      <c r="J1321">
        <v>421</v>
      </c>
      <c r="K1321" t="s">
        <v>1405</v>
      </c>
    </row>
    <row r="1322" spans="1:11" x14ac:dyDescent="0.35">
      <c r="A1322" t="s">
        <v>1136</v>
      </c>
      <c r="B1322" t="s">
        <v>1137</v>
      </c>
      <c r="C1322" t="s">
        <v>26</v>
      </c>
      <c r="D1322">
        <v>5855</v>
      </c>
      <c r="E1322">
        <v>196</v>
      </c>
      <c r="F1322">
        <v>196</v>
      </c>
      <c r="G1322" s="1">
        <v>1</v>
      </c>
      <c r="H1322" s="2">
        <v>1.9999999999999999E-60</v>
      </c>
      <c r="I1322">
        <v>56.29</v>
      </c>
      <c r="J1322">
        <v>445</v>
      </c>
      <c r="K1322" t="s">
        <v>1406</v>
      </c>
    </row>
    <row r="1323" spans="1:11" x14ac:dyDescent="0.35">
      <c r="A1323" t="s">
        <v>1136</v>
      </c>
      <c r="B1323" t="s">
        <v>1137</v>
      </c>
      <c r="C1323" t="s">
        <v>26</v>
      </c>
      <c r="D1323">
        <v>5855</v>
      </c>
      <c r="E1323">
        <v>196</v>
      </c>
      <c r="F1323">
        <v>196</v>
      </c>
      <c r="G1323" s="1">
        <v>1</v>
      </c>
      <c r="H1323" s="2">
        <v>1.9999999999999999E-60</v>
      </c>
      <c r="I1323">
        <v>56.29</v>
      </c>
      <c r="J1323">
        <v>445</v>
      </c>
      <c r="K1323" t="s">
        <v>1407</v>
      </c>
    </row>
    <row r="1324" spans="1:11" x14ac:dyDescent="0.35">
      <c r="A1324" t="s">
        <v>1145</v>
      </c>
      <c r="B1324" t="s">
        <v>1137</v>
      </c>
      <c r="C1324" t="s">
        <v>26</v>
      </c>
      <c r="D1324">
        <v>5855</v>
      </c>
      <c r="E1324">
        <v>198</v>
      </c>
      <c r="F1324">
        <v>198</v>
      </c>
      <c r="G1324" s="1">
        <v>1</v>
      </c>
      <c r="H1324" s="2">
        <v>1.9999999999999999E-60</v>
      </c>
      <c r="I1324">
        <v>57.62</v>
      </c>
      <c r="J1324">
        <v>562</v>
      </c>
      <c r="K1324" t="s">
        <v>1408</v>
      </c>
    </row>
    <row r="1325" spans="1:11" x14ac:dyDescent="0.35">
      <c r="A1325" t="s">
        <v>1136</v>
      </c>
      <c r="B1325" t="s">
        <v>1137</v>
      </c>
      <c r="C1325" t="s">
        <v>26</v>
      </c>
      <c r="D1325">
        <v>5855</v>
      </c>
      <c r="E1325">
        <v>198</v>
      </c>
      <c r="F1325">
        <v>198</v>
      </c>
      <c r="G1325" s="1">
        <v>1</v>
      </c>
      <c r="H1325" s="2">
        <v>1.9999999999999999E-60</v>
      </c>
      <c r="I1325">
        <v>57.62</v>
      </c>
      <c r="J1325">
        <v>562</v>
      </c>
      <c r="K1325" t="s">
        <v>1409</v>
      </c>
    </row>
    <row r="1326" spans="1:11" x14ac:dyDescent="0.35">
      <c r="A1326" t="s">
        <v>1238</v>
      </c>
      <c r="B1326" t="s">
        <v>1137</v>
      </c>
      <c r="C1326" t="s">
        <v>26</v>
      </c>
      <c r="D1326">
        <v>5855</v>
      </c>
      <c r="E1326">
        <v>195</v>
      </c>
      <c r="F1326">
        <v>195</v>
      </c>
      <c r="G1326" s="1">
        <v>1</v>
      </c>
      <c r="H1326" s="2">
        <v>1.9999999999999999E-60</v>
      </c>
      <c r="I1326">
        <v>56.29</v>
      </c>
      <c r="J1326">
        <v>422</v>
      </c>
      <c r="K1326" t="s">
        <v>1410</v>
      </c>
    </row>
    <row r="1327" spans="1:11" x14ac:dyDescent="0.35">
      <c r="A1327" t="s">
        <v>1136</v>
      </c>
      <c r="B1327" t="s">
        <v>1137</v>
      </c>
      <c r="C1327" t="s">
        <v>26</v>
      </c>
      <c r="D1327">
        <v>5855</v>
      </c>
      <c r="E1327">
        <v>197</v>
      </c>
      <c r="F1327">
        <v>197</v>
      </c>
      <c r="G1327" s="1">
        <v>1</v>
      </c>
      <c r="H1327" s="2">
        <v>1.9999999999999999E-60</v>
      </c>
      <c r="I1327">
        <v>56.29</v>
      </c>
      <c r="J1327">
        <v>508</v>
      </c>
      <c r="K1327" t="s">
        <v>1411</v>
      </c>
    </row>
    <row r="1328" spans="1:11" x14ac:dyDescent="0.35">
      <c r="A1328" t="s">
        <v>1136</v>
      </c>
      <c r="B1328" t="s">
        <v>1137</v>
      </c>
      <c r="C1328" t="s">
        <v>26</v>
      </c>
      <c r="D1328">
        <v>5855</v>
      </c>
      <c r="E1328">
        <v>198</v>
      </c>
      <c r="F1328">
        <v>198</v>
      </c>
      <c r="G1328" s="1">
        <v>1</v>
      </c>
      <c r="H1328" s="2">
        <v>1.9999999999999999E-60</v>
      </c>
      <c r="I1328">
        <v>57.62</v>
      </c>
      <c r="J1328">
        <v>562</v>
      </c>
      <c r="K1328" t="s">
        <v>1412</v>
      </c>
    </row>
    <row r="1329" spans="1:11" x14ac:dyDescent="0.35">
      <c r="A1329" t="s">
        <v>1300</v>
      </c>
      <c r="B1329" t="s">
        <v>1301</v>
      </c>
      <c r="C1329" t="s">
        <v>32</v>
      </c>
      <c r="D1329">
        <v>52288</v>
      </c>
      <c r="E1329">
        <v>198</v>
      </c>
      <c r="F1329">
        <v>198</v>
      </c>
      <c r="G1329" s="1">
        <v>1</v>
      </c>
      <c r="H1329" s="2">
        <v>1.9999999999999999E-60</v>
      </c>
      <c r="I1329">
        <v>56.95</v>
      </c>
      <c r="J1329">
        <v>558</v>
      </c>
      <c r="K1329" t="s">
        <v>1413</v>
      </c>
    </row>
    <row r="1330" spans="1:11" x14ac:dyDescent="0.35">
      <c r="A1330" t="s">
        <v>1145</v>
      </c>
      <c r="B1330" t="s">
        <v>1137</v>
      </c>
      <c r="C1330" t="s">
        <v>26</v>
      </c>
      <c r="D1330">
        <v>5855</v>
      </c>
      <c r="E1330">
        <v>198</v>
      </c>
      <c r="F1330">
        <v>198</v>
      </c>
      <c r="G1330" s="1">
        <v>1</v>
      </c>
      <c r="H1330" s="2">
        <v>1.9999999999999999E-60</v>
      </c>
      <c r="I1330">
        <v>57.62</v>
      </c>
      <c r="J1330">
        <v>562</v>
      </c>
      <c r="K1330" t="s">
        <v>1414</v>
      </c>
    </row>
    <row r="1331" spans="1:11" x14ac:dyDescent="0.35">
      <c r="A1331" t="s">
        <v>1238</v>
      </c>
      <c r="B1331" t="s">
        <v>1137</v>
      </c>
      <c r="C1331" t="s">
        <v>26</v>
      </c>
      <c r="D1331">
        <v>5855</v>
      </c>
      <c r="E1331">
        <v>198</v>
      </c>
      <c r="F1331">
        <v>198</v>
      </c>
      <c r="G1331" s="1">
        <v>1</v>
      </c>
      <c r="H1331" s="2">
        <v>1.9999999999999999E-60</v>
      </c>
      <c r="I1331">
        <v>57.62</v>
      </c>
      <c r="J1331">
        <v>562</v>
      </c>
      <c r="K1331" t="s">
        <v>1415</v>
      </c>
    </row>
    <row r="1332" spans="1:11" x14ac:dyDescent="0.35">
      <c r="A1332" t="s">
        <v>1136</v>
      </c>
      <c r="B1332" t="s">
        <v>1137</v>
      </c>
      <c r="C1332" t="s">
        <v>26</v>
      </c>
      <c r="D1332">
        <v>5855</v>
      </c>
      <c r="E1332">
        <v>198</v>
      </c>
      <c r="F1332">
        <v>198</v>
      </c>
      <c r="G1332" s="1">
        <v>1</v>
      </c>
      <c r="H1332" s="2">
        <v>1.9999999999999999E-60</v>
      </c>
      <c r="I1332">
        <v>57.62</v>
      </c>
      <c r="J1332">
        <v>562</v>
      </c>
      <c r="K1332" t="s">
        <v>1416</v>
      </c>
    </row>
    <row r="1333" spans="1:11" x14ac:dyDescent="0.35">
      <c r="A1333" t="s">
        <v>1145</v>
      </c>
      <c r="B1333" t="s">
        <v>1137</v>
      </c>
      <c r="C1333" t="s">
        <v>26</v>
      </c>
      <c r="D1333">
        <v>5855</v>
      </c>
      <c r="E1333">
        <v>198</v>
      </c>
      <c r="F1333">
        <v>198</v>
      </c>
      <c r="G1333" s="1">
        <v>1</v>
      </c>
      <c r="H1333" s="2">
        <v>1.9999999999999999E-60</v>
      </c>
      <c r="I1333">
        <v>57.62</v>
      </c>
      <c r="J1333">
        <v>562</v>
      </c>
      <c r="K1333" t="s">
        <v>1417</v>
      </c>
    </row>
    <row r="1334" spans="1:11" x14ac:dyDescent="0.35">
      <c r="A1334" t="s">
        <v>1210</v>
      </c>
      <c r="B1334" t="s">
        <v>1137</v>
      </c>
      <c r="C1334" t="s">
        <v>26</v>
      </c>
      <c r="D1334">
        <v>5855</v>
      </c>
      <c r="E1334">
        <v>195</v>
      </c>
      <c r="F1334">
        <v>195</v>
      </c>
      <c r="G1334" s="1">
        <v>1</v>
      </c>
      <c r="H1334" s="2">
        <v>1.9999999999999999E-60</v>
      </c>
      <c r="I1334">
        <v>56.29</v>
      </c>
      <c r="J1334">
        <v>430</v>
      </c>
      <c r="K1334" t="s">
        <v>1418</v>
      </c>
    </row>
    <row r="1335" spans="1:11" x14ac:dyDescent="0.35">
      <c r="A1335" t="s">
        <v>1136</v>
      </c>
      <c r="B1335" t="s">
        <v>1137</v>
      </c>
      <c r="C1335" t="s">
        <v>26</v>
      </c>
      <c r="D1335">
        <v>5855</v>
      </c>
      <c r="E1335">
        <v>198</v>
      </c>
      <c r="F1335">
        <v>198</v>
      </c>
      <c r="G1335" s="1">
        <v>1</v>
      </c>
      <c r="H1335" s="2">
        <v>1.9999999999999999E-60</v>
      </c>
      <c r="I1335">
        <v>57.62</v>
      </c>
      <c r="J1335">
        <v>561</v>
      </c>
      <c r="K1335" t="s">
        <v>1419</v>
      </c>
    </row>
    <row r="1336" spans="1:11" x14ac:dyDescent="0.35">
      <c r="A1336" t="s">
        <v>1295</v>
      </c>
      <c r="B1336" t="s">
        <v>1137</v>
      </c>
      <c r="C1336" t="s">
        <v>26</v>
      </c>
      <c r="D1336">
        <v>5855</v>
      </c>
      <c r="E1336">
        <v>198</v>
      </c>
      <c r="F1336">
        <v>198</v>
      </c>
      <c r="G1336" s="1">
        <v>1</v>
      </c>
      <c r="H1336" s="2">
        <v>1.9999999999999999E-60</v>
      </c>
      <c r="I1336">
        <v>56.95</v>
      </c>
      <c r="J1336">
        <v>555</v>
      </c>
      <c r="K1336" t="s">
        <v>1420</v>
      </c>
    </row>
    <row r="1337" spans="1:11" x14ac:dyDescent="0.35">
      <c r="A1337" t="s">
        <v>1421</v>
      </c>
      <c r="B1337" t="s">
        <v>25</v>
      </c>
      <c r="C1337" t="s">
        <v>32</v>
      </c>
      <c r="D1337">
        <v>77518</v>
      </c>
      <c r="E1337">
        <v>198</v>
      </c>
      <c r="F1337">
        <v>198</v>
      </c>
      <c r="G1337" s="1">
        <v>1</v>
      </c>
      <c r="H1337" s="2">
        <v>1.9999999999999999E-60</v>
      </c>
      <c r="I1337">
        <v>56.29</v>
      </c>
      <c r="J1337">
        <v>561</v>
      </c>
      <c r="K1337" t="s">
        <v>1422</v>
      </c>
    </row>
    <row r="1338" spans="1:11" x14ac:dyDescent="0.35">
      <c r="A1338" t="s">
        <v>1136</v>
      </c>
      <c r="B1338" t="s">
        <v>1137</v>
      </c>
      <c r="C1338" t="s">
        <v>26</v>
      </c>
      <c r="D1338">
        <v>5855</v>
      </c>
      <c r="E1338">
        <v>198</v>
      </c>
      <c r="F1338">
        <v>198</v>
      </c>
      <c r="G1338" s="1">
        <v>1</v>
      </c>
      <c r="H1338" s="2">
        <v>1.9999999999999999E-60</v>
      </c>
      <c r="I1338">
        <v>57.62</v>
      </c>
      <c r="J1338">
        <v>562</v>
      </c>
      <c r="K1338" t="s">
        <v>1423</v>
      </c>
    </row>
    <row r="1339" spans="1:11" x14ac:dyDescent="0.35">
      <c r="A1339" t="s">
        <v>1136</v>
      </c>
      <c r="B1339" t="s">
        <v>1137</v>
      </c>
      <c r="C1339" t="s">
        <v>26</v>
      </c>
      <c r="D1339">
        <v>5855</v>
      </c>
      <c r="E1339">
        <v>198</v>
      </c>
      <c r="F1339">
        <v>198</v>
      </c>
      <c r="G1339" s="1">
        <v>1</v>
      </c>
      <c r="H1339" s="2">
        <v>1.9999999999999999E-60</v>
      </c>
      <c r="I1339">
        <v>57.62</v>
      </c>
      <c r="J1339">
        <v>562</v>
      </c>
      <c r="K1339" t="s">
        <v>1424</v>
      </c>
    </row>
    <row r="1340" spans="1:11" x14ac:dyDescent="0.35">
      <c r="A1340" t="s">
        <v>1360</v>
      </c>
      <c r="B1340" t="s">
        <v>1137</v>
      </c>
      <c r="C1340" t="s">
        <v>26</v>
      </c>
      <c r="D1340">
        <v>5855</v>
      </c>
      <c r="E1340">
        <v>195</v>
      </c>
      <c r="F1340">
        <v>195</v>
      </c>
      <c r="G1340" s="1">
        <v>1</v>
      </c>
      <c r="H1340" s="2">
        <v>1.9999999999999999E-60</v>
      </c>
      <c r="I1340">
        <v>56.29</v>
      </c>
      <c r="J1340">
        <v>419</v>
      </c>
      <c r="K1340" t="s">
        <v>1425</v>
      </c>
    </row>
    <row r="1341" spans="1:11" x14ac:dyDescent="0.35">
      <c r="A1341" t="s">
        <v>1145</v>
      </c>
      <c r="B1341" t="s">
        <v>1137</v>
      </c>
      <c r="C1341" t="s">
        <v>26</v>
      </c>
      <c r="D1341">
        <v>5855</v>
      </c>
      <c r="E1341">
        <v>198</v>
      </c>
      <c r="F1341">
        <v>198</v>
      </c>
      <c r="G1341" s="1">
        <v>1</v>
      </c>
      <c r="H1341" s="2">
        <v>1.9999999999999999E-60</v>
      </c>
      <c r="I1341">
        <v>56.95</v>
      </c>
      <c r="J1341">
        <v>562</v>
      </c>
      <c r="K1341" t="s">
        <v>1426</v>
      </c>
    </row>
    <row r="1342" spans="1:11" x14ac:dyDescent="0.35">
      <c r="A1342" t="s">
        <v>1136</v>
      </c>
      <c r="B1342" t="s">
        <v>1137</v>
      </c>
      <c r="C1342" t="s">
        <v>26</v>
      </c>
      <c r="D1342">
        <v>5855</v>
      </c>
      <c r="E1342">
        <v>198</v>
      </c>
      <c r="F1342">
        <v>198</v>
      </c>
      <c r="G1342" s="1">
        <v>1</v>
      </c>
      <c r="H1342" s="2">
        <v>1.9999999999999999E-60</v>
      </c>
      <c r="I1342">
        <v>57.62</v>
      </c>
      <c r="J1342">
        <v>562</v>
      </c>
      <c r="K1342" t="s">
        <v>1427</v>
      </c>
    </row>
    <row r="1343" spans="1:11" x14ac:dyDescent="0.35">
      <c r="A1343" t="s">
        <v>1238</v>
      </c>
      <c r="B1343" t="s">
        <v>1137</v>
      </c>
      <c r="C1343" t="s">
        <v>26</v>
      </c>
      <c r="D1343">
        <v>5855</v>
      </c>
      <c r="E1343">
        <v>198</v>
      </c>
      <c r="F1343">
        <v>198</v>
      </c>
      <c r="G1343" s="1">
        <v>1</v>
      </c>
      <c r="H1343" s="2">
        <v>1.9999999999999999E-60</v>
      </c>
      <c r="I1343">
        <v>57.62</v>
      </c>
      <c r="J1343">
        <v>562</v>
      </c>
      <c r="K1343" t="s">
        <v>1428</v>
      </c>
    </row>
    <row r="1344" spans="1:11" x14ac:dyDescent="0.35">
      <c r="A1344" t="s">
        <v>1136</v>
      </c>
      <c r="B1344" t="s">
        <v>1137</v>
      </c>
      <c r="C1344" t="s">
        <v>26</v>
      </c>
      <c r="D1344">
        <v>5855</v>
      </c>
      <c r="E1344">
        <v>197</v>
      </c>
      <c r="F1344">
        <v>197</v>
      </c>
      <c r="G1344" s="1">
        <v>1</v>
      </c>
      <c r="H1344" s="2">
        <v>1.9999999999999999E-60</v>
      </c>
      <c r="I1344">
        <v>56.95</v>
      </c>
      <c r="J1344">
        <v>507</v>
      </c>
      <c r="K1344" t="s">
        <v>1429</v>
      </c>
    </row>
    <row r="1345" spans="1:11" x14ac:dyDescent="0.35">
      <c r="A1345" t="s">
        <v>1300</v>
      </c>
      <c r="B1345" t="s">
        <v>1301</v>
      </c>
      <c r="C1345" t="s">
        <v>32</v>
      </c>
      <c r="D1345">
        <v>52288</v>
      </c>
      <c r="E1345">
        <v>198</v>
      </c>
      <c r="F1345">
        <v>198</v>
      </c>
      <c r="G1345" s="1">
        <v>1</v>
      </c>
      <c r="H1345" s="2">
        <v>1.9999999999999999E-60</v>
      </c>
      <c r="I1345">
        <v>56.95</v>
      </c>
      <c r="J1345">
        <v>562</v>
      </c>
      <c r="K1345" t="s">
        <v>1430</v>
      </c>
    </row>
    <row r="1346" spans="1:11" x14ac:dyDescent="0.35">
      <c r="A1346" t="s">
        <v>1145</v>
      </c>
      <c r="B1346" t="s">
        <v>1137</v>
      </c>
      <c r="C1346" t="s">
        <v>26</v>
      </c>
      <c r="D1346">
        <v>5855</v>
      </c>
      <c r="E1346">
        <v>198</v>
      </c>
      <c r="F1346">
        <v>198</v>
      </c>
      <c r="G1346" s="1">
        <v>1</v>
      </c>
      <c r="H1346" s="2">
        <v>1.9999999999999999E-60</v>
      </c>
      <c r="I1346">
        <v>57.62</v>
      </c>
      <c r="J1346">
        <v>562</v>
      </c>
      <c r="K1346" t="s">
        <v>1431</v>
      </c>
    </row>
    <row r="1347" spans="1:11" x14ac:dyDescent="0.35">
      <c r="A1347" t="s">
        <v>1238</v>
      </c>
      <c r="B1347" t="s">
        <v>1137</v>
      </c>
      <c r="C1347" t="s">
        <v>26</v>
      </c>
      <c r="D1347">
        <v>5855</v>
      </c>
      <c r="E1347">
        <v>198</v>
      </c>
      <c r="F1347">
        <v>198</v>
      </c>
      <c r="G1347" s="1">
        <v>1</v>
      </c>
      <c r="H1347" s="2">
        <v>1.9999999999999999E-60</v>
      </c>
      <c r="I1347">
        <v>57.62</v>
      </c>
      <c r="J1347">
        <v>562</v>
      </c>
      <c r="K1347" t="s">
        <v>1432</v>
      </c>
    </row>
    <row r="1348" spans="1:11" x14ac:dyDescent="0.35">
      <c r="A1348" t="s">
        <v>1238</v>
      </c>
      <c r="B1348" t="s">
        <v>1137</v>
      </c>
      <c r="C1348" t="s">
        <v>26</v>
      </c>
      <c r="D1348">
        <v>5855</v>
      </c>
      <c r="E1348">
        <v>198</v>
      </c>
      <c r="F1348">
        <v>198</v>
      </c>
      <c r="G1348" s="1">
        <v>1</v>
      </c>
      <c r="H1348" s="2">
        <v>3.0000000000000002E-60</v>
      </c>
      <c r="I1348">
        <v>57.62</v>
      </c>
      <c r="J1348">
        <v>562</v>
      </c>
      <c r="K1348" t="s">
        <v>1433</v>
      </c>
    </row>
    <row r="1349" spans="1:11" x14ac:dyDescent="0.35">
      <c r="A1349" t="s">
        <v>1136</v>
      </c>
      <c r="B1349" t="s">
        <v>1137</v>
      </c>
      <c r="C1349" t="s">
        <v>26</v>
      </c>
      <c r="D1349">
        <v>5855</v>
      </c>
      <c r="E1349">
        <v>198</v>
      </c>
      <c r="F1349">
        <v>198</v>
      </c>
      <c r="G1349" s="1">
        <v>1</v>
      </c>
      <c r="H1349" s="2">
        <v>3.0000000000000002E-60</v>
      </c>
      <c r="I1349">
        <v>57.62</v>
      </c>
      <c r="J1349">
        <v>562</v>
      </c>
      <c r="K1349" t="s">
        <v>1434</v>
      </c>
    </row>
    <row r="1350" spans="1:11" x14ac:dyDescent="0.35">
      <c r="A1350" t="s">
        <v>1136</v>
      </c>
      <c r="B1350" t="s">
        <v>1137</v>
      </c>
      <c r="C1350" t="s">
        <v>26</v>
      </c>
      <c r="D1350">
        <v>5855</v>
      </c>
      <c r="E1350">
        <v>195</v>
      </c>
      <c r="F1350">
        <v>195</v>
      </c>
      <c r="G1350" s="1">
        <v>1</v>
      </c>
      <c r="H1350" s="2">
        <v>3.0000000000000002E-60</v>
      </c>
      <c r="I1350">
        <v>56.29</v>
      </c>
      <c r="J1350">
        <v>445</v>
      </c>
      <c r="K1350" t="s">
        <v>1435</v>
      </c>
    </row>
    <row r="1351" spans="1:11" x14ac:dyDescent="0.35">
      <c r="A1351" t="s">
        <v>1145</v>
      </c>
      <c r="B1351" t="s">
        <v>1137</v>
      </c>
      <c r="C1351" t="s">
        <v>26</v>
      </c>
      <c r="D1351">
        <v>5855</v>
      </c>
      <c r="E1351">
        <v>198</v>
      </c>
      <c r="F1351">
        <v>198</v>
      </c>
      <c r="G1351" s="1">
        <v>1</v>
      </c>
      <c r="H1351" s="2">
        <v>3.0000000000000002E-60</v>
      </c>
      <c r="I1351">
        <v>57.62</v>
      </c>
      <c r="J1351">
        <v>562</v>
      </c>
      <c r="K1351" t="s">
        <v>1436</v>
      </c>
    </row>
    <row r="1352" spans="1:11" x14ac:dyDescent="0.35">
      <c r="A1352" t="s">
        <v>1238</v>
      </c>
      <c r="B1352" t="s">
        <v>1137</v>
      </c>
      <c r="C1352" t="s">
        <v>26</v>
      </c>
      <c r="D1352">
        <v>5855</v>
      </c>
      <c r="E1352">
        <v>198</v>
      </c>
      <c r="F1352">
        <v>198</v>
      </c>
      <c r="G1352" s="1">
        <v>1</v>
      </c>
      <c r="H1352" s="2">
        <v>3.0000000000000002E-60</v>
      </c>
      <c r="I1352">
        <v>56.95</v>
      </c>
      <c r="J1352">
        <v>562</v>
      </c>
      <c r="K1352" t="s">
        <v>1437</v>
      </c>
    </row>
    <row r="1353" spans="1:11" x14ac:dyDescent="0.35">
      <c r="A1353" t="s">
        <v>1136</v>
      </c>
      <c r="B1353" t="s">
        <v>1137</v>
      </c>
      <c r="C1353" t="s">
        <v>26</v>
      </c>
      <c r="D1353">
        <v>5855</v>
      </c>
      <c r="E1353">
        <v>198</v>
      </c>
      <c r="F1353">
        <v>198</v>
      </c>
      <c r="G1353" s="1">
        <v>1</v>
      </c>
      <c r="H1353" s="2">
        <v>3.0000000000000002E-60</v>
      </c>
      <c r="I1353">
        <v>57.62</v>
      </c>
      <c r="J1353">
        <v>562</v>
      </c>
      <c r="K1353" t="s">
        <v>1438</v>
      </c>
    </row>
    <row r="1354" spans="1:11" x14ac:dyDescent="0.35">
      <c r="A1354" t="s">
        <v>1136</v>
      </c>
      <c r="B1354" t="s">
        <v>1137</v>
      </c>
      <c r="C1354" t="s">
        <v>26</v>
      </c>
      <c r="D1354">
        <v>5855</v>
      </c>
      <c r="E1354">
        <v>198</v>
      </c>
      <c r="F1354">
        <v>198</v>
      </c>
      <c r="G1354" s="1">
        <v>1</v>
      </c>
      <c r="H1354" s="2">
        <v>3.0000000000000002E-60</v>
      </c>
      <c r="I1354">
        <v>57.62</v>
      </c>
      <c r="J1354">
        <v>562</v>
      </c>
      <c r="K1354" t="s">
        <v>1439</v>
      </c>
    </row>
    <row r="1355" spans="1:11" x14ac:dyDescent="0.35">
      <c r="A1355" t="s">
        <v>1136</v>
      </c>
      <c r="B1355" t="s">
        <v>1137</v>
      </c>
      <c r="C1355" t="s">
        <v>26</v>
      </c>
      <c r="D1355">
        <v>5855</v>
      </c>
      <c r="E1355">
        <v>198</v>
      </c>
      <c r="F1355">
        <v>198</v>
      </c>
      <c r="G1355" s="1">
        <v>1</v>
      </c>
      <c r="H1355" s="2">
        <v>3.0000000000000002E-60</v>
      </c>
      <c r="I1355">
        <v>57.62</v>
      </c>
      <c r="J1355">
        <v>562</v>
      </c>
      <c r="K1355" t="s">
        <v>1440</v>
      </c>
    </row>
    <row r="1356" spans="1:11" x14ac:dyDescent="0.35">
      <c r="A1356" t="s">
        <v>1238</v>
      </c>
      <c r="B1356" t="s">
        <v>1137</v>
      </c>
      <c r="C1356" t="s">
        <v>26</v>
      </c>
      <c r="D1356">
        <v>5855</v>
      </c>
      <c r="E1356">
        <v>198</v>
      </c>
      <c r="F1356">
        <v>198</v>
      </c>
      <c r="G1356" s="1">
        <v>1</v>
      </c>
      <c r="H1356" s="2">
        <v>3.0000000000000002E-60</v>
      </c>
      <c r="I1356">
        <v>57.62</v>
      </c>
      <c r="J1356">
        <v>562</v>
      </c>
      <c r="K1356" t="s">
        <v>1441</v>
      </c>
    </row>
    <row r="1357" spans="1:11" x14ac:dyDescent="0.35">
      <c r="A1357" t="s">
        <v>1136</v>
      </c>
      <c r="B1357" t="s">
        <v>1137</v>
      </c>
      <c r="C1357" t="s">
        <v>26</v>
      </c>
      <c r="D1357">
        <v>5855</v>
      </c>
      <c r="E1357">
        <v>198</v>
      </c>
      <c r="F1357">
        <v>198</v>
      </c>
      <c r="G1357" s="1">
        <v>1</v>
      </c>
      <c r="H1357" s="2">
        <v>3.0000000000000002E-60</v>
      </c>
      <c r="I1357">
        <v>57.62</v>
      </c>
      <c r="J1357">
        <v>562</v>
      </c>
      <c r="K1357" t="s">
        <v>1442</v>
      </c>
    </row>
    <row r="1358" spans="1:11" x14ac:dyDescent="0.35">
      <c r="A1358" t="s">
        <v>1238</v>
      </c>
      <c r="B1358" t="s">
        <v>1137</v>
      </c>
      <c r="C1358" t="s">
        <v>26</v>
      </c>
      <c r="D1358">
        <v>5855</v>
      </c>
      <c r="E1358">
        <v>198</v>
      </c>
      <c r="F1358">
        <v>198</v>
      </c>
      <c r="G1358" s="1">
        <v>1</v>
      </c>
      <c r="H1358" s="2">
        <v>3.0000000000000002E-60</v>
      </c>
      <c r="I1358">
        <v>57.62</v>
      </c>
      <c r="J1358">
        <v>562</v>
      </c>
      <c r="K1358" t="s">
        <v>1443</v>
      </c>
    </row>
    <row r="1359" spans="1:11" x14ac:dyDescent="0.35">
      <c r="A1359" t="s">
        <v>1136</v>
      </c>
      <c r="B1359" t="s">
        <v>1137</v>
      </c>
      <c r="C1359" t="s">
        <v>26</v>
      </c>
      <c r="D1359">
        <v>5855</v>
      </c>
      <c r="E1359">
        <v>198</v>
      </c>
      <c r="F1359">
        <v>198</v>
      </c>
      <c r="G1359" s="1">
        <v>1</v>
      </c>
      <c r="H1359" s="2">
        <v>3.0000000000000002E-60</v>
      </c>
      <c r="I1359">
        <v>57.62</v>
      </c>
      <c r="J1359">
        <v>562</v>
      </c>
      <c r="K1359" t="s">
        <v>1444</v>
      </c>
    </row>
    <row r="1360" spans="1:11" x14ac:dyDescent="0.35">
      <c r="A1360" t="s">
        <v>1145</v>
      </c>
      <c r="B1360" t="s">
        <v>1137</v>
      </c>
      <c r="C1360" t="s">
        <v>26</v>
      </c>
      <c r="D1360">
        <v>5855</v>
      </c>
      <c r="E1360">
        <v>198</v>
      </c>
      <c r="F1360">
        <v>198</v>
      </c>
      <c r="G1360" s="1">
        <v>1</v>
      </c>
      <c r="H1360" s="2">
        <v>3.0000000000000002E-60</v>
      </c>
      <c r="I1360">
        <v>57.62</v>
      </c>
      <c r="J1360">
        <v>562</v>
      </c>
      <c r="K1360" t="s">
        <v>1445</v>
      </c>
    </row>
    <row r="1361" spans="1:11" x14ac:dyDescent="0.35">
      <c r="A1361" t="s">
        <v>1238</v>
      </c>
      <c r="B1361" t="s">
        <v>1137</v>
      </c>
      <c r="C1361" t="s">
        <v>26</v>
      </c>
      <c r="D1361">
        <v>5855</v>
      </c>
      <c r="E1361">
        <v>198</v>
      </c>
      <c r="F1361">
        <v>198</v>
      </c>
      <c r="G1361" s="1">
        <v>1</v>
      </c>
      <c r="H1361" s="2">
        <v>3.0000000000000002E-60</v>
      </c>
      <c r="I1361">
        <v>56.95</v>
      </c>
      <c r="J1361">
        <v>562</v>
      </c>
      <c r="K1361" t="s">
        <v>1446</v>
      </c>
    </row>
    <row r="1362" spans="1:11" x14ac:dyDescent="0.35">
      <c r="A1362" t="s">
        <v>1360</v>
      </c>
      <c r="B1362" t="s">
        <v>1137</v>
      </c>
      <c r="C1362" t="s">
        <v>26</v>
      </c>
      <c r="D1362">
        <v>5855</v>
      </c>
      <c r="E1362">
        <v>194</v>
      </c>
      <c r="F1362">
        <v>194</v>
      </c>
      <c r="G1362" s="1">
        <v>1</v>
      </c>
      <c r="H1362" s="2">
        <v>3.0000000000000002E-60</v>
      </c>
      <c r="I1362">
        <v>56.95</v>
      </c>
      <c r="J1362">
        <v>409</v>
      </c>
      <c r="K1362" t="s">
        <v>1447</v>
      </c>
    </row>
    <row r="1363" spans="1:11" x14ac:dyDescent="0.35">
      <c r="A1363" t="s">
        <v>1210</v>
      </c>
      <c r="B1363" t="s">
        <v>1137</v>
      </c>
      <c r="C1363" t="s">
        <v>26</v>
      </c>
      <c r="D1363">
        <v>5855</v>
      </c>
      <c r="E1363">
        <v>195</v>
      </c>
      <c r="F1363">
        <v>195</v>
      </c>
      <c r="G1363" s="1">
        <v>1</v>
      </c>
      <c r="H1363" s="2">
        <v>3.0000000000000002E-60</v>
      </c>
      <c r="I1363">
        <v>56.29</v>
      </c>
      <c r="J1363">
        <v>430</v>
      </c>
      <c r="K1363" t="s">
        <v>1448</v>
      </c>
    </row>
    <row r="1364" spans="1:11" x14ac:dyDescent="0.35">
      <c r="A1364" t="s">
        <v>1136</v>
      </c>
      <c r="B1364" t="s">
        <v>1137</v>
      </c>
      <c r="C1364" t="s">
        <v>26</v>
      </c>
      <c r="D1364">
        <v>5855</v>
      </c>
      <c r="E1364">
        <v>197</v>
      </c>
      <c r="F1364">
        <v>197</v>
      </c>
      <c r="G1364" s="1">
        <v>1</v>
      </c>
      <c r="H1364" s="2">
        <v>3.0000000000000002E-60</v>
      </c>
      <c r="I1364">
        <v>56.95</v>
      </c>
      <c r="J1364">
        <v>508</v>
      </c>
      <c r="K1364" t="s">
        <v>1449</v>
      </c>
    </row>
    <row r="1365" spans="1:11" x14ac:dyDescent="0.35">
      <c r="A1365" t="s">
        <v>1238</v>
      </c>
      <c r="B1365" t="s">
        <v>1137</v>
      </c>
      <c r="C1365" t="s">
        <v>26</v>
      </c>
      <c r="D1365">
        <v>5855</v>
      </c>
      <c r="E1365">
        <v>198</v>
      </c>
      <c r="F1365">
        <v>198</v>
      </c>
      <c r="G1365" s="1">
        <v>1</v>
      </c>
      <c r="H1365" s="2">
        <v>3.0000000000000002E-60</v>
      </c>
      <c r="I1365">
        <v>56.95</v>
      </c>
      <c r="J1365">
        <v>562</v>
      </c>
      <c r="K1365" t="s">
        <v>1450</v>
      </c>
    </row>
    <row r="1366" spans="1:11" x14ac:dyDescent="0.35">
      <c r="A1366" t="s">
        <v>1145</v>
      </c>
      <c r="B1366" t="s">
        <v>1137</v>
      </c>
      <c r="C1366" t="s">
        <v>26</v>
      </c>
      <c r="D1366">
        <v>5855</v>
      </c>
      <c r="E1366">
        <v>198</v>
      </c>
      <c r="F1366">
        <v>198</v>
      </c>
      <c r="G1366" s="1">
        <v>1</v>
      </c>
      <c r="H1366" s="2">
        <v>3.0000000000000002E-60</v>
      </c>
      <c r="I1366">
        <v>57.62</v>
      </c>
      <c r="J1366">
        <v>562</v>
      </c>
      <c r="K1366" t="s">
        <v>1451</v>
      </c>
    </row>
    <row r="1367" spans="1:11" x14ac:dyDescent="0.35">
      <c r="A1367" t="s">
        <v>1136</v>
      </c>
      <c r="B1367" t="s">
        <v>1137</v>
      </c>
      <c r="C1367" t="s">
        <v>26</v>
      </c>
      <c r="D1367">
        <v>5855</v>
      </c>
      <c r="E1367">
        <v>195</v>
      </c>
      <c r="F1367">
        <v>195</v>
      </c>
      <c r="G1367" s="1">
        <v>1</v>
      </c>
      <c r="H1367" s="2">
        <v>3.0000000000000002E-60</v>
      </c>
      <c r="I1367">
        <v>56.29</v>
      </c>
      <c r="J1367">
        <v>445</v>
      </c>
      <c r="K1367" t="s">
        <v>1452</v>
      </c>
    </row>
    <row r="1368" spans="1:11" x14ac:dyDescent="0.35">
      <c r="A1368" t="s">
        <v>1136</v>
      </c>
      <c r="B1368" t="s">
        <v>1137</v>
      </c>
      <c r="C1368" t="s">
        <v>26</v>
      </c>
      <c r="D1368">
        <v>5855</v>
      </c>
      <c r="E1368">
        <v>197</v>
      </c>
      <c r="F1368">
        <v>197</v>
      </c>
      <c r="G1368" s="1">
        <v>1</v>
      </c>
      <c r="H1368" s="2">
        <v>3.0000000000000002E-60</v>
      </c>
      <c r="I1368">
        <v>56.29</v>
      </c>
      <c r="J1368">
        <v>508</v>
      </c>
      <c r="K1368" t="s">
        <v>1453</v>
      </c>
    </row>
    <row r="1369" spans="1:11" x14ac:dyDescent="0.35">
      <c r="A1369" t="s">
        <v>1238</v>
      </c>
      <c r="B1369" t="s">
        <v>1137</v>
      </c>
      <c r="C1369" t="s">
        <v>26</v>
      </c>
      <c r="D1369">
        <v>5855</v>
      </c>
      <c r="E1369">
        <v>198</v>
      </c>
      <c r="F1369">
        <v>198</v>
      </c>
      <c r="G1369" s="1">
        <v>1</v>
      </c>
      <c r="H1369" s="2">
        <v>3.0000000000000002E-60</v>
      </c>
      <c r="I1369">
        <v>56.95</v>
      </c>
      <c r="J1369">
        <v>562</v>
      </c>
      <c r="K1369" t="s">
        <v>1454</v>
      </c>
    </row>
    <row r="1370" spans="1:11" x14ac:dyDescent="0.35">
      <c r="A1370" t="s">
        <v>1210</v>
      </c>
      <c r="B1370" t="s">
        <v>1137</v>
      </c>
      <c r="C1370" t="s">
        <v>26</v>
      </c>
      <c r="D1370">
        <v>5855</v>
      </c>
      <c r="E1370">
        <v>195</v>
      </c>
      <c r="F1370">
        <v>195</v>
      </c>
      <c r="G1370" s="1">
        <v>1</v>
      </c>
      <c r="H1370" s="2">
        <v>3.0000000000000002E-60</v>
      </c>
      <c r="I1370">
        <v>56.29</v>
      </c>
      <c r="J1370">
        <v>430</v>
      </c>
      <c r="K1370" t="s">
        <v>1455</v>
      </c>
    </row>
    <row r="1371" spans="1:11" x14ac:dyDescent="0.35">
      <c r="A1371" t="s">
        <v>1136</v>
      </c>
      <c r="B1371" t="s">
        <v>1137</v>
      </c>
      <c r="C1371" t="s">
        <v>26</v>
      </c>
      <c r="D1371">
        <v>5855</v>
      </c>
      <c r="E1371">
        <v>197</v>
      </c>
      <c r="F1371">
        <v>197</v>
      </c>
      <c r="G1371" s="1">
        <v>1</v>
      </c>
      <c r="H1371" s="2">
        <v>3.0000000000000002E-60</v>
      </c>
      <c r="I1371">
        <v>56.29</v>
      </c>
      <c r="J1371">
        <v>508</v>
      </c>
      <c r="K1371" t="s">
        <v>1456</v>
      </c>
    </row>
    <row r="1372" spans="1:11" x14ac:dyDescent="0.35">
      <c r="A1372" t="s">
        <v>1136</v>
      </c>
      <c r="B1372" t="s">
        <v>1137</v>
      </c>
      <c r="C1372" t="s">
        <v>26</v>
      </c>
      <c r="D1372">
        <v>5855</v>
      </c>
      <c r="E1372">
        <v>197</v>
      </c>
      <c r="F1372">
        <v>197</v>
      </c>
      <c r="G1372" s="1">
        <v>1</v>
      </c>
      <c r="H1372" s="2">
        <v>3.0000000000000002E-60</v>
      </c>
      <c r="I1372">
        <v>56.29</v>
      </c>
      <c r="J1372">
        <v>508</v>
      </c>
      <c r="K1372" t="s">
        <v>1457</v>
      </c>
    </row>
    <row r="1373" spans="1:11" x14ac:dyDescent="0.35">
      <c r="A1373" t="s">
        <v>1136</v>
      </c>
      <c r="B1373" t="s">
        <v>1137</v>
      </c>
      <c r="C1373" t="s">
        <v>26</v>
      </c>
      <c r="D1373">
        <v>5855</v>
      </c>
      <c r="E1373">
        <v>197</v>
      </c>
      <c r="F1373">
        <v>197</v>
      </c>
      <c r="G1373" s="1">
        <v>1</v>
      </c>
      <c r="H1373" s="2">
        <v>3.0000000000000002E-60</v>
      </c>
      <c r="I1373">
        <v>56.29</v>
      </c>
      <c r="J1373">
        <v>508</v>
      </c>
      <c r="K1373" t="s">
        <v>1458</v>
      </c>
    </row>
    <row r="1374" spans="1:11" x14ac:dyDescent="0.35">
      <c r="A1374" t="s">
        <v>1210</v>
      </c>
      <c r="B1374" t="s">
        <v>1137</v>
      </c>
      <c r="C1374" t="s">
        <v>26</v>
      </c>
      <c r="D1374">
        <v>5855</v>
      </c>
      <c r="E1374">
        <v>195</v>
      </c>
      <c r="F1374">
        <v>195</v>
      </c>
      <c r="G1374" s="1">
        <v>1</v>
      </c>
      <c r="H1374" s="2">
        <v>3.0000000000000002E-60</v>
      </c>
      <c r="I1374">
        <v>56.29</v>
      </c>
      <c r="J1374">
        <v>430</v>
      </c>
      <c r="K1374" t="s">
        <v>1459</v>
      </c>
    </row>
    <row r="1375" spans="1:11" x14ac:dyDescent="0.35">
      <c r="A1375" t="s">
        <v>1210</v>
      </c>
      <c r="B1375" t="s">
        <v>1137</v>
      </c>
      <c r="C1375" t="s">
        <v>26</v>
      </c>
      <c r="D1375">
        <v>5855</v>
      </c>
      <c r="E1375">
        <v>195</v>
      </c>
      <c r="F1375">
        <v>195</v>
      </c>
      <c r="G1375" s="1">
        <v>1</v>
      </c>
      <c r="H1375" s="2">
        <v>3.0000000000000002E-60</v>
      </c>
      <c r="I1375">
        <v>56.29</v>
      </c>
      <c r="J1375">
        <v>430</v>
      </c>
      <c r="K1375" t="s">
        <v>1460</v>
      </c>
    </row>
    <row r="1376" spans="1:11" x14ac:dyDescent="0.35">
      <c r="A1376" t="s">
        <v>1380</v>
      </c>
      <c r="B1376" t="s">
        <v>1137</v>
      </c>
      <c r="C1376" t="s">
        <v>26</v>
      </c>
      <c r="D1376">
        <v>5855</v>
      </c>
      <c r="E1376">
        <v>198</v>
      </c>
      <c r="F1376">
        <v>198</v>
      </c>
      <c r="G1376" s="1">
        <v>1</v>
      </c>
      <c r="H1376" s="2">
        <v>3.0000000000000002E-60</v>
      </c>
      <c r="I1376">
        <v>56.95</v>
      </c>
      <c r="J1376">
        <v>562</v>
      </c>
      <c r="K1376" t="s">
        <v>1461</v>
      </c>
    </row>
    <row r="1377" spans="1:11" x14ac:dyDescent="0.35">
      <c r="A1377" t="s">
        <v>1238</v>
      </c>
      <c r="B1377" t="s">
        <v>1137</v>
      </c>
      <c r="C1377" t="s">
        <v>26</v>
      </c>
      <c r="D1377">
        <v>5855</v>
      </c>
      <c r="E1377">
        <v>198</v>
      </c>
      <c r="F1377">
        <v>198</v>
      </c>
      <c r="G1377" s="1">
        <v>1</v>
      </c>
      <c r="H1377" s="2">
        <v>3.0000000000000002E-60</v>
      </c>
      <c r="I1377">
        <v>56.95</v>
      </c>
      <c r="J1377">
        <v>562</v>
      </c>
      <c r="K1377" t="s">
        <v>1462</v>
      </c>
    </row>
    <row r="1378" spans="1:11" x14ac:dyDescent="0.35">
      <c r="A1378" t="s">
        <v>1463</v>
      </c>
      <c r="B1378" t="s">
        <v>1464</v>
      </c>
      <c r="C1378" t="s">
        <v>32</v>
      </c>
      <c r="D1378">
        <v>1237626</v>
      </c>
      <c r="E1378">
        <v>198</v>
      </c>
      <c r="F1378">
        <v>198</v>
      </c>
      <c r="G1378" s="1">
        <v>1</v>
      </c>
      <c r="H1378" s="2">
        <v>3.0000000000000002E-60</v>
      </c>
      <c r="I1378">
        <v>56.95</v>
      </c>
      <c r="J1378">
        <v>562</v>
      </c>
      <c r="K1378" t="s">
        <v>1465</v>
      </c>
    </row>
    <row r="1379" spans="1:11" x14ac:dyDescent="0.35">
      <c r="A1379" t="s">
        <v>1136</v>
      </c>
      <c r="B1379" t="s">
        <v>1137</v>
      </c>
      <c r="C1379" t="s">
        <v>26</v>
      </c>
      <c r="D1379">
        <v>5855</v>
      </c>
      <c r="E1379">
        <v>195</v>
      </c>
      <c r="F1379">
        <v>195</v>
      </c>
      <c r="G1379" s="1">
        <v>1</v>
      </c>
      <c r="H1379" s="2">
        <v>3.0000000000000002E-60</v>
      </c>
      <c r="I1379">
        <v>56.29</v>
      </c>
      <c r="J1379">
        <v>445</v>
      </c>
      <c r="K1379" t="s">
        <v>1466</v>
      </c>
    </row>
    <row r="1380" spans="1:11" x14ac:dyDescent="0.35">
      <c r="A1380" t="s">
        <v>1136</v>
      </c>
      <c r="B1380" t="s">
        <v>1137</v>
      </c>
      <c r="C1380" t="s">
        <v>26</v>
      </c>
      <c r="D1380">
        <v>5855</v>
      </c>
      <c r="E1380">
        <v>197</v>
      </c>
      <c r="F1380">
        <v>197</v>
      </c>
      <c r="G1380" s="1">
        <v>1</v>
      </c>
      <c r="H1380" s="2">
        <v>3.0000000000000002E-60</v>
      </c>
      <c r="I1380">
        <v>56.95</v>
      </c>
      <c r="J1380">
        <v>540</v>
      </c>
      <c r="K1380" t="s">
        <v>1467</v>
      </c>
    </row>
    <row r="1381" spans="1:11" x14ac:dyDescent="0.35">
      <c r="A1381" t="s">
        <v>1136</v>
      </c>
      <c r="B1381" t="s">
        <v>1137</v>
      </c>
      <c r="C1381" t="s">
        <v>26</v>
      </c>
      <c r="D1381">
        <v>5855</v>
      </c>
      <c r="E1381">
        <v>195</v>
      </c>
      <c r="F1381">
        <v>195</v>
      </c>
      <c r="G1381" s="1">
        <v>1</v>
      </c>
      <c r="H1381" s="2">
        <v>3.0000000000000002E-60</v>
      </c>
      <c r="I1381">
        <v>56.29</v>
      </c>
      <c r="J1381">
        <v>445</v>
      </c>
      <c r="K1381" t="s">
        <v>1468</v>
      </c>
    </row>
    <row r="1382" spans="1:11" x14ac:dyDescent="0.35">
      <c r="A1382" t="s">
        <v>1210</v>
      </c>
      <c r="B1382" t="s">
        <v>1137</v>
      </c>
      <c r="C1382" t="s">
        <v>26</v>
      </c>
      <c r="D1382">
        <v>5855</v>
      </c>
      <c r="E1382">
        <v>194</v>
      </c>
      <c r="F1382">
        <v>194</v>
      </c>
      <c r="G1382" s="1">
        <v>1</v>
      </c>
      <c r="H1382" s="2">
        <v>3.0000000000000002E-60</v>
      </c>
      <c r="I1382">
        <v>56.29</v>
      </c>
      <c r="J1382">
        <v>430</v>
      </c>
      <c r="K1382" t="s">
        <v>1469</v>
      </c>
    </row>
    <row r="1383" spans="1:11" x14ac:dyDescent="0.35">
      <c r="A1383" t="s">
        <v>1210</v>
      </c>
      <c r="B1383" t="s">
        <v>1137</v>
      </c>
      <c r="C1383" t="s">
        <v>26</v>
      </c>
      <c r="D1383">
        <v>5855</v>
      </c>
      <c r="E1383">
        <v>194</v>
      </c>
      <c r="F1383">
        <v>194</v>
      </c>
      <c r="G1383" s="1">
        <v>1</v>
      </c>
      <c r="H1383" s="2">
        <v>3.9999999999999999E-60</v>
      </c>
      <c r="I1383">
        <v>56.29</v>
      </c>
      <c r="J1383">
        <v>430</v>
      </c>
      <c r="K1383" t="s">
        <v>1470</v>
      </c>
    </row>
    <row r="1384" spans="1:11" x14ac:dyDescent="0.35">
      <c r="A1384" t="s">
        <v>1136</v>
      </c>
      <c r="B1384" t="s">
        <v>1137</v>
      </c>
      <c r="C1384" t="s">
        <v>26</v>
      </c>
      <c r="D1384">
        <v>5855</v>
      </c>
      <c r="E1384">
        <v>195</v>
      </c>
      <c r="F1384">
        <v>195</v>
      </c>
      <c r="G1384" s="1">
        <v>1</v>
      </c>
      <c r="H1384" s="2">
        <v>3.9999999999999999E-60</v>
      </c>
      <c r="I1384">
        <v>56.29</v>
      </c>
      <c r="J1384">
        <v>445</v>
      </c>
      <c r="K1384" t="s">
        <v>1471</v>
      </c>
    </row>
    <row r="1385" spans="1:11" x14ac:dyDescent="0.35">
      <c r="A1385" t="s">
        <v>1238</v>
      </c>
      <c r="B1385" t="s">
        <v>1137</v>
      </c>
      <c r="C1385" t="s">
        <v>26</v>
      </c>
      <c r="D1385">
        <v>5855</v>
      </c>
      <c r="E1385">
        <v>197</v>
      </c>
      <c r="F1385">
        <v>197</v>
      </c>
      <c r="G1385" s="1">
        <v>1</v>
      </c>
      <c r="H1385" s="2">
        <v>3.9999999999999999E-60</v>
      </c>
      <c r="I1385">
        <v>56.95</v>
      </c>
      <c r="J1385">
        <v>562</v>
      </c>
      <c r="K1385" t="s">
        <v>1472</v>
      </c>
    </row>
    <row r="1386" spans="1:11" x14ac:dyDescent="0.35">
      <c r="A1386" t="s">
        <v>1210</v>
      </c>
      <c r="B1386" t="s">
        <v>1137</v>
      </c>
      <c r="C1386" t="s">
        <v>26</v>
      </c>
      <c r="D1386">
        <v>5855</v>
      </c>
      <c r="E1386">
        <v>194</v>
      </c>
      <c r="F1386">
        <v>194</v>
      </c>
      <c r="G1386" s="1">
        <v>1</v>
      </c>
      <c r="H1386" s="2">
        <v>3.9999999999999999E-60</v>
      </c>
      <c r="I1386">
        <v>56.29</v>
      </c>
      <c r="J1386">
        <v>430</v>
      </c>
      <c r="K1386" t="s">
        <v>1473</v>
      </c>
    </row>
    <row r="1387" spans="1:11" x14ac:dyDescent="0.35">
      <c r="A1387" t="s">
        <v>1136</v>
      </c>
      <c r="B1387" t="s">
        <v>1137</v>
      </c>
      <c r="C1387" t="s">
        <v>26</v>
      </c>
      <c r="D1387">
        <v>5855</v>
      </c>
      <c r="E1387">
        <v>196</v>
      </c>
      <c r="F1387">
        <v>196</v>
      </c>
      <c r="G1387" s="1">
        <v>1</v>
      </c>
      <c r="H1387" s="2">
        <v>3.9999999999999999E-60</v>
      </c>
      <c r="I1387">
        <v>56.95</v>
      </c>
      <c r="J1387">
        <v>507</v>
      </c>
      <c r="K1387" t="s">
        <v>1474</v>
      </c>
    </row>
    <row r="1388" spans="1:11" x14ac:dyDescent="0.35">
      <c r="A1388" t="s">
        <v>1145</v>
      </c>
      <c r="B1388" t="s">
        <v>1137</v>
      </c>
      <c r="C1388" t="s">
        <v>26</v>
      </c>
      <c r="D1388">
        <v>5855</v>
      </c>
      <c r="E1388">
        <v>197</v>
      </c>
      <c r="F1388">
        <v>197</v>
      </c>
      <c r="G1388" s="1">
        <v>1</v>
      </c>
      <c r="H1388" s="2">
        <v>3.9999999999999999E-60</v>
      </c>
      <c r="I1388">
        <v>56.95</v>
      </c>
      <c r="J1388">
        <v>562</v>
      </c>
      <c r="K1388" t="s">
        <v>1475</v>
      </c>
    </row>
    <row r="1389" spans="1:11" x14ac:dyDescent="0.35">
      <c r="A1389" t="s">
        <v>1476</v>
      </c>
      <c r="B1389" t="s">
        <v>1477</v>
      </c>
      <c r="C1389" t="s">
        <v>32</v>
      </c>
      <c r="D1389">
        <v>5850</v>
      </c>
      <c r="E1389">
        <v>193</v>
      </c>
      <c r="F1389">
        <v>193</v>
      </c>
      <c r="G1389" s="1">
        <v>1</v>
      </c>
      <c r="H1389" s="2">
        <v>3.9999999999999999E-60</v>
      </c>
      <c r="I1389">
        <v>54.97</v>
      </c>
      <c r="J1389">
        <v>370</v>
      </c>
      <c r="K1389" t="s">
        <v>1478</v>
      </c>
    </row>
    <row r="1390" spans="1:11" x14ac:dyDescent="0.35">
      <c r="A1390" t="s">
        <v>1145</v>
      </c>
      <c r="B1390" t="s">
        <v>1137</v>
      </c>
      <c r="C1390" t="s">
        <v>26</v>
      </c>
      <c r="D1390">
        <v>5855</v>
      </c>
      <c r="E1390">
        <v>196</v>
      </c>
      <c r="F1390">
        <v>196</v>
      </c>
      <c r="G1390" s="1">
        <v>1</v>
      </c>
      <c r="H1390" s="2">
        <v>3.9999999999999999E-60</v>
      </c>
      <c r="I1390">
        <v>56.95</v>
      </c>
      <c r="J1390">
        <v>501</v>
      </c>
      <c r="K1390" t="s">
        <v>1479</v>
      </c>
    </row>
    <row r="1391" spans="1:11" x14ac:dyDescent="0.35">
      <c r="A1391" t="s">
        <v>1136</v>
      </c>
      <c r="B1391" t="s">
        <v>1137</v>
      </c>
      <c r="C1391" t="s">
        <v>26</v>
      </c>
      <c r="D1391">
        <v>5855</v>
      </c>
      <c r="E1391">
        <v>196</v>
      </c>
      <c r="F1391">
        <v>196</v>
      </c>
      <c r="G1391" s="1">
        <v>1</v>
      </c>
      <c r="H1391" s="2">
        <v>3.9999999999999999E-60</v>
      </c>
      <c r="I1391">
        <v>56.95</v>
      </c>
      <c r="J1391">
        <v>507</v>
      </c>
      <c r="K1391" t="s">
        <v>1480</v>
      </c>
    </row>
    <row r="1392" spans="1:11" x14ac:dyDescent="0.35">
      <c r="A1392" t="s">
        <v>1145</v>
      </c>
      <c r="B1392" t="s">
        <v>1137</v>
      </c>
      <c r="C1392" t="s">
        <v>26</v>
      </c>
      <c r="D1392">
        <v>5855</v>
      </c>
      <c r="E1392">
        <v>196</v>
      </c>
      <c r="F1392">
        <v>196</v>
      </c>
      <c r="G1392" s="1">
        <v>1</v>
      </c>
      <c r="H1392" s="2">
        <v>3.9999999999999999E-60</v>
      </c>
      <c r="I1392">
        <v>56.95</v>
      </c>
      <c r="J1392">
        <v>501</v>
      </c>
      <c r="K1392" t="s">
        <v>1481</v>
      </c>
    </row>
    <row r="1393" spans="1:11" x14ac:dyDescent="0.35">
      <c r="A1393" t="s">
        <v>1210</v>
      </c>
      <c r="B1393" t="s">
        <v>1137</v>
      </c>
      <c r="C1393" t="s">
        <v>26</v>
      </c>
      <c r="D1393">
        <v>5855</v>
      </c>
      <c r="E1393">
        <v>194</v>
      </c>
      <c r="F1393">
        <v>194</v>
      </c>
      <c r="G1393" s="1">
        <v>1</v>
      </c>
      <c r="H1393" s="2">
        <v>3.9999999999999999E-60</v>
      </c>
      <c r="I1393">
        <v>56.29</v>
      </c>
      <c r="J1393">
        <v>430</v>
      </c>
      <c r="K1393" t="s">
        <v>1482</v>
      </c>
    </row>
    <row r="1394" spans="1:11" x14ac:dyDescent="0.35">
      <c r="A1394" t="s">
        <v>1136</v>
      </c>
      <c r="B1394" t="s">
        <v>1137</v>
      </c>
      <c r="C1394" t="s">
        <v>26</v>
      </c>
      <c r="D1394">
        <v>5855</v>
      </c>
      <c r="E1394">
        <v>195</v>
      </c>
      <c r="F1394">
        <v>195</v>
      </c>
      <c r="G1394" s="1">
        <v>1</v>
      </c>
      <c r="H1394" s="2">
        <v>3.9999999999999999E-60</v>
      </c>
      <c r="I1394">
        <v>56.29</v>
      </c>
      <c r="J1394">
        <v>445</v>
      </c>
      <c r="K1394" t="s">
        <v>1483</v>
      </c>
    </row>
    <row r="1395" spans="1:11" x14ac:dyDescent="0.35">
      <c r="A1395" t="s">
        <v>1136</v>
      </c>
      <c r="B1395" t="s">
        <v>1137</v>
      </c>
      <c r="C1395" t="s">
        <v>26</v>
      </c>
      <c r="D1395">
        <v>5855</v>
      </c>
      <c r="E1395">
        <v>195</v>
      </c>
      <c r="F1395">
        <v>195</v>
      </c>
      <c r="G1395" s="1">
        <v>1</v>
      </c>
      <c r="H1395" s="2">
        <v>3.9999999999999999E-60</v>
      </c>
      <c r="I1395">
        <v>56.29</v>
      </c>
      <c r="J1395">
        <v>445</v>
      </c>
      <c r="K1395" t="s">
        <v>1484</v>
      </c>
    </row>
    <row r="1396" spans="1:11" x14ac:dyDescent="0.35">
      <c r="A1396" t="s">
        <v>1145</v>
      </c>
      <c r="B1396" t="s">
        <v>1137</v>
      </c>
      <c r="C1396" t="s">
        <v>26</v>
      </c>
      <c r="D1396">
        <v>5855</v>
      </c>
      <c r="E1396">
        <v>196</v>
      </c>
      <c r="F1396">
        <v>196</v>
      </c>
      <c r="G1396" s="1">
        <v>1</v>
      </c>
      <c r="H1396" s="2">
        <v>3.9999999999999999E-60</v>
      </c>
      <c r="I1396">
        <v>56.29</v>
      </c>
      <c r="J1396">
        <v>501</v>
      </c>
      <c r="K1396" t="s">
        <v>1485</v>
      </c>
    </row>
    <row r="1397" spans="1:11" x14ac:dyDescent="0.35">
      <c r="A1397" t="s">
        <v>1145</v>
      </c>
      <c r="B1397" t="s">
        <v>1137</v>
      </c>
      <c r="C1397" t="s">
        <v>26</v>
      </c>
      <c r="D1397">
        <v>5855</v>
      </c>
      <c r="E1397">
        <v>197</v>
      </c>
      <c r="F1397">
        <v>197</v>
      </c>
      <c r="G1397" s="1">
        <v>1</v>
      </c>
      <c r="H1397" s="2">
        <v>3.9999999999999999E-60</v>
      </c>
      <c r="I1397">
        <v>57.62</v>
      </c>
      <c r="J1397">
        <v>562</v>
      </c>
      <c r="K1397" t="s">
        <v>1486</v>
      </c>
    </row>
    <row r="1398" spans="1:11" x14ac:dyDescent="0.35">
      <c r="A1398" t="s">
        <v>1136</v>
      </c>
      <c r="B1398" t="s">
        <v>1137</v>
      </c>
      <c r="C1398" t="s">
        <v>26</v>
      </c>
      <c r="D1398">
        <v>5855</v>
      </c>
      <c r="E1398">
        <v>195</v>
      </c>
      <c r="F1398">
        <v>195</v>
      </c>
      <c r="G1398" s="1">
        <v>1</v>
      </c>
      <c r="H1398" s="2">
        <v>3.9999999999999999E-60</v>
      </c>
      <c r="I1398">
        <v>56.29</v>
      </c>
      <c r="J1398">
        <v>445</v>
      </c>
      <c r="K1398" t="s">
        <v>1487</v>
      </c>
    </row>
    <row r="1399" spans="1:11" x14ac:dyDescent="0.35">
      <c r="A1399" t="s">
        <v>1136</v>
      </c>
      <c r="B1399" t="s">
        <v>1137</v>
      </c>
      <c r="C1399" t="s">
        <v>26</v>
      </c>
      <c r="D1399">
        <v>5855</v>
      </c>
      <c r="E1399">
        <v>195</v>
      </c>
      <c r="F1399">
        <v>195</v>
      </c>
      <c r="G1399" s="1">
        <v>1</v>
      </c>
      <c r="H1399" s="2">
        <v>3.9999999999999999E-60</v>
      </c>
      <c r="I1399">
        <v>56.29</v>
      </c>
      <c r="J1399">
        <v>445</v>
      </c>
      <c r="K1399" t="s">
        <v>1488</v>
      </c>
    </row>
    <row r="1400" spans="1:11" x14ac:dyDescent="0.35">
      <c r="A1400" t="s">
        <v>1145</v>
      </c>
      <c r="B1400" t="s">
        <v>1137</v>
      </c>
      <c r="C1400" t="s">
        <v>26</v>
      </c>
      <c r="D1400">
        <v>5855</v>
      </c>
      <c r="E1400">
        <v>196</v>
      </c>
      <c r="F1400">
        <v>196</v>
      </c>
      <c r="G1400" s="1">
        <v>1</v>
      </c>
      <c r="H1400" s="2">
        <v>3.9999999999999999E-60</v>
      </c>
      <c r="I1400">
        <v>56.95</v>
      </c>
      <c r="J1400">
        <v>501</v>
      </c>
      <c r="K1400" t="s">
        <v>1489</v>
      </c>
    </row>
    <row r="1401" spans="1:11" x14ac:dyDescent="0.35">
      <c r="A1401" t="s">
        <v>1136</v>
      </c>
      <c r="B1401" t="s">
        <v>1137</v>
      </c>
      <c r="C1401" t="s">
        <v>26</v>
      </c>
      <c r="D1401">
        <v>5855</v>
      </c>
      <c r="E1401">
        <v>196</v>
      </c>
      <c r="F1401">
        <v>196</v>
      </c>
      <c r="G1401" s="1">
        <v>1</v>
      </c>
      <c r="H1401" s="2">
        <v>3.9999999999999999E-60</v>
      </c>
      <c r="I1401">
        <v>56.95</v>
      </c>
      <c r="J1401">
        <v>507</v>
      </c>
      <c r="K1401" t="s">
        <v>1490</v>
      </c>
    </row>
    <row r="1402" spans="1:11" x14ac:dyDescent="0.35">
      <c r="A1402" t="s">
        <v>1136</v>
      </c>
      <c r="B1402" t="s">
        <v>1137</v>
      </c>
      <c r="C1402" t="s">
        <v>26</v>
      </c>
      <c r="D1402">
        <v>5855</v>
      </c>
      <c r="E1402">
        <v>195</v>
      </c>
      <c r="F1402">
        <v>195</v>
      </c>
      <c r="G1402" s="1">
        <v>1</v>
      </c>
      <c r="H1402" s="2">
        <v>3.9999999999999999E-60</v>
      </c>
      <c r="I1402">
        <v>56.29</v>
      </c>
      <c r="J1402">
        <v>445</v>
      </c>
      <c r="K1402" t="s">
        <v>1491</v>
      </c>
    </row>
    <row r="1403" spans="1:11" x14ac:dyDescent="0.35">
      <c r="A1403" t="s">
        <v>1136</v>
      </c>
      <c r="B1403" t="s">
        <v>1137</v>
      </c>
      <c r="C1403" t="s">
        <v>26</v>
      </c>
      <c r="D1403">
        <v>5855</v>
      </c>
      <c r="E1403">
        <v>195</v>
      </c>
      <c r="F1403">
        <v>195</v>
      </c>
      <c r="G1403" s="1">
        <v>1</v>
      </c>
      <c r="H1403" s="2">
        <v>5.0000000000000001E-60</v>
      </c>
      <c r="I1403">
        <v>56.29</v>
      </c>
      <c r="J1403">
        <v>445</v>
      </c>
      <c r="K1403" t="s">
        <v>1492</v>
      </c>
    </row>
    <row r="1404" spans="1:11" x14ac:dyDescent="0.35">
      <c r="A1404" t="s">
        <v>1136</v>
      </c>
      <c r="B1404" t="s">
        <v>1137</v>
      </c>
      <c r="C1404" t="s">
        <v>26</v>
      </c>
      <c r="D1404">
        <v>5855</v>
      </c>
      <c r="E1404">
        <v>194</v>
      </c>
      <c r="F1404">
        <v>194</v>
      </c>
      <c r="G1404" s="1">
        <v>1</v>
      </c>
      <c r="H1404" s="2">
        <v>5.0000000000000001E-60</v>
      </c>
      <c r="I1404">
        <v>56.29</v>
      </c>
      <c r="J1404">
        <v>445</v>
      </c>
      <c r="K1404" t="s">
        <v>1493</v>
      </c>
    </row>
    <row r="1405" spans="1:11" x14ac:dyDescent="0.35">
      <c r="A1405" t="s">
        <v>1136</v>
      </c>
      <c r="B1405" t="s">
        <v>1137</v>
      </c>
      <c r="C1405" t="s">
        <v>26</v>
      </c>
      <c r="D1405">
        <v>5855</v>
      </c>
      <c r="E1405">
        <v>194</v>
      </c>
      <c r="F1405">
        <v>194</v>
      </c>
      <c r="G1405" s="1">
        <v>1</v>
      </c>
      <c r="H1405" s="2">
        <v>5.0000000000000001E-60</v>
      </c>
      <c r="I1405">
        <v>56.29</v>
      </c>
      <c r="J1405">
        <v>445</v>
      </c>
      <c r="K1405" t="s">
        <v>1494</v>
      </c>
    </row>
    <row r="1406" spans="1:11" x14ac:dyDescent="0.35">
      <c r="A1406" t="s">
        <v>1136</v>
      </c>
      <c r="B1406" t="s">
        <v>1137</v>
      </c>
      <c r="C1406" t="s">
        <v>26</v>
      </c>
      <c r="D1406">
        <v>5855</v>
      </c>
      <c r="E1406">
        <v>194</v>
      </c>
      <c r="F1406">
        <v>194</v>
      </c>
      <c r="G1406" s="1">
        <v>1</v>
      </c>
      <c r="H1406" s="2">
        <v>5.0000000000000001E-60</v>
      </c>
      <c r="I1406">
        <v>56.29</v>
      </c>
      <c r="J1406">
        <v>445</v>
      </c>
      <c r="K1406" t="s">
        <v>1495</v>
      </c>
    </row>
    <row r="1407" spans="1:11" x14ac:dyDescent="0.35">
      <c r="A1407" t="s">
        <v>1145</v>
      </c>
      <c r="B1407" t="s">
        <v>1137</v>
      </c>
      <c r="C1407" t="s">
        <v>26</v>
      </c>
      <c r="D1407">
        <v>5855</v>
      </c>
      <c r="E1407">
        <v>197</v>
      </c>
      <c r="F1407">
        <v>197</v>
      </c>
      <c r="G1407" s="1">
        <v>1</v>
      </c>
      <c r="H1407" s="2">
        <v>5.0000000000000001E-60</v>
      </c>
      <c r="I1407">
        <v>57.62</v>
      </c>
      <c r="J1407">
        <v>562</v>
      </c>
      <c r="K1407" t="s">
        <v>1496</v>
      </c>
    </row>
    <row r="1408" spans="1:11" x14ac:dyDescent="0.35">
      <c r="A1408" t="s">
        <v>1145</v>
      </c>
      <c r="B1408" t="s">
        <v>1137</v>
      </c>
      <c r="C1408" t="s">
        <v>26</v>
      </c>
      <c r="D1408">
        <v>5855</v>
      </c>
      <c r="E1408">
        <v>196</v>
      </c>
      <c r="F1408">
        <v>196</v>
      </c>
      <c r="G1408" s="1">
        <v>1</v>
      </c>
      <c r="H1408" s="2">
        <v>5.0000000000000001E-60</v>
      </c>
      <c r="I1408">
        <v>56.29</v>
      </c>
      <c r="J1408">
        <v>501</v>
      </c>
      <c r="K1408" t="s">
        <v>1497</v>
      </c>
    </row>
    <row r="1409" spans="1:11" x14ac:dyDescent="0.35">
      <c r="A1409" t="s">
        <v>1238</v>
      </c>
      <c r="B1409" t="s">
        <v>1137</v>
      </c>
      <c r="C1409" t="s">
        <v>26</v>
      </c>
      <c r="D1409">
        <v>5855</v>
      </c>
      <c r="E1409">
        <v>197</v>
      </c>
      <c r="F1409">
        <v>197</v>
      </c>
      <c r="G1409" s="1">
        <v>1</v>
      </c>
      <c r="H1409" s="2">
        <v>5.0000000000000001E-60</v>
      </c>
      <c r="I1409">
        <v>57.62</v>
      </c>
      <c r="J1409">
        <v>562</v>
      </c>
      <c r="K1409" t="s">
        <v>1498</v>
      </c>
    </row>
    <row r="1410" spans="1:11" x14ac:dyDescent="0.35">
      <c r="A1410" t="s">
        <v>1145</v>
      </c>
      <c r="B1410" t="s">
        <v>1137</v>
      </c>
      <c r="C1410" t="s">
        <v>26</v>
      </c>
      <c r="D1410">
        <v>5855</v>
      </c>
      <c r="E1410">
        <v>197</v>
      </c>
      <c r="F1410">
        <v>197</v>
      </c>
      <c r="G1410" s="1">
        <v>1</v>
      </c>
      <c r="H1410" s="2">
        <v>5.0000000000000001E-60</v>
      </c>
      <c r="I1410">
        <v>57.62</v>
      </c>
      <c r="J1410">
        <v>562</v>
      </c>
      <c r="K1410" t="s">
        <v>1499</v>
      </c>
    </row>
    <row r="1411" spans="1:11" x14ac:dyDescent="0.35">
      <c r="A1411" t="s">
        <v>1238</v>
      </c>
      <c r="B1411" t="s">
        <v>1137</v>
      </c>
      <c r="C1411" t="s">
        <v>26</v>
      </c>
      <c r="D1411">
        <v>5855</v>
      </c>
      <c r="E1411">
        <v>197</v>
      </c>
      <c r="F1411">
        <v>197</v>
      </c>
      <c r="G1411" s="1">
        <v>1</v>
      </c>
      <c r="H1411" s="2">
        <v>5.0000000000000001E-60</v>
      </c>
      <c r="I1411">
        <v>57.62</v>
      </c>
      <c r="J1411">
        <v>562</v>
      </c>
      <c r="K1411" t="s">
        <v>1500</v>
      </c>
    </row>
    <row r="1412" spans="1:11" x14ac:dyDescent="0.35">
      <c r="A1412" t="s">
        <v>1136</v>
      </c>
      <c r="B1412" t="s">
        <v>1137</v>
      </c>
      <c r="C1412" t="s">
        <v>26</v>
      </c>
      <c r="D1412">
        <v>5855</v>
      </c>
      <c r="E1412">
        <v>196</v>
      </c>
      <c r="F1412">
        <v>196</v>
      </c>
      <c r="G1412" s="1">
        <v>1</v>
      </c>
      <c r="H1412" s="2">
        <v>5.0000000000000001E-60</v>
      </c>
      <c r="I1412">
        <v>56.95</v>
      </c>
      <c r="J1412">
        <v>507</v>
      </c>
      <c r="K1412" t="s">
        <v>1501</v>
      </c>
    </row>
    <row r="1413" spans="1:11" x14ac:dyDescent="0.35">
      <c r="A1413" t="s">
        <v>1136</v>
      </c>
      <c r="B1413" t="s">
        <v>1137</v>
      </c>
      <c r="C1413" t="s">
        <v>26</v>
      </c>
      <c r="D1413">
        <v>5855</v>
      </c>
      <c r="E1413">
        <v>194</v>
      </c>
      <c r="F1413">
        <v>194</v>
      </c>
      <c r="G1413" s="1">
        <v>1</v>
      </c>
      <c r="H1413" s="2">
        <v>5.0000000000000001E-60</v>
      </c>
      <c r="I1413">
        <v>56.29</v>
      </c>
      <c r="J1413">
        <v>445</v>
      </c>
      <c r="K1413" t="s">
        <v>1502</v>
      </c>
    </row>
    <row r="1414" spans="1:11" x14ac:dyDescent="0.35">
      <c r="A1414" t="s">
        <v>1181</v>
      </c>
      <c r="B1414" t="s">
        <v>1182</v>
      </c>
      <c r="C1414" t="s">
        <v>32</v>
      </c>
      <c r="D1414">
        <v>5858</v>
      </c>
      <c r="E1414">
        <v>196</v>
      </c>
      <c r="F1414">
        <v>196</v>
      </c>
      <c r="G1414" s="1">
        <v>1</v>
      </c>
      <c r="H1414" s="2">
        <v>5.0000000000000001E-60</v>
      </c>
      <c r="I1414">
        <v>57.62</v>
      </c>
      <c r="J1414">
        <v>527</v>
      </c>
      <c r="K1414" t="s">
        <v>1503</v>
      </c>
    </row>
    <row r="1415" spans="1:11" x14ac:dyDescent="0.35">
      <c r="A1415" t="s">
        <v>1504</v>
      </c>
      <c r="B1415" t="s">
        <v>1505</v>
      </c>
      <c r="C1415" t="s">
        <v>32</v>
      </c>
      <c r="D1415">
        <v>5824</v>
      </c>
      <c r="E1415">
        <v>197</v>
      </c>
      <c r="F1415">
        <v>197</v>
      </c>
      <c r="G1415" s="1">
        <v>1</v>
      </c>
      <c r="H1415" s="2">
        <v>5.0000000000000001E-60</v>
      </c>
      <c r="I1415">
        <v>58.28</v>
      </c>
      <c r="J1415">
        <v>562</v>
      </c>
      <c r="K1415" t="s">
        <v>1506</v>
      </c>
    </row>
    <row r="1416" spans="1:11" x14ac:dyDescent="0.35">
      <c r="A1416" t="s">
        <v>1145</v>
      </c>
      <c r="B1416" t="s">
        <v>1137</v>
      </c>
      <c r="C1416" t="s">
        <v>26</v>
      </c>
      <c r="D1416">
        <v>5855</v>
      </c>
      <c r="E1416">
        <v>197</v>
      </c>
      <c r="F1416">
        <v>197</v>
      </c>
      <c r="G1416" s="1">
        <v>1</v>
      </c>
      <c r="H1416" s="2">
        <v>5.0000000000000001E-60</v>
      </c>
      <c r="I1416">
        <v>56.95</v>
      </c>
      <c r="J1416">
        <v>562</v>
      </c>
      <c r="K1416" t="s">
        <v>1507</v>
      </c>
    </row>
    <row r="1417" spans="1:11" x14ac:dyDescent="0.35">
      <c r="A1417" t="s">
        <v>1145</v>
      </c>
      <c r="B1417" t="s">
        <v>1137</v>
      </c>
      <c r="C1417" t="s">
        <v>26</v>
      </c>
      <c r="D1417">
        <v>5855</v>
      </c>
      <c r="E1417">
        <v>197</v>
      </c>
      <c r="F1417">
        <v>197</v>
      </c>
      <c r="G1417" s="1">
        <v>1</v>
      </c>
      <c r="H1417" s="2">
        <v>5.0000000000000001E-60</v>
      </c>
      <c r="I1417">
        <v>57.62</v>
      </c>
      <c r="J1417">
        <v>562</v>
      </c>
      <c r="K1417" t="s">
        <v>1508</v>
      </c>
    </row>
    <row r="1418" spans="1:11" x14ac:dyDescent="0.35">
      <c r="A1418" t="s">
        <v>1136</v>
      </c>
      <c r="B1418" t="s">
        <v>1137</v>
      </c>
      <c r="C1418" t="s">
        <v>26</v>
      </c>
      <c r="D1418">
        <v>5855</v>
      </c>
      <c r="E1418">
        <v>196</v>
      </c>
      <c r="F1418">
        <v>196</v>
      </c>
      <c r="G1418" s="1">
        <v>1</v>
      </c>
      <c r="H1418" s="2">
        <v>5.0000000000000001E-60</v>
      </c>
      <c r="I1418">
        <v>56.29</v>
      </c>
      <c r="J1418">
        <v>507</v>
      </c>
      <c r="K1418" t="s">
        <v>1509</v>
      </c>
    </row>
    <row r="1419" spans="1:11" x14ac:dyDescent="0.35">
      <c r="A1419" t="s">
        <v>1238</v>
      </c>
      <c r="B1419" t="s">
        <v>1137</v>
      </c>
      <c r="C1419" t="s">
        <v>26</v>
      </c>
      <c r="D1419">
        <v>5855</v>
      </c>
      <c r="E1419">
        <v>197</v>
      </c>
      <c r="F1419">
        <v>197</v>
      </c>
      <c r="G1419" s="1">
        <v>1</v>
      </c>
      <c r="H1419" s="2">
        <v>5.0000000000000001E-60</v>
      </c>
      <c r="I1419">
        <v>57.62</v>
      </c>
      <c r="J1419">
        <v>562</v>
      </c>
      <c r="K1419" t="s">
        <v>1510</v>
      </c>
    </row>
    <row r="1420" spans="1:11" x14ac:dyDescent="0.35">
      <c r="A1420" t="s">
        <v>1238</v>
      </c>
      <c r="B1420" t="s">
        <v>1137</v>
      </c>
      <c r="C1420" t="s">
        <v>26</v>
      </c>
      <c r="D1420">
        <v>5855</v>
      </c>
      <c r="E1420">
        <v>197</v>
      </c>
      <c r="F1420">
        <v>197</v>
      </c>
      <c r="G1420" s="1">
        <v>1</v>
      </c>
      <c r="H1420" s="2">
        <v>5.0000000000000001E-60</v>
      </c>
      <c r="I1420">
        <v>57.62</v>
      </c>
      <c r="J1420">
        <v>562</v>
      </c>
      <c r="K1420" t="s">
        <v>1511</v>
      </c>
    </row>
    <row r="1421" spans="1:11" x14ac:dyDescent="0.35">
      <c r="A1421" t="s">
        <v>1238</v>
      </c>
      <c r="B1421" t="s">
        <v>1137</v>
      </c>
      <c r="C1421" t="s">
        <v>26</v>
      </c>
      <c r="D1421">
        <v>5855</v>
      </c>
      <c r="E1421">
        <v>197</v>
      </c>
      <c r="F1421">
        <v>197</v>
      </c>
      <c r="G1421" s="1">
        <v>1</v>
      </c>
      <c r="H1421" s="2">
        <v>5.0000000000000001E-60</v>
      </c>
      <c r="I1421">
        <v>56.95</v>
      </c>
      <c r="J1421">
        <v>562</v>
      </c>
      <c r="K1421" t="s">
        <v>1512</v>
      </c>
    </row>
    <row r="1422" spans="1:11" x14ac:dyDescent="0.35">
      <c r="A1422" t="s">
        <v>1145</v>
      </c>
      <c r="B1422" t="s">
        <v>1137</v>
      </c>
      <c r="C1422" t="s">
        <v>26</v>
      </c>
      <c r="D1422">
        <v>5855</v>
      </c>
      <c r="E1422">
        <v>197</v>
      </c>
      <c r="F1422">
        <v>197</v>
      </c>
      <c r="G1422" s="1">
        <v>1</v>
      </c>
      <c r="H1422" s="2">
        <v>5.0000000000000001E-60</v>
      </c>
      <c r="I1422">
        <v>57.62</v>
      </c>
      <c r="J1422">
        <v>562</v>
      </c>
      <c r="K1422" t="s">
        <v>1513</v>
      </c>
    </row>
    <row r="1423" spans="1:11" x14ac:dyDescent="0.35">
      <c r="A1423" t="s">
        <v>1136</v>
      </c>
      <c r="B1423" t="s">
        <v>1137</v>
      </c>
      <c r="C1423" t="s">
        <v>26</v>
      </c>
      <c r="D1423">
        <v>5855</v>
      </c>
      <c r="E1423">
        <v>197</v>
      </c>
      <c r="F1423">
        <v>197</v>
      </c>
      <c r="G1423" s="1">
        <v>1</v>
      </c>
      <c r="H1423" s="2">
        <v>5.0000000000000001E-60</v>
      </c>
      <c r="I1423">
        <v>57.62</v>
      </c>
      <c r="J1423">
        <v>562</v>
      </c>
      <c r="K1423" t="s">
        <v>1514</v>
      </c>
    </row>
    <row r="1424" spans="1:11" x14ac:dyDescent="0.35">
      <c r="A1424" t="s">
        <v>1136</v>
      </c>
      <c r="B1424" t="s">
        <v>1137</v>
      </c>
      <c r="C1424" t="s">
        <v>26</v>
      </c>
      <c r="D1424">
        <v>5855</v>
      </c>
      <c r="E1424">
        <v>196</v>
      </c>
      <c r="F1424">
        <v>196</v>
      </c>
      <c r="G1424" s="1">
        <v>1</v>
      </c>
      <c r="H1424" s="2">
        <v>5.0000000000000001E-60</v>
      </c>
      <c r="I1424">
        <v>56.29</v>
      </c>
      <c r="J1424">
        <v>507</v>
      </c>
      <c r="K1424" t="s">
        <v>1515</v>
      </c>
    </row>
    <row r="1425" spans="1:11" x14ac:dyDescent="0.35">
      <c r="A1425" t="s">
        <v>1136</v>
      </c>
      <c r="B1425" t="s">
        <v>1137</v>
      </c>
      <c r="C1425" t="s">
        <v>26</v>
      </c>
      <c r="D1425">
        <v>5855</v>
      </c>
      <c r="E1425">
        <v>196</v>
      </c>
      <c r="F1425">
        <v>196</v>
      </c>
      <c r="G1425" s="1">
        <v>1</v>
      </c>
      <c r="H1425" s="2">
        <v>5.0000000000000001E-60</v>
      </c>
      <c r="I1425">
        <v>56.29</v>
      </c>
      <c r="J1425">
        <v>507</v>
      </c>
      <c r="K1425" t="s">
        <v>1516</v>
      </c>
    </row>
    <row r="1426" spans="1:11" x14ac:dyDescent="0.35">
      <c r="A1426" t="s">
        <v>1136</v>
      </c>
      <c r="B1426" t="s">
        <v>1137</v>
      </c>
      <c r="C1426" t="s">
        <v>26</v>
      </c>
      <c r="D1426">
        <v>5855</v>
      </c>
      <c r="E1426">
        <v>196</v>
      </c>
      <c r="F1426">
        <v>196</v>
      </c>
      <c r="G1426" s="1">
        <v>1</v>
      </c>
      <c r="H1426" s="2">
        <v>5.0000000000000001E-60</v>
      </c>
      <c r="I1426">
        <v>56.29</v>
      </c>
      <c r="J1426">
        <v>508</v>
      </c>
      <c r="K1426" t="s">
        <v>1517</v>
      </c>
    </row>
    <row r="1427" spans="1:11" x14ac:dyDescent="0.35">
      <c r="A1427" t="s">
        <v>1136</v>
      </c>
      <c r="B1427" t="s">
        <v>1137</v>
      </c>
      <c r="C1427" t="s">
        <v>26</v>
      </c>
      <c r="D1427">
        <v>5855</v>
      </c>
      <c r="E1427">
        <v>194</v>
      </c>
      <c r="F1427">
        <v>194</v>
      </c>
      <c r="G1427" s="1">
        <v>1</v>
      </c>
      <c r="H1427" s="2">
        <v>5.0000000000000001E-60</v>
      </c>
      <c r="I1427">
        <v>56.29</v>
      </c>
      <c r="J1427">
        <v>445</v>
      </c>
      <c r="K1427" t="s">
        <v>1518</v>
      </c>
    </row>
    <row r="1428" spans="1:11" x14ac:dyDescent="0.35">
      <c r="A1428" t="s">
        <v>1145</v>
      </c>
      <c r="B1428" t="s">
        <v>1137</v>
      </c>
      <c r="C1428" t="s">
        <v>26</v>
      </c>
      <c r="D1428">
        <v>5855</v>
      </c>
      <c r="E1428">
        <v>197</v>
      </c>
      <c r="F1428">
        <v>197</v>
      </c>
      <c r="G1428" s="1">
        <v>1</v>
      </c>
      <c r="H1428" s="2">
        <v>5.0000000000000001E-60</v>
      </c>
      <c r="I1428">
        <v>56.95</v>
      </c>
      <c r="J1428">
        <v>562</v>
      </c>
      <c r="K1428" t="s">
        <v>1519</v>
      </c>
    </row>
    <row r="1429" spans="1:11" x14ac:dyDescent="0.35">
      <c r="A1429" t="s">
        <v>1238</v>
      </c>
      <c r="B1429" t="s">
        <v>1137</v>
      </c>
      <c r="C1429" t="s">
        <v>26</v>
      </c>
      <c r="D1429">
        <v>5855</v>
      </c>
      <c r="E1429">
        <v>197</v>
      </c>
      <c r="F1429">
        <v>197</v>
      </c>
      <c r="G1429" s="1">
        <v>1</v>
      </c>
      <c r="H1429" s="2">
        <v>6.0000000000000004E-60</v>
      </c>
      <c r="I1429">
        <v>57.62</v>
      </c>
      <c r="J1429">
        <v>562</v>
      </c>
      <c r="K1429" t="s">
        <v>1520</v>
      </c>
    </row>
    <row r="1430" spans="1:11" x14ac:dyDescent="0.35">
      <c r="A1430" t="s">
        <v>1136</v>
      </c>
      <c r="B1430" t="s">
        <v>1137</v>
      </c>
      <c r="C1430" t="s">
        <v>26</v>
      </c>
      <c r="D1430">
        <v>5855</v>
      </c>
      <c r="E1430">
        <v>196</v>
      </c>
      <c r="F1430">
        <v>196</v>
      </c>
      <c r="G1430" s="1">
        <v>1</v>
      </c>
      <c r="H1430" s="2">
        <v>6.0000000000000004E-60</v>
      </c>
      <c r="I1430">
        <v>56.29</v>
      </c>
      <c r="J1430">
        <v>508</v>
      </c>
      <c r="K1430" t="s">
        <v>1521</v>
      </c>
    </row>
    <row r="1431" spans="1:11" x14ac:dyDescent="0.35">
      <c r="A1431" t="s">
        <v>1145</v>
      </c>
      <c r="B1431" t="s">
        <v>1137</v>
      </c>
      <c r="C1431" t="s">
        <v>26</v>
      </c>
      <c r="D1431">
        <v>5855</v>
      </c>
      <c r="E1431">
        <v>196</v>
      </c>
      <c r="F1431">
        <v>196</v>
      </c>
      <c r="G1431" s="1">
        <v>1</v>
      </c>
      <c r="H1431" s="2">
        <v>6.0000000000000004E-60</v>
      </c>
      <c r="I1431">
        <v>56.29</v>
      </c>
      <c r="J1431">
        <v>501</v>
      </c>
      <c r="K1431" t="s">
        <v>1522</v>
      </c>
    </row>
    <row r="1432" spans="1:11" x14ac:dyDescent="0.35">
      <c r="A1432" t="s">
        <v>1360</v>
      </c>
      <c r="B1432" t="s">
        <v>1137</v>
      </c>
      <c r="C1432" t="s">
        <v>26</v>
      </c>
      <c r="D1432">
        <v>5855</v>
      </c>
      <c r="E1432">
        <v>194</v>
      </c>
      <c r="F1432">
        <v>194</v>
      </c>
      <c r="G1432" s="1">
        <v>1</v>
      </c>
      <c r="H1432" s="2">
        <v>6.0000000000000004E-60</v>
      </c>
      <c r="I1432">
        <v>56.29</v>
      </c>
      <c r="J1432">
        <v>420</v>
      </c>
      <c r="K1432" t="s">
        <v>1523</v>
      </c>
    </row>
    <row r="1433" spans="1:11" x14ac:dyDescent="0.35">
      <c r="A1433" t="s">
        <v>1360</v>
      </c>
      <c r="B1433" t="s">
        <v>1137</v>
      </c>
      <c r="C1433" t="s">
        <v>26</v>
      </c>
      <c r="D1433">
        <v>5855</v>
      </c>
      <c r="E1433">
        <v>197</v>
      </c>
      <c r="F1433">
        <v>197</v>
      </c>
      <c r="G1433" s="1">
        <v>1</v>
      </c>
      <c r="H1433" s="2">
        <v>6.0000000000000004E-60</v>
      </c>
      <c r="I1433">
        <v>56.95</v>
      </c>
      <c r="J1433">
        <v>561</v>
      </c>
      <c r="K1433" t="s">
        <v>1524</v>
      </c>
    </row>
    <row r="1434" spans="1:11" x14ac:dyDescent="0.35">
      <c r="A1434" t="s">
        <v>1136</v>
      </c>
      <c r="B1434" t="s">
        <v>1137</v>
      </c>
      <c r="C1434" t="s">
        <v>26</v>
      </c>
      <c r="D1434">
        <v>5855</v>
      </c>
      <c r="E1434">
        <v>196</v>
      </c>
      <c r="F1434">
        <v>196</v>
      </c>
      <c r="G1434" s="1">
        <v>1</v>
      </c>
      <c r="H1434" s="2">
        <v>6.0000000000000004E-60</v>
      </c>
      <c r="I1434">
        <v>56.29</v>
      </c>
      <c r="J1434">
        <v>507</v>
      </c>
      <c r="K1434" t="s">
        <v>1525</v>
      </c>
    </row>
    <row r="1435" spans="1:11" x14ac:dyDescent="0.35">
      <c r="A1435" t="s">
        <v>1136</v>
      </c>
      <c r="B1435" t="s">
        <v>1137</v>
      </c>
      <c r="C1435" t="s">
        <v>26</v>
      </c>
      <c r="D1435">
        <v>5855</v>
      </c>
      <c r="E1435">
        <v>196</v>
      </c>
      <c r="F1435">
        <v>196</v>
      </c>
      <c r="G1435" s="1">
        <v>1</v>
      </c>
      <c r="H1435" s="2">
        <v>6.0000000000000004E-60</v>
      </c>
      <c r="I1435">
        <v>56.29</v>
      </c>
      <c r="J1435">
        <v>508</v>
      </c>
      <c r="K1435" t="s">
        <v>1526</v>
      </c>
    </row>
    <row r="1436" spans="1:11" x14ac:dyDescent="0.35">
      <c r="A1436" t="s">
        <v>1136</v>
      </c>
      <c r="B1436" t="s">
        <v>1137</v>
      </c>
      <c r="C1436" t="s">
        <v>26</v>
      </c>
      <c r="D1436">
        <v>5855</v>
      </c>
      <c r="E1436">
        <v>194</v>
      </c>
      <c r="F1436">
        <v>194</v>
      </c>
      <c r="G1436" s="1">
        <v>1</v>
      </c>
      <c r="H1436" s="2">
        <v>6.0000000000000004E-60</v>
      </c>
      <c r="I1436">
        <v>56.29</v>
      </c>
      <c r="J1436">
        <v>445</v>
      </c>
      <c r="K1436" t="s">
        <v>1527</v>
      </c>
    </row>
    <row r="1437" spans="1:11" x14ac:dyDescent="0.35">
      <c r="A1437" t="s">
        <v>1238</v>
      </c>
      <c r="B1437" t="s">
        <v>1137</v>
      </c>
      <c r="C1437" t="s">
        <v>26</v>
      </c>
      <c r="D1437">
        <v>5855</v>
      </c>
      <c r="E1437">
        <v>197</v>
      </c>
      <c r="F1437">
        <v>197</v>
      </c>
      <c r="G1437" s="1">
        <v>1</v>
      </c>
      <c r="H1437" s="2">
        <v>6.0000000000000004E-60</v>
      </c>
      <c r="I1437">
        <v>57.62</v>
      </c>
      <c r="J1437">
        <v>562</v>
      </c>
      <c r="K1437" t="s">
        <v>1528</v>
      </c>
    </row>
    <row r="1438" spans="1:11" x14ac:dyDescent="0.35">
      <c r="A1438" t="s">
        <v>1136</v>
      </c>
      <c r="B1438" t="s">
        <v>1137</v>
      </c>
      <c r="C1438" t="s">
        <v>26</v>
      </c>
      <c r="D1438">
        <v>5855</v>
      </c>
      <c r="E1438">
        <v>196</v>
      </c>
      <c r="F1438">
        <v>196</v>
      </c>
      <c r="G1438" s="1">
        <v>1</v>
      </c>
      <c r="H1438" s="2">
        <v>6.0000000000000004E-60</v>
      </c>
      <c r="I1438">
        <v>56.29</v>
      </c>
      <c r="J1438">
        <v>508</v>
      </c>
      <c r="K1438" t="s">
        <v>1529</v>
      </c>
    </row>
    <row r="1439" spans="1:11" x14ac:dyDescent="0.35">
      <c r="A1439" t="s">
        <v>1136</v>
      </c>
      <c r="B1439" t="s">
        <v>1137</v>
      </c>
      <c r="C1439" t="s">
        <v>26</v>
      </c>
      <c r="D1439">
        <v>5855</v>
      </c>
      <c r="E1439">
        <v>196</v>
      </c>
      <c r="F1439">
        <v>196</v>
      </c>
      <c r="G1439" s="1">
        <v>1</v>
      </c>
      <c r="H1439" s="2">
        <v>6.0000000000000004E-60</v>
      </c>
      <c r="I1439">
        <v>56.29</v>
      </c>
      <c r="J1439">
        <v>508</v>
      </c>
      <c r="K1439" t="s">
        <v>1530</v>
      </c>
    </row>
    <row r="1440" spans="1:11" x14ac:dyDescent="0.35">
      <c r="A1440" t="s">
        <v>1136</v>
      </c>
      <c r="B1440" t="s">
        <v>1137</v>
      </c>
      <c r="C1440" t="s">
        <v>26</v>
      </c>
      <c r="D1440">
        <v>5855</v>
      </c>
      <c r="E1440">
        <v>196</v>
      </c>
      <c r="F1440">
        <v>196</v>
      </c>
      <c r="G1440" s="1">
        <v>1</v>
      </c>
      <c r="H1440" s="2">
        <v>6.0000000000000004E-60</v>
      </c>
      <c r="I1440">
        <v>56.29</v>
      </c>
      <c r="J1440">
        <v>508</v>
      </c>
      <c r="K1440" t="s">
        <v>1531</v>
      </c>
    </row>
    <row r="1441" spans="1:11" x14ac:dyDescent="0.35">
      <c r="A1441" t="s">
        <v>1145</v>
      </c>
      <c r="B1441" t="s">
        <v>1137</v>
      </c>
      <c r="C1441" t="s">
        <v>26</v>
      </c>
      <c r="D1441">
        <v>5855</v>
      </c>
      <c r="E1441">
        <v>197</v>
      </c>
      <c r="F1441">
        <v>197</v>
      </c>
      <c r="G1441" s="1">
        <v>1</v>
      </c>
      <c r="H1441" s="2">
        <v>6.0000000000000004E-60</v>
      </c>
      <c r="I1441">
        <v>56.95</v>
      </c>
      <c r="J1441">
        <v>562</v>
      </c>
      <c r="K1441" t="s">
        <v>1532</v>
      </c>
    </row>
    <row r="1442" spans="1:11" x14ac:dyDescent="0.35">
      <c r="A1442" t="s">
        <v>1136</v>
      </c>
      <c r="B1442" t="s">
        <v>1137</v>
      </c>
      <c r="C1442" t="s">
        <v>26</v>
      </c>
      <c r="D1442">
        <v>5855</v>
      </c>
      <c r="E1442">
        <v>196</v>
      </c>
      <c r="F1442">
        <v>196</v>
      </c>
      <c r="G1442" s="1">
        <v>1</v>
      </c>
      <c r="H1442" s="2">
        <v>6.0000000000000004E-60</v>
      </c>
      <c r="I1442">
        <v>56.29</v>
      </c>
      <c r="J1442">
        <v>508</v>
      </c>
      <c r="K1442" t="s">
        <v>1533</v>
      </c>
    </row>
    <row r="1443" spans="1:11" x14ac:dyDescent="0.35">
      <c r="A1443" t="s">
        <v>1210</v>
      </c>
      <c r="B1443" t="s">
        <v>1137</v>
      </c>
      <c r="C1443" t="s">
        <v>26</v>
      </c>
      <c r="D1443">
        <v>5855</v>
      </c>
      <c r="E1443">
        <v>194</v>
      </c>
      <c r="F1443">
        <v>194</v>
      </c>
      <c r="G1443" s="1">
        <v>1</v>
      </c>
      <c r="H1443" s="2">
        <v>6.0000000000000004E-60</v>
      </c>
      <c r="I1443">
        <v>56.29</v>
      </c>
      <c r="J1443">
        <v>430</v>
      </c>
      <c r="K1443" t="s">
        <v>1534</v>
      </c>
    </row>
    <row r="1444" spans="1:11" x14ac:dyDescent="0.35">
      <c r="A1444" t="s">
        <v>1181</v>
      </c>
      <c r="B1444" t="s">
        <v>1182</v>
      </c>
      <c r="C1444" t="s">
        <v>32</v>
      </c>
      <c r="D1444">
        <v>5858</v>
      </c>
      <c r="E1444">
        <v>196</v>
      </c>
      <c r="F1444">
        <v>196</v>
      </c>
      <c r="G1444" s="1">
        <v>1</v>
      </c>
      <c r="H1444" s="2">
        <v>6.0000000000000004E-60</v>
      </c>
      <c r="I1444">
        <v>57.62</v>
      </c>
      <c r="J1444">
        <v>527</v>
      </c>
      <c r="K1444" t="s">
        <v>1535</v>
      </c>
    </row>
    <row r="1445" spans="1:11" x14ac:dyDescent="0.35">
      <c r="A1445" t="s">
        <v>1136</v>
      </c>
      <c r="B1445" t="s">
        <v>1137</v>
      </c>
      <c r="C1445" t="s">
        <v>26</v>
      </c>
      <c r="D1445">
        <v>5855</v>
      </c>
      <c r="E1445">
        <v>196</v>
      </c>
      <c r="F1445">
        <v>196</v>
      </c>
      <c r="G1445" s="1">
        <v>1</v>
      </c>
      <c r="H1445" s="2">
        <v>6.0000000000000004E-60</v>
      </c>
      <c r="I1445">
        <v>56.29</v>
      </c>
      <c r="J1445">
        <v>508</v>
      </c>
      <c r="K1445" t="s">
        <v>1536</v>
      </c>
    </row>
    <row r="1446" spans="1:11" x14ac:dyDescent="0.35">
      <c r="A1446" t="s">
        <v>1181</v>
      </c>
      <c r="B1446" t="s">
        <v>1182</v>
      </c>
      <c r="C1446" t="s">
        <v>32</v>
      </c>
      <c r="D1446">
        <v>5858</v>
      </c>
      <c r="E1446">
        <v>196</v>
      </c>
      <c r="F1446">
        <v>196</v>
      </c>
      <c r="G1446" s="1">
        <v>1</v>
      </c>
      <c r="H1446" s="2">
        <v>6.0000000000000004E-60</v>
      </c>
      <c r="I1446">
        <v>57.62</v>
      </c>
      <c r="J1446">
        <v>527</v>
      </c>
      <c r="K1446" t="s">
        <v>1537</v>
      </c>
    </row>
    <row r="1447" spans="1:11" x14ac:dyDescent="0.35">
      <c r="A1447" t="s">
        <v>1136</v>
      </c>
      <c r="B1447" t="s">
        <v>1137</v>
      </c>
      <c r="C1447" t="s">
        <v>26</v>
      </c>
      <c r="D1447">
        <v>5855</v>
      </c>
      <c r="E1447">
        <v>196</v>
      </c>
      <c r="F1447">
        <v>196</v>
      </c>
      <c r="G1447" s="1">
        <v>1</v>
      </c>
      <c r="H1447" s="2">
        <v>6.0000000000000004E-60</v>
      </c>
      <c r="I1447">
        <v>56.29</v>
      </c>
      <c r="J1447">
        <v>508</v>
      </c>
      <c r="K1447" t="s">
        <v>1538</v>
      </c>
    </row>
    <row r="1448" spans="1:11" x14ac:dyDescent="0.35">
      <c r="A1448" t="s">
        <v>1181</v>
      </c>
      <c r="B1448" t="s">
        <v>1182</v>
      </c>
      <c r="C1448" t="s">
        <v>32</v>
      </c>
      <c r="D1448">
        <v>5858</v>
      </c>
      <c r="E1448">
        <v>196</v>
      </c>
      <c r="F1448">
        <v>196</v>
      </c>
      <c r="G1448" s="1">
        <v>1</v>
      </c>
      <c r="H1448" s="2">
        <v>6.9999999999999995E-60</v>
      </c>
      <c r="I1448">
        <v>57.62</v>
      </c>
      <c r="J1448">
        <v>527</v>
      </c>
      <c r="K1448" t="s">
        <v>1539</v>
      </c>
    </row>
    <row r="1449" spans="1:11" x14ac:dyDescent="0.35">
      <c r="A1449" t="s">
        <v>1181</v>
      </c>
      <c r="B1449" t="s">
        <v>1182</v>
      </c>
      <c r="C1449" t="s">
        <v>32</v>
      </c>
      <c r="D1449">
        <v>5858</v>
      </c>
      <c r="E1449">
        <v>196</v>
      </c>
      <c r="F1449">
        <v>196</v>
      </c>
      <c r="G1449" s="1">
        <v>1</v>
      </c>
      <c r="H1449" s="2">
        <v>6.9999999999999995E-60</v>
      </c>
      <c r="I1449">
        <v>57.62</v>
      </c>
      <c r="J1449">
        <v>527</v>
      </c>
      <c r="K1449" t="s">
        <v>1540</v>
      </c>
    </row>
    <row r="1450" spans="1:11" x14ac:dyDescent="0.35">
      <c r="A1450" t="s">
        <v>1136</v>
      </c>
      <c r="B1450" t="s">
        <v>1137</v>
      </c>
      <c r="C1450" t="s">
        <v>26</v>
      </c>
      <c r="D1450">
        <v>5855</v>
      </c>
      <c r="E1450">
        <v>196</v>
      </c>
      <c r="F1450">
        <v>196</v>
      </c>
      <c r="G1450" s="1">
        <v>1</v>
      </c>
      <c r="H1450" s="2">
        <v>6.9999999999999995E-60</v>
      </c>
      <c r="I1450">
        <v>56.29</v>
      </c>
      <c r="J1450">
        <v>508</v>
      </c>
      <c r="K1450" t="s">
        <v>1541</v>
      </c>
    </row>
    <row r="1451" spans="1:11" x14ac:dyDescent="0.35">
      <c r="A1451" t="s">
        <v>1181</v>
      </c>
      <c r="B1451" t="s">
        <v>1182</v>
      </c>
      <c r="C1451" t="s">
        <v>32</v>
      </c>
      <c r="D1451">
        <v>5858</v>
      </c>
      <c r="E1451">
        <v>196</v>
      </c>
      <c r="F1451">
        <v>196</v>
      </c>
      <c r="G1451" s="1">
        <v>1</v>
      </c>
      <c r="H1451" s="2">
        <v>6.9999999999999995E-60</v>
      </c>
      <c r="I1451">
        <v>57.62</v>
      </c>
      <c r="J1451">
        <v>527</v>
      </c>
      <c r="K1451" t="s">
        <v>1542</v>
      </c>
    </row>
    <row r="1452" spans="1:11" x14ac:dyDescent="0.35">
      <c r="A1452" t="s">
        <v>1210</v>
      </c>
      <c r="B1452" t="s">
        <v>1137</v>
      </c>
      <c r="C1452" t="s">
        <v>26</v>
      </c>
      <c r="D1452">
        <v>5855</v>
      </c>
      <c r="E1452">
        <v>194</v>
      </c>
      <c r="F1452">
        <v>194</v>
      </c>
      <c r="G1452" s="1">
        <v>1</v>
      </c>
      <c r="H1452" s="2">
        <v>6.9999999999999995E-60</v>
      </c>
      <c r="I1452">
        <v>56.29</v>
      </c>
      <c r="J1452">
        <v>430</v>
      </c>
      <c r="K1452" t="s">
        <v>1543</v>
      </c>
    </row>
    <row r="1453" spans="1:11" x14ac:dyDescent="0.35">
      <c r="A1453" t="s">
        <v>1210</v>
      </c>
      <c r="B1453" t="s">
        <v>1137</v>
      </c>
      <c r="C1453" t="s">
        <v>26</v>
      </c>
      <c r="D1453">
        <v>5855</v>
      </c>
      <c r="E1453">
        <v>194</v>
      </c>
      <c r="F1453">
        <v>194</v>
      </c>
      <c r="G1453" s="1">
        <v>1</v>
      </c>
      <c r="H1453" s="2">
        <v>6.9999999999999995E-60</v>
      </c>
      <c r="I1453">
        <v>56.29</v>
      </c>
      <c r="J1453">
        <v>430</v>
      </c>
      <c r="K1453" t="s">
        <v>1544</v>
      </c>
    </row>
    <row r="1454" spans="1:11" x14ac:dyDescent="0.35">
      <c r="A1454" t="s">
        <v>1136</v>
      </c>
      <c r="B1454" t="s">
        <v>1137</v>
      </c>
      <c r="C1454" t="s">
        <v>26</v>
      </c>
      <c r="D1454">
        <v>5855</v>
      </c>
      <c r="E1454">
        <v>196</v>
      </c>
      <c r="F1454">
        <v>196</v>
      </c>
      <c r="G1454" s="1">
        <v>1</v>
      </c>
      <c r="H1454" s="2">
        <v>6.9999999999999995E-60</v>
      </c>
      <c r="I1454">
        <v>56.29</v>
      </c>
      <c r="J1454">
        <v>508</v>
      </c>
      <c r="K1454" t="s">
        <v>1545</v>
      </c>
    </row>
    <row r="1455" spans="1:11" x14ac:dyDescent="0.35">
      <c r="A1455" t="s">
        <v>1136</v>
      </c>
      <c r="B1455" t="s">
        <v>1137</v>
      </c>
      <c r="C1455" t="s">
        <v>26</v>
      </c>
      <c r="D1455">
        <v>5855</v>
      </c>
      <c r="E1455">
        <v>196</v>
      </c>
      <c r="F1455">
        <v>196</v>
      </c>
      <c r="G1455" s="1">
        <v>1</v>
      </c>
      <c r="H1455" s="2">
        <v>6.9999999999999995E-60</v>
      </c>
      <c r="I1455">
        <v>56.29</v>
      </c>
      <c r="J1455">
        <v>508</v>
      </c>
      <c r="K1455" t="s">
        <v>1546</v>
      </c>
    </row>
    <row r="1456" spans="1:11" x14ac:dyDescent="0.35">
      <c r="A1456" t="s">
        <v>1136</v>
      </c>
      <c r="B1456" t="s">
        <v>1137</v>
      </c>
      <c r="C1456" t="s">
        <v>26</v>
      </c>
      <c r="D1456">
        <v>5855</v>
      </c>
      <c r="E1456">
        <v>196</v>
      </c>
      <c r="F1456">
        <v>196</v>
      </c>
      <c r="G1456" s="1">
        <v>1</v>
      </c>
      <c r="H1456" s="2">
        <v>6.9999999999999995E-60</v>
      </c>
      <c r="I1456">
        <v>56.29</v>
      </c>
      <c r="J1456">
        <v>508</v>
      </c>
      <c r="K1456" t="s">
        <v>1547</v>
      </c>
    </row>
    <row r="1457" spans="1:11" x14ac:dyDescent="0.35">
      <c r="A1457" t="s">
        <v>1136</v>
      </c>
      <c r="B1457" t="s">
        <v>1137</v>
      </c>
      <c r="C1457" t="s">
        <v>26</v>
      </c>
      <c r="D1457">
        <v>5855</v>
      </c>
      <c r="E1457">
        <v>196</v>
      </c>
      <c r="F1457">
        <v>196</v>
      </c>
      <c r="G1457" s="1">
        <v>1</v>
      </c>
      <c r="H1457" s="2">
        <v>6.9999999999999995E-60</v>
      </c>
      <c r="I1457">
        <v>56.29</v>
      </c>
      <c r="J1457">
        <v>508</v>
      </c>
      <c r="K1457" t="s">
        <v>1548</v>
      </c>
    </row>
    <row r="1458" spans="1:11" x14ac:dyDescent="0.35">
      <c r="A1458" t="s">
        <v>1136</v>
      </c>
      <c r="B1458" t="s">
        <v>1137</v>
      </c>
      <c r="C1458" t="s">
        <v>26</v>
      </c>
      <c r="D1458">
        <v>5855</v>
      </c>
      <c r="E1458">
        <v>196</v>
      </c>
      <c r="F1458">
        <v>196</v>
      </c>
      <c r="G1458" s="1">
        <v>1</v>
      </c>
      <c r="H1458" s="2">
        <v>6.9999999999999995E-60</v>
      </c>
      <c r="I1458">
        <v>56.29</v>
      </c>
      <c r="J1458">
        <v>508</v>
      </c>
      <c r="K1458" t="s">
        <v>1549</v>
      </c>
    </row>
    <row r="1459" spans="1:11" x14ac:dyDescent="0.35">
      <c r="A1459" t="s">
        <v>1136</v>
      </c>
      <c r="B1459" t="s">
        <v>1137</v>
      </c>
      <c r="C1459" t="s">
        <v>26</v>
      </c>
      <c r="D1459">
        <v>5855</v>
      </c>
      <c r="E1459">
        <v>196</v>
      </c>
      <c r="F1459">
        <v>196</v>
      </c>
      <c r="G1459" s="1">
        <v>1</v>
      </c>
      <c r="H1459" s="2">
        <v>6.9999999999999995E-60</v>
      </c>
      <c r="I1459">
        <v>56.29</v>
      </c>
      <c r="J1459">
        <v>507</v>
      </c>
      <c r="K1459" t="s">
        <v>1550</v>
      </c>
    </row>
    <row r="1460" spans="1:11" x14ac:dyDescent="0.35">
      <c r="A1460" t="s">
        <v>1136</v>
      </c>
      <c r="B1460" t="s">
        <v>1137</v>
      </c>
      <c r="C1460" t="s">
        <v>26</v>
      </c>
      <c r="D1460">
        <v>5855</v>
      </c>
      <c r="E1460">
        <v>196</v>
      </c>
      <c r="F1460">
        <v>196</v>
      </c>
      <c r="G1460" s="1">
        <v>1</v>
      </c>
      <c r="H1460" s="2">
        <v>6.9999999999999995E-60</v>
      </c>
      <c r="I1460">
        <v>56.29</v>
      </c>
      <c r="J1460">
        <v>508</v>
      </c>
      <c r="K1460" t="s">
        <v>1551</v>
      </c>
    </row>
    <row r="1461" spans="1:11" x14ac:dyDescent="0.35">
      <c r="A1461" t="s">
        <v>1145</v>
      </c>
      <c r="B1461" t="s">
        <v>1137</v>
      </c>
      <c r="C1461" t="s">
        <v>26</v>
      </c>
      <c r="D1461">
        <v>5855</v>
      </c>
      <c r="E1461">
        <v>196</v>
      </c>
      <c r="F1461">
        <v>196</v>
      </c>
      <c r="G1461" s="1">
        <v>1</v>
      </c>
      <c r="H1461" s="2">
        <v>6.9999999999999995E-60</v>
      </c>
      <c r="I1461">
        <v>56.29</v>
      </c>
      <c r="J1461">
        <v>501</v>
      </c>
      <c r="K1461" t="s">
        <v>1552</v>
      </c>
    </row>
    <row r="1462" spans="1:11" x14ac:dyDescent="0.35">
      <c r="A1462" t="s">
        <v>1238</v>
      </c>
      <c r="B1462" t="s">
        <v>1137</v>
      </c>
      <c r="C1462" t="s">
        <v>26</v>
      </c>
      <c r="D1462">
        <v>5855</v>
      </c>
      <c r="E1462">
        <v>197</v>
      </c>
      <c r="F1462">
        <v>197</v>
      </c>
      <c r="G1462" s="1">
        <v>1</v>
      </c>
      <c r="H1462" s="2">
        <v>6.9999999999999995E-60</v>
      </c>
      <c r="I1462">
        <v>56.95</v>
      </c>
      <c r="J1462">
        <v>562</v>
      </c>
      <c r="K1462" t="s">
        <v>1553</v>
      </c>
    </row>
    <row r="1463" spans="1:11" x14ac:dyDescent="0.35">
      <c r="A1463" t="s">
        <v>1136</v>
      </c>
      <c r="B1463" t="s">
        <v>1137</v>
      </c>
      <c r="C1463" t="s">
        <v>26</v>
      </c>
      <c r="D1463">
        <v>5855</v>
      </c>
      <c r="E1463">
        <v>196</v>
      </c>
      <c r="F1463">
        <v>196</v>
      </c>
      <c r="G1463" s="1">
        <v>1</v>
      </c>
      <c r="H1463" s="2">
        <v>6.9999999999999995E-60</v>
      </c>
      <c r="I1463">
        <v>56.29</v>
      </c>
      <c r="J1463">
        <v>508</v>
      </c>
      <c r="K1463" t="s">
        <v>1554</v>
      </c>
    </row>
    <row r="1464" spans="1:11" x14ac:dyDescent="0.35">
      <c r="A1464" t="s">
        <v>1136</v>
      </c>
      <c r="B1464" t="s">
        <v>1137</v>
      </c>
      <c r="C1464" t="s">
        <v>26</v>
      </c>
      <c r="D1464">
        <v>5855</v>
      </c>
      <c r="E1464">
        <v>197</v>
      </c>
      <c r="F1464">
        <v>197</v>
      </c>
      <c r="G1464" s="1">
        <v>1</v>
      </c>
      <c r="H1464" s="2">
        <v>6.9999999999999995E-60</v>
      </c>
      <c r="I1464">
        <v>56.95</v>
      </c>
      <c r="J1464">
        <v>562</v>
      </c>
      <c r="K1464" t="s">
        <v>1555</v>
      </c>
    </row>
    <row r="1465" spans="1:11" x14ac:dyDescent="0.35">
      <c r="A1465" t="s">
        <v>1136</v>
      </c>
      <c r="B1465" t="s">
        <v>1137</v>
      </c>
      <c r="C1465" t="s">
        <v>26</v>
      </c>
      <c r="D1465">
        <v>5855</v>
      </c>
      <c r="E1465">
        <v>196</v>
      </c>
      <c r="F1465">
        <v>196</v>
      </c>
      <c r="G1465" s="1">
        <v>1</v>
      </c>
      <c r="H1465" s="2">
        <v>6.9999999999999995E-60</v>
      </c>
      <c r="I1465">
        <v>56.29</v>
      </c>
      <c r="J1465">
        <v>508</v>
      </c>
      <c r="K1465" t="s">
        <v>1556</v>
      </c>
    </row>
    <row r="1466" spans="1:11" x14ac:dyDescent="0.35">
      <c r="A1466" t="s">
        <v>1300</v>
      </c>
      <c r="B1466" t="s">
        <v>1301</v>
      </c>
      <c r="C1466" t="s">
        <v>32</v>
      </c>
      <c r="D1466">
        <v>52288</v>
      </c>
      <c r="E1466">
        <v>197</v>
      </c>
      <c r="F1466">
        <v>197</v>
      </c>
      <c r="G1466" s="1">
        <v>1</v>
      </c>
      <c r="H1466" s="2">
        <v>6.9999999999999995E-60</v>
      </c>
      <c r="I1466">
        <v>56.95</v>
      </c>
      <c r="J1466">
        <v>562</v>
      </c>
      <c r="K1466" t="s">
        <v>1557</v>
      </c>
    </row>
    <row r="1467" spans="1:11" x14ac:dyDescent="0.35">
      <c r="A1467" t="s">
        <v>1136</v>
      </c>
      <c r="B1467" t="s">
        <v>1137</v>
      </c>
      <c r="C1467" t="s">
        <v>26</v>
      </c>
      <c r="D1467">
        <v>5855</v>
      </c>
      <c r="E1467">
        <v>196</v>
      </c>
      <c r="F1467">
        <v>196</v>
      </c>
      <c r="G1467" s="1">
        <v>1</v>
      </c>
      <c r="H1467" s="2">
        <v>7.9999999999999998E-60</v>
      </c>
      <c r="I1467">
        <v>56.29</v>
      </c>
      <c r="J1467">
        <v>508</v>
      </c>
      <c r="K1467" t="s">
        <v>1558</v>
      </c>
    </row>
    <row r="1468" spans="1:11" x14ac:dyDescent="0.35">
      <c r="A1468" t="s">
        <v>1136</v>
      </c>
      <c r="B1468" t="s">
        <v>1137</v>
      </c>
      <c r="C1468" t="s">
        <v>26</v>
      </c>
      <c r="D1468">
        <v>5855</v>
      </c>
      <c r="E1468">
        <v>196</v>
      </c>
      <c r="F1468">
        <v>196</v>
      </c>
      <c r="G1468" s="1">
        <v>1</v>
      </c>
      <c r="H1468" s="2">
        <v>7.9999999999999998E-60</v>
      </c>
      <c r="I1468">
        <v>56.29</v>
      </c>
      <c r="J1468">
        <v>507</v>
      </c>
      <c r="K1468" t="s">
        <v>1559</v>
      </c>
    </row>
    <row r="1469" spans="1:11" x14ac:dyDescent="0.35">
      <c r="A1469" t="s">
        <v>1136</v>
      </c>
      <c r="B1469" t="s">
        <v>1137</v>
      </c>
      <c r="C1469" t="s">
        <v>26</v>
      </c>
      <c r="D1469">
        <v>5855</v>
      </c>
      <c r="E1469">
        <v>196</v>
      </c>
      <c r="F1469">
        <v>196</v>
      </c>
      <c r="G1469" s="1">
        <v>1</v>
      </c>
      <c r="H1469" s="2">
        <v>7.9999999999999998E-60</v>
      </c>
      <c r="I1469">
        <v>56.29</v>
      </c>
      <c r="J1469">
        <v>508</v>
      </c>
      <c r="K1469" t="s">
        <v>1560</v>
      </c>
    </row>
    <row r="1470" spans="1:11" x14ac:dyDescent="0.35">
      <c r="A1470" t="s">
        <v>1145</v>
      </c>
      <c r="B1470" t="s">
        <v>1137</v>
      </c>
      <c r="C1470" t="s">
        <v>26</v>
      </c>
      <c r="D1470">
        <v>5855</v>
      </c>
      <c r="E1470">
        <v>197</v>
      </c>
      <c r="F1470">
        <v>197</v>
      </c>
      <c r="G1470" s="1">
        <v>1</v>
      </c>
      <c r="H1470" s="2">
        <v>7.9999999999999998E-60</v>
      </c>
      <c r="I1470">
        <v>56.95</v>
      </c>
      <c r="J1470">
        <v>562</v>
      </c>
      <c r="K1470" t="s">
        <v>1561</v>
      </c>
    </row>
    <row r="1471" spans="1:11" x14ac:dyDescent="0.35">
      <c r="A1471" t="s">
        <v>1136</v>
      </c>
      <c r="B1471" t="s">
        <v>1137</v>
      </c>
      <c r="C1471" t="s">
        <v>26</v>
      </c>
      <c r="D1471">
        <v>5855</v>
      </c>
      <c r="E1471">
        <v>196</v>
      </c>
      <c r="F1471">
        <v>196</v>
      </c>
      <c r="G1471" s="1">
        <v>1</v>
      </c>
      <c r="H1471" s="2">
        <v>7.9999999999999998E-60</v>
      </c>
      <c r="I1471">
        <v>56.29</v>
      </c>
      <c r="J1471">
        <v>508</v>
      </c>
      <c r="K1471" t="s">
        <v>1562</v>
      </c>
    </row>
    <row r="1472" spans="1:11" x14ac:dyDescent="0.35">
      <c r="A1472" t="s">
        <v>1238</v>
      </c>
      <c r="B1472" t="s">
        <v>1137</v>
      </c>
      <c r="C1472" t="s">
        <v>26</v>
      </c>
      <c r="D1472">
        <v>5855</v>
      </c>
      <c r="E1472">
        <v>197</v>
      </c>
      <c r="F1472">
        <v>197</v>
      </c>
      <c r="G1472" s="1">
        <v>1</v>
      </c>
      <c r="H1472" s="2">
        <v>7.9999999999999998E-60</v>
      </c>
      <c r="I1472">
        <v>56.95</v>
      </c>
      <c r="J1472">
        <v>562</v>
      </c>
      <c r="K1472" t="s">
        <v>1563</v>
      </c>
    </row>
    <row r="1473" spans="1:11" x14ac:dyDescent="0.35">
      <c r="A1473" t="s">
        <v>1238</v>
      </c>
      <c r="B1473" t="s">
        <v>1137</v>
      </c>
      <c r="C1473" t="s">
        <v>26</v>
      </c>
      <c r="D1473">
        <v>5855</v>
      </c>
      <c r="E1473">
        <v>197</v>
      </c>
      <c r="F1473">
        <v>197</v>
      </c>
      <c r="G1473" s="1">
        <v>1</v>
      </c>
      <c r="H1473" s="2">
        <v>7.9999999999999998E-60</v>
      </c>
      <c r="I1473">
        <v>56.95</v>
      </c>
      <c r="J1473">
        <v>562</v>
      </c>
      <c r="K1473" t="s">
        <v>1564</v>
      </c>
    </row>
    <row r="1474" spans="1:11" x14ac:dyDescent="0.35">
      <c r="A1474" t="s">
        <v>1136</v>
      </c>
      <c r="B1474" t="s">
        <v>1137</v>
      </c>
      <c r="C1474" t="s">
        <v>26</v>
      </c>
      <c r="D1474">
        <v>5855</v>
      </c>
      <c r="E1474">
        <v>196</v>
      </c>
      <c r="F1474">
        <v>196</v>
      </c>
      <c r="G1474" s="1">
        <v>1</v>
      </c>
      <c r="H1474" s="2">
        <v>7.9999999999999998E-60</v>
      </c>
      <c r="I1474">
        <v>56.29</v>
      </c>
      <c r="J1474">
        <v>508</v>
      </c>
      <c r="K1474" t="s">
        <v>1565</v>
      </c>
    </row>
    <row r="1475" spans="1:11" x14ac:dyDescent="0.35">
      <c r="A1475" t="s">
        <v>1136</v>
      </c>
      <c r="B1475" t="s">
        <v>1137</v>
      </c>
      <c r="C1475" t="s">
        <v>26</v>
      </c>
      <c r="D1475">
        <v>5855</v>
      </c>
      <c r="E1475">
        <v>197</v>
      </c>
      <c r="F1475">
        <v>197</v>
      </c>
      <c r="G1475" s="1">
        <v>1</v>
      </c>
      <c r="H1475" s="2">
        <v>7.9999999999999998E-60</v>
      </c>
      <c r="I1475">
        <v>56.95</v>
      </c>
      <c r="J1475">
        <v>562</v>
      </c>
      <c r="K1475" t="s">
        <v>1566</v>
      </c>
    </row>
    <row r="1476" spans="1:11" x14ac:dyDescent="0.35">
      <c r="A1476" t="s">
        <v>1136</v>
      </c>
      <c r="B1476" t="s">
        <v>1137</v>
      </c>
      <c r="C1476" t="s">
        <v>26</v>
      </c>
      <c r="D1476">
        <v>5855</v>
      </c>
      <c r="E1476">
        <v>196</v>
      </c>
      <c r="F1476">
        <v>196</v>
      </c>
      <c r="G1476" s="1">
        <v>1</v>
      </c>
      <c r="H1476" s="2">
        <v>7.9999999999999998E-60</v>
      </c>
      <c r="I1476">
        <v>56.29</v>
      </c>
      <c r="J1476">
        <v>508</v>
      </c>
      <c r="K1476" t="s">
        <v>1567</v>
      </c>
    </row>
    <row r="1477" spans="1:11" x14ac:dyDescent="0.35">
      <c r="A1477" t="s">
        <v>1136</v>
      </c>
      <c r="B1477" t="s">
        <v>1137</v>
      </c>
      <c r="C1477" t="s">
        <v>26</v>
      </c>
      <c r="D1477">
        <v>5855</v>
      </c>
      <c r="E1477">
        <v>196</v>
      </c>
      <c r="F1477">
        <v>196</v>
      </c>
      <c r="G1477" s="1">
        <v>1</v>
      </c>
      <c r="H1477" s="2">
        <v>7.9999999999999998E-60</v>
      </c>
      <c r="I1477">
        <v>56.29</v>
      </c>
      <c r="J1477">
        <v>507</v>
      </c>
      <c r="K1477" t="s">
        <v>1568</v>
      </c>
    </row>
    <row r="1478" spans="1:11" x14ac:dyDescent="0.35">
      <c r="A1478" t="s">
        <v>1136</v>
      </c>
      <c r="B1478" t="s">
        <v>1137</v>
      </c>
      <c r="C1478" t="s">
        <v>26</v>
      </c>
      <c r="D1478">
        <v>5855</v>
      </c>
      <c r="E1478">
        <v>196</v>
      </c>
      <c r="F1478">
        <v>196</v>
      </c>
      <c r="G1478" s="1">
        <v>1</v>
      </c>
      <c r="H1478" s="2">
        <v>7.9999999999999998E-60</v>
      </c>
      <c r="I1478">
        <v>56.95</v>
      </c>
      <c r="J1478">
        <v>540</v>
      </c>
      <c r="K1478" t="s">
        <v>1569</v>
      </c>
    </row>
    <row r="1479" spans="1:11" x14ac:dyDescent="0.35">
      <c r="A1479" t="s">
        <v>1136</v>
      </c>
      <c r="B1479" t="s">
        <v>1137</v>
      </c>
      <c r="C1479" t="s">
        <v>26</v>
      </c>
      <c r="D1479">
        <v>5855</v>
      </c>
      <c r="E1479">
        <v>197</v>
      </c>
      <c r="F1479">
        <v>197</v>
      </c>
      <c r="G1479" s="1">
        <v>1</v>
      </c>
      <c r="H1479" s="2">
        <v>7.9999999999999998E-60</v>
      </c>
      <c r="I1479">
        <v>56.95</v>
      </c>
      <c r="J1479">
        <v>562</v>
      </c>
      <c r="K1479" t="s">
        <v>1570</v>
      </c>
    </row>
    <row r="1480" spans="1:11" x14ac:dyDescent="0.35">
      <c r="A1480" t="s">
        <v>1300</v>
      </c>
      <c r="B1480" t="s">
        <v>1301</v>
      </c>
      <c r="C1480" t="s">
        <v>32</v>
      </c>
      <c r="D1480">
        <v>52288</v>
      </c>
      <c r="E1480">
        <v>197</v>
      </c>
      <c r="F1480">
        <v>197</v>
      </c>
      <c r="G1480" s="1">
        <v>1</v>
      </c>
      <c r="H1480" s="2">
        <v>7.9999999999999998E-60</v>
      </c>
      <c r="I1480">
        <v>56.95</v>
      </c>
      <c r="J1480">
        <v>562</v>
      </c>
      <c r="K1480" t="s">
        <v>1571</v>
      </c>
    </row>
    <row r="1481" spans="1:11" x14ac:dyDescent="0.35">
      <c r="A1481" t="s">
        <v>1136</v>
      </c>
      <c r="B1481" t="s">
        <v>1137</v>
      </c>
      <c r="C1481" t="s">
        <v>26</v>
      </c>
      <c r="D1481">
        <v>5855</v>
      </c>
      <c r="E1481">
        <v>196</v>
      </c>
      <c r="F1481">
        <v>196</v>
      </c>
      <c r="G1481" s="1">
        <v>1</v>
      </c>
      <c r="H1481" s="2">
        <v>7.9999999999999998E-60</v>
      </c>
      <c r="I1481">
        <v>56.95</v>
      </c>
      <c r="J1481">
        <v>540</v>
      </c>
      <c r="K1481" t="s">
        <v>1572</v>
      </c>
    </row>
    <row r="1482" spans="1:11" x14ac:dyDescent="0.35">
      <c r="A1482" t="s">
        <v>1136</v>
      </c>
      <c r="B1482" t="s">
        <v>1137</v>
      </c>
      <c r="C1482" t="s">
        <v>26</v>
      </c>
      <c r="D1482">
        <v>5855</v>
      </c>
      <c r="E1482">
        <v>196</v>
      </c>
      <c r="F1482">
        <v>196</v>
      </c>
      <c r="G1482" s="1">
        <v>1</v>
      </c>
      <c r="H1482" s="2">
        <v>7.9999999999999998E-60</v>
      </c>
      <c r="I1482">
        <v>56.95</v>
      </c>
      <c r="J1482">
        <v>540</v>
      </c>
      <c r="K1482" t="s">
        <v>1573</v>
      </c>
    </row>
    <row r="1483" spans="1:11" x14ac:dyDescent="0.35">
      <c r="A1483" t="s">
        <v>1136</v>
      </c>
      <c r="B1483" t="s">
        <v>1137</v>
      </c>
      <c r="C1483" t="s">
        <v>26</v>
      </c>
      <c r="D1483">
        <v>5855</v>
      </c>
      <c r="E1483">
        <v>196</v>
      </c>
      <c r="F1483">
        <v>196</v>
      </c>
      <c r="G1483" s="1">
        <v>1</v>
      </c>
      <c r="H1483" s="2">
        <v>7.9999999999999998E-60</v>
      </c>
      <c r="I1483">
        <v>56.95</v>
      </c>
      <c r="J1483">
        <v>534</v>
      </c>
      <c r="K1483" t="s">
        <v>1574</v>
      </c>
    </row>
    <row r="1484" spans="1:11" x14ac:dyDescent="0.35">
      <c r="A1484" t="s">
        <v>1238</v>
      </c>
      <c r="B1484" t="s">
        <v>1137</v>
      </c>
      <c r="C1484" t="s">
        <v>26</v>
      </c>
      <c r="D1484">
        <v>5855</v>
      </c>
      <c r="E1484">
        <v>197</v>
      </c>
      <c r="F1484">
        <v>197</v>
      </c>
      <c r="G1484" s="1">
        <v>1</v>
      </c>
      <c r="H1484" s="2">
        <v>9E-60</v>
      </c>
      <c r="I1484">
        <v>56.95</v>
      </c>
      <c r="J1484">
        <v>562</v>
      </c>
      <c r="K1484" t="s">
        <v>1575</v>
      </c>
    </row>
    <row r="1485" spans="1:11" x14ac:dyDescent="0.35">
      <c r="A1485" t="s">
        <v>1210</v>
      </c>
      <c r="B1485" t="s">
        <v>1137</v>
      </c>
      <c r="C1485" t="s">
        <v>26</v>
      </c>
      <c r="D1485">
        <v>5855</v>
      </c>
      <c r="E1485">
        <v>194</v>
      </c>
      <c r="F1485">
        <v>194</v>
      </c>
      <c r="G1485" s="1">
        <v>1</v>
      </c>
      <c r="H1485" s="2">
        <v>9E-60</v>
      </c>
      <c r="I1485">
        <v>56.29</v>
      </c>
      <c r="J1485">
        <v>430</v>
      </c>
      <c r="K1485" t="s">
        <v>1576</v>
      </c>
    </row>
    <row r="1486" spans="1:11" x14ac:dyDescent="0.35">
      <c r="A1486" t="s">
        <v>1136</v>
      </c>
      <c r="B1486" t="s">
        <v>1137</v>
      </c>
      <c r="C1486" t="s">
        <v>26</v>
      </c>
      <c r="D1486">
        <v>5855</v>
      </c>
      <c r="E1486">
        <v>196</v>
      </c>
      <c r="F1486">
        <v>196</v>
      </c>
      <c r="G1486" s="1">
        <v>1</v>
      </c>
      <c r="H1486" s="2">
        <v>9E-60</v>
      </c>
      <c r="I1486">
        <v>56.95</v>
      </c>
      <c r="J1486">
        <v>540</v>
      </c>
      <c r="K1486" t="s">
        <v>1577</v>
      </c>
    </row>
    <row r="1487" spans="1:11" x14ac:dyDescent="0.35">
      <c r="A1487" t="s">
        <v>1210</v>
      </c>
      <c r="B1487" t="s">
        <v>1137</v>
      </c>
      <c r="C1487" t="s">
        <v>26</v>
      </c>
      <c r="D1487">
        <v>5855</v>
      </c>
      <c r="E1487">
        <v>194</v>
      </c>
      <c r="F1487">
        <v>194</v>
      </c>
      <c r="G1487" s="1">
        <v>1</v>
      </c>
      <c r="H1487" s="2">
        <v>9E-60</v>
      </c>
      <c r="I1487">
        <v>56.29</v>
      </c>
      <c r="J1487">
        <v>430</v>
      </c>
      <c r="K1487" t="s">
        <v>1578</v>
      </c>
    </row>
    <row r="1488" spans="1:11" x14ac:dyDescent="0.35">
      <c r="A1488" t="s">
        <v>1136</v>
      </c>
      <c r="B1488" t="s">
        <v>1137</v>
      </c>
      <c r="C1488" t="s">
        <v>26</v>
      </c>
      <c r="D1488">
        <v>5855</v>
      </c>
      <c r="E1488">
        <v>195</v>
      </c>
      <c r="F1488">
        <v>195</v>
      </c>
      <c r="G1488" s="1">
        <v>1</v>
      </c>
      <c r="H1488" s="2">
        <v>9E-60</v>
      </c>
      <c r="I1488">
        <v>56.95</v>
      </c>
      <c r="J1488">
        <v>508</v>
      </c>
      <c r="K1488" t="s">
        <v>1579</v>
      </c>
    </row>
    <row r="1489" spans="1:11" x14ac:dyDescent="0.35">
      <c r="A1489" t="s">
        <v>1136</v>
      </c>
      <c r="B1489" t="s">
        <v>1137</v>
      </c>
      <c r="C1489" t="s">
        <v>26</v>
      </c>
      <c r="D1489">
        <v>5855</v>
      </c>
      <c r="E1489">
        <v>196</v>
      </c>
      <c r="F1489">
        <v>196</v>
      </c>
      <c r="G1489" s="1">
        <v>1</v>
      </c>
      <c r="H1489" s="2">
        <v>9E-60</v>
      </c>
      <c r="I1489">
        <v>56.95</v>
      </c>
      <c r="J1489">
        <v>546</v>
      </c>
      <c r="K1489" t="s">
        <v>1580</v>
      </c>
    </row>
    <row r="1490" spans="1:11" x14ac:dyDescent="0.35">
      <c r="A1490" t="s">
        <v>1136</v>
      </c>
      <c r="B1490" t="s">
        <v>1137</v>
      </c>
      <c r="C1490" t="s">
        <v>26</v>
      </c>
      <c r="D1490">
        <v>5855</v>
      </c>
      <c r="E1490">
        <v>196</v>
      </c>
      <c r="F1490">
        <v>196</v>
      </c>
      <c r="G1490" s="1">
        <v>1</v>
      </c>
      <c r="H1490" s="2">
        <v>9E-60</v>
      </c>
      <c r="I1490">
        <v>56.95</v>
      </c>
      <c r="J1490">
        <v>546</v>
      </c>
      <c r="K1490" t="s">
        <v>1581</v>
      </c>
    </row>
    <row r="1491" spans="1:11" x14ac:dyDescent="0.35">
      <c r="A1491" t="s">
        <v>1210</v>
      </c>
      <c r="B1491" t="s">
        <v>1137</v>
      </c>
      <c r="C1491" t="s">
        <v>26</v>
      </c>
      <c r="D1491">
        <v>5855</v>
      </c>
      <c r="E1491">
        <v>193</v>
      </c>
      <c r="F1491">
        <v>193</v>
      </c>
      <c r="G1491" s="1">
        <v>1</v>
      </c>
      <c r="H1491" s="2">
        <v>1E-59</v>
      </c>
      <c r="I1491">
        <v>56.29</v>
      </c>
      <c r="J1491">
        <v>430</v>
      </c>
      <c r="K1491" t="s">
        <v>1582</v>
      </c>
    </row>
    <row r="1492" spans="1:11" x14ac:dyDescent="0.35">
      <c r="A1492" t="s">
        <v>1136</v>
      </c>
      <c r="B1492" t="s">
        <v>1137</v>
      </c>
      <c r="C1492" t="s">
        <v>26</v>
      </c>
      <c r="D1492">
        <v>5855</v>
      </c>
      <c r="E1492">
        <v>195</v>
      </c>
      <c r="F1492">
        <v>195</v>
      </c>
      <c r="G1492" s="1">
        <v>1</v>
      </c>
      <c r="H1492" s="2">
        <v>1E-59</v>
      </c>
      <c r="I1492">
        <v>56.95</v>
      </c>
      <c r="J1492">
        <v>508</v>
      </c>
      <c r="K1492" t="s">
        <v>1583</v>
      </c>
    </row>
    <row r="1493" spans="1:11" x14ac:dyDescent="0.35">
      <c r="A1493" t="s">
        <v>1136</v>
      </c>
      <c r="B1493" t="s">
        <v>1137</v>
      </c>
      <c r="C1493" t="s">
        <v>26</v>
      </c>
      <c r="D1493">
        <v>5855</v>
      </c>
      <c r="E1493">
        <v>196</v>
      </c>
      <c r="F1493">
        <v>196</v>
      </c>
      <c r="G1493" s="1">
        <v>1</v>
      </c>
      <c r="H1493" s="2">
        <v>1E-59</v>
      </c>
      <c r="I1493">
        <v>56.95</v>
      </c>
      <c r="J1493">
        <v>541</v>
      </c>
      <c r="K1493" t="s">
        <v>1584</v>
      </c>
    </row>
    <row r="1494" spans="1:11" x14ac:dyDescent="0.35">
      <c r="A1494" t="s">
        <v>1136</v>
      </c>
      <c r="B1494" t="s">
        <v>1137</v>
      </c>
      <c r="C1494" t="s">
        <v>26</v>
      </c>
      <c r="D1494">
        <v>5855</v>
      </c>
      <c r="E1494">
        <v>195</v>
      </c>
      <c r="F1494">
        <v>195</v>
      </c>
      <c r="G1494" s="1">
        <v>1</v>
      </c>
      <c r="H1494" s="2">
        <v>1E-59</v>
      </c>
      <c r="I1494">
        <v>56.29</v>
      </c>
      <c r="J1494">
        <v>507</v>
      </c>
      <c r="K1494" t="s">
        <v>1585</v>
      </c>
    </row>
    <row r="1495" spans="1:11" x14ac:dyDescent="0.35">
      <c r="A1495" t="s">
        <v>1136</v>
      </c>
      <c r="B1495" t="s">
        <v>1137</v>
      </c>
      <c r="C1495" t="s">
        <v>26</v>
      </c>
      <c r="D1495">
        <v>5855</v>
      </c>
      <c r="E1495">
        <v>195</v>
      </c>
      <c r="F1495">
        <v>195</v>
      </c>
      <c r="G1495" s="1">
        <v>1</v>
      </c>
      <c r="H1495" s="2">
        <v>1E-59</v>
      </c>
      <c r="I1495">
        <v>56.29</v>
      </c>
      <c r="J1495">
        <v>507</v>
      </c>
      <c r="K1495" t="s">
        <v>1586</v>
      </c>
    </row>
    <row r="1496" spans="1:11" x14ac:dyDescent="0.35">
      <c r="A1496" t="s">
        <v>1136</v>
      </c>
      <c r="B1496" t="s">
        <v>1137</v>
      </c>
      <c r="C1496" t="s">
        <v>26</v>
      </c>
      <c r="D1496">
        <v>5855</v>
      </c>
      <c r="E1496">
        <v>195</v>
      </c>
      <c r="F1496">
        <v>195</v>
      </c>
      <c r="G1496" s="1">
        <v>1</v>
      </c>
      <c r="H1496" s="2">
        <v>1E-59</v>
      </c>
      <c r="I1496">
        <v>56.29</v>
      </c>
      <c r="J1496">
        <v>507</v>
      </c>
      <c r="K1496" t="s">
        <v>1587</v>
      </c>
    </row>
    <row r="1497" spans="1:11" x14ac:dyDescent="0.35">
      <c r="A1497" t="s">
        <v>1210</v>
      </c>
      <c r="B1497" t="s">
        <v>1137</v>
      </c>
      <c r="C1497" t="s">
        <v>26</v>
      </c>
      <c r="D1497">
        <v>5855</v>
      </c>
      <c r="E1497">
        <v>193</v>
      </c>
      <c r="F1497">
        <v>193</v>
      </c>
      <c r="G1497" s="1">
        <v>1</v>
      </c>
      <c r="H1497" s="2">
        <v>1E-59</v>
      </c>
      <c r="I1497">
        <v>56.29</v>
      </c>
      <c r="J1497">
        <v>430</v>
      </c>
      <c r="K1497" t="s">
        <v>1588</v>
      </c>
    </row>
    <row r="1498" spans="1:11" x14ac:dyDescent="0.35">
      <c r="A1498" t="s">
        <v>1136</v>
      </c>
      <c r="B1498" t="s">
        <v>1137</v>
      </c>
      <c r="C1498" t="s">
        <v>26</v>
      </c>
      <c r="D1498">
        <v>5855</v>
      </c>
      <c r="E1498">
        <v>195</v>
      </c>
      <c r="F1498">
        <v>195</v>
      </c>
      <c r="G1498" s="1">
        <v>1</v>
      </c>
      <c r="H1498" s="2">
        <v>1E-59</v>
      </c>
      <c r="I1498">
        <v>56.29</v>
      </c>
      <c r="J1498">
        <v>507</v>
      </c>
      <c r="K1498" t="s">
        <v>1589</v>
      </c>
    </row>
    <row r="1499" spans="1:11" x14ac:dyDescent="0.35">
      <c r="A1499" t="s">
        <v>1380</v>
      </c>
      <c r="B1499" t="s">
        <v>1137</v>
      </c>
      <c r="C1499" t="s">
        <v>26</v>
      </c>
      <c r="D1499">
        <v>5855</v>
      </c>
      <c r="E1499">
        <v>196</v>
      </c>
      <c r="F1499">
        <v>196</v>
      </c>
      <c r="G1499" s="1">
        <v>1</v>
      </c>
      <c r="H1499" s="2">
        <v>1E-59</v>
      </c>
      <c r="I1499">
        <v>56.95</v>
      </c>
      <c r="J1499">
        <v>562</v>
      </c>
      <c r="K1499" t="s">
        <v>1590</v>
      </c>
    </row>
    <row r="1500" spans="1:11" x14ac:dyDescent="0.35">
      <c r="A1500" t="s">
        <v>1145</v>
      </c>
      <c r="B1500" t="s">
        <v>1137</v>
      </c>
      <c r="C1500" t="s">
        <v>26</v>
      </c>
      <c r="D1500">
        <v>5855</v>
      </c>
      <c r="E1500">
        <v>195</v>
      </c>
      <c r="F1500">
        <v>195</v>
      </c>
      <c r="G1500" s="1">
        <v>1</v>
      </c>
      <c r="H1500" s="2">
        <v>1E-59</v>
      </c>
      <c r="I1500">
        <v>56.29</v>
      </c>
      <c r="J1500">
        <v>501</v>
      </c>
      <c r="K1500" t="s">
        <v>1591</v>
      </c>
    </row>
    <row r="1501" spans="1:11" x14ac:dyDescent="0.35">
      <c r="A1501" t="s">
        <v>1136</v>
      </c>
      <c r="B1501" t="s">
        <v>1137</v>
      </c>
      <c r="C1501" t="s">
        <v>26</v>
      </c>
      <c r="D1501">
        <v>5855</v>
      </c>
      <c r="E1501">
        <v>195</v>
      </c>
      <c r="F1501">
        <v>195</v>
      </c>
      <c r="G1501" s="1">
        <v>1</v>
      </c>
      <c r="H1501" s="2">
        <v>1E-59</v>
      </c>
      <c r="I1501">
        <v>56.29</v>
      </c>
      <c r="J1501">
        <v>507</v>
      </c>
      <c r="K1501" t="s">
        <v>1592</v>
      </c>
    </row>
    <row r="1502" spans="1:11" x14ac:dyDescent="0.35">
      <c r="A1502" t="s">
        <v>1145</v>
      </c>
      <c r="B1502" t="s">
        <v>1137</v>
      </c>
      <c r="C1502" t="s">
        <v>26</v>
      </c>
      <c r="D1502">
        <v>5855</v>
      </c>
      <c r="E1502">
        <v>196</v>
      </c>
      <c r="F1502">
        <v>196</v>
      </c>
      <c r="G1502" s="1">
        <v>1</v>
      </c>
      <c r="H1502" s="2">
        <v>1E-59</v>
      </c>
      <c r="I1502">
        <v>56.95</v>
      </c>
      <c r="J1502">
        <v>562</v>
      </c>
      <c r="K1502" t="s">
        <v>1593</v>
      </c>
    </row>
    <row r="1503" spans="1:11" x14ac:dyDescent="0.35">
      <c r="A1503" t="s">
        <v>1594</v>
      </c>
      <c r="B1503" t="s">
        <v>1137</v>
      </c>
      <c r="C1503" t="s">
        <v>26</v>
      </c>
      <c r="D1503">
        <v>5855</v>
      </c>
      <c r="E1503">
        <v>196</v>
      </c>
      <c r="F1503">
        <v>196</v>
      </c>
      <c r="G1503" s="1">
        <v>1</v>
      </c>
      <c r="H1503" s="2">
        <v>1E-59</v>
      </c>
      <c r="I1503">
        <v>56.95</v>
      </c>
      <c r="J1503">
        <v>562</v>
      </c>
      <c r="K1503" t="s">
        <v>1595</v>
      </c>
    </row>
    <row r="1504" spans="1:11" x14ac:dyDescent="0.35">
      <c r="A1504" t="s">
        <v>1596</v>
      </c>
      <c r="B1504" t="s">
        <v>25</v>
      </c>
      <c r="C1504" t="s">
        <v>32</v>
      </c>
      <c r="D1504">
        <v>5857</v>
      </c>
      <c r="E1504">
        <v>196</v>
      </c>
      <c r="F1504">
        <v>196</v>
      </c>
      <c r="G1504" s="1">
        <v>1</v>
      </c>
      <c r="H1504" s="2">
        <v>1E-59</v>
      </c>
      <c r="I1504">
        <v>56.95</v>
      </c>
      <c r="J1504">
        <v>562</v>
      </c>
      <c r="K1504" t="s">
        <v>1597</v>
      </c>
    </row>
    <row r="1505" spans="1:11" x14ac:dyDescent="0.35">
      <c r="A1505" t="s">
        <v>1136</v>
      </c>
      <c r="B1505" t="s">
        <v>1137</v>
      </c>
      <c r="C1505" t="s">
        <v>26</v>
      </c>
      <c r="D1505">
        <v>5855</v>
      </c>
      <c r="E1505">
        <v>196</v>
      </c>
      <c r="F1505">
        <v>196</v>
      </c>
      <c r="G1505" s="1">
        <v>1</v>
      </c>
      <c r="H1505" s="2">
        <v>1E-59</v>
      </c>
      <c r="I1505">
        <v>56.95</v>
      </c>
      <c r="J1505">
        <v>562</v>
      </c>
      <c r="K1505" t="s">
        <v>1598</v>
      </c>
    </row>
    <row r="1506" spans="1:11" x14ac:dyDescent="0.35">
      <c r="A1506" t="s">
        <v>1210</v>
      </c>
      <c r="B1506" t="s">
        <v>1137</v>
      </c>
      <c r="C1506" t="s">
        <v>26</v>
      </c>
      <c r="D1506">
        <v>5855</v>
      </c>
      <c r="E1506">
        <v>193</v>
      </c>
      <c r="F1506">
        <v>193</v>
      </c>
      <c r="G1506" s="1">
        <v>1</v>
      </c>
      <c r="H1506" s="2">
        <v>1E-59</v>
      </c>
      <c r="I1506">
        <v>55.63</v>
      </c>
      <c r="J1506">
        <v>430</v>
      </c>
      <c r="K1506" t="s">
        <v>1599</v>
      </c>
    </row>
    <row r="1507" spans="1:11" x14ac:dyDescent="0.35">
      <c r="A1507" t="s">
        <v>1136</v>
      </c>
      <c r="B1507" t="s">
        <v>1137</v>
      </c>
      <c r="C1507" t="s">
        <v>26</v>
      </c>
      <c r="D1507">
        <v>5855</v>
      </c>
      <c r="E1507">
        <v>196</v>
      </c>
      <c r="F1507">
        <v>196</v>
      </c>
      <c r="G1507" s="1">
        <v>1</v>
      </c>
      <c r="H1507" s="2">
        <v>1E-59</v>
      </c>
      <c r="I1507">
        <v>56.95</v>
      </c>
      <c r="J1507">
        <v>562</v>
      </c>
      <c r="K1507" t="s">
        <v>1600</v>
      </c>
    </row>
    <row r="1508" spans="1:11" x14ac:dyDescent="0.35">
      <c r="A1508" t="s">
        <v>1145</v>
      </c>
      <c r="B1508" t="s">
        <v>1137</v>
      </c>
      <c r="C1508" t="s">
        <v>26</v>
      </c>
      <c r="D1508">
        <v>5855</v>
      </c>
      <c r="E1508">
        <v>195</v>
      </c>
      <c r="F1508">
        <v>195</v>
      </c>
      <c r="G1508" s="1">
        <v>1</v>
      </c>
      <c r="H1508" s="2">
        <v>1E-59</v>
      </c>
      <c r="I1508">
        <v>56.29</v>
      </c>
      <c r="J1508">
        <v>501</v>
      </c>
      <c r="K1508" t="s">
        <v>1601</v>
      </c>
    </row>
    <row r="1509" spans="1:11" x14ac:dyDescent="0.35">
      <c r="A1509" t="s">
        <v>1145</v>
      </c>
      <c r="B1509" t="s">
        <v>1137</v>
      </c>
      <c r="C1509" t="s">
        <v>26</v>
      </c>
      <c r="D1509">
        <v>5855</v>
      </c>
      <c r="E1509">
        <v>195</v>
      </c>
      <c r="F1509">
        <v>195</v>
      </c>
      <c r="G1509" s="1">
        <v>1</v>
      </c>
      <c r="H1509" s="2">
        <v>1E-59</v>
      </c>
      <c r="I1509">
        <v>56.29</v>
      </c>
      <c r="J1509">
        <v>501</v>
      </c>
      <c r="K1509" t="s">
        <v>1602</v>
      </c>
    </row>
    <row r="1510" spans="1:11" x14ac:dyDescent="0.35">
      <c r="A1510" t="s">
        <v>1238</v>
      </c>
      <c r="B1510" t="s">
        <v>1137</v>
      </c>
      <c r="C1510" t="s">
        <v>26</v>
      </c>
      <c r="D1510">
        <v>5855</v>
      </c>
      <c r="E1510">
        <v>196</v>
      </c>
      <c r="F1510">
        <v>196</v>
      </c>
      <c r="G1510" s="1">
        <v>1</v>
      </c>
      <c r="H1510" s="2">
        <v>1E-59</v>
      </c>
      <c r="I1510">
        <v>56.95</v>
      </c>
      <c r="J1510">
        <v>562</v>
      </c>
      <c r="K1510" t="s">
        <v>1603</v>
      </c>
    </row>
    <row r="1511" spans="1:11" x14ac:dyDescent="0.35">
      <c r="A1511" t="s">
        <v>1210</v>
      </c>
      <c r="B1511" t="s">
        <v>1137</v>
      </c>
      <c r="C1511" t="s">
        <v>26</v>
      </c>
      <c r="D1511">
        <v>5855</v>
      </c>
      <c r="E1511">
        <v>193</v>
      </c>
      <c r="F1511">
        <v>193</v>
      </c>
      <c r="G1511" s="1">
        <v>1</v>
      </c>
      <c r="H1511" s="2">
        <v>1E-59</v>
      </c>
      <c r="I1511">
        <v>55.63</v>
      </c>
      <c r="J1511">
        <v>430</v>
      </c>
      <c r="K1511" t="s">
        <v>1604</v>
      </c>
    </row>
    <row r="1512" spans="1:11" x14ac:dyDescent="0.35">
      <c r="A1512" t="s">
        <v>1136</v>
      </c>
      <c r="B1512" t="s">
        <v>1137</v>
      </c>
      <c r="C1512" t="s">
        <v>26</v>
      </c>
      <c r="D1512">
        <v>5855</v>
      </c>
      <c r="E1512">
        <v>195</v>
      </c>
      <c r="F1512">
        <v>195</v>
      </c>
      <c r="G1512" s="1">
        <v>1</v>
      </c>
      <c r="H1512" s="2">
        <v>1E-59</v>
      </c>
      <c r="I1512">
        <v>56.29</v>
      </c>
      <c r="J1512">
        <v>507</v>
      </c>
      <c r="K1512" t="s">
        <v>1605</v>
      </c>
    </row>
    <row r="1513" spans="1:11" x14ac:dyDescent="0.35">
      <c r="A1513" t="s">
        <v>1136</v>
      </c>
      <c r="B1513" t="s">
        <v>1137</v>
      </c>
      <c r="C1513" t="s">
        <v>26</v>
      </c>
      <c r="D1513">
        <v>5855</v>
      </c>
      <c r="E1513">
        <v>196</v>
      </c>
      <c r="F1513">
        <v>196</v>
      </c>
      <c r="G1513" s="1">
        <v>1</v>
      </c>
      <c r="H1513" s="2">
        <v>1E-59</v>
      </c>
      <c r="I1513">
        <v>56.29</v>
      </c>
      <c r="J1513">
        <v>546</v>
      </c>
      <c r="K1513" t="s">
        <v>1606</v>
      </c>
    </row>
    <row r="1514" spans="1:11" x14ac:dyDescent="0.35">
      <c r="A1514" t="s">
        <v>1136</v>
      </c>
      <c r="B1514" t="s">
        <v>1137</v>
      </c>
      <c r="C1514" t="s">
        <v>26</v>
      </c>
      <c r="D1514">
        <v>5855</v>
      </c>
      <c r="E1514">
        <v>193</v>
      </c>
      <c r="F1514">
        <v>193</v>
      </c>
      <c r="G1514" s="1">
        <v>1</v>
      </c>
      <c r="H1514" s="2">
        <v>1E-59</v>
      </c>
      <c r="I1514">
        <v>55.63</v>
      </c>
      <c r="J1514">
        <v>445</v>
      </c>
      <c r="K1514" t="s">
        <v>1607</v>
      </c>
    </row>
    <row r="1515" spans="1:11" x14ac:dyDescent="0.35">
      <c r="A1515" t="s">
        <v>1300</v>
      </c>
      <c r="B1515" t="s">
        <v>1301</v>
      </c>
      <c r="C1515" t="s">
        <v>32</v>
      </c>
      <c r="D1515">
        <v>52288</v>
      </c>
      <c r="E1515">
        <v>196</v>
      </c>
      <c r="F1515">
        <v>196</v>
      </c>
      <c r="G1515" s="1">
        <v>1</v>
      </c>
      <c r="H1515" s="2">
        <v>1E-59</v>
      </c>
      <c r="I1515">
        <v>56.95</v>
      </c>
      <c r="J1515">
        <v>562</v>
      </c>
      <c r="K1515" t="s">
        <v>1608</v>
      </c>
    </row>
    <row r="1516" spans="1:11" x14ac:dyDescent="0.35">
      <c r="A1516" t="s">
        <v>1145</v>
      </c>
      <c r="B1516" t="s">
        <v>1137</v>
      </c>
      <c r="C1516" t="s">
        <v>26</v>
      </c>
      <c r="D1516">
        <v>5855</v>
      </c>
      <c r="E1516">
        <v>196</v>
      </c>
      <c r="F1516">
        <v>196</v>
      </c>
      <c r="G1516" s="1">
        <v>1</v>
      </c>
      <c r="H1516" s="2">
        <v>1E-59</v>
      </c>
      <c r="I1516">
        <v>56.95</v>
      </c>
      <c r="J1516">
        <v>562</v>
      </c>
      <c r="K1516" t="s">
        <v>1609</v>
      </c>
    </row>
    <row r="1517" spans="1:11" x14ac:dyDescent="0.35">
      <c r="A1517" t="s">
        <v>1238</v>
      </c>
      <c r="B1517" t="s">
        <v>1137</v>
      </c>
      <c r="C1517" t="s">
        <v>26</v>
      </c>
      <c r="D1517">
        <v>5855</v>
      </c>
      <c r="E1517">
        <v>196</v>
      </c>
      <c r="F1517">
        <v>196</v>
      </c>
      <c r="G1517" s="1">
        <v>1</v>
      </c>
      <c r="H1517" s="2">
        <v>1E-59</v>
      </c>
      <c r="I1517">
        <v>56.95</v>
      </c>
      <c r="J1517">
        <v>562</v>
      </c>
      <c r="K1517" t="s">
        <v>1610</v>
      </c>
    </row>
    <row r="1518" spans="1:11" x14ac:dyDescent="0.35">
      <c r="A1518" t="s">
        <v>1136</v>
      </c>
      <c r="B1518" t="s">
        <v>1137</v>
      </c>
      <c r="C1518" t="s">
        <v>26</v>
      </c>
      <c r="D1518">
        <v>5855</v>
      </c>
      <c r="E1518">
        <v>196</v>
      </c>
      <c r="F1518">
        <v>196</v>
      </c>
      <c r="G1518" s="1">
        <v>1</v>
      </c>
      <c r="H1518" s="2">
        <v>1E-59</v>
      </c>
      <c r="I1518">
        <v>56.95</v>
      </c>
      <c r="J1518">
        <v>562</v>
      </c>
      <c r="K1518" t="s">
        <v>1611</v>
      </c>
    </row>
    <row r="1519" spans="1:11" x14ac:dyDescent="0.35">
      <c r="A1519" t="s">
        <v>1136</v>
      </c>
      <c r="B1519" t="s">
        <v>1137</v>
      </c>
      <c r="C1519" t="s">
        <v>26</v>
      </c>
      <c r="D1519">
        <v>5855</v>
      </c>
      <c r="E1519">
        <v>196</v>
      </c>
      <c r="F1519">
        <v>196</v>
      </c>
      <c r="G1519" s="1">
        <v>1</v>
      </c>
      <c r="H1519" s="2">
        <v>1E-59</v>
      </c>
      <c r="I1519">
        <v>56.95</v>
      </c>
      <c r="J1519">
        <v>562</v>
      </c>
      <c r="K1519" t="s">
        <v>1612</v>
      </c>
    </row>
    <row r="1520" spans="1:11" x14ac:dyDescent="0.35">
      <c r="A1520" t="s">
        <v>1238</v>
      </c>
      <c r="B1520" t="s">
        <v>1137</v>
      </c>
      <c r="C1520" t="s">
        <v>26</v>
      </c>
      <c r="D1520">
        <v>5855</v>
      </c>
      <c r="E1520">
        <v>196</v>
      </c>
      <c r="F1520">
        <v>196</v>
      </c>
      <c r="G1520" s="1">
        <v>1</v>
      </c>
      <c r="H1520" s="2">
        <v>1E-59</v>
      </c>
      <c r="I1520">
        <v>56.95</v>
      </c>
      <c r="J1520">
        <v>562</v>
      </c>
      <c r="K1520" t="s">
        <v>1613</v>
      </c>
    </row>
    <row r="1521" spans="1:11" x14ac:dyDescent="0.35">
      <c r="A1521" t="s">
        <v>1136</v>
      </c>
      <c r="B1521" t="s">
        <v>1137</v>
      </c>
      <c r="C1521" t="s">
        <v>26</v>
      </c>
      <c r="D1521">
        <v>5855</v>
      </c>
      <c r="E1521">
        <v>196</v>
      </c>
      <c r="F1521">
        <v>196</v>
      </c>
      <c r="G1521" s="1">
        <v>1</v>
      </c>
      <c r="H1521" s="2">
        <v>1E-59</v>
      </c>
      <c r="I1521">
        <v>56.95</v>
      </c>
      <c r="J1521">
        <v>562</v>
      </c>
      <c r="K1521" t="s">
        <v>1614</v>
      </c>
    </row>
    <row r="1522" spans="1:11" x14ac:dyDescent="0.35">
      <c r="A1522" t="s">
        <v>1136</v>
      </c>
      <c r="B1522" t="s">
        <v>1137</v>
      </c>
      <c r="C1522" t="s">
        <v>26</v>
      </c>
      <c r="D1522">
        <v>5855</v>
      </c>
      <c r="E1522">
        <v>196</v>
      </c>
      <c r="F1522">
        <v>196</v>
      </c>
      <c r="G1522" s="1">
        <v>1</v>
      </c>
      <c r="H1522" s="2">
        <v>1E-59</v>
      </c>
      <c r="I1522">
        <v>56.95</v>
      </c>
      <c r="J1522">
        <v>562</v>
      </c>
      <c r="K1522" t="s">
        <v>1615</v>
      </c>
    </row>
    <row r="1523" spans="1:11" x14ac:dyDescent="0.35">
      <c r="A1523" t="s">
        <v>1136</v>
      </c>
      <c r="B1523" t="s">
        <v>1137</v>
      </c>
      <c r="C1523" t="s">
        <v>26</v>
      </c>
      <c r="D1523">
        <v>5855</v>
      </c>
      <c r="E1523">
        <v>193</v>
      </c>
      <c r="F1523">
        <v>193</v>
      </c>
      <c r="G1523" s="1">
        <v>1</v>
      </c>
      <c r="H1523" s="2">
        <v>1E-59</v>
      </c>
      <c r="I1523">
        <v>55.63</v>
      </c>
      <c r="J1523">
        <v>445</v>
      </c>
      <c r="K1523" t="s">
        <v>1616</v>
      </c>
    </row>
    <row r="1524" spans="1:11" x14ac:dyDescent="0.35">
      <c r="A1524" t="s">
        <v>1238</v>
      </c>
      <c r="B1524" t="s">
        <v>1137</v>
      </c>
      <c r="C1524" t="s">
        <v>26</v>
      </c>
      <c r="D1524">
        <v>5855</v>
      </c>
      <c r="E1524">
        <v>196</v>
      </c>
      <c r="F1524">
        <v>196</v>
      </c>
      <c r="G1524" s="1">
        <v>1</v>
      </c>
      <c r="H1524" s="2">
        <v>1E-59</v>
      </c>
      <c r="I1524">
        <v>56.95</v>
      </c>
      <c r="J1524">
        <v>562</v>
      </c>
      <c r="K1524" t="s">
        <v>1617</v>
      </c>
    </row>
    <row r="1525" spans="1:11" x14ac:dyDescent="0.35">
      <c r="A1525" t="s">
        <v>1238</v>
      </c>
      <c r="B1525" t="s">
        <v>1137</v>
      </c>
      <c r="C1525" t="s">
        <v>26</v>
      </c>
      <c r="D1525">
        <v>5855</v>
      </c>
      <c r="E1525">
        <v>196</v>
      </c>
      <c r="F1525">
        <v>196</v>
      </c>
      <c r="G1525" s="1">
        <v>1</v>
      </c>
      <c r="H1525" s="2">
        <v>1E-59</v>
      </c>
      <c r="I1525">
        <v>56.95</v>
      </c>
      <c r="J1525">
        <v>562</v>
      </c>
      <c r="K1525" t="s">
        <v>1618</v>
      </c>
    </row>
    <row r="1526" spans="1:11" x14ac:dyDescent="0.35">
      <c r="A1526" t="s">
        <v>1136</v>
      </c>
      <c r="B1526" t="s">
        <v>1137</v>
      </c>
      <c r="C1526" t="s">
        <v>26</v>
      </c>
      <c r="D1526">
        <v>5855</v>
      </c>
      <c r="E1526">
        <v>196</v>
      </c>
      <c r="F1526">
        <v>196</v>
      </c>
      <c r="G1526" s="1">
        <v>1</v>
      </c>
      <c r="H1526" s="2">
        <v>1E-59</v>
      </c>
      <c r="I1526">
        <v>56.29</v>
      </c>
      <c r="J1526">
        <v>546</v>
      </c>
      <c r="K1526" t="s">
        <v>1619</v>
      </c>
    </row>
    <row r="1527" spans="1:11" x14ac:dyDescent="0.35">
      <c r="A1527" t="s">
        <v>1238</v>
      </c>
      <c r="B1527" t="s">
        <v>1137</v>
      </c>
      <c r="C1527" t="s">
        <v>26</v>
      </c>
      <c r="D1527">
        <v>5855</v>
      </c>
      <c r="E1527">
        <v>196</v>
      </c>
      <c r="F1527">
        <v>196</v>
      </c>
      <c r="G1527" s="1">
        <v>1</v>
      </c>
      <c r="H1527" s="2">
        <v>2.0000000000000001E-59</v>
      </c>
      <c r="I1527">
        <v>56.29</v>
      </c>
      <c r="J1527">
        <v>562</v>
      </c>
      <c r="K1527" t="s">
        <v>1620</v>
      </c>
    </row>
    <row r="1528" spans="1:11" x14ac:dyDescent="0.35">
      <c r="A1528" t="s">
        <v>1136</v>
      </c>
      <c r="B1528" t="s">
        <v>1137</v>
      </c>
      <c r="C1528" t="s">
        <v>26</v>
      </c>
      <c r="D1528">
        <v>5855</v>
      </c>
      <c r="E1528">
        <v>195</v>
      </c>
      <c r="F1528">
        <v>195</v>
      </c>
      <c r="G1528" s="1">
        <v>1</v>
      </c>
      <c r="H1528" s="2">
        <v>2.0000000000000001E-59</v>
      </c>
      <c r="I1528">
        <v>56.29</v>
      </c>
      <c r="J1528">
        <v>507</v>
      </c>
      <c r="K1528" t="s">
        <v>1621</v>
      </c>
    </row>
    <row r="1529" spans="1:11" x14ac:dyDescent="0.35">
      <c r="A1529" t="s">
        <v>1238</v>
      </c>
      <c r="B1529" t="s">
        <v>1137</v>
      </c>
      <c r="C1529" t="s">
        <v>26</v>
      </c>
      <c r="D1529">
        <v>5855</v>
      </c>
      <c r="E1529">
        <v>196</v>
      </c>
      <c r="F1529">
        <v>196</v>
      </c>
      <c r="G1529" s="1">
        <v>1</v>
      </c>
      <c r="H1529" s="2">
        <v>2.0000000000000001E-59</v>
      </c>
      <c r="I1529">
        <v>56.29</v>
      </c>
      <c r="J1529">
        <v>562</v>
      </c>
      <c r="K1529" t="s">
        <v>1622</v>
      </c>
    </row>
    <row r="1530" spans="1:11" x14ac:dyDescent="0.35">
      <c r="A1530" t="s">
        <v>1238</v>
      </c>
      <c r="B1530" t="s">
        <v>1137</v>
      </c>
      <c r="C1530" t="s">
        <v>26</v>
      </c>
      <c r="D1530">
        <v>5855</v>
      </c>
      <c r="E1530">
        <v>196</v>
      </c>
      <c r="F1530">
        <v>196</v>
      </c>
      <c r="G1530" s="1">
        <v>1</v>
      </c>
      <c r="H1530" s="2">
        <v>2.0000000000000001E-59</v>
      </c>
      <c r="I1530">
        <v>56.29</v>
      </c>
      <c r="J1530">
        <v>562</v>
      </c>
      <c r="K1530" t="s">
        <v>1623</v>
      </c>
    </row>
    <row r="1531" spans="1:11" x14ac:dyDescent="0.35">
      <c r="A1531" t="s">
        <v>1238</v>
      </c>
      <c r="B1531" t="s">
        <v>1137</v>
      </c>
      <c r="C1531" t="s">
        <v>26</v>
      </c>
      <c r="D1531">
        <v>5855</v>
      </c>
      <c r="E1531">
        <v>196</v>
      </c>
      <c r="F1531">
        <v>196</v>
      </c>
      <c r="G1531" s="1">
        <v>1</v>
      </c>
      <c r="H1531" s="2">
        <v>2.0000000000000001E-59</v>
      </c>
      <c r="I1531">
        <v>56.29</v>
      </c>
      <c r="J1531">
        <v>562</v>
      </c>
      <c r="K1531" t="s">
        <v>1624</v>
      </c>
    </row>
    <row r="1532" spans="1:11" x14ac:dyDescent="0.35">
      <c r="A1532" t="s">
        <v>1136</v>
      </c>
      <c r="B1532" t="s">
        <v>1137</v>
      </c>
      <c r="C1532" t="s">
        <v>26</v>
      </c>
      <c r="D1532">
        <v>5855</v>
      </c>
      <c r="E1532">
        <v>193</v>
      </c>
      <c r="F1532">
        <v>193</v>
      </c>
      <c r="G1532" s="1">
        <v>1</v>
      </c>
      <c r="H1532" s="2">
        <v>2.0000000000000001E-59</v>
      </c>
      <c r="I1532">
        <v>55.63</v>
      </c>
      <c r="J1532">
        <v>445</v>
      </c>
      <c r="K1532" t="s">
        <v>1625</v>
      </c>
    </row>
    <row r="1533" spans="1:11" x14ac:dyDescent="0.35">
      <c r="A1533" t="s">
        <v>1136</v>
      </c>
      <c r="B1533" t="s">
        <v>1137</v>
      </c>
      <c r="C1533" t="s">
        <v>26</v>
      </c>
      <c r="D1533">
        <v>5855</v>
      </c>
      <c r="E1533">
        <v>196</v>
      </c>
      <c r="F1533">
        <v>196</v>
      </c>
      <c r="G1533" s="1">
        <v>1</v>
      </c>
      <c r="H1533" s="2">
        <v>2.0000000000000001E-59</v>
      </c>
      <c r="I1533">
        <v>56.29</v>
      </c>
      <c r="J1533">
        <v>562</v>
      </c>
      <c r="K1533" t="s">
        <v>1626</v>
      </c>
    </row>
    <row r="1534" spans="1:11" x14ac:dyDescent="0.35">
      <c r="A1534" t="s">
        <v>1238</v>
      </c>
      <c r="B1534" t="s">
        <v>1137</v>
      </c>
      <c r="C1534" t="s">
        <v>26</v>
      </c>
      <c r="D1534">
        <v>5855</v>
      </c>
      <c r="E1534">
        <v>196</v>
      </c>
      <c r="F1534">
        <v>196</v>
      </c>
      <c r="G1534" s="1">
        <v>1</v>
      </c>
      <c r="H1534" s="2">
        <v>2.0000000000000001E-59</v>
      </c>
      <c r="I1534">
        <v>56.29</v>
      </c>
      <c r="J1534">
        <v>562</v>
      </c>
      <c r="K1534" t="s">
        <v>1627</v>
      </c>
    </row>
    <row r="1535" spans="1:11" x14ac:dyDescent="0.35">
      <c r="A1535" t="s">
        <v>1145</v>
      </c>
      <c r="B1535" t="s">
        <v>1137</v>
      </c>
      <c r="C1535" t="s">
        <v>26</v>
      </c>
      <c r="D1535">
        <v>5855</v>
      </c>
      <c r="E1535">
        <v>196</v>
      </c>
      <c r="F1535">
        <v>196</v>
      </c>
      <c r="G1535" s="1">
        <v>1</v>
      </c>
      <c r="H1535" s="2">
        <v>2.0000000000000001E-59</v>
      </c>
      <c r="I1535">
        <v>56.29</v>
      </c>
      <c r="J1535">
        <v>562</v>
      </c>
      <c r="K1535" t="s">
        <v>1628</v>
      </c>
    </row>
    <row r="1536" spans="1:11" x14ac:dyDescent="0.35">
      <c r="A1536" t="s">
        <v>1145</v>
      </c>
      <c r="B1536" t="s">
        <v>1137</v>
      </c>
      <c r="C1536" t="s">
        <v>26</v>
      </c>
      <c r="D1536">
        <v>5855</v>
      </c>
      <c r="E1536">
        <v>196</v>
      </c>
      <c r="F1536">
        <v>196</v>
      </c>
      <c r="G1536" s="1">
        <v>1</v>
      </c>
      <c r="H1536" s="2">
        <v>2.0000000000000001E-59</v>
      </c>
      <c r="I1536">
        <v>56.29</v>
      </c>
      <c r="J1536">
        <v>562</v>
      </c>
      <c r="K1536" t="s">
        <v>1629</v>
      </c>
    </row>
    <row r="1537" spans="1:11" x14ac:dyDescent="0.35">
      <c r="A1537" t="s">
        <v>1145</v>
      </c>
      <c r="B1537" t="s">
        <v>1137</v>
      </c>
      <c r="C1537" t="s">
        <v>26</v>
      </c>
      <c r="D1537">
        <v>5855</v>
      </c>
      <c r="E1537">
        <v>196</v>
      </c>
      <c r="F1537">
        <v>196</v>
      </c>
      <c r="G1537" s="1">
        <v>1</v>
      </c>
      <c r="H1537" s="2">
        <v>2.0000000000000001E-59</v>
      </c>
      <c r="I1537">
        <v>56.29</v>
      </c>
      <c r="J1537">
        <v>562</v>
      </c>
      <c r="K1537" t="s">
        <v>1630</v>
      </c>
    </row>
    <row r="1538" spans="1:11" x14ac:dyDescent="0.35">
      <c r="A1538" t="s">
        <v>1145</v>
      </c>
      <c r="B1538" t="s">
        <v>1137</v>
      </c>
      <c r="C1538" t="s">
        <v>26</v>
      </c>
      <c r="D1538">
        <v>5855</v>
      </c>
      <c r="E1538">
        <v>196</v>
      </c>
      <c r="F1538">
        <v>196</v>
      </c>
      <c r="G1538" s="1">
        <v>1</v>
      </c>
      <c r="H1538" s="2">
        <v>2.0000000000000001E-59</v>
      </c>
      <c r="I1538">
        <v>56.29</v>
      </c>
      <c r="J1538">
        <v>562</v>
      </c>
      <c r="K1538" t="s">
        <v>1631</v>
      </c>
    </row>
    <row r="1539" spans="1:11" x14ac:dyDescent="0.35">
      <c r="A1539" t="s">
        <v>1238</v>
      </c>
      <c r="B1539" t="s">
        <v>1137</v>
      </c>
      <c r="C1539" t="s">
        <v>26</v>
      </c>
      <c r="D1539">
        <v>5855</v>
      </c>
      <c r="E1539">
        <v>196</v>
      </c>
      <c r="F1539">
        <v>196</v>
      </c>
      <c r="G1539" s="1">
        <v>1</v>
      </c>
      <c r="H1539" s="2">
        <v>2.0000000000000001E-59</v>
      </c>
      <c r="I1539">
        <v>56.29</v>
      </c>
      <c r="J1539">
        <v>562</v>
      </c>
      <c r="K1539" t="s">
        <v>1632</v>
      </c>
    </row>
    <row r="1540" spans="1:11" x14ac:dyDescent="0.35">
      <c r="A1540" t="s">
        <v>1136</v>
      </c>
      <c r="B1540" t="s">
        <v>1137</v>
      </c>
      <c r="C1540" t="s">
        <v>26</v>
      </c>
      <c r="D1540">
        <v>5855</v>
      </c>
      <c r="E1540">
        <v>196</v>
      </c>
      <c r="F1540">
        <v>196</v>
      </c>
      <c r="G1540" s="1">
        <v>1</v>
      </c>
      <c r="H1540" s="2">
        <v>2.0000000000000001E-59</v>
      </c>
      <c r="I1540">
        <v>56.29</v>
      </c>
      <c r="J1540">
        <v>546</v>
      </c>
      <c r="K1540" t="s">
        <v>1633</v>
      </c>
    </row>
    <row r="1541" spans="1:11" x14ac:dyDescent="0.35">
      <c r="A1541" t="s">
        <v>1238</v>
      </c>
      <c r="B1541" t="s">
        <v>1137</v>
      </c>
      <c r="C1541" t="s">
        <v>26</v>
      </c>
      <c r="D1541">
        <v>5855</v>
      </c>
      <c r="E1541">
        <v>196</v>
      </c>
      <c r="F1541">
        <v>196</v>
      </c>
      <c r="G1541" s="1">
        <v>1</v>
      </c>
      <c r="H1541" s="2">
        <v>2.0000000000000001E-59</v>
      </c>
      <c r="I1541">
        <v>56.29</v>
      </c>
      <c r="J1541">
        <v>562</v>
      </c>
      <c r="K1541" t="s">
        <v>1634</v>
      </c>
    </row>
    <row r="1542" spans="1:11" x14ac:dyDescent="0.35">
      <c r="A1542" t="s">
        <v>1145</v>
      </c>
      <c r="B1542" t="s">
        <v>1137</v>
      </c>
      <c r="C1542" t="s">
        <v>26</v>
      </c>
      <c r="D1542">
        <v>5855</v>
      </c>
      <c r="E1542">
        <v>196</v>
      </c>
      <c r="F1542">
        <v>196</v>
      </c>
      <c r="G1542" s="1">
        <v>1</v>
      </c>
      <c r="H1542" s="2">
        <v>2.0000000000000001E-59</v>
      </c>
      <c r="I1542">
        <v>56.95</v>
      </c>
      <c r="J1542">
        <v>562</v>
      </c>
      <c r="K1542" t="s">
        <v>1635</v>
      </c>
    </row>
    <row r="1543" spans="1:11" x14ac:dyDescent="0.35">
      <c r="A1543" t="s">
        <v>1136</v>
      </c>
      <c r="B1543" t="s">
        <v>1137</v>
      </c>
      <c r="C1543" t="s">
        <v>26</v>
      </c>
      <c r="D1543">
        <v>5855</v>
      </c>
      <c r="E1543">
        <v>195</v>
      </c>
      <c r="F1543">
        <v>195</v>
      </c>
      <c r="G1543" s="1">
        <v>1</v>
      </c>
      <c r="H1543" s="2">
        <v>2.0000000000000001E-59</v>
      </c>
      <c r="I1543">
        <v>55.63</v>
      </c>
      <c r="J1543">
        <v>540</v>
      </c>
      <c r="K1543" t="s">
        <v>1636</v>
      </c>
    </row>
    <row r="1544" spans="1:11" x14ac:dyDescent="0.35">
      <c r="A1544" t="s">
        <v>1136</v>
      </c>
      <c r="B1544" t="s">
        <v>1137</v>
      </c>
      <c r="C1544" t="s">
        <v>26</v>
      </c>
      <c r="D1544">
        <v>5855</v>
      </c>
      <c r="E1544">
        <v>196</v>
      </c>
      <c r="F1544">
        <v>196</v>
      </c>
      <c r="G1544" s="1">
        <v>1</v>
      </c>
      <c r="H1544" s="2">
        <v>2.0000000000000001E-59</v>
      </c>
      <c r="I1544">
        <v>56.95</v>
      </c>
      <c r="J1544">
        <v>562</v>
      </c>
      <c r="K1544" t="s">
        <v>1637</v>
      </c>
    </row>
    <row r="1545" spans="1:11" x14ac:dyDescent="0.35">
      <c r="A1545" t="s">
        <v>1238</v>
      </c>
      <c r="B1545" t="s">
        <v>1137</v>
      </c>
      <c r="C1545" t="s">
        <v>26</v>
      </c>
      <c r="D1545">
        <v>5855</v>
      </c>
      <c r="E1545">
        <v>196</v>
      </c>
      <c r="F1545">
        <v>196</v>
      </c>
      <c r="G1545" s="1">
        <v>1</v>
      </c>
      <c r="H1545" s="2">
        <v>2.0000000000000001E-59</v>
      </c>
      <c r="I1545">
        <v>56.95</v>
      </c>
      <c r="J1545">
        <v>562</v>
      </c>
      <c r="K1545" t="s">
        <v>1638</v>
      </c>
    </row>
    <row r="1546" spans="1:11" x14ac:dyDescent="0.35">
      <c r="A1546" t="s">
        <v>1238</v>
      </c>
      <c r="B1546" t="s">
        <v>1137</v>
      </c>
      <c r="C1546" t="s">
        <v>26</v>
      </c>
      <c r="D1546">
        <v>5855</v>
      </c>
      <c r="E1546">
        <v>196</v>
      </c>
      <c r="F1546">
        <v>196</v>
      </c>
      <c r="G1546" s="1">
        <v>1</v>
      </c>
      <c r="H1546" s="2">
        <v>2.0000000000000001E-59</v>
      </c>
      <c r="I1546">
        <v>56.95</v>
      </c>
      <c r="J1546">
        <v>562</v>
      </c>
      <c r="K1546" t="s">
        <v>1639</v>
      </c>
    </row>
    <row r="1547" spans="1:11" x14ac:dyDescent="0.35">
      <c r="A1547" t="s">
        <v>1238</v>
      </c>
      <c r="B1547" t="s">
        <v>1137</v>
      </c>
      <c r="C1547" t="s">
        <v>26</v>
      </c>
      <c r="D1547">
        <v>5855</v>
      </c>
      <c r="E1547">
        <v>196</v>
      </c>
      <c r="F1547">
        <v>196</v>
      </c>
      <c r="G1547" s="1">
        <v>1</v>
      </c>
      <c r="H1547" s="2">
        <v>2.0000000000000001E-59</v>
      </c>
      <c r="I1547">
        <v>56.29</v>
      </c>
      <c r="J1547">
        <v>562</v>
      </c>
      <c r="K1547" t="s">
        <v>1640</v>
      </c>
    </row>
    <row r="1548" spans="1:11" x14ac:dyDescent="0.35">
      <c r="A1548" t="s">
        <v>1145</v>
      </c>
      <c r="B1548" t="s">
        <v>1137</v>
      </c>
      <c r="C1548" t="s">
        <v>26</v>
      </c>
      <c r="D1548">
        <v>5855</v>
      </c>
      <c r="E1548">
        <v>196</v>
      </c>
      <c r="F1548">
        <v>196</v>
      </c>
      <c r="G1548" s="1">
        <v>1</v>
      </c>
      <c r="H1548" s="2">
        <v>2.0000000000000001E-59</v>
      </c>
      <c r="I1548">
        <v>56.29</v>
      </c>
      <c r="J1548">
        <v>562</v>
      </c>
      <c r="K1548" t="s">
        <v>1641</v>
      </c>
    </row>
    <row r="1549" spans="1:11" x14ac:dyDescent="0.35">
      <c r="A1549" t="s">
        <v>1145</v>
      </c>
      <c r="B1549" t="s">
        <v>1137</v>
      </c>
      <c r="C1549" t="s">
        <v>26</v>
      </c>
      <c r="D1549">
        <v>5855</v>
      </c>
      <c r="E1549">
        <v>196</v>
      </c>
      <c r="F1549">
        <v>196</v>
      </c>
      <c r="G1549" s="1">
        <v>1</v>
      </c>
      <c r="H1549" s="2">
        <v>2.0000000000000001E-59</v>
      </c>
      <c r="I1549">
        <v>56.29</v>
      </c>
      <c r="J1549">
        <v>562</v>
      </c>
      <c r="K1549" t="s">
        <v>1642</v>
      </c>
    </row>
    <row r="1550" spans="1:11" x14ac:dyDescent="0.35">
      <c r="A1550" t="s">
        <v>1238</v>
      </c>
      <c r="B1550" t="s">
        <v>1137</v>
      </c>
      <c r="C1550" t="s">
        <v>26</v>
      </c>
      <c r="D1550">
        <v>5855</v>
      </c>
      <c r="E1550">
        <v>196</v>
      </c>
      <c r="F1550">
        <v>196</v>
      </c>
      <c r="G1550" s="1">
        <v>1</v>
      </c>
      <c r="H1550" s="2">
        <v>2.0000000000000001E-59</v>
      </c>
      <c r="I1550">
        <v>56.95</v>
      </c>
      <c r="J1550">
        <v>562</v>
      </c>
      <c r="K1550" t="s">
        <v>1643</v>
      </c>
    </row>
    <row r="1551" spans="1:11" x14ac:dyDescent="0.35">
      <c r="A1551" t="s">
        <v>1238</v>
      </c>
      <c r="B1551" t="s">
        <v>1137</v>
      </c>
      <c r="C1551" t="s">
        <v>26</v>
      </c>
      <c r="D1551">
        <v>5855</v>
      </c>
      <c r="E1551">
        <v>196</v>
      </c>
      <c r="F1551">
        <v>196</v>
      </c>
      <c r="G1551" s="1">
        <v>1</v>
      </c>
      <c r="H1551" s="2">
        <v>2.0000000000000001E-59</v>
      </c>
      <c r="I1551">
        <v>56.29</v>
      </c>
      <c r="J1551">
        <v>562</v>
      </c>
      <c r="K1551" t="s">
        <v>1644</v>
      </c>
    </row>
    <row r="1552" spans="1:11" x14ac:dyDescent="0.35">
      <c r="A1552" t="s">
        <v>1210</v>
      </c>
      <c r="B1552" t="s">
        <v>1137</v>
      </c>
      <c r="C1552" t="s">
        <v>26</v>
      </c>
      <c r="D1552">
        <v>5855</v>
      </c>
      <c r="E1552">
        <v>192</v>
      </c>
      <c r="F1552">
        <v>192</v>
      </c>
      <c r="G1552" s="1">
        <v>1</v>
      </c>
      <c r="H1552" s="2">
        <v>2.0000000000000001E-59</v>
      </c>
      <c r="I1552">
        <v>56.29</v>
      </c>
      <c r="J1552">
        <v>430</v>
      </c>
      <c r="K1552" t="s">
        <v>1645</v>
      </c>
    </row>
    <row r="1553" spans="1:11" x14ac:dyDescent="0.35">
      <c r="A1553" t="s">
        <v>1136</v>
      </c>
      <c r="B1553" t="s">
        <v>1137</v>
      </c>
      <c r="C1553" t="s">
        <v>26</v>
      </c>
      <c r="D1553">
        <v>5855</v>
      </c>
      <c r="E1553">
        <v>195</v>
      </c>
      <c r="F1553">
        <v>195</v>
      </c>
      <c r="G1553" s="1">
        <v>1</v>
      </c>
      <c r="H1553" s="2">
        <v>2.0000000000000001E-59</v>
      </c>
      <c r="I1553">
        <v>56.29</v>
      </c>
      <c r="J1553">
        <v>535</v>
      </c>
      <c r="K1553" t="s">
        <v>1646</v>
      </c>
    </row>
    <row r="1554" spans="1:11" x14ac:dyDescent="0.35">
      <c r="A1554" t="s">
        <v>1238</v>
      </c>
      <c r="B1554" t="s">
        <v>1137</v>
      </c>
      <c r="C1554" t="s">
        <v>26</v>
      </c>
      <c r="D1554">
        <v>5855</v>
      </c>
      <c r="E1554">
        <v>196</v>
      </c>
      <c r="F1554">
        <v>196</v>
      </c>
      <c r="G1554" s="1">
        <v>1</v>
      </c>
      <c r="H1554" s="2">
        <v>2.0000000000000001E-59</v>
      </c>
      <c r="I1554">
        <v>56.29</v>
      </c>
      <c r="J1554">
        <v>562</v>
      </c>
      <c r="K1554" t="s">
        <v>1647</v>
      </c>
    </row>
    <row r="1555" spans="1:11" x14ac:dyDescent="0.35">
      <c r="A1555" t="s">
        <v>1145</v>
      </c>
      <c r="B1555" t="s">
        <v>1137</v>
      </c>
      <c r="C1555" t="s">
        <v>26</v>
      </c>
      <c r="D1555">
        <v>5855</v>
      </c>
      <c r="E1555">
        <v>194</v>
      </c>
      <c r="F1555">
        <v>194</v>
      </c>
      <c r="G1555" s="1">
        <v>1</v>
      </c>
      <c r="H1555" s="2">
        <v>2.0000000000000001E-59</v>
      </c>
      <c r="I1555">
        <v>56.29</v>
      </c>
      <c r="J1555">
        <v>501</v>
      </c>
      <c r="K1555" t="s">
        <v>1648</v>
      </c>
    </row>
    <row r="1556" spans="1:11" x14ac:dyDescent="0.35">
      <c r="A1556" t="s">
        <v>1238</v>
      </c>
      <c r="B1556" t="s">
        <v>1137</v>
      </c>
      <c r="C1556" t="s">
        <v>26</v>
      </c>
      <c r="D1556">
        <v>5855</v>
      </c>
      <c r="E1556">
        <v>196</v>
      </c>
      <c r="F1556">
        <v>196</v>
      </c>
      <c r="G1556" s="1">
        <v>1</v>
      </c>
      <c r="H1556" s="2">
        <v>2.0000000000000001E-59</v>
      </c>
      <c r="I1556">
        <v>56.29</v>
      </c>
      <c r="J1556">
        <v>562</v>
      </c>
      <c r="K1556" t="s">
        <v>1649</v>
      </c>
    </row>
    <row r="1557" spans="1:11" x14ac:dyDescent="0.35">
      <c r="A1557" t="s">
        <v>1136</v>
      </c>
      <c r="B1557" t="s">
        <v>1137</v>
      </c>
      <c r="C1557" t="s">
        <v>26</v>
      </c>
      <c r="D1557">
        <v>5855</v>
      </c>
      <c r="E1557">
        <v>195</v>
      </c>
      <c r="F1557">
        <v>195</v>
      </c>
      <c r="G1557" s="1">
        <v>1</v>
      </c>
      <c r="H1557" s="2">
        <v>2.0000000000000001E-59</v>
      </c>
      <c r="I1557">
        <v>56.29</v>
      </c>
      <c r="J1557">
        <v>540</v>
      </c>
      <c r="K1557" t="s">
        <v>1650</v>
      </c>
    </row>
    <row r="1558" spans="1:11" x14ac:dyDescent="0.35">
      <c r="A1558" t="s">
        <v>1145</v>
      </c>
      <c r="B1558" t="s">
        <v>1137</v>
      </c>
      <c r="C1558" t="s">
        <v>26</v>
      </c>
      <c r="D1558">
        <v>5855</v>
      </c>
      <c r="E1558">
        <v>196</v>
      </c>
      <c r="F1558">
        <v>196</v>
      </c>
      <c r="G1558" s="1">
        <v>1</v>
      </c>
      <c r="H1558" s="2">
        <v>2.0000000000000001E-59</v>
      </c>
      <c r="I1558">
        <v>56.29</v>
      </c>
      <c r="J1558">
        <v>562</v>
      </c>
      <c r="K1558" t="s">
        <v>1651</v>
      </c>
    </row>
    <row r="1559" spans="1:11" x14ac:dyDescent="0.35">
      <c r="A1559" t="s">
        <v>1238</v>
      </c>
      <c r="B1559" t="s">
        <v>1137</v>
      </c>
      <c r="C1559" t="s">
        <v>26</v>
      </c>
      <c r="D1559">
        <v>5855</v>
      </c>
      <c r="E1559">
        <v>196</v>
      </c>
      <c r="F1559">
        <v>196</v>
      </c>
      <c r="G1559" s="1">
        <v>1</v>
      </c>
      <c r="H1559" s="2">
        <v>2.0000000000000001E-59</v>
      </c>
      <c r="I1559">
        <v>56.29</v>
      </c>
      <c r="J1559">
        <v>562</v>
      </c>
      <c r="K1559" t="s">
        <v>1652</v>
      </c>
    </row>
    <row r="1560" spans="1:11" x14ac:dyDescent="0.35">
      <c r="A1560" t="s">
        <v>85</v>
      </c>
      <c r="B1560" t="s">
        <v>25</v>
      </c>
      <c r="C1560" t="s">
        <v>32</v>
      </c>
      <c r="D1560">
        <v>5857</v>
      </c>
      <c r="E1560">
        <v>196</v>
      </c>
      <c r="F1560">
        <v>196</v>
      </c>
      <c r="G1560" s="1">
        <v>1</v>
      </c>
      <c r="H1560" s="2">
        <v>2.0000000000000001E-59</v>
      </c>
      <c r="I1560">
        <v>56.95</v>
      </c>
      <c r="J1560">
        <v>562</v>
      </c>
      <c r="K1560" t="s">
        <v>1653</v>
      </c>
    </row>
    <row r="1561" spans="1:11" x14ac:dyDescent="0.35">
      <c r="A1561" t="s">
        <v>1136</v>
      </c>
      <c r="B1561" t="s">
        <v>1137</v>
      </c>
      <c r="C1561" t="s">
        <v>26</v>
      </c>
      <c r="D1561">
        <v>5855</v>
      </c>
      <c r="E1561">
        <v>194</v>
      </c>
      <c r="F1561">
        <v>194</v>
      </c>
      <c r="G1561" s="1">
        <v>1</v>
      </c>
      <c r="H1561" s="2">
        <v>2.0000000000000001E-59</v>
      </c>
      <c r="I1561">
        <v>55.63</v>
      </c>
      <c r="J1561">
        <v>508</v>
      </c>
      <c r="K1561" t="s">
        <v>1654</v>
      </c>
    </row>
    <row r="1562" spans="1:11" x14ac:dyDescent="0.35">
      <c r="A1562" t="s">
        <v>1136</v>
      </c>
      <c r="B1562" t="s">
        <v>1137</v>
      </c>
      <c r="C1562" t="s">
        <v>26</v>
      </c>
      <c r="D1562">
        <v>5855</v>
      </c>
      <c r="E1562">
        <v>193</v>
      </c>
      <c r="F1562">
        <v>193</v>
      </c>
      <c r="G1562" s="1">
        <v>1</v>
      </c>
      <c r="H1562" s="2">
        <v>2.0000000000000001E-59</v>
      </c>
      <c r="I1562">
        <v>55.63</v>
      </c>
      <c r="J1562">
        <v>445</v>
      </c>
      <c r="K1562" t="s">
        <v>1655</v>
      </c>
    </row>
    <row r="1563" spans="1:11" x14ac:dyDescent="0.35">
      <c r="A1563" t="s">
        <v>1145</v>
      </c>
      <c r="B1563" t="s">
        <v>1137</v>
      </c>
      <c r="C1563" t="s">
        <v>26</v>
      </c>
      <c r="D1563">
        <v>5855</v>
      </c>
      <c r="E1563">
        <v>196</v>
      </c>
      <c r="F1563">
        <v>196</v>
      </c>
      <c r="G1563" s="1">
        <v>1</v>
      </c>
      <c r="H1563" s="2">
        <v>2.0000000000000001E-59</v>
      </c>
      <c r="I1563">
        <v>56.29</v>
      </c>
      <c r="J1563">
        <v>562</v>
      </c>
      <c r="K1563" t="s">
        <v>1656</v>
      </c>
    </row>
    <row r="1564" spans="1:11" x14ac:dyDescent="0.35">
      <c r="A1564" t="s">
        <v>1210</v>
      </c>
      <c r="B1564" t="s">
        <v>1137</v>
      </c>
      <c r="C1564" t="s">
        <v>26</v>
      </c>
      <c r="D1564">
        <v>5855</v>
      </c>
      <c r="E1564">
        <v>192</v>
      </c>
      <c r="F1564">
        <v>192</v>
      </c>
      <c r="G1564" s="1">
        <v>1</v>
      </c>
      <c r="H1564" s="2">
        <v>3.0000000000000001E-59</v>
      </c>
      <c r="I1564">
        <v>55.63</v>
      </c>
      <c r="J1564">
        <v>430</v>
      </c>
      <c r="K1564" t="s">
        <v>1657</v>
      </c>
    </row>
    <row r="1565" spans="1:11" x14ac:dyDescent="0.35">
      <c r="A1565" t="s">
        <v>1136</v>
      </c>
      <c r="B1565" t="s">
        <v>1137</v>
      </c>
      <c r="C1565" t="s">
        <v>26</v>
      </c>
      <c r="D1565">
        <v>5855</v>
      </c>
      <c r="E1565">
        <v>194</v>
      </c>
      <c r="F1565">
        <v>194</v>
      </c>
      <c r="G1565" s="1">
        <v>1</v>
      </c>
      <c r="H1565" s="2">
        <v>3.0000000000000001E-59</v>
      </c>
      <c r="I1565">
        <v>55.63</v>
      </c>
      <c r="J1565">
        <v>508</v>
      </c>
      <c r="K1565" t="s">
        <v>1658</v>
      </c>
    </row>
    <row r="1566" spans="1:11" x14ac:dyDescent="0.35">
      <c r="A1566" t="s">
        <v>1238</v>
      </c>
      <c r="B1566" t="s">
        <v>1137</v>
      </c>
      <c r="C1566" t="s">
        <v>26</v>
      </c>
      <c r="D1566">
        <v>5855</v>
      </c>
      <c r="E1566">
        <v>195</v>
      </c>
      <c r="F1566">
        <v>195</v>
      </c>
      <c r="G1566" s="1">
        <v>1</v>
      </c>
      <c r="H1566" s="2">
        <v>3.0000000000000001E-59</v>
      </c>
      <c r="I1566">
        <v>56.29</v>
      </c>
      <c r="J1566">
        <v>562</v>
      </c>
      <c r="K1566" t="s">
        <v>1659</v>
      </c>
    </row>
    <row r="1567" spans="1:11" x14ac:dyDescent="0.35">
      <c r="A1567" t="s">
        <v>1145</v>
      </c>
      <c r="B1567" t="s">
        <v>1137</v>
      </c>
      <c r="C1567" t="s">
        <v>26</v>
      </c>
      <c r="D1567">
        <v>5855</v>
      </c>
      <c r="E1567">
        <v>194</v>
      </c>
      <c r="F1567">
        <v>194</v>
      </c>
      <c r="G1567" s="1">
        <v>1</v>
      </c>
      <c r="H1567" s="2">
        <v>3.0000000000000001E-59</v>
      </c>
      <c r="I1567">
        <v>56.29</v>
      </c>
      <c r="J1567">
        <v>501</v>
      </c>
      <c r="K1567" t="s">
        <v>1660</v>
      </c>
    </row>
    <row r="1568" spans="1:11" x14ac:dyDescent="0.35">
      <c r="A1568" t="s">
        <v>1238</v>
      </c>
      <c r="B1568" t="s">
        <v>1137</v>
      </c>
      <c r="C1568" t="s">
        <v>26</v>
      </c>
      <c r="D1568">
        <v>5855</v>
      </c>
      <c r="E1568">
        <v>195</v>
      </c>
      <c r="F1568">
        <v>195</v>
      </c>
      <c r="G1568" s="1">
        <v>1</v>
      </c>
      <c r="H1568" s="2">
        <v>3.0000000000000001E-59</v>
      </c>
      <c r="I1568">
        <v>56.29</v>
      </c>
      <c r="J1568">
        <v>562</v>
      </c>
      <c r="K1568" t="s">
        <v>1661</v>
      </c>
    </row>
    <row r="1569" spans="1:11" x14ac:dyDescent="0.35">
      <c r="A1569" t="s">
        <v>1136</v>
      </c>
      <c r="B1569" t="s">
        <v>1137</v>
      </c>
      <c r="C1569" t="s">
        <v>26</v>
      </c>
      <c r="D1569">
        <v>5855</v>
      </c>
      <c r="E1569">
        <v>195</v>
      </c>
      <c r="F1569">
        <v>195</v>
      </c>
      <c r="G1569" s="1">
        <v>1</v>
      </c>
      <c r="H1569" s="2">
        <v>3.0000000000000001E-59</v>
      </c>
      <c r="I1569">
        <v>56.29</v>
      </c>
      <c r="J1569">
        <v>540</v>
      </c>
      <c r="K1569" t="s">
        <v>1662</v>
      </c>
    </row>
    <row r="1570" spans="1:11" x14ac:dyDescent="0.35">
      <c r="A1570" t="s">
        <v>1136</v>
      </c>
      <c r="B1570" t="s">
        <v>1137</v>
      </c>
      <c r="C1570" t="s">
        <v>26</v>
      </c>
      <c r="D1570">
        <v>5855</v>
      </c>
      <c r="E1570">
        <v>194</v>
      </c>
      <c r="F1570">
        <v>194</v>
      </c>
      <c r="G1570" s="1">
        <v>1</v>
      </c>
      <c r="H1570" s="2">
        <v>3.0000000000000001E-59</v>
      </c>
      <c r="I1570">
        <v>56.29</v>
      </c>
      <c r="J1570">
        <v>531</v>
      </c>
      <c r="K1570" t="s">
        <v>1663</v>
      </c>
    </row>
    <row r="1571" spans="1:11" x14ac:dyDescent="0.35">
      <c r="A1571" t="s">
        <v>1300</v>
      </c>
      <c r="B1571" t="s">
        <v>1301</v>
      </c>
      <c r="C1571" t="s">
        <v>32</v>
      </c>
      <c r="D1571">
        <v>52288</v>
      </c>
      <c r="E1571">
        <v>195</v>
      </c>
      <c r="F1571">
        <v>195</v>
      </c>
      <c r="G1571" s="1">
        <v>1</v>
      </c>
      <c r="H1571" s="2">
        <v>3.0000000000000001E-59</v>
      </c>
      <c r="I1571">
        <v>56.29</v>
      </c>
      <c r="J1571">
        <v>562</v>
      </c>
      <c r="K1571" t="s">
        <v>1664</v>
      </c>
    </row>
    <row r="1572" spans="1:11" x14ac:dyDescent="0.35">
      <c r="A1572" t="s">
        <v>1136</v>
      </c>
      <c r="B1572" t="s">
        <v>1137</v>
      </c>
      <c r="C1572" t="s">
        <v>26</v>
      </c>
      <c r="D1572">
        <v>5855</v>
      </c>
      <c r="E1572">
        <v>195</v>
      </c>
      <c r="F1572">
        <v>195</v>
      </c>
      <c r="G1572" s="1">
        <v>1</v>
      </c>
      <c r="H1572" s="2">
        <v>3.0000000000000001E-59</v>
      </c>
      <c r="I1572">
        <v>56.29</v>
      </c>
      <c r="J1572">
        <v>540</v>
      </c>
      <c r="K1572" t="s">
        <v>1665</v>
      </c>
    </row>
    <row r="1573" spans="1:11" x14ac:dyDescent="0.35">
      <c r="A1573" t="s">
        <v>1145</v>
      </c>
      <c r="B1573" t="s">
        <v>1137</v>
      </c>
      <c r="C1573" t="s">
        <v>26</v>
      </c>
      <c r="D1573">
        <v>5855</v>
      </c>
      <c r="E1573">
        <v>195</v>
      </c>
      <c r="F1573">
        <v>195</v>
      </c>
      <c r="G1573" s="1">
        <v>1</v>
      </c>
      <c r="H1573" s="2">
        <v>3.0000000000000001E-59</v>
      </c>
      <c r="I1573">
        <v>56.29</v>
      </c>
      <c r="J1573">
        <v>562</v>
      </c>
      <c r="K1573" t="s">
        <v>1666</v>
      </c>
    </row>
    <row r="1574" spans="1:11" x14ac:dyDescent="0.35">
      <c r="A1574" t="s">
        <v>1145</v>
      </c>
      <c r="B1574" t="s">
        <v>1137</v>
      </c>
      <c r="C1574" t="s">
        <v>26</v>
      </c>
      <c r="D1574">
        <v>5855</v>
      </c>
      <c r="E1574">
        <v>195</v>
      </c>
      <c r="F1574">
        <v>195</v>
      </c>
      <c r="G1574" s="1">
        <v>1</v>
      </c>
      <c r="H1574" s="2">
        <v>3.0000000000000001E-59</v>
      </c>
      <c r="I1574">
        <v>56.29</v>
      </c>
      <c r="J1574">
        <v>562</v>
      </c>
      <c r="K1574" t="s">
        <v>1667</v>
      </c>
    </row>
    <row r="1575" spans="1:11" x14ac:dyDescent="0.35">
      <c r="A1575" t="s">
        <v>1145</v>
      </c>
      <c r="B1575" t="s">
        <v>1137</v>
      </c>
      <c r="C1575" t="s">
        <v>26</v>
      </c>
      <c r="D1575">
        <v>5855</v>
      </c>
      <c r="E1575">
        <v>195</v>
      </c>
      <c r="F1575">
        <v>195</v>
      </c>
      <c r="G1575" s="1">
        <v>1</v>
      </c>
      <c r="H1575" s="2">
        <v>3.0000000000000001E-59</v>
      </c>
      <c r="I1575">
        <v>56.95</v>
      </c>
      <c r="J1575">
        <v>562</v>
      </c>
      <c r="K1575" t="s">
        <v>1668</v>
      </c>
    </row>
    <row r="1576" spans="1:11" x14ac:dyDescent="0.35">
      <c r="A1576" t="s">
        <v>1136</v>
      </c>
      <c r="B1576" t="s">
        <v>1137</v>
      </c>
      <c r="C1576" t="s">
        <v>26</v>
      </c>
      <c r="D1576">
        <v>5855</v>
      </c>
      <c r="E1576">
        <v>194</v>
      </c>
      <c r="F1576">
        <v>194</v>
      </c>
      <c r="G1576" s="1">
        <v>1</v>
      </c>
      <c r="H1576" s="2">
        <v>3.0000000000000001E-59</v>
      </c>
      <c r="I1576">
        <v>56.29</v>
      </c>
      <c r="J1576">
        <v>530</v>
      </c>
      <c r="K1576" t="s">
        <v>1669</v>
      </c>
    </row>
    <row r="1577" spans="1:11" x14ac:dyDescent="0.35">
      <c r="A1577" t="s">
        <v>1136</v>
      </c>
      <c r="B1577" t="s">
        <v>1137</v>
      </c>
      <c r="C1577" t="s">
        <v>26</v>
      </c>
      <c r="D1577">
        <v>5855</v>
      </c>
      <c r="E1577">
        <v>194</v>
      </c>
      <c r="F1577">
        <v>194</v>
      </c>
      <c r="G1577" s="1">
        <v>1</v>
      </c>
      <c r="H1577" s="2">
        <v>3.0000000000000001E-59</v>
      </c>
      <c r="I1577">
        <v>56.29</v>
      </c>
      <c r="J1577">
        <v>507</v>
      </c>
      <c r="K1577" t="s">
        <v>1670</v>
      </c>
    </row>
    <row r="1578" spans="1:11" x14ac:dyDescent="0.35">
      <c r="A1578" t="s">
        <v>1238</v>
      </c>
      <c r="B1578" t="s">
        <v>1137</v>
      </c>
      <c r="C1578" t="s">
        <v>26</v>
      </c>
      <c r="D1578">
        <v>5855</v>
      </c>
      <c r="E1578">
        <v>195</v>
      </c>
      <c r="F1578">
        <v>195</v>
      </c>
      <c r="G1578" s="1">
        <v>1</v>
      </c>
      <c r="H1578" s="2">
        <v>3.0000000000000001E-59</v>
      </c>
      <c r="I1578">
        <v>56.29</v>
      </c>
      <c r="J1578">
        <v>562</v>
      </c>
      <c r="K1578" t="s">
        <v>1671</v>
      </c>
    </row>
    <row r="1579" spans="1:11" x14ac:dyDescent="0.35">
      <c r="A1579" t="s">
        <v>1145</v>
      </c>
      <c r="B1579" t="s">
        <v>1137</v>
      </c>
      <c r="C1579" t="s">
        <v>26</v>
      </c>
      <c r="D1579">
        <v>5855</v>
      </c>
      <c r="E1579">
        <v>195</v>
      </c>
      <c r="F1579">
        <v>195</v>
      </c>
      <c r="G1579" s="1">
        <v>1</v>
      </c>
      <c r="H1579" s="2">
        <v>3.0000000000000001E-59</v>
      </c>
      <c r="I1579">
        <v>56.29</v>
      </c>
      <c r="J1579">
        <v>562</v>
      </c>
      <c r="K1579" t="s">
        <v>1672</v>
      </c>
    </row>
    <row r="1580" spans="1:11" x14ac:dyDescent="0.35">
      <c r="A1580" t="s">
        <v>1136</v>
      </c>
      <c r="B1580" t="s">
        <v>1137</v>
      </c>
      <c r="C1580" t="s">
        <v>26</v>
      </c>
      <c r="D1580">
        <v>5855</v>
      </c>
      <c r="E1580">
        <v>195</v>
      </c>
      <c r="F1580">
        <v>195</v>
      </c>
      <c r="G1580" s="1">
        <v>1</v>
      </c>
      <c r="H1580" s="2">
        <v>3.0000000000000001E-59</v>
      </c>
      <c r="I1580">
        <v>56.29</v>
      </c>
      <c r="J1580">
        <v>540</v>
      </c>
      <c r="K1580" t="s">
        <v>1673</v>
      </c>
    </row>
    <row r="1581" spans="1:11" x14ac:dyDescent="0.35">
      <c r="A1581" t="s">
        <v>1145</v>
      </c>
      <c r="B1581" t="s">
        <v>1137</v>
      </c>
      <c r="C1581" t="s">
        <v>26</v>
      </c>
      <c r="D1581">
        <v>5855</v>
      </c>
      <c r="E1581">
        <v>195</v>
      </c>
      <c r="F1581">
        <v>195</v>
      </c>
      <c r="G1581" s="1">
        <v>1</v>
      </c>
      <c r="H1581" s="2">
        <v>3.0000000000000001E-59</v>
      </c>
      <c r="I1581">
        <v>56.29</v>
      </c>
      <c r="J1581">
        <v>562</v>
      </c>
      <c r="K1581" t="s">
        <v>1674</v>
      </c>
    </row>
    <row r="1582" spans="1:11" x14ac:dyDescent="0.35">
      <c r="A1582" t="s">
        <v>1238</v>
      </c>
      <c r="B1582" t="s">
        <v>1137</v>
      </c>
      <c r="C1582" t="s">
        <v>26</v>
      </c>
      <c r="D1582">
        <v>5855</v>
      </c>
      <c r="E1582">
        <v>195</v>
      </c>
      <c r="F1582">
        <v>195</v>
      </c>
      <c r="G1582" s="1">
        <v>1</v>
      </c>
      <c r="H1582" s="2">
        <v>3.0000000000000001E-59</v>
      </c>
      <c r="I1582">
        <v>56.29</v>
      </c>
      <c r="J1582">
        <v>562</v>
      </c>
      <c r="K1582" t="s">
        <v>1675</v>
      </c>
    </row>
    <row r="1583" spans="1:11" x14ac:dyDescent="0.35">
      <c r="A1583" t="s">
        <v>1145</v>
      </c>
      <c r="B1583" t="s">
        <v>1137</v>
      </c>
      <c r="C1583" t="s">
        <v>26</v>
      </c>
      <c r="D1583">
        <v>5855</v>
      </c>
      <c r="E1583">
        <v>195</v>
      </c>
      <c r="F1583">
        <v>195</v>
      </c>
      <c r="G1583" s="1">
        <v>1</v>
      </c>
      <c r="H1583" s="2">
        <v>3.0000000000000001E-59</v>
      </c>
      <c r="I1583">
        <v>56.29</v>
      </c>
      <c r="J1583">
        <v>562</v>
      </c>
      <c r="K1583" t="s">
        <v>1676</v>
      </c>
    </row>
    <row r="1584" spans="1:11" x14ac:dyDescent="0.35">
      <c r="A1584" t="s">
        <v>1238</v>
      </c>
      <c r="B1584" t="s">
        <v>1137</v>
      </c>
      <c r="C1584" t="s">
        <v>26</v>
      </c>
      <c r="D1584">
        <v>5855</v>
      </c>
      <c r="E1584">
        <v>195</v>
      </c>
      <c r="F1584">
        <v>195</v>
      </c>
      <c r="G1584" s="1">
        <v>1</v>
      </c>
      <c r="H1584" s="2">
        <v>3.0000000000000001E-59</v>
      </c>
      <c r="I1584">
        <v>56.29</v>
      </c>
      <c r="J1584">
        <v>562</v>
      </c>
      <c r="K1584" t="s">
        <v>1677</v>
      </c>
    </row>
    <row r="1585" spans="1:11" x14ac:dyDescent="0.35">
      <c r="A1585" t="s">
        <v>1145</v>
      </c>
      <c r="B1585" t="s">
        <v>1137</v>
      </c>
      <c r="C1585" t="s">
        <v>26</v>
      </c>
      <c r="D1585">
        <v>5855</v>
      </c>
      <c r="E1585">
        <v>195</v>
      </c>
      <c r="F1585">
        <v>195</v>
      </c>
      <c r="G1585" s="1">
        <v>1</v>
      </c>
      <c r="H1585" s="2">
        <v>3.0000000000000001E-59</v>
      </c>
      <c r="I1585">
        <v>56.29</v>
      </c>
      <c r="J1585">
        <v>562</v>
      </c>
      <c r="K1585" t="s">
        <v>1678</v>
      </c>
    </row>
    <row r="1586" spans="1:11" x14ac:dyDescent="0.35">
      <c r="A1586" t="s">
        <v>1145</v>
      </c>
      <c r="B1586" t="s">
        <v>1137</v>
      </c>
      <c r="C1586" t="s">
        <v>26</v>
      </c>
      <c r="D1586">
        <v>5855</v>
      </c>
      <c r="E1586">
        <v>195</v>
      </c>
      <c r="F1586">
        <v>195</v>
      </c>
      <c r="G1586" s="1">
        <v>1</v>
      </c>
      <c r="H1586" s="2">
        <v>3.0000000000000001E-59</v>
      </c>
      <c r="I1586">
        <v>56.29</v>
      </c>
      <c r="J1586">
        <v>562</v>
      </c>
      <c r="K1586" t="s">
        <v>1679</v>
      </c>
    </row>
    <row r="1587" spans="1:11" x14ac:dyDescent="0.35">
      <c r="A1587" t="s">
        <v>1198</v>
      </c>
      <c r="B1587" t="s">
        <v>1199</v>
      </c>
      <c r="C1587" t="s">
        <v>32</v>
      </c>
      <c r="D1587">
        <v>31272</v>
      </c>
      <c r="E1587">
        <v>195</v>
      </c>
      <c r="F1587">
        <v>195</v>
      </c>
      <c r="G1587" s="1">
        <v>1</v>
      </c>
      <c r="H1587" s="2">
        <v>3.0000000000000001E-59</v>
      </c>
      <c r="I1587">
        <v>55.63</v>
      </c>
      <c r="J1587">
        <v>557</v>
      </c>
      <c r="K1587" t="s">
        <v>1680</v>
      </c>
    </row>
    <row r="1588" spans="1:11" x14ac:dyDescent="0.35">
      <c r="A1588" t="s">
        <v>1136</v>
      </c>
      <c r="B1588" t="s">
        <v>1137</v>
      </c>
      <c r="C1588" t="s">
        <v>26</v>
      </c>
      <c r="D1588">
        <v>5855</v>
      </c>
      <c r="E1588">
        <v>195</v>
      </c>
      <c r="F1588">
        <v>195</v>
      </c>
      <c r="G1588" s="1">
        <v>1</v>
      </c>
      <c r="H1588" s="2">
        <v>3.0000000000000001E-59</v>
      </c>
      <c r="I1588">
        <v>56.29</v>
      </c>
      <c r="J1588">
        <v>562</v>
      </c>
      <c r="K1588" t="s">
        <v>1681</v>
      </c>
    </row>
    <row r="1589" spans="1:11" x14ac:dyDescent="0.35">
      <c r="A1589" t="s">
        <v>1145</v>
      </c>
      <c r="B1589" t="s">
        <v>1137</v>
      </c>
      <c r="C1589" t="s">
        <v>26</v>
      </c>
      <c r="D1589">
        <v>5855</v>
      </c>
      <c r="E1589">
        <v>195</v>
      </c>
      <c r="F1589">
        <v>195</v>
      </c>
      <c r="G1589" s="1">
        <v>1</v>
      </c>
      <c r="H1589" s="2">
        <v>3.0000000000000001E-59</v>
      </c>
      <c r="I1589">
        <v>56.29</v>
      </c>
      <c r="J1589">
        <v>562</v>
      </c>
      <c r="K1589" t="s">
        <v>1682</v>
      </c>
    </row>
    <row r="1590" spans="1:11" x14ac:dyDescent="0.35">
      <c r="A1590" t="s">
        <v>1145</v>
      </c>
      <c r="B1590" t="s">
        <v>1137</v>
      </c>
      <c r="C1590" t="s">
        <v>26</v>
      </c>
      <c r="D1590">
        <v>5855</v>
      </c>
      <c r="E1590">
        <v>195</v>
      </c>
      <c r="F1590">
        <v>195</v>
      </c>
      <c r="G1590" s="1">
        <v>1</v>
      </c>
      <c r="H1590" s="2">
        <v>4.0000000000000001E-59</v>
      </c>
      <c r="I1590">
        <v>56.29</v>
      </c>
      <c r="J1590">
        <v>562</v>
      </c>
      <c r="K1590" t="s">
        <v>1683</v>
      </c>
    </row>
    <row r="1591" spans="1:11" x14ac:dyDescent="0.35">
      <c r="A1591" t="s">
        <v>1238</v>
      </c>
      <c r="B1591" t="s">
        <v>1137</v>
      </c>
      <c r="C1591" t="s">
        <v>26</v>
      </c>
      <c r="D1591">
        <v>5855</v>
      </c>
      <c r="E1591">
        <v>195</v>
      </c>
      <c r="F1591">
        <v>195</v>
      </c>
      <c r="G1591" s="1">
        <v>1</v>
      </c>
      <c r="H1591" s="2">
        <v>4.0000000000000001E-59</v>
      </c>
      <c r="I1591">
        <v>56.29</v>
      </c>
      <c r="J1591">
        <v>562</v>
      </c>
      <c r="K1591" t="s">
        <v>1684</v>
      </c>
    </row>
    <row r="1592" spans="1:11" x14ac:dyDescent="0.35">
      <c r="A1592" t="s">
        <v>1145</v>
      </c>
      <c r="B1592" t="s">
        <v>1137</v>
      </c>
      <c r="C1592" t="s">
        <v>26</v>
      </c>
      <c r="D1592">
        <v>5855</v>
      </c>
      <c r="E1592">
        <v>195</v>
      </c>
      <c r="F1592">
        <v>195</v>
      </c>
      <c r="G1592" s="1">
        <v>1</v>
      </c>
      <c r="H1592" s="2">
        <v>4.0000000000000001E-59</v>
      </c>
      <c r="I1592">
        <v>56.29</v>
      </c>
      <c r="J1592">
        <v>562</v>
      </c>
      <c r="K1592" t="s">
        <v>1685</v>
      </c>
    </row>
    <row r="1593" spans="1:11" x14ac:dyDescent="0.35">
      <c r="A1593" t="s">
        <v>1238</v>
      </c>
      <c r="B1593" t="s">
        <v>1137</v>
      </c>
      <c r="C1593" t="s">
        <v>26</v>
      </c>
      <c r="D1593">
        <v>5855</v>
      </c>
      <c r="E1593">
        <v>195</v>
      </c>
      <c r="F1593">
        <v>195</v>
      </c>
      <c r="G1593" s="1">
        <v>1</v>
      </c>
      <c r="H1593" s="2">
        <v>4.0000000000000001E-59</v>
      </c>
      <c r="I1593">
        <v>56.29</v>
      </c>
      <c r="J1593">
        <v>562</v>
      </c>
      <c r="K1593" t="s">
        <v>1686</v>
      </c>
    </row>
    <row r="1594" spans="1:11" x14ac:dyDescent="0.35">
      <c r="A1594" t="s">
        <v>1145</v>
      </c>
      <c r="B1594" t="s">
        <v>1137</v>
      </c>
      <c r="C1594" t="s">
        <v>26</v>
      </c>
      <c r="D1594">
        <v>5855</v>
      </c>
      <c r="E1594">
        <v>195</v>
      </c>
      <c r="F1594">
        <v>195</v>
      </c>
      <c r="G1594" s="1">
        <v>1</v>
      </c>
      <c r="H1594" s="2">
        <v>4.0000000000000001E-59</v>
      </c>
      <c r="I1594">
        <v>56.29</v>
      </c>
      <c r="J1594">
        <v>562</v>
      </c>
      <c r="K1594" t="s">
        <v>1687</v>
      </c>
    </row>
    <row r="1595" spans="1:11" x14ac:dyDescent="0.35">
      <c r="A1595" t="s">
        <v>1238</v>
      </c>
      <c r="B1595" t="s">
        <v>1137</v>
      </c>
      <c r="C1595" t="s">
        <v>26</v>
      </c>
      <c r="D1595">
        <v>5855</v>
      </c>
      <c r="E1595">
        <v>195</v>
      </c>
      <c r="F1595">
        <v>195</v>
      </c>
      <c r="G1595" s="1">
        <v>1</v>
      </c>
      <c r="H1595" s="2">
        <v>4.0000000000000001E-59</v>
      </c>
      <c r="I1595">
        <v>56.29</v>
      </c>
      <c r="J1595">
        <v>562</v>
      </c>
      <c r="K1595" t="s">
        <v>1688</v>
      </c>
    </row>
    <row r="1596" spans="1:11" x14ac:dyDescent="0.35">
      <c r="A1596" t="s">
        <v>1145</v>
      </c>
      <c r="B1596" t="s">
        <v>1137</v>
      </c>
      <c r="C1596" t="s">
        <v>26</v>
      </c>
      <c r="D1596">
        <v>5855</v>
      </c>
      <c r="E1596">
        <v>195</v>
      </c>
      <c r="F1596">
        <v>195</v>
      </c>
      <c r="G1596" s="1">
        <v>1</v>
      </c>
      <c r="H1596" s="2">
        <v>4.0000000000000001E-59</v>
      </c>
      <c r="I1596">
        <v>56.29</v>
      </c>
      <c r="J1596">
        <v>562</v>
      </c>
      <c r="K1596" t="s">
        <v>1689</v>
      </c>
    </row>
    <row r="1597" spans="1:11" x14ac:dyDescent="0.35">
      <c r="A1597" t="s">
        <v>1145</v>
      </c>
      <c r="B1597" t="s">
        <v>1137</v>
      </c>
      <c r="C1597" t="s">
        <v>26</v>
      </c>
      <c r="D1597">
        <v>5855</v>
      </c>
      <c r="E1597">
        <v>195</v>
      </c>
      <c r="F1597">
        <v>195</v>
      </c>
      <c r="G1597" s="1">
        <v>1</v>
      </c>
      <c r="H1597" s="2">
        <v>4.0000000000000001E-59</v>
      </c>
      <c r="I1597">
        <v>56.29</v>
      </c>
      <c r="J1597">
        <v>562</v>
      </c>
      <c r="K1597" t="s">
        <v>1690</v>
      </c>
    </row>
    <row r="1598" spans="1:11" x14ac:dyDescent="0.35">
      <c r="A1598" t="s">
        <v>1238</v>
      </c>
      <c r="B1598" t="s">
        <v>1137</v>
      </c>
      <c r="C1598" t="s">
        <v>26</v>
      </c>
      <c r="D1598">
        <v>5855</v>
      </c>
      <c r="E1598">
        <v>195</v>
      </c>
      <c r="F1598">
        <v>195</v>
      </c>
      <c r="G1598" s="1">
        <v>1</v>
      </c>
      <c r="H1598" s="2">
        <v>4.0000000000000001E-59</v>
      </c>
      <c r="I1598">
        <v>56.29</v>
      </c>
      <c r="J1598">
        <v>562</v>
      </c>
      <c r="K1598" t="s">
        <v>1691</v>
      </c>
    </row>
    <row r="1599" spans="1:11" x14ac:dyDescent="0.35">
      <c r="A1599" t="s">
        <v>1136</v>
      </c>
      <c r="B1599" t="s">
        <v>1137</v>
      </c>
      <c r="C1599" t="s">
        <v>26</v>
      </c>
      <c r="D1599">
        <v>5855</v>
      </c>
      <c r="E1599">
        <v>195</v>
      </c>
      <c r="F1599">
        <v>195</v>
      </c>
      <c r="G1599" s="1">
        <v>1</v>
      </c>
      <c r="H1599" s="2">
        <v>4.0000000000000001E-59</v>
      </c>
      <c r="I1599">
        <v>56.29</v>
      </c>
      <c r="J1599">
        <v>562</v>
      </c>
      <c r="K1599" t="s">
        <v>1692</v>
      </c>
    </row>
    <row r="1600" spans="1:11" x14ac:dyDescent="0.35">
      <c r="A1600" t="s">
        <v>1145</v>
      </c>
      <c r="B1600" t="s">
        <v>1137</v>
      </c>
      <c r="C1600" t="s">
        <v>26</v>
      </c>
      <c r="D1600">
        <v>5855</v>
      </c>
      <c r="E1600">
        <v>195</v>
      </c>
      <c r="F1600">
        <v>195</v>
      </c>
      <c r="G1600" s="1">
        <v>1</v>
      </c>
      <c r="H1600" s="2">
        <v>4.0000000000000001E-59</v>
      </c>
      <c r="I1600">
        <v>56.29</v>
      </c>
      <c r="J1600">
        <v>562</v>
      </c>
      <c r="K1600" t="s">
        <v>1693</v>
      </c>
    </row>
    <row r="1601" spans="1:11" x14ac:dyDescent="0.35">
      <c r="A1601" t="s">
        <v>1300</v>
      </c>
      <c r="B1601" t="s">
        <v>1301</v>
      </c>
      <c r="C1601" t="s">
        <v>32</v>
      </c>
      <c r="D1601">
        <v>52288</v>
      </c>
      <c r="E1601">
        <v>195</v>
      </c>
      <c r="F1601">
        <v>195</v>
      </c>
      <c r="G1601" s="1">
        <v>1</v>
      </c>
      <c r="H1601" s="2">
        <v>4.0000000000000001E-59</v>
      </c>
      <c r="I1601">
        <v>56.29</v>
      </c>
      <c r="J1601">
        <v>562</v>
      </c>
      <c r="K1601" t="s">
        <v>1694</v>
      </c>
    </row>
    <row r="1602" spans="1:11" x14ac:dyDescent="0.35">
      <c r="A1602" t="s">
        <v>1238</v>
      </c>
      <c r="B1602" t="s">
        <v>1137</v>
      </c>
      <c r="C1602" t="s">
        <v>26</v>
      </c>
      <c r="D1602">
        <v>5855</v>
      </c>
      <c r="E1602">
        <v>195</v>
      </c>
      <c r="F1602">
        <v>195</v>
      </c>
      <c r="G1602" s="1">
        <v>1</v>
      </c>
      <c r="H1602" s="2">
        <v>4.0000000000000001E-59</v>
      </c>
      <c r="I1602">
        <v>56.29</v>
      </c>
      <c r="J1602">
        <v>562</v>
      </c>
      <c r="K1602" t="s">
        <v>1695</v>
      </c>
    </row>
    <row r="1603" spans="1:11" x14ac:dyDescent="0.35">
      <c r="A1603" t="s">
        <v>1136</v>
      </c>
      <c r="B1603" t="s">
        <v>1137</v>
      </c>
      <c r="C1603" t="s">
        <v>26</v>
      </c>
      <c r="D1603">
        <v>5855</v>
      </c>
      <c r="E1603">
        <v>195</v>
      </c>
      <c r="F1603">
        <v>195</v>
      </c>
      <c r="G1603" s="1">
        <v>1</v>
      </c>
      <c r="H1603" s="2">
        <v>4.0000000000000001E-59</v>
      </c>
      <c r="I1603">
        <v>56.95</v>
      </c>
      <c r="J1603">
        <v>562</v>
      </c>
      <c r="K1603" t="s">
        <v>1696</v>
      </c>
    </row>
    <row r="1604" spans="1:11" x14ac:dyDescent="0.35">
      <c r="A1604" t="s">
        <v>1238</v>
      </c>
      <c r="B1604" t="s">
        <v>1137</v>
      </c>
      <c r="C1604" t="s">
        <v>26</v>
      </c>
      <c r="D1604">
        <v>5855</v>
      </c>
      <c r="E1604">
        <v>195</v>
      </c>
      <c r="F1604">
        <v>195</v>
      </c>
      <c r="G1604" s="1">
        <v>1</v>
      </c>
      <c r="H1604" s="2">
        <v>4.0000000000000001E-59</v>
      </c>
      <c r="I1604">
        <v>56.29</v>
      </c>
      <c r="J1604">
        <v>562</v>
      </c>
      <c r="K1604" t="s">
        <v>1697</v>
      </c>
    </row>
    <row r="1605" spans="1:11" x14ac:dyDescent="0.35">
      <c r="A1605" t="s">
        <v>1238</v>
      </c>
      <c r="B1605" t="s">
        <v>1137</v>
      </c>
      <c r="C1605" t="s">
        <v>26</v>
      </c>
      <c r="D1605">
        <v>5855</v>
      </c>
      <c r="E1605">
        <v>195</v>
      </c>
      <c r="F1605">
        <v>195</v>
      </c>
      <c r="G1605" s="1">
        <v>1</v>
      </c>
      <c r="H1605" s="2">
        <v>4.0000000000000001E-59</v>
      </c>
      <c r="I1605">
        <v>56.29</v>
      </c>
      <c r="J1605">
        <v>562</v>
      </c>
      <c r="K1605" t="s">
        <v>1698</v>
      </c>
    </row>
    <row r="1606" spans="1:11" x14ac:dyDescent="0.35">
      <c r="A1606" t="s">
        <v>1238</v>
      </c>
      <c r="B1606" t="s">
        <v>1137</v>
      </c>
      <c r="C1606" t="s">
        <v>26</v>
      </c>
      <c r="D1606">
        <v>5855</v>
      </c>
      <c r="E1606">
        <v>195</v>
      </c>
      <c r="F1606">
        <v>195</v>
      </c>
      <c r="G1606" s="1">
        <v>1</v>
      </c>
      <c r="H1606" s="2">
        <v>4.0000000000000001E-59</v>
      </c>
      <c r="I1606">
        <v>56.29</v>
      </c>
      <c r="J1606">
        <v>562</v>
      </c>
      <c r="K1606" t="s">
        <v>1699</v>
      </c>
    </row>
    <row r="1607" spans="1:11" x14ac:dyDescent="0.35">
      <c r="A1607" t="s">
        <v>1238</v>
      </c>
      <c r="B1607" t="s">
        <v>1137</v>
      </c>
      <c r="C1607" t="s">
        <v>26</v>
      </c>
      <c r="D1607">
        <v>5855</v>
      </c>
      <c r="E1607">
        <v>195</v>
      </c>
      <c r="F1607">
        <v>195</v>
      </c>
      <c r="G1607" s="1">
        <v>1</v>
      </c>
      <c r="H1607" s="2">
        <v>4.0000000000000001E-59</v>
      </c>
      <c r="I1607">
        <v>56.29</v>
      </c>
      <c r="J1607">
        <v>562</v>
      </c>
      <c r="K1607" t="s">
        <v>1700</v>
      </c>
    </row>
    <row r="1608" spans="1:11" x14ac:dyDescent="0.35">
      <c r="A1608" t="s">
        <v>1238</v>
      </c>
      <c r="B1608" t="s">
        <v>1137</v>
      </c>
      <c r="C1608" t="s">
        <v>26</v>
      </c>
      <c r="D1608">
        <v>5855</v>
      </c>
      <c r="E1608">
        <v>195</v>
      </c>
      <c r="F1608">
        <v>195</v>
      </c>
      <c r="G1608" s="1">
        <v>1</v>
      </c>
      <c r="H1608" s="2">
        <v>4.0000000000000001E-59</v>
      </c>
      <c r="I1608">
        <v>56.29</v>
      </c>
      <c r="J1608">
        <v>562</v>
      </c>
      <c r="K1608" t="s">
        <v>1701</v>
      </c>
    </row>
    <row r="1609" spans="1:11" x14ac:dyDescent="0.35">
      <c r="A1609" t="s">
        <v>1238</v>
      </c>
      <c r="B1609" t="s">
        <v>1137</v>
      </c>
      <c r="C1609" t="s">
        <v>26</v>
      </c>
      <c r="D1609">
        <v>5855</v>
      </c>
      <c r="E1609">
        <v>195</v>
      </c>
      <c r="F1609">
        <v>195</v>
      </c>
      <c r="G1609" s="1">
        <v>1</v>
      </c>
      <c r="H1609" s="2">
        <v>4.0000000000000001E-59</v>
      </c>
      <c r="I1609">
        <v>56.29</v>
      </c>
      <c r="J1609">
        <v>562</v>
      </c>
      <c r="K1609" t="s">
        <v>1702</v>
      </c>
    </row>
    <row r="1610" spans="1:11" x14ac:dyDescent="0.35">
      <c r="A1610" t="s">
        <v>1145</v>
      </c>
      <c r="B1610" t="s">
        <v>1137</v>
      </c>
      <c r="C1610" t="s">
        <v>26</v>
      </c>
      <c r="D1610">
        <v>5855</v>
      </c>
      <c r="E1610">
        <v>195</v>
      </c>
      <c r="F1610">
        <v>195</v>
      </c>
      <c r="G1610" s="1">
        <v>1</v>
      </c>
      <c r="H1610" s="2">
        <v>4.0000000000000001E-59</v>
      </c>
      <c r="I1610">
        <v>56.29</v>
      </c>
      <c r="J1610">
        <v>562</v>
      </c>
      <c r="K1610" t="s">
        <v>1703</v>
      </c>
    </row>
    <row r="1611" spans="1:11" x14ac:dyDescent="0.35">
      <c r="A1611" t="s">
        <v>1238</v>
      </c>
      <c r="B1611" t="s">
        <v>1137</v>
      </c>
      <c r="C1611" t="s">
        <v>26</v>
      </c>
      <c r="D1611">
        <v>5855</v>
      </c>
      <c r="E1611">
        <v>195</v>
      </c>
      <c r="F1611">
        <v>195</v>
      </c>
      <c r="G1611" s="1">
        <v>1</v>
      </c>
      <c r="H1611" s="2">
        <v>4.0000000000000001E-59</v>
      </c>
      <c r="I1611">
        <v>56.29</v>
      </c>
      <c r="J1611">
        <v>562</v>
      </c>
      <c r="K1611" t="s">
        <v>1704</v>
      </c>
    </row>
    <row r="1612" spans="1:11" x14ac:dyDescent="0.35">
      <c r="A1612" t="s">
        <v>1145</v>
      </c>
      <c r="B1612" t="s">
        <v>1137</v>
      </c>
      <c r="C1612" t="s">
        <v>26</v>
      </c>
      <c r="D1612">
        <v>5855</v>
      </c>
      <c r="E1612">
        <v>193</v>
      </c>
      <c r="F1612">
        <v>193</v>
      </c>
      <c r="G1612" s="1">
        <v>1</v>
      </c>
      <c r="H1612" s="2">
        <v>4.0000000000000001E-59</v>
      </c>
      <c r="I1612">
        <v>55.63</v>
      </c>
      <c r="J1612">
        <v>501</v>
      </c>
      <c r="K1612" t="s">
        <v>1705</v>
      </c>
    </row>
    <row r="1613" spans="1:11" x14ac:dyDescent="0.35">
      <c r="A1613" t="s">
        <v>1706</v>
      </c>
      <c r="B1613" t="s">
        <v>1137</v>
      </c>
      <c r="C1613" t="s">
        <v>32</v>
      </c>
      <c r="D1613">
        <v>1035515</v>
      </c>
      <c r="E1613">
        <v>195</v>
      </c>
      <c r="F1613">
        <v>195</v>
      </c>
      <c r="G1613" s="1">
        <v>1</v>
      </c>
      <c r="H1613" s="2">
        <v>4.0000000000000001E-59</v>
      </c>
      <c r="I1613">
        <v>56.29</v>
      </c>
      <c r="J1613">
        <v>562</v>
      </c>
      <c r="K1613" t="s">
        <v>1707</v>
      </c>
    </row>
    <row r="1614" spans="1:11" x14ac:dyDescent="0.35">
      <c r="A1614" t="s">
        <v>1145</v>
      </c>
      <c r="B1614" t="s">
        <v>1137</v>
      </c>
      <c r="C1614" t="s">
        <v>26</v>
      </c>
      <c r="D1614">
        <v>5855</v>
      </c>
      <c r="E1614">
        <v>195</v>
      </c>
      <c r="F1614">
        <v>195</v>
      </c>
      <c r="G1614" s="1">
        <v>1</v>
      </c>
      <c r="H1614" s="2">
        <v>4.0000000000000001E-59</v>
      </c>
      <c r="I1614">
        <v>57.62</v>
      </c>
      <c r="J1614">
        <v>562</v>
      </c>
      <c r="K1614" t="s">
        <v>1708</v>
      </c>
    </row>
    <row r="1615" spans="1:11" x14ac:dyDescent="0.35">
      <c r="A1615" t="s">
        <v>1136</v>
      </c>
      <c r="B1615" t="s">
        <v>1137</v>
      </c>
      <c r="C1615" t="s">
        <v>26</v>
      </c>
      <c r="D1615">
        <v>5855</v>
      </c>
      <c r="E1615">
        <v>195</v>
      </c>
      <c r="F1615">
        <v>195</v>
      </c>
      <c r="G1615" s="1">
        <v>1</v>
      </c>
      <c r="H1615" s="2">
        <v>5.0000000000000001E-59</v>
      </c>
      <c r="I1615">
        <v>56.95</v>
      </c>
      <c r="J1615">
        <v>562</v>
      </c>
      <c r="K1615" t="s">
        <v>1709</v>
      </c>
    </row>
    <row r="1616" spans="1:11" x14ac:dyDescent="0.35">
      <c r="A1616" t="s">
        <v>1136</v>
      </c>
      <c r="B1616" t="s">
        <v>1137</v>
      </c>
      <c r="C1616" t="s">
        <v>26</v>
      </c>
      <c r="D1616">
        <v>5855</v>
      </c>
      <c r="E1616">
        <v>195</v>
      </c>
      <c r="F1616">
        <v>195</v>
      </c>
      <c r="G1616" s="1">
        <v>1</v>
      </c>
      <c r="H1616" s="2">
        <v>5.0000000000000001E-59</v>
      </c>
      <c r="I1616">
        <v>56.29</v>
      </c>
      <c r="J1616">
        <v>562</v>
      </c>
      <c r="K1616" t="s">
        <v>1710</v>
      </c>
    </row>
    <row r="1617" spans="1:11" x14ac:dyDescent="0.35">
      <c r="A1617" t="s">
        <v>1145</v>
      </c>
      <c r="B1617" t="s">
        <v>1137</v>
      </c>
      <c r="C1617" t="s">
        <v>26</v>
      </c>
      <c r="D1617">
        <v>5855</v>
      </c>
      <c r="E1617">
        <v>195</v>
      </c>
      <c r="F1617">
        <v>195</v>
      </c>
      <c r="G1617" s="1">
        <v>1</v>
      </c>
      <c r="H1617" s="2">
        <v>5.0000000000000001E-59</v>
      </c>
      <c r="I1617">
        <v>56.29</v>
      </c>
      <c r="J1617">
        <v>562</v>
      </c>
      <c r="K1617" t="s">
        <v>1711</v>
      </c>
    </row>
    <row r="1618" spans="1:11" x14ac:dyDescent="0.35">
      <c r="A1618" t="s">
        <v>1238</v>
      </c>
      <c r="B1618" t="s">
        <v>1137</v>
      </c>
      <c r="C1618" t="s">
        <v>26</v>
      </c>
      <c r="D1618">
        <v>5855</v>
      </c>
      <c r="E1618">
        <v>195</v>
      </c>
      <c r="F1618">
        <v>195</v>
      </c>
      <c r="G1618" s="1">
        <v>1</v>
      </c>
      <c r="H1618" s="2">
        <v>5.0000000000000001E-59</v>
      </c>
      <c r="I1618">
        <v>56.29</v>
      </c>
      <c r="J1618">
        <v>562</v>
      </c>
      <c r="K1618" t="s">
        <v>1712</v>
      </c>
    </row>
    <row r="1619" spans="1:11" x14ac:dyDescent="0.35">
      <c r="A1619" t="s">
        <v>1136</v>
      </c>
      <c r="B1619" t="s">
        <v>1137</v>
      </c>
      <c r="C1619" t="s">
        <v>26</v>
      </c>
      <c r="D1619">
        <v>5855</v>
      </c>
      <c r="E1619">
        <v>193</v>
      </c>
      <c r="F1619">
        <v>193</v>
      </c>
      <c r="G1619" s="1">
        <v>1</v>
      </c>
      <c r="H1619" s="2">
        <v>5.0000000000000001E-59</v>
      </c>
      <c r="I1619">
        <v>55.63</v>
      </c>
      <c r="J1619">
        <v>508</v>
      </c>
      <c r="K1619" t="s">
        <v>1713</v>
      </c>
    </row>
    <row r="1620" spans="1:11" x14ac:dyDescent="0.35">
      <c r="A1620" t="s">
        <v>1145</v>
      </c>
      <c r="B1620" t="s">
        <v>1137</v>
      </c>
      <c r="C1620" t="s">
        <v>26</v>
      </c>
      <c r="D1620">
        <v>5855</v>
      </c>
      <c r="E1620">
        <v>195</v>
      </c>
      <c r="F1620">
        <v>195</v>
      </c>
      <c r="G1620" s="1">
        <v>1</v>
      </c>
      <c r="H1620" s="2">
        <v>5.0000000000000001E-59</v>
      </c>
      <c r="I1620">
        <v>56.29</v>
      </c>
      <c r="J1620">
        <v>562</v>
      </c>
      <c r="K1620" t="s">
        <v>1714</v>
      </c>
    </row>
    <row r="1621" spans="1:11" x14ac:dyDescent="0.35">
      <c r="A1621" t="s">
        <v>1380</v>
      </c>
      <c r="B1621" t="s">
        <v>1137</v>
      </c>
      <c r="C1621" t="s">
        <v>26</v>
      </c>
      <c r="D1621">
        <v>5855</v>
      </c>
      <c r="E1621">
        <v>194</v>
      </c>
      <c r="F1621">
        <v>194</v>
      </c>
      <c r="G1621" s="1">
        <v>1</v>
      </c>
      <c r="H1621" s="2">
        <v>5.0000000000000001E-59</v>
      </c>
      <c r="I1621">
        <v>56.29</v>
      </c>
      <c r="J1621">
        <v>562</v>
      </c>
      <c r="K1621" t="s">
        <v>1715</v>
      </c>
    </row>
    <row r="1622" spans="1:11" x14ac:dyDescent="0.35">
      <c r="A1622" t="s">
        <v>1145</v>
      </c>
      <c r="B1622" t="s">
        <v>1137</v>
      </c>
      <c r="C1622" t="s">
        <v>26</v>
      </c>
      <c r="D1622">
        <v>5855</v>
      </c>
      <c r="E1622">
        <v>194</v>
      </c>
      <c r="F1622">
        <v>194</v>
      </c>
      <c r="G1622" s="1">
        <v>1</v>
      </c>
      <c r="H1622" s="2">
        <v>5.0000000000000001E-59</v>
      </c>
      <c r="I1622">
        <v>56.29</v>
      </c>
      <c r="J1622">
        <v>562</v>
      </c>
      <c r="K1622" t="s">
        <v>1716</v>
      </c>
    </row>
    <row r="1623" spans="1:11" x14ac:dyDescent="0.35">
      <c r="A1623" t="s">
        <v>1136</v>
      </c>
      <c r="B1623" t="s">
        <v>1137</v>
      </c>
      <c r="C1623" t="s">
        <v>26</v>
      </c>
      <c r="D1623">
        <v>5855</v>
      </c>
      <c r="E1623">
        <v>193</v>
      </c>
      <c r="F1623">
        <v>193</v>
      </c>
      <c r="G1623" s="1">
        <v>1</v>
      </c>
      <c r="H1623" s="2">
        <v>5.0000000000000001E-59</v>
      </c>
      <c r="I1623">
        <v>55.63</v>
      </c>
      <c r="J1623">
        <v>508</v>
      </c>
      <c r="K1623" t="s">
        <v>1717</v>
      </c>
    </row>
    <row r="1624" spans="1:11" x14ac:dyDescent="0.35">
      <c r="A1624" t="s">
        <v>1145</v>
      </c>
      <c r="B1624" t="s">
        <v>1137</v>
      </c>
      <c r="C1624" t="s">
        <v>26</v>
      </c>
      <c r="D1624">
        <v>5855</v>
      </c>
      <c r="E1624">
        <v>194</v>
      </c>
      <c r="F1624">
        <v>194</v>
      </c>
      <c r="G1624" s="1">
        <v>1</v>
      </c>
      <c r="H1624" s="2">
        <v>5.0000000000000001E-59</v>
      </c>
      <c r="I1624">
        <v>56.29</v>
      </c>
      <c r="J1624">
        <v>562</v>
      </c>
      <c r="K1624" t="s">
        <v>1718</v>
      </c>
    </row>
    <row r="1625" spans="1:11" x14ac:dyDescent="0.35">
      <c r="A1625" t="s">
        <v>1145</v>
      </c>
      <c r="B1625" t="s">
        <v>1137</v>
      </c>
      <c r="C1625" t="s">
        <v>26</v>
      </c>
      <c r="D1625">
        <v>5855</v>
      </c>
      <c r="E1625">
        <v>194</v>
      </c>
      <c r="F1625">
        <v>194</v>
      </c>
      <c r="G1625" s="1">
        <v>1</v>
      </c>
      <c r="H1625" s="2">
        <v>5.0000000000000001E-59</v>
      </c>
      <c r="I1625">
        <v>56.29</v>
      </c>
      <c r="J1625">
        <v>562</v>
      </c>
      <c r="K1625" t="s">
        <v>1719</v>
      </c>
    </row>
    <row r="1626" spans="1:11" x14ac:dyDescent="0.35">
      <c r="A1626" t="s">
        <v>1145</v>
      </c>
      <c r="B1626" t="s">
        <v>1137</v>
      </c>
      <c r="C1626" t="s">
        <v>26</v>
      </c>
      <c r="D1626">
        <v>5855</v>
      </c>
      <c r="E1626">
        <v>194</v>
      </c>
      <c r="F1626">
        <v>194</v>
      </c>
      <c r="G1626" s="1">
        <v>1</v>
      </c>
      <c r="H1626" s="2">
        <v>5.0000000000000001E-59</v>
      </c>
      <c r="I1626">
        <v>56.29</v>
      </c>
      <c r="J1626">
        <v>562</v>
      </c>
      <c r="K1626" t="s">
        <v>1720</v>
      </c>
    </row>
    <row r="1627" spans="1:11" x14ac:dyDescent="0.35">
      <c r="A1627" t="s">
        <v>1238</v>
      </c>
      <c r="B1627" t="s">
        <v>1137</v>
      </c>
      <c r="C1627" t="s">
        <v>26</v>
      </c>
      <c r="D1627">
        <v>5855</v>
      </c>
      <c r="E1627">
        <v>194</v>
      </c>
      <c r="F1627">
        <v>194</v>
      </c>
      <c r="G1627" s="1">
        <v>1</v>
      </c>
      <c r="H1627" s="2">
        <v>5.0000000000000001E-59</v>
      </c>
      <c r="I1627">
        <v>56.29</v>
      </c>
      <c r="J1627">
        <v>562</v>
      </c>
      <c r="K1627" t="s">
        <v>1721</v>
      </c>
    </row>
    <row r="1628" spans="1:11" x14ac:dyDescent="0.35">
      <c r="A1628" t="s">
        <v>1238</v>
      </c>
      <c r="B1628" t="s">
        <v>1137</v>
      </c>
      <c r="C1628" t="s">
        <v>26</v>
      </c>
      <c r="D1628">
        <v>5855</v>
      </c>
      <c r="E1628">
        <v>194</v>
      </c>
      <c r="F1628">
        <v>194</v>
      </c>
      <c r="G1628" s="1">
        <v>1</v>
      </c>
      <c r="H1628" s="2">
        <v>5.0000000000000001E-59</v>
      </c>
      <c r="I1628">
        <v>56.29</v>
      </c>
      <c r="J1628">
        <v>562</v>
      </c>
      <c r="K1628" t="s">
        <v>1722</v>
      </c>
    </row>
    <row r="1629" spans="1:11" x14ac:dyDescent="0.35">
      <c r="A1629" t="s">
        <v>1145</v>
      </c>
      <c r="B1629" t="s">
        <v>1137</v>
      </c>
      <c r="C1629" t="s">
        <v>26</v>
      </c>
      <c r="D1629">
        <v>5855</v>
      </c>
      <c r="E1629">
        <v>194</v>
      </c>
      <c r="F1629">
        <v>194</v>
      </c>
      <c r="G1629" s="1">
        <v>1</v>
      </c>
      <c r="H1629" s="2">
        <v>6.0000000000000002E-59</v>
      </c>
      <c r="I1629">
        <v>56.29</v>
      </c>
      <c r="J1629">
        <v>562</v>
      </c>
      <c r="K1629" t="s">
        <v>1723</v>
      </c>
    </row>
    <row r="1630" spans="1:11" x14ac:dyDescent="0.35">
      <c r="A1630" t="s">
        <v>1145</v>
      </c>
      <c r="B1630" t="s">
        <v>1137</v>
      </c>
      <c r="C1630" t="s">
        <v>26</v>
      </c>
      <c r="D1630">
        <v>5855</v>
      </c>
      <c r="E1630">
        <v>193</v>
      </c>
      <c r="F1630">
        <v>193</v>
      </c>
      <c r="G1630" s="1">
        <v>1</v>
      </c>
      <c r="H1630" s="2">
        <v>6.0000000000000002E-59</v>
      </c>
      <c r="I1630">
        <v>56.29</v>
      </c>
      <c r="J1630">
        <v>501</v>
      </c>
      <c r="K1630" t="s">
        <v>1724</v>
      </c>
    </row>
    <row r="1631" spans="1:11" x14ac:dyDescent="0.35">
      <c r="A1631" t="s">
        <v>1145</v>
      </c>
      <c r="B1631" t="s">
        <v>1137</v>
      </c>
      <c r="C1631" t="s">
        <v>26</v>
      </c>
      <c r="D1631">
        <v>5855</v>
      </c>
      <c r="E1631">
        <v>194</v>
      </c>
      <c r="F1631">
        <v>194</v>
      </c>
      <c r="G1631" s="1">
        <v>1</v>
      </c>
      <c r="H1631" s="2">
        <v>6.0000000000000002E-59</v>
      </c>
      <c r="I1631">
        <v>56.29</v>
      </c>
      <c r="J1631">
        <v>562</v>
      </c>
      <c r="K1631" t="s">
        <v>1725</v>
      </c>
    </row>
    <row r="1632" spans="1:11" x14ac:dyDescent="0.35">
      <c r="A1632" t="s">
        <v>1145</v>
      </c>
      <c r="B1632" t="s">
        <v>1137</v>
      </c>
      <c r="C1632" t="s">
        <v>26</v>
      </c>
      <c r="D1632">
        <v>5855</v>
      </c>
      <c r="E1632">
        <v>194</v>
      </c>
      <c r="F1632">
        <v>194</v>
      </c>
      <c r="G1632" s="1">
        <v>1</v>
      </c>
      <c r="H1632" s="2">
        <v>6.0000000000000002E-59</v>
      </c>
      <c r="I1632">
        <v>56.29</v>
      </c>
      <c r="J1632">
        <v>562</v>
      </c>
      <c r="K1632" t="s">
        <v>1726</v>
      </c>
    </row>
    <row r="1633" spans="1:11" x14ac:dyDescent="0.35">
      <c r="A1633" t="s">
        <v>1145</v>
      </c>
      <c r="B1633" t="s">
        <v>1137</v>
      </c>
      <c r="C1633" t="s">
        <v>26</v>
      </c>
      <c r="D1633">
        <v>5855</v>
      </c>
      <c r="E1633">
        <v>194</v>
      </c>
      <c r="F1633">
        <v>194</v>
      </c>
      <c r="G1633" s="1">
        <v>1</v>
      </c>
      <c r="H1633" s="2">
        <v>6.0000000000000002E-59</v>
      </c>
      <c r="I1633">
        <v>56.29</v>
      </c>
      <c r="J1633">
        <v>562</v>
      </c>
      <c r="K1633" t="s">
        <v>1727</v>
      </c>
    </row>
    <row r="1634" spans="1:11" x14ac:dyDescent="0.35">
      <c r="A1634" t="s">
        <v>1238</v>
      </c>
      <c r="B1634" t="s">
        <v>1137</v>
      </c>
      <c r="C1634" t="s">
        <v>26</v>
      </c>
      <c r="D1634">
        <v>5855</v>
      </c>
      <c r="E1634">
        <v>194</v>
      </c>
      <c r="F1634">
        <v>194</v>
      </c>
      <c r="G1634" s="1">
        <v>1</v>
      </c>
      <c r="H1634" s="2">
        <v>6.0000000000000002E-59</v>
      </c>
      <c r="I1634">
        <v>56.29</v>
      </c>
      <c r="J1634">
        <v>562</v>
      </c>
      <c r="K1634" t="s">
        <v>1728</v>
      </c>
    </row>
    <row r="1635" spans="1:11" x14ac:dyDescent="0.35">
      <c r="A1635" t="s">
        <v>1238</v>
      </c>
      <c r="B1635" t="s">
        <v>1137</v>
      </c>
      <c r="C1635" t="s">
        <v>26</v>
      </c>
      <c r="D1635">
        <v>5855</v>
      </c>
      <c r="E1635">
        <v>194</v>
      </c>
      <c r="F1635">
        <v>194</v>
      </c>
      <c r="G1635" s="1">
        <v>1</v>
      </c>
      <c r="H1635" s="2">
        <v>6.0000000000000002E-59</v>
      </c>
      <c r="I1635">
        <v>56.29</v>
      </c>
      <c r="J1635">
        <v>562</v>
      </c>
      <c r="K1635" t="s">
        <v>1729</v>
      </c>
    </row>
    <row r="1636" spans="1:11" x14ac:dyDescent="0.35">
      <c r="A1636" t="s">
        <v>1145</v>
      </c>
      <c r="B1636" t="s">
        <v>1137</v>
      </c>
      <c r="C1636" t="s">
        <v>26</v>
      </c>
      <c r="D1636">
        <v>5855</v>
      </c>
      <c r="E1636">
        <v>194</v>
      </c>
      <c r="F1636">
        <v>194</v>
      </c>
      <c r="G1636" s="1">
        <v>1</v>
      </c>
      <c r="H1636" s="2">
        <v>8.0000000000000002E-59</v>
      </c>
      <c r="I1636">
        <v>56.29</v>
      </c>
      <c r="J1636">
        <v>562</v>
      </c>
      <c r="K1636" t="s">
        <v>1730</v>
      </c>
    </row>
    <row r="1637" spans="1:11" x14ac:dyDescent="0.35">
      <c r="A1637" t="s">
        <v>1238</v>
      </c>
      <c r="B1637" t="s">
        <v>1137</v>
      </c>
      <c r="C1637" t="s">
        <v>26</v>
      </c>
      <c r="D1637">
        <v>5855</v>
      </c>
      <c r="E1637">
        <v>194</v>
      </c>
      <c r="F1637">
        <v>194</v>
      </c>
      <c r="G1637" s="1">
        <v>1</v>
      </c>
      <c r="H1637" s="2">
        <v>9.0000000000000002E-59</v>
      </c>
      <c r="I1637">
        <v>56.29</v>
      </c>
      <c r="J1637">
        <v>562</v>
      </c>
      <c r="K1637" t="s">
        <v>1731</v>
      </c>
    </row>
    <row r="1638" spans="1:11" x14ac:dyDescent="0.35">
      <c r="A1638" t="s">
        <v>1238</v>
      </c>
      <c r="B1638" t="s">
        <v>1137</v>
      </c>
      <c r="C1638" t="s">
        <v>26</v>
      </c>
      <c r="D1638">
        <v>5855</v>
      </c>
      <c r="E1638">
        <v>194</v>
      </c>
      <c r="F1638">
        <v>194</v>
      </c>
      <c r="G1638" s="1">
        <v>1</v>
      </c>
      <c r="H1638" s="2">
        <v>9.0000000000000002E-59</v>
      </c>
      <c r="I1638">
        <v>56.29</v>
      </c>
      <c r="J1638">
        <v>562</v>
      </c>
      <c r="K1638" t="s">
        <v>1732</v>
      </c>
    </row>
    <row r="1639" spans="1:11" x14ac:dyDescent="0.35">
      <c r="A1639" t="s">
        <v>1145</v>
      </c>
      <c r="B1639" t="s">
        <v>1137</v>
      </c>
      <c r="C1639" t="s">
        <v>26</v>
      </c>
      <c r="D1639">
        <v>5855</v>
      </c>
      <c r="E1639">
        <v>194</v>
      </c>
      <c r="F1639">
        <v>194</v>
      </c>
      <c r="G1639" s="1">
        <v>1</v>
      </c>
      <c r="H1639" s="2">
        <v>9.0000000000000002E-59</v>
      </c>
      <c r="I1639">
        <v>56.29</v>
      </c>
      <c r="J1639">
        <v>562</v>
      </c>
      <c r="K1639" t="s">
        <v>1733</v>
      </c>
    </row>
    <row r="1640" spans="1:11" x14ac:dyDescent="0.35">
      <c r="A1640" t="s">
        <v>1145</v>
      </c>
      <c r="B1640" t="s">
        <v>1137</v>
      </c>
      <c r="C1640" t="s">
        <v>26</v>
      </c>
      <c r="D1640">
        <v>5855</v>
      </c>
      <c r="E1640">
        <v>194</v>
      </c>
      <c r="F1640">
        <v>194</v>
      </c>
      <c r="G1640" s="1">
        <v>1</v>
      </c>
      <c r="H1640" s="2">
        <v>1E-58</v>
      </c>
      <c r="I1640">
        <v>56.29</v>
      </c>
      <c r="J1640">
        <v>562</v>
      </c>
      <c r="K1640" t="s">
        <v>1734</v>
      </c>
    </row>
    <row r="1641" spans="1:11" x14ac:dyDescent="0.35">
      <c r="A1641" t="s">
        <v>1238</v>
      </c>
      <c r="B1641" t="s">
        <v>1137</v>
      </c>
      <c r="C1641" t="s">
        <v>26</v>
      </c>
      <c r="D1641">
        <v>5855</v>
      </c>
      <c r="E1641">
        <v>194</v>
      </c>
      <c r="F1641">
        <v>194</v>
      </c>
      <c r="G1641" s="1">
        <v>1</v>
      </c>
      <c r="H1641" s="2">
        <v>1E-58</v>
      </c>
      <c r="I1641">
        <v>55.63</v>
      </c>
      <c r="J1641">
        <v>562</v>
      </c>
      <c r="K1641" t="s">
        <v>1735</v>
      </c>
    </row>
    <row r="1642" spans="1:11" x14ac:dyDescent="0.35">
      <c r="A1642" t="s">
        <v>1238</v>
      </c>
      <c r="B1642" t="s">
        <v>1137</v>
      </c>
      <c r="C1642" t="s">
        <v>26</v>
      </c>
      <c r="D1642">
        <v>5855</v>
      </c>
      <c r="E1642">
        <v>194</v>
      </c>
      <c r="F1642">
        <v>194</v>
      </c>
      <c r="G1642" s="1">
        <v>1</v>
      </c>
      <c r="H1642" s="2">
        <v>1E-58</v>
      </c>
      <c r="I1642">
        <v>56.29</v>
      </c>
      <c r="J1642">
        <v>562</v>
      </c>
      <c r="K1642" t="s">
        <v>1736</v>
      </c>
    </row>
    <row r="1643" spans="1:11" x14ac:dyDescent="0.35">
      <c r="A1643" t="s">
        <v>1145</v>
      </c>
      <c r="B1643" t="s">
        <v>1137</v>
      </c>
      <c r="C1643" t="s">
        <v>26</v>
      </c>
      <c r="D1643">
        <v>5855</v>
      </c>
      <c r="E1643">
        <v>194</v>
      </c>
      <c r="F1643">
        <v>194</v>
      </c>
      <c r="G1643" s="1">
        <v>1</v>
      </c>
      <c r="H1643" s="2">
        <v>1E-58</v>
      </c>
      <c r="I1643">
        <v>56.29</v>
      </c>
      <c r="J1643">
        <v>562</v>
      </c>
      <c r="K1643" t="s">
        <v>1737</v>
      </c>
    </row>
    <row r="1644" spans="1:11" x14ac:dyDescent="0.35">
      <c r="A1644" t="s">
        <v>1238</v>
      </c>
      <c r="B1644" t="s">
        <v>1137</v>
      </c>
      <c r="C1644" t="s">
        <v>26</v>
      </c>
      <c r="D1644">
        <v>5855</v>
      </c>
      <c r="E1644">
        <v>194</v>
      </c>
      <c r="F1644">
        <v>194</v>
      </c>
      <c r="G1644" s="1">
        <v>1</v>
      </c>
      <c r="H1644" s="2">
        <v>1E-58</v>
      </c>
      <c r="I1644">
        <v>56.29</v>
      </c>
      <c r="J1644">
        <v>562</v>
      </c>
      <c r="K1644" t="s">
        <v>1738</v>
      </c>
    </row>
    <row r="1645" spans="1:11" x14ac:dyDescent="0.35">
      <c r="A1645" t="s">
        <v>1238</v>
      </c>
      <c r="B1645" t="s">
        <v>1137</v>
      </c>
      <c r="C1645" t="s">
        <v>26</v>
      </c>
      <c r="D1645">
        <v>5855</v>
      </c>
      <c r="E1645">
        <v>194</v>
      </c>
      <c r="F1645">
        <v>194</v>
      </c>
      <c r="G1645" s="1">
        <v>1</v>
      </c>
      <c r="H1645" s="2">
        <v>1E-58</v>
      </c>
      <c r="I1645">
        <v>56.29</v>
      </c>
      <c r="J1645">
        <v>562</v>
      </c>
      <c r="K1645" t="s">
        <v>1739</v>
      </c>
    </row>
    <row r="1646" spans="1:11" x14ac:dyDescent="0.35">
      <c r="A1646" t="s">
        <v>1145</v>
      </c>
      <c r="B1646" t="s">
        <v>1137</v>
      </c>
      <c r="C1646" t="s">
        <v>26</v>
      </c>
      <c r="D1646">
        <v>5855</v>
      </c>
      <c r="E1646">
        <v>194</v>
      </c>
      <c r="F1646">
        <v>194</v>
      </c>
      <c r="G1646" s="1">
        <v>1</v>
      </c>
      <c r="H1646" s="2">
        <v>1E-58</v>
      </c>
      <c r="I1646">
        <v>56.29</v>
      </c>
      <c r="J1646">
        <v>562</v>
      </c>
      <c r="K1646" t="s">
        <v>1740</v>
      </c>
    </row>
    <row r="1647" spans="1:11" x14ac:dyDescent="0.35">
      <c r="A1647" t="s">
        <v>1145</v>
      </c>
      <c r="B1647" t="s">
        <v>1137</v>
      </c>
      <c r="C1647" t="s">
        <v>26</v>
      </c>
      <c r="D1647">
        <v>5855</v>
      </c>
      <c r="E1647">
        <v>194</v>
      </c>
      <c r="F1647">
        <v>194</v>
      </c>
      <c r="G1647" s="1">
        <v>1</v>
      </c>
      <c r="H1647" s="2">
        <v>1E-58</v>
      </c>
      <c r="I1647">
        <v>56.29</v>
      </c>
      <c r="J1647">
        <v>562</v>
      </c>
      <c r="K1647" t="s">
        <v>1741</v>
      </c>
    </row>
    <row r="1648" spans="1:11" x14ac:dyDescent="0.35">
      <c r="A1648" t="s">
        <v>1742</v>
      </c>
      <c r="B1648" t="s">
        <v>1477</v>
      </c>
      <c r="C1648" t="s">
        <v>32</v>
      </c>
      <c r="D1648">
        <v>5850</v>
      </c>
      <c r="E1648">
        <v>194</v>
      </c>
      <c r="F1648">
        <v>194</v>
      </c>
      <c r="G1648" s="1">
        <v>1</v>
      </c>
      <c r="H1648" s="2">
        <v>1E-58</v>
      </c>
      <c r="I1648">
        <v>54.97</v>
      </c>
      <c r="J1648">
        <v>555</v>
      </c>
      <c r="K1648" t="s">
        <v>1743</v>
      </c>
    </row>
    <row r="1649" spans="1:11" x14ac:dyDescent="0.35">
      <c r="A1649" t="s">
        <v>1238</v>
      </c>
      <c r="B1649" t="s">
        <v>1137</v>
      </c>
      <c r="C1649" t="s">
        <v>26</v>
      </c>
      <c r="D1649">
        <v>5855</v>
      </c>
      <c r="E1649">
        <v>194</v>
      </c>
      <c r="F1649">
        <v>194</v>
      </c>
      <c r="G1649" s="1">
        <v>1</v>
      </c>
      <c r="H1649" s="2">
        <v>1E-58</v>
      </c>
      <c r="I1649">
        <v>56.29</v>
      </c>
      <c r="J1649">
        <v>562</v>
      </c>
      <c r="K1649" t="s">
        <v>1744</v>
      </c>
    </row>
    <row r="1650" spans="1:11" x14ac:dyDescent="0.35">
      <c r="A1650" t="s">
        <v>1238</v>
      </c>
      <c r="B1650" t="s">
        <v>1137</v>
      </c>
      <c r="C1650" t="s">
        <v>26</v>
      </c>
      <c r="D1650">
        <v>5855</v>
      </c>
      <c r="E1650">
        <v>194</v>
      </c>
      <c r="F1650">
        <v>194</v>
      </c>
      <c r="G1650" s="1">
        <v>1</v>
      </c>
      <c r="H1650" s="2">
        <v>1E-58</v>
      </c>
      <c r="I1650">
        <v>56.29</v>
      </c>
      <c r="J1650">
        <v>562</v>
      </c>
      <c r="K1650" t="s">
        <v>1745</v>
      </c>
    </row>
    <row r="1651" spans="1:11" x14ac:dyDescent="0.35">
      <c r="A1651" t="s">
        <v>1742</v>
      </c>
      <c r="B1651" t="s">
        <v>1477</v>
      </c>
      <c r="C1651" t="s">
        <v>32</v>
      </c>
      <c r="D1651">
        <v>5850</v>
      </c>
      <c r="E1651">
        <v>193</v>
      </c>
      <c r="F1651">
        <v>193</v>
      </c>
      <c r="G1651" s="1">
        <v>1</v>
      </c>
      <c r="H1651" s="2">
        <v>1E-58</v>
      </c>
      <c r="I1651">
        <v>54.97</v>
      </c>
      <c r="J1651">
        <v>555</v>
      </c>
      <c r="K1651" t="s">
        <v>1746</v>
      </c>
    </row>
    <row r="1652" spans="1:11" x14ac:dyDescent="0.35">
      <c r="A1652" t="s">
        <v>1742</v>
      </c>
      <c r="B1652" t="s">
        <v>1477</v>
      </c>
      <c r="C1652" t="s">
        <v>32</v>
      </c>
      <c r="D1652">
        <v>5850</v>
      </c>
      <c r="E1652">
        <v>193</v>
      </c>
      <c r="F1652">
        <v>193</v>
      </c>
      <c r="G1652" s="1">
        <v>1</v>
      </c>
      <c r="H1652" s="2">
        <v>1E-58</v>
      </c>
      <c r="I1652">
        <v>54.97</v>
      </c>
      <c r="J1652">
        <v>555</v>
      </c>
      <c r="K1652" t="s">
        <v>1747</v>
      </c>
    </row>
    <row r="1653" spans="1:11" x14ac:dyDescent="0.35">
      <c r="A1653" t="s">
        <v>1136</v>
      </c>
      <c r="B1653" t="s">
        <v>1137</v>
      </c>
      <c r="C1653" t="s">
        <v>26</v>
      </c>
      <c r="D1653">
        <v>5855</v>
      </c>
      <c r="E1653">
        <v>194</v>
      </c>
      <c r="F1653">
        <v>194</v>
      </c>
      <c r="G1653" s="1">
        <v>1</v>
      </c>
      <c r="H1653" s="2">
        <v>1E-58</v>
      </c>
      <c r="I1653">
        <v>56.95</v>
      </c>
      <c r="J1653">
        <v>562</v>
      </c>
      <c r="K1653" t="s">
        <v>1748</v>
      </c>
    </row>
    <row r="1654" spans="1:11" x14ac:dyDescent="0.35">
      <c r="A1654" t="s">
        <v>1136</v>
      </c>
      <c r="B1654" t="s">
        <v>1137</v>
      </c>
      <c r="C1654" t="s">
        <v>26</v>
      </c>
      <c r="D1654">
        <v>5855</v>
      </c>
      <c r="E1654">
        <v>194</v>
      </c>
      <c r="F1654">
        <v>194</v>
      </c>
      <c r="G1654" s="1">
        <v>1</v>
      </c>
      <c r="H1654" s="2">
        <v>1E-58</v>
      </c>
      <c r="I1654">
        <v>56.95</v>
      </c>
      <c r="J1654">
        <v>562</v>
      </c>
      <c r="K1654" t="s">
        <v>1749</v>
      </c>
    </row>
    <row r="1655" spans="1:11" x14ac:dyDescent="0.35">
      <c r="A1655" t="s">
        <v>1742</v>
      </c>
      <c r="B1655" t="s">
        <v>1477</v>
      </c>
      <c r="C1655" t="s">
        <v>32</v>
      </c>
      <c r="D1655">
        <v>5850</v>
      </c>
      <c r="E1655">
        <v>193</v>
      </c>
      <c r="F1655">
        <v>193</v>
      </c>
      <c r="G1655" s="1">
        <v>1</v>
      </c>
      <c r="H1655" s="2">
        <v>1E-58</v>
      </c>
      <c r="I1655">
        <v>54.97</v>
      </c>
      <c r="J1655">
        <v>555</v>
      </c>
      <c r="K1655" t="s">
        <v>1750</v>
      </c>
    </row>
    <row r="1656" spans="1:11" x14ac:dyDescent="0.35">
      <c r="A1656" t="s">
        <v>1742</v>
      </c>
      <c r="B1656" t="s">
        <v>1477</v>
      </c>
      <c r="C1656" t="s">
        <v>32</v>
      </c>
      <c r="D1656">
        <v>5850</v>
      </c>
      <c r="E1656">
        <v>193</v>
      </c>
      <c r="F1656">
        <v>193</v>
      </c>
      <c r="G1656" s="1">
        <v>1</v>
      </c>
      <c r="H1656" s="2">
        <v>1E-58</v>
      </c>
      <c r="I1656">
        <v>54.97</v>
      </c>
      <c r="J1656">
        <v>555</v>
      </c>
      <c r="K1656" t="s">
        <v>1751</v>
      </c>
    </row>
    <row r="1657" spans="1:11" x14ac:dyDescent="0.35">
      <c r="A1657" t="s">
        <v>1742</v>
      </c>
      <c r="B1657" t="s">
        <v>1477</v>
      </c>
      <c r="C1657" t="s">
        <v>32</v>
      </c>
      <c r="D1657">
        <v>5850</v>
      </c>
      <c r="E1657">
        <v>194</v>
      </c>
      <c r="F1657">
        <v>194</v>
      </c>
      <c r="G1657" s="1">
        <v>1</v>
      </c>
      <c r="H1657" s="2">
        <v>1E-58</v>
      </c>
      <c r="I1657">
        <v>54.97</v>
      </c>
      <c r="J1657">
        <v>563</v>
      </c>
      <c r="K1657" t="s">
        <v>1752</v>
      </c>
    </row>
    <row r="1658" spans="1:11" x14ac:dyDescent="0.35">
      <c r="A1658" t="s">
        <v>1742</v>
      </c>
      <c r="B1658" t="s">
        <v>1477</v>
      </c>
      <c r="C1658" t="s">
        <v>32</v>
      </c>
      <c r="D1658">
        <v>5850</v>
      </c>
      <c r="E1658">
        <v>194</v>
      </c>
      <c r="F1658">
        <v>194</v>
      </c>
      <c r="G1658" s="1">
        <v>1</v>
      </c>
      <c r="H1658" s="2">
        <v>1E-58</v>
      </c>
      <c r="I1658">
        <v>54.97</v>
      </c>
      <c r="J1658">
        <v>563</v>
      </c>
      <c r="K1658" t="s">
        <v>1753</v>
      </c>
    </row>
    <row r="1659" spans="1:11" x14ac:dyDescent="0.35">
      <c r="A1659" t="s">
        <v>1742</v>
      </c>
      <c r="B1659" t="s">
        <v>1477</v>
      </c>
      <c r="C1659" t="s">
        <v>32</v>
      </c>
      <c r="D1659">
        <v>5850</v>
      </c>
      <c r="E1659">
        <v>193</v>
      </c>
      <c r="F1659">
        <v>193</v>
      </c>
      <c r="G1659" s="1">
        <v>1</v>
      </c>
      <c r="H1659" s="2">
        <v>1E-58</v>
      </c>
      <c r="I1659">
        <v>54.97</v>
      </c>
      <c r="J1659">
        <v>555</v>
      </c>
      <c r="K1659" t="s">
        <v>1754</v>
      </c>
    </row>
    <row r="1660" spans="1:11" x14ac:dyDescent="0.35">
      <c r="A1660" t="s">
        <v>1742</v>
      </c>
      <c r="B1660" t="s">
        <v>1477</v>
      </c>
      <c r="C1660" t="s">
        <v>32</v>
      </c>
      <c r="D1660">
        <v>5850</v>
      </c>
      <c r="E1660">
        <v>193</v>
      </c>
      <c r="F1660">
        <v>193</v>
      </c>
      <c r="G1660" s="1">
        <v>1</v>
      </c>
      <c r="H1660" s="2">
        <v>1E-58</v>
      </c>
      <c r="I1660">
        <v>54.97</v>
      </c>
      <c r="J1660">
        <v>555</v>
      </c>
      <c r="K1660" t="s">
        <v>1755</v>
      </c>
    </row>
    <row r="1661" spans="1:11" x14ac:dyDescent="0.35">
      <c r="A1661" t="s">
        <v>1756</v>
      </c>
      <c r="B1661" t="s">
        <v>1477</v>
      </c>
      <c r="C1661" t="s">
        <v>32</v>
      </c>
      <c r="D1661">
        <v>5850</v>
      </c>
      <c r="E1661">
        <v>193</v>
      </c>
      <c r="F1661">
        <v>193</v>
      </c>
      <c r="G1661" s="1">
        <v>1</v>
      </c>
      <c r="H1661" s="2">
        <v>1E-58</v>
      </c>
      <c r="I1661">
        <v>54.97</v>
      </c>
      <c r="J1661">
        <v>563</v>
      </c>
      <c r="K1661" t="s">
        <v>1757</v>
      </c>
    </row>
    <row r="1662" spans="1:11" x14ac:dyDescent="0.35">
      <c r="A1662" t="s">
        <v>1238</v>
      </c>
      <c r="B1662" t="s">
        <v>1137</v>
      </c>
      <c r="C1662" t="s">
        <v>26</v>
      </c>
      <c r="D1662">
        <v>5855</v>
      </c>
      <c r="E1662">
        <v>193</v>
      </c>
      <c r="F1662">
        <v>193</v>
      </c>
      <c r="G1662" s="1">
        <v>1</v>
      </c>
      <c r="H1662" s="2">
        <v>1E-58</v>
      </c>
      <c r="I1662">
        <v>55.63</v>
      </c>
      <c r="J1662">
        <v>562</v>
      </c>
      <c r="K1662" t="s">
        <v>1758</v>
      </c>
    </row>
    <row r="1663" spans="1:11" x14ac:dyDescent="0.35">
      <c r="A1663" t="s">
        <v>1742</v>
      </c>
      <c r="B1663" t="s">
        <v>1477</v>
      </c>
      <c r="C1663" t="s">
        <v>32</v>
      </c>
      <c r="D1663">
        <v>5850</v>
      </c>
      <c r="E1663">
        <v>193</v>
      </c>
      <c r="F1663">
        <v>193</v>
      </c>
      <c r="G1663" s="1">
        <v>1</v>
      </c>
      <c r="H1663" s="2">
        <v>1E-58</v>
      </c>
      <c r="I1663">
        <v>54.97</v>
      </c>
      <c r="J1663">
        <v>563</v>
      </c>
      <c r="K1663" t="s">
        <v>1759</v>
      </c>
    </row>
    <row r="1664" spans="1:11" x14ac:dyDescent="0.35">
      <c r="A1664" t="s">
        <v>1742</v>
      </c>
      <c r="B1664" t="s">
        <v>1477</v>
      </c>
      <c r="C1664" t="s">
        <v>32</v>
      </c>
      <c r="D1664">
        <v>5850</v>
      </c>
      <c r="E1664">
        <v>193</v>
      </c>
      <c r="F1664">
        <v>193</v>
      </c>
      <c r="G1664" s="1">
        <v>1</v>
      </c>
      <c r="H1664" s="2">
        <v>1E-58</v>
      </c>
      <c r="I1664">
        <v>54.97</v>
      </c>
      <c r="J1664">
        <v>563</v>
      </c>
      <c r="K1664" t="s">
        <v>1760</v>
      </c>
    </row>
    <row r="1665" spans="1:11" x14ac:dyDescent="0.35">
      <c r="A1665" t="s">
        <v>1742</v>
      </c>
      <c r="B1665" t="s">
        <v>1477</v>
      </c>
      <c r="C1665" t="s">
        <v>32</v>
      </c>
      <c r="D1665">
        <v>5850</v>
      </c>
      <c r="E1665">
        <v>193</v>
      </c>
      <c r="F1665">
        <v>193</v>
      </c>
      <c r="G1665" s="1">
        <v>1</v>
      </c>
      <c r="H1665" s="2">
        <v>1E-58</v>
      </c>
      <c r="I1665">
        <v>54.97</v>
      </c>
      <c r="J1665">
        <v>555</v>
      </c>
      <c r="K1665" t="s">
        <v>1761</v>
      </c>
    </row>
    <row r="1666" spans="1:11" x14ac:dyDescent="0.35">
      <c r="A1666" t="s">
        <v>1742</v>
      </c>
      <c r="B1666" t="s">
        <v>1477</v>
      </c>
      <c r="C1666" t="s">
        <v>32</v>
      </c>
      <c r="D1666">
        <v>5850</v>
      </c>
      <c r="E1666">
        <v>193</v>
      </c>
      <c r="F1666">
        <v>193</v>
      </c>
      <c r="G1666" s="1">
        <v>1</v>
      </c>
      <c r="H1666" s="2">
        <v>1E-58</v>
      </c>
      <c r="I1666">
        <v>54.97</v>
      </c>
      <c r="J1666">
        <v>555</v>
      </c>
      <c r="K1666" t="s">
        <v>1762</v>
      </c>
    </row>
    <row r="1667" spans="1:11" x14ac:dyDescent="0.35">
      <c r="A1667" t="s">
        <v>1145</v>
      </c>
      <c r="B1667" t="s">
        <v>1137</v>
      </c>
      <c r="C1667" t="s">
        <v>26</v>
      </c>
      <c r="D1667">
        <v>5855</v>
      </c>
      <c r="E1667">
        <v>193</v>
      </c>
      <c r="F1667">
        <v>193</v>
      </c>
      <c r="G1667" s="1">
        <v>1</v>
      </c>
      <c r="H1667" s="2">
        <v>1E-58</v>
      </c>
      <c r="I1667">
        <v>55.63</v>
      </c>
      <c r="J1667">
        <v>562</v>
      </c>
      <c r="K1667" t="s">
        <v>1763</v>
      </c>
    </row>
    <row r="1668" spans="1:11" x14ac:dyDescent="0.35">
      <c r="A1668" t="s">
        <v>1238</v>
      </c>
      <c r="B1668" t="s">
        <v>1137</v>
      </c>
      <c r="C1668" t="s">
        <v>26</v>
      </c>
      <c r="D1668">
        <v>5855</v>
      </c>
      <c r="E1668">
        <v>193</v>
      </c>
      <c r="F1668">
        <v>193</v>
      </c>
      <c r="G1668" s="1">
        <v>1</v>
      </c>
      <c r="H1668" s="2">
        <v>1E-58</v>
      </c>
      <c r="I1668">
        <v>55.63</v>
      </c>
      <c r="J1668">
        <v>562</v>
      </c>
      <c r="K1668" t="s">
        <v>1764</v>
      </c>
    </row>
    <row r="1669" spans="1:11" x14ac:dyDescent="0.35">
      <c r="A1669" t="s">
        <v>1145</v>
      </c>
      <c r="B1669" t="s">
        <v>1137</v>
      </c>
      <c r="C1669" t="s">
        <v>26</v>
      </c>
      <c r="D1669">
        <v>5855</v>
      </c>
      <c r="E1669">
        <v>193</v>
      </c>
      <c r="F1669">
        <v>193</v>
      </c>
      <c r="G1669" s="1">
        <v>1</v>
      </c>
      <c r="H1669" s="2">
        <v>1E-58</v>
      </c>
      <c r="I1669">
        <v>55.63</v>
      </c>
      <c r="J1669">
        <v>562</v>
      </c>
      <c r="K1669" t="s">
        <v>1765</v>
      </c>
    </row>
    <row r="1670" spans="1:11" x14ac:dyDescent="0.35">
      <c r="A1670" t="s">
        <v>1742</v>
      </c>
      <c r="B1670" t="s">
        <v>1477</v>
      </c>
      <c r="C1670" t="s">
        <v>32</v>
      </c>
      <c r="D1670">
        <v>5850</v>
      </c>
      <c r="E1670">
        <v>193</v>
      </c>
      <c r="F1670">
        <v>193</v>
      </c>
      <c r="G1670" s="1">
        <v>1</v>
      </c>
      <c r="H1670" s="2">
        <v>1E-58</v>
      </c>
      <c r="I1670">
        <v>54.97</v>
      </c>
      <c r="J1670">
        <v>555</v>
      </c>
      <c r="K1670" t="s">
        <v>1766</v>
      </c>
    </row>
    <row r="1671" spans="1:11" x14ac:dyDescent="0.35">
      <c r="A1671" t="s">
        <v>1756</v>
      </c>
      <c r="B1671" t="s">
        <v>1477</v>
      </c>
      <c r="C1671" t="s">
        <v>32</v>
      </c>
      <c r="D1671">
        <v>5850</v>
      </c>
      <c r="E1671">
        <v>193</v>
      </c>
      <c r="F1671">
        <v>193</v>
      </c>
      <c r="G1671" s="1">
        <v>1</v>
      </c>
      <c r="H1671" s="2">
        <v>1E-58</v>
      </c>
      <c r="I1671">
        <v>54.97</v>
      </c>
      <c r="J1671">
        <v>563</v>
      </c>
      <c r="K1671" t="s">
        <v>1767</v>
      </c>
    </row>
    <row r="1672" spans="1:11" x14ac:dyDescent="0.35">
      <c r="A1672" t="s">
        <v>1742</v>
      </c>
      <c r="B1672" t="s">
        <v>1477</v>
      </c>
      <c r="C1672" t="s">
        <v>32</v>
      </c>
      <c r="D1672">
        <v>5850</v>
      </c>
      <c r="E1672">
        <v>193</v>
      </c>
      <c r="F1672">
        <v>193</v>
      </c>
      <c r="G1672" s="1">
        <v>1</v>
      </c>
      <c r="H1672" s="2">
        <v>1E-58</v>
      </c>
      <c r="I1672">
        <v>54.97</v>
      </c>
      <c r="J1672">
        <v>555</v>
      </c>
      <c r="K1672" t="s">
        <v>1768</v>
      </c>
    </row>
    <row r="1673" spans="1:11" x14ac:dyDescent="0.35">
      <c r="A1673" t="s">
        <v>1756</v>
      </c>
      <c r="B1673" t="s">
        <v>1477</v>
      </c>
      <c r="C1673" t="s">
        <v>32</v>
      </c>
      <c r="D1673">
        <v>5850</v>
      </c>
      <c r="E1673">
        <v>193</v>
      </c>
      <c r="F1673">
        <v>193</v>
      </c>
      <c r="G1673" s="1">
        <v>1</v>
      </c>
      <c r="H1673" s="2">
        <v>1E-58</v>
      </c>
      <c r="I1673">
        <v>54.97</v>
      </c>
      <c r="J1673">
        <v>563</v>
      </c>
      <c r="K1673" t="s">
        <v>1769</v>
      </c>
    </row>
    <row r="1674" spans="1:11" x14ac:dyDescent="0.35">
      <c r="A1674" t="s">
        <v>1756</v>
      </c>
      <c r="B1674" t="s">
        <v>1477</v>
      </c>
      <c r="C1674" t="s">
        <v>32</v>
      </c>
      <c r="D1674">
        <v>5850</v>
      </c>
      <c r="E1674">
        <v>193</v>
      </c>
      <c r="F1674">
        <v>193</v>
      </c>
      <c r="G1674" s="1">
        <v>1</v>
      </c>
      <c r="H1674" s="2">
        <v>1E-58</v>
      </c>
      <c r="I1674">
        <v>54.97</v>
      </c>
      <c r="J1674">
        <v>563</v>
      </c>
      <c r="K1674" t="s">
        <v>1770</v>
      </c>
    </row>
    <row r="1675" spans="1:11" x14ac:dyDescent="0.35">
      <c r="A1675" t="s">
        <v>1742</v>
      </c>
      <c r="B1675" t="s">
        <v>1477</v>
      </c>
      <c r="C1675" t="s">
        <v>32</v>
      </c>
      <c r="D1675">
        <v>5850</v>
      </c>
      <c r="E1675">
        <v>193</v>
      </c>
      <c r="F1675">
        <v>193</v>
      </c>
      <c r="G1675" s="1">
        <v>1</v>
      </c>
      <c r="H1675" s="2">
        <v>1E-58</v>
      </c>
      <c r="I1675">
        <v>54.97</v>
      </c>
      <c r="J1675">
        <v>563</v>
      </c>
      <c r="K1675" t="s">
        <v>1771</v>
      </c>
    </row>
    <row r="1676" spans="1:11" x14ac:dyDescent="0.35">
      <c r="A1676" t="s">
        <v>1756</v>
      </c>
      <c r="B1676" t="s">
        <v>1477</v>
      </c>
      <c r="C1676" t="s">
        <v>32</v>
      </c>
      <c r="D1676">
        <v>5850</v>
      </c>
      <c r="E1676">
        <v>193</v>
      </c>
      <c r="F1676">
        <v>193</v>
      </c>
      <c r="G1676" s="1">
        <v>1</v>
      </c>
      <c r="H1676" s="2">
        <v>1E-58</v>
      </c>
      <c r="I1676">
        <v>54.97</v>
      </c>
      <c r="J1676">
        <v>563</v>
      </c>
      <c r="K1676" t="s">
        <v>1772</v>
      </c>
    </row>
    <row r="1677" spans="1:11" x14ac:dyDescent="0.35">
      <c r="A1677" t="s">
        <v>1756</v>
      </c>
      <c r="B1677" t="s">
        <v>1477</v>
      </c>
      <c r="C1677" t="s">
        <v>32</v>
      </c>
      <c r="D1677">
        <v>5850</v>
      </c>
      <c r="E1677">
        <v>193</v>
      </c>
      <c r="F1677">
        <v>193</v>
      </c>
      <c r="G1677" s="1">
        <v>1</v>
      </c>
      <c r="H1677" s="2">
        <v>1E-58</v>
      </c>
      <c r="I1677">
        <v>54.97</v>
      </c>
      <c r="J1677">
        <v>563</v>
      </c>
      <c r="K1677" t="s">
        <v>1773</v>
      </c>
    </row>
    <row r="1678" spans="1:11" x14ac:dyDescent="0.35">
      <c r="A1678" t="s">
        <v>1756</v>
      </c>
      <c r="B1678" t="s">
        <v>1477</v>
      </c>
      <c r="C1678" t="s">
        <v>32</v>
      </c>
      <c r="D1678">
        <v>5850</v>
      </c>
      <c r="E1678">
        <v>193</v>
      </c>
      <c r="F1678">
        <v>193</v>
      </c>
      <c r="G1678" s="1">
        <v>1</v>
      </c>
      <c r="H1678" s="2">
        <v>1E-58</v>
      </c>
      <c r="I1678">
        <v>54.97</v>
      </c>
      <c r="J1678">
        <v>563</v>
      </c>
      <c r="K1678" t="s">
        <v>1774</v>
      </c>
    </row>
    <row r="1679" spans="1:11" x14ac:dyDescent="0.35">
      <c r="A1679" t="s">
        <v>1756</v>
      </c>
      <c r="B1679" t="s">
        <v>1477</v>
      </c>
      <c r="C1679" t="s">
        <v>32</v>
      </c>
      <c r="D1679">
        <v>5850</v>
      </c>
      <c r="E1679">
        <v>193</v>
      </c>
      <c r="F1679">
        <v>193</v>
      </c>
      <c r="G1679" s="1">
        <v>1</v>
      </c>
      <c r="H1679" s="2">
        <v>1E-58</v>
      </c>
      <c r="I1679">
        <v>54.97</v>
      </c>
      <c r="J1679">
        <v>563</v>
      </c>
      <c r="K1679" t="s">
        <v>1775</v>
      </c>
    </row>
    <row r="1680" spans="1:11" x14ac:dyDescent="0.35">
      <c r="A1680" t="s">
        <v>1238</v>
      </c>
      <c r="B1680" t="s">
        <v>1137</v>
      </c>
      <c r="C1680" t="s">
        <v>26</v>
      </c>
      <c r="D1680">
        <v>5855</v>
      </c>
      <c r="E1680">
        <v>193</v>
      </c>
      <c r="F1680">
        <v>193</v>
      </c>
      <c r="G1680" s="1">
        <v>1</v>
      </c>
      <c r="H1680" s="2">
        <v>1E-58</v>
      </c>
      <c r="I1680">
        <v>56.29</v>
      </c>
      <c r="J1680">
        <v>562</v>
      </c>
      <c r="K1680" t="s">
        <v>1776</v>
      </c>
    </row>
    <row r="1681" spans="1:11" x14ac:dyDescent="0.35">
      <c r="A1681" t="s">
        <v>1756</v>
      </c>
      <c r="B1681" t="s">
        <v>1477</v>
      </c>
      <c r="C1681" t="s">
        <v>32</v>
      </c>
      <c r="D1681">
        <v>5850</v>
      </c>
      <c r="E1681">
        <v>193</v>
      </c>
      <c r="F1681">
        <v>193</v>
      </c>
      <c r="G1681" s="1">
        <v>1</v>
      </c>
      <c r="H1681" s="2">
        <v>1E-58</v>
      </c>
      <c r="I1681">
        <v>54.97</v>
      </c>
      <c r="J1681">
        <v>563</v>
      </c>
      <c r="K1681" t="s">
        <v>1777</v>
      </c>
    </row>
    <row r="1682" spans="1:11" x14ac:dyDescent="0.35">
      <c r="A1682" t="s">
        <v>1756</v>
      </c>
      <c r="B1682" t="s">
        <v>1477</v>
      </c>
      <c r="C1682" t="s">
        <v>32</v>
      </c>
      <c r="D1682">
        <v>5850</v>
      </c>
      <c r="E1682">
        <v>193</v>
      </c>
      <c r="F1682">
        <v>193</v>
      </c>
      <c r="G1682" s="1">
        <v>1</v>
      </c>
      <c r="H1682" s="2">
        <v>1E-58</v>
      </c>
      <c r="I1682">
        <v>54.97</v>
      </c>
      <c r="J1682">
        <v>563</v>
      </c>
      <c r="K1682" t="s">
        <v>1778</v>
      </c>
    </row>
    <row r="1683" spans="1:11" x14ac:dyDescent="0.35">
      <c r="A1683" t="s">
        <v>1238</v>
      </c>
      <c r="B1683" t="s">
        <v>1137</v>
      </c>
      <c r="C1683" t="s">
        <v>26</v>
      </c>
      <c r="D1683">
        <v>5855</v>
      </c>
      <c r="E1683">
        <v>193</v>
      </c>
      <c r="F1683">
        <v>193</v>
      </c>
      <c r="G1683" s="1">
        <v>1</v>
      </c>
      <c r="H1683" s="2">
        <v>1E-58</v>
      </c>
      <c r="I1683">
        <v>55.63</v>
      </c>
      <c r="J1683">
        <v>562</v>
      </c>
      <c r="K1683" t="s">
        <v>1779</v>
      </c>
    </row>
    <row r="1684" spans="1:11" x14ac:dyDescent="0.35">
      <c r="A1684" t="s">
        <v>1238</v>
      </c>
      <c r="B1684" t="s">
        <v>1137</v>
      </c>
      <c r="C1684" t="s">
        <v>26</v>
      </c>
      <c r="D1684">
        <v>5855</v>
      </c>
      <c r="E1684">
        <v>193</v>
      </c>
      <c r="F1684">
        <v>193</v>
      </c>
      <c r="G1684" s="1">
        <v>1</v>
      </c>
      <c r="H1684" s="2">
        <v>1E-58</v>
      </c>
      <c r="I1684">
        <v>55.63</v>
      </c>
      <c r="J1684">
        <v>562</v>
      </c>
      <c r="K1684" t="s">
        <v>1780</v>
      </c>
    </row>
    <row r="1685" spans="1:11" x14ac:dyDescent="0.35">
      <c r="A1685" t="s">
        <v>1756</v>
      </c>
      <c r="B1685" t="s">
        <v>1477</v>
      </c>
      <c r="C1685" t="s">
        <v>32</v>
      </c>
      <c r="D1685">
        <v>5850</v>
      </c>
      <c r="E1685">
        <v>193</v>
      </c>
      <c r="F1685">
        <v>193</v>
      </c>
      <c r="G1685" s="1">
        <v>1</v>
      </c>
      <c r="H1685" s="2">
        <v>2.0000000000000001E-58</v>
      </c>
      <c r="I1685">
        <v>54.97</v>
      </c>
      <c r="J1685">
        <v>563</v>
      </c>
      <c r="K1685" t="s">
        <v>1781</v>
      </c>
    </row>
    <row r="1686" spans="1:11" x14ac:dyDescent="0.35">
      <c r="A1686" t="s">
        <v>1756</v>
      </c>
      <c r="B1686" t="s">
        <v>1477</v>
      </c>
      <c r="C1686" t="s">
        <v>32</v>
      </c>
      <c r="D1686">
        <v>5850</v>
      </c>
      <c r="E1686">
        <v>193</v>
      </c>
      <c r="F1686">
        <v>193</v>
      </c>
      <c r="G1686" s="1">
        <v>1</v>
      </c>
      <c r="H1686" s="2">
        <v>2.0000000000000001E-58</v>
      </c>
      <c r="I1686">
        <v>54.97</v>
      </c>
      <c r="J1686">
        <v>563</v>
      </c>
      <c r="K1686" t="s">
        <v>1782</v>
      </c>
    </row>
    <row r="1687" spans="1:11" x14ac:dyDescent="0.35">
      <c r="A1687" t="s">
        <v>1756</v>
      </c>
      <c r="B1687" t="s">
        <v>1477</v>
      </c>
      <c r="C1687" t="s">
        <v>32</v>
      </c>
      <c r="D1687">
        <v>5850</v>
      </c>
      <c r="E1687">
        <v>193</v>
      </c>
      <c r="F1687">
        <v>193</v>
      </c>
      <c r="G1687" s="1">
        <v>1</v>
      </c>
      <c r="H1687" s="2">
        <v>2.0000000000000001E-58</v>
      </c>
      <c r="I1687">
        <v>54.97</v>
      </c>
      <c r="J1687">
        <v>563</v>
      </c>
      <c r="K1687" t="s">
        <v>1783</v>
      </c>
    </row>
    <row r="1688" spans="1:11" x14ac:dyDescent="0.35">
      <c r="A1688" t="s">
        <v>1742</v>
      </c>
      <c r="B1688" t="s">
        <v>1477</v>
      </c>
      <c r="C1688" t="s">
        <v>32</v>
      </c>
      <c r="D1688">
        <v>5850</v>
      </c>
      <c r="E1688">
        <v>193</v>
      </c>
      <c r="F1688">
        <v>193</v>
      </c>
      <c r="G1688" s="1">
        <v>1</v>
      </c>
      <c r="H1688" s="2">
        <v>2.0000000000000001E-58</v>
      </c>
      <c r="I1688">
        <v>54.97</v>
      </c>
      <c r="J1688">
        <v>555</v>
      </c>
      <c r="K1688" t="s">
        <v>1784</v>
      </c>
    </row>
    <row r="1689" spans="1:11" x14ac:dyDescent="0.35">
      <c r="A1689" t="s">
        <v>1756</v>
      </c>
      <c r="B1689" t="s">
        <v>1477</v>
      </c>
      <c r="C1689" t="s">
        <v>32</v>
      </c>
      <c r="D1689">
        <v>5850</v>
      </c>
      <c r="E1689">
        <v>193</v>
      </c>
      <c r="F1689">
        <v>193</v>
      </c>
      <c r="G1689" s="1">
        <v>1</v>
      </c>
      <c r="H1689" s="2">
        <v>2.0000000000000001E-58</v>
      </c>
      <c r="I1689">
        <v>54.97</v>
      </c>
      <c r="J1689">
        <v>563</v>
      </c>
      <c r="K1689" t="s">
        <v>1785</v>
      </c>
    </row>
    <row r="1690" spans="1:11" x14ac:dyDescent="0.35">
      <c r="A1690" t="s">
        <v>1756</v>
      </c>
      <c r="B1690" t="s">
        <v>1477</v>
      </c>
      <c r="C1690" t="s">
        <v>32</v>
      </c>
      <c r="D1690">
        <v>5850</v>
      </c>
      <c r="E1690">
        <v>193</v>
      </c>
      <c r="F1690">
        <v>193</v>
      </c>
      <c r="G1690" s="1">
        <v>1</v>
      </c>
      <c r="H1690" s="2">
        <v>2.0000000000000001E-58</v>
      </c>
      <c r="I1690">
        <v>54.97</v>
      </c>
      <c r="J1690">
        <v>563</v>
      </c>
      <c r="K1690" t="s">
        <v>1786</v>
      </c>
    </row>
    <row r="1691" spans="1:11" x14ac:dyDescent="0.35">
      <c r="A1691" t="s">
        <v>1742</v>
      </c>
      <c r="B1691" t="s">
        <v>1477</v>
      </c>
      <c r="C1691" t="s">
        <v>32</v>
      </c>
      <c r="D1691">
        <v>5850</v>
      </c>
      <c r="E1691">
        <v>193</v>
      </c>
      <c r="F1691">
        <v>193</v>
      </c>
      <c r="G1691" s="1">
        <v>1</v>
      </c>
      <c r="H1691" s="2">
        <v>2.0000000000000001E-58</v>
      </c>
      <c r="I1691">
        <v>54.97</v>
      </c>
      <c r="J1691">
        <v>563</v>
      </c>
      <c r="K1691" t="s">
        <v>1787</v>
      </c>
    </row>
    <row r="1692" spans="1:11" x14ac:dyDescent="0.35">
      <c r="A1692" t="s">
        <v>1756</v>
      </c>
      <c r="B1692" t="s">
        <v>1477</v>
      </c>
      <c r="C1692" t="s">
        <v>32</v>
      </c>
      <c r="D1692">
        <v>5850</v>
      </c>
      <c r="E1692">
        <v>193</v>
      </c>
      <c r="F1692">
        <v>193</v>
      </c>
      <c r="G1692" s="1">
        <v>1</v>
      </c>
      <c r="H1692" s="2">
        <v>2.0000000000000001E-58</v>
      </c>
      <c r="I1692">
        <v>54.97</v>
      </c>
      <c r="J1692">
        <v>563</v>
      </c>
      <c r="K1692" t="s">
        <v>1788</v>
      </c>
    </row>
    <row r="1693" spans="1:11" x14ac:dyDescent="0.35">
      <c r="A1693" t="s">
        <v>1756</v>
      </c>
      <c r="B1693" t="s">
        <v>1477</v>
      </c>
      <c r="C1693" t="s">
        <v>32</v>
      </c>
      <c r="D1693">
        <v>5850</v>
      </c>
      <c r="E1693">
        <v>193</v>
      </c>
      <c r="F1693">
        <v>193</v>
      </c>
      <c r="G1693" s="1">
        <v>1</v>
      </c>
      <c r="H1693" s="2">
        <v>2.0000000000000001E-58</v>
      </c>
      <c r="I1693">
        <v>54.97</v>
      </c>
      <c r="J1693">
        <v>563</v>
      </c>
      <c r="K1693" t="s">
        <v>1789</v>
      </c>
    </row>
    <row r="1694" spans="1:11" x14ac:dyDescent="0.35">
      <c r="A1694" t="s">
        <v>1756</v>
      </c>
      <c r="B1694" t="s">
        <v>1477</v>
      </c>
      <c r="C1694" t="s">
        <v>32</v>
      </c>
      <c r="D1694">
        <v>5850</v>
      </c>
      <c r="E1694">
        <v>193</v>
      </c>
      <c r="F1694">
        <v>193</v>
      </c>
      <c r="G1694" s="1">
        <v>1</v>
      </c>
      <c r="H1694" s="2">
        <v>2.0000000000000001E-58</v>
      </c>
      <c r="I1694">
        <v>54.97</v>
      </c>
      <c r="J1694">
        <v>563</v>
      </c>
      <c r="K1694" t="s">
        <v>1790</v>
      </c>
    </row>
    <row r="1695" spans="1:11" x14ac:dyDescent="0.35">
      <c r="A1695" t="s">
        <v>1791</v>
      </c>
      <c r="B1695" t="s">
        <v>1477</v>
      </c>
      <c r="C1695" t="s">
        <v>32</v>
      </c>
      <c r="D1695">
        <v>5851</v>
      </c>
      <c r="E1695">
        <v>193</v>
      </c>
      <c r="F1695">
        <v>193</v>
      </c>
      <c r="G1695" s="1">
        <v>1</v>
      </c>
      <c r="H1695" s="2">
        <v>2.0000000000000001E-58</v>
      </c>
      <c r="I1695">
        <v>54.97</v>
      </c>
      <c r="J1695">
        <v>563</v>
      </c>
      <c r="K1695" t="s">
        <v>1792</v>
      </c>
    </row>
    <row r="1696" spans="1:11" x14ac:dyDescent="0.35">
      <c r="A1696" t="s">
        <v>1756</v>
      </c>
      <c r="B1696" t="s">
        <v>1477</v>
      </c>
      <c r="C1696" t="s">
        <v>32</v>
      </c>
      <c r="D1696">
        <v>5850</v>
      </c>
      <c r="E1696">
        <v>193</v>
      </c>
      <c r="F1696">
        <v>193</v>
      </c>
      <c r="G1696" s="1">
        <v>1</v>
      </c>
      <c r="H1696" s="2">
        <v>2.0000000000000001E-58</v>
      </c>
      <c r="I1696">
        <v>54.97</v>
      </c>
      <c r="J1696">
        <v>563</v>
      </c>
      <c r="K1696" t="s">
        <v>1793</v>
      </c>
    </row>
    <row r="1697" spans="1:11" x14ac:dyDescent="0.35">
      <c r="A1697" t="s">
        <v>1756</v>
      </c>
      <c r="B1697" t="s">
        <v>1477</v>
      </c>
      <c r="C1697" t="s">
        <v>32</v>
      </c>
      <c r="D1697">
        <v>5850</v>
      </c>
      <c r="E1697">
        <v>193</v>
      </c>
      <c r="F1697">
        <v>193</v>
      </c>
      <c r="G1697" s="1">
        <v>1</v>
      </c>
      <c r="H1697" s="2">
        <v>2.0000000000000001E-58</v>
      </c>
      <c r="I1697">
        <v>54.97</v>
      </c>
      <c r="J1697">
        <v>563</v>
      </c>
      <c r="K1697" t="s">
        <v>1794</v>
      </c>
    </row>
    <row r="1698" spans="1:11" x14ac:dyDescent="0.35">
      <c r="A1698" t="s">
        <v>1756</v>
      </c>
      <c r="B1698" t="s">
        <v>1477</v>
      </c>
      <c r="C1698" t="s">
        <v>32</v>
      </c>
      <c r="D1698">
        <v>5850</v>
      </c>
      <c r="E1698">
        <v>193</v>
      </c>
      <c r="F1698">
        <v>193</v>
      </c>
      <c r="G1698" s="1">
        <v>1</v>
      </c>
      <c r="H1698" s="2">
        <v>2.0000000000000001E-58</v>
      </c>
      <c r="I1698">
        <v>54.97</v>
      </c>
      <c r="J1698">
        <v>563</v>
      </c>
      <c r="K1698" t="s">
        <v>1795</v>
      </c>
    </row>
    <row r="1699" spans="1:11" x14ac:dyDescent="0.35">
      <c r="A1699" t="s">
        <v>1238</v>
      </c>
      <c r="B1699" t="s">
        <v>1137</v>
      </c>
      <c r="C1699" t="s">
        <v>26</v>
      </c>
      <c r="D1699">
        <v>5855</v>
      </c>
      <c r="E1699">
        <v>193</v>
      </c>
      <c r="F1699">
        <v>193</v>
      </c>
      <c r="G1699" s="1">
        <v>1</v>
      </c>
      <c r="H1699" s="2">
        <v>2.0000000000000001E-58</v>
      </c>
      <c r="I1699">
        <v>55.63</v>
      </c>
      <c r="J1699">
        <v>562</v>
      </c>
      <c r="K1699" t="s">
        <v>1796</v>
      </c>
    </row>
    <row r="1700" spans="1:11" x14ac:dyDescent="0.35">
      <c r="A1700" t="s">
        <v>1238</v>
      </c>
      <c r="B1700" t="s">
        <v>1137</v>
      </c>
      <c r="C1700" t="s">
        <v>26</v>
      </c>
      <c r="D1700">
        <v>5855</v>
      </c>
      <c r="E1700">
        <v>193</v>
      </c>
      <c r="F1700">
        <v>193</v>
      </c>
      <c r="G1700" s="1">
        <v>1</v>
      </c>
      <c r="H1700" s="2">
        <v>2.0000000000000001E-58</v>
      </c>
      <c r="I1700">
        <v>55.63</v>
      </c>
      <c r="J1700">
        <v>562</v>
      </c>
      <c r="K1700" t="s">
        <v>1797</v>
      </c>
    </row>
    <row r="1701" spans="1:11" x14ac:dyDescent="0.35">
      <c r="A1701" t="s">
        <v>1238</v>
      </c>
      <c r="B1701" t="s">
        <v>1137</v>
      </c>
      <c r="C1701" t="s">
        <v>26</v>
      </c>
      <c r="D1701">
        <v>5855</v>
      </c>
      <c r="E1701">
        <v>193</v>
      </c>
      <c r="F1701">
        <v>193</v>
      </c>
      <c r="G1701" s="1">
        <v>1</v>
      </c>
      <c r="H1701" s="2">
        <v>2.0000000000000001E-58</v>
      </c>
      <c r="I1701">
        <v>55.63</v>
      </c>
      <c r="J1701">
        <v>562</v>
      </c>
      <c r="K1701" t="s">
        <v>1798</v>
      </c>
    </row>
    <row r="1702" spans="1:11" x14ac:dyDescent="0.35">
      <c r="A1702" t="s">
        <v>1756</v>
      </c>
      <c r="B1702" t="s">
        <v>1477</v>
      </c>
      <c r="C1702" t="s">
        <v>32</v>
      </c>
      <c r="D1702">
        <v>5850</v>
      </c>
      <c r="E1702">
        <v>193</v>
      </c>
      <c r="F1702">
        <v>193</v>
      </c>
      <c r="G1702" s="1">
        <v>1</v>
      </c>
      <c r="H1702" s="2">
        <v>2.0000000000000001E-58</v>
      </c>
      <c r="I1702">
        <v>54.97</v>
      </c>
      <c r="J1702">
        <v>563</v>
      </c>
      <c r="K1702" t="s">
        <v>1799</v>
      </c>
    </row>
    <row r="1703" spans="1:11" x14ac:dyDescent="0.35">
      <c r="A1703" t="s">
        <v>1756</v>
      </c>
      <c r="B1703" t="s">
        <v>1477</v>
      </c>
      <c r="C1703" t="s">
        <v>32</v>
      </c>
      <c r="D1703">
        <v>5850</v>
      </c>
      <c r="E1703">
        <v>193</v>
      </c>
      <c r="F1703">
        <v>193</v>
      </c>
      <c r="G1703" s="1">
        <v>1</v>
      </c>
      <c r="H1703" s="2">
        <v>2.0000000000000001E-58</v>
      </c>
      <c r="I1703">
        <v>54.97</v>
      </c>
      <c r="J1703">
        <v>563</v>
      </c>
      <c r="K1703" t="s">
        <v>1800</v>
      </c>
    </row>
    <row r="1704" spans="1:11" x14ac:dyDescent="0.35">
      <c r="A1704" t="s">
        <v>1801</v>
      </c>
      <c r="B1704" t="s">
        <v>1477</v>
      </c>
      <c r="C1704" t="s">
        <v>32</v>
      </c>
      <c r="D1704">
        <v>5850</v>
      </c>
      <c r="E1704">
        <v>193</v>
      </c>
      <c r="F1704">
        <v>193</v>
      </c>
      <c r="G1704" s="1">
        <v>1</v>
      </c>
      <c r="H1704" s="2">
        <v>2.0000000000000001E-58</v>
      </c>
      <c r="I1704">
        <v>54.97</v>
      </c>
      <c r="J1704">
        <v>563</v>
      </c>
      <c r="K1704" t="s">
        <v>1802</v>
      </c>
    </row>
    <row r="1705" spans="1:11" x14ac:dyDescent="0.35">
      <c r="A1705" t="s">
        <v>1756</v>
      </c>
      <c r="B1705" t="s">
        <v>1477</v>
      </c>
      <c r="C1705" t="s">
        <v>32</v>
      </c>
      <c r="D1705">
        <v>5850</v>
      </c>
      <c r="E1705">
        <v>193</v>
      </c>
      <c r="F1705">
        <v>193</v>
      </c>
      <c r="G1705" s="1">
        <v>1</v>
      </c>
      <c r="H1705" s="2">
        <v>2.0000000000000001E-58</v>
      </c>
      <c r="I1705">
        <v>54.97</v>
      </c>
      <c r="J1705">
        <v>563</v>
      </c>
      <c r="K1705" t="s">
        <v>1803</v>
      </c>
    </row>
    <row r="1706" spans="1:11" x14ac:dyDescent="0.35">
      <c r="A1706" t="s">
        <v>1756</v>
      </c>
      <c r="B1706" t="s">
        <v>1477</v>
      </c>
      <c r="C1706" t="s">
        <v>32</v>
      </c>
      <c r="D1706">
        <v>5850</v>
      </c>
      <c r="E1706">
        <v>193</v>
      </c>
      <c r="F1706">
        <v>193</v>
      </c>
      <c r="G1706" s="1">
        <v>1</v>
      </c>
      <c r="H1706" s="2">
        <v>2.0000000000000001E-58</v>
      </c>
      <c r="I1706">
        <v>54.97</v>
      </c>
      <c r="J1706">
        <v>563</v>
      </c>
      <c r="K1706" t="s">
        <v>1804</v>
      </c>
    </row>
    <row r="1707" spans="1:11" x14ac:dyDescent="0.35">
      <c r="A1707" t="s">
        <v>1805</v>
      </c>
      <c r="B1707" t="s">
        <v>1477</v>
      </c>
      <c r="C1707" t="s">
        <v>32</v>
      </c>
      <c r="D1707">
        <v>5852</v>
      </c>
      <c r="E1707">
        <v>193</v>
      </c>
      <c r="F1707">
        <v>193</v>
      </c>
      <c r="G1707" s="1">
        <v>1</v>
      </c>
      <c r="H1707" s="2">
        <v>2.0000000000000001E-58</v>
      </c>
      <c r="I1707">
        <v>54.97</v>
      </c>
      <c r="J1707">
        <v>563</v>
      </c>
      <c r="K1707" t="s">
        <v>1806</v>
      </c>
    </row>
    <row r="1708" spans="1:11" x14ac:dyDescent="0.35">
      <c r="A1708" t="s">
        <v>1756</v>
      </c>
      <c r="B1708" t="s">
        <v>1477</v>
      </c>
      <c r="C1708" t="s">
        <v>32</v>
      </c>
      <c r="D1708">
        <v>5850</v>
      </c>
      <c r="E1708">
        <v>193</v>
      </c>
      <c r="F1708">
        <v>193</v>
      </c>
      <c r="G1708" s="1">
        <v>1</v>
      </c>
      <c r="H1708" s="2">
        <v>2.0000000000000001E-58</v>
      </c>
      <c r="I1708">
        <v>54.97</v>
      </c>
      <c r="J1708">
        <v>563</v>
      </c>
      <c r="K1708" t="s">
        <v>1807</v>
      </c>
    </row>
    <row r="1709" spans="1:11" x14ac:dyDescent="0.35">
      <c r="A1709" t="s">
        <v>1756</v>
      </c>
      <c r="B1709" t="s">
        <v>1477</v>
      </c>
      <c r="C1709" t="s">
        <v>32</v>
      </c>
      <c r="D1709">
        <v>5850</v>
      </c>
      <c r="E1709">
        <v>193</v>
      </c>
      <c r="F1709">
        <v>193</v>
      </c>
      <c r="G1709" s="1">
        <v>1</v>
      </c>
      <c r="H1709" s="2">
        <v>2.0000000000000001E-58</v>
      </c>
      <c r="I1709">
        <v>54.97</v>
      </c>
      <c r="J1709">
        <v>563</v>
      </c>
      <c r="K1709" t="s">
        <v>1808</v>
      </c>
    </row>
    <row r="1710" spans="1:11" x14ac:dyDescent="0.35">
      <c r="A1710" t="s">
        <v>1742</v>
      </c>
      <c r="B1710" t="s">
        <v>1477</v>
      </c>
      <c r="C1710" t="s">
        <v>32</v>
      </c>
      <c r="D1710">
        <v>5850</v>
      </c>
      <c r="E1710">
        <v>193</v>
      </c>
      <c r="F1710">
        <v>193</v>
      </c>
      <c r="G1710" s="1">
        <v>1</v>
      </c>
      <c r="H1710" s="2">
        <v>2.0000000000000001E-58</v>
      </c>
      <c r="I1710">
        <v>54.97</v>
      </c>
      <c r="J1710">
        <v>563</v>
      </c>
      <c r="K1710" t="s">
        <v>1809</v>
      </c>
    </row>
    <row r="1711" spans="1:11" x14ac:dyDescent="0.35">
      <c r="A1711" t="s">
        <v>1380</v>
      </c>
      <c r="B1711" t="s">
        <v>1137</v>
      </c>
      <c r="C1711" t="s">
        <v>26</v>
      </c>
      <c r="D1711">
        <v>5855</v>
      </c>
      <c r="E1711">
        <v>193</v>
      </c>
      <c r="F1711">
        <v>193</v>
      </c>
      <c r="G1711" s="1">
        <v>1</v>
      </c>
      <c r="H1711" s="2">
        <v>2.0000000000000001E-58</v>
      </c>
      <c r="I1711">
        <v>55.63</v>
      </c>
      <c r="J1711">
        <v>562</v>
      </c>
      <c r="K1711" t="s">
        <v>1810</v>
      </c>
    </row>
    <row r="1712" spans="1:11" x14ac:dyDescent="0.35">
      <c r="A1712" t="s">
        <v>1756</v>
      </c>
      <c r="B1712" t="s">
        <v>1477</v>
      </c>
      <c r="C1712" t="s">
        <v>32</v>
      </c>
      <c r="D1712">
        <v>5850</v>
      </c>
      <c r="E1712">
        <v>193</v>
      </c>
      <c r="F1712">
        <v>193</v>
      </c>
      <c r="G1712" s="1">
        <v>1</v>
      </c>
      <c r="H1712" s="2">
        <v>2.0000000000000001E-58</v>
      </c>
      <c r="I1712">
        <v>54.97</v>
      </c>
      <c r="J1712">
        <v>563</v>
      </c>
      <c r="K1712" t="s">
        <v>1811</v>
      </c>
    </row>
    <row r="1713" spans="1:11" x14ac:dyDescent="0.35">
      <c r="A1713" t="s">
        <v>1145</v>
      </c>
      <c r="B1713" t="s">
        <v>1137</v>
      </c>
      <c r="C1713" t="s">
        <v>26</v>
      </c>
      <c r="D1713">
        <v>5855</v>
      </c>
      <c r="E1713">
        <v>193</v>
      </c>
      <c r="F1713">
        <v>193</v>
      </c>
      <c r="G1713" s="1">
        <v>1</v>
      </c>
      <c r="H1713" s="2">
        <v>2.0000000000000001E-58</v>
      </c>
      <c r="I1713">
        <v>55.63</v>
      </c>
      <c r="J1713">
        <v>562</v>
      </c>
      <c r="K1713" t="s">
        <v>1812</v>
      </c>
    </row>
    <row r="1714" spans="1:11" x14ac:dyDescent="0.35">
      <c r="A1714" t="s">
        <v>1756</v>
      </c>
      <c r="B1714" t="s">
        <v>1477</v>
      </c>
      <c r="C1714" t="s">
        <v>32</v>
      </c>
      <c r="D1714">
        <v>5850</v>
      </c>
      <c r="E1714">
        <v>193</v>
      </c>
      <c r="F1714">
        <v>193</v>
      </c>
      <c r="G1714" s="1">
        <v>1</v>
      </c>
      <c r="H1714" s="2">
        <v>2.0000000000000001E-58</v>
      </c>
      <c r="I1714">
        <v>54.97</v>
      </c>
      <c r="J1714">
        <v>563</v>
      </c>
      <c r="K1714" t="s">
        <v>1813</v>
      </c>
    </row>
    <row r="1715" spans="1:11" x14ac:dyDescent="0.35">
      <c r="A1715" t="s">
        <v>1742</v>
      </c>
      <c r="B1715" t="s">
        <v>1477</v>
      </c>
      <c r="C1715" t="s">
        <v>32</v>
      </c>
      <c r="D1715">
        <v>5850</v>
      </c>
      <c r="E1715">
        <v>193</v>
      </c>
      <c r="F1715">
        <v>193</v>
      </c>
      <c r="G1715" s="1">
        <v>1</v>
      </c>
      <c r="H1715" s="2">
        <v>2.0000000000000001E-58</v>
      </c>
      <c r="I1715">
        <v>54.97</v>
      </c>
      <c r="J1715">
        <v>563</v>
      </c>
      <c r="K1715" t="s">
        <v>1814</v>
      </c>
    </row>
    <row r="1716" spans="1:11" x14ac:dyDescent="0.35">
      <c r="A1716" t="s">
        <v>1756</v>
      </c>
      <c r="B1716" t="s">
        <v>1477</v>
      </c>
      <c r="C1716" t="s">
        <v>32</v>
      </c>
      <c r="D1716">
        <v>5850</v>
      </c>
      <c r="E1716">
        <v>193</v>
      </c>
      <c r="F1716">
        <v>193</v>
      </c>
      <c r="G1716" s="1">
        <v>1</v>
      </c>
      <c r="H1716" s="2">
        <v>2.0000000000000001E-58</v>
      </c>
      <c r="I1716">
        <v>54.97</v>
      </c>
      <c r="J1716">
        <v>563</v>
      </c>
      <c r="K1716" t="s">
        <v>1815</v>
      </c>
    </row>
    <row r="1717" spans="1:11" x14ac:dyDescent="0.35">
      <c r="A1717" t="s">
        <v>1238</v>
      </c>
      <c r="B1717" t="s">
        <v>1137</v>
      </c>
      <c r="C1717" t="s">
        <v>26</v>
      </c>
      <c r="D1717">
        <v>5855</v>
      </c>
      <c r="E1717">
        <v>193</v>
      </c>
      <c r="F1717">
        <v>193</v>
      </c>
      <c r="G1717" s="1">
        <v>1</v>
      </c>
      <c r="H1717" s="2">
        <v>2.0000000000000001E-58</v>
      </c>
      <c r="I1717">
        <v>55.63</v>
      </c>
      <c r="J1717">
        <v>562</v>
      </c>
      <c r="K1717" t="s">
        <v>1816</v>
      </c>
    </row>
    <row r="1718" spans="1:11" x14ac:dyDescent="0.35">
      <c r="A1718" t="s">
        <v>1756</v>
      </c>
      <c r="B1718" t="s">
        <v>1477</v>
      </c>
      <c r="C1718" t="s">
        <v>32</v>
      </c>
      <c r="D1718">
        <v>5850</v>
      </c>
      <c r="E1718">
        <v>193</v>
      </c>
      <c r="F1718">
        <v>193</v>
      </c>
      <c r="G1718" s="1">
        <v>1</v>
      </c>
      <c r="H1718" s="2">
        <v>2.0000000000000001E-58</v>
      </c>
      <c r="I1718">
        <v>54.97</v>
      </c>
      <c r="J1718">
        <v>563</v>
      </c>
      <c r="K1718" t="s">
        <v>1817</v>
      </c>
    </row>
    <row r="1719" spans="1:11" x14ac:dyDescent="0.35">
      <c r="A1719" t="s">
        <v>1136</v>
      </c>
      <c r="B1719" t="s">
        <v>1137</v>
      </c>
      <c r="C1719" t="s">
        <v>26</v>
      </c>
      <c r="D1719">
        <v>5855</v>
      </c>
      <c r="E1719">
        <v>192</v>
      </c>
      <c r="F1719">
        <v>192</v>
      </c>
      <c r="G1719" s="1">
        <v>1</v>
      </c>
      <c r="H1719" s="2">
        <v>2.0000000000000001E-58</v>
      </c>
      <c r="I1719">
        <v>55.63</v>
      </c>
      <c r="J1719">
        <v>540</v>
      </c>
      <c r="K1719" t="s">
        <v>1818</v>
      </c>
    </row>
    <row r="1720" spans="1:11" x14ac:dyDescent="0.35">
      <c r="A1720" t="s">
        <v>1819</v>
      </c>
      <c r="B1720" t="s">
        <v>1186</v>
      </c>
      <c r="C1720" t="s">
        <v>32</v>
      </c>
      <c r="D1720">
        <v>208452</v>
      </c>
      <c r="E1720">
        <v>193</v>
      </c>
      <c r="F1720">
        <v>193</v>
      </c>
      <c r="G1720" s="1">
        <v>1</v>
      </c>
      <c r="H1720" s="2">
        <v>2.0000000000000001E-58</v>
      </c>
      <c r="I1720">
        <v>55.63</v>
      </c>
      <c r="J1720">
        <v>562</v>
      </c>
      <c r="K1720" t="s">
        <v>1820</v>
      </c>
    </row>
    <row r="1721" spans="1:11" x14ac:dyDescent="0.35">
      <c r="A1721" t="s">
        <v>1300</v>
      </c>
      <c r="B1721" t="s">
        <v>1301</v>
      </c>
      <c r="C1721" t="s">
        <v>32</v>
      </c>
      <c r="D1721">
        <v>52288</v>
      </c>
      <c r="E1721">
        <v>193</v>
      </c>
      <c r="F1721">
        <v>193</v>
      </c>
      <c r="G1721" s="1">
        <v>1</v>
      </c>
      <c r="H1721" s="2">
        <v>2.0000000000000001E-58</v>
      </c>
      <c r="I1721">
        <v>55.63</v>
      </c>
      <c r="J1721">
        <v>562</v>
      </c>
      <c r="K1721" t="s">
        <v>1821</v>
      </c>
    </row>
    <row r="1722" spans="1:11" x14ac:dyDescent="0.35">
      <c r="A1722" t="s">
        <v>1238</v>
      </c>
      <c r="B1722" t="s">
        <v>1137</v>
      </c>
      <c r="C1722" t="s">
        <v>26</v>
      </c>
      <c r="D1722">
        <v>5855</v>
      </c>
      <c r="E1722">
        <v>192</v>
      </c>
      <c r="F1722">
        <v>192</v>
      </c>
      <c r="G1722" s="1">
        <v>1</v>
      </c>
      <c r="H1722" s="2">
        <v>3.0000000000000001E-58</v>
      </c>
      <c r="I1722">
        <v>56.29</v>
      </c>
      <c r="J1722">
        <v>562</v>
      </c>
      <c r="K1722" t="s">
        <v>1822</v>
      </c>
    </row>
    <row r="1723" spans="1:11" x14ac:dyDescent="0.35">
      <c r="A1723" t="s">
        <v>1145</v>
      </c>
      <c r="B1723" t="s">
        <v>1137</v>
      </c>
      <c r="C1723" t="s">
        <v>26</v>
      </c>
      <c r="D1723">
        <v>5855</v>
      </c>
      <c r="E1723">
        <v>192</v>
      </c>
      <c r="F1723">
        <v>192</v>
      </c>
      <c r="G1723" s="1">
        <v>1</v>
      </c>
      <c r="H1723" s="2">
        <v>3.0000000000000001E-58</v>
      </c>
      <c r="I1723">
        <v>55.63</v>
      </c>
      <c r="J1723">
        <v>562</v>
      </c>
      <c r="K1723" t="s">
        <v>1823</v>
      </c>
    </row>
    <row r="1724" spans="1:11" x14ac:dyDescent="0.35">
      <c r="A1724" t="s">
        <v>1756</v>
      </c>
      <c r="B1724" t="s">
        <v>1477</v>
      </c>
      <c r="C1724" t="s">
        <v>32</v>
      </c>
      <c r="D1724">
        <v>5850</v>
      </c>
      <c r="E1724">
        <v>192</v>
      </c>
      <c r="F1724">
        <v>192</v>
      </c>
      <c r="G1724" s="1">
        <v>1</v>
      </c>
      <c r="H1724" s="2">
        <v>4.0000000000000001E-58</v>
      </c>
      <c r="I1724">
        <v>54.97</v>
      </c>
      <c r="J1724">
        <v>563</v>
      </c>
      <c r="K1724" t="s">
        <v>1824</v>
      </c>
    </row>
    <row r="1725" spans="1:11" x14ac:dyDescent="0.35">
      <c r="A1725" t="s">
        <v>1742</v>
      </c>
      <c r="B1725" t="s">
        <v>1477</v>
      </c>
      <c r="C1725" t="s">
        <v>32</v>
      </c>
      <c r="D1725">
        <v>5850</v>
      </c>
      <c r="E1725">
        <v>192</v>
      </c>
      <c r="F1725">
        <v>192</v>
      </c>
      <c r="G1725" s="1">
        <v>1</v>
      </c>
      <c r="H1725" s="2">
        <v>4.9999999999999998E-58</v>
      </c>
      <c r="I1725">
        <v>54.3</v>
      </c>
      <c r="J1725">
        <v>555</v>
      </c>
      <c r="K1725" t="s">
        <v>1825</v>
      </c>
    </row>
    <row r="1726" spans="1:11" x14ac:dyDescent="0.35">
      <c r="A1726" t="s">
        <v>1756</v>
      </c>
      <c r="B1726" t="s">
        <v>1477</v>
      </c>
      <c r="C1726" t="s">
        <v>32</v>
      </c>
      <c r="D1726">
        <v>5850</v>
      </c>
      <c r="E1726">
        <v>192</v>
      </c>
      <c r="F1726">
        <v>192</v>
      </c>
      <c r="G1726" s="1">
        <v>1</v>
      </c>
      <c r="H1726" s="2">
        <v>4.9999999999999998E-58</v>
      </c>
      <c r="I1726">
        <v>54.97</v>
      </c>
      <c r="J1726">
        <v>563</v>
      </c>
      <c r="K1726" t="s">
        <v>1826</v>
      </c>
    </row>
    <row r="1727" spans="1:11" x14ac:dyDescent="0.35">
      <c r="A1727" t="s">
        <v>1360</v>
      </c>
      <c r="B1727" t="s">
        <v>1137</v>
      </c>
      <c r="C1727" t="s">
        <v>26</v>
      </c>
      <c r="D1727">
        <v>5855</v>
      </c>
      <c r="E1727">
        <v>188</v>
      </c>
      <c r="F1727">
        <v>188</v>
      </c>
      <c r="G1727" s="1">
        <v>1</v>
      </c>
      <c r="H1727" s="2">
        <v>4.9999999999999998E-58</v>
      </c>
      <c r="I1727">
        <v>55.63</v>
      </c>
      <c r="J1727">
        <v>405</v>
      </c>
      <c r="K1727" t="s">
        <v>1827</v>
      </c>
    </row>
    <row r="1728" spans="1:11" x14ac:dyDescent="0.35">
      <c r="A1728" t="s">
        <v>1360</v>
      </c>
      <c r="B1728" t="s">
        <v>1137</v>
      </c>
      <c r="C1728" t="s">
        <v>26</v>
      </c>
      <c r="D1728">
        <v>5855</v>
      </c>
      <c r="E1728">
        <v>189</v>
      </c>
      <c r="F1728">
        <v>189</v>
      </c>
      <c r="G1728" s="1">
        <v>1</v>
      </c>
      <c r="H1728" s="2">
        <v>4.9999999999999998E-58</v>
      </c>
      <c r="I1728">
        <v>54.97</v>
      </c>
      <c r="J1728">
        <v>446</v>
      </c>
      <c r="K1728" t="s">
        <v>1828</v>
      </c>
    </row>
    <row r="1729" spans="1:11" x14ac:dyDescent="0.35">
      <c r="A1729" t="s">
        <v>1145</v>
      </c>
      <c r="B1729" t="s">
        <v>1137</v>
      </c>
      <c r="C1729" t="s">
        <v>26</v>
      </c>
      <c r="D1729">
        <v>5855</v>
      </c>
      <c r="E1729">
        <v>192</v>
      </c>
      <c r="F1729">
        <v>192</v>
      </c>
      <c r="G1729" s="1">
        <v>1</v>
      </c>
      <c r="H1729" s="2">
        <v>6.0000000000000002E-58</v>
      </c>
      <c r="I1729">
        <v>54.97</v>
      </c>
      <c r="J1729">
        <v>562</v>
      </c>
      <c r="K1729" t="s">
        <v>1829</v>
      </c>
    </row>
    <row r="1730" spans="1:11" x14ac:dyDescent="0.35">
      <c r="A1730" t="s">
        <v>1742</v>
      </c>
      <c r="B1730" t="s">
        <v>1477</v>
      </c>
      <c r="C1730" t="s">
        <v>32</v>
      </c>
      <c r="D1730">
        <v>5850</v>
      </c>
      <c r="E1730">
        <v>191</v>
      </c>
      <c r="F1730">
        <v>191</v>
      </c>
      <c r="G1730" s="1">
        <v>1</v>
      </c>
      <c r="H1730" s="2">
        <v>6.9999999999999998E-58</v>
      </c>
      <c r="I1730">
        <v>54.3</v>
      </c>
      <c r="J1730">
        <v>555</v>
      </c>
      <c r="K1730" t="s">
        <v>1830</v>
      </c>
    </row>
    <row r="1731" spans="1:11" x14ac:dyDescent="0.35">
      <c r="A1731" t="s">
        <v>1198</v>
      </c>
      <c r="B1731" t="s">
        <v>1199</v>
      </c>
      <c r="C1731" t="s">
        <v>32</v>
      </c>
      <c r="D1731">
        <v>31272</v>
      </c>
      <c r="E1731">
        <v>192</v>
      </c>
      <c r="F1731">
        <v>192</v>
      </c>
      <c r="G1731" s="1">
        <v>1</v>
      </c>
      <c r="H1731" s="2">
        <v>6.9999999999999998E-58</v>
      </c>
      <c r="I1731">
        <v>54.97</v>
      </c>
      <c r="J1731">
        <v>563</v>
      </c>
      <c r="K1731" t="s">
        <v>1831</v>
      </c>
    </row>
    <row r="1732" spans="1:11" x14ac:dyDescent="0.35">
      <c r="A1732" t="s">
        <v>1300</v>
      </c>
      <c r="B1732" t="s">
        <v>1301</v>
      </c>
      <c r="C1732" t="s">
        <v>32</v>
      </c>
      <c r="D1732">
        <v>52288</v>
      </c>
      <c r="E1732">
        <v>191</v>
      </c>
      <c r="F1732">
        <v>191</v>
      </c>
      <c r="G1732" s="1">
        <v>1</v>
      </c>
      <c r="H1732" s="2">
        <v>8.0000000000000002E-58</v>
      </c>
      <c r="I1732">
        <v>55.63</v>
      </c>
      <c r="J1732">
        <v>562</v>
      </c>
      <c r="K1732" t="s">
        <v>1832</v>
      </c>
    </row>
    <row r="1733" spans="1:11" x14ac:dyDescent="0.35">
      <c r="A1733" t="s">
        <v>1756</v>
      </c>
      <c r="B1733" t="s">
        <v>1477</v>
      </c>
      <c r="C1733" t="s">
        <v>32</v>
      </c>
      <c r="D1733">
        <v>5850</v>
      </c>
      <c r="E1733">
        <v>191</v>
      </c>
      <c r="F1733">
        <v>191</v>
      </c>
      <c r="G1733" s="1">
        <v>1</v>
      </c>
      <c r="H1733" s="2">
        <v>9.0000000000000006E-58</v>
      </c>
      <c r="I1733">
        <v>54.3</v>
      </c>
      <c r="J1733">
        <v>563</v>
      </c>
      <c r="K1733" t="s">
        <v>1833</v>
      </c>
    </row>
    <row r="1734" spans="1:11" x14ac:dyDescent="0.35">
      <c r="A1734" t="s">
        <v>1756</v>
      </c>
      <c r="B1734" t="s">
        <v>1477</v>
      </c>
      <c r="C1734" t="s">
        <v>32</v>
      </c>
      <c r="D1734">
        <v>5850</v>
      </c>
      <c r="E1734">
        <v>191</v>
      </c>
      <c r="F1734">
        <v>191</v>
      </c>
      <c r="G1734" s="1">
        <v>1</v>
      </c>
      <c r="H1734" s="2">
        <v>9.0000000000000006E-58</v>
      </c>
      <c r="I1734">
        <v>54.3</v>
      </c>
      <c r="J1734">
        <v>563</v>
      </c>
      <c r="K1734" t="s">
        <v>1834</v>
      </c>
    </row>
    <row r="1735" spans="1:11" x14ac:dyDescent="0.35">
      <c r="A1735" t="s">
        <v>1835</v>
      </c>
      <c r="B1735" t="s">
        <v>1186</v>
      </c>
      <c r="C1735" t="s">
        <v>32</v>
      </c>
      <c r="D1735">
        <v>208452</v>
      </c>
      <c r="E1735">
        <v>191</v>
      </c>
      <c r="F1735">
        <v>191</v>
      </c>
      <c r="G1735" s="1">
        <v>1</v>
      </c>
      <c r="H1735" s="2">
        <v>9.0000000000000006E-58</v>
      </c>
      <c r="I1735">
        <v>55.63</v>
      </c>
      <c r="J1735">
        <v>562</v>
      </c>
      <c r="K1735" t="s">
        <v>1836</v>
      </c>
    </row>
    <row r="1736" spans="1:11" x14ac:dyDescent="0.35">
      <c r="A1736" t="s">
        <v>1756</v>
      </c>
      <c r="B1736" t="s">
        <v>1477</v>
      </c>
      <c r="C1736" t="s">
        <v>32</v>
      </c>
      <c r="D1736">
        <v>5850</v>
      </c>
      <c r="E1736">
        <v>191</v>
      </c>
      <c r="F1736">
        <v>191</v>
      </c>
      <c r="G1736" s="1">
        <v>1</v>
      </c>
      <c r="H1736" s="2">
        <v>9.0000000000000006E-58</v>
      </c>
      <c r="I1736">
        <v>54.3</v>
      </c>
      <c r="J1736">
        <v>563</v>
      </c>
      <c r="K1736" t="s">
        <v>1837</v>
      </c>
    </row>
    <row r="1737" spans="1:11" x14ac:dyDescent="0.35">
      <c r="A1737" t="s">
        <v>1742</v>
      </c>
      <c r="B1737" t="s">
        <v>1477</v>
      </c>
      <c r="C1737" t="s">
        <v>32</v>
      </c>
      <c r="D1737">
        <v>5850</v>
      </c>
      <c r="E1737">
        <v>191</v>
      </c>
      <c r="F1737">
        <v>191</v>
      </c>
      <c r="G1737" s="1">
        <v>1</v>
      </c>
      <c r="H1737" s="2">
        <v>9.0000000000000006E-58</v>
      </c>
      <c r="I1737">
        <v>54.3</v>
      </c>
      <c r="J1737">
        <v>563</v>
      </c>
      <c r="K1737" t="s">
        <v>1838</v>
      </c>
    </row>
    <row r="1738" spans="1:11" x14ac:dyDescent="0.35">
      <c r="A1738" t="s">
        <v>1756</v>
      </c>
      <c r="B1738" t="s">
        <v>1477</v>
      </c>
      <c r="C1738" t="s">
        <v>32</v>
      </c>
      <c r="D1738">
        <v>5850</v>
      </c>
      <c r="E1738">
        <v>191</v>
      </c>
      <c r="F1738">
        <v>191</v>
      </c>
      <c r="G1738" s="1">
        <v>1</v>
      </c>
      <c r="H1738" s="2">
        <v>9.0000000000000006E-58</v>
      </c>
      <c r="I1738">
        <v>54.3</v>
      </c>
      <c r="J1738">
        <v>563</v>
      </c>
      <c r="K1738" t="s">
        <v>1839</v>
      </c>
    </row>
    <row r="1739" spans="1:11" x14ac:dyDescent="0.35">
      <c r="A1739" t="s">
        <v>1742</v>
      </c>
      <c r="B1739" t="s">
        <v>1477</v>
      </c>
      <c r="C1739" t="s">
        <v>32</v>
      </c>
      <c r="D1739">
        <v>5850</v>
      </c>
      <c r="E1739">
        <v>191</v>
      </c>
      <c r="F1739">
        <v>191</v>
      </c>
      <c r="G1739" s="1">
        <v>1</v>
      </c>
      <c r="H1739" s="2">
        <v>9.0000000000000006E-58</v>
      </c>
      <c r="I1739">
        <v>54.3</v>
      </c>
      <c r="J1739">
        <v>563</v>
      </c>
      <c r="K1739" t="s">
        <v>1840</v>
      </c>
    </row>
    <row r="1740" spans="1:11" x14ac:dyDescent="0.35">
      <c r="A1740" t="s">
        <v>1742</v>
      </c>
      <c r="B1740" t="s">
        <v>1477</v>
      </c>
      <c r="C1740" t="s">
        <v>32</v>
      </c>
      <c r="D1740">
        <v>5850</v>
      </c>
      <c r="E1740">
        <v>191</v>
      </c>
      <c r="F1740">
        <v>191</v>
      </c>
      <c r="G1740" s="1">
        <v>1</v>
      </c>
      <c r="H1740" s="2">
        <v>9.0000000000000006E-58</v>
      </c>
      <c r="I1740">
        <v>54.3</v>
      </c>
      <c r="J1740">
        <v>563</v>
      </c>
      <c r="K1740" t="s">
        <v>1841</v>
      </c>
    </row>
    <row r="1741" spans="1:11" x14ac:dyDescent="0.35">
      <c r="A1741" t="s">
        <v>1742</v>
      </c>
      <c r="B1741" t="s">
        <v>1477</v>
      </c>
      <c r="C1741" t="s">
        <v>32</v>
      </c>
      <c r="D1741">
        <v>5850</v>
      </c>
      <c r="E1741">
        <v>191</v>
      </c>
      <c r="F1741">
        <v>191</v>
      </c>
      <c r="G1741" s="1">
        <v>1</v>
      </c>
      <c r="H1741" s="2">
        <v>9.0000000000000006E-58</v>
      </c>
      <c r="I1741">
        <v>54.3</v>
      </c>
      <c r="J1741">
        <v>563</v>
      </c>
      <c r="K1741" t="s">
        <v>1842</v>
      </c>
    </row>
    <row r="1742" spans="1:11" x14ac:dyDescent="0.35">
      <c r="A1742" t="s">
        <v>1742</v>
      </c>
      <c r="B1742" t="s">
        <v>1477</v>
      </c>
      <c r="C1742" t="s">
        <v>32</v>
      </c>
      <c r="D1742">
        <v>5850</v>
      </c>
      <c r="E1742">
        <v>191</v>
      </c>
      <c r="F1742">
        <v>191</v>
      </c>
      <c r="G1742" s="1">
        <v>1</v>
      </c>
      <c r="H1742" s="2">
        <v>9.0000000000000006E-58</v>
      </c>
      <c r="I1742">
        <v>54.3</v>
      </c>
      <c r="J1742">
        <v>563</v>
      </c>
      <c r="K1742" t="s">
        <v>1843</v>
      </c>
    </row>
    <row r="1743" spans="1:11" x14ac:dyDescent="0.35">
      <c r="A1743" t="s">
        <v>1756</v>
      </c>
      <c r="B1743" t="s">
        <v>1477</v>
      </c>
      <c r="C1743" t="s">
        <v>32</v>
      </c>
      <c r="D1743">
        <v>5850</v>
      </c>
      <c r="E1743">
        <v>191</v>
      </c>
      <c r="F1743">
        <v>191</v>
      </c>
      <c r="G1743" s="1">
        <v>1</v>
      </c>
      <c r="H1743" s="2">
        <v>9.0000000000000006E-58</v>
      </c>
      <c r="I1743">
        <v>54.3</v>
      </c>
      <c r="J1743">
        <v>563</v>
      </c>
      <c r="K1743" t="s">
        <v>1844</v>
      </c>
    </row>
    <row r="1744" spans="1:11" x14ac:dyDescent="0.35">
      <c r="A1744" t="s">
        <v>1198</v>
      </c>
      <c r="B1744" t="s">
        <v>1199</v>
      </c>
      <c r="C1744" t="s">
        <v>32</v>
      </c>
      <c r="D1744">
        <v>31272</v>
      </c>
      <c r="E1744">
        <v>191</v>
      </c>
      <c r="F1744">
        <v>191</v>
      </c>
      <c r="G1744" s="1">
        <v>1</v>
      </c>
      <c r="H1744" s="2">
        <v>9.9999999999999995E-58</v>
      </c>
      <c r="I1744">
        <v>54.3</v>
      </c>
      <c r="J1744">
        <v>563</v>
      </c>
      <c r="K1744" t="s">
        <v>1845</v>
      </c>
    </row>
    <row r="1745" spans="1:11" x14ac:dyDescent="0.35">
      <c r="A1745" t="s">
        <v>1846</v>
      </c>
      <c r="B1745" t="s">
        <v>1847</v>
      </c>
      <c r="C1745" t="s">
        <v>32</v>
      </c>
      <c r="D1745">
        <v>864141</v>
      </c>
      <c r="E1745">
        <v>190</v>
      </c>
      <c r="F1745">
        <v>190</v>
      </c>
      <c r="G1745" s="1">
        <v>1</v>
      </c>
      <c r="H1745" s="2">
        <v>3E-57</v>
      </c>
      <c r="I1745">
        <v>53.64</v>
      </c>
      <c r="J1745">
        <v>563</v>
      </c>
      <c r="K1745" t="s">
        <v>1848</v>
      </c>
    </row>
    <row r="1746" spans="1:11" x14ac:dyDescent="0.35">
      <c r="A1746" t="s">
        <v>1849</v>
      </c>
      <c r="B1746" t="s">
        <v>1847</v>
      </c>
      <c r="C1746" t="s">
        <v>32</v>
      </c>
      <c r="D1746">
        <v>864141</v>
      </c>
      <c r="E1746">
        <v>190</v>
      </c>
      <c r="F1746">
        <v>190</v>
      </c>
      <c r="G1746" s="1">
        <v>1</v>
      </c>
      <c r="H1746" s="2">
        <v>3E-57</v>
      </c>
      <c r="I1746">
        <v>53.64</v>
      </c>
      <c r="J1746">
        <v>563</v>
      </c>
      <c r="K1746" t="s">
        <v>1850</v>
      </c>
    </row>
    <row r="1747" spans="1:11" x14ac:dyDescent="0.35">
      <c r="A1747" t="s">
        <v>1756</v>
      </c>
      <c r="B1747" t="s">
        <v>1477</v>
      </c>
      <c r="C1747" t="s">
        <v>32</v>
      </c>
      <c r="D1747">
        <v>5850</v>
      </c>
      <c r="E1747">
        <v>190</v>
      </c>
      <c r="F1747">
        <v>190</v>
      </c>
      <c r="G1747" s="1">
        <v>1</v>
      </c>
      <c r="H1747" s="2">
        <v>3.9999999999999998E-57</v>
      </c>
      <c r="I1747">
        <v>54.3</v>
      </c>
      <c r="J1747">
        <v>563</v>
      </c>
      <c r="K1747" t="s">
        <v>1851</v>
      </c>
    </row>
    <row r="1748" spans="1:11" x14ac:dyDescent="0.35">
      <c r="A1748" t="s">
        <v>1136</v>
      </c>
      <c r="B1748" t="s">
        <v>1137</v>
      </c>
      <c r="C1748" t="s">
        <v>26</v>
      </c>
      <c r="D1748">
        <v>5855</v>
      </c>
      <c r="E1748">
        <v>189</v>
      </c>
      <c r="F1748">
        <v>189</v>
      </c>
      <c r="G1748" s="1">
        <v>1</v>
      </c>
      <c r="H1748" s="2">
        <v>3.9999999999999998E-57</v>
      </c>
      <c r="I1748">
        <v>54.97</v>
      </c>
      <c r="J1748">
        <v>562</v>
      </c>
      <c r="K1748" t="s">
        <v>1852</v>
      </c>
    </row>
    <row r="1749" spans="1:11" x14ac:dyDescent="0.35">
      <c r="A1749" t="s">
        <v>1756</v>
      </c>
      <c r="B1749" t="s">
        <v>1477</v>
      </c>
      <c r="C1749" t="s">
        <v>32</v>
      </c>
      <c r="D1749">
        <v>5850</v>
      </c>
      <c r="E1749">
        <v>189</v>
      </c>
      <c r="F1749">
        <v>189</v>
      </c>
      <c r="G1749" s="1">
        <v>1</v>
      </c>
      <c r="H1749" s="2">
        <v>5.0000000000000002E-57</v>
      </c>
      <c r="I1749">
        <v>53.64</v>
      </c>
      <c r="J1749">
        <v>563</v>
      </c>
      <c r="K1749" t="s">
        <v>1853</v>
      </c>
    </row>
    <row r="1750" spans="1:11" x14ac:dyDescent="0.35">
      <c r="A1750" t="s">
        <v>1854</v>
      </c>
      <c r="B1750" t="s">
        <v>1186</v>
      </c>
      <c r="C1750" t="s">
        <v>32</v>
      </c>
      <c r="D1750">
        <v>5826</v>
      </c>
      <c r="E1750">
        <v>182</v>
      </c>
      <c r="F1750">
        <v>182</v>
      </c>
      <c r="G1750" s="1">
        <v>1</v>
      </c>
      <c r="H1750" s="2">
        <v>2.0000000000000001E-56</v>
      </c>
      <c r="I1750">
        <v>53.64</v>
      </c>
      <c r="J1750">
        <v>340</v>
      </c>
      <c r="K1750" t="s">
        <v>1855</v>
      </c>
    </row>
    <row r="1751" spans="1:11" x14ac:dyDescent="0.35">
      <c r="A1751" t="s">
        <v>1856</v>
      </c>
      <c r="B1751" t="s">
        <v>1847</v>
      </c>
      <c r="C1751" t="s">
        <v>32</v>
      </c>
      <c r="D1751">
        <v>864142</v>
      </c>
      <c r="E1751">
        <v>187</v>
      </c>
      <c r="F1751">
        <v>187</v>
      </c>
      <c r="G1751" s="1">
        <v>1</v>
      </c>
      <c r="H1751" s="2">
        <v>2.9999999999999999E-56</v>
      </c>
      <c r="I1751">
        <v>52.32</v>
      </c>
      <c r="J1751">
        <v>563</v>
      </c>
      <c r="K1751" t="s">
        <v>1857</v>
      </c>
    </row>
    <row r="1752" spans="1:11" x14ac:dyDescent="0.35">
      <c r="A1752" t="s">
        <v>1858</v>
      </c>
      <c r="B1752" t="s">
        <v>1186</v>
      </c>
      <c r="C1752" t="s">
        <v>32</v>
      </c>
      <c r="D1752">
        <v>31271</v>
      </c>
      <c r="E1752">
        <v>179</v>
      </c>
      <c r="F1752">
        <v>179</v>
      </c>
      <c r="G1752" s="1">
        <v>1</v>
      </c>
      <c r="H1752" s="2">
        <v>4E-55</v>
      </c>
      <c r="I1752">
        <v>52.32</v>
      </c>
      <c r="J1752">
        <v>327</v>
      </c>
      <c r="K1752" t="s">
        <v>1859</v>
      </c>
    </row>
    <row r="1753" spans="1:11" x14ac:dyDescent="0.35">
      <c r="A1753" t="s">
        <v>1860</v>
      </c>
      <c r="B1753" t="s">
        <v>1186</v>
      </c>
      <c r="C1753" t="s">
        <v>32</v>
      </c>
      <c r="D1753">
        <v>31271</v>
      </c>
      <c r="E1753">
        <v>184</v>
      </c>
      <c r="F1753">
        <v>184</v>
      </c>
      <c r="G1753" s="1">
        <v>1</v>
      </c>
      <c r="H1753" s="2">
        <v>6.0000000000000003E-55</v>
      </c>
      <c r="I1753">
        <v>53.64</v>
      </c>
      <c r="J1753">
        <v>558</v>
      </c>
      <c r="K1753" t="s">
        <v>1861</v>
      </c>
    </row>
    <row r="1754" spans="1:11" x14ac:dyDescent="0.35">
      <c r="A1754" t="s">
        <v>85</v>
      </c>
      <c r="B1754" t="s">
        <v>1186</v>
      </c>
      <c r="C1754" t="s">
        <v>32</v>
      </c>
      <c r="D1754">
        <v>5825</v>
      </c>
      <c r="E1754">
        <v>182</v>
      </c>
      <c r="F1754">
        <v>182</v>
      </c>
      <c r="G1754" s="1">
        <v>1</v>
      </c>
      <c r="H1754" s="2">
        <v>2.0000000000000001E-54</v>
      </c>
      <c r="I1754">
        <v>53.64</v>
      </c>
      <c r="J1754">
        <v>558</v>
      </c>
      <c r="K1754" t="s">
        <v>1862</v>
      </c>
    </row>
    <row r="1755" spans="1:11" x14ac:dyDescent="0.35">
      <c r="A1755" t="s">
        <v>1860</v>
      </c>
      <c r="B1755" t="s">
        <v>1186</v>
      </c>
      <c r="C1755" t="s">
        <v>32</v>
      </c>
      <c r="D1755">
        <v>31271</v>
      </c>
      <c r="E1755">
        <v>179</v>
      </c>
      <c r="F1755">
        <v>179</v>
      </c>
      <c r="G1755" s="1">
        <v>1</v>
      </c>
      <c r="H1755" s="2">
        <v>5E-53</v>
      </c>
      <c r="I1755">
        <v>52.32</v>
      </c>
      <c r="J1755">
        <v>558</v>
      </c>
      <c r="K1755" t="s">
        <v>1863</v>
      </c>
    </row>
    <row r="1756" spans="1:11" x14ac:dyDescent="0.35">
      <c r="A1756" t="s">
        <v>1860</v>
      </c>
      <c r="B1756" t="s">
        <v>1186</v>
      </c>
      <c r="C1756" t="s">
        <v>32</v>
      </c>
      <c r="D1756">
        <v>31271</v>
      </c>
      <c r="E1756">
        <v>179</v>
      </c>
      <c r="F1756">
        <v>179</v>
      </c>
      <c r="G1756" s="1">
        <v>1</v>
      </c>
      <c r="H1756" s="2">
        <v>5E-53</v>
      </c>
      <c r="I1756">
        <v>52.32</v>
      </c>
      <c r="J1756">
        <v>558</v>
      </c>
      <c r="K1756" t="s">
        <v>1864</v>
      </c>
    </row>
    <row r="1757" spans="1:11" x14ac:dyDescent="0.35">
      <c r="A1757" t="s">
        <v>1865</v>
      </c>
      <c r="B1757" t="s">
        <v>1132</v>
      </c>
      <c r="C1757" t="s">
        <v>32</v>
      </c>
      <c r="D1757">
        <v>5849</v>
      </c>
      <c r="E1757">
        <v>178</v>
      </c>
      <c r="F1757">
        <v>178</v>
      </c>
      <c r="G1757" s="1">
        <v>1</v>
      </c>
      <c r="H1757" s="2">
        <v>6.0000000000000004E-53</v>
      </c>
      <c r="I1757">
        <v>52.98</v>
      </c>
      <c r="J1757">
        <v>556</v>
      </c>
      <c r="K1757" t="s">
        <v>1866</v>
      </c>
    </row>
    <row r="1758" spans="1:11" x14ac:dyDescent="0.35">
      <c r="A1758" t="s">
        <v>1867</v>
      </c>
      <c r="B1758" t="s">
        <v>772</v>
      </c>
      <c r="C1758" t="s">
        <v>32</v>
      </c>
      <c r="D1758">
        <v>85471</v>
      </c>
      <c r="E1758">
        <v>176</v>
      </c>
      <c r="F1758">
        <v>176</v>
      </c>
      <c r="G1758" s="1">
        <v>1</v>
      </c>
      <c r="H1758" s="2">
        <v>6E-52</v>
      </c>
      <c r="I1758">
        <v>54.25</v>
      </c>
      <c r="J1758">
        <v>556</v>
      </c>
      <c r="K1758" t="s">
        <v>1868</v>
      </c>
    </row>
    <row r="1759" spans="1:11" x14ac:dyDescent="0.35">
      <c r="A1759" t="s">
        <v>1854</v>
      </c>
      <c r="B1759" t="s">
        <v>1186</v>
      </c>
      <c r="C1759" t="s">
        <v>32</v>
      </c>
      <c r="D1759">
        <v>5826</v>
      </c>
      <c r="E1759">
        <v>175</v>
      </c>
      <c r="F1759">
        <v>175</v>
      </c>
      <c r="G1759" s="1">
        <v>1</v>
      </c>
      <c r="H1759" s="2">
        <v>1E-51</v>
      </c>
      <c r="I1759">
        <v>50.99</v>
      </c>
      <c r="J1759">
        <v>558</v>
      </c>
      <c r="K1759" t="s">
        <v>1869</v>
      </c>
    </row>
    <row r="1760" spans="1:11" x14ac:dyDescent="0.35">
      <c r="A1760" t="s">
        <v>1870</v>
      </c>
      <c r="B1760" t="s">
        <v>1505</v>
      </c>
      <c r="C1760" t="s">
        <v>32</v>
      </c>
      <c r="D1760">
        <v>5821</v>
      </c>
      <c r="E1760">
        <v>174</v>
      </c>
      <c r="F1760">
        <v>174</v>
      </c>
      <c r="G1760" s="1">
        <v>1</v>
      </c>
      <c r="H1760" s="2">
        <v>2E-51</v>
      </c>
      <c r="I1760">
        <v>50.33</v>
      </c>
      <c r="J1760">
        <v>556</v>
      </c>
      <c r="K1760" t="s">
        <v>1871</v>
      </c>
    </row>
    <row r="1761" spans="1:11" x14ac:dyDescent="0.35">
      <c r="A1761" t="s">
        <v>1872</v>
      </c>
      <c r="B1761" t="s">
        <v>1505</v>
      </c>
      <c r="C1761" t="s">
        <v>32</v>
      </c>
      <c r="D1761">
        <v>5823</v>
      </c>
      <c r="E1761">
        <v>174</v>
      </c>
      <c r="F1761">
        <v>174</v>
      </c>
      <c r="G1761" s="1">
        <v>1</v>
      </c>
      <c r="H1761" s="2">
        <v>4E-51</v>
      </c>
      <c r="I1761">
        <v>50.33</v>
      </c>
      <c r="J1761">
        <v>556</v>
      </c>
      <c r="K1761" t="s">
        <v>1873</v>
      </c>
    </row>
    <row r="1762" spans="1:11" x14ac:dyDescent="0.35">
      <c r="A1762" t="s">
        <v>1874</v>
      </c>
      <c r="B1762" t="s">
        <v>1875</v>
      </c>
      <c r="C1762" t="s">
        <v>32</v>
      </c>
      <c r="D1762">
        <v>5861</v>
      </c>
      <c r="E1762">
        <v>172</v>
      </c>
      <c r="F1762">
        <v>172</v>
      </c>
      <c r="G1762" s="1">
        <v>1</v>
      </c>
      <c r="H1762" s="2">
        <v>2E-50</v>
      </c>
      <c r="I1762">
        <v>49.67</v>
      </c>
      <c r="J1762">
        <v>557</v>
      </c>
      <c r="K1762" t="s">
        <v>1876</v>
      </c>
    </row>
    <row r="1763" spans="1:11" x14ac:dyDescent="0.35">
      <c r="A1763" t="s">
        <v>1877</v>
      </c>
      <c r="B1763" t="s">
        <v>1137</v>
      </c>
      <c r="C1763" t="s">
        <v>32</v>
      </c>
      <c r="D1763">
        <v>138297</v>
      </c>
      <c r="E1763">
        <v>172</v>
      </c>
      <c r="F1763">
        <v>172</v>
      </c>
      <c r="G1763" s="1">
        <v>1</v>
      </c>
      <c r="H1763" s="2">
        <v>2E-50</v>
      </c>
      <c r="I1763">
        <v>50.99</v>
      </c>
      <c r="J1763">
        <v>558</v>
      </c>
      <c r="K1763" t="s">
        <v>1878</v>
      </c>
    </row>
    <row r="1764" spans="1:11" x14ac:dyDescent="0.35">
      <c r="A1764" t="s">
        <v>1879</v>
      </c>
      <c r="B1764" t="s">
        <v>1137</v>
      </c>
      <c r="C1764" t="s">
        <v>32</v>
      </c>
      <c r="D1764">
        <v>5860</v>
      </c>
      <c r="E1764">
        <v>171</v>
      </c>
      <c r="F1764">
        <v>171</v>
      </c>
      <c r="G1764" s="1">
        <v>1</v>
      </c>
      <c r="H1764" s="2">
        <v>4.9999999999999997E-50</v>
      </c>
      <c r="I1764">
        <v>50.99</v>
      </c>
      <c r="J1764">
        <v>558</v>
      </c>
      <c r="K1764" t="s">
        <v>1880</v>
      </c>
    </row>
    <row r="1765" spans="1:11" x14ac:dyDescent="0.35">
      <c r="A1765" t="s">
        <v>1881</v>
      </c>
      <c r="B1765" t="s">
        <v>1875</v>
      </c>
      <c r="C1765" t="s">
        <v>32</v>
      </c>
      <c r="D1765">
        <v>5861</v>
      </c>
      <c r="E1765">
        <v>170</v>
      </c>
      <c r="F1765">
        <v>170</v>
      </c>
      <c r="G1765" s="1">
        <v>1</v>
      </c>
      <c r="H1765" s="2">
        <v>8.0000000000000001E-50</v>
      </c>
      <c r="I1765">
        <v>49.01</v>
      </c>
      <c r="J1765">
        <v>557</v>
      </c>
      <c r="K1765" t="s">
        <v>1882</v>
      </c>
    </row>
    <row r="1766" spans="1:11" x14ac:dyDescent="0.35">
      <c r="A1766" t="s">
        <v>1883</v>
      </c>
      <c r="B1766" t="s">
        <v>1137</v>
      </c>
      <c r="C1766" t="s">
        <v>32</v>
      </c>
      <c r="D1766">
        <v>138298</v>
      </c>
      <c r="E1766">
        <v>170</v>
      </c>
      <c r="F1766">
        <v>170</v>
      </c>
      <c r="G1766" s="1">
        <v>1</v>
      </c>
      <c r="H1766" s="2">
        <v>9.9999999999999994E-50</v>
      </c>
      <c r="I1766">
        <v>50.33</v>
      </c>
      <c r="J1766">
        <v>558</v>
      </c>
      <c r="K1766" t="s">
        <v>1884</v>
      </c>
    </row>
    <row r="1767" spans="1:11" x14ac:dyDescent="0.35">
      <c r="A1767" t="s">
        <v>1885</v>
      </c>
      <c r="B1767" t="s">
        <v>1875</v>
      </c>
      <c r="C1767" t="s">
        <v>32</v>
      </c>
      <c r="D1767">
        <v>1323249</v>
      </c>
      <c r="E1767">
        <v>169</v>
      </c>
      <c r="F1767">
        <v>169</v>
      </c>
      <c r="G1767" s="1">
        <v>1</v>
      </c>
      <c r="H1767" s="2">
        <v>3.9999999999999997E-49</v>
      </c>
      <c r="I1767">
        <v>49.01</v>
      </c>
      <c r="J1767">
        <v>557</v>
      </c>
      <c r="K1767" t="s">
        <v>1886</v>
      </c>
    </row>
    <row r="1768" spans="1:11" x14ac:dyDescent="0.35">
      <c r="A1768" t="s">
        <v>1887</v>
      </c>
      <c r="B1768" t="s">
        <v>1137</v>
      </c>
      <c r="C1768" t="s">
        <v>32</v>
      </c>
      <c r="D1768">
        <v>119398</v>
      </c>
      <c r="E1768">
        <v>168</v>
      </c>
      <c r="F1768">
        <v>168</v>
      </c>
      <c r="G1768" s="1">
        <v>1</v>
      </c>
      <c r="H1768" s="2">
        <v>7.0000000000000001E-49</v>
      </c>
      <c r="I1768">
        <v>49.67</v>
      </c>
      <c r="J1768">
        <v>558</v>
      </c>
      <c r="K1768" t="s">
        <v>1888</v>
      </c>
    </row>
    <row r="1769" spans="1:11" x14ac:dyDescent="0.35">
      <c r="A1769" t="s">
        <v>1889</v>
      </c>
      <c r="B1769" t="s">
        <v>1137</v>
      </c>
      <c r="C1769" t="s">
        <v>32</v>
      </c>
      <c r="D1769">
        <v>54757</v>
      </c>
      <c r="E1769">
        <v>167</v>
      </c>
      <c r="F1769">
        <v>167</v>
      </c>
      <c r="G1769" s="1">
        <v>1</v>
      </c>
      <c r="H1769" s="2">
        <v>1.9999999999999999E-48</v>
      </c>
      <c r="I1769">
        <v>49.67</v>
      </c>
      <c r="J1769">
        <v>558</v>
      </c>
      <c r="K1769" t="s">
        <v>1890</v>
      </c>
    </row>
    <row r="1770" spans="1:11" x14ac:dyDescent="0.35">
      <c r="A1770" t="s">
        <v>1891</v>
      </c>
      <c r="B1770" t="s">
        <v>1137</v>
      </c>
      <c r="C1770" t="s">
        <v>32</v>
      </c>
      <c r="D1770">
        <v>54757</v>
      </c>
      <c r="E1770">
        <v>166</v>
      </c>
      <c r="F1770">
        <v>166</v>
      </c>
      <c r="G1770" s="1">
        <v>1</v>
      </c>
      <c r="H1770" s="2">
        <v>4.9999999999999999E-48</v>
      </c>
      <c r="I1770">
        <v>49.67</v>
      </c>
      <c r="J1770">
        <v>558</v>
      </c>
      <c r="K1770" t="s">
        <v>1892</v>
      </c>
    </row>
    <row r="1771" spans="1:11" x14ac:dyDescent="0.35">
      <c r="A1771" t="s">
        <v>1881</v>
      </c>
      <c r="B1771" t="s">
        <v>1875</v>
      </c>
      <c r="C1771" t="s">
        <v>32</v>
      </c>
      <c r="D1771">
        <v>5861</v>
      </c>
      <c r="E1771">
        <v>166</v>
      </c>
      <c r="F1771">
        <v>166</v>
      </c>
      <c r="G1771" s="1">
        <v>1</v>
      </c>
      <c r="H1771" s="2">
        <v>4.9999999999999999E-48</v>
      </c>
      <c r="I1771">
        <v>48.34</v>
      </c>
      <c r="J1771">
        <v>557</v>
      </c>
      <c r="K1771" t="s">
        <v>1893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51C6D-453E-4B27-91C1-5A3F4C6D2DE1}">
  <sheetPr filterMode="1"/>
  <dimension ref="A2:EY1765"/>
  <sheetViews>
    <sheetView zoomScale="80" zoomScaleNormal="80" workbookViewId="0">
      <selection activeCell="F29" sqref="F29"/>
    </sheetView>
  </sheetViews>
  <sheetFormatPr defaultRowHeight="14.5" x14ac:dyDescent="0.35"/>
  <cols>
    <col min="12" max="12" width="8.7265625" style="5"/>
    <col min="14" max="14" width="8.7265625" style="7"/>
    <col min="17" max="17" width="8.7265625" style="5"/>
    <col min="45" max="45" width="8.7265625" style="5"/>
    <col min="47" max="47" width="8.7265625" style="5"/>
    <col min="49" max="49" width="8.7265625" style="5"/>
    <col min="104" max="104" width="8.7265625" style="9"/>
    <col min="111" max="111" width="8.7265625" style="7"/>
    <col min="125" max="125" width="9.08984375" customWidth="1"/>
    <col min="126" max="126" width="8.7265625" style="5"/>
  </cols>
  <sheetData>
    <row r="2" spans="1:155" ht="16.5" x14ac:dyDescent="0.35">
      <c r="B2" s="5"/>
      <c r="C2" t="s">
        <v>1951</v>
      </c>
    </row>
    <row r="3" spans="1:155" ht="16.5" x14ac:dyDescent="0.35">
      <c r="B3" s="13"/>
      <c r="C3" t="s">
        <v>1952</v>
      </c>
    </row>
    <row r="4" spans="1:155" ht="16.5" x14ac:dyDescent="0.35">
      <c r="B4" s="22"/>
      <c r="C4" t="s">
        <v>1953</v>
      </c>
    </row>
    <row r="5" spans="1:155" x14ac:dyDescent="0.35">
      <c r="B5" s="12"/>
      <c r="C5" t="s">
        <v>1954</v>
      </c>
    </row>
    <row r="6" spans="1:155" x14ac:dyDescent="0.35">
      <c r="B6" s="23"/>
      <c r="C6" t="s">
        <v>1955</v>
      </c>
    </row>
    <row r="8" spans="1:155" x14ac:dyDescent="0.35">
      <c r="E8">
        <v>130</v>
      </c>
      <c r="F8">
        <v>131</v>
      </c>
      <c r="G8">
        <v>132</v>
      </c>
      <c r="H8">
        <v>133</v>
      </c>
      <c r="I8">
        <v>134</v>
      </c>
      <c r="J8">
        <v>135</v>
      </c>
      <c r="K8">
        <v>136</v>
      </c>
      <c r="L8" s="21">
        <v>137</v>
      </c>
      <c r="M8">
        <v>138</v>
      </c>
      <c r="N8" s="13">
        <v>139</v>
      </c>
      <c r="O8">
        <v>140</v>
      </c>
      <c r="P8">
        <v>141</v>
      </c>
      <c r="Q8" s="21">
        <v>142</v>
      </c>
      <c r="R8">
        <v>143</v>
      </c>
      <c r="S8">
        <v>144</v>
      </c>
      <c r="T8">
        <v>145</v>
      </c>
      <c r="U8">
        <v>146</v>
      </c>
      <c r="V8">
        <v>147</v>
      </c>
      <c r="W8">
        <v>148</v>
      </c>
      <c r="X8">
        <v>149</v>
      </c>
      <c r="Y8">
        <v>150</v>
      </c>
      <c r="Z8">
        <v>151</v>
      </c>
      <c r="AA8">
        <v>152</v>
      </c>
      <c r="AB8">
        <v>153</v>
      </c>
      <c r="AC8">
        <v>154</v>
      </c>
      <c r="AD8">
        <v>155</v>
      </c>
      <c r="AE8">
        <v>156</v>
      </c>
      <c r="AF8">
        <v>157</v>
      </c>
      <c r="AG8">
        <v>158</v>
      </c>
      <c r="AH8">
        <v>159</v>
      </c>
      <c r="AI8">
        <v>160</v>
      </c>
      <c r="AJ8">
        <v>161</v>
      </c>
      <c r="AK8">
        <v>162</v>
      </c>
      <c r="AL8">
        <v>163</v>
      </c>
      <c r="AM8">
        <v>164</v>
      </c>
      <c r="AN8">
        <v>165</v>
      </c>
      <c r="AO8">
        <v>166</v>
      </c>
      <c r="AP8">
        <v>167</v>
      </c>
      <c r="AQ8">
        <v>168</v>
      </c>
      <c r="AR8">
        <v>169</v>
      </c>
      <c r="AS8" s="21">
        <v>170</v>
      </c>
      <c r="AT8">
        <v>171</v>
      </c>
      <c r="AU8" s="21">
        <v>172</v>
      </c>
      <c r="AV8">
        <v>173</v>
      </c>
      <c r="AW8" s="21">
        <v>174</v>
      </c>
      <c r="AX8">
        <v>175</v>
      </c>
      <c r="AY8">
        <v>176</v>
      </c>
      <c r="AZ8">
        <v>177</v>
      </c>
      <c r="BA8">
        <v>178</v>
      </c>
      <c r="BB8">
        <v>179</v>
      </c>
      <c r="BC8">
        <v>180</v>
      </c>
      <c r="BD8">
        <v>181</v>
      </c>
      <c r="BE8">
        <v>182</v>
      </c>
      <c r="BF8">
        <v>183</v>
      </c>
      <c r="BG8">
        <v>184</v>
      </c>
      <c r="BH8">
        <v>185</v>
      </c>
      <c r="BI8">
        <v>186</v>
      </c>
      <c r="BJ8">
        <v>187</v>
      </c>
      <c r="BK8">
        <v>188</v>
      </c>
      <c r="BL8">
        <v>189</v>
      </c>
      <c r="BM8">
        <v>190</v>
      </c>
      <c r="BN8">
        <v>191</v>
      </c>
      <c r="BO8">
        <v>192</v>
      </c>
      <c r="BP8">
        <v>193</v>
      </c>
      <c r="BQ8">
        <v>194</v>
      </c>
      <c r="BR8">
        <v>195</v>
      </c>
      <c r="BS8">
        <v>196</v>
      </c>
      <c r="BT8">
        <v>197</v>
      </c>
      <c r="BU8">
        <v>198</v>
      </c>
      <c r="BV8">
        <v>199</v>
      </c>
      <c r="BW8">
        <v>200</v>
      </c>
      <c r="BX8">
        <v>201</v>
      </c>
      <c r="BY8">
        <v>202</v>
      </c>
      <c r="BZ8">
        <v>203</v>
      </c>
      <c r="CA8">
        <v>204</v>
      </c>
      <c r="CB8">
        <v>205</v>
      </c>
      <c r="CC8">
        <v>206</v>
      </c>
      <c r="CD8">
        <v>207</v>
      </c>
      <c r="CE8">
        <v>208</v>
      </c>
      <c r="CF8">
        <v>209</v>
      </c>
      <c r="CG8">
        <v>210</v>
      </c>
      <c r="CH8">
        <v>211</v>
      </c>
      <c r="CI8">
        <v>212</v>
      </c>
      <c r="CJ8">
        <v>213</v>
      </c>
      <c r="CK8">
        <v>214</v>
      </c>
      <c r="CL8">
        <v>215</v>
      </c>
      <c r="CM8">
        <v>216</v>
      </c>
      <c r="CN8">
        <v>217</v>
      </c>
      <c r="CO8">
        <v>218</v>
      </c>
      <c r="CP8">
        <v>219</v>
      </c>
      <c r="CQ8">
        <v>220</v>
      </c>
      <c r="CR8">
        <v>221</v>
      </c>
      <c r="CS8">
        <v>222</v>
      </c>
      <c r="CT8">
        <v>223</v>
      </c>
      <c r="CU8">
        <v>224</v>
      </c>
      <c r="CV8">
        <v>225</v>
      </c>
      <c r="CW8">
        <v>226</v>
      </c>
      <c r="CX8">
        <v>227</v>
      </c>
      <c r="CY8">
        <v>228</v>
      </c>
      <c r="CZ8" s="12">
        <v>229</v>
      </c>
      <c r="DA8">
        <v>230</v>
      </c>
      <c r="DB8">
        <v>231</v>
      </c>
      <c r="DC8">
        <v>232</v>
      </c>
      <c r="DD8">
        <v>233</v>
      </c>
      <c r="DE8">
        <v>234</v>
      </c>
      <c r="DF8">
        <v>235</v>
      </c>
      <c r="DG8" s="13">
        <v>236</v>
      </c>
      <c r="DH8">
        <v>237</v>
      </c>
      <c r="DI8">
        <v>238</v>
      </c>
      <c r="DJ8">
        <v>239</v>
      </c>
      <c r="DK8">
        <v>240</v>
      </c>
      <c r="DL8">
        <v>241</v>
      </c>
      <c r="DM8">
        <v>242</v>
      </c>
      <c r="DN8">
        <v>243</v>
      </c>
      <c r="DO8">
        <v>244</v>
      </c>
      <c r="DP8">
        <v>245</v>
      </c>
      <c r="DQ8">
        <v>246</v>
      </c>
      <c r="DR8">
        <v>247</v>
      </c>
      <c r="DS8">
        <v>248</v>
      </c>
      <c r="DT8">
        <v>249</v>
      </c>
      <c r="DU8">
        <v>250</v>
      </c>
      <c r="DV8" s="21">
        <v>251</v>
      </c>
      <c r="DW8">
        <v>252</v>
      </c>
      <c r="DX8">
        <v>253</v>
      </c>
      <c r="DY8">
        <v>254</v>
      </c>
      <c r="DZ8">
        <v>255</v>
      </c>
      <c r="EA8">
        <v>256</v>
      </c>
      <c r="EB8">
        <v>257</v>
      </c>
      <c r="EC8">
        <v>258</v>
      </c>
      <c r="ED8">
        <v>259</v>
      </c>
      <c r="EE8">
        <v>260</v>
      </c>
      <c r="EF8">
        <v>261</v>
      </c>
      <c r="EG8">
        <v>262</v>
      </c>
      <c r="EH8">
        <v>263</v>
      </c>
      <c r="EI8">
        <v>264</v>
      </c>
      <c r="EJ8">
        <v>265</v>
      </c>
      <c r="EK8">
        <v>266</v>
      </c>
      <c r="EL8">
        <v>267</v>
      </c>
      <c r="EM8">
        <v>268</v>
      </c>
      <c r="EN8">
        <v>269</v>
      </c>
      <c r="EO8">
        <v>270</v>
      </c>
      <c r="EP8">
        <v>271</v>
      </c>
      <c r="EQ8">
        <v>272</v>
      </c>
      <c r="ER8">
        <v>273</v>
      </c>
      <c r="ES8">
        <v>274</v>
      </c>
      <c r="ET8">
        <v>275</v>
      </c>
      <c r="EU8">
        <v>276</v>
      </c>
      <c r="EV8">
        <v>277</v>
      </c>
      <c r="EW8">
        <v>278</v>
      </c>
    </row>
    <row r="9" spans="1:155" x14ac:dyDescent="0.35">
      <c r="E9" t="s">
        <v>1894</v>
      </c>
      <c r="F9" t="s">
        <v>1895</v>
      </c>
      <c r="G9" t="s">
        <v>1896</v>
      </c>
      <c r="H9" t="s">
        <v>12</v>
      </c>
      <c r="I9" t="s">
        <v>1894</v>
      </c>
      <c r="J9" t="s">
        <v>1897</v>
      </c>
      <c r="K9" t="s">
        <v>12</v>
      </c>
      <c r="L9" s="21" t="s">
        <v>1898</v>
      </c>
      <c r="M9" t="s">
        <v>1897</v>
      </c>
      <c r="N9" s="13" t="s">
        <v>1896</v>
      </c>
      <c r="O9" t="s">
        <v>1899</v>
      </c>
      <c r="P9" t="s">
        <v>1900</v>
      </c>
      <c r="Q9" s="21" t="s">
        <v>1901</v>
      </c>
      <c r="R9" t="s">
        <v>1902</v>
      </c>
      <c r="S9" t="s">
        <v>1895</v>
      </c>
      <c r="T9" t="s">
        <v>1903</v>
      </c>
      <c r="U9" t="s">
        <v>1904</v>
      </c>
      <c r="V9" t="s">
        <v>1896</v>
      </c>
      <c r="W9" t="s">
        <v>1905</v>
      </c>
      <c r="X9" t="s">
        <v>1906</v>
      </c>
      <c r="Y9" t="s">
        <v>1903</v>
      </c>
      <c r="Z9" t="s">
        <v>1898</v>
      </c>
      <c r="AA9" t="s">
        <v>1907</v>
      </c>
      <c r="AB9" t="s">
        <v>1896</v>
      </c>
      <c r="AC9" t="s">
        <v>1905</v>
      </c>
      <c r="AD9" t="s">
        <v>1896</v>
      </c>
      <c r="AE9" t="s">
        <v>1908</v>
      </c>
      <c r="AF9" t="s">
        <v>1908</v>
      </c>
      <c r="AG9" t="s">
        <v>1908</v>
      </c>
      <c r="AH9" t="s">
        <v>12</v>
      </c>
      <c r="AI9" t="s">
        <v>1909</v>
      </c>
      <c r="AJ9" t="s">
        <v>1904</v>
      </c>
      <c r="AK9" t="s">
        <v>1909</v>
      </c>
      <c r="AL9" t="s">
        <v>1899</v>
      </c>
      <c r="AM9" t="s">
        <v>1899</v>
      </c>
      <c r="AN9" t="s">
        <v>1907</v>
      </c>
      <c r="AO9" t="s">
        <v>1895</v>
      </c>
      <c r="AP9" t="s">
        <v>1899</v>
      </c>
      <c r="AQ9" t="s">
        <v>1903</v>
      </c>
      <c r="AR9" t="s">
        <v>1898</v>
      </c>
      <c r="AS9" s="21" t="s">
        <v>1897</v>
      </c>
      <c r="AT9" t="s">
        <v>1899</v>
      </c>
      <c r="AU9" s="21" t="s">
        <v>1896</v>
      </c>
      <c r="AV9" t="s">
        <v>1909</v>
      </c>
      <c r="AW9" s="21" t="s">
        <v>1900</v>
      </c>
      <c r="AX9" t="s">
        <v>1901</v>
      </c>
      <c r="AY9" t="s">
        <v>1895</v>
      </c>
      <c r="AZ9" t="s">
        <v>1905</v>
      </c>
      <c r="BA9" t="s">
        <v>1894</v>
      </c>
      <c r="BB9" t="s">
        <v>1896</v>
      </c>
      <c r="BC9" t="s">
        <v>1896</v>
      </c>
      <c r="BD9" t="s">
        <v>1907</v>
      </c>
      <c r="BE9" t="s">
        <v>1897</v>
      </c>
      <c r="BF9" t="s">
        <v>1907</v>
      </c>
      <c r="BG9" t="s">
        <v>1903</v>
      </c>
      <c r="BH9" t="s">
        <v>1903</v>
      </c>
      <c r="BI9" t="s">
        <v>1899</v>
      </c>
      <c r="BJ9" t="s">
        <v>12</v>
      </c>
      <c r="BK9" t="s">
        <v>1903</v>
      </c>
      <c r="BL9" t="s">
        <v>1895</v>
      </c>
      <c r="BM9" t="s">
        <v>1910</v>
      </c>
      <c r="BN9" t="s">
        <v>1904</v>
      </c>
      <c r="BO9" t="s">
        <v>1903</v>
      </c>
      <c r="BP9" t="s">
        <v>1910</v>
      </c>
      <c r="BQ9" t="s">
        <v>1899</v>
      </c>
      <c r="BR9" t="s">
        <v>1895</v>
      </c>
      <c r="BS9" t="s">
        <v>1894</v>
      </c>
      <c r="BT9" t="s">
        <v>12</v>
      </c>
      <c r="BU9" t="s">
        <v>1910</v>
      </c>
      <c r="BV9" t="s">
        <v>1902</v>
      </c>
      <c r="BW9" t="s">
        <v>1911</v>
      </c>
      <c r="BX9" t="s">
        <v>1907</v>
      </c>
      <c r="BY9" t="s">
        <v>1901</v>
      </c>
      <c r="BZ9" t="s">
        <v>1905</v>
      </c>
      <c r="CA9" t="s">
        <v>1894</v>
      </c>
      <c r="CB9" t="s">
        <v>1909</v>
      </c>
      <c r="CC9" t="s">
        <v>1905</v>
      </c>
      <c r="CD9" t="s">
        <v>1901</v>
      </c>
      <c r="CE9" t="s">
        <v>1898</v>
      </c>
      <c r="CF9" t="s">
        <v>1905</v>
      </c>
      <c r="CG9" t="s">
        <v>1909</v>
      </c>
      <c r="CH9" t="s">
        <v>1895</v>
      </c>
      <c r="CI9" t="s">
        <v>1894</v>
      </c>
      <c r="CJ9" t="s">
        <v>12</v>
      </c>
      <c r="CK9" t="s">
        <v>1895</v>
      </c>
      <c r="CL9" t="s">
        <v>1899</v>
      </c>
      <c r="CM9" t="s">
        <v>1895</v>
      </c>
      <c r="CN9" t="s">
        <v>1906</v>
      </c>
      <c r="CO9" t="s">
        <v>1904</v>
      </c>
      <c r="CP9" t="s">
        <v>1902</v>
      </c>
      <c r="CQ9" t="s">
        <v>1911</v>
      </c>
      <c r="CR9" t="s">
        <v>1897</v>
      </c>
      <c r="CS9" t="s">
        <v>1896</v>
      </c>
      <c r="CT9" t="s">
        <v>1909</v>
      </c>
      <c r="CU9" t="s">
        <v>1910</v>
      </c>
      <c r="CV9" t="s">
        <v>1908</v>
      </c>
      <c r="CW9" t="s">
        <v>1903</v>
      </c>
      <c r="CX9" t="s">
        <v>1894</v>
      </c>
      <c r="CY9" t="s">
        <v>1909</v>
      </c>
      <c r="CZ9" s="12" t="s">
        <v>1894</v>
      </c>
      <c r="DA9" t="s">
        <v>1905</v>
      </c>
      <c r="DB9" t="s">
        <v>1909</v>
      </c>
      <c r="DC9" t="s">
        <v>1904</v>
      </c>
      <c r="DD9" t="s">
        <v>1909</v>
      </c>
      <c r="DE9" t="s">
        <v>1901</v>
      </c>
      <c r="DF9" t="s">
        <v>1905</v>
      </c>
      <c r="DG9" s="13" t="s">
        <v>1901</v>
      </c>
      <c r="DH9" t="s">
        <v>1903</v>
      </c>
      <c r="DI9" t="s">
        <v>1897</v>
      </c>
      <c r="DJ9" t="s">
        <v>1898</v>
      </c>
      <c r="DK9" t="s">
        <v>1901</v>
      </c>
      <c r="DL9" t="s">
        <v>1894</v>
      </c>
      <c r="DM9" t="s">
        <v>1894</v>
      </c>
      <c r="DN9" t="s">
        <v>1905</v>
      </c>
      <c r="DO9" t="s">
        <v>1894</v>
      </c>
      <c r="DP9" t="s">
        <v>1905</v>
      </c>
      <c r="DQ9" t="s">
        <v>1905</v>
      </c>
      <c r="DR9" t="s">
        <v>1906</v>
      </c>
      <c r="DS9" t="s">
        <v>1911</v>
      </c>
      <c r="DT9" t="s">
        <v>1908</v>
      </c>
      <c r="DU9" t="s">
        <v>1895</v>
      </c>
      <c r="DV9" s="21" t="s">
        <v>1901</v>
      </c>
      <c r="DW9" t="s">
        <v>1908</v>
      </c>
      <c r="DX9" t="s">
        <v>1897</v>
      </c>
      <c r="DY9" t="s">
        <v>1897</v>
      </c>
      <c r="DZ9" t="s">
        <v>1900</v>
      </c>
      <c r="EA9" t="s">
        <v>12</v>
      </c>
      <c r="EB9" t="s">
        <v>1909</v>
      </c>
      <c r="EC9" t="s">
        <v>1909</v>
      </c>
      <c r="ED9" t="s">
        <v>1896</v>
      </c>
      <c r="EE9" t="s">
        <v>1903</v>
      </c>
      <c r="EF9" t="s">
        <v>1902</v>
      </c>
      <c r="EG9" t="s">
        <v>1901</v>
      </c>
      <c r="EH9" t="s">
        <v>1906</v>
      </c>
      <c r="EI9" t="s">
        <v>1909</v>
      </c>
      <c r="EJ9" t="s">
        <v>1905</v>
      </c>
      <c r="EK9" t="s">
        <v>1894</v>
      </c>
      <c r="EL9" t="s">
        <v>12</v>
      </c>
      <c r="EM9" t="s">
        <v>1904</v>
      </c>
      <c r="EN9" t="s">
        <v>1905</v>
      </c>
      <c r="EO9" t="s">
        <v>1902</v>
      </c>
      <c r="EP9" t="s">
        <v>1909</v>
      </c>
      <c r="EQ9" t="s">
        <v>1904</v>
      </c>
      <c r="ER9" t="s">
        <v>1910</v>
      </c>
      <c r="ES9" t="s">
        <v>1907</v>
      </c>
      <c r="ET9" t="s">
        <v>1906</v>
      </c>
      <c r="EU9" t="s">
        <v>1907</v>
      </c>
      <c r="EV9" t="s">
        <v>1902</v>
      </c>
      <c r="EW9" t="s">
        <v>1903</v>
      </c>
    </row>
    <row r="10" spans="1:155" hidden="1" x14ac:dyDescent="0.35">
      <c r="E10" s="4"/>
      <c r="F10" t="s">
        <v>1935</v>
      </c>
      <c r="I10" s="5"/>
      <c r="J10" t="s">
        <v>1936</v>
      </c>
      <c r="L10"/>
      <c r="N10"/>
      <c r="O10" s="11"/>
      <c r="P10" t="s">
        <v>1939</v>
      </c>
      <c r="Q10"/>
    </row>
    <row r="11" spans="1:155" hidden="1" x14ac:dyDescent="0.35">
      <c r="E11" s="7"/>
      <c r="F11" t="s">
        <v>1937</v>
      </c>
      <c r="I11" s="9"/>
      <c r="J11" t="s">
        <v>1938</v>
      </c>
      <c r="L11"/>
      <c r="N11"/>
      <c r="Q11"/>
    </row>
    <row r="12" spans="1:155" hidden="1" x14ac:dyDescent="0.35"/>
    <row r="13" spans="1:155" hidden="1" x14ac:dyDescent="0.35">
      <c r="E13">
        <v>130</v>
      </c>
      <c r="F13">
        <v>131</v>
      </c>
      <c r="G13">
        <v>132</v>
      </c>
      <c r="H13">
        <v>133</v>
      </c>
      <c r="I13">
        <v>134</v>
      </c>
      <c r="J13">
        <v>135</v>
      </c>
      <c r="K13">
        <v>136</v>
      </c>
      <c r="L13">
        <v>137</v>
      </c>
      <c r="M13">
        <v>138</v>
      </c>
      <c r="N13">
        <v>139</v>
      </c>
      <c r="O13">
        <v>140</v>
      </c>
      <c r="P13">
        <v>141</v>
      </c>
      <c r="Q13">
        <v>142</v>
      </c>
      <c r="R13">
        <v>143</v>
      </c>
      <c r="S13">
        <v>144</v>
      </c>
      <c r="T13">
        <v>145</v>
      </c>
      <c r="U13">
        <v>146</v>
      </c>
      <c r="V13">
        <v>147</v>
      </c>
      <c r="W13">
        <v>148</v>
      </c>
      <c r="X13">
        <v>149</v>
      </c>
      <c r="Y13">
        <v>150</v>
      </c>
      <c r="Z13">
        <v>151</v>
      </c>
      <c r="AA13">
        <v>152</v>
      </c>
      <c r="AB13">
        <v>153</v>
      </c>
      <c r="AC13">
        <v>154</v>
      </c>
      <c r="AD13">
        <v>155</v>
      </c>
      <c r="AE13">
        <v>156</v>
      </c>
      <c r="AF13">
        <v>157</v>
      </c>
      <c r="AG13">
        <v>158</v>
      </c>
      <c r="AH13">
        <v>159</v>
      </c>
      <c r="AI13">
        <v>160</v>
      </c>
      <c r="AJ13">
        <v>161</v>
      </c>
      <c r="AK13">
        <v>162</v>
      </c>
      <c r="AL13">
        <v>163</v>
      </c>
      <c r="AM13">
        <v>164</v>
      </c>
      <c r="AN13">
        <v>165</v>
      </c>
      <c r="AO13">
        <v>166</v>
      </c>
      <c r="AP13">
        <v>167</v>
      </c>
      <c r="AQ13">
        <v>168</v>
      </c>
      <c r="AR13">
        <v>169</v>
      </c>
      <c r="AS13">
        <v>170</v>
      </c>
      <c r="AT13">
        <v>171</v>
      </c>
      <c r="AU13">
        <v>172</v>
      </c>
      <c r="AV13">
        <v>173</v>
      </c>
      <c r="AW13">
        <v>174</v>
      </c>
      <c r="AX13">
        <v>175</v>
      </c>
      <c r="AY13">
        <v>176</v>
      </c>
      <c r="AZ13">
        <v>177</v>
      </c>
      <c r="BA13">
        <v>178</v>
      </c>
      <c r="BB13">
        <v>179</v>
      </c>
      <c r="BC13">
        <v>180</v>
      </c>
      <c r="BD13">
        <v>181</v>
      </c>
      <c r="BE13">
        <v>182</v>
      </c>
      <c r="BF13">
        <v>183</v>
      </c>
      <c r="BG13">
        <v>184</v>
      </c>
      <c r="BH13">
        <v>185</v>
      </c>
      <c r="BI13">
        <v>186</v>
      </c>
      <c r="BJ13">
        <v>187</v>
      </c>
      <c r="BK13">
        <v>188</v>
      </c>
      <c r="BL13">
        <v>189</v>
      </c>
      <c r="BM13">
        <v>190</v>
      </c>
      <c r="BN13">
        <v>191</v>
      </c>
      <c r="BO13">
        <v>192</v>
      </c>
      <c r="BP13">
        <v>193</v>
      </c>
      <c r="BQ13">
        <v>194</v>
      </c>
      <c r="BR13">
        <v>195</v>
      </c>
      <c r="BS13">
        <v>196</v>
      </c>
      <c r="BT13">
        <v>197</v>
      </c>
      <c r="BU13">
        <v>198</v>
      </c>
      <c r="BV13">
        <v>199</v>
      </c>
      <c r="BW13">
        <v>200</v>
      </c>
      <c r="BX13">
        <v>201</v>
      </c>
      <c r="BY13">
        <v>202</v>
      </c>
      <c r="BZ13">
        <v>203</v>
      </c>
      <c r="CA13">
        <v>204</v>
      </c>
      <c r="CB13">
        <v>205</v>
      </c>
      <c r="CC13">
        <v>206</v>
      </c>
      <c r="CD13">
        <v>207</v>
      </c>
      <c r="CE13">
        <v>208</v>
      </c>
      <c r="CF13">
        <v>209</v>
      </c>
      <c r="CG13">
        <v>210</v>
      </c>
      <c r="CH13">
        <v>211</v>
      </c>
      <c r="CI13">
        <v>212</v>
      </c>
      <c r="CJ13">
        <v>213</v>
      </c>
      <c r="CK13">
        <v>214</v>
      </c>
      <c r="CL13">
        <v>215</v>
      </c>
      <c r="CM13">
        <v>216</v>
      </c>
      <c r="CN13">
        <v>217</v>
      </c>
      <c r="CO13">
        <v>218</v>
      </c>
      <c r="CP13">
        <v>219</v>
      </c>
      <c r="CQ13">
        <v>220</v>
      </c>
      <c r="CR13">
        <v>221</v>
      </c>
      <c r="CS13">
        <v>222</v>
      </c>
      <c r="CT13">
        <v>223</v>
      </c>
      <c r="CU13">
        <v>224</v>
      </c>
      <c r="CV13">
        <v>225</v>
      </c>
      <c r="CW13">
        <v>226</v>
      </c>
      <c r="CX13">
        <v>227</v>
      </c>
      <c r="CY13">
        <v>228</v>
      </c>
      <c r="CZ13">
        <v>229</v>
      </c>
      <c r="DA13">
        <v>230</v>
      </c>
      <c r="DB13">
        <v>231</v>
      </c>
      <c r="DC13">
        <v>232</v>
      </c>
      <c r="DD13">
        <v>233</v>
      </c>
      <c r="DE13">
        <v>234</v>
      </c>
      <c r="DF13">
        <v>235</v>
      </c>
      <c r="DG13">
        <v>236</v>
      </c>
      <c r="DH13">
        <v>237</v>
      </c>
      <c r="DI13">
        <v>238</v>
      </c>
      <c r="DJ13">
        <v>239</v>
      </c>
      <c r="DK13">
        <v>240</v>
      </c>
      <c r="DL13">
        <v>241</v>
      </c>
      <c r="DM13">
        <v>242</v>
      </c>
      <c r="DN13">
        <v>243</v>
      </c>
      <c r="DO13">
        <v>244</v>
      </c>
      <c r="DP13">
        <v>245</v>
      </c>
      <c r="DQ13">
        <v>246</v>
      </c>
      <c r="DR13">
        <v>247</v>
      </c>
      <c r="DS13">
        <v>248</v>
      </c>
      <c r="DT13">
        <v>249</v>
      </c>
      <c r="DU13">
        <v>250</v>
      </c>
      <c r="DV13">
        <v>251</v>
      </c>
      <c r="DW13">
        <v>252</v>
      </c>
      <c r="DX13">
        <v>253</v>
      </c>
      <c r="DY13">
        <v>254</v>
      </c>
      <c r="DZ13">
        <v>255</v>
      </c>
      <c r="EA13">
        <v>256</v>
      </c>
      <c r="EB13">
        <v>257</v>
      </c>
      <c r="EC13">
        <v>258</v>
      </c>
      <c r="ED13">
        <v>259</v>
      </c>
      <c r="EE13">
        <v>260</v>
      </c>
      <c r="EF13">
        <v>261</v>
      </c>
      <c r="EG13">
        <v>262</v>
      </c>
      <c r="EH13">
        <v>263</v>
      </c>
      <c r="EI13">
        <v>264</v>
      </c>
      <c r="EJ13">
        <v>265</v>
      </c>
      <c r="EK13">
        <v>266</v>
      </c>
      <c r="EL13">
        <v>267</v>
      </c>
      <c r="EM13">
        <v>268</v>
      </c>
      <c r="EN13">
        <v>269</v>
      </c>
      <c r="EO13">
        <v>270</v>
      </c>
      <c r="EP13">
        <v>271</v>
      </c>
      <c r="EQ13">
        <v>272</v>
      </c>
      <c r="ER13">
        <v>273</v>
      </c>
      <c r="ES13">
        <v>274</v>
      </c>
      <c r="ET13">
        <v>275</v>
      </c>
      <c r="EU13">
        <v>276</v>
      </c>
      <c r="EV13">
        <v>277</v>
      </c>
      <c r="EW13">
        <v>278</v>
      </c>
      <c r="EX13">
        <v>279</v>
      </c>
    </row>
    <row r="14" spans="1:155" hidden="1" x14ac:dyDescent="0.35">
      <c r="A14" t="s">
        <v>1940</v>
      </c>
      <c r="B14" t="s">
        <v>11</v>
      </c>
      <c r="C14">
        <v>130</v>
      </c>
      <c r="D14" s="3"/>
      <c r="E14" s="3" t="s">
        <v>1894</v>
      </c>
      <c r="F14" s="3" t="s">
        <v>1895</v>
      </c>
      <c r="G14" s="3" t="s">
        <v>1896</v>
      </c>
      <c r="H14" s="3" t="s">
        <v>12</v>
      </c>
      <c r="I14" s="3" t="s">
        <v>1894</v>
      </c>
      <c r="J14" s="3" t="s">
        <v>1897</v>
      </c>
      <c r="K14" s="3" t="s">
        <v>12</v>
      </c>
      <c r="L14" s="6" t="s">
        <v>1898</v>
      </c>
      <c r="M14" s="3" t="s">
        <v>1897</v>
      </c>
      <c r="N14" s="8" t="s">
        <v>1896</v>
      </c>
      <c r="O14" s="3" t="s">
        <v>1899</v>
      </c>
      <c r="P14" s="3" t="s">
        <v>1900</v>
      </c>
      <c r="Q14" s="6" t="s">
        <v>1901</v>
      </c>
      <c r="R14" s="3" t="s">
        <v>1902</v>
      </c>
      <c r="S14" s="3" t="s">
        <v>1895</v>
      </c>
      <c r="T14" s="3" t="s">
        <v>1903</v>
      </c>
      <c r="U14" s="3" t="s">
        <v>1904</v>
      </c>
      <c r="V14" s="3" t="s">
        <v>1896</v>
      </c>
      <c r="W14" s="3" t="s">
        <v>1905</v>
      </c>
      <c r="X14" s="3" t="s">
        <v>1906</v>
      </c>
      <c r="Y14" s="3" t="s">
        <v>1903</v>
      </c>
      <c r="Z14" s="3" t="s">
        <v>1898</v>
      </c>
      <c r="AA14" s="3" t="s">
        <v>1907</v>
      </c>
      <c r="AB14" s="3" t="s">
        <v>1896</v>
      </c>
      <c r="AC14" s="3" t="s">
        <v>1905</v>
      </c>
      <c r="AD14" s="3" t="s">
        <v>1896</v>
      </c>
      <c r="AE14" s="3" t="s">
        <v>1908</v>
      </c>
      <c r="AF14" s="3" t="s">
        <v>1908</v>
      </c>
      <c r="AG14" s="3" t="s">
        <v>1908</v>
      </c>
      <c r="AH14" s="3" t="s">
        <v>12</v>
      </c>
      <c r="AI14" s="3" t="s">
        <v>1909</v>
      </c>
      <c r="AJ14" s="3" t="s">
        <v>1904</v>
      </c>
      <c r="AK14" s="3" t="s">
        <v>1909</v>
      </c>
      <c r="AL14" s="3" t="s">
        <v>1899</v>
      </c>
      <c r="AM14" s="3" t="s">
        <v>1899</v>
      </c>
      <c r="AN14" s="3" t="s">
        <v>1907</v>
      </c>
      <c r="AO14" s="3" t="s">
        <v>1895</v>
      </c>
      <c r="AP14" s="3" t="s">
        <v>1899</v>
      </c>
      <c r="AQ14" s="3" t="s">
        <v>1903</v>
      </c>
      <c r="AR14" s="3" t="s">
        <v>1898</v>
      </c>
      <c r="AS14" s="6" t="s">
        <v>1897</v>
      </c>
      <c r="AT14" s="3" t="s">
        <v>1899</v>
      </c>
      <c r="AU14" s="6" t="s">
        <v>1896</v>
      </c>
      <c r="AV14" s="3" t="s">
        <v>1909</v>
      </c>
      <c r="AW14" s="6" t="s">
        <v>1900</v>
      </c>
      <c r="AX14" s="3" t="s">
        <v>1901</v>
      </c>
      <c r="AY14" s="3" t="s">
        <v>1895</v>
      </c>
      <c r="AZ14" s="3" t="s">
        <v>1905</v>
      </c>
      <c r="BA14" s="3" t="s">
        <v>1894</v>
      </c>
      <c r="BB14" s="3" t="s">
        <v>1896</v>
      </c>
      <c r="BC14" s="3" t="s">
        <v>1896</v>
      </c>
      <c r="BD14" s="3" t="s">
        <v>1907</v>
      </c>
      <c r="BE14" s="3" t="s">
        <v>1897</v>
      </c>
      <c r="BF14" s="3" t="s">
        <v>1907</v>
      </c>
      <c r="BG14" s="3" t="s">
        <v>1903</v>
      </c>
      <c r="BH14" s="3" t="s">
        <v>1903</v>
      </c>
      <c r="BI14" s="3" t="s">
        <v>1899</v>
      </c>
      <c r="BJ14" s="3" t="s">
        <v>12</v>
      </c>
      <c r="BK14" s="3" t="s">
        <v>1903</v>
      </c>
      <c r="BL14" s="3" t="s">
        <v>1895</v>
      </c>
      <c r="BM14" s="3" t="s">
        <v>1910</v>
      </c>
      <c r="BN14" s="3" t="s">
        <v>1904</v>
      </c>
      <c r="BO14" s="3" t="s">
        <v>1903</v>
      </c>
      <c r="BP14" s="3" t="s">
        <v>1910</v>
      </c>
      <c r="BQ14" s="3" t="s">
        <v>1899</v>
      </c>
      <c r="BR14" s="3" t="s">
        <v>1895</v>
      </c>
      <c r="BS14" s="3" t="s">
        <v>1894</v>
      </c>
      <c r="BT14" s="3" t="s">
        <v>12</v>
      </c>
      <c r="BU14" s="3" t="s">
        <v>1910</v>
      </c>
      <c r="BV14" s="3" t="s">
        <v>1902</v>
      </c>
      <c r="BW14" s="3" t="s">
        <v>1911</v>
      </c>
      <c r="BX14" s="3" t="s">
        <v>1907</v>
      </c>
      <c r="BY14" s="3" t="s">
        <v>1901</v>
      </c>
      <c r="BZ14" s="3" t="s">
        <v>1905</v>
      </c>
      <c r="CA14" s="3" t="s">
        <v>1894</v>
      </c>
      <c r="CB14" s="3" t="s">
        <v>1909</v>
      </c>
      <c r="CC14" s="3" t="s">
        <v>1905</v>
      </c>
      <c r="CD14" s="3" t="s">
        <v>1901</v>
      </c>
      <c r="CE14" s="3" t="s">
        <v>1898</v>
      </c>
      <c r="CF14" s="3" t="s">
        <v>1905</v>
      </c>
      <c r="CG14" s="3" t="s">
        <v>1909</v>
      </c>
      <c r="CH14" s="3" t="s">
        <v>1895</v>
      </c>
      <c r="CI14" s="3" t="s">
        <v>1894</v>
      </c>
      <c r="CJ14" s="3" t="s">
        <v>12</v>
      </c>
      <c r="CK14" s="3" t="s">
        <v>1895</v>
      </c>
      <c r="CL14" s="3" t="s">
        <v>1899</v>
      </c>
      <c r="CM14" s="3" t="s">
        <v>1895</v>
      </c>
      <c r="CN14" s="3" t="s">
        <v>1906</v>
      </c>
      <c r="CO14" s="3" t="s">
        <v>1904</v>
      </c>
      <c r="CP14" s="3" t="s">
        <v>1902</v>
      </c>
      <c r="CQ14" s="3" t="s">
        <v>1911</v>
      </c>
      <c r="CR14" s="3" t="s">
        <v>1897</v>
      </c>
      <c r="CS14" s="3" t="s">
        <v>1896</v>
      </c>
      <c r="CT14" s="3" t="s">
        <v>1909</v>
      </c>
      <c r="CU14" s="3" t="s">
        <v>1910</v>
      </c>
      <c r="CV14" s="3" t="s">
        <v>1908</v>
      </c>
      <c r="CW14" s="3" t="s">
        <v>1903</v>
      </c>
      <c r="CX14" s="3" t="s">
        <v>1894</v>
      </c>
      <c r="CY14" s="3" t="s">
        <v>1909</v>
      </c>
      <c r="CZ14" s="10" t="s">
        <v>1894</v>
      </c>
      <c r="DA14" s="3" t="s">
        <v>1905</v>
      </c>
      <c r="DB14" s="3" t="s">
        <v>1909</v>
      </c>
      <c r="DC14" s="3" t="s">
        <v>1904</v>
      </c>
      <c r="DD14" s="3" t="s">
        <v>1909</v>
      </c>
      <c r="DE14" s="3" t="s">
        <v>1901</v>
      </c>
      <c r="DF14" s="3" t="s">
        <v>1905</v>
      </c>
      <c r="DG14" s="8" t="s">
        <v>1901</v>
      </c>
      <c r="DH14" s="3" t="s">
        <v>1903</v>
      </c>
      <c r="DI14" s="3" t="s">
        <v>1897</v>
      </c>
      <c r="DJ14" s="3" t="s">
        <v>1898</v>
      </c>
      <c r="DK14" s="3" t="s">
        <v>1901</v>
      </c>
      <c r="DL14" s="3" t="s">
        <v>1894</v>
      </c>
      <c r="DM14" s="3" t="s">
        <v>1894</v>
      </c>
      <c r="DN14" s="3" t="s">
        <v>1905</v>
      </c>
      <c r="DO14" s="3" t="s">
        <v>1894</v>
      </c>
      <c r="DP14" s="3" t="s">
        <v>1905</v>
      </c>
      <c r="DQ14" s="3" t="s">
        <v>1905</v>
      </c>
      <c r="DR14" s="3" t="s">
        <v>1906</v>
      </c>
      <c r="DS14" s="3" t="s">
        <v>1911</v>
      </c>
      <c r="DT14" s="3" t="s">
        <v>1908</v>
      </c>
      <c r="DU14" s="3" t="s">
        <v>1895</v>
      </c>
      <c r="DV14" s="6" t="s">
        <v>1901</v>
      </c>
      <c r="DW14" s="3" t="s">
        <v>1908</v>
      </c>
      <c r="DX14" s="3" t="s">
        <v>1897</v>
      </c>
      <c r="DY14" s="3" t="s">
        <v>1897</v>
      </c>
      <c r="DZ14" s="3" t="s">
        <v>1900</v>
      </c>
      <c r="EA14" s="3" t="s">
        <v>12</v>
      </c>
      <c r="EB14" s="3" t="s">
        <v>1909</v>
      </c>
      <c r="EC14" s="3" t="s">
        <v>1909</v>
      </c>
      <c r="ED14" s="3" t="s">
        <v>1896</v>
      </c>
      <c r="EE14" s="3" t="s">
        <v>1903</v>
      </c>
      <c r="EF14" s="3" t="s">
        <v>1902</v>
      </c>
      <c r="EG14" s="3" t="s">
        <v>1901</v>
      </c>
      <c r="EH14" s="3" t="s">
        <v>1906</v>
      </c>
      <c r="EI14" s="3" t="s">
        <v>1909</v>
      </c>
      <c r="EJ14" s="3" t="s">
        <v>1905</v>
      </c>
      <c r="EK14" s="3" t="s">
        <v>1894</v>
      </c>
      <c r="EL14" s="3" t="s">
        <v>12</v>
      </c>
      <c r="EM14" s="3" t="s">
        <v>1904</v>
      </c>
      <c r="EN14" s="3" t="s">
        <v>1905</v>
      </c>
      <c r="EO14" s="3" t="s">
        <v>1902</v>
      </c>
      <c r="EP14" s="3" t="s">
        <v>1909</v>
      </c>
      <c r="EQ14" s="3" t="s">
        <v>1904</v>
      </c>
      <c r="ER14" s="3" t="s">
        <v>1910</v>
      </c>
      <c r="ES14" s="3" t="s">
        <v>1907</v>
      </c>
      <c r="ET14" s="3" t="s">
        <v>1906</v>
      </c>
      <c r="EU14" s="3" t="s">
        <v>1907</v>
      </c>
      <c r="EV14" s="3" t="s">
        <v>1902</v>
      </c>
      <c r="EW14" s="3" t="s">
        <v>1903</v>
      </c>
      <c r="EX14" s="3" t="s">
        <v>1897</v>
      </c>
      <c r="EY14">
        <v>279</v>
      </c>
    </row>
    <row r="15" spans="1:155" x14ac:dyDescent="0.35">
      <c r="A15">
        <v>1</v>
      </c>
      <c r="B15" t="s">
        <v>27</v>
      </c>
      <c r="C15">
        <v>15</v>
      </c>
      <c r="E15" t="s">
        <v>1912</v>
      </c>
      <c r="F15" t="s">
        <v>1912</v>
      </c>
      <c r="G15" t="s">
        <v>1912</v>
      </c>
      <c r="H15" t="s">
        <v>1912</v>
      </c>
      <c r="I15" t="s">
        <v>1912</v>
      </c>
      <c r="J15" t="s">
        <v>1912</v>
      </c>
      <c r="K15" t="s">
        <v>1912</v>
      </c>
      <c r="L15" s="5" t="s">
        <v>1912</v>
      </c>
      <c r="M15" t="s">
        <v>1912</v>
      </c>
      <c r="N15" s="7" t="s">
        <v>1912</v>
      </c>
      <c r="O15" t="s">
        <v>1912</v>
      </c>
      <c r="P15" t="s">
        <v>1912</v>
      </c>
      <c r="Q15" s="5" t="s">
        <v>1912</v>
      </c>
      <c r="R15" t="s">
        <v>1912</v>
      </c>
      <c r="S15" t="s">
        <v>1912</v>
      </c>
      <c r="T15" t="s">
        <v>1912</v>
      </c>
      <c r="U15" t="s">
        <v>1912</v>
      </c>
      <c r="V15" t="s">
        <v>1912</v>
      </c>
      <c r="W15" t="s">
        <v>1912</v>
      </c>
      <c r="X15" t="s">
        <v>1912</v>
      </c>
      <c r="Y15" t="s">
        <v>1912</v>
      </c>
      <c r="Z15" t="s">
        <v>1912</v>
      </c>
      <c r="AA15" t="s">
        <v>1912</v>
      </c>
      <c r="AB15" t="s">
        <v>1912</v>
      </c>
      <c r="AC15" t="s">
        <v>1912</v>
      </c>
      <c r="AD15" t="s">
        <v>1912</v>
      </c>
      <c r="AE15" t="s">
        <v>1912</v>
      </c>
      <c r="AF15" t="s">
        <v>1912</v>
      </c>
      <c r="AG15" t="s">
        <v>1912</v>
      </c>
      <c r="AH15" t="s">
        <v>1912</v>
      </c>
      <c r="AI15" t="s">
        <v>1912</v>
      </c>
      <c r="AJ15" t="s">
        <v>1912</v>
      </c>
      <c r="AK15" t="s">
        <v>1912</v>
      </c>
      <c r="AL15" t="s">
        <v>1912</v>
      </c>
      <c r="AM15" t="s">
        <v>1912</v>
      </c>
      <c r="AN15" t="s">
        <v>1912</v>
      </c>
      <c r="AO15" t="s">
        <v>1912</v>
      </c>
      <c r="AP15" t="s">
        <v>1912</v>
      </c>
      <c r="AQ15" t="s">
        <v>1912</v>
      </c>
      <c r="AR15" t="s">
        <v>1912</v>
      </c>
      <c r="AS15" s="5" t="s">
        <v>1912</v>
      </c>
      <c r="AT15" t="s">
        <v>1912</v>
      </c>
      <c r="AU15" s="5" t="s">
        <v>1912</v>
      </c>
      <c r="AV15" t="s">
        <v>1912</v>
      </c>
      <c r="AW15" s="5" t="s">
        <v>1912</v>
      </c>
      <c r="AX15" t="s">
        <v>1912</v>
      </c>
      <c r="AY15" t="s">
        <v>1912</v>
      </c>
      <c r="AZ15" t="s">
        <v>1912</v>
      </c>
      <c r="BA15" t="s">
        <v>1912</v>
      </c>
      <c r="BB15" t="s">
        <v>1912</v>
      </c>
      <c r="BC15" t="s">
        <v>1912</v>
      </c>
      <c r="BD15" t="s">
        <v>1912</v>
      </c>
      <c r="BE15" t="s">
        <v>1912</v>
      </c>
      <c r="BF15" t="s">
        <v>1912</v>
      </c>
      <c r="BG15" t="s">
        <v>1912</v>
      </c>
      <c r="BH15" t="s">
        <v>1912</v>
      </c>
      <c r="BI15" t="s">
        <v>1912</v>
      </c>
      <c r="BJ15" t="s">
        <v>1912</v>
      </c>
      <c r="BK15" t="s">
        <v>1912</v>
      </c>
      <c r="BL15" t="s">
        <v>1912</v>
      </c>
      <c r="BM15" t="s">
        <v>1912</v>
      </c>
      <c r="BN15" t="s">
        <v>1912</v>
      </c>
      <c r="BO15" t="s">
        <v>1912</v>
      </c>
      <c r="BP15" t="s">
        <v>1912</v>
      </c>
      <c r="BQ15" t="s">
        <v>1912</v>
      </c>
      <c r="BR15" t="s">
        <v>1912</v>
      </c>
      <c r="BS15" t="s">
        <v>1912</v>
      </c>
      <c r="BT15" t="s">
        <v>1912</v>
      </c>
      <c r="BU15" t="s">
        <v>1912</v>
      </c>
      <c r="BV15" t="s">
        <v>1912</v>
      </c>
      <c r="BW15" t="s">
        <v>1912</v>
      </c>
      <c r="BX15" t="s">
        <v>1912</v>
      </c>
      <c r="BY15" t="s">
        <v>1912</v>
      </c>
      <c r="BZ15" t="s">
        <v>1912</v>
      </c>
      <c r="CA15" t="s">
        <v>1912</v>
      </c>
      <c r="CB15" t="s">
        <v>1912</v>
      </c>
      <c r="CC15" t="s">
        <v>1912</v>
      </c>
      <c r="CD15" t="s">
        <v>1912</v>
      </c>
      <c r="CE15" t="s">
        <v>1912</v>
      </c>
      <c r="CF15" t="s">
        <v>1912</v>
      </c>
      <c r="CG15" t="s">
        <v>1912</v>
      </c>
      <c r="CH15" t="s">
        <v>1912</v>
      </c>
      <c r="CI15" t="s">
        <v>1912</v>
      </c>
      <c r="CJ15" t="s">
        <v>1912</v>
      </c>
      <c r="CK15" t="s">
        <v>1912</v>
      </c>
      <c r="CL15" t="s">
        <v>1912</v>
      </c>
      <c r="CM15" t="s">
        <v>1912</v>
      </c>
      <c r="CN15" t="s">
        <v>1912</v>
      </c>
      <c r="CO15" t="s">
        <v>1912</v>
      </c>
      <c r="CP15" t="s">
        <v>1912</v>
      </c>
      <c r="CQ15" t="s">
        <v>1912</v>
      </c>
      <c r="CR15" t="s">
        <v>1912</v>
      </c>
      <c r="CS15" t="s">
        <v>1912</v>
      </c>
      <c r="CT15" t="s">
        <v>1912</v>
      </c>
      <c r="CU15" t="s">
        <v>1912</v>
      </c>
      <c r="CV15" t="s">
        <v>1912</v>
      </c>
      <c r="CW15" t="s">
        <v>1912</v>
      </c>
      <c r="CX15" t="s">
        <v>1912</v>
      </c>
      <c r="CY15" t="s">
        <v>1912</v>
      </c>
      <c r="CZ15" s="9" t="s">
        <v>1912</v>
      </c>
      <c r="DA15" t="s">
        <v>1912</v>
      </c>
      <c r="DB15" t="s">
        <v>1912</v>
      </c>
      <c r="DC15" t="s">
        <v>1912</v>
      </c>
      <c r="DD15" t="s">
        <v>1912</v>
      </c>
      <c r="DE15" t="s">
        <v>1912</v>
      </c>
      <c r="DF15" t="s">
        <v>1912</v>
      </c>
      <c r="DG15" s="7" t="s">
        <v>1912</v>
      </c>
      <c r="DH15" t="s">
        <v>1912</v>
      </c>
      <c r="DI15" t="s">
        <v>1912</v>
      </c>
      <c r="DJ15" t="s">
        <v>1912</v>
      </c>
      <c r="DK15" t="s">
        <v>1912</v>
      </c>
      <c r="DL15" t="s">
        <v>1912</v>
      </c>
      <c r="DM15" t="s">
        <v>1912</v>
      </c>
      <c r="DN15" t="s">
        <v>1912</v>
      </c>
      <c r="DO15" t="s">
        <v>1912</v>
      </c>
      <c r="DP15" t="s">
        <v>1912</v>
      </c>
      <c r="DQ15" t="s">
        <v>1912</v>
      </c>
      <c r="DR15" t="s">
        <v>1912</v>
      </c>
      <c r="DS15" t="s">
        <v>1912</v>
      </c>
      <c r="DT15" t="s">
        <v>1912</v>
      </c>
      <c r="DU15" t="s">
        <v>1912</v>
      </c>
      <c r="DV15" s="5" t="s">
        <v>1912</v>
      </c>
      <c r="DW15" t="s">
        <v>1912</v>
      </c>
      <c r="DX15" t="s">
        <v>1912</v>
      </c>
      <c r="DY15" t="s">
        <v>1912</v>
      </c>
      <c r="DZ15" t="s">
        <v>1912</v>
      </c>
      <c r="EA15" t="s">
        <v>1912</v>
      </c>
      <c r="EB15" t="s">
        <v>1912</v>
      </c>
      <c r="EC15" t="s">
        <v>1912</v>
      </c>
      <c r="ED15" t="s">
        <v>1912</v>
      </c>
      <c r="EE15" t="s">
        <v>1912</v>
      </c>
      <c r="EF15" t="s">
        <v>1912</v>
      </c>
      <c r="EG15" t="s">
        <v>1912</v>
      </c>
      <c r="EH15" t="s">
        <v>1912</v>
      </c>
      <c r="EI15" t="s">
        <v>1912</v>
      </c>
      <c r="EJ15" t="s">
        <v>1912</v>
      </c>
      <c r="EK15" t="s">
        <v>1912</v>
      </c>
      <c r="EL15" t="s">
        <v>1912</v>
      </c>
      <c r="EM15" t="s">
        <v>1912</v>
      </c>
      <c r="EN15" t="s">
        <v>1912</v>
      </c>
      <c r="EO15" t="s">
        <v>1912</v>
      </c>
      <c r="EP15" t="s">
        <v>1912</v>
      </c>
      <c r="EQ15" t="s">
        <v>1912</v>
      </c>
      <c r="ER15" t="s">
        <v>1912</v>
      </c>
      <c r="ES15" t="s">
        <v>1912</v>
      </c>
      <c r="ET15" t="s">
        <v>1912</v>
      </c>
      <c r="EU15" t="s">
        <v>1912</v>
      </c>
      <c r="EV15" t="s">
        <v>1912</v>
      </c>
      <c r="EW15" t="s">
        <v>1912</v>
      </c>
      <c r="EX15" t="s">
        <v>1912</v>
      </c>
      <c r="EY15">
        <v>164</v>
      </c>
    </row>
    <row r="16" spans="1:155" x14ac:dyDescent="0.35">
      <c r="A16">
        <v>2</v>
      </c>
      <c r="B16" t="s">
        <v>28</v>
      </c>
      <c r="C16">
        <v>22</v>
      </c>
      <c r="E16" t="s">
        <v>1912</v>
      </c>
      <c r="F16" t="s">
        <v>1912</v>
      </c>
      <c r="G16" t="s">
        <v>1912</v>
      </c>
      <c r="H16" t="s">
        <v>1912</v>
      </c>
      <c r="I16" t="s">
        <v>1912</v>
      </c>
      <c r="J16" t="s">
        <v>1912</v>
      </c>
      <c r="K16" t="s">
        <v>1912</v>
      </c>
      <c r="L16" s="5" t="s">
        <v>1912</v>
      </c>
      <c r="M16" t="s">
        <v>1912</v>
      </c>
      <c r="N16" s="7" t="s">
        <v>1912</v>
      </c>
      <c r="O16" t="s">
        <v>1912</v>
      </c>
      <c r="P16" t="s">
        <v>1912</v>
      </c>
      <c r="Q16" s="5" t="s">
        <v>1912</v>
      </c>
      <c r="R16" t="s">
        <v>1912</v>
      </c>
      <c r="S16" t="s">
        <v>1912</v>
      </c>
      <c r="T16" t="s">
        <v>1912</v>
      </c>
      <c r="U16" t="s">
        <v>1912</v>
      </c>
      <c r="V16" t="s">
        <v>1912</v>
      </c>
      <c r="W16" t="s">
        <v>1912</v>
      </c>
      <c r="X16" t="s">
        <v>1912</v>
      </c>
      <c r="Y16" t="s">
        <v>1912</v>
      </c>
      <c r="Z16" t="s">
        <v>1912</v>
      </c>
      <c r="AA16" t="s">
        <v>1912</v>
      </c>
      <c r="AB16" t="s">
        <v>1912</v>
      </c>
      <c r="AC16" t="s">
        <v>1912</v>
      </c>
      <c r="AD16" t="s">
        <v>1912</v>
      </c>
      <c r="AE16" t="s">
        <v>1912</v>
      </c>
      <c r="AF16" t="s">
        <v>1912</v>
      </c>
      <c r="AG16" t="s">
        <v>1912</v>
      </c>
      <c r="AH16" t="s">
        <v>1912</v>
      </c>
      <c r="AI16" t="s">
        <v>1912</v>
      </c>
      <c r="AJ16" t="s">
        <v>1912</v>
      </c>
      <c r="AK16" t="s">
        <v>1912</v>
      </c>
      <c r="AL16" t="s">
        <v>1912</v>
      </c>
      <c r="AM16" t="s">
        <v>1912</v>
      </c>
      <c r="AN16" t="s">
        <v>1912</v>
      </c>
      <c r="AO16" t="s">
        <v>1912</v>
      </c>
      <c r="AP16" t="s">
        <v>1912</v>
      </c>
      <c r="AQ16" t="s">
        <v>1912</v>
      </c>
      <c r="AR16" t="s">
        <v>1912</v>
      </c>
      <c r="AS16" s="5" t="s">
        <v>1912</v>
      </c>
      <c r="AT16" t="s">
        <v>1912</v>
      </c>
      <c r="AU16" s="5" t="s">
        <v>1912</v>
      </c>
      <c r="AV16" t="s">
        <v>1912</v>
      </c>
      <c r="AW16" s="5" t="s">
        <v>1912</v>
      </c>
      <c r="AX16" t="s">
        <v>1912</v>
      </c>
      <c r="AY16" t="s">
        <v>1912</v>
      </c>
      <c r="AZ16" t="s">
        <v>1912</v>
      </c>
      <c r="BA16" t="s">
        <v>1912</v>
      </c>
      <c r="BB16" t="s">
        <v>1912</v>
      </c>
      <c r="BC16" t="s">
        <v>1912</v>
      </c>
      <c r="BD16" t="s">
        <v>1912</v>
      </c>
      <c r="BE16" t="s">
        <v>1912</v>
      </c>
      <c r="BF16" t="s">
        <v>1912</v>
      </c>
      <c r="BG16" t="s">
        <v>1912</v>
      </c>
      <c r="BH16" t="s">
        <v>1912</v>
      </c>
      <c r="BI16" t="s">
        <v>1912</v>
      </c>
      <c r="BJ16" t="s">
        <v>1912</v>
      </c>
      <c r="BK16" t="s">
        <v>1912</v>
      </c>
      <c r="BL16" t="s">
        <v>1912</v>
      </c>
      <c r="BM16" t="s">
        <v>1912</v>
      </c>
      <c r="BN16" t="s">
        <v>1912</v>
      </c>
      <c r="BO16" t="s">
        <v>1912</v>
      </c>
      <c r="BP16" t="s">
        <v>1912</v>
      </c>
      <c r="BQ16" t="s">
        <v>1912</v>
      </c>
      <c r="BR16" t="s">
        <v>1912</v>
      </c>
      <c r="BS16" t="s">
        <v>1912</v>
      </c>
      <c r="BT16" t="s">
        <v>1900</v>
      </c>
      <c r="BU16" t="s">
        <v>1912</v>
      </c>
      <c r="BV16" t="s">
        <v>1912</v>
      </c>
      <c r="BW16" t="s">
        <v>1912</v>
      </c>
      <c r="BX16" t="s">
        <v>1912</v>
      </c>
      <c r="BY16" t="s">
        <v>1912</v>
      </c>
      <c r="BZ16" t="s">
        <v>1912</v>
      </c>
      <c r="CA16" t="s">
        <v>1912</v>
      </c>
      <c r="CB16" t="s">
        <v>1912</v>
      </c>
      <c r="CC16" t="s">
        <v>1912</v>
      </c>
      <c r="CD16" t="s">
        <v>1912</v>
      </c>
      <c r="CE16" t="s">
        <v>1912</v>
      </c>
      <c r="CF16" t="s">
        <v>1912</v>
      </c>
      <c r="CG16" t="s">
        <v>1912</v>
      </c>
      <c r="CH16" t="s">
        <v>1912</v>
      </c>
      <c r="CI16" t="s">
        <v>1912</v>
      </c>
      <c r="CJ16" t="s">
        <v>1912</v>
      </c>
      <c r="CK16" t="s">
        <v>1912</v>
      </c>
      <c r="CL16" t="s">
        <v>1912</v>
      </c>
      <c r="CM16" t="s">
        <v>1912</v>
      </c>
      <c r="CN16" t="s">
        <v>1912</v>
      </c>
      <c r="CO16" t="s">
        <v>1912</v>
      </c>
      <c r="CP16" t="s">
        <v>1912</v>
      </c>
      <c r="CQ16" t="s">
        <v>1912</v>
      </c>
      <c r="CR16" t="s">
        <v>1912</v>
      </c>
      <c r="CS16" t="s">
        <v>1912</v>
      </c>
      <c r="CT16" t="s">
        <v>1912</v>
      </c>
      <c r="CU16" t="s">
        <v>1912</v>
      </c>
      <c r="CV16" t="s">
        <v>1912</v>
      </c>
      <c r="CW16" t="s">
        <v>1912</v>
      </c>
      <c r="CX16" t="s">
        <v>1912</v>
      </c>
      <c r="CY16" t="s">
        <v>1912</v>
      </c>
      <c r="CZ16" s="9" t="s">
        <v>1912</v>
      </c>
      <c r="DA16" t="s">
        <v>1912</v>
      </c>
      <c r="DB16" t="s">
        <v>1912</v>
      </c>
      <c r="DC16" t="s">
        <v>1912</v>
      </c>
      <c r="DD16" t="s">
        <v>1912</v>
      </c>
      <c r="DE16" t="s">
        <v>1912</v>
      </c>
      <c r="DF16" t="s">
        <v>1912</v>
      </c>
      <c r="DG16" s="7" t="s">
        <v>1912</v>
      </c>
      <c r="DH16" t="s">
        <v>1912</v>
      </c>
      <c r="DI16" t="s">
        <v>1912</v>
      </c>
      <c r="DJ16" t="s">
        <v>1912</v>
      </c>
      <c r="DK16" t="s">
        <v>1912</v>
      </c>
      <c r="DL16" t="s">
        <v>1912</v>
      </c>
      <c r="DM16" t="s">
        <v>1912</v>
      </c>
      <c r="DN16" t="s">
        <v>1912</v>
      </c>
      <c r="DO16" t="s">
        <v>1912</v>
      </c>
      <c r="DP16" t="s">
        <v>1912</v>
      </c>
      <c r="DQ16" t="s">
        <v>1912</v>
      </c>
      <c r="DR16" t="s">
        <v>1912</v>
      </c>
      <c r="DS16" t="s">
        <v>1912</v>
      </c>
      <c r="DT16" t="s">
        <v>1912</v>
      </c>
      <c r="DU16" t="s">
        <v>1912</v>
      </c>
      <c r="DV16" s="5" t="s">
        <v>1912</v>
      </c>
      <c r="DW16" t="s">
        <v>1912</v>
      </c>
      <c r="DX16" t="s">
        <v>1912</v>
      </c>
      <c r="DY16" t="s">
        <v>1912</v>
      </c>
      <c r="DZ16" t="s">
        <v>1912</v>
      </c>
      <c r="EA16" t="s">
        <v>1912</v>
      </c>
      <c r="EB16" t="s">
        <v>1912</v>
      </c>
      <c r="EC16" t="s">
        <v>1912</v>
      </c>
      <c r="ED16" t="s">
        <v>1912</v>
      </c>
      <c r="EE16" t="s">
        <v>1912</v>
      </c>
      <c r="EF16" t="s">
        <v>1912</v>
      </c>
      <c r="EG16" t="s">
        <v>1912</v>
      </c>
      <c r="EH16" t="s">
        <v>1912</v>
      </c>
      <c r="EI16" t="s">
        <v>1912</v>
      </c>
      <c r="EJ16" t="s">
        <v>1912</v>
      </c>
      <c r="EK16" t="s">
        <v>1912</v>
      </c>
      <c r="EL16" t="s">
        <v>1912</v>
      </c>
      <c r="EM16" t="s">
        <v>1912</v>
      </c>
      <c r="EN16" t="s">
        <v>1912</v>
      </c>
      <c r="EO16" t="s">
        <v>1912</v>
      </c>
      <c r="EP16" t="s">
        <v>1912</v>
      </c>
      <c r="EQ16" t="s">
        <v>1912</v>
      </c>
      <c r="ER16" t="s">
        <v>1912</v>
      </c>
      <c r="ES16" t="s">
        <v>1912</v>
      </c>
      <c r="ET16" t="s">
        <v>1912</v>
      </c>
      <c r="EU16" t="s">
        <v>1912</v>
      </c>
      <c r="EV16" t="s">
        <v>1912</v>
      </c>
      <c r="EW16" t="s">
        <v>1912</v>
      </c>
      <c r="EX16" t="s">
        <v>1912</v>
      </c>
      <c r="EY16">
        <v>171</v>
      </c>
    </row>
    <row r="17" spans="1:155" x14ac:dyDescent="0.35">
      <c r="A17">
        <v>3</v>
      </c>
      <c r="B17" t="s">
        <v>30</v>
      </c>
      <c r="C17">
        <v>118</v>
      </c>
      <c r="E17" t="s">
        <v>1912</v>
      </c>
      <c r="F17" t="s">
        <v>1912</v>
      </c>
      <c r="G17" t="s">
        <v>1912</v>
      </c>
      <c r="H17" t="s">
        <v>1912</v>
      </c>
      <c r="I17" t="s">
        <v>1912</v>
      </c>
      <c r="J17" t="s">
        <v>1912</v>
      </c>
      <c r="K17" t="s">
        <v>1912</v>
      </c>
      <c r="L17" s="5" t="s">
        <v>1912</v>
      </c>
      <c r="M17" t="s">
        <v>1912</v>
      </c>
      <c r="N17" s="7" t="s">
        <v>1912</v>
      </c>
      <c r="O17" t="s">
        <v>1912</v>
      </c>
      <c r="P17" t="s">
        <v>1912</v>
      </c>
      <c r="Q17" s="5" t="s">
        <v>1912</v>
      </c>
      <c r="R17" t="s">
        <v>1912</v>
      </c>
      <c r="S17" t="s">
        <v>1912</v>
      </c>
      <c r="T17" t="s">
        <v>1912</v>
      </c>
      <c r="U17" t="s">
        <v>1912</v>
      </c>
      <c r="V17" t="s">
        <v>1912</v>
      </c>
      <c r="W17" t="s">
        <v>1912</v>
      </c>
      <c r="X17" t="s">
        <v>1912</v>
      </c>
      <c r="Y17" t="s">
        <v>1912</v>
      </c>
      <c r="Z17" t="s">
        <v>1912</v>
      </c>
      <c r="AA17" t="s">
        <v>1912</v>
      </c>
      <c r="AB17" t="s">
        <v>1912</v>
      </c>
      <c r="AC17" t="s">
        <v>1912</v>
      </c>
      <c r="AD17" t="s">
        <v>1912</v>
      </c>
      <c r="AE17" t="s">
        <v>1912</v>
      </c>
      <c r="AF17" t="s">
        <v>1912</v>
      </c>
      <c r="AG17" t="s">
        <v>1912</v>
      </c>
      <c r="AH17" t="s">
        <v>1912</v>
      </c>
      <c r="AI17" t="s">
        <v>1912</v>
      </c>
      <c r="AJ17" t="s">
        <v>1912</v>
      </c>
      <c r="AK17" t="s">
        <v>1912</v>
      </c>
      <c r="AL17" t="s">
        <v>1912</v>
      </c>
      <c r="AM17" t="s">
        <v>1912</v>
      </c>
      <c r="AN17" t="s">
        <v>1912</v>
      </c>
      <c r="AO17" t="s">
        <v>1912</v>
      </c>
      <c r="AP17" t="s">
        <v>1912</v>
      </c>
      <c r="AQ17" t="s">
        <v>1912</v>
      </c>
      <c r="AR17" t="s">
        <v>1912</v>
      </c>
      <c r="AS17" s="5" t="s">
        <v>1912</v>
      </c>
      <c r="AT17" t="s">
        <v>1912</v>
      </c>
      <c r="AU17" s="5" t="s">
        <v>1912</v>
      </c>
      <c r="AV17" t="s">
        <v>1912</v>
      </c>
      <c r="AW17" s="5" t="s">
        <v>1912</v>
      </c>
      <c r="AX17" t="s">
        <v>1912</v>
      </c>
      <c r="AY17" t="s">
        <v>1912</v>
      </c>
      <c r="AZ17" t="s">
        <v>1912</v>
      </c>
      <c r="BA17" t="s">
        <v>1912</v>
      </c>
      <c r="BB17" t="s">
        <v>1912</v>
      </c>
      <c r="BC17" t="s">
        <v>1912</v>
      </c>
      <c r="BD17" t="s">
        <v>1912</v>
      </c>
      <c r="BE17" t="s">
        <v>1912</v>
      </c>
      <c r="BF17" t="s">
        <v>1912</v>
      </c>
      <c r="BG17" t="s">
        <v>1912</v>
      </c>
      <c r="BH17" t="s">
        <v>1912</v>
      </c>
      <c r="BI17" t="s">
        <v>1912</v>
      </c>
      <c r="BJ17" t="s">
        <v>1912</v>
      </c>
      <c r="BK17" t="s">
        <v>1912</v>
      </c>
      <c r="BL17" t="s">
        <v>1912</v>
      </c>
      <c r="BM17" t="s">
        <v>1912</v>
      </c>
      <c r="BN17" t="s">
        <v>1912</v>
      </c>
      <c r="BO17" t="s">
        <v>1912</v>
      </c>
      <c r="BP17" t="s">
        <v>1912</v>
      </c>
      <c r="BQ17" t="s">
        <v>1912</v>
      </c>
      <c r="BR17" t="s">
        <v>1912</v>
      </c>
      <c r="BS17" t="s">
        <v>1912</v>
      </c>
      <c r="BT17" t="s">
        <v>1912</v>
      </c>
      <c r="BU17" t="s">
        <v>1912</v>
      </c>
      <c r="BV17" t="s">
        <v>1912</v>
      </c>
      <c r="BW17" t="s">
        <v>1912</v>
      </c>
      <c r="BX17" t="s">
        <v>1912</v>
      </c>
      <c r="BY17" t="s">
        <v>1912</v>
      </c>
      <c r="BZ17" t="s">
        <v>1912</v>
      </c>
      <c r="CA17" t="s">
        <v>1912</v>
      </c>
      <c r="CB17" t="s">
        <v>1912</v>
      </c>
      <c r="CC17" t="s">
        <v>1912</v>
      </c>
      <c r="CD17" t="s">
        <v>1912</v>
      </c>
      <c r="CE17" t="s">
        <v>1912</v>
      </c>
      <c r="CF17" t="s">
        <v>1912</v>
      </c>
      <c r="CG17" t="s">
        <v>1912</v>
      </c>
      <c r="CH17" t="s">
        <v>1912</v>
      </c>
      <c r="CI17" t="s">
        <v>1912</v>
      </c>
      <c r="CJ17" t="s">
        <v>1912</v>
      </c>
      <c r="CK17" t="s">
        <v>1912</v>
      </c>
      <c r="CL17" t="s">
        <v>1912</v>
      </c>
      <c r="CM17" t="s">
        <v>1912</v>
      </c>
      <c r="CN17" t="s">
        <v>1912</v>
      </c>
      <c r="CO17" t="s">
        <v>1912</v>
      </c>
      <c r="CP17" t="s">
        <v>1912</v>
      </c>
      <c r="CQ17" t="s">
        <v>1912</v>
      </c>
      <c r="CR17" t="s">
        <v>1912</v>
      </c>
      <c r="CS17" t="s">
        <v>1912</v>
      </c>
      <c r="CT17" t="s">
        <v>1912</v>
      </c>
      <c r="CU17" t="s">
        <v>1912</v>
      </c>
      <c r="CV17" t="s">
        <v>1912</v>
      </c>
      <c r="CW17" t="s">
        <v>1912</v>
      </c>
      <c r="CX17" t="s">
        <v>1912</v>
      </c>
      <c r="CY17" t="s">
        <v>1912</v>
      </c>
      <c r="CZ17" s="9" t="s">
        <v>1912</v>
      </c>
      <c r="DA17" t="s">
        <v>1912</v>
      </c>
      <c r="DB17" t="s">
        <v>1912</v>
      </c>
      <c r="DC17" t="s">
        <v>1912</v>
      </c>
      <c r="DD17" t="s">
        <v>1912</v>
      </c>
      <c r="DE17" t="s">
        <v>1912</v>
      </c>
      <c r="DF17" t="s">
        <v>1912</v>
      </c>
      <c r="DG17" s="7" t="s">
        <v>1912</v>
      </c>
      <c r="DH17" t="s">
        <v>1912</v>
      </c>
      <c r="DI17" t="s">
        <v>1912</v>
      </c>
      <c r="DJ17" t="s">
        <v>1912</v>
      </c>
      <c r="DK17" t="s">
        <v>1912</v>
      </c>
      <c r="DL17" t="s">
        <v>1912</v>
      </c>
      <c r="DM17" t="s">
        <v>1912</v>
      </c>
      <c r="DN17" t="s">
        <v>1912</v>
      </c>
      <c r="DO17" t="s">
        <v>1912</v>
      </c>
      <c r="DP17" t="s">
        <v>1912</v>
      </c>
      <c r="DQ17" t="s">
        <v>1912</v>
      </c>
      <c r="DR17" t="s">
        <v>1912</v>
      </c>
      <c r="DS17" t="s">
        <v>1912</v>
      </c>
      <c r="DT17" t="s">
        <v>1912</v>
      </c>
      <c r="DU17" t="s">
        <v>1912</v>
      </c>
      <c r="DV17" s="5" t="s">
        <v>1912</v>
      </c>
      <c r="DW17" t="s">
        <v>1912</v>
      </c>
      <c r="DX17" t="s">
        <v>1912</v>
      </c>
      <c r="DY17" t="s">
        <v>1912</v>
      </c>
      <c r="DZ17" t="s">
        <v>1912</v>
      </c>
      <c r="EA17" t="s">
        <v>1912</v>
      </c>
      <c r="EB17" t="s">
        <v>1912</v>
      </c>
      <c r="EC17" t="s">
        <v>1912</v>
      </c>
      <c r="ED17" t="s">
        <v>1912</v>
      </c>
      <c r="EE17" t="s">
        <v>1912</v>
      </c>
      <c r="EF17" t="s">
        <v>1912</v>
      </c>
      <c r="EG17" t="s">
        <v>1912</v>
      </c>
      <c r="EH17" t="s">
        <v>1912</v>
      </c>
      <c r="EI17" t="s">
        <v>1912</v>
      </c>
      <c r="EJ17" t="s">
        <v>1912</v>
      </c>
      <c r="EK17" t="s">
        <v>1912</v>
      </c>
      <c r="EL17" t="s">
        <v>1912</v>
      </c>
      <c r="EM17" t="s">
        <v>1912</v>
      </c>
      <c r="EN17" t="s">
        <v>1912</v>
      </c>
      <c r="EO17" t="s">
        <v>1912</v>
      </c>
      <c r="EP17" t="s">
        <v>1912</v>
      </c>
      <c r="EQ17" t="s">
        <v>1912</v>
      </c>
      <c r="ER17" t="s">
        <v>1912</v>
      </c>
      <c r="ES17" t="s">
        <v>1912</v>
      </c>
      <c r="ET17" t="s">
        <v>1912</v>
      </c>
      <c r="EU17" t="s">
        <v>1912</v>
      </c>
      <c r="EV17" t="s">
        <v>1912</v>
      </c>
      <c r="EW17" t="s">
        <v>1912</v>
      </c>
      <c r="EX17" t="s">
        <v>1912</v>
      </c>
      <c r="EY17">
        <v>267</v>
      </c>
    </row>
    <row r="18" spans="1:155" x14ac:dyDescent="0.35">
      <c r="A18">
        <v>4</v>
      </c>
      <c r="B18" t="s">
        <v>42</v>
      </c>
      <c r="C18">
        <v>105</v>
      </c>
      <c r="E18" t="s">
        <v>1912</v>
      </c>
      <c r="F18" t="s">
        <v>1912</v>
      </c>
      <c r="G18" t="s">
        <v>1912</v>
      </c>
      <c r="H18" t="s">
        <v>1912</v>
      </c>
      <c r="I18" t="s">
        <v>1912</v>
      </c>
      <c r="J18" t="s">
        <v>1912</v>
      </c>
      <c r="K18" t="s">
        <v>1912</v>
      </c>
      <c r="L18" s="5" t="s">
        <v>1912</v>
      </c>
      <c r="M18" t="s">
        <v>1912</v>
      </c>
      <c r="N18" s="7" t="s">
        <v>1912</v>
      </c>
      <c r="O18" t="s">
        <v>1912</v>
      </c>
      <c r="P18" t="s">
        <v>1912</v>
      </c>
      <c r="Q18" s="5" t="s">
        <v>1912</v>
      </c>
      <c r="R18" t="s">
        <v>1912</v>
      </c>
      <c r="S18" t="s">
        <v>1912</v>
      </c>
      <c r="T18" t="s">
        <v>1912</v>
      </c>
      <c r="U18" t="s">
        <v>1912</v>
      </c>
      <c r="V18" t="s">
        <v>1912</v>
      </c>
      <c r="W18" t="s">
        <v>1912</v>
      </c>
      <c r="X18" t="s">
        <v>1912</v>
      </c>
      <c r="Y18" t="s">
        <v>1912</v>
      </c>
      <c r="Z18" t="s">
        <v>1912</v>
      </c>
      <c r="AA18" t="s">
        <v>1912</v>
      </c>
      <c r="AB18" t="s">
        <v>1912</v>
      </c>
      <c r="AC18" t="s">
        <v>1912</v>
      </c>
      <c r="AD18" t="s">
        <v>1912</v>
      </c>
      <c r="AE18" t="s">
        <v>1912</v>
      </c>
      <c r="AF18" t="s">
        <v>1912</v>
      </c>
      <c r="AG18" t="s">
        <v>1912</v>
      </c>
      <c r="AH18" t="s">
        <v>1912</v>
      </c>
      <c r="AI18" t="s">
        <v>1912</v>
      </c>
      <c r="AJ18" t="s">
        <v>1912</v>
      </c>
      <c r="AK18" t="s">
        <v>1912</v>
      </c>
      <c r="AL18" t="s">
        <v>1912</v>
      </c>
      <c r="AM18" t="s">
        <v>1912</v>
      </c>
      <c r="AN18" t="s">
        <v>1912</v>
      </c>
      <c r="AO18" t="s">
        <v>1912</v>
      </c>
      <c r="AP18" t="s">
        <v>1912</v>
      </c>
      <c r="AQ18" t="s">
        <v>1912</v>
      </c>
      <c r="AR18" t="s">
        <v>1912</v>
      </c>
      <c r="AS18" s="5" t="s">
        <v>1912</v>
      </c>
      <c r="AT18" t="s">
        <v>1912</v>
      </c>
      <c r="AU18" s="5" t="s">
        <v>1912</v>
      </c>
      <c r="AV18" t="s">
        <v>1912</v>
      </c>
      <c r="AW18" s="5" t="s">
        <v>1912</v>
      </c>
      <c r="AX18" t="s">
        <v>1912</v>
      </c>
      <c r="AY18" t="s">
        <v>1912</v>
      </c>
      <c r="AZ18" t="s">
        <v>1912</v>
      </c>
      <c r="BA18" t="s">
        <v>1912</v>
      </c>
      <c r="BB18" t="s">
        <v>1912</v>
      </c>
      <c r="BC18" t="s">
        <v>1912</v>
      </c>
      <c r="BD18" t="s">
        <v>1912</v>
      </c>
      <c r="BE18" t="s">
        <v>1912</v>
      </c>
      <c r="BF18" t="s">
        <v>1912</v>
      </c>
      <c r="BG18" t="s">
        <v>1912</v>
      </c>
      <c r="BH18" t="s">
        <v>1912</v>
      </c>
      <c r="BI18" t="s">
        <v>1912</v>
      </c>
      <c r="BJ18" t="s">
        <v>1912</v>
      </c>
      <c r="BK18" t="s">
        <v>1912</v>
      </c>
      <c r="BL18" t="s">
        <v>1912</v>
      </c>
      <c r="BM18" t="s">
        <v>1912</v>
      </c>
      <c r="BN18" t="s">
        <v>1912</v>
      </c>
      <c r="BO18" t="s">
        <v>1912</v>
      </c>
      <c r="BP18" t="s">
        <v>1912</v>
      </c>
      <c r="BQ18" t="s">
        <v>1912</v>
      </c>
      <c r="BR18" t="s">
        <v>1912</v>
      </c>
      <c r="BS18" t="s">
        <v>1912</v>
      </c>
      <c r="BT18" t="s">
        <v>1912</v>
      </c>
      <c r="BU18" t="s">
        <v>1912</v>
      </c>
      <c r="BV18" t="s">
        <v>1912</v>
      </c>
      <c r="BW18" t="s">
        <v>1912</v>
      </c>
      <c r="BX18" t="s">
        <v>1912</v>
      </c>
      <c r="BY18" t="s">
        <v>1912</v>
      </c>
      <c r="BZ18" t="s">
        <v>1912</v>
      </c>
      <c r="CA18" t="s">
        <v>1912</v>
      </c>
      <c r="CB18" t="s">
        <v>1912</v>
      </c>
      <c r="CC18" t="s">
        <v>1912</v>
      </c>
      <c r="CD18" t="s">
        <v>1912</v>
      </c>
      <c r="CE18" t="s">
        <v>1912</v>
      </c>
      <c r="CF18" t="s">
        <v>1912</v>
      </c>
      <c r="CG18" t="s">
        <v>1912</v>
      </c>
      <c r="CH18" t="s">
        <v>1912</v>
      </c>
      <c r="CI18" t="s">
        <v>1912</v>
      </c>
      <c r="CJ18" t="s">
        <v>1912</v>
      </c>
      <c r="CK18" t="s">
        <v>1912</v>
      </c>
      <c r="CL18" t="s">
        <v>1912</v>
      </c>
      <c r="CM18" t="s">
        <v>1912</v>
      </c>
      <c r="CN18" t="s">
        <v>1912</v>
      </c>
      <c r="CO18" t="s">
        <v>1912</v>
      </c>
      <c r="CP18" t="s">
        <v>1912</v>
      </c>
      <c r="CQ18" t="s">
        <v>1912</v>
      </c>
      <c r="CR18" t="s">
        <v>1912</v>
      </c>
      <c r="CS18" t="s">
        <v>1912</v>
      </c>
      <c r="CT18" t="s">
        <v>1912</v>
      </c>
      <c r="CU18" t="s">
        <v>1912</v>
      </c>
      <c r="CV18" t="s">
        <v>1912</v>
      </c>
      <c r="CW18" t="s">
        <v>1912</v>
      </c>
      <c r="CX18" t="s">
        <v>1912</v>
      </c>
      <c r="CY18" t="s">
        <v>1912</v>
      </c>
      <c r="CZ18" s="9" t="s">
        <v>1912</v>
      </c>
      <c r="DA18" t="s">
        <v>1912</v>
      </c>
      <c r="DB18" t="s">
        <v>1912</v>
      </c>
      <c r="DC18" t="s">
        <v>1912</v>
      </c>
      <c r="DD18" t="s">
        <v>1912</v>
      </c>
      <c r="DE18" t="s">
        <v>1912</v>
      </c>
      <c r="DF18" t="s">
        <v>1912</v>
      </c>
      <c r="DG18" s="7" t="s">
        <v>1912</v>
      </c>
      <c r="DH18" t="s">
        <v>1912</v>
      </c>
      <c r="DI18" t="s">
        <v>1912</v>
      </c>
      <c r="DJ18" t="s">
        <v>1912</v>
      </c>
      <c r="DK18" t="s">
        <v>1912</v>
      </c>
      <c r="DL18" t="s">
        <v>1912</v>
      </c>
      <c r="DM18" t="s">
        <v>1912</v>
      </c>
      <c r="DN18" t="s">
        <v>1912</v>
      </c>
      <c r="DO18" t="s">
        <v>1912</v>
      </c>
      <c r="DP18" t="s">
        <v>1912</v>
      </c>
      <c r="DQ18" t="s">
        <v>1912</v>
      </c>
      <c r="DR18" t="s">
        <v>1912</v>
      </c>
      <c r="DS18" t="s">
        <v>1912</v>
      </c>
      <c r="DT18" t="s">
        <v>1912</v>
      </c>
      <c r="DU18" t="s">
        <v>1912</v>
      </c>
      <c r="DV18" s="5" t="s">
        <v>1912</v>
      </c>
      <c r="DW18" t="s">
        <v>1912</v>
      </c>
      <c r="DX18" t="s">
        <v>1912</v>
      </c>
      <c r="DY18" t="s">
        <v>1912</v>
      </c>
      <c r="DZ18" t="s">
        <v>1912</v>
      </c>
      <c r="EA18" t="s">
        <v>1912</v>
      </c>
      <c r="EB18" t="s">
        <v>1912</v>
      </c>
      <c r="EC18" t="s">
        <v>1912</v>
      </c>
      <c r="ED18" t="s">
        <v>1912</v>
      </c>
      <c r="EE18" t="s">
        <v>1912</v>
      </c>
      <c r="EF18" t="s">
        <v>1912</v>
      </c>
      <c r="EG18" t="s">
        <v>1912</v>
      </c>
      <c r="EH18" t="s">
        <v>1912</v>
      </c>
      <c r="EI18" t="s">
        <v>1912</v>
      </c>
      <c r="EJ18" t="s">
        <v>1912</v>
      </c>
      <c r="EK18" t="s">
        <v>1912</v>
      </c>
      <c r="EL18" t="s">
        <v>1912</v>
      </c>
      <c r="EM18" t="s">
        <v>1912</v>
      </c>
      <c r="EN18" t="s">
        <v>1912</v>
      </c>
      <c r="EO18" t="s">
        <v>1912</v>
      </c>
      <c r="EP18" t="s">
        <v>1912</v>
      </c>
      <c r="EQ18" t="s">
        <v>1912</v>
      </c>
      <c r="ER18" t="s">
        <v>1912</v>
      </c>
      <c r="ES18" t="s">
        <v>1912</v>
      </c>
      <c r="ET18" t="s">
        <v>1912</v>
      </c>
      <c r="EU18" t="s">
        <v>1912</v>
      </c>
      <c r="EV18" t="s">
        <v>1912</v>
      </c>
      <c r="EW18" t="s">
        <v>1912</v>
      </c>
      <c r="EX18" t="s">
        <v>1912</v>
      </c>
      <c r="EY18">
        <v>254</v>
      </c>
    </row>
    <row r="19" spans="1:155" x14ac:dyDescent="0.35">
      <c r="A19">
        <v>5</v>
      </c>
      <c r="B19" t="s">
        <v>43</v>
      </c>
      <c r="C19">
        <v>106</v>
      </c>
      <c r="E19" t="s">
        <v>1912</v>
      </c>
      <c r="F19" t="s">
        <v>1912</v>
      </c>
      <c r="G19" t="s">
        <v>1912</v>
      </c>
      <c r="H19" t="s">
        <v>1912</v>
      </c>
      <c r="I19" t="s">
        <v>1912</v>
      </c>
      <c r="J19" t="s">
        <v>1912</v>
      </c>
      <c r="K19" t="s">
        <v>1912</v>
      </c>
      <c r="L19" s="5" t="s">
        <v>1912</v>
      </c>
      <c r="M19" t="s">
        <v>1912</v>
      </c>
      <c r="N19" s="7" t="s">
        <v>1912</v>
      </c>
      <c r="O19" t="s">
        <v>1912</v>
      </c>
      <c r="P19" t="s">
        <v>1912</v>
      </c>
      <c r="Q19" s="5" t="s">
        <v>1912</v>
      </c>
      <c r="R19" t="s">
        <v>1912</v>
      </c>
      <c r="S19" t="s">
        <v>1912</v>
      </c>
      <c r="T19" t="s">
        <v>1912</v>
      </c>
      <c r="U19" t="s">
        <v>1912</v>
      </c>
      <c r="V19" t="s">
        <v>1912</v>
      </c>
      <c r="W19" t="s">
        <v>1912</v>
      </c>
      <c r="X19" t="s">
        <v>1912</v>
      </c>
      <c r="Y19" t="s">
        <v>1912</v>
      </c>
      <c r="Z19" t="s">
        <v>1912</v>
      </c>
      <c r="AA19" t="s">
        <v>1912</v>
      </c>
      <c r="AB19" t="s">
        <v>1912</v>
      </c>
      <c r="AC19" t="s">
        <v>1912</v>
      </c>
      <c r="AD19" t="s">
        <v>1912</v>
      </c>
      <c r="AE19" t="s">
        <v>1912</v>
      </c>
      <c r="AF19" t="s">
        <v>1912</v>
      </c>
      <c r="AG19" t="s">
        <v>1912</v>
      </c>
      <c r="AH19" t="s">
        <v>1912</v>
      </c>
      <c r="AI19" t="s">
        <v>1912</v>
      </c>
      <c r="AJ19" t="s">
        <v>1912</v>
      </c>
      <c r="AK19" t="s">
        <v>1912</v>
      </c>
      <c r="AL19" t="s">
        <v>1912</v>
      </c>
      <c r="AM19" t="s">
        <v>1912</v>
      </c>
      <c r="AN19" t="s">
        <v>1912</v>
      </c>
      <c r="AO19" t="s">
        <v>1912</v>
      </c>
      <c r="AP19" t="s">
        <v>1912</v>
      </c>
      <c r="AQ19" t="s">
        <v>1912</v>
      </c>
      <c r="AR19" t="s">
        <v>1912</v>
      </c>
      <c r="AS19" s="5" t="s">
        <v>1912</v>
      </c>
      <c r="AT19" t="s">
        <v>1912</v>
      </c>
      <c r="AU19" s="5" t="s">
        <v>1912</v>
      </c>
      <c r="AV19" t="s">
        <v>1912</v>
      </c>
      <c r="AW19" s="5" t="s">
        <v>1912</v>
      </c>
      <c r="AX19" t="s">
        <v>1912</v>
      </c>
      <c r="AY19" t="s">
        <v>1912</v>
      </c>
      <c r="AZ19" t="s">
        <v>1912</v>
      </c>
      <c r="BA19" t="s">
        <v>1912</v>
      </c>
      <c r="BB19" t="s">
        <v>1912</v>
      </c>
      <c r="BC19" t="s">
        <v>1912</v>
      </c>
      <c r="BD19" t="s">
        <v>1912</v>
      </c>
      <c r="BE19" t="s">
        <v>1912</v>
      </c>
      <c r="BF19" t="s">
        <v>1912</v>
      </c>
      <c r="BG19" t="s">
        <v>1912</v>
      </c>
      <c r="BH19" t="s">
        <v>1912</v>
      </c>
      <c r="BI19" t="s">
        <v>1912</v>
      </c>
      <c r="BJ19" t="s">
        <v>1912</v>
      </c>
      <c r="BK19" t="s">
        <v>1912</v>
      </c>
      <c r="BL19" t="s">
        <v>1912</v>
      </c>
      <c r="BM19" t="s">
        <v>1912</v>
      </c>
      <c r="BN19" t="s">
        <v>1912</v>
      </c>
      <c r="BO19" t="s">
        <v>1912</v>
      </c>
      <c r="BP19" t="s">
        <v>1912</v>
      </c>
      <c r="BQ19" t="s">
        <v>1912</v>
      </c>
      <c r="BR19" t="s">
        <v>1912</v>
      </c>
      <c r="BS19" t="s">
        <v>1912</v>
      </c>
      <c r="BT19" t="s">
        <v>1912</v>
      </c>
      <c r="BU19" t="s">
        <v>1912</v>
      </c>
      <c r="BV19" t="s">
        <v>1912</v>
      </c>
      <c r="BW19" t="s">
        <v>1912</v>
      </c>
      <c r="BX19" t="s">
        <v>1912</v>
      </c>
      <c r="BY19" t="s">
        <v>1912</v>
      </c>
      <c r="BZ19" t="s">
        <v>1912</v>
      </c>
      <c r="CA19" t="s">
        <v>1912</v>
      </c>
      <c r="CB19" t="s">
        <v>1912</v>
      </c>
      <c r="CC19" t="s">
        <v>1912</v>
      </c>
      <c r="CD19" t="s">
        <v>1912</v>
      </c>
      <c r="CE19" t="s">
        <v>1912</v>
      </c>
      <c r="CF19" t="s">
        <v>1912</v>
      </c>
      <c r="CG19" t="s">
        <v>1912</v>
      </c>
      <c r="CH19" t="s">
        <v>1912</v>
      </c>
      <c r="CI19" t="s">
        <v>1912</v>
      </c>
      <c r="CJ19" t="s">
        <v>1912</v>
      </c>
      <c r="CK19" t="s">
        <v>1912</v>
      </c>
      <c r="CL19" t="s">
        <v>1912</v>
      </c>
      <c r="CM19" t="s">
        <v>1912</v>
      </c>
      <c r="CN19" t="s">
        <v>1912</v>
      </c>
      <c r="CO19" t="s">
        <v>1912</v>
      </c>
      <c r="CP19" t="s">
        <v>1912</v>
      </c>
      <c r="CQ19" t="s">
        <v>1912</v>
      </c>
      <c r="CR19" t="s">
        <v>1912</v>
      </c>
      <c r="CS19" t="s">
        <v>1912</v>
      </c>
      <c r="CT19" t="s">
        <v>1912</v>
      </c>
      <c r="CU19" t="s">
        <v>1912</v>
      </c>
      <c r="CV19" t="s">
        <v>1912</v>
      </c>
      <c r="CW19" t="s">
        <v>1912</v>
      </c>
      <c r="CX19" t="s">
        <v>1912</v>
      </c>
      <c r="CY19" t="s">
        <v>1912</v>
      </c>
      <c r="CZ19" s="9" t="s">
        <v>1912</v>
      </c>
      <c r="DA19" t="s">
        <v>1912</v>
      </c>
      <c r="DB19" t="s">
        <v>1912</v>
      </c>
      <c r="DC19" t="s">
        <v>1912</v>
      </c>
      <c r="DD19" t="s">
        <v>1912</v>
      </c>
      <c r="DE19" t="s">
        <v>1912</v>
      </c>
      <c r="DF19" t="s">
        <v>1912</v>
      </c>
      <c r="DG19" s="7" t="s">
        <v>1912</v>
      </c>
      <c r="DH19" t="s">
        <v>1912</v>
      </c>
      <c r="DI19" t="s">
        <v>1912</v>
      </c>
      <c r="DJ19" t="s">
        <v>1912</v>
      </c>
      <c r="DK19" t="s">
        <v>1912</v>
      </c>
      <c r="DL19" t="s">
        <v>1912</v>
      </c>
      <c r="DM19" t="s">
        <v>1912</v>
      </c>
      <c r="DN19" t="s">
        <v>1912</v>
      </c>
      <c r="DO19" t="s">
        <v>1912</v>
      </c>
      <c r="DP19" t="s">
        <v>1912</v>
      </c>
      <c r="DQ19" t="s">
        <v>1912</v>
      </c>
      <c r="DR19" t="s">
        <v>1912</v>
      </c>
      <c r="DS19" t="s">
        <v>1912</v>
      </c>
      <c r="DT19" t="s">
        <v>1912</v>
      </c>
      <c r="DU19" t="s">
        <v>1912</v>
      </c>
      <c r="DV19" s="5" t="s">
        <v>1912</v>
      </c>
      <c r="DW19" t="s">
        <v>1912</v>
      </c>
      <c r="DX19" t="s">
        <v>1912</v>
      </c>
      <c r="DY19" t="s">
        <v>1912</v>
      </c>
      <c r="DZ19" t="s">
        <v>1912</v>
      </c>
      <c r="EA19" t="s">
        <v>1912</v>
      </c>
      <c r="EB19" t="s">
        <v>1912</v>
      </c>
      <c r="EC19" t="s">
        <v>1912</v>
      </c>
      <c r="ED19" t="s">
        <v>1912</v>
      </c>
      <c r="EE19" t="s">
        <v>1912</v>
      </c>
      <c r="EF19" t="s">
        <v>1912</v>
      </c>
      <c r="EG19" t="s">
        <v>1912</v>
      </c>
      <c r="EH19" t="s">
        <v>1912</v>
      </c>
      <c r="EI19" t="s">
        <v>1912</v>
      </c>
      <c r="EJ19" t="s">
        <v>1912</v>
      </c>
      <c r="EK19" t="s">
        <v>1912</v>
      </c>
      <c r="EL19" t="s">
        <v>1912</v>
      </c>
      <c r="EM19" t="s">
        <v>1912</v>
      </c>
      <c r="EN19" t="s">
        <v>1912</v>
      </c>
      <c r="EO19" t="s">
        <v>1912</v>
      </c>
      <c r="EP19" t="s">
        <v>1912</v>
      </c>
      <c r="EQ19" t="s">
        <v>1912</v>
      </c>
      <c r="ER19" t="s">
        <v>1912</v>
      </c>
      <c r="ES19" t="s">
        <v>1912</v>
      </c>
      <c r="ET19" t="s">
        <v>1912</v>
      </c>
      <c r="EU19" t="s">
        <v>1912</v>
      </c>
      <c r="EV19" t="s">
        <v>1912</v>
      </c>
      <c r="EW19" t="s">
        <v>1912</v>
      </c>
      <c r="EX19" t="s">
        <v>1912</v>
      </c>
      <c r="EY19">
        <v>255</v>
      </c>
    </row>
    <row r="20" spans="1:155" x14ac:dyDescent="0.35">
      <c r="A20">
        <v>6</v>
      </c>
      <c r="B20" t="s">
        <v>44</v>
      </c>
      <c r="C20">
        <v>106</v>
      </c>
      <c r="E20" t="s">
        <v>1912</v>
      </c>
      <c r="F20" t="s">
        <v>1912</v>
      </c>
      <c r="G20" t="s">
        <v>1912</v>
      </c>
      <c r="H20" t="s">
        <v>1912</v>
      </c>
      <c r="I20" t="s">
        <v>1912</v>
      </c>
      <c r="J20" t="s">
        <v>1912</v>
      </c>
      <c r="K20" t="s">
        <v>1912</v>
      </c>
      <c r="L20" s="5" t="s">
        <v>1912</v>
      </c>
      <c r="M20" t="s">
        <v>1912</v>
      </c>
      <c r="N20" s="7" t="s">
        <v>1912</v>
      </c>
      <c r="O20" t="s">
        <v>1912</v>
      </c>
      <c r="P20" t="s">
        <v>1912</v>
      </c>
      <c r="Q20" s="5" t="s">
        <v>1912</v>
      </c>
      <c r="R20" t="s">
        <v>1912</v>
      </c>
      <c r="S20" t="s">
        <v>1912</v>
      </c>
      <c r="T20" t="s">
        <v>1912</v>
      </c>
      <c r="U20" t="s">
        <v>1912</v>
      </c>
      <c r="V20" t="s">
        <v>1912</v>
      </c>
      <c r="W20" t="s">
        <v>1912</v>
      </c>
      <c r="X20" t="s">
        <v>1912</v>
      </c>
      <c r="Y20" t="s">
        <v>1912</v>
      </c>
      <c r="Z20" t="s">
        <v>1912</v>
      </c>
      <c r="AA20" t="s">
        <v>1912</v>
      </c>
      <c r="AB20" t="s">
        <v>1912</v>
      </c>
      <c r="AC20" t="s">
        <v>1912</v>
      </c>
      <c r="AD20" t="s">
        <v>1912</v>
      </c>
      <c r="AE20" t="s">
        <v>1912</v>
      </c>
      <c r="AF20" t="s">
        <v>1912</v>
      </c>
      <c r="AG20" t="s">
        <v>1912</v>
      </c>
      <c r="AH20" t="s">
        <v>1912</v>
      </c>
      <c r="AI20" t="s">
        <v>1912</v>
      </c>
      <c r="AJ20" t="s">
        <v>1912</v>
      </c>
      <c r="AK20" t="s">
        <v>1912</v>
      </c>
      <c r="AL20" t="s">
        <v>1912</v>
      </c>
      <c r="AM20" t="s">
        <v>1912</v>
      </c>
      <c r="AN20" t="s">
        <v>1912</v>
      </c>
      <c r="AO20" t="s">
        <v>1912</v>
      </c>
      <c r="AP20" t="s">
        <v>1912</v>
      </c>
      <c r="AQ20" t="s">
        <v>1912</v>
      </c>
      <c r="AR20" t="s">
        <v>1912</v>
      </c>
      <c r="AS20" s="5" t="s">
        <v>1912</v>
      </c>
      <c r="AT20" t="s">
        <v>1912</v>
      </c>
      <c r="AU20" s="5" t="s">
        <v>1912</v>
      </c>
      <c r="AV20" t="s">
        <v>1912</v>
      </c>
      <c r="AW20" s="5" t="s">
        <v>1912</v>
      </c>
      <c r="AX20" t="s">
        <v>1912</v>
      </c>
      <c r="AY20" t="s">
        <v>1912</v>
      </c>
      <c r="AZ20" t="s">
        <v>1912</v>
      </c>
      <c r="BA20" t="s">
        <v>1912</v>
      </c>
      <c r="BB20" t="s">
        <v>1912</v>
      </c>
      <c r="BC20" t="s">
        <v>1912</v>
      </c>
      <c r="BD20" t="s">
        <v>1912</v>
      </c>
      <c r="BE20" t="s">
        <v>1912</v>
      </c>
      <c r="BF20" t="s">
        <v>1912</v>
      </c>
      <c r="BG20" t="s">
        <v>1912</v>
      </c>
      <c r="BH20" t="s">
        <v>1912</v>
      </c>
      <c r="BI20" t="s">
        <v>1912</v>
      </c>
      <c r="BJ20" t="s">
        <v>1912</v>
      </c>
      <c r="BK20" t="s">
        <v>1912</v>
      </c>
      <c r="BL20" t="s">
        <v>1912</v>
      </c>
      <c r="BM20" t="s">
        <v>1912</v>
      </c>
      <c r="BN20" t="s">
        <v>1912</v>
      </c>
      <c r="BO20" t="s">
        <v>1912</v>
      </c>
      <c r="BP20" t="s">
        <v>1912</v>
      </c>
      <c r="BQ20" t="s">
        <v>1912</v>
      </c>
      <c r="BR20" t="s">
        <v>1912</v>
      </c>
      <c r="BS20" t="s">
        <v>1912</v>
      </c>
      <c r="BT20" t="s">
        <v>1912</v>
      </c>
      <c r="BU20" t="s">
        <v>1912</v>
      </c>
      <c r="BV20" t="s">
        <v>1912</v>
      </c>
      <c r="BW20" t="s">
        <v>1912</v>
      </c>
      <c r="BX20" t="s">
        <v>1912</v>
      </c>
      <c r="BY20" t="s">
        <v>1912</v>
      </c>
      <c r="BZ20" t="s">
        <v>1912</v>
      </c>
      <c r="CA20" t="s">
        <v>1912</v>
      </c>
      <c r="CB20" t="s">
        <v>1912</v>
      </c>
      <c r="CC20" t="s">
        <v>1912</v>
      </c>
      <c r="CD20" t="s">
        <v>1912</v>
      </c>
      <c r="CE20" t="s">
        <v>1912</v>
      </c>
      <c r="CF20" t="s">
        <v>1912</v>
      </c>
      <c r="CG20" t="s">
        <v>1912</v>
      </c>
      <c r="CH20" t="s">
        <v>1912</v>
      </c>
      <c r="CI20" t="s">
        <v>1912</v>
      </c>
      <c r="CJ20" t="s">
        <v>1912</v>
      </c>
      <c r="CK20" t="s">
        <v>1912</v>
      </c>
      <c r="CL20" t="s">
        <v>1912</v>
      </c>
      <c r="CM20" t="s">
        <v>1912</v>
      </c>
      <c r="CN20" t="s">
        <v>1912</v>
      </c>
      <c r="CO20" t="s">
        <v>1912</v>
      </c>
      <c r="CP20" t="s">
        <v>1912</v>
      </c>
      <c r="CQ20" t="s">
        <v>1912</v>
      </c>
      <c r="CR20" t="s">
        <v>1912</v>
      </c>
      <c r="CS20" t="s">
        <v>1912</v>
      </c>
      <c r="CT20" t="s">
        <v>1912</v>
      </c>
      <c r="CU20" t="s">
        <v>1912</v>
      </c>
      <c r="CV20" t="s">
        <v>1912</v>
      </c>
      <c r="CW20" t="s">
        <v>1912</v>
      </c>
      <c r="CX20" t="s">
        <v>1912</v>
      </c>
      <c r="CY20" t="s">
        <v>1912</v>
      </c>
      <c r="CZ20" s="9" t="s">
        <v>1912</v>
      </c>
      <c r="DA20" t="s">
        <v>1912</v>
      </c>
      <c r="DB20" t="s">
        <v>1912</v>
      </c>
      <c r="DC20" t="s">
        <v>1912</v>
      </c>
      <c r="DD20" t="s">
        <v>1912</v>
      </c>
      <c r="DE20" t="s">
        <v>1912</v>
      </c>
      <c r="DF20" t="s">
        <v>1912</v>
      </c>
      <c r="DG20" s="7" t="s">
        <v>1912</v>
      </c>
      <c r="DH20" t="s">
        <v>1912</v>
      </c>
      <c r="DI20" t="s">
        <v>1912</v>
      </c>
      <c r="DJ20" t="s">
        <v>1912</v>
      </c>
      <c r="DK20" t="s">
        <v>1912</v>
      </c>
      <c r="DL20" t="s">
        <v>1912</v>
      </c>
      <c r="DM20" t="s">
        <v>1912</v>
      </c>
      <c r="DN20" t="s">
        <v>1912</v>
      </c>
      <c r="DO20" t="s">
        <v>1912</v>
      </c>
      <c r="DP20" t="s">
        <v>1912</v>
      </c>
      <c r="DQ20" t="s">
        <v>1912</v>
      </c>
      <c r="DR20" t="s">
        <v>1912</v>
      </c>
      <c r="DS20" t="s">
        <v>1912</v>
      </c>
      <c r="DT20" t="s">
        <v>1912</v>
      </c>
      <c r="DU20" t="s">
        <v>1912</v>
      </c>
      <c r="DV20" s="5" t="s">
        <v>1912</v>
      </c>
      <c r="DW20" t="s">
        <v>1912</v>
      </c>
      <c r="DX20" t="s">
        <v>1912</v>
      </c>
      <c r="DY20" t="s">
        <v>1912</v>
      </c>
      <c r="DZ20" t="s">
        <v>1912</v>
      </c>
      <c r="EA20" t="s">
        <v>1912</v>
      </c>
      <c r="EB20" t="s">
        <v>1912</v>
      </c>
      <c r="EC20" t="s">
        <v>1912</v>
      </c>
      <c r="ED20" t="s">
        <v>1912</v>
      </c>
      <c r="EE20" t="s">
        <v>1912</v>
      </c>
      <c r="EF20" t="s">
        <v>1912</v>
      </c>
      <c r="EG20" t="s">
        <v>1912</v>
      </c>
      <c r="EH20" t="s">
        <v>1912</v>
      </c>
      <c r="EI20" t="s">
        <v>1912</v>
      </c>
      <c r="EJ20" t="s">
        <v>1912</v>
      </c>
      <c r="EK20" t="s">
        <v>1912</v>
      </c>
      <c r="EL20" t="s">
        <v>1912</v>
      </c>
      <c r="EM20" t="s">
        <v>1912</v>
      </c>
      <c r="EN20" t="s">
        <v>1912</v>
      </c>
      <c r="EO20" t="s">
        <v>1912</v>
      </c>
      <c r="EP20" t="s">
        <v>1912</v>
      </c>
      <c r="EQ20" t="s">
        <v>1912</v>
      </c>
      <c r="ER20" t="s">
        <v>1912</v>
      </c>
      <c r="ES20" t="s">
        <v>1912</v>
      </c>
      <c r="ET20" t="s">
        <v>1912</v>
      </c>
      <c r="EU20" t="s">
        <v>1912</v>
      </c>
      <c r="EV20" t="s">
        <v>1912</v>
      </c>
      <c r="EW20" t="s">
        <v>1912</v>
      </c>
      <c r="EX20" t="s">
        <v>1912</v>
      </c>
      <c r="EY20">
        <v>255</v>
      </c>
    </row>
    <row r="21" spans="1:155" x14ac:dyDescent="0.35">
      <c r="A21">
        <v>7</v>
      </c>
      <c r="B21" t="s">
        <v>45</v>
      </c>
      <c r="C21">
        <v>106</v>
      </c>
      <c r="E21" t="s">
        <v>1912</v>
      </c>
      <c r="F21" t="s">
        <v>1912</v>
      </c>
      <c r="G21" t="s">
        <v>1912</v>
      </c>
      <c r="H21" t="s">
        <v>1912</v>
      </c>
      <c r="I21" t="s">
        <v>1912</v>
      </c>
      <c r="J21" t="s">
        <v>1912</v>
      </c>
      <c r="K21" t="s">
        <v>1912</v>
      </c>
      <c r="L21" s="5" t="s">
        <v>1912</v>
      </c>
      <c r="M21" t="s">
        <v>1912</v>
      </c>
      <c r="N21" s="7" t="s">
        <v>1912</v>
      </c>
      <c r="O21" t="s">
        <v>1912</v>
      </c>
      <c r="P21" t="s">
        <v>1912</v>
      </c>
      <c r="Q21" s="5" t="s">
        <v>1912</v>
      </c>
      <c r="R21" t="s">
        <v>1912</v>
      </c>
      <c r="S21" t="s">
        <v>1912</v>
      </c>
      <c r="T21" t="s">
        <v>1912</v>
      </c>
      <c r="U21" t="s">
        <v>1912</v>
      </c>
      <c r="V21" t="s">
        <v>1912</v>
      </c>
      <c r="W21" t="s">
        <v>1912</v>
      </c>
      <c r="X21" t="s">
        <v>1912</v>
      </c>
      <c r="Y21" t="s">
        <v>1912</v>
      </c>
      <c r="Z21" t="s">
        <v>1912</v>
      </c>
      <c r="AA21" t="s">
        <v>1912</v>
      </c>
      <c r="AB21" t="s">
        <v>1912</v>
      </c>
      <c r="AC21" t="s">
        <v>1912</v>
      </c>
      <c r="AD21" t="s">
        <v>1912</v>
      </c>
      <c r="AE21" t="s">
        <v>1912</v>
      </c>
      <c r="AF21" t="s">
        <v>1912</v>
      </c>
      <c r="AG21" t="s">
        <v>1912</v>
      </c>
      <c r="AH21" t="s">
        <v>1912</v>
      </c>
      <c r="AI21" t="s">
        <v>1912</v>
      </c>
      <c r="AJ21" t="s">
        <v>1912</v>
      </c>
      <c r="AK21" t="s">
        <v>1912</v>
      </c>
      <c r="AL21" t="s">
        <v>1912</v>
      </c>
      <c r="AM21" t="s">
        <v>1912</v>
      </c>
      <c r="AN21" t="s">
        <v>1912</v>
      </c>
      <c r="AO21" t="s">
        <v>1912</v>
      </c>
      <c r="AP21" t="s">
        <v>1912</v>
      </c>
      <c r="AQ21" t="s">
        <v>1912</v>
      </c>
      <c r="AR21" t="s">
        <v>1912</v>
      </c>
      <c r="AS21" s="5" t="s">
        <v>1912</v>
      </c>
      <c r="AT21" t="s">
        <v>1912</v>
      </c>
      <c r="AU21" s="5" t="s">
        <v>1912</v>
      </c>
      <c r="AV21" t="s">
        <v>1912</v>
      </c>
      <c r="AW21" s="5" t="s">
        <v>1912</v>
      </c>
      <c r="AX21" t="s">
        <v>1912</v>
      </c>
      <c r="AY21" t="s">
        <v>1912</v>
      </c>
      <c r="AZ21" t="s">
        <v>1912</v>
      </c>
      <c r="BA21" t="s">
        <v>1912</v>
      </c>
      <c r="BB21" t="s">
        <v>1912</v>
      </c>
      <c r="BC21" t="s">
        <v>1912</v>
      </c>
      <c r="BD21" t="s">
        <v>1912</v>
      </c>
      <c r="BE21" t="s">
        <v>1912</v>
      </c>
      <c r="BF21" t="s">
        <v>1912</v>
      </c>
      <c r="BG21" t="s">
        <v>1912</v>
      </c>
      <c r="BH21" t="s">
        <v>1912</v>
      </c>
      <c r="BI21" t="s">
        <v>1912</v>
      </c>
      <c r="BJ21" t="s">
        <v>1912</v>
      </c>
      <c r="BK21" t="s">
        <v>1912</v>
      </c>
      <c r="BL21" t="s">
        <v>1912</v>
      </c>
      <c r="BM21" t="s">
        <v>1912</v>
      </c>
      <c r="BN21" t="s">
        <v>1912</v>
      </c>
      <c r="BO21" t="s">
        <v>1912</v>
      </c>
      <c r="BP21" t="s">
        <v>1912</v>
      </c>
      <c r="BQ21" t="s">
        <v>1912</v>
      </c>
      <c r="BR21" t="s">
        <v>1912</v>
      </c>
      <c r="BS21" t="s">
        <v>1912</v>
      </c>
      <c r="BT21" t="s">
        <v>1912</v>
      </c>
      <c r="BU21" t="s">
        <v>1912</v>
      </c>
      <c r="BV21" t="s">
        <v>1912</v>
      </c>
      <c r="BW21" t="s">
        <v>1912</v>
      </c>
      <c r="BX21" t="s">
        <v>1912</v>
      </c>
      <c r="BY21" t="s">
        <v>1912</v>
      </c>
      <c r="BZ21" t="s">
        <v>1912</v>
      </c>
      <c r="CA21" t="s">
        <v>1912</v>
      </c>
      <c r="CB21" t="s">
        <v>1912</v>
      </c>
      <c r="CC21" t="s">
        <v>1912</v>
      </c>
      <c r="CD21" t="s">
        <v>1912</v>
      </c>
      <c r="CE21" t="s">
        <v>1912</v>
      </c>
      <c r="CF21" t="s">
        <v>1912</v>
      </c>
      <c r="CG21" t="s">
        <v>1912</v>
      </c>
      <c r="CH21" t="s">
        <v>1912</v>
      </c>
      <c r="CI21" t="s">
        <v>1912</v>
      </c>
      <c r="CJ21" t="s">
        <v>1912</v>
      </c>
      <c r="CK21" t="s">
        <v>1912</v>
      </c>
      <c r="CL21" t="s">
        <v>1912</v>
      </c>
      <c r="CM21" t="s">
        <v>1912</v>
      </c>
      <c r="CN21" t="s">
        <v>1912</v>
      </c>
      <c r="CO21" t="s">
        <v>1912</v>
      </c>
      <c r="CP21" t="s">
        <v>1912</v>
      </c>
      <c r="CQ21" t="s">
        <v>1912</v>
      </c>
      <c r="CR21" t="s">
        <v>1912</v>
      </c>
      <c r="CS21" t="s">
        <v>1912</v>
      </c>
      <c r="CT21" t="s">
        <v>1912</v>
      </c>
      <c r="CU21" t="s">
        <v>1912</v>
      </c>
      <c r="CV21" t="s">
        <v>1912</v>
      </c>
      <c r="CW21" t="s">
        <v>1912</v>
      </c>
      <c r="CX21" t="s">
        <v>1912</v>
      </c>
      <c r="CY21" t="s">
        <v>1912</v>
      </c>
      <c r="CZ21" s="9" t="s">
        <v>1912</v>
      </c>
      <c r="DA21" t="s">
        <v>1912</v>
      </c>
      <c r="DB21" t="s">
        <v>1912</v>
      </c>
      <c r="DC21" t="s">
        <v>1912</v>
      </c>
      <c r="DD21" t="s">
        <v>1912</v>
      </c>
      <c r="DE21" t="s">
        <v>1912</v>
      </c>
      <c r="DF21" t="s">
        <v>1912</v>
      </c>
      <c r="DG21" s="7" t="s">
        <v>1912</v>
      </c>
      <c r="DH21" t="s">
        <v>1912</v>
      </c>
      <c r="DI21" t="s">
        <v>1912</v>
      </c>
      <c r="DJ21" t="s">
        <v>1912</v>
      </c>
      <c r="DK21" t="s">
        <v>1912</v>
      </c>
      <c r="DL21" t="s">
        <v>1912</v>
      </c>
      <c r="DM21" t="s">
        <v>1912</v>
      </c>
      <c r="DN21" t="s">
        <v>1912</v>
      </c>
      <c r="DO21" t="s">
        <v>1912</v>
      </c>
      <c r="DP21" t="s">
        <v>1912</v>
      </c>
      <c r="DQ21" t="s">
        <v>1912</v>
      </c>
      <c r="DR21" t="s">
        <v>1912</v>
      </c>
      <c r="DS21" t="s">
        <v>1912</v>
      </c>
      <c r="DT21" t="s">
        <v>1912</v>
      </c>
      <c r="DU21" t="s">
        <v>1912</v>
      </c>
      <c r="DV21" s="5" t="s">
        <v>1912</v>
      </c>
      <c r="DW21" t="s">
        <v>1912</v>
      </c>
      <c r="DX21" t="s">
        <v>1912</v>
      </c>
      <c r="DY21" t="s">
        <v>1912</v>
      </c>
      <c r="DZ21" t="s">
        <v>1912</v>
      </c>
      <c r="EA21" t="s">
        <v>1912</v>
      </c>
      <c r="EB21" t="s">
        <v>1912</v>
      </c>
      <c r="EC21" t="s">
        <v>1912</v>
      </c>
      <c r="ED21" t="s">
        <v>1912</v>
      </c>
      <c r="EE21" t="s">
        <v>1912</v>
      </c>
      <c r="EF21" t="s">
        <v>1912</v>
      </c>
      <c r="EG21" t="s">
        <v>1912</v>
      </c>
      <c r="EH21" t="s">
        <v>1912</v>
      </c>
      <c r="EI21" t="s">
        <v>1912</v>
      </c>
      <c r="EJ21" t="s">
        <v>1912</v>
      </c>
      <c r="EK21" t="s">
        <v>1912</v>
      </c>
      <c r="EL21" t="s">
        <v>1912</v>
      </c>
      <c r="EM21" t="s">
        <v>1912</v>
      </c>
      <c r="EN21" t="s">
        <v>1912</v>
      </c>
      <c r="EO21" t="s">
        <v>1912</v>
      </c>
      <c r="EP21" t="s">
        <v>1912</v>
      </c>
      <c r="EQ21" t="s">
        <v>1912</v>
      </c>
      <c r="ER21" t="s">
        <v>1912</v>
      </c>
      <c r="ES21" t="s">
        <v>1912</v>
      </c>
      <c r="ET21" t="s">
        <v>1912</v>
      </c>
      <c r="EU21" t="s">
        <v>1912</v>
      </c>
      <c r="EV21" t="s">
        <v>1912</v>
      </c>
      <c r="EW21" t="s">
        <v>1912</v>
      </c>
      <c r="EX21" t="s">
        <v>1912</v>
      </c>
      <c r="EY21">
        <v>255</v>
      </c>
    </row>
    <row r="22" spans="1:155" x14ac:dyDescent="0.35">
      <c r="A22">
        <v>8</v>
      </c>
      <c r="B22" t="s">
        <v>46</v>
      </c>
      <c r="C22">
        <v>106</v>
      </c>
      <c r="E22" t="s">
        <v>1912</v>
      </c>
      <c r="F22" t="s">
        <v>1912</v>
      </c>
      <c r="G22" t="s">
        <v>1912</v>
      </c>
      <c r="H22" t="s">
        <v>1912</v>
      </c>
      <c r="I22" t="s">
        <v>1912</v>
      </c>
      <c r="J22" t="s">
        <v>1912</v>
      </c>
      <c r="K22" t="s">
        <v>1912</v>
      </c>
      <c r="L22" s="5" t="s">
        <v>1912</v>
      </c>
      <c r="M22" t="s">
        <v>1912</v>
      </c>
      <c r="N22" s="7" t="s">
        <v>1912</v>
      </c>
      <c r="O22" t="s">
        <v>1912</v>
      </c>
      <c r="P22" t="s">
        <v>1912</v>
      </c>
      <c r="Q22" s="5" t="s">
        <v>1912</v>
      </c>
      <c r="R22" t="s">
        <v>1912</v>
      </c>
      <c r="S22" t="s">
        <v>1912</v>
      </c>
      <c r="T22" t="s">
        <v>1912</v>
      </c>
      <c r="U22" t="s">
        <v>1912</v>
      </c>
      <c r="V22" t="s">
        <v>1912</v>
      </c>
      <c r="W22" t="s">
        <v>1912</v>
      </c>
      <c r="X22" t="s">
        <v>1912</v>
      </c>
      <c r="Y22" t="s">
        <v>1912</v>
      </c>
      <c r="Z22" t="s">
        <v>1912</v>
      </c>
      <c r="AA22" t="s">
        <v>1912</v>
      </c>
      <c r="AB22" t="s">
        <v>1912</v>
      </c>
      <c r="AC22" t="s">
        <v>1912</v>
      </c>
      <c r="AD22" t="s">
        <v>1912</v>
      </c>
      <c r="AE22" t="s">
        <v>1912</v>
      </c>
      <c r="AF22" t="s">
        <v>1912</v>
      </c>
      <c r="AG22" t="s">
        <v>1912</v>
      </c>
      <c r="AH22" t="s">
        <v>1912</v>
      </c>
      <c r="AI22" t="s">
        <v>1912</v>
      </c>
      <c r="AJ22" t="s">
        <v>1912</v>
      </c>
      <c r="AK22" t="s">
        <v>1912</v>
      </c>
      <c r="AL22" t="s">
        <v>1912</v>
      </c>
      <c r="AM22" t="s">
        <v>1912</v>
      </c>
      <c r="AN22" t="s">
        <v>1912</v>
      </c>
      <c r="AO22" t="s">
        <v>1912</v>
      </c>
      <c r="AP22" t="s">
        <v>1912</v>
      </c>
      <c r="AQ22" t="s">
        <v>1912</v>
      </c>
      <c r="AR22" t="s">
        <v>1912</v>
      </c>
      <c r="AS22" s="5" t="s">
        <v>1912</v>
      </c>
      <c r="AT22" t="s">
        <v>1912</v>
      </c>
      <c r="AU22" s="5" t="s">
        <v>1912</v>
      </c>
      <c r="AV22" t="s">
        <v>1912</v>
      </c>
      <c r="AW22" s="5" t="s">
        <v>1912</v>
      </c>
      <c r="AX22" t="s">
        <v>1912</v>
      </c>
      <c r="AY22" t="s">
        <v>1912</v>
      </c>
      <c r="AZ22" t="s">
        <v>1912</v>
      </c>
      <c r="BA22" t="s">
        <v>1912</v>
      </c>
      <c r="BB22" t="s">
        <v>1912</v>
      </c>
      <c r="BC22" t="s">
        <v>1912</v>
      </c>
      <c r="BD22" t="s">
        <v>1912</v>
      </c>
      <c r="BE22" t="s">
        <v>1912</v>
      </c>
      <c r="BF22" t="s">
        <v>1912</v>
      </c>
      <c r="BG22" t="s">
        <v>1912</v>
      </c>
      <c r="BH22" t="s">
        <v>1912</v>
      </c>
      <c r="BI22" t="s">
        <v>1912</v>
      </c>
      <c r="BJ22" t="s">
        <v>1912</v>
      </c>
      <c r="BK22" t="s">
        <v>1912</v>
      </c>
      <c r="BL22" t="s">
        <v>1912</v>
      </c>
      <c r="BM22" t="s">
        <v>1912</v>
      </c>
      <c r="BN22" t="s">
        <v>1912</v>
      </c>
      <c r="BO22" t="s">
        <v>1912</v>
      </c>
      <c r="BP22" t="s">
        <v>1912</v>
      </c>
      <c r="BQ22" t="s">
        <v>1912</v>
      </c>
      <c r="BR22" t="s">
        <v>1912</v>
      </c>
      <c r="BS22" t="s">
        <v>1912</v>
      </c>
      <c r="BT22" t="s">
        <v>1912</v>
      </c>
      <c r="BU22" t="s">
        <v>1912</v>
      </c>
      <c r="BV22" t="s">
        <v>1912</v>
      </c>
      <c r="BW22" t="s">
        <v>1912</v>
      </c>
      <c r="BX22" t="s">
        <v>1912</v>
      </c>
      <c r="BY22" t="s">
        <v>1912</v>
      </c>
      <c r="BZ22" t="s">
        <v>1912</v>
      </c>
      <c r="CA22" t="s">
        <v>1912</v>
      </c>
      <c r="CB22" t="s">
        <v>1912</v>
      </c>
      <c r="CC22" t="s">
        <v>1912</v>
      </c>
      <c r="CD22" t="s">
        <v>1912</v>
      </c>
      <c r="CE22" t="s">
        <v>1912</v>
      </c>
      <c r="CF22" t="s">
        <v>1912</v>
      </c>
      <c r="CG22" t="s">
        <v>1912</v>
      </c>
      <c r="CH22" t="s">
        <v>1912</v>
      </c>
      <c r="CI22" t="s">
        <v>1912</v>
      </c>
      <c r="CJ22" t="s">
        <v>1912</v>
      </c>
      <c r="CK22" t="s">
        <v>1912</v>
      </c>
      <c r="CL22" t="s">
        <v>1912</v>
      </c>
      <c r="CM22" t="s">
        <v>1912</v>
      </c>
      <c r="CN22" t="s">
        <v>1912</v>
      </c>
      <c r="CO22" t="s">
        <v>1912</v>
      </c>
      <c r="CP22" t="s">
        <v>1912</v>
      </c>
      <c r="CQ22" t="s">
        <v>1912</v>
      </c>
      <c r="CR22" t="s">
        <v>1912</v>
      </c>
      <c r="CS22" t="s">
        <v>1912</v>
      </c>
      <c r="CT22" t="s">
        <v>1912</v>
      </c>
      <c r="CU22" t="s">
        <v>1912</v>
      </c>
      <c r="CV22" t="s">
        <v>1912</v>
      </c>
      <c r="CW22" t="s">
        <v>1912</v>
      </c>
      <c r="CX22" t="s">
        <v>1912</v>
      </c>
      <c r="CY22" t="s">
        <v>1912</v>
      </c>
      <c r="CZ22" s="9" t="s">
        <v>1912</v>
      </c>
      <c r="DA22" t="s">
        <v>1912</v>
      </c>
      <c r="DB22" t="s">
        <v>1912</v>
      </c>
      <c r="DC22" t="s">
        <v>1912</v>
      </c>
      <c r="DD22" t="s">
        <v>1912</v>
      </c>
      <c r="DE22" t="s">
        <v>1912</v>
      </c>
      <c r="DF22" t="s">
        <v>1912</v>
      </c>
      <c r="DG22" s="7" t="s">
        <v>1912</v>
      </c>
      <c r="DH22" t="s">
        <v>1912</v>
      </c>
      <c r="DI22" t="s">
        <v>1912</v>
      </c>
      <c r="DJ22" t="s">
        <v>1912</v>
      </c>
      <c r="DK22" t="s">
        <v>1912</v>
      </c>
      <c r="DL22" t="s">
        <v>1912</v>
      </c>
      <c r="DM22" t="s">
        <v>1912</v>
      </c>
      <c r="DN22" t="s">
        <v>1912</v>
      </c>
      <c r="DO22" t="s">
        <v>1912</v>
      </c>
      <c r="DP22" t="s">
        <v>1912</v>
      </c>
      <c r="DQ22" t="s">
        <v>1912</v>
      </c>
      <c r="DR22" t="s">
        <v>1912</v>
      </c>
      <c r="DS22" t="s">
        <v>1912</v>
      </c>
      <c r="DT22" t="s">
        <v>1912</v>
      </c>
      <c r="DU22" t="s">
        <v>1912</v>
      </c>
      <c r="DV22" s="5" t="s">
        <v>1912</v>
      </c>
      <c r="DW22" t="s">
        <v>1912</v>
      </c>
      <c r="DX22" t="s">
        <v>1912</v>
      </c>
      <c r="DY22" t="s">
        <v>1912</v>
      </c>
      <c r="DZ22" t="s">
        <v>1912</v>
      </c>
      <c r="EA22" t="s">
        <v>1912</v>
      </c>
      <c r="EB22" t="s">
        <v>1912</v>
      </c>
      <c r="EC22" t="s">
        <v>1912</v>
      </c>
      <c r="ED22" t="s">
        <v>1912</v>
      </c>
      <c r="EE22" t="s">
        <v>1912</v>
      </c>
      <c r="EF22" t="s">
        <v>1912</v>
      </c>
      <c r="EG22" t="s">
        <v>1912</v>
      </c>
      <c r="EH22" t="s">
        <v>1912</v>
      </c>
      <c r="EI22" t="s">
        <v>1912</v>
      </c>
      <c r="EJ22" t="s">
        <v>1912</v>
      </c>
      <c r="EK22" t="s">
        <v>1912</v>
      </c>
      <c r="EL22" t="s">
        <v>1912</v>
      </c>
      <c r="EM22" t="s">
        <v>1912</v>
      </c>
      <c r="EN22" t="s">
        <v>1912</v>
      </c>
      <c r="EO22" t="s">
        <v>1912</v>
      </c>
      <c r="EP22" t="s">
        <v>1912</v>
      </c>
      <c r="EQ22" t="s">
        <v>1912</v>
      </c>
      <c r="ER22" t="s">
        <v>1912</v>
      </c>
      <c r="ES22" t="s">
        <v>1912</v>
      </c>
      <c r="ET22" t="s">
        <v>1912</v>
      </c>
      <c r="EU22" t="s">
        <v>1912</v>
      </c>
      <c r="EV22" t="s">
        <v>1912</v>
      </c>
      <c r="EW22" t="s">
        <v>1912</v>
      </c>
      <c r="EX22" t="s">
        <v>1912</v>
      </c>
      <c r="EY22">
        <v>255</v>
      </c>
    </row>
    <row r="23" spans="1:155" x14ac:dyDescent="0.35">
      <c r="A23">
        <v>9</v>
      </c>
      <c r="B23" t="s">
        <v>47</v>
      </c>
      <c r="C23">
        <v>105</v>
      </c>
      <c r="E23" t="s">
        <v>1912</v>
      </c>
      <c r="F23" t="s">
        <v>1912</v>
      </c>
      <c r="G23" t="s">
        <v>1912</v>
      </c>
      <c r="H23" t="s">
        <v>1912</v>
      </c>
      <c r="I23" t="s">
        <v>1912</v>
      </c>
      <c r="J23" t="s">
        <v>1912</v>
      </c>
      <c r="K23" t="s">
        <v>1912</v>
      </c>
      <c r="L23" s="5" t="s">
        <v>1912</v>
      </c>
      <c r="M23" t="s">
        <v>1912</v>
      </c>
      <c r="N23" s="7" t="s">
        <v>1912</v>
      </c>
      <c r="O23" t="s">
        <v>1912</v>
      </c>
      <c r="P23" t="s">
        <v>1912</v>
      </c>
      <c r="Q23" s="5" t="s">
        <v>1912</v>
      </c>
      <c r="R23" t="s">
        <v>1912</v>
      </c>
      <c r="S23" t="s">
        <v>1912</v>
      </c>
      <c r="T23" t="s">
        <v>1912</v>
      </c>
      <c r="U23" t="s">
        <v>1912</v>
      </c>
      <c r="V23" t="s">
        <v>1912</v>
      </c>
      <c r="W23" t="s">
        <v>1912</v>
      </c>
      <c r="X23" t="s">
        <v>1912</v>
      </c>
      <c r="Y23" t="s">
        <v>1912</v>
      </c>
      <c r="Z23" t="s">
        <v>1912</v>
      </c>
      <c r="AA23" t="s">
        <v>1912</v>
      </c>
      <c r="AB23" t="s">
        <v>1912</v>
      </c>
      <c r="AC23" t="s">
        <v>1912</v>
      </c>
      <c r="AD23" t="s">
        <v>1912</v>
      </c>
      <c r="AE23" t="s">
        <v>1912</v>
      </c>
      <c r="AF23" t="s">
        <v>1912</v>
      </c>
      <c r="AG23" t="s">
        <v>1912</v>
      </c>
      <c r="AH23" t="s">
        <v>1912</v>
      </c>
      <c r="AI23" t="s">
        <v>1912</v>
      </c>
      <c r="AJ23" t="s">
        <v>1912</v>
      </c>
      <c r="AK23" t="s">
        <v>1912</v>
      </c>
      <c r="AL23" t="s">
        <v>1912</v>
      </c>
      <c r="AM23" t="s">
        <v>1912</v>
      </c>
      <c r="AN23" t="s">
        <v>1912</v>
      </c>
      <c r="AO23" t="s">
        <v>1912</v>
      </c>
      <c r="AP23" t="s">
        <v>1912</v>
      </c>
      <c r="AQ23" t="s">
        <v>1912</v>
      </c>
      <c r="AR23" t="s">
        <v>1912</v>
      </c>
      <c r="AS23" s="5" t="s">
        <v>1912</v>
      </c>
      <c r="AT23" t="s">
        <v>1912</v>
      </c>
      <c r="AU23" s="5" t="s">
        <v>1912</v>
      </c>
      <c r="AV23" t="s">
        <v>1912</v>
      </c>
      <c r="AW23" s="5" t="s">
        <v>1912</v>
      </c>
      <c r="AX23" t="s">
        <v>1912</v>
      </c>
      <c r="AY23" t="s">
        <v>1912</v>
      </c>
      <c r="AZ23" t="s">
        <v>1912</v>
      </c>
      <c r="BA23" t="s">
        <v>1912</v>
      </c>
      <c r="BB23" t="s">
        <v>1912</v>
      </c>
      <c r="BC23" t="s">
        <v>1912</v>
      </c>
      <c r="BD23" t="s">
        <v>1912</v>
      </c>
      <c r="BE23" t="s">
        <v>1912</v>
      </c>
      <c r="BF23" t="s">
        <v>1912</v>
      </c>
      <c r="BG23" t="s">
        <v>1912</v>
      </c>
      <c r="BH23" t="s">
        <v>1912</v>
      </c>
      <c r="BI23" t="s">
        <v>1912</v>
      </c>
      <c r="BJ23" t="s">
        <v>1912</v>
      </c>
      <c r="BK23" t="s">
        <v>1912</v>
      </c>
      <c r="BL23" t="s">
        <v>1912</v>
      </c>
      <c r="BM23" t="s">
        <v>1912</v>
      </c>
      <c r="BN23" t="s">
        <v>1912</v>
      </c>
      <c r="BO23" t="s">
        <v>1912</v>
      </c>
      <c r="BP23" t="s">
        <v>1912</v>
      </c>
      <c r="BQ23" t="s">
        <v>1912</v>
      </c>
      <c r="BR23" t="s">
        <v>1912</v>
      </c>
      <c r="BS23" t="s">
        <v>1912</v>
      </c>
      <c r="BT23" t="s">
        <v>1912</v>
      </c>
      <c r="BU23" t="s">
        <v>1912</v>
      </c>
      <c r="BV23" t="s">
        <v>1912</v>
      </c>
      <c r="BW23" t="s">
        <v>1912</v>
      </c>
      <c r="BX23" t="s">
        <v>1912</v>
      </c>
      <c r="BY23" t="s">
        <v>1912</v>
      </c>
      <c r="BZ23" t="s">
        <v>1912</v>
      </c>
      <c r="CA23" t="s">
        <v>1912</v>
      </c>
      <c r="CB23" t="s">
        <v>1912</v>
      </c>
      <c r="CC23" t="s">
        <v>1912</v>
      </c>
      <c r="CD23" t="s">
        <v>1912</v>
      </c>
      <c r="CE23" t="s">
        <v>1912</v>
      </c>
      <c r="CF23" t="s">
        <v>1912</v>
      </c>
      <c r="CG23" t="s">
        <v>1912</v>
      </c>
      <c r="CH23" t="s">
        <v>1912</v>
      </c>
      <c r="CI23" t="s">
        <v>1912</v>
      </c>
      <c r="CJ23" t="s">
        <v>1912</v>
      </c>
      <c r="CK23" t="s">
        <v>1912</v>
      </c>
      <c r="CL23" t="s">
        <v>1912</v>
      </c>
      <c r="CM23" t="s">
        <v>1912</v>
      </c>
      <c r="CN23" t="s">
        <v>1912</v>
      </c>
      <c r="CO23" t="s">
        <v>1912</v>
      </c>
      <c r="CP23" t="s">
        <v>1912</v>
      </c>
      <c r="CQ23" t="s">
        <v>1912</v>
      </c>
      <c r="CR23" t="s">
        <v>1912</v>
      </c>
      <c r="CS23" t="s">
        <v>1912</v>
      </c>
      <c r="CT23" t="s">
        <v>1912</v>
      </c>
      <c r="CU23" t="s">
        <v>1912</v>
      </c>
      <c r="CV23" t="s">
        <v>1912</v>
      </c>
      <c r="CW23" t="s">
        <v>1912</v>
      </c>
      <c r="CX23" t="s">
        <v>1912</v>
      </c>
      <c r="CY23" t="s">
        <v>1912</v>
      </c>
      <c r="CZ23" s="9" t="s">
        <v>1912</v>
      </c>
      <c r="DA23" t="s">
        <v>1912</v>
      </c>
      <c r="DB23" t="s">
        <v>1912</v>
      </c>
      <c r="DC23" t="s">
        <v>1912</v>
      </c>
      <c r="DD23" t="s">
        <v>1912</v>
      </c>
      <c r="DE23" t="s">
        <v>1912</v>
      </c>
      <c r="DF23" t="s">
        <v>1912</v>
      </c>
      <c r="DG23" s="7" t="s">
        <v>1912</v>
      </c>
      <c r="DH23" t="s">
        <v>1912</v>
      </c>
      <c r="DI23" t="s">
        <v>1912</v>
      </c>
      <c r="DJ23" t="s">
        <v>1912</v>
      </c>
      <c r="DK23" t="s">
        <v>1912</v>
      </c>
      <c r="DL23" t="s">
        <v>1912</v>
      </c>
      <c r="DM23" t="s">
        <v>1912</v>
      </c>
      <c r="DN23" t="s">
        <v>1912</v>
      </c>
      <c r="DO23" t="s">
        <v>1912</v>
      </c>
      <c r="DP23" t="s">
        <v>1912</v>
      </c>
      <c r="DQ23" t="s">
        <v>1912</v>
      </c>
      <c r="DR23" t="s">
        <v>1912</v>
      </c>
      <c r="DS23" t="s">
        <v>1912</v>
      </c>
      <c r="DT23" t="s">
        <v>1912</v>
      </c>
      <c r="DU23" t="s">
        <v>1912</v>
      </c>
      <c r="DV23" s="5" t="s">
        <v>1912</v>
      </c>
      <c r="DW23" t="s">
        <v>1912</v>
      </c>
      <c r="DX23" t="s">
        <v>1912</v>
      </c>
      <c r="DY23" t="s">
        <v>1912</v>
      </c>
      <c r="DZ23" t="s">
        <v>1912</v>
      </c>
      <c r="EA23" t="s">
        <v>1912</v>
      </c>
      <c r="EB23" t="s">
        <v>1912</v>
      </c>
      <c r="EC23" t="s">
        <v>1912</v>
      </c>
      <c r="ED23" t="s">
        <v>1912</v>
      </c>
      <c r="EE23" t="s">
        <v>1912</v>
      </c>
      <c r="EF23" t="s">
        <v>1912</v>
      </c>
      <c r="EG23" t="s">
        <v>1912</v>
      </c>
      <c r="EH23" t="s">
        <v>1912</v>
      </c>
      <c r="EI23" t="s">
        <v>1912</v>
      </c>
      <c r="EJ23" t="s">
        <v>1912</v>
      </c>
      <c r="EK23" t="s">
        <v>1912</v>
      </c>
      <c r="EL23" t="s">
        <v>1912</v>
      </c>
      <c r="EM23" t="s">
        <v>1912</v>
      </c>
      <c r="EN23" t="s">
        <v>1912</v>
      </c>
      <c r="EO23" t="s">
        <v>1912</v>
      </c>
      <c r="EP23" t="s">
        <v>1912</v>
      </c>
      <c r="EQ23" t="s">
        <v>1912</v>
      </c>
      <c r="ER23" t="s">
        <v>1912</v>
      </c>
      <c r="ES23" t="s">
        <v>1912</v>
      </c>
      <c r="ET23" t="s">
        <v>1912</v>
      </c>
      <c r="EU23" t="s">
        <v>1912</v>
      </c>
      <c r="EV23" t="s">
        <v>1912</v>
      </c>
      <c r="EW23" t="s">
        <v>1912</v>
      </c>
      <c r="EX23" t="s">
        <v>1912</v>
      </c>
      <c r="EY23">
        <v>254</v>
      </c>
    </row>
    <row r="24" spans="1:155" x14ac:dyDescent="0.35">
      <c r="A24">
        <v>10</v>
      </c>
      <c r="B24" t="s">
        <v>48</v>
      </c>
      <c r="C24">
        <v>106</v>
      </c>
      <c r="E24" t="s">
        <v>1912</v>
      </c>
      <c r="F24" t="s">
        <v>1912</v>
      </c>
      <c r="G24" t="s">
        <v>1912</v>
      </c>
      <c r="H24" t="s">
        <v>1912</v>
      </c>
      <c r="I24" t="s">
        <v>1912</v>
      </c>
      <c r="J24" t="s">
        <v>1912</v>
      </c>
      <c r="K24" t="s">
        <v>1912</v>
      </c>
      <c r="L24" s="5" t="s">
        <v>1912</v>
      </c>
      <c r="M24" t="s">
        <v>1912</v>
      </c>
      <c r="N24" s="7" t="s">
        <v>1912</v>
      </c>
      <c r="O24" t="s">
        <v>1912</v>
      </c>
      <c r="P24" t="s">
        <v>1912</v>
      </c>
      <c r="Q24" s="5" t="s">
        <v>1912</v>
      </c>
      <c r="R24" t="s">
        <v>1912</v>
      </c>
      <c r="S24" t="s">
        <v>1912</v>
      </c>
      <c r="T24" t="s">
        <v>1912</v>
      </c>
      <c r="U24" t="s">
        <v>1912</v>
      </c>
      <c r="V24" t="s">
        <v>1912</v>
      </c>
      <c r="W24" t="s">
        <v>1912</v>
      </c>
      <c r="X24" t="s">
        <v>1912</v>
      </c>
      <c r="Y24" t="s">
        <v>1912</v>
      </c>
      <c r="Z24" t="s">
        <v>1912</v>
      </c>
      <c r="AA24" t="s">
        <v>1912</v>
      </c>
      <c r="AB24" t="s">
        <v>1912</v>
      </c>
      <c r="AC24" t="s">
        <v>1912</v>
      </c>
      <c r="AD24" t="s">
        <v>1912</v>
      </c>
      <c r="AE24" t="s">
        <v>1912</v>
      </c>
      <c r="AF24" t="s">
        <v>1912</v>
      </c>
      <c r="AG24" t="s">
        <v>1912</v>
      </c>
      <c r="AH24" t="s">
        <v>1912</v>
      </c>
      <c r="AI24" t="s">
        <v>1912</v>
      </c>
      <c r="AJ24" t="s">
        <v>1912</v>
      </c>
      <c r="AK24" t="s">
        <v>1912</v>
      </c>
      <c r="AL24" t="s">
        <v>1912</v>
      </c>
      <c r="AM24" t="s">
        <v>1912</v>
      </c>
      <c r="AN24" t="s">
        <v>1912</v>
      </c>
      <c r="AO24" t="s">
        <v>1912</v>
      </c>
      <c r="AP24" t="s">
        <v>1912</v>
      </c>
      <c r="AQ24" t="s">
        <v>1912</v>
      </c>
      <c r="AR24" t="s">
        <v>1912</v>
      </c>
      <c r="AS24" s="5" t="s">
        <v>1912</v>
      </c>
      <c r="AT24" t="s">
        <v>1912</v>
      </c>
      <c r="AU24" s="5" t="s">
        <v>1912</v>
      </c>
      <c r="AV24" t="s">
        <v>1912</v>
      </c>
      <c r="AW24" s="5" t="s">
        <v>1912</v>
      </c>
      <c r="AX24" t="s">
        <v>1912</v>
      </c>
      <c r="AY24" t="s">
        <v>1912</v>
      </c>
      <c r="AZ24" t="s">
        <v>1912</v>
      </c>
      <c r="BA24" t="s">
        <v>1912</v>
      </c>
      <c r="BB24" t="s">
        <v>1912</v>
      </c>
      <c r="BC24" t="s">
        <v>1912</v>
      </c>
      <c r="BD24" t="s">
        <v>1912</v>
      </c>
      <c r="BE24" t="s">
        <v>1912</v>
      </c>
      <c r="BF24" t="s">
        <v>1912</v>
      </c>
      <c r="BG24" t="s">
        <v>1912</v>
      </c>
      <c r="BH24" t="s">
        <v>1912</v>
      </c>
      <c r="BI24" t="s">
        <v>1912</v>
      </c>
      <c r="BJ24" t="s">
        <v>1912</v>
      </c>
      <c r="BK24" t="s">
        <v>1912</v>
      </c>
      <c r="BL24" t="s">
        <v>1912</v>
      </c>
      <c r="BM24" t="s">
        <v>1912</v>
      </c>
      <c r="BN24" t="s">
        <v>1912</v>
      </c>
      <c r="BO24" t="s">
        <v>1912</v>
      </c>
      <c r="BP24" t="s">
        <v>1912</v>
      </c>
      <c r="BQ24" t="s">
        <v>1912</v>
      </c>
      <c r="BR24" t="s">
        <v>1912</v>
      </c>
      <c r="BS24" t="s">
        <v>1912</v>
      </c>
      <c r="BT24" t="s">
        <v>1912</v>
      </c>
      <c r="BU24" t="s">
        <v>1912</v>
      </c>
      <c r="BV24" t="s">
        <v>1912</v>
      </c>
      <c r="BW24" t="s">
        <v>1912</v>
      </c>
      <c r="BX24" t="s">
        <v>1912</v>
      </c>
      <c r="BY24" t="s">
        <v>1912</v>
      </c>
      <c r="BZ24" t="s">
        <v>1912</v>
      </c>
      <c r="CA24" t="s">
        <v>1912</v>
      </c>
      <c r="CB24" t="s">
        <v>1912</v>
      </c>
      <c r="CC24" t="s">
        <v>1912</v>
      </c>
      <c r="CD24" t="s">
        <v>1912</v>
      </c>
      <c r="CE24" t="s">
        <v>1912</v>
      </c>
      <c r="CF24" t="s">
        <v>1912</v>
      </c>
      <c r="CG24" t="s">
        <v>1912</v>
      </c>
      <c r="CH24" t="s">
        <v>1912</v>
      </c>
      <c r="CI24" t="s">
        <v>1912</v>
      </c>
      <c r="CJ24" t="s">
        <v>1912</v>
      </c>
      <c r="CK24" t="s">
        <v>1912</v>
      </c>
      <c r="CL24" t="s">
        <v>1912</v>
      </c>
      <c r="CM24" t="s">
        <v>1912</v>
      </c>
      <c r="CN24" t="s">
        <v>1912</v>
      </c>
      <c r="CO24" t="s">
        <v>1912</v>
      </c>
      <c r="CP24" t="s">
        <v>1912</v>
      </c>
      <c r="CQ24" t="s">
        <v>1912</v>
      </c>
      <c r="CR24" t="s">
        <v>1912</v>
      </c>
      <c r="CS24" t="s">
        <v>1912</v>
      </c>
      <c r="CT24" t="s">
        <v>1912</v>
      </c>
      <c r="CU24" t="s">
        <v>1912</v>
      </c>
      <c r="CV24" t="s">
        <v>1912</v>
      </c>
      <c r="CW24" t="s">
        <v>1912</v>
      </c>
      <c r="CX24" t="s">
        <v>1912</v>
      </c>
      <c r="CY24" t="s">
        <v>1912</v>
      </c>
      <c r="CZ24" s="9" t="s">
        <v>1912</v>
      </c>
      <c r="DA24" t="s">
        <v>1912</v>
      </c>
      <c r="DB24" t="s">
        <v>1912</v>
      </c>
      <c r="DC24" t="s">
        <v>1912</v>
      </c>
      <c r="DD24" t="s">
        <v>1912</v>
      </c>
      <c r="DE24" t="s">
        <v>1912</v>
      </c>
      <c r="DF24" t="s">
        <v>1912</v>
      </c>
      <c r="DG24" s="7" t="s">
        <v>1912</v>
      </c>
      <c r="DH24" t="s">
        <v>1912</v>
      </c>
      <c r="DI24" t="s">
        <v>1912</v>
      </c>
      <c r="DJ24" t="s">
        <v>1912</v>
      </c>
      <c r="DK24" t="s">
        <v>1912</v>
      </c>
      <c r="DL24" t="s">
        <v>1912</v>
      </c>
      <c r="DM24" t="s">
        <v>1912</v>
      </c>
      <c r="DN24" t="s">
        <v>1912</v>
      </c>
      <c r="DO24" t="s">
        <v>1912</v>
      </c>
      <c r="DP24" t="s">
        <v>1912</v>
      </c>
      <c r="DQ24" t="s">
        <v>1912</v>
      </c>
      <c r="DR24" t="s">
        <v>1912</v>
      </c>
      <c r="DS24" t="s">
        <v>1912</v>
      </c>
      <c r="DT24" t="s">
        <v>1912</v>
      </c>
      <c r="DU24" t="s">
        <v>1912</v>
      </c>
      <c r="DV24" s="5" t="s">
        <v>1912</v>
      </c>
      <c r="DW24" t="s">
        <v>1912</v>
      </c>
      <c r="DX24" t="s">
        <v>1912</v>
      </c>
      <c r="DY24" t="s">
        <v>1912</v>
      </c>
      <c r="DZ24" t="s">
        <v>1912</v>
      </c>
      <c r="EA24" t="s">
        <v>1912</v>
      </c>
      <c r="EB24" t="s">
        <v>1912</v>
      </c>
      <c r="EC24" t="s">
        <v>1912</v>
      </c>
      <c r="ED24" t="s">
        <v>1912</v>
      </c>
      <c r="EE24" t="s">
        <v>1912</v>
      </c>
      <c r="EF24" t="s">
        <v>1912</v>
      </c>
      <c r="EG24" t="s">
        <v>1912</v>
      </c>
      <c r="EH24" t="s">
        <v>1912</v>
      </c>
      <c r="EI24" t="s">
        <v>1912</v>
      </c>
      <c r="EJ24" t="s">
        <v>1912</v>
      </c>
      <c r="EK24" t="s">
        <v>1912</v>
      </c>
      <c r="EL24" t="s">
        <v>1912</v>
      </c>
      <c r="EM24" t="s">
        <v>1912</v>
      </c>
      <c r="EN24" t="s">
        <v>1912</v>
      </c>
      <c r="EO24" t="s">
        <v>1912</v>
      </c>
      <c r="EP24" t="s">
        <v>1912</v>
      </c>
      <c r="EQ24" t="s">
        <v>1912</v>
      </c>
      <c r="ER24" t="s">
        <v>1912</v>
      </c>
      <c r="ES24" t="s">
        <v>1912</v>
      </c>
      <c r="ET24" t="s">
        <v>1912</v>
      </c>
      <c r="EU24" t="s">
        <v>1912</v>
      </c>
      <c r="EV24" t="s">
        <v>1912</v>
      </c>
      <c r="EW24" t="s">
        <v>1912</v>
      </c>
      <c r="EX24" t="s">
        <v>1912</v>
      </c>
      <c r="EY24">
        <v>255</v>
      </c>
    </row>
    <row r="25" spans="1:155" x14ac:dyDescent="0.35">
      <c r="A25">
        <v>11</v>
      </c>
      <c r="B25" t="s">
        <v>49</v>
      </c>
      <c r="C25">
        <v>106</v>
      </c>
      <c r="E25" t="s">
        <v>1912</v>
      </c>
      <c r="F25" t="s">
        <v>1912</v>
      </c>
      <c r="G25" t="s">
        <v>1912</v>
      </c>
      <c r="H25" t="s">
        <v>1912</v>
      </c>
      <c r="I25" t="s">
        <v>1912</v>
      </c>
      <c r="J25" t="s">
        <v>1912</v>
      </c>
      <c r="K25" t="s">
        <v>1912</v>
      </c>
      <c r="L25" s="5" t="s">
        <v>1912</v>
      </c>
      <c r="M25" t="s">
        <v>1912</v>
      </c>
      <c r="N25" s="7" t="s">
        <v>1912</v>
      </c>
      <c r="O25" t="s">
        <v>1912</v>
      </c>
      <c r="P25" t="s">
        <v>1912</v>
      </c>
      <c r="Q25" s="5" t="s">
        <v>1912</v>
      </c>
      <c r="R25" t="s">
        <v>1912</v>
      </c>
      <c r="S25" t="s">
        <v>1912</v>
      </c>
      <c r="T25" t="s">
        <v>1912</v>
      </c>
      <c r="U25" t="s">
        <v>1912</v>
      </c>
      <c r="V25" t="s">
        <v>1912</v>
      </c>
      <c r="W25" t="s">
        <v>1912</v>
      </c>
      <c r="X25" t="s">
        <v>1912</v>
      </c>
      <c r="Y25" t="s">
        <v>1912</v>
      </c>
      <c r="Z25" t="s">
        <v>1912</v>
      </c>
      <c r="AA25" t="s">
        <v>1912</v>
      </c>
      <c r="AB25" t="s">
        <v>1912</v>
      </c>
      <c r="AC25" t="s">
        <v>1912</v>
      </c>
      <c r="AD25" t="s">
        <v>1912</v>
      </c>
      <c r="AE25" t="s">
        <v>1912</v>
      </c>
      <c r="AF25" t="s">
        <v>1912</v>
      </c>
      <c r="AG25" t="s">
        <v>1912</v>
      </c>
      <c r="AH25" t="s">
        <v>1912</v>
      </c>
      <c r="AI25" t="s">
        <v>1912</v>
      </c>
      <c r="AJ25" t="s">
        <v>1912</v>
      </c>
      <c r="AK25" t="s">
        <v>1912</v>
      </c>
      <c r="AL25" t="s">
        <v>1912</v>
      </c>
      <c r="AM25" t="s">
        <v>1912</v>
      </c>
      <c r="AN25" t="s">
        <v>1912</v>
      </c>
      <c r="AO25" t="s">
        <v>1912</v>
      </c>
      <c r="AP25" t="s">
        <v>1912</v>
      </c>
      <c r="AQ25" t="s">
        <v>1912</v>
      </c>
      <c r="AR25" t="s">
        <v>1912</v>
      </c>
      <c r="AS25" s="5" t="s">
        <v>1912</v>
      </c>
      <c r="AT25" t="s">
        <v>1912</v>
      </c>
      <c r="AU25" s="5" t="s">
        <v>1912</v>
      </c>
      <c r="AV25" t="s">
        <v>1912</v>
      </c>
      <c r="AW25" s="5" t="s">
        <v>1912</v>
      </c>
      <c r="AX25" t="s">
        <v>1912</v>
      </c>
      <c r="AY25" t="s">
        <v>1912</v>
      </c>
      <c r="AZ25" t="s">
        <v>1912</v>
      </c>
      <c r="BA25" t="s">
        <v>1912</v>
      </c>
      <c r="BB25" t="s">
        <v>1912</v>
      </c>
      <c r="BC25" t="s">
        <v>1912</v>
      </c>
      <c r="BD25" t="s">
        <v>1912</v>
      </c>
      <c r="BE25" t="s">
        <v>1912</v>
      </c>
      <c r="BF25" t="s">
        <v>1912</v>
      </c>
      <c r="BG25" t="s">
        <v>1912</v>
      </c>
      <c r="BH25" t="s">
        <v>1912</v>
      </c>
      <c r="BI25" t="s">
        <v>1912</v>
      </c>
      <c r="BJ25" t="s">
        <v>1912</v>
      </c>
      <c r="BK25" t="s">
        <v>1912</v>
      </c>
      <c r="BL25" t="s">
        <v>1912</v>
      </c>
      <c r="BM25" t="s">
        <v>1912</v>
      </c>
      <c r="BN25" t="s">
        <v>1912</v>
      </c>
      <c r="BO25" t="s">
        <v>1912</v>
      </c>
      <c r="BP25" t="s">
        <v>1912</v>
      </c>
      <c r="BQ25" t="s">
        <v>1912</v>
      </c>
      <c r="BR25" t="s">
        <v>1912</v>
      </c>
      <c r="BS25" t="s">
        <v>1912</v>
      </c>
      <c r="BT25" t="s">
        <v>1912</v>
      </c>
      <c r="BU25" t="s">
        <v>1912</v>
      </c>
      <c r="BV25" t="s">
        <v>1912</v>
      </c>
      <c r="BW25" t="s">
        <v>1912</v>
      </c>
      <c r="BX25" t="s">
        <v>1912</v>
      </c>
      <c r="BY25" t="s">
        <v>1912</v>
      </c>
      <c r="BZ25" t="s">
        <v>1912</v>
      </c>
      <c r="CA25" t="s">
        <v>1912</v>
      </c>
      <c r="CB25" t="s">
        <v>1912</v>
      </c>
      <c r="CC25" t="s">
        <v>1912</v>
      </c>
      <c r="CD25" t="s">
        <v>1912</v>
      </c>
      <c r="CE25" t="s">
        <v>1912</v>
      </c>
      <c r="CF25" t="s">
        <v>1912</v>
      </c>
      <c r="CG25" t="s">
        <v>1912</v>
      </c>
      <c r="CH25" t="s">
        <v>1912</v>
      </c>
      <c r="CI25" t="s">
        <v>1912</v>
      </c>
      <c r="CJ25" t="s">
        <v>1912</v>
      </c>
      <c r="CK25" t="s">
        <v>1912</v>
      </c>
      <c r="CL25" t="s">
        <v>1912</v>
      </c>
      <c r="CM25" t="s">
        <v>1912</v>
      </c>
      <c r="CN25" t="s">
        <v>1912</v>
      </c>
      <c r="CO25" t="s">
        <v>1912</v>
      </c>
      <c r="CP25" t="s">
        <v>1912</v>
      </c>
      <c r="CQ25" t="s">
        <v>1912</v>
      </c>
      <c r="CR25" t="s">
        <v>1912</v>
      </c>
      <c r="CS25" t="s">
        <v>1912</v>
      </c>
      <c r="CT25" t="s">
        <v>1912</v>
      </c>
      <c r="CU25" t="s">
        <v>1912</v>
      </c>
      <c r="CV25" t="s">
        <v>1912</v>
      </c>
      <c r="CW25" t="s">
        <v>1912</v>
      </c>
      <c r="CX25" t="s">
        <v>1912</v>
      </c>
      <c r="CY25" t="s">
        <v>1912</v>
      </c>
      <c r="CZ25" s="9" t="s">
        <v>1912</v>
      </c>
      <c r="DA25" t="s">
        <v>1912</v>
      </c>
      <c r="DB25" t="s">
        <v>1912</v>
      </c>
      <c r="DC25" t="s">
        <v>1912</v>
      </c>
      <c r="DD25" t="s">
        <v>1912</v>
      </c>
      <c r="DE25" t="s">
        <v>1912</v>
      </c>
      <c r="DF25" t="s">
        <v>1912</v>
      </c>
      <c r="DG25" s="7" t="s">
        <v>1912</v>
      </c>
      <c r="DH25" t="s">
        <v>1912</v>
      </c>
      <c r="DI25" t="s">
        <v>1912</v>
      </c>
      <c r="DJ25" t="s">
        <v>1912</v>
      </c>
      <c r="DK25" t="s">
        <v>1912</v>
      </c>
      <c r="DL25" t="s">
        <v>1912</v>
      </c>
      <c r="DM25" t="s">
        <v>1912</v>
      </c>
      <c r="DN25" t="s">
        <v>1912</v>
      </c>
      <c r="DO25" t="s">
        <v>1912</v>
      </c>
      <c r="DP25" t="s">
        <v>1912</v>
      </c>
      <c r="DQ25" t="s">
        <v>1912</v>
      </c>
      <c r="DR25" t="s">
        <v>1912</v>
      </c>
      <c r="DS25" t="s">
        <v>1912</v>
      </c>
      <c r="DT25" t="s">
        <v>1912</v>
      </c>
      <c r="DU25" t="s">
        <v>1912</v>
      </c>
      <c r="DV25" s="5" t="s">
        <v>1912</v>
      </c>
      <c r="DW25" t="s">
        <v>1912</v>
      </c>
      <c r="DX25" t="s">
        <v>1912</v>
      </c>
      <c r="DY25" t="s">
        <v>1912</v>
      </c>
      <c r="DZ25" t="s">
        <v>1912</v>
      </c>
      <c r="EA25" t="s">
        <v>1912</v>
      </c>
      <c r="EB25" t="s">
        <v>1912</v>
      </c>
      <c r="EC25" t="s">
        <v>1912</v>
      </c>
      <c r="ED25" t="s">
        <v>1912</v>
      </c>
      <c r="EE25" t="s">
        <v>1912</v>
      </c>
      <c r="EF25" t="s">
        <v>1912</v>
      </c>
      <c r="EG25" t="s">
        <v>1912</v>
      </c>
      <c r="EH25" t="s">
        <v>1912</v>
      </c>
      <c r="EI25" t="s">
        <v>1912</v>
      </c>
      <c r="EJ25" t="s">
        <v>1912</v>
      </c>
      <c r="EK25" t="s">
        <v>1912</v>
      </c>
      <c r="EL25" t="s">
        <v>1912</v>
      </c>
      <c r="EM25" t="s">
        <v>1912</v>
      </c>
      <c r="EN25" t="s">
        <v>1912</v>
      </c>
      <c r="EO25" t="s">
        <v>1912</v>
      </c>
      <c r="EP25" t="s">
        <v>1912</v>
      </c>
      <c r="EQ25" t="s">
        <v>1912</v>
      </c>
      <c r="ER25" t="s">
        <v>1912</v>
      </c>
      <c r="ES25" t="s">
        <v>1912</v>
      </c>
      <c r="ET25" t="s">
        <v>1912</v>
      </c>
      <c r="EU25" t="s">
        <v>1912</v>
      </c>
      <c r="EV25" t="s">
        <v>1912</v>
      </c>
      <c r="EW25" t="s">
        <v>1912</v>
      </c>
      <c r="EX25" t="s">
        <v>1912</v>
      </c>
      <c r="EY25">
        <v>255</v>
      </c>
    </row>
    <row r="26" spans="1:155" x14ac:dyDescent="0.35">
      <c r="A26">
        <v>12</v>
      </c>
      <c r="B26" t="s">
        <v>50</v>
      </c>
      <c r="C26">
        <v>106</v>
      </c>
      <c r="E26" t="s">
        <v>1912</v>
      </c>
      <c r="F26" t="s">
        <v>1912</v>
      </c>
      <c r="G26" t="s">
        <v>1912</v>
      </c>
      <c r="H26" t="s">
        <v>1912</v>
      </c>
      <c r="I26" t="s">
        <v>1912</v>
      </c>
      <c r="J26" t="s">
        <v>1912</v>
      </c>
      <c r="K26" t="s">
        <v>1912</v>
      </c>
      <c r="L26" s="5" t="s">
        <v>1912</v>
      </c>
      <c r="M26" t="s">
        <v>1912</v>
      </c>
      <c r="N26" s="7" t="s">
        <v>1912</v>
      </c>
      <c r="O26" t="s">
        <v>1912</v>
      </c>
      <c r="P26" t="s">
        <v>1912</v>
      </c>
      <c r="Q26" s="5" t="s">
        <v>1912</v>
      </c>
      <c r="R26" t="s">
        <v>1912</v>
      </c>
      <c r="S26" t="s">
        <v>1912</v>
      </c>
      <c r="T26" t="s">
        <v>1912</v>
      </c>
      <c r="U26" t="s">
        <v>1912</v>
      </c>
      <c r="V26" t="s">
        <v>1912</v>
      </c>
      <c r="W26" t="s">
        <v>1912</v>
      </c>
      <c r="X26" t="s">
        <v>1912</v>
      </c>
      <c r="Y26" t="s">
        <v>1912</v>
      </c>
      <c r="Z26" t="s">
        <v>1912</v>
      </c>
      <c r="AA26" t="s">
        <v>1912</v>
      </c>
      <c r="AB26" t="s">
        <v>1912</v>
      </c>
      <c r="AC26" t="s">
        <v>1912</v>
      </c>
      <c r="AD26" t="s">
        <v>1912</v>
      </c>
      <c r="AE26" t="s">
        <v>1912</v>
      </c>
      <c r="AF26" t="s">
        <v>1912</v>
      </c>
      <c r="AG26" t="s">
        <v>1912</v>
      </c>
      <c r="AH26" t="s">
        <v>1912</v>
      </c>
      <c r="AI26" t="s">
        <v>1912</v>
      </c>
      <c r="AJ26" t="s">
        <v>1912</v>
      </c>
      <c r="AK26" t="s">
        <v>1912</v>
      </c>
      <c r="AL26" t="s">
        <v>1912</v>
      </c>
      <c r="AM26" t="s">
        <v>1912</v>
      </c>
      <c r="AN26" t="s">
        <v>1912</v>
      </c>
      <c r="AO26" t="s">
        <v>1912</v>
      </c>
      <c r="AP26" t="s">
        <v>1912</v>
      </c>
      <c r="AQ26" t="s">
        <v>1912</v>
      </c>
      <c r="AR26" t="s">
        <v>1912</v>
      </c>
      <c r="AS26" s="5" t="s">
        <v>1912</v>
      </c>
      <c r="AT26" t="s">
        <v>1912</v>
      </c>
      <c r="AU26" s="5" t="s">
        <v>1912</v>
      </c>
      <c r="AV26" t="s">
        <v>1912</v>
      </c>
      <c r="AW26" s="5" t="s">
        <v>1912</v>
      </c>
      <c r="AX26" t="s">
        <v>1912</v>
      </c>
      <c r="AY26" t="s">
        <v>1912</v>
      </c>
      <c r="AZ26" t="s">
        <v>1912</v>
      </c>
      <c r="BA26" t="s">
        <v>1912</v>
      </c>
      <c r="BB26" t="s">
        <v>1912</v>
      </c>
      <c r="BC26" t="s">
        <v>1912</v>
      </c>
      <c r="BD26" t="s">
        <v>1912</v>
      </c>
      <c r="BE26" t="s">
        <v>1912</v>
      </c>
      <c r="BF26" t="s">
        <v>1912</v>
      </c>
      <c r="BG26" t="s">
        <v>1912</v>
      </c>
      <c r="BH26" t="s">
        <v>1912</v>
      </c>
      <c r="BI26" t="s">
        <v>1912</v>
      </c>
      <c r="BJ26" t="s">
        <v>1912</v>
      </c>
      <c r="BK26" t="s">
        <v>1912</v>
      </c>
      <c r="BL26" t="s">
        <v>1912</v>
      </c>
      <c r="BM26" t="s">
        <v>1912</v>
      </c>
      <c r="BN26" t="s">
        <v>1912</v>
      </c>
      <c r="BO26" t="s">
        <v>1912</v>
      </c>
      <c r="BP26" t="s">
        <v>1912</v>
      </c>
      <c r="BQ26" t="s">
        <v>1912</v>
      </c>
      <c r="BR26" t="s">
        <v>1912</v>
      </c>
      <c r="BS26" t="s">
        <v>1912</v>
      </c>
      <c r="BT26" t="s">
        <v>1912</v>
      </c>
      <c r="BU26" t="s">
        <v>1912</v>
      </c>
      <c r="BV26" t="s">
        <v>1912</v>
      </c>
      <c r="BW26" t="s">
        <v>1912</v>
      </c>
      <c r="BX26" t="s">
        <v>1912</v>
      </c>
      <c r="BY26" t="s">
        <v>1912</v>
      </c>
      <c r="BZ26" t="s">
        <v>1912</v>
      </c>
      <c r="CA26" t="s">
        <v>1912</v>
      </c>
      <c r="CB26" t="s">
        <v>1912</v>
      </c>
      <c r="CC26" t="s">
        <v>1912</v>
      </c>
      <c r="CD26" t="s">
        <v>1912</v>
      </c>
      <c r="CE26" t="s">
        <v>1912</v>
      </c>
      <c r="CF26" t="s">
        <v>1912</v>
      </c>
      <c r="CG26" t="s">
        <v>1912</v>
      </c>
      <c r="CH26" t="s">
        <v>1912</v>
      </c>
      <c r="CI26" t="s">
        <v>1912</v>
      </c>
      <c r="CJ26" t="s">
        <v>1912</v>
      </c>
      <c r="CK26" t="s">
        <v>1912</v>
      </c>
      <c r="CL26" t="s">
        <v>1912</v>
      </c>
      <c r="CM26" t="s">
        <v>1912</v>
      </c>
      <c r="CN26" t="s">
        <v>1912</v>
      </c>
      <c r="CO26" t="s">
        <v>1912</v>
      </c>
      <c r="CP26" t="s">
        <v>1912</v>
      </c>
      <c r="CQ26" t="s">
        <v>1912</v>
      </c>
      <c r="CR26" t="s">
        <v>1912</v>
      </c>
      <c r="CS26" t="s">
        <v>1912</v>
      </c>
      <c r="CT26" t="s">
        <v>1912</v>
      </c>
      <c r="CU26" t="s">
        <v>1912</v>
      </c>
      <c r="CV26" t="s">
        <v>1912</v>
      </c>
      <c r="CW26" t="s">
        <v>1912</v>
      </c>
      <c r="CX26" t="s">
        <v>1912</v>
      </c>
      <c r="CY26" t="s">
        <v>1912</v>
      </c>
      <c r="CZ26" s="9" t="s">
        <v>1912</v>
      </c>
      <c r="DA26" t="s">
        <v>1912</v>
      </c>
      <c r="DB26" t="s">
        <v>1912</v>
      </c>
      <c r="DC26" t="s">
        <v>1912</v>
      </c>
      <c r="DD26" t="s">
        <v>1912</v>
      </c>
      <c r="DE26" t="s">
        <v>1912</v>
      </c>
      <c r="DF26" t="s">
        <v>1912</v>
      </c>
      <c r="DG26" s="7" t="s">
        <v>1912</v>
      </c>
      <c r="DH26" t="s">
        <v>1912</v>
      </c>
      <c r="DI26" t="s">
        <v>1912</v>
      </c>
      <c r="DJ26" t="s">
        <v>1912</v>
      </c>
      <c r="DK26" t="s">
        <v>1912</v>
      </c>
      <c r="DL26" t="s">
        <v>1912</v>
      </c>
      <c r="DM26" t="s">
        <v>1912</v>
      </c>
      <c r="DN26" t="s">
        <v>1912</v>
      </c>
      <c r="DO26" t="s">
        <v>1912</v>
      </c>
      <c r="DP26" t="s">
        <v>1912</v>
      </c>
      <c r="DQ26" t="s">
        <v>1912</v>
      </c>
      <c r="DR26" t="s">
        <v>1912</v>
      </c>
      <c r="DS26" t="s">
        <v>1912</v>
      </c>
      <c r="DT26" t="s">
        <v>1912</v>
      </c>
      <c r="DU26" t="s">
        <v>1912</v>
      </c>
      <c r="DV26" s="5" t="s">
        <v>1912</v>
      </c>
      <c r="DW26" t="s">
        <v>1912</v>
      </c>
      <c r="DX26" t="s">
        <v>1912</v>
      </c>
      <c r="DY26" t="s">
        <v>1912</v>
      </c>
      <c r="DZ26" t="s">
        <v>1912</v>
      </c>
      <c r="EA26" t="s">
        <v>1912</v>
      </c>
      <c r="EB26" t="s">
        <v>1912</v>
      </c>
      <c r="EC26" t="s">
        <v>1912</v>
      </c>
      <c r="ED26" t="s">
        <v>1912</v>
      </c>
      <c r="EE26" t="s">
        <v>1912</v>
      </c>
      <c r="EF26" t="s">
        <v>1912</v>
      </c>
      <c r="EG26" t="s">
        <v>1912</v>
      </c>
      <c r="EH26" t="s">
        <v>1912</v>
      </c>
      <c r="EI26" t="s">
        <v>1912</v>
      </c>
      <c r="EJ26" t="s">
        <v>1912</v>
      </c>
      <c r="EK26" t="s">
        <v>1912</v>
      </c>
      <c r="EL26" t="s">
        <v>1912</v>
      </c>
      <c r="EM26" t="s">
        <v>1912</v>
      </c>
      <c r="EN26" t="s">
        <v>1912</v>
      </c>
      <c r="EO26" t="s">
        <v>1912</v>
      </c>
      <c r="EP26" t="s">
        <v>1912</v>
      </c>
      <c r="EQ26" t="s">
        <v>1912</v>
      </c>
      <c r="ER26" t="s">
        <v>1912</v>
      </c>
      <c r="ES26" t="s">
        <v>1912</v>
      </c>
      <c r="ET26" t="s">
        <v>1912</v>
      </c>
      <c r="EU26" t="s">
        <v>1912</v>
      </c>
      <c r="EV26" t="s">
        <v>1912</v>
      </c>
      <c r="EW26" t="s">
        <v>1912</v>
      </c>
      <c r="EX26" t="s">
        <v>1912</v>
      </c>
      <c r="EY26">
        <v>255</v>
      </c>
    </row>
    <row r="27" spans="1:155" x14ac:dyDescent="0.35">
      <c r="A27">
        <v>13</v>
      </c>
      <c r="B27" t="s">
        <v>51</v>
      </c>
      <c r="C27">
        <v>106</v>
      </c>
      <c r="E27" t="s">
        <v>1912</v>
      </c>
      <c r="F27" t="s">
        <v>1912</v>
      </c>
      <c r="G27" t="s">
        <v>1912</v>
      </c>
      <c r="H27" t="s">
        <v>1912</v>
      </c>
      <c r="I27" t="s">
        <v>1912</v>
      </c>
      <c r="J27" t="s">
        <v>1912</v>
      </c>
      <c r="K27" t="s">
        <v>1912</v>
      </c>
      <c r="L27" s="5" t="s">
        <v>1912</v>
      </c>
      <c r="M27" t="s">
        <v>1912</v>
      </c>
      <c r="N27" s="7" t="s">
        <v>1912</v>
      </c>
      <c r="O27" t="s">
        <v>1912</v>
      </c>
      <c r="P27" t="s">
        <v>1912</v>
      </c>
      <c r="Q27" s="5" t="s">
        <v>1912</v>
      </c>
      <c r="R27" t="s">
        <v>1912</v>
      </c>
      <c r="S27" t="s">
        <v>1912</v>
      </c>
      <c r="T27" t="s">
        <v>1912</v>
      </c>
      <c r="U27" t="s">
        <v>1912</v>
      </c>
      <c r="V27" t="s">
        <v>1912</v>
      </c>
      <c r="W27" t="s">
        <v>1912</v>
      </c>
      <c r="X27" t="s">
        <v>1912</v>
      </c>
      <c r="Y27" t="s">
        <v>1912</v>
      </c>
      <c r="Z27" t="s">
        <v>1912</v>
      </c>
      <c r="AA27" t="s">
        <v>1912</v>
      </c>
      <c r="AB27" t="s">
        <v>1912</v>
      </c>
      <c r="AC27" t="s">
        <v>1912</v>
      </c>
      <c r="AD27" t="s">
        <v>1912</v>
      </c>
      <c r="AE27" t="s">
        <v>1912</v>
      </c>
      <c r="AF27" t="s">
        <v>1912</v>
      </c>
      <c r="AG27" t="s">
        <v>1912</v>
      </c>
      <c r="AH27" t="s">
        <v>1912</v>
      </c>
      <c r="AI27" t="s">
        <v>1912</v>
      </c>
      <c r="AJ27" t="s">
        <v>1912</v>
      </c>
      <c r="AK27" t="s">
        <v>1912</v>
      </c>
      <c r="AL27" t="s">
        <v>1912</v>
      </c>
      <c r="AM27" t="s">
        <v>1912</v>
      </c>
      <c r="AN27" t="s">
        <v>1912</v>
      </c>
      <c r="AO27" t="s">
        <v>1912</v>
      </c>
      <c r="AP27" t="s">
        <v>1912</v>
      </c>
      <c r="AQ27" t="s">
        <v>1912</v>
      </c>
      <c r="AR27" t="s">
        <v>1912</v>
      </c>
      <c r="AS27" s="5" t="s">
        <v>1912</v>
      </c>
      <c r="AT27" t="s">
        <v>1912</v>
      </c>
      <c r="AU27" s="5" t="s">
        <v>1912</v>
      </c>
      <c r="AV27" t="s">
        <v>1912</v>
      </c>
      <c r="AW27" s="5" t="s">
        <v>1912</v>
      </c>
      <c r="AX27" t="s">
        <v>1912</v>
      </c>
      <c r="AY27" t="s">
        <v>1912</v>
      </c>
      <c r="AZ27" t="s">
        <v>1912</v>
      </c>
      <c r="BA27" t="s">
        <v>1912</v>
      </c>
      <c r="BB27" t="s">
        <v>1912</v>
      </c>
      <c r="BC27" t="s">
        <v>1912</v>
      </c>
      <c r="BD27" t="s">
        <v>1912</v>
      </c>
      <c r="BE27" t="s">
        <v>1912</v>
      </c>
      <c r="BF27" t="s">
        <v>1912</v>
      </c>
      <c r="BG27" t="s">
        <v>1912</v>
      </c>
      <c r="BH27" t="s">
        <v>1912</v>
      </c>
      <c r="BI27" t="s">
        <v>1912</v>
      </c>
      <c r="BJ27" t="s">
        <v>1912</v>
      </c>
      <c r="BK27" t="s">
        <v>1912</v>
      </c>
      <c r="BL27" t="s">
        <v>1912</v>
      </c>
      <c r="BM27" t="s">
        <v>1912</v>
      </c>
      <c r="BN27" t="s">
        <v>1912</v>
      </c>
      <c r="BO27" t="s">
        <v>1912</v>
      </c>
      <c r="BP27" t="s">
        <v>1912</v>
      </c>
      <c r="BQ27" t="s">
        <v>1912</v>
      </c>
      <c r="BR27" t="s">
        <v>1912</v>
      </c>
      <c r="BS27" t="s">
        <v>1912</v>
      </c>
      <c r="BT27" t="s">
        <v>1912</v>
      </c>
      <c r="BU27" t="s">
        <v>1912</v>
      </c>
      <c r="BV27" t="s">
        <v>1912</v>
      </c>
      <c r="BW27" t="s">
        <v>1912</v>
      </c>
      <c r="BX27" t="s">
        <v>1912</v>
      </c>
      <c r="BY27" t="s">
        <v>1912</v>
      </c>
      <c r="BZ27" t="s">
        <v>1912</v>
      </c>
      <c r="CA27" t="s">
        <v>1912</v>
      </c>
      <c r="CB27" t="s">
        <v>1912</v>
      </c>
      <c r="CC27" t="s">
        <v>1912</v>
      </c>
      <c r="CD27" t="s">
        <v>1912</v>
      </c>
      <c r="CE27" t="s">
        <v>1912</v>
      </c>
      <c r="CF27" t="s">
        <v>1912</v>
      </c>
      <c r="CG27" t="s">
        <v>1912</v>
      </c>
      <c r="CH27" t="s">
        <v>1912</v>
      </c>
      <c r="CI27" t="s">
        <v>1912</v>
      </c>
      <c r="CJ27" t="s">
        <v>1912</v>
      </c>
      <c r="CK27" t="s">
        <v>1912</v>
      </c>
      <c r="CL27" t="s">
        <v>1912</v>
      </c>
      <c r="CM27" t="s">
        <v>1912</v>
      </c>
      <c r="CN27" t="s">
        <v>1912</v>
      </c>
      <c r="CO27" t="s">
        <v>1912</v>
      </c>
      <c r="CP27" t="s">
        <v>1912</v>
      </c>
      <c r="CQ27" t="s">
        <v>1912</v>
      </c>
      <c r="CR27" t="s">
        <v>1912</v>
      </c>
      <c r="CS27" t="s">
        <v>1912</v>
      </c>
      <c r="CT27" t="s">
        <v>1912</v>
      </c>
      <c r="CU27" t="s">
        <v>1912</v>
      </c>
      <c r="CV27" t="s">
        <v>1912</v>
      </c>
      <c r="CW27" t="s">
        <v>1912</v>
      </c>
      <c r="CX27" t="s">
        <v>1912</v>
      </c>
      <c r="CY27" t="s">
        <v>1912</v>
      </c>
      <c r="CZ27" s="9" t="s">
        <v>1912</v>
      </c>
      <c r="DA27" t="s">
        <v>1912</v>
      </c>
      <c r="DB27" t="s">
        <v>1912</v>
      </c>
      <c r="DC27" t="s">
        <v>1912</v>
      </c>
      <c r="DD27" t="s">
        <v>1912</v>
      </c>
      <c r="DE27" t="s">
        <v>1912</v>
      </c>
      <c r="DF27" t="s">
        <v>1912</v>
      </c>
      <c r="DG27" s="7" t="s">
        <v>1912</v>
      </c>
      <c r="DH27" t="s">
        <v>1912</v>
      </c>
      <c r="DI27" t="s">
        <v>1912</v>
      </c>
      <c r="DJ27" t="s">
        <v>1912</v>
      </c>
      <c r="DK27" t="s">
        <v>1912</v>
      </c>
      <c r="DL27" t="s">
        <v>1912</v>
      </c>
      <c r="DM27" t="s">
        <v>1912</v>
      </c>
      <c r="DN27" t="s">
        <v>1912</v>
      </c>
      <c r="DO27" t="s">
        <v>1912</v>
      </c>
      <c r="DP27" t="s">
        <v>1912</v>
      </c>
      <c r="DQ27" t="s">
        <v>1912</v>
      </c>
      <c r="DR27" t="s">
        <v>1912</v>
      </c>
      <c r="DS27" t="s">
        <v>1912</v>
      </c>
      <c r="DT27" t="s">
        <v>1912</v>
      </c>
      <c r="DU27" t="s">
        <v>1912</v>
      </c>
      <c r="DV27" s="5" t="s">
        <v>1912</v>
      </c>
      <c r="DW27" t="s">
        <v>1912</v>
      </c>
      <c r="DX27" t="s">
        <v>1912</v>
      </c>
      <c r="DY27" t="s">
        <v>1912</v>
      </c>
      <c r="DZ27" t="s">
        <v>1912</v>
      </c>
      <c r="EA27" t="s">
        <v>1912</v>
      </c>
      <c r="EB27" t="s">
        <v>1912</v>
      </c>
      <c r="EC27" t="s">
        <v>1912</v>
      </c>
      <c r="ED27" t="s">
        <v>1912</v>
      </c>
      <c r="EE27" t="s">
        <v>1912</v>
      </c>
      <c r="EF27" t="s">
        <v>1912</v>
      </c>
      <c r="EG27" t="s">
        <v>1912</v>
      </c>
      <c r="EH27" t="s">
        <v>1912</v>
      </c>
      <c r="EI27" t="s">
        <v>1912</v>
      </c>
      <c r="EJ27" t="s">
        <v>1912</v>
      </c>
      <c r="EK27" t="s">
        <v>1912</v>
      </c>
      <c r="EL27" t="s">
        <v>1912</v>
      </c>
      <c r="EM27" t="s">
        <v>1912</v>
      </c>
      <c r="EN27" t="s">
        <v>1912</v>
      </c>
      <c r="EO27" t="s">
        <v>1912</v>
      </c>
      <c r="EP27" t="s">
        <v>1912</v>
      </c>
      <c r="EQ27" t="s">
        <v>1912</v>
      </c>
      <c r="ER27" t="s">
        <v>1912</v>
      </c>
      <c r="ES27" t="s">
        <v>1912</v>
      </c>
      <c r="ET27" t="s">
        <v>1912</v>
      </c>
      <c r="EU27" t="s">
        <v>1912</v>
      </c>
      <c r="EV27" t="s">
        <v>1912</v>
      </c>
      <c r="EW27" t="s">
        <v>1912</v>
      </c>
      <c r="EX27" t="s">
        <v>1912</v>
      </c>
      <c r="EY27">
        <v>255</v>
      </c>
    </row>
    <row r="28" spans="1:155" x14ac:dyDescent="0.35">
      <c r="A28">
        <v>14</v>
      </c>
      <c r="B28" t="s">
        <v>52</v>
      </c>
      <c r="C28">
        <v>106</v>
      </c>
      <c r="E28" t="s">
        <v>1912</v>
      </c>
      <c r="F28" t="s">
        <v>1912</v>
      </c>
      <c r="G28" t="s">
        <v>1912</v>
      </c>
      <c r="H28" t="s">
        <v>1912</v>
      </c>
      <c r="I28" t="s">
        <v>1912</v>
      </c>
      <c r="J28" t="s">
        <v>1912</v>
      </c>
      <c r="K28" t="s">
        <v>1912</v>
      </c>
      <c r="L28" s="5" t="s">
        <v>1912</v>
      </c>
      <c r="M28" t="s">
        <v>1912</v>
      </c>
      <c r="N28" s="7" t="s">
        <v>1912</v>
      </c>
      <c r="O28" t="s">
        <v>1912</v>
      </c>
      <c r="P28" t="s">
        <v>1912</v>
      </c>
      <c r="Q28" s="5" t="s">
        <v>1912</v>
      </c>
      <c r="R28" t="s">
        <v>1912</v>
      </c>
      <c r="S28" t="s">
        <v>1912</v>
      </c>
      <c r="T28" t="s">
        <v>1912</v>
      </c>
      <c r="U28" t="s">
        <v>1912</v>
      </c>
      <c r="V28" t="s">
        <v>1912</v>
      </c>
      <c r="W28" t="s">
        <v>1912</v>
      </c>
      <c r="X28" t="s">
        <v>1912</v>
      </c>
      <c r="Y28" t="s">
        <v>1912</v>
      </c>
      <c r="Z28" t="s">
        <v>1912</v>
      </c>
      <c r="AA28" t="s">
        <v>1912</v>
      </c>
      <c r="AB28" t="s">
        <v>1912</v>
      </c>
      <c r="AC28" t="s">
        <v>1912</v>
      </c>
      <c r="AD28" t="s">
        <v>1912</v>
      </c>
      <c r="AE28" t="s">
        <v>1912</v>
      </c>
      <c r="AF28" t="s">
        <v>1912</v>
      </c>
      <c r="AG28" t="s">
        <v>1912</v>
      </c>
      <c r="AH28" t="s">
        <v>1912</v>
      </c>
      <c r="AI28" t="s">
        <v>1912</v>
      </c>
      <c r="AJ28" t="s">
        <v>1912</v>
      </c>
      <c r="AK28" t="s">
        <v>1912</v>
      </c>
      <c r="AL28" t="s">
        <v>1912</v>
      </c>
      <c r="AM28" t="s">
        <v>1912</v>
      </c>
      <c r="AN28" t="s">
        <v>1912</v>
      </c>
      <c r="AO28" t="s">
        <v>1912</v>
      </c>
      <c r="AP28" t="s">
        <v>1912</v>
      </c>
      <c r="AQ28" t="s">
        <v>1912</v>
      </c>
      <c r="AR28" t="s">
        <v>1912</v>
      </c>
      <c r="AS28" s="5" t="s">
        <v>1912</v>
      </c>
      <c r="AT28" t="s">
        <v>1912</v>
      </c>
      <c r="AU28" s="5" t="s">
        <v>1912</v>
      </c>
      <c r="AV28" t="s">
        <v>1912</v>
      </c>
      <c r="AW28" s="5" t="s">
        <v>1912</v>
      </c>
      <c r="AX28" t="s">
        <v>1912</v>
      </c>
      <c r="AY28" t="s">
        <v>1912</v>
      </c>
      <c r="AZ28" t="s">
        <v>1912</v>
      </c>
      <c r="BA28" t="s">
        <v>1912</v>
      </c>
      <c r="BB28" t="s">
        <v>1912</v>
      </c>
      <c r="BC28" t="s">
        <v>1912</v>
      </c>
      <c r="BD28" t="s">
        <v>1912</v>
      </c>
      <c r="BE28" t="s">
        <v>1912</v>
      </c>
      <c r="BF28" t="s">
        <v>1912</v>
      </c>
      <c r="BG28" t="s">
        <v>1912</v>
      </c>
      <c r="BH28" t="s">
        <v>1912</v>
      </c>
      <c r="BI28" t="s">
        <v>1912</v>
      </c>
      <c r="BJ28" t="s">
        <v>1912</v>
      </c>
      <c r="BK28" t="s">
        <v>1912</v>
      </c>
      <c r="BL28" t="s">
        <v>1912</v>
      </c>
      <c r="BM28" t="s">
        <v>1912</v>
      </c>
      <c r="BN28" t="s">
        <v>1912</v>
      </c>
      <c r="BO28" t="s">
        <v>1912</v>
      </c>
      <c r="BP28" t="s">
        <v>1912</v>
      </c>
      <c r="BQ28" t="s">
        <v>1912</v>
      </c>
      <c r="BR28" t="s">
        <v>1912</v>
      </c>
      <c r="BS28" t="s">
        <v>1912</v>
      </c>
      <c r="BT28" t="s">
        <v>1912</v>
      </c>
      <c r="BU28" t="s">
        <v>1912</v>
      </c>
      <c r="BV28" t="s">
        <v>1912</v>
      </c>
      <c r="BW28" t="s">
        <v>1912</v>
      </c>
      <c r="BX28" t="s">
        <v>1912</v>
      </c>
      <c r="BY28" t="s">
        <v>1912</v>
      </c>
      <c r="BZ28" t="s">
        <v>1912</v>
      </c>
      <c r="CA28" t="s">
        <v>1912</v>
      </c>
      <c r="CB28" t="s">
        <v>1912</v>
      </c>
      <c r="CC28" t="s">
        <v>1912</v>
      </c>
      <c r="CD28" t="s">
        <v>1912</v>
      </c>
      <c r="CE28" t="s">
        <v>1912</v>
      </c>
      <c r="CF28" t="s">
        <v>1912</v>
      </c>
      <c r="CG28" t="s">
        <v>1912</v>
      </c>
      <c r="CH28" t="s">
        <v>1912</v>
      </c>
      <c r="CI28" t="s">
        <v>1912</v>
      </c>
      <c r="CJ28" t="s">
        <v>1912</v>
      </c>
      <c r="CK28" t="s">
        <v>1912</v>
      </c>
      <c r="CL28" t="s">
        <v>1912</v>
      </c>
      <c r="CM28" t="s">
        <v>1912</v>
      </c>
      <c r="CN28" t="s">
        <v>1912</v>
      </c>
      <c r="CO28" t="s">
        <v>1912</v>
      </c>
      <c r="CP28" t="s">
        <v>1912</v>
      </c>
      <c r="CQ28" t="s">
        <v>1912</v>
      </c>
      <c r="CR28" t="s">
        <v>1912</v>
      </c>
      <c r="CS28" t="s">
        <v>1912</v>
      </c>
      <c r="CT28" t="s">
        <v>1912</v>
      </c>
      <c r="CU28" t="s">
        <v>1912</v>
      </c>
      <c r="CV28" t="s">
        <v>1912</v>
      </c>
      <c r="CW28" t="s">
        <v>1912</v>
      </c>
      <c r="CX28" t="s">
        <v>1912</v>
      </c>
      <c r="CY28" t="s">
        <v>1912</v>
      </c>
      <c r="CZ28" s="9" t="s">
        <v>1912</v>
      </c>
      <c r="DA28" t="s">
        <v>1912</v>
      </c>
      <c r="DB28" t="s">
        <v>1912</v>
      </c>
      <c r="DC28" t="s">
        <v>1912</v>
      </c>
      <c r="DD28" t="s">
        <v>1912</v>
      </c>
      <c r="DE28" t="s">
        <v>1912</v>
      </c>
      <c r="DF28" t="s">
        <v>1912</v>
      </c>
      <c r="DG28" s="7" t="s">
        <v>1912</v>
      </c>
      <c r="DH28" t="s">
        <v>1912</v>
      </c>
      <c r="DI28" t="s">
        <v>1912</v>
      </c>
      <c r="DJ28" t="s">
        <v>1912</v>
      </c>
      <c r="DK28" t="s">
        <v>1912</v>
      </c>
      <c r="DL28" t="s">
        <v>1912</v>
      </c>
      <c r="DM28" t="s">
        <v>1912</v>
      </c>
      <c r="DN28" t="s">
        <v>1912</v>
      </c>
      <c r="DO28" t="s">
        <v>1912</v>
      </c>
      <c r="DP28" t="s">
        <v>1912</v>
      </c>
      <c r="DQ28" t="s">
        <v>1912</v>
      </c>
      <c r="DR28" t="s">
        <v>1912</v>
      </c>
      <c r="DS28" t="s">
        <v>1912</v>
      </c>
      <c r="DT28" t="s">
        <v>1912</v>
      </c>
      <c r="DU28" t="s">
        <v>1912</v>
      </c>
      <c r="DV28" s="5" t="s">
        <v>1912</v>
      </c>
      <c r="DW28" t="s">
        <v>1912</v>
      </c>
      <c r="DX28" t="s">
        <v>1912</v>
      </c>
      <c r="DY28" t="s">
        <v>1912</v>
      </c>
      <c r="DZ28" t="s">
        <v>1912</v>
      </c>
      <c r="EA28" t="s">
        <v>1912</v>
      </c>
      <c r="EB28" t="s">
        <v>1912</v>
      </c>
      <c r="EC28" t="s">
        <v>1912</v>
      </c>
      <c r="ED28" t="s">
        <v>1912</v>
      </c>
      <c r="EE28" t="s">
        <v>1912</v>
      </c>
      <c r="EF28" t="s">
        <v>1912</v>
      </c>
      <c r="EG28" t="s">
        <v>1912</v>
      </c>
      <c r="EH28" t="s">
        <v>1912</v>
      </c>
      <c r="EI28" t="s">
        <v>1912</v>
      </c>
      <c r="EJ28" t="s">
        <v>1912</v>
      </c>
      <c r="EK28" t="s">
        <v>1912</v>
      </c>
      <c r="EL28" t="s">
        <v>1912</v>
      </c>
      <c r="EM28" t="s">
        <v>1912</v>
      </c>
      <c r="EN28" t="s">
        <v>1912</v>
      </c>
      <c r="EO28" t="s">
        <v>1912</v>
      </c>
      <c r="EP28" t="s">
        <v>1912</v>
      </c>
      <c r="EQ28" t="s">
        <v>1912</v>
      </c>
      <c r="ER28" t="s">
        <v>1912</v>
      </c>
      <c r="ES28" t="s">
        <v>1912</v>
      </c>
      <c r="ET28" t="s">
        <v>1912</v>
      </c>
      <c r="EU28" t="s">
        <v>1912</v>
      </c>
      <c r="EV28" t="s">
        <v>1912</v>
      </c>
      <c r="EW28" t="s">
        <v>1912</v>
      </c>
      <c r="EX28" t="s">
        <v>1912</v>
      </c>
      <c r="EY28">
        <v>255</v>
      </c>
    </row>
    <row r="29" spans="1:155" x14ac:dyDescent="0.35">
      <c r="A29">
        <v>15</v>
      </c>
      <c r="B29" t="s">
        <v>53</v>
      </c>
      <c r="C29">
        <v>106</v>
      </c>
      <c r="E29" t="s">
        <v>1912</v>
      </c>
      <c r="F29" t="s">
        <v>1912</v>
      </c>
      <c r="G29" t="s">
        <v>1912</v>
      </c>
      <c r="H29" t="s">
        <v>1912</v>
      </c>
      <c r="I29" t="s">
        <v>1912</v>
      </c>
      <c r="J29" t="s">
        <v>1912</v>
      </c>
      <c r="K29" t="s">
        <v>1912</v>
      </c>
      <c r="L29" s="5" t="s">
        <v>1912</v>
      </c>
      <c r="M29" t="s">
        <v>1912</v>
      </c>
      <c r="N29" s="7" t="s">
        <v>1912</v>
      </c>
      <c r="O29" t="s">
        <v>1912</v>
      </c>
      <c r="P29" t="s">
        <v>1912</v>
      </c>
      <c r="Q29" s="5" t="s">
        <v>1912</v>
      </c>
      <c r="R29" t="s">
        <v>1912</v>
      </c>
      <c r="S29" t="s">
        <v>1912</v>
      </c>
      <c r="T29" t="s">
        <v>1912</v>
      </c>
      <c r="U29" t="s">
        <v>1912</v>
      </c>
      <c r="V29" t="s">
        <v>1912</v>
      </c>
      <c r="W29" t="s">
        <v>1912</v>
      </c>
      <c r="X29" t="s">
        <v>1912</v>
      </c>
      <c r="Y29" t="s">
        <v>1912</v>
      </c>
      <c r="Z29" t="s">
        <v>1912</v>
      </c>
      <c r="AA29" t="s">
        <v>1912</v>
      </c>
      <c r="AB29" t="s">
        <v>1912</v>
      </c>
      <c r="AC29" t="s">
        <v>1912</v>
      </c>
      <c r="AD29" t="s">
        <v>1912</v>
      </c>
      <c r="AE29" t="s">
        <v>1912</v>
      </c>
      <c r="AF29" t="s">
        <v>1912</v>
      </c>
      <c r="AG29" t="s">
        <v>1912</v>
      </c>
      <c r="AH29" t="s">
        <v>1912</v>
      </c>
      <c r="AI29" t="s">
        <v>1912</v>
      </c>
      <c r="AJ29" t="s">
        <v>1912</v>
      </c>
      <c r="AK29" t="s">
        <v>1912</v>
      </c>
      <c r="AL29" t="s">
        <v>1912</v>
      </c>
      <c r="AM29" t="s">
        <v>1912</v>
      </c>
      <c r="AN29" t="s">
        <v>1912</v>
      </c>
      <c r="AO29" t="s">
        <v>1912</v>
      </c>
      <c r="AP29" t="s">
        <v>1912</v>
      </c>
      <c r="AQ29" t="s">
        <v>1912</v>
      </c>
      <c r="AR29" t="s">
        <v>1912</v>
      </c>
      <c r="AS29" s="5" t="s">
        <v>1912</v>
      </c>
      <c r="AT29" t="s">
        <v>1912</v>
      </c>
      <c r="AU29" s="5" t="s">
        <v>1912</v>
      </c>
      <c r="AV29" t="s">
        <v>1912</v>
      </c>
      <c r="AW29" s="5" t="s">
        <v>1912</v>
      </c>
      <c r="AX29" t="s">
        <v>1912</v>
      </c>
      <c r="AY29" t="s">
        <v>1912</v>
      </c>
      <c r="AZ29" t="s">
        <v>1912</v>
      </c>
      <c r="BA29" t="s">
        <v>1912</v>
      </c>
      <c r="BB29" t="s">
        <v>1912</v>
      </c>
      <c r="BC29" t="s">
        <v>1912</v>
      </c>
      <c r="BD29" t="s">
        <v>1912</v>
      </c>
      <c r="BE29" t="s">
        <v>1912</v>
      </c>
      <c r="BF29" t="s">
        <v>1912</v>
      </c>
      <c r="BG29" t="s">
        <v>1912</v>
      </c>
      <c r="BH29" t="s">
        <v>1912</v>
      </c>
      <c r="BI29" t="s">
        <v>1912</v>
      </c>
      <c r="BJ29" t="s">
        <v>1912</v>
      </c>
      <c r="BK29" t="s">
        <v>1912</v>
      </c>
      <c r="BL29" t="s">
        <v>1912</v>
      </c>
      <c r="BM29" t="s">
        <v>1912</v>
      </c>
      <c r="BN29" t="s">
        <v>1912</v>
      </c>
      <c r="BO29" t="s">
        <v>1912</v>
      </c>
      <c r="BP29" t="s">
        <v>1912</v>
      </c>
      <c r="BQ29" t="s">
        <v>1912</v>
      </c>
      <c r="BR29" t="s">
        <v>1912</v>
      </c>
      <c r="BS29" t="s">
        <v>1912</v>
      </c>
      <c r="BT29" t="s">
        <v>1912</v>
      </c>
      <c r="BU29" t="s">
        <v>1912</v>
      </c>
      <c r="BV29" t="s">
        <v>1912</v>
      </c>
      <c r="BW29" t="s">
        <v>1912</v>
      </c>
      <c r="BX29" t="s">
        <v>1912</v>
      </c>
      <c r="BY29" t="s">
        <v>1912</v>
      </c>
      <c r="BZ29" t="s">
        <v>1912</v>
      </c>
      <c r="CA29" t="s">
        <v>1912</v>
      </c>
      <c r="CB29" t="s">
        <v>1912</v>
      </c>
      <c r="CC29" t="s">
        <v>1912</v>
      </c>
      <c r="CD29" t="s">
        <v>1912</v>
      </c>
      <c r="CE29" t="s">
        <v>1912</v>
      </c>
      <c r="CF29" t="s">
        <v>1912</v>
      </c>
      <c r="CG29" t="s">
        <v>1912</v>
      </c>
      <c r="CH29" t="s">
        <v>1912</v>
      </c>
      <c r="CI29" t="s">
        <v>1912</v>
      </c>
      <c r="CJ29" t="s">
        <v>1912</v>
      </c>
      <c r="CK29" t="s">
        <v>1912</v>
      </c>
      <c r="CL29" t="s">
        <v>1912</v>
      </c>
      <c r="CM29" t="s">
        <v>1912</v>
      </c>
      <c r="CN29" t="s">
        <v>1912</v>
      </c>
      <c r="CO29" t="s">
        <v>1912</v>
      </c>
      <c r="CP29" t="s">
        <v>1912</v>
      </c>
      <c r="CQ29" t="s">
        <v>1912</v>
      </c>
      <c r="CR29" t="s">
        <v>1912</v>
      </c>
      <c r="CS29" t="s">
        <v>1912</v>
      </c>
      <c r="CT29" t="s">
        <v>1912</v>
      </c>
      <c r="CU29" t="s">
        <v>1912</v>
      </c>
      <c r="CV29" t="s">
        <v>1912</v>
      </c>
      <c r="CW29" t="s">
        <v>1912</v>
      </c>
      <c r="CX29" t="s">
        <v>1912</v>
      </c>
      <c r="CY29" t="s">
        <v>1912</v>
      </c>
      <c r="CZ29" s="9" t="s">
        <v>1912</v>
      </c>
      <c r="DA29" t="s">
        <v>1912</v>
      </c>
      <c r="DB29" t="s">
        <v>1912</v>
      </c>
      <c r="DC29" t="s">
        <v>1912</v>
      </c>
      <c r="DD29" t="s">
        <v>1912</v>
      </c>
      <c r="DE29" t="s">
        <v>1912</v>
      </c>
      <c r="DF29" t="s">
        <v>1912</v>
      </c>
      <c r="DG29" s="7" t="s">
        <v>1912</v>
      </c>
      <c r="DH29" t="s">
        <v>1912</v>
      </c>
      <c r="DI29" t="s">
        <v>1912</v>
      </c>
      <c r="DJ29" t="s">
        <v>1912</v>
      </c>
      <c r="DK29" t="s">
        <v>1912</v>
      </c>
      <c r="DL29" t="s">
        <v>1912</v>
      </c>
      <c r="DM29" t="s">
        <v>1912</v>
      </c>
      <c r="DN29" t="s">
        <v>1912</v>
      </c>
      <c r="DO29" t="s">
        <v>1912</v>
      </c>
      <c r="DP29" t="s">
        <v>1912</v>
      </c>
      <c r="DQ29" t="s">
        <v>1912</v>
      </c>
      <c r="DR29" t="s">
        <v>1912</v>
      </c>
      <c r="DS29" t="s">
        <v>1912</v>
      </c>
      <c r="DT29" t="s">
        <v>1912</v>
      </c>
      <c r="DU29" t="s">
        <v>1912</v>
      </c>
      <c r="DV29" s="5" t="s">
        <v>1912</v>
      </c>
      <c r="DW29" t="s">
        <v>1912</v>
      </c>
      <c r="DX29" t="s">
        <v>1912</v>
      </c>
      <c r="DY29" t="s">
        <v>1912</v>
      </c>
      <c r="DZ29" t="s">
        <v>1912</v>
      </c>
      <c r="EA29" t="s">
        <v>1912</v>
      </c>
      <c r="EB29" t="s">
        <v>1912</v>
      </c>
      <c r="EC29" t="s">
        <v>1912</v>
      </c>
      <c r="ED29" t="s">
        <v>1912</v>
      </c>
      <c r="EE29" t="s">
        <v>1912</v>
      </c>
      <c r="EF29" t="s">
        <v>1912</v>
      </c>
      <c r="EG29" t="s">
        <v>1912</v>
      </c>
      <c r="EH29" t="s">
        <v>1912</v>
      </c>
      <c r="EI29" t="s">
        <v>1912</v>
      </c>
      <c r="EJ29" t="s">
        <v>1912</v>
      </c>
      <c r="EK29" t="s">
        <v>1912</v>
      </c>
      <c r="EL29" t="s">
        <v>1912</v>
      </c>
      <c r="EM29" t="s">
        <v>1912</v>
      </c>
      <c r="EN29" t="s">
        <v>1912</v>
      </c>
      <c r="EO29" t="s">
        <v>1912</v>
      </c>
      <c r="EP29" t="s">
        <v>1912</v>
      </c>
      <c r="EQ29" t="s">
        <v>1912</v>
      </c>
      <c r="ER29" t="s">
        <v>1912</v>
      </c>
      <c r="ES29" t="s">
        <v>1912</v>
      </c>
      <c r="ET29" t="s">
        <v>1912</v>
      </c>
      <c r="EU29" t="s">
        <v>1912</v>
      </c>
      <c r="EV29" t="s">
        <v>1912</v>
      </c>
      <c r="EW29" t="s">
        <v>1912</v>
      </c>
      <c r="EX29" t="s">
        <v>1912</v>
      </c>
      <c r="EY29">
        <v>255</v>
      </c>
    </row>
    <row r="30" spans="1:155" x14ac:dyDescent="0.35">
      <c r="A30">
        <v>16</v>
      </c>
      <c r="B30" t="s">
        <v>54</v>
      </c>
      <c r="C30">
        <v>106</v>
      </c>
      <c r="E30" t="s">
        <v>1912</v>
      </c>
      <c r="F30" t="s">
        <v>1912</v>
      </c>
      <c r="G30" t="s">
        <v>1912</v>
      </c>
      <c r="H30" t="s">
        <v>1912</v>
      </c>
      <c r="I30" t="s">
        <v>1912</v>
      </c>
      <c r="J30" t="s">
        <v>1912</v>
      </c>
      <c r="K30" t="s">
        <v>1912</v>
      </c>
      <c r="L30" s="5" t="s">
        <v>1912</v>
      </c>
      <c r="M30" t="s">
        <v>1912</v>
      </c>
      <c r="N30" s="7" t="s">
        <v>1912</v>
      </c>
      <c r="O30" t="s">
        <v>1912</v>
      </c>
      <c r="P30" t="s">
        <v>1912</v>
      </c>
      <c r="Q30" s="5" t="s">
        <v>1912</v>
      </c>
      <c r="R30" t="s">
        <v>1912</v>
      </c>
      <c r="S30" t="s">
        <v>1912</v>
      </c>
      <c r="T30" t="s">
        <v>1912</v>
      </c>
      <c r="U30" t="s">
        <v>1912</v>
      </c>
      <c r="V30" t="s">
        <v>1912</v>
      </c>
      <c r="W30" t="s">
        <v>1912</v>
      </c>
      <c r="X30" t="s">
        <v>1912</v>
      </c>
      <c r="Y30" t="s">
        <v>1912</v>
      </c>
      <c r="Z30" t="s">
        <v>1912</v>
      </c>
      <c r="AA30" t="s">
        <v>1912</v>
      </c>
      <c r="AB30" t="s">
        <v>1912</v>
      </c>
      <c r="AC30" t="s">
        <v>1912</v>
      </c>
      <c r="AD30" t="s">
        <v>1912</v>
      </c>
      <c r="AE30" t="s">
        <v>1912</v>
      </c>
      <c r="AF30" t="s">
        <v>1912</v>
      </c>
      <c r="AG30" t="s">
        <v>1912</v>
      </c>
      <c r="AH30" t="s">
        <v>1912</v>
      </c>
      <c r="AI30" t="s">
        <v>1912</v>
      </c>
      <c r="AJ30" t="s">
        <v>1912</v>
      </c>
      <c r="AK30" t="s">
        <v>1912</v>
      </c>
      <c r="AL30" t="s">
        <v>1912</v>
      </c>
      <c r="AM30" t="s">
        <v>1912</v>
      </c>
      <c r="AN30" t="s">
        <v>1912</v>
      </c>
      <c r="AO30" t="s">
        <v>1912</v>
      </c>
      <c r="AP30" t="s">
        <v>1912</v>
      </c>
      <c r="AQ30" t="s">
        <v>1912</v>
      </c>
      <c r="AR30" t="s">
        <v>1912</v>
      </c>
      <c r="AS30" s="5" t="s">
        <v>1912</v>
      </c>
      <c r="AT30" t="s">
        <v>1912</v>
      </c>
      <c r="AU30" s="5" t="s">
        <v>1912</v>
      </c>
      <c r="AV30" t="s">
        <v>1912</v>
      </c>
      <c r="AW30" s="5" t="s">
        <v>1912</v>
      </c>
      <c r="AX30" t="s">
        <v>1912</v>
      </c>
      <c r="AY30" t="s">
        <v>1912</v>
      </c>
      <c r="AZ30" t="s">
        <v>1912</v>
      </c>
      <c r="BA30" t="s">
        <v>1912</v>
      </c>
      <c r="BB30" t="s">
        <v>1912</v>
      </c>
      <c r="BC30" t="s">
        <v>1912</v>
      </c>
      <c r="BD30" t="s">
        <v>1912</v>
      </c>
      <c r="BE30" t="s">
        <v>1912</v>
      </c>
      <c r="BF30" t="s">
        <v>1912</v>
      </c>
      <c r="BG30" t="s">
        <v>1912</v>
      </c>
      <c r="BH30" t="s">
        <v>1912</v>
      </c>
      <c r="BI30" t="s">
        <v>1912</v>
      </c>
      <c r="BJ30" t="s">
        <v>1912</v>
      </c>
      <c r="BK30" t="s">
        <v>1912</v>
      </c>
      <c r="BL30" t="s">
        <v>1912</v>
      </c>
      <c r="BM30" t="s">
        <v>1912</v>
      </c>
      <c r="BN30" t="s">
        <v>1912</v>
      </c>
      <c r="BO30" t="s">
        <v>1912</v>
      </c>
      <c r="BP30" t="s">
        <v>1912</v>
      </c>
      <c r="BQ30" t="s">
        <v>1912</v>
      </c>
      <c r="BR30" t="s">
        <v>1912</v>
      </c>
      <c r="BS30" t="s">
        <v>1912</v>
      </c>
      <c r="BT30" t="s">
        <v>1912</v>
      </c>
      <c r="BU30" t="s">
        <v>1912</v>
      </c>
      <c r="BV30" t="s">
        <v>1912</v>
      </c>
      <c r="BW30" t="s">
        <v>1912</v>
      </c>
      <c r="BX30" t="s">
        <v>1912</v>
      </c>
      <c r="BY30" t="s">
        <v>1912</v>
      </c>
      <c r="BZ30" t="s">
        <v>1912</v>
      </c>
      <c r="CA30" t="s">
        <v>1912</v>
      </c>
      <c r="CB30" t="s">
        <v>1912</v>
      </c>
      <c r="CC30" t="s">
        <v>1912</v>
      </c>
      <c r="CD30" t="s">
        <v>1912</v>
      </c>
      <c r="CE30" t="s">
        <v>1912</v>
      </c>
      <c r="CF30" t="s">
        <v>1912</v>
      </c>
      <c r="CG30" t="s">
        <v>1912</v>
      </c>
      <c r="CH30" t="s">
        <v>1912</v>
      </c>
      <c r="CI30" t="s">
        <v>1912</v>
      </c>
      <c r="CJ30" t="s">
        <v>1912</v>
      </c>
      <c r="CK30" t="s">
        <v>1912</v>
      </c>
      <c r="CL30" t="s">
        <v>1912</v>
      </c>
      <c r="CM30" t="s">
        <v>1912</v>
      </c>
      <c r="CN30" t="s">
        <v>1912</v>
      </c>
      <c r="CO30" t="s">
        <v>1912</v>
      </c>
      <c r="CP30" t="s">
        <v>1912</v>
      </c>
      <c r="CQ30" t="s">
        <v>1912</v>
      </c>
      <c r="CR30" t="s">
        <v>1912</v>
      </c>
      <c r="CS30" t="s">
        <v>1912</v>
      </c>
      <c r="CT30" t="s">
        <v>1912</v>
      </c>
      <c r="CU30" t="s">
        <v>1912</v>
      </c>
      <c r="CV30" t="s">
        <v>1912</v>
      </c>
      <c r="CW30" t="s">
        <v>1912</v>
      </c>
      <c r="CX30" t="s">
        <v>1912</v>
      </c>
      <c r="CY30" t="s">
        <v>1912</v>
      </c>
      <c r="CZ30" s="9" t="s">
        <v>1912</v>
      </c>
      <c r="DA30" t="s">
        <v>1912</v>
      </c>
      <c r="DB30" t="s">
        <v>1912</v>
      </c>
      <c r="DC30" t="s">
        <v>1912</v>
      </c>
      <c r="DD30" t="s">
        <v>1912</v>
      </c>
      <c r="DE30" t="s">
        <v>1912</v>
      </c>
      <c r="DF30" t="s">
        <v>1912</v>
      </c>
      <c r="DG30" s="7" t="s">
        <v>1912</v>
      </c>
      <c r="DH30" t="s">
        <v>1912</v>
      </c>
      <c r="DI30" t="s">
        <v>1912</v>
      </c>
      <c r="DJ30" t="s">
        <v>1912</v>
      </c>
      <c r="DK30" t="s">
        <v>1912</v>
      </c>
      <c r="DL30" t="s">
        <v>1912</v>
      </c>
      <c r="DM30" t="s">
        <v>1912</v>
      </c>
      <c r="DN30" t="s">
        <v>1912</v>
      </c>
      <c r="DO30" t="s">
        <v>1912</v>
      </c>
      <c r="DP30" t="s">
        <v>1912</v>
      </c>
      <c r="DQ30" t="s">
        <v>1912</v>
      </c>
      <c r="DR30" t="s">
        <v>1912</v>
      </c>
      <c r="DS30" t="s">
        <v>1912</v>
      </c>
      <c r="DT30" t="s">
        <v>1912</v>
      </c>
      <c r="DU30" t="s">
        <v>1912</v>
      </c>
      <c r="DV30" s="5" t="s">
        <v>1912</v>
      </c>
      <c r="DW30" t="s">
        <v>1912</v>
      </c>
      <c r="DX30" t="s">
        <v>1912</v>
      </c>
      <c r="DY30" t="s">
        <v>1912</v>
      </c>
      <c r="DZ30" t="s">
        <v>1912</v>
      </c>
      <c r="EA30" t="s">
        <v>1912</v>
      </c>
      <c r="EB30" t="s">
        <v>1912</v>
      </c>
      <c r="EC30" t="s">
        <v>1912</v>
      </c>
      <c r="ED30" t="s">
        <v>1912</v>
      </c>
      <c r="EE30" t="s">
        <v>1912</v>
      </c>
      <c r="EF30" t="s">
        <v>1912</v>
      </c>
      <c r="EG30" t="s">
        <v>1912</v>
      </c>
      <c r="EH30" t="s">
        <v>1912</v>
      </c>
      <c r="EI30" t="s">
        <v>1912</v>
      </c>
      <c r="EJ30" t="s">
        <v>1912</v>
      </c>
      <c r="EK30" t="s">
        <v>1912</v>
      </c>
      <c r="EL30" t="s">
        <v>1912</v>
      </c>
      <c r="EM30" t="s">
        <v>1912</v>
      </c>
      <c r="EN30" t="s">
        <v>1912</v>
      </c>
      <c r="EO30" t="s">
        <v>1912</v>
      </c>
      <c r="EP30" t="s">
        <v>1912</v>
      </c>
      <c r="EQ30" t="s">
        <v>1912</v>
      </c>
      <c r="ER30" t="s">
        <v>1912</v>
      </c>
      <c r="ES30" t="s">
        <v>1912</v>
      </c>
      <c r="ET30" t="s">
        <v>1912</v>
      </c>
      <c r="EU30" t="s">
        <v>1912</v>
      </c>
      <c r="EV30" t="s">
        <v>1912</v>
      </c>
      <c r="EW30" t="s">
        <v>1912</v>
      </c>
      <c r="EX30" t="s">
        <v>1912</v>
      </c>
      <c r="EY30">
        <v>255</v>
      </c>
    </row>
    <row r="31" spans="1:155" x14ac:dyDescent="0.35">
      <c r="A31">
        <v>17</v>
      </c>
      <c r="B31" t="s">
        <v>55</v>
      </c>
      <c r="C31">
        <v>106</v>
      </c>
      <c r="E31" t="s">
        <v>1912</v>
      </c>
      <c r="F31" t="s">
        <v>1912</v>
      </c>
      <c r="G31" t="s">
        <v>1912</v>
      </c>
      <c r="H31" t="s">
        <v>1912</v>
      </c>
      <c r="I31" t="s">
        <v>1912</v>
      </c>
      <c r="J31" t="s">
        <v>1912</v>
      </c>
      <c r="K31" t="s">
        <v>1912</v>
      </c>
      <c r="L31" s="5" t="s">
        <v>1912</v>
      </c>
      <c r="M31" t="s">
        <v>1912</v>
      </c>
      <c r="N31" s="7" t="s">
        <v>1912</v>
      </c>
      <c r="O31" t="s">
        <v>1912</v>
      </c>
      <c r="P31" t="s">
        <v>1912</v>
      </c>
      <c r="Q31" s="5" t="s">
        <v>1912</v>
      </c>
      <c r="R31" t="s">
        <v>1912</v>
      </c>
      <c r="S31" t="s">
        <v>1912</v>
      </c>
      <c r="T31" t="s">
        <v>1912</v>
      </c>
      <c r="U31" t="s">
        <v>1912</v>
      </c>
      <c r="V31" t="s">
        <v>1912</v>
      </c>
      <c r="W31" t="s">
        <v>1912</v>
      </c>
      <c r="X31" t="s">
        <v>1912</v>
      </c>
      <c r="Y31" t="s">
        <v>1912</v>
      </c>
      <c r="Z31" t="s">
        <v>1912</v>
      </c>
      <c r="AA31" t="s">
        <v>1912</v>
      </c>
      <c r="AB31" t="s">
        <v>1912</v>
      </c>
      <c r="AC31" t="s">
        <v>1912</v>
      </c>
      <c r="AD31" t="s">
        <v>1912</v>
      </c>
      <c r="AE31" t="s">
        <v>1912</v>
      </c>
      <c r="AF31" t="s">
        <v>1912</v>
      </c>
      <c r="AG31" t="s">
        <v>1912</v>
      </c>
      <c r="AH31" t="s">
        <v>1912</v>
      </c>
      <c r="AI31" t="s">
        <v>1912</v>
      </c>
      <c r="AJ31" t="s">
        <v>1912</v>
      </c>
      <c r="AK31" t="s">
        <v>1912</v>
      </c>
      <c r="AL31" t="s">
        <v>1912</v>
      </c>
      <c r="AM31" t="s">
        <v>1912</v>
      </c>
      <c r="AN31" t="s">
        <v>1912</v>
      </c>
      <c r="AO31" t="s">
        <v>1912</v>
      </c>
      <c r="AP31" t="s">
        <v>1912</v>
      </c>
      <c r="AQ31" t="s">
        <v>1912</v>
      </c>
      <c r="AR31" t="s">
        <v>1912</v>
      </c>
      <c r="AS31" s="5" t="s">
        <v>1912</v>
      </c>
      <c r="AT31" t="s">
        <v>1912</v>
      </c>
      <c r="AU31" s="5" t="s">
        <v>1912</v>
      </c>
      <c r="AV31" t="s">
        <v>1912</v>
      </c>
      <c r="AW31" s="5" t="s">
        <v>1912</v>
      </c>
      <c r="AX31" t="s">
        <v>1912</v>
      </c>
      <c r="AY31" t="s">
        <v>1912</v>
      </c>
      <c r="AZ31" t="s">
        <v>1912</v>
      </c>
      <c r="BA31" t="s">
        <v>1912</v>
      </c>
      <c r="BB31" t="s">
        <v>1912</v>
      </c>
      <c r="BC31" t="s">
        <v>1912</v>
      </c>
      <c r="BD31" t="s">
        <v>1912</v>
      </c>
      <c r="BE31" t="s">
        <v>1912</v>
      </c>
      <c r="BF31" t="s">
        <v>1912</v>
      </c>
      <c r="BG31" t="s">
        <v>1912</v>
      </c>
      <c r="BH31" t="s">
        <v>1912</v>
      </c>
      <c r="BI31" t="s">
        <v>1912</v>
      </c>
      <c r="BJ31" t="s">
        <v>1912</v>
      </c>
      <c r="BK31" t="s">
        <v>1912</v>
      </c>
      <c r="BL31" t="s">
        <v>1912</v>
      </c>
      <c r="BM31" t="s">
        <v>1912</v>
      </c>
      <c r="BN31" t="s">
        <v>1912</v>
      </c>
      <c r="BO31" t="s">
        <v>1912</v>
      </c>
      <c r="BP31" t="s">
        <v>1912</v>
      </c>
      <c r="BQ31" t="s">
        <v>1912</v>
      </c>
      <c r="BR31" t="s">
        <v>1912</v>
      </c>
      <c r="BS31" t="s">
        <v>1912</v>
      </c>
      <c r="BT31" t="s">
        <v>1912</v>
      </c>
      <c r="BU31" t="s">
        <v>1912</v>
      </c>
      <c r="BV31" t="s">
        <v>1912</v>
      </c>
      <c r="BW31" t="s">
        <v>1912</v>
      </c>
      <c r="BX31" t="s">
        <v>1912</v>
      </c>
      <c r="BY31" t="s">
        <v>1912</v>
      </c>
      <c r="BZ31" t="s">
        <v>1912</v>
      </c>
      <c r="CA31" t="s">
        <v>1912</v>
      </c>
      <c r="CB31" t="s">
        <v>1912</v>
      </c>
      <c r="CC31" t="s">
        <v>1912</v>
      </c>
      <c r="CD31" t="s">
        <v>1912</v>
      </c>
      <c r="CE31" t="s">
        <v>1912</v>
      </c>
      <c r="CF31" t="s">
        <v>1912</v>
      </c>
      <c r="CG31" t="s">
        <v>1912</v>
      </c>
      <c r="CH31" t="s">
        <v>1912</v>
      </c>
      <c r="CI31" t="s">
        <v>1912</v>
      </c>
      <c r="CJ31" t="s">
        <v>1912</v>
      </c>
      <c r="CK31" t="s">
        <v>1912</v>
      </c>
      <c r="CL31" t="s">
        <v>1912</v>
      </c>
      <c r="CM31" t="s">
        <v>1912</v>
      </c>
      <c r="CN31" t="s">
        <v>1912</v>
      </c>
      <c r="CO31" t="s">
        <v>1912</v>
      </c>
      <c r="CP31" t="s">
        <v>1912</v>
      </c>
      <c r="CQ31" t="s">
        <v>1912</v>
      </c>
      <c r="CR31" t="s">
        <v>1912</v>
      </c>
      <c r="CS31" t="s">
        <v>1912</v>
      </c>
      <c r="CT31" t="s">
        <v>1912</v>
      </c>
      <c r="CU31" t="s">
        <v>1912</v>
      </c>
      <c r="CV31" t="s">
        <v>1912</v>
      </c>
      <c r="CW31" t="s">
        <v>1912</v>
      </c>
      <c r="CX31" t="s">
        <v>1912</v>
      </c>
      <c r="CY31" t="s">
        <v>1912</v>
      </c>
      <c r="CZ31" s="9" t="s">
        <v>1912</v>
      </c>
      <c r="DA31" t="s">
        <v>1912</v>
      </c>
      <c r="DB31" t="s">
        <v>1912</v>
      </c>
      <c r="DC31" t="s">
        <v>1912</v>
      </c>
      <c r="DD31" t="s">
        <v>1912</v>
      </c>
      <c r="DE31" t="s">
        <v>1912</v>
      </c>
      <c r="DF31" t="s">
        <v>1912</v>
      </c>
      <c r="DG31" s="7" t="s">
        <v>1912</v>
      </c>
      <c r="DH31" t="s">
        <v>1912</v>
      </c>
      <c r="DI31" t="s">
        <v>1912</v>
      </c>
      <c r="DJ31" t="s">
        <v>1912</v>
      </c>
      <c r="DK31" t="s">
        <v>1912</v>
      </c>
      <c r="DL31" t="s">
        <v>1912</v>
      </c>
      <c r="DM31" t="s">
        <v>1912</v>
      </c>
      <c r="DN31" t="s">
        <v>1912</v>
      </c>
      <c r="DO31" t="s">
        <v>1912</v>
      </c>
      <c r="DP31" t="s">
        <v>1912</v>
      </c>
      <c r="DQ31" t="s">
        <v>1912</v>
      </c>
      <c r="DR31" t="s">
        <v>1912</v>
      </c>
      <c r="DS31" t="s">
        <v>1912</v>
      </c>
      <c r="DT31" t="s">
        <v>1912</v>
      </c>
      <c r="DU31" t="s">
        <v>1912</v>
      </c>
      <c r="DV31" s="5" t="s">
        <v>1912</v>
      </c>
      <c r="DW31" t="s">
        <v>1912</v>
      </c>
      <c r="DX31" t="s">
        <v>1912</v>
      </c>
      <c r="DY31" t="s">
        <v>1912</v>
      </c>
      <c r="DZ31" t="s">
        <v>1912</v>
      </c>
      <c r="EA31" t="s">
        <v>1912</v>
      </c>
      <c r="EB31" t="s">
        <v>1912</v>
      </c>
      <c r="EC31" t="s">
        <v>1912</v>
      </c>
      <c r="ED31" t="s">
        <v>1912</v>
      </c>
      <c r="EE31" t="s">
        <v>1912</v>
      </c>
      <c r="EF31" t="s">
        <v>1912</v>
      </c>
      <c r="EG31" t="s">
        <v>1912</v>
      </c>
      <c r="EH31" t="s">
        <v>1912</v>
      </c>
      <c r="EI31" t="s">
        <v>1912</v>
      </c>
      <c r="EJ31" t="s">
        <v>1912</v>
      </c>
      <c r="EK31" t="s">
        <v>1912</v>
      </c>
      <c r="EL31" t="s">
        <v>1912</v>
      </c>
      <c r="EM31" t="s">
        <v>1912</v>
      </c>
      <c r="EN31" t="s">
        <v>1912</v>
      </c>
      <c r="EO31" t="s">
        <v>1912</v>
      </c>
      <c r="EP31" t="s">
        <v>1912</v>
      </c>
      <c r="EQ31" t="s">
        <v>1912</v>
      </c>
      <c r="ER31" t="s">
        <v>1912</v>
      </c>
      <c r="ES31" t="s">
        <v>1912</v>
      </c>
      <c r="ET31" t="s">
        <v>1912</v>
      </c>
      <c r="EU31" t="s">
        <v>1912</v>
      </c>
      <c r="EV31" t="s">
        <v>1912</v>
      </c>
      <c r="EW31" t="s">
        <v>1912</v>
      </c>
      <c r="EX31" t="s">
        <v>1912</v>
      </c>
      <c r="EY31">
        <v>255</v>
      </c>
    </row>
    <row r="32" spans="1:155" x14ac:dyDescent="0.35">
      <c r="A32">
        <v>18</v>
      </c>
      <c r="B32" t="s">
        <v>56</v>
      </c>
      <c r="C32">
        <v>106</v>
      </c>
      <c r="E32" t="s">
        <v>1912</v>
      </c>
      <c r="F32" t="s">
        <v>1912</v>
      </c>
      <c r="G32" t="s">
        <v>1912</v>
      </c>
      <c r="H32" t="s">
        <v>1912</v>
      </c>
      <c r="I32" t="s">
        <v>1912</v>
      </c>
      <c r="J32" t="s">
        <v>1912</v>
      </c>
      <c r="K32" t="s">
        <v>1912</v>
      </c>
      <c r="L32" s="5" t="s">
        <v>1912</v>
      </c>
      <c r="M32" t="s">
        <v>1912</v>
      </c>
      <c r="N32" s="7" t="s">
        <v>1912</v>
      </c>
      <c r="O32" t="s">
        <v>1912</v>
      </c>
      <c r="P32" t="s">
        <v>1912</v>
      </c>
      <c r="Q32" s="5" t="s">
        <v>1912</v>
      </c>
      <c r="R32" t="s">
        <v>1912</v>
      </c>
      <c r="S32" t="s">
        <v>1912</v>
      </c>
      <c r="T32" t="s">
        <v>1912</v>
      </c>
      <c r="U32" t="s">
        <v>1912</v>
      </c>
      <c r="V32" t="s">
        <v>1912</v>
      </c>
      <c r="W32" t="s">
        <v>1912</v>
      </c>
      <c r="X32" t="s">
        <v>1912</v>
      </c>
      <c r="Y32" t="s">
        <v>1912</v>
      </c>
      <c r="Z32" t="s">
        <v>1912</v>
      </c>
      <c r="AA32" t="s">
        <v>1912</v>
      </c>
      <c r="AB32" t="s">
        <v>1912</v>
      </c>
      <c r="AC32" t="s">
        <v>1912</v>
      </c>
      <c r="AD32" t="s">
        <v>1912</v>
      </c>
      <c r="AE32" t="s">
        <v>1912</v>
      </c>
      <c r="AF32" t="s">
        <v>1912</v>
      </c>
      <c r="AG32" t="s">
        <v>1912</v>
      </c>
      <c r="AH32" t="s">
        <v>1912</v>
      </c>
      <c r="AI32" t="s">
        <v>1912</v>
      </c>
      <c r="AJ32" t="s">
        <v>1912</v>
      </c>
      <c r="AK32" t="s">
        <v>1912</v>
      </c>
      <c r="AL32" t="s">
        <v>1912</v>
      </c>
      <c r="AM32" t="s">
        <v>1912</v>
      </c>
      <c r="AN32" t="s">
        <v>1912</v>
      </c>
      <c r="AO32" t="s">
        <v>1912</v>
      </c>
      <c r="AP32" t="s">
        <v>1912</v>
      </c>
      <c r="AQ32" t="s">
        <v>1912</v>
      </c>
      <c r="AR32" t="s">
        <v>1912</v>
      </c>
      <c r="AS32" s="5" t="s">
        <v>1912</v>
      </c>
      <c r="AT32" t="s">
        <v>1912</v>
      </c>
      <c r="AU32" s="5" t="s">
        <v>1912</v>
      </c>
      <c r="AV32" t="s">
        <v>1912</v>
      </c>
      <c r="AW32" s="5" t="s">
        <v>1912</v>
      </c>
      <c r="AX32" t="s">
        <v>1912</v>
      </c>
      <c r="AY32" t="s">
        <v>1912</v>
      </c>
      <c r="AZ32" t="s">
        <v>1912</v>
      </c>
      <c r="BA32" t="s">
        <v>1912</v>
      </c>
      <c r="BB32" t="s">
        <v>1912</v>
      </c>
      <c r="BC32" t="s">
        <v>1912</v>
      </c>
      <c r="BD32" t="s">
        <v>1912</v>
      </c>
      <c r="BE32" t="s">
        <v>1912</v>
      </c>
      <c r="BF32" t="s">
        <v>1912</v>
      </c>
      <c r="BG32" t="s">
        <v>1912</v>
      </c>
      <c r="BH32" t="s">
        <v>1912</v>
      </c>
      <c r="BI32" t="s">
        <v>1912</v>
      </c>
      <c r="BJ32" t="s">
        <v>1912</v>
      </c>
      <c r="BK32" t="s">
        <v>1912</v>
      </c>
      <c r="BL32" t="s">
        <v>1912</v>
      </c>
      <c r="BM32" t="s">
        <v>1912</v>
      </c>
      <c r="BN32" t="s">
        <v>1912</v>
      </c>
      <c r="BO32" t="s">
        <v>1912</v>
      </c>
      <c r="BP32" t="s">
        <v>1912</v>
      </c>
      <c r="BQ32" t="s">
        <v>1912</v>
      </c>
      <c r="BR32" t="s">
        <v>1912</v>
      </c>
      <c r="BS32" t="s">
        <v>1912</v>
      </c>
      <c r="BT32" t="s">
        <v>1912</v>
      </c>
      <c r="BU32" t="s">
        <v>1912</v>
      </c>
      <c r="BV32" t="s">
        <v>1912</v>
      </c>
      <c r="BW32" t="s">
        <v>1912</v>
      </c>
      <c r="BX32" t="s">
        <v>1912</v>
      </c>
      <c r="BY32" t="s">
        <v>1912</v>
      </c>
      <c r="BZ32" t="s">
        <v>1912</v>
      </c>
      <c r="CA32" t="s">
        <v>1912</v>
      </c>
      <c r="CB32" t="s">
        <v>1912</v>
      </c>
      <c r="CC32" t="s">
        <v>1912</v>
      </c>
      <c r="CD32" t="s">
        <v>1912</v>
      </c>
      <c r="CE32" t="s">
        <v>1912</v>
      </c>
      <c r="CF32" t="s">
        <v>1912</v>
      </c>
      <c r="CG32" t="s">
        <v>1912</v>
      </c>
      <c r="CH32" t="s">
        <v>1912</v>
      </c>
      <c r="CI32" t="s">
        <v>1912</v>
      </c>
      <c r="CJ32" t="s">
        <v>1912</v>
      </c>
      <c r="CK32" t="s">
        <v>1912</v>
      </c>
      <c r="CL32" t="s">
        <v>1912</v>
      </c>
      <c r="CM32" t="s">
        <v>1912</v>
      </c>
      <c r="CN32" t="s">
        <v>1912</v>
      </c>
      <c r="CO32" t="s">
        <v>1912</v>
      </c>
      <c r="CP32" t="s">
        <v>1912</v>
      </c>
      <c r="CQ32" t="s">
        <v>1912</v>
      </c>
      <c r="CR32" t="s">
        <v>1912</v>
      </c>
      <c r="CS32" t="s">
        <v>1912</v>
      </c>
      <c r="CT32" t="s">
        <v>1912</v>
      </c>
      <c r="CU32" t="s">
        <v>1912</v>
      </c>
      <c r="CV32" t="s">
        <v>1912</v>
      </c>
      <c r="CW32" t="s">
        <v>1912</v>
      </c>
      <c r="CX32" t="s">
        <v>1912</v>
      </c>
      <c r="CY32" t="s">
        <v>1912</v>
      </c>
      <c r="CZ32" s="9" t="s">
        <v>1912</v>
      </c>
      <c r="DA32" t="s">
        <v>1912</v>
      </c>
      <c r="DB32" t="s">
        <v>1912</v>
      </c>
      <c r="DC32" t="s">
        <v>1912</v>
      </c>
      <c r="DD32" t="s">
        <v>1912</v>
      </c>
      <c r="DE32" t="s">
        <v>1912</v>
      </c>
      <c r="DF32" t="s">
        <v>1912</v>
      </c>
      <c r="DG32" s="7" t="s">
        <v>1912</v>
      </c>
      <c r="DH32" t="s">
        <v>1912</v>
      </c>
      <c r="DI32" t="s">
        <v>1912</v>
      </c>
      <c r="DJ32" t="s">
        <v>1912</v>
      </c>
      <c r="DK32" t="s">
        <v>1912</v>
      </c>
      <c r="DL32" t="s">
        <v>1912</v>
      </c>
      <c r="DM32" t="s">
        <v>1912</v>
      </c>
      <c r="DN32" t="s">
        <v>1912</v>
      </c>
      <c r="DO32" t="s">
        <v>1912</v>
      </c>
      <c r="DP32" t="s">
        <v>1912</v>
      </c>
      <c r="DQ32" t="s">
        <v>1912</v>
      </c>
      <c r="DR32" t="s">
        <v>1912</v>
      </c>
      <c r="DS32" t="s">
        <v>1912</v>
      </c>
      <c r="DT32" t="s">
        <v>1912</v>
      </c>
      <c r="DU32" t="s">
        <v>1912</v>
      </c>
      <c r="DV32" s="5" t="s">
        <v>1912</v>
      </c>
      <c r="DW32" t="s">
        <v>1912</v>
      </c>
      <c r="DX32" t="s">
        <v>1912</v>
      </c>
      <c r="DY32" t="s">
        <v>1912</v>
      </c>
      <c r="DZ32" t="s">
        <v>1912</v>
      </c>
      <c r="EA32" t="s">
        <v>1912</v>
      </c>
      <c r="EB32" t="s">
        <v>1912</v>
      </c>
      <c r="EC32" t="s">
        <v>1912</v>
      </c>
      <c r="ED32" t="s">
        <v>1912</v>
      </c>
      <c r="EE32" t="s">
        <v>1912</v>
      </c>
      <c r="EF32" t="s">
        <v>1912</v>
      </c>
      <c r="EG32" t="s">
        <v>1912</v>
      </c>
      <c r="EH32" t="s">
        <v>1912</v>
      </c>
      <c r="EI32" t="s">
        <v>1912</v>
      </c>
      <c r="EJ32" t="s">
        <v>1912</v>
      </c>
      <c r="EK32" t="s">
        <v>1912</v>
      </c>
      <c r="EL32" t="s">
        <v>1912</v>
      </c>
      <c r="EM32" t="s">
        <v>1912</v>
      </c>
      <c r="EN32" t="s">
        <v>1912</v>
      </c>
      <c r="EO32" t="s">
        <v>1912</v>
      </c>
      <c r="EP32" t="s">
        <v>1912</v>
      </c>
      <c r="EQ32" t="s">
        <v>1912</v>
      </c>
      <c r="ER32" t="s">
        <v>1912</v>
      </c>
      <c r="ES32" t="s">
        <v>1912</v>
      </c>
      <c r="ET32" t="s">
        <v>1912</v>
      </c>
      <c r="EU32" t="s">
        <v>1912</v>
      </c>
      <c r="EV32" t="s">
        <v>1912</v>
      </c>
      <c r="EW32" t="s">
        <v>1912</v>
      </c>
      <c r="EX32" t="s">
        <v>1912</v>
      </c>
      <c r="EY32">
        <v>255</v>
      </c>
    </row>
    <row r="33" spans="1:155" x14ac:dyDescent="0.35">
      <c r="A33">
        <v>19</v>
      </c>
      <c r="B33" t="s">
        <v>57</v>
      </c>
      <c r="C33">
        <v>106</v>
      </c>
      <c r="E33" t="s">
        <v>1912</v>
      </c>
      <c r="F33" t="s">
        <v>1912</v>
      </c>
      <c r="G33" t="s">
        <v>1912</v>
      </c>
      <c r="H33" t="s">
        <v>1912</v>
      </c>
      <c r="I33" t="s">
        <v>1912</v>
      </c>
      <c r="J33" t="s">
        <v>1912</v>
      </c>
      <c r="K33" t="s">
        <v>1912</v>
      </c>
      <c r="L33" s="5" t="s">
        <v>1912</v>
      </c>
      <c r="M33" t="s">
        <v>1912</v>
      </c>
      <c r="N33" s="7" t="s">
        <v>1912</v>
      </c>
      <c r="O33" t="s">
        <v>1912</v>
      </c>
      <c r="P33" t="s">
        <v>1912</v>
      </c>
      <c r="Q33" s="5" t="s">
        <v>1912</v>
      </c>
      <c r="R33" t="s">
        <v>1912</v>
      </c>
      <c r="S33" t="s">
        <v>1912</v>
      </c>
      <c r="T33" t="s">
        <v>1912</v>
      </c>
      <c r="U33" t="s">
        <v>1912</v>
      </c>
      <c r="V33" t="s">
        <v>1912</v>
      </c>
      <c r="W33" t="s">
        <v>1912</v>
      </c>
      <c r="X33" t="s">
        <v>1912</v>
      </c>
      <c r="Y33" t="s">
        <v>1912</v>
      </c>
      <c r="Z33" t="s">
        <v>1912</v>
      </c>
      <c r="AA33" t="s">
        <v>1912</v>
      </c>
      <c r="AB33" t="s">
        <v>1912</v>
      </c>
      <c r="AC33" t="s">
        <v>1912</v>
      </c>
      <c r="AD33" t="s">
        <v>1912</v>
      </c>
      <c r="AE33" t="s">
        <v>1912</v>
      </c>
      <c r="AF33" t="s">
        <v>1912</v>
      </c>
      <c r="AG33" t="s">
        <v>1912</v>
      </c>
      <c r="AH33" t="s">
        <v>1912</v>
      </c>
      <c r="AI33" t="s">
        <v>1912</v>
      </c>
      <c r="AJ33" t="s">
        <v>1912</v>
      </c>
      <c r="AK33" t="s">
        <v>1912</v>
      </c>
      <c r="AL33" t="s">
        <v>1912</v>
      </c>
      <c r="AM33" t="s">
        <v>1912</v>
      </c>
      <c r="AN33" t="s">
        <v>1912</v>
      </c>
      <c r="AO33" t="s">
        <v>1912</v>
      </c>
      <c r="AP33" t="s">
        <v>1912</v>
      </c>
      <c r="AQ33" t="s">
        <v>1912</v>
      </c>
      <c r="AR33" t="s">
        <v>1912</v>
      </c>
      <c r="AS33" s="5" t="s">
        <v>1912</v>
      </c>
      <c r="AT33" t="s">
        <v>1912</v>
      </c>
      <c r="AU33" s="5" t="s">
        <v>1912</v>
      </c>
      <c r="AV33" t="s">
        <v>1912</v>
      </c>
      <c r="AW33" s="5" t="s">
        <v>1912</v>
      </c>
      <c r="AX33" t="s">
        <v>1912</v>
      </c>
      <c r="AY33" t="s">
        <v>1912</v>
      </c>
      <c r="AZ33" t="s">
        <v>1912</v>
      </c>
      <c r="BA33" t="s">
        <v>1912</v>
      </c>
      <c r="BB33" t="s">
        <v>1912</v>
      </c>
      <c r="BC33" t="s">
        <v>1912</v>
      </c>
      <c r="BD33" t="s">
        <v>1912</v>
      </c>
      <c r="BE33" t="s">
        <v>1912</v>
      </c>
      <c r="BF33" t="s">
        <v>1912</v>
      </c>
      <c r="BG33" t="s">
        <v>1912</v>
      </c>
      <c r="BH33" t="s">
        <v>1912</v>
      </c>
      <c r="BI33" t="s">
        <v>1912</v>
      </c>
      <c r="BJ33" t="s">
        <v>1912</v>
      </c>
      <c r="BK33" t="s">
        <v>1912</v>
      </c>
      <c r="BL33" t="s">
        <v>1912</v>
      </c>
      <c r="BM33" t="s">
        <v>1912</v>
      </c>
      <c r="BN33" t="s">
        <v>1912</v>
      </c>
      <c r="BO33" t="s">
        <v>1912</v>
      </c>
      <c r="BP33" t="s">
        <v>1912</v>
      </c>
      <c r="BQ33" t="s">
        <v>1912</v>
      </c>
      <c r="BR33" t="s">
        <v>1912</v>
      </c>
      <c r="BS33" t="s">
        <v>1912</v>
      </c>
      <c r="BT33" t="s">
        <v>1912</v>
      </c>
      <c r="BU33" t="s">
        <v>1912</v>
      </c>
      <c r="BV33" t="s">
        <v>1912</v>
      </c>
      <c r="BW33" t="s">
        <v>1912</v>
      </c>
      <c r="BX33" t="s">
        <v>1912</v>
      </c>
      <c r="BY33" t="s">
        <v>1912</v>
      </c>
      <c r="BZ33" t="s">
        <v>1912</v>
      </c>
      <c r="CA33" t="s">
        <v>1912</v>
      </c>
      <c r="CB33" t="s">
        <v>1912</v>
      </c>
      <c r="CC33" t="s">
        <v>1912</v>
      </c>
      <c r="CD33" t="s">
        <v>1912</v>
      </c>
      <c r="CE33" t="s">
        <v>1912</v>
      </c>
      <c r="CF33" t="s">
        <v>1912</v>
      </c>
      <c r="CG33" t="s">
        <v>1912</v>
      </c>
      <c r="CH33" t="s">
        <v>1912</v>
      </c>
      <c r="CI33" t="s">
        <v>1912</v>
      </c>
      <c r="CJ33" t="s">
        <v>1912</v>
      </c>
      <c r="CK33" t="s">
        <v>1912</v>
      </c>
      <c r="CL33" t="s">
        <v>1912</v>
      </c>
      <c r="CM33" t="s">
        <v>1912</v>
      </c>
      <c r="CN33" t="s">
        <v>1912</v>
      </c>
      <c r="CO33" t="s">
        <v>1912</v>
      </c>
      <c r="CP33" t="s">
        <v>1912</v>
      </c>
      <c r="CQ33" t="s">
        <v>1912</v>
      </c>
      <c r="CR33" t="s">
        <v>1912</v>
      </c>
      <c r="CS33" t="s">
        <v>1912</v>
      </c>
      <c r="CT33" t="s">
        <v>1912</v>
      </c>
      <c r="CU33" t="s">
        <v>1912</v>
      </c>
      <c r="CV33" t="s">
        <v>1912</v>
      </c>
      <c r="CW33" t="s">
        <v>1912</v>
      </c>
      <c r="CX33" t="s">
        <v>1912</v>
      </c>
      <c r="CY33" t="s">
        <v>1912</v>
      </c>
      <c r="CZ33" s="9" t="s">
        <v>1912</v>
      </c>
      <c r="DA33" t="s">
        <v>1912</v>
      </c>
      <c r="DB33" t="s">
        <v>1912</v>
      </c>
      <c r="DC33" t="s">
        <v>1912</v>
      </c>
      <c r="DD33" t="s">
        <v>1912</v>
      </c>
      <c r="DE33" t="s">
        <v>1912</v>
      </c>
      <c r="DF33" t="s">
        <v>1912</v>
      </c>
      <c r="DG33" s="7" t="s">
        <v>1912</v>
      </c>
      <c r="DH33" t="s">
        <v>1912</v>
      </c>
      <c r="DI33" t="s">
        <v>1912</v>
      </c>
      <c r="DJ33" t="s">
        <v>1912</v>
      </c>
      <c r="DK33" t="s">
        <v>1912</v>
      </c>
      <c r="DL33" t="s">
        <v>1912</v>
      </c>
      <c r="DM33" t="s">
        <v>1912</v>
      </c>
      <c r="DN33" t="s">
        <v>1912</v>
      </c>
      <c r="DO33" t="s">
        <v>1912</v>
      </c>
      <c r="DP33" t="s">
        <v>1912</v>
      </c>
      <c r="DQ33" t="s">
        <v>1912</v>
      </c>
      <c r="DR33" t="s">
        <v>1912</v>
      </c>
      <c r="DS33" t="s">
        <v>1912</v>
      </c>
      <c r="DT33" t="s">
        <v>1912</v>
      </c>
      <c r="DU33" t="s">
        <v>1912</v>
      </c>
      <c r="DV33" s="5" t="s">
        <v>1912</v>
      </c>
      <c r="DW33" t="s">
        <v>1912</v>
      </c>
      <c r="DX33" t="s">
        <v>1912</v>
      </c>
      <c r="DY33" t="s">
        <v>1912</v>
      </c>
      <c r="DZ33" t="s">
        <v>1912</v>
      </c>
      <c r="EA33" t="s">
        <v>1912</v>
      </c>
      <c r="EB33" t="s">
        <v>1912</v>
      </c>
      <c r="EC33" t="s">
        <v>1912</v>
      </c>
      <c r="ED33" t="s">
        <v>1912</v>
      </c>
      <c r="EE33" t="s">
        <v>1912</v>
      </c>
      <c r="EF33" t="s">
        <v>1912</v>
      </c>
      <c r="EG33" t="s">
        <v>1912</v>
      </c>
      <c r="EH33" t="s">
        <v>1912</v>
      </c>
      <c r="EI33" t="s">
        <v>1912</v>
      </c>
      <c r="EJ33" t="s">
        <v>1912</v>
      </c>
      <c r="EK33" t="s">
        <v>1912</v>
      </c>
      <c r="EL33" t="s">
        <v>1912</v>
      </c>
      <c r="EM33" t="s">
        <v>1912</v>
      </c>
      <c r="EN33" t="s">
        <v>1912</v>
      </c>
      <c r="EO33" t="s">
        <v>1912</v>
      </c>
      <c r="EP33" t="s">
        <v>1912</v>
      </c>
      <c r="EQ33" t="s">
        <v>1912</v>
      </c>
      <c r="ER33" t="s">
        <v>1912</v>
      </c>
      <c r="ES33" t="s">
        <v>1912</v>
      </c>
      <c r="ET33" t="s">
        <v>1912</v>
      </c>
      <c r="EU33" t="s">
        <v>1912</v>
      </c>
      <c r="EV33" t="s">
        <v>1912</v>
      </c>
      <c r="EW33" t="s">
        <v>1912</v>
      </c>
      <c r="EX33" t="s">
        <v>1912</v>
      </c>
      <c r="EY33">
        <v>255</v>
      </c>
    </row>
    <row r="34" spans="1:155" x14ac:dyDescent="0.35">
      <c r="A34">
        <v>20</v>
      </c>
      <c r="B34" t="s">
        <v>58</v>
      </c>
      <c r="C34">
        <v>122</v>
      </c>
      <c r="E34" t="s">
        <v>1912</v>
      </c>
      <c r="F34" t="s">
        <v>1912</v>
      </c>
      <c r="G34" t="s">
        <v>1912</v>
      </c>
      <c r="H34" t="s">
        <v>1912</v>
      </c>
      <c r="I34" t="s">
        <v>1912</v>
      </c>
      <c r="J34" t="s">
        <v>1912</v>
      </c>
      <c r="K34" t="s">
        <v>1912</v>
      </c>
      <c r="L34" s="5" t="s">
        <v>1912</v>
      </c>
      <c r="M34" t="s">
        <v>1912</v>
      </c>
      <c r="N34" s="7" t="s">
        <v>1912</v>
      </c>
      <c r="O34" t="s">
        <v>1912</v>
      </c>
      <c r="P34" t="s">
        <v>1912</v>
      </c>
      <c r="Q34" s="5" t="s">
        <v>1912</v>
      </c>
      <c r="R34" t="s">
        <v>1912</v>
      </c>
      <c r="S34" t="s">
        <v>1912</v>
      </c>
      <c r="T34" t="s">
        <v>1912</v>
      </c>
      <c r="U34" t="s">
        <v>1912</v>
      </c>
      <c r="V34" t="s">
        <v>1912</v>
      </c>
      <c r="W34" t="s">
        <v>1912</v>
      </c>
      <c r="X34" t="s">
        <v>1912</v>
      </c>
      <c r="Y34" t="s">
        <v>1912</v>
      </c>
      <c r="Z34" t="s">
        <v>1912</v>
      </c>
      <c r="AA34" t="s">
        <v>1912</v>
      </c>
      <c r="AB34" t="s">
        <v>1912</v>
      </c>
      <c r="AC34" t="s">
        <v>1912</v>
      </c>
      <c r="AD34" t="s">
        <v>1912</v>
      </c>
      <c r="AE34" t="s">
        <v>1912</v>
      </c>
      <c r="AF34" t="s">
        <v>1912</v>
      </c>
      <c r="AG34" t="s">
        <v>1912</v>
      </c>
      <c r="AH34" t="s">
        <v>1912</v>
      </c>
      <c r="AI34" t="s">
        <v>1912</v>
      </c>
      <c r="AJ34" t="s">
        <v>1912</v>
      </c>
      <c r="AK34" t="s">
        <v>1912</v>
      </c>
      <c r="AL34" t="s">
        <v>1912</v>
      </c>
      <c r="AM34" t="s">
        <v>1912</v>
      </c>
      <c r="AN34" t="s">
        <v>1912</v>
      </c>
      <c r="AO34" t="s">
        <v>1912</v>
      </c>
      <c r="AP34" t="s">
        <v>1912</v>
      </c>
      <c r="AQ34" t="s">
        <v>1912</v>
      </c>
      <c r="AR34" t="s">
        <v>1912</v>
      </c>
      <c r="AS34" s="5" t="s">
        <v>1912</v>
      </c>
      <c r="AT34" t="s">
        <v>1912</v>
      </c>
      <c r="AU34" s="5" t="s">
        <v>1912</v>
      </c>
      <c r="AV34" t="s">
        <v>1912</v>
      </c>
      <c r="AW34" s="5" t="s">
        <v>1912</v>
      </c>
      <c r="AX34" t="s">
        <v>1912</v>
      </c>
      <c r="AY34" t="s">
        <v>1912</v>
      </c>
      <c r="AZ34" t="s">
        <v>1912</v>
      </c>
      <c r="BA34" t="s">
        <v>1912</v>
      </c>
      <c r="BB34" t="s">
        <v>1912</v>
      </c>
      <c r="BC34" t="s">
        <v>1912</v>
      </c>
      <c r="BD34" t="s">
        <v>1912</v>
      </c>
      <c r="BE34" t="s">
        <v>1912</v>
      </c>
      <c r="BF34" t="s">
        <v>1912</v>
      </c>
      <c r="BG34" t="s">
        <v>1912</v>
      </c>
      <c r="BH34" t="s">
        <v>1912</v>
      </c>
      <c r="BI34" t="s">
        <v>1912</v>
      </c>
      <c r="BJ34" t="s">
        <v>1912</v>
      </c>
      <c r="BK34" t="s">
        <v>1912</v>
      </c>
      <c r="BL34" t="s">
        <v>1912</v>
      </c>
      <c r="BM34" t="s">
        <v>1912</v>
      </c>
      <c r="BN34" t="s">
        <v>1912</v>
      </c>
      <c r="BO34" t="s">
        <v>1912</v>
      </c>
      <c r="BP34" t="s">
        <v>1912</v>
      </c>
      <c r="BQ34" t="s">
        <v>1912</v>
      </c>
      <c r="BR34" t="s">
        <v>1912</v>
      </c>
      <c r="BS34" t="s">
        <v>1912</v>
      </c>
      <c r="BT34" t="s">
        <v>1912</v>
      </c>
      <c r="BU34" t="s">
        <v>1912</v>
      </c>
      <c r="BV34" t="s">
        <v>1912</v>
      </c>
      <c r="BW34" t="s">
        <v>1912</v>
      </c>
      <c r="BX34" t="s">
        <v>1912</v>
      </c>
      <c r="BY34" t="s">
        <v>1912</v>
      </c>
      <c r="BZ34" t="s">
        <v>1912</v>
      </c>
      <c r="CA34" t="s">
        <v>1912</v>
      </c>
      <c r="CB34" t="s">
        <v>1912</v>
      </c>
      <c r="CC34" t="s">
        <v>1912</v>
      </c>
      <c r="CD34" t="s">
        <v>1912</v>
      </c>
      <c r="CE34" t="s">
        <v>1912</v>
      </c>
      <c r="CF34" t="s">
        <v>1912</v>
      </c>
      <c r="CG34" t="s">
        <v>1912</v>
      </c>
      <c r="CH34" t="s">
        <v>1912</v>
      </c>
      <c r="CI34" t="s">
        <v>1912</v>
      </c>
      <c r="CJ34" t="s">
        <v>1912</v>
      </c>
      <c r="CK34" t="s">
        <v>1912</v>
      </c>
      <c r="CL34" t="s">
        <v>1912</v>
      </c>
      <c r="CM34" t="s">
        <v>1912</v>
      </c>
      <c r="CN34" t="s">
        <v>1912</v>
      </c>
      <c r="CO34" t="s">
        <v>1912</v>
      </c>
      <c r="CP34" t="s">
        <v>1912</v>
      </c>
      <c r="CQ34" t="s">
        <v>1912</v>
      </c>
      <c r="CR34" t="s">
        <v>1912</v>
      </c>
      <c r="CS34" t="s">
        <v>1912</v>
      </c>
      <c r="CT34" t="s">
        <v>1912</v>
      </c>
      <c r="CU34" t="s">
        <v>1912</v>
      </c>
      <c r="CV34" t="s">
        <v>1912</v>
      </c>
      <c r="CW34" t="s">
        <v>1912</v>
      </c>
      <c r="CX34" t="s">
        <v>1912</v>
      </c>
      <c r="CY34" t="s">
        <v>1912</v>
      </c>
      <c r="CZ34" s="9" t="s">
        <v>1912</v>
      </c>
      <c r="DA34" t="s">
        <v>1912</v>
      </c>
      <c r="DB34" t="s">
        <v>1912</v>
      </c>
      <c r="DC34" t="s">
        <v>1912</v>
      </c>
      <c r="DD34" t="s">
        <v>1912</v>
      </c>
      <c r="DE34" t="s">
        <v>1912</v>
      </c>
      <c r="DF34" t="s">
        <v>1912</v>
      </c>
      <c r="DG34" s="7" t="s">
        <v>1912</v>
      </c>
      <c r="DH34" t="s">
        <v>1912</v>
      </c>
      <c r="DI34" t="s">
        <v>1912</v>
      </c>
      <c r="DJ34" t="s">
        <v>1912</v>
      </c>
      <c r="DK34" t="s">
        <v>1912</v>
      </c>
      <c r="DL34" t="s">
        <v>1912</v>
      </c>
      <c r="DM34" t="s">
        <v>1912</v>
      </c>
      <c r="DN34" t="s">
        <v>1912</v>
      </c>
      <c r="DO34" t="s">
        <v>1912</v>
      </c>
      <c r="DP34" t="s">
        <v>1912</v>
      </c>
      <c r="DQ34" t="s">
        <v>1912</v>
      </c>
      <c r="DR34" t="s">
        <v>1912</v>
      </c>
      <c r="DS34" t="s">
        <v>1912</v>
      </c>
      <c r="DT34" t="s">
        <v>1912</v>
      </c>
      <c r="DU34" t="s">
        <v>1912</v>
      </c>
      <c r="DV34" s="5" t="s">
        <v>1912</v>
      </c>
      <c r="DW34" t="s">
        <v>1912</v>
      </c>
      <c r="DX34" t="s">
        <v>1912</v>
      </c>
      <c r="DY34" t="s">
        <v>1912</v>
      </c>
      <c r="DZ34" t="s">
        <v>1912</v>
      </c>
      <c r="EA34" t="s">
        <v>1912</v>
      </c>
      <c r="EB34" t="s">
        <v>1912</v>
      </c>
      <c r="EC34" t="s">
        <v>1912</v>
      </c>
      <c r="ED34" t="s">
        <v>1912</v>
      </c>
      <c r="EE34" t="s">
        <v>1912</v>
      </c>
      <c r="EF34" t="s">
        <v>1912</v>
      </c>
      <c r="EG34" t="s">
        <v>1912</v>
      </c>
      <c r="EH34" t="s">
        <v>1912</v>
      </c>
      <c r="EI34" t="s">
        <v>1912</v>
      </c>
      <c r="EJ34" t="s">
        <v>1912</v>
      </c>
      <c r="EK34" t="s">
        <v>1912</v>
      </c>
      <c r="EL34" t="s">
        <v>1912</v>
      </c>
      <c r="EM34" t="s">
        <v>1912</v>
      </c>
      <c r="EN34" t="s">
        <v>1912</v>
      </c>
      <c r="EO34" t="s">
        <v>1912</v>
      </c>
      <c r="EP34" t="s">
        <v>1912</v>
      </c>
      <c r="EQ34" t="s">
        <v>1912</v>
      </c>
      <c r="ER34" t="s">
        <v>1912</v>
      </c>
      <c r="ES34" t="s">
        <v>1912</v>
      </c>
      <c r="ET34" t="s">
        <v>1912</v>
      </c>
      <c r="EU34" t="s">
        <v>1912</v>
      </c>
      <c r="EV34" t="s">
        <v>1912</v>
      </c>
      <c r="EW34" t="s">
        <v>1912</v>
      </c>
      <c r="EX34" t="s">
        <v>1912</v>
      </c>
      <c r="EY34">
        <v>271</v>
      </c>
    </row>
    <row r="35" spans="1:155" s="12" customFormat="1" x14ac:dyDescent="0.35">
      <c r="A35" s="12">
        <v>21</v>
      </c>
      <c r="B35" s="12" t="s">
        <v>59</v>
      </c>
      <c r="C35" s="12">
        <v>15</v>
      </c>
      <c r="E35" s="12" t="s">
        <v>1912</v>
      </c>
      <c r="F35" s="12" t="s">
        <v>1912</v>
      </c>
      <c r="G35" s="12" t="s">
        <v>1912</v>
      </c>
      <c r="H35" s="12" t="s">
        <v>1912</v>
      </c>
      <c r="I35" s="12" t="s">
        <v>1912</v>
      </c>
      <c r="J35" s="12" t="s">
        <v>1912</v>
      </c>
      <c r="K35" s="12" t="s">
        <v>1912</v>
      </c>
      <c r="L35" s="12" t="s">
        <v>1912</v>
      </c>
      <c r="M35" s="12" t="s">
        <v>1912</v>
      </c>
      <c r="N35" s="12" t="s">
        <v>1912</v>
      </c>
      <c r="O35" s="12" t="s">
        <v>1912</v>
      </c>
      <c r="P35" s="12" t="s">
        <v>1912</v>
      </c>
      <c r="Q35" s="12" t="s">
        <v>1912</v>
      </c>
      <c r="R35" s="12" t="s">
        <v>1912</v>
      </c>
      <c r="S35" s="12" t="s">
        <v>1912</v>
      </c>
      <c r="T35" s="12" t="s">
        <v>1912</v>
      </c>
      <c r="U35" s="12" t="s">
        <v>1912</v>
      </c>
      <c r="V35" s="12" t="s">
        <v>1912</v>
      </c>
      <c r="W35" s="12" t="s">
        <v>1912</v>
      </c>
      <c r="X35" s="12" t="s">
        <v>1912</v>
      </c>
      <c r="Y35" s="12" t="s">
        <v>1912</v>
      </c>
      <c r="Z35" s="12" t="s">
        <v>1912</v>
      </c>
      <c r="AA35" s="12" t="s">
        <v>1912</v>
      </c>
      <c r="AB35" s="12" t="s">
        <v>1912</v>
      </c>
      <c r="AC35" s="12" t="s">
        <v>1912</v>
      </c>
      <c r="AD35" s="12" t="s">
        <v>1912</v>
      </c>
      <c r="AE35" s="12" t="s">
        <v>1912</v>
      </c>
      <c r="AF35" s="12" t="s">
        <v>1912</v>
      </c>
      <c r="AG35" s="12" t="s">
        <v>1912</v>
      </c>
      <c r="AH35" s="12" t="s">
        <v>1912</v>
      </c>
      <c r="AI35" s="12" t="s">
        <v>1912</v>
      </c>
      <c r="AJ35" s="12" t="s">
        <v>1912</v>
      </c>
      <c r="AK35" s="12" t="s">
        <v>1912</v>
      </c>
      <c r="AL35" s="12" t="s">
        <v>1912</v>
      </c>
      <c r="AM35" s="12" t="s">
        <v>1912</v>
      </c>
      <c r="AN35" s="12" t="s">
        <v>1912</v>
      </c>
      <c r="AO35" s="12" t="s">
        <v>1912</v>
      </c>
      <c r="AP35" s="12" t="s">
        <v>1912</v>
      </c>
      <c r="AQ35" s="12" t="s">
        <v>1912</v>
      </c>
      <c r="AR35" s="12" t="s">
        <v>1912</v>
      </c>
      <c r="AS35" s="12" t="s">
        <v>1912</v>
      </c>
      <c r="AT35" s="12" t="s">
        <v>1912</v>
      </c>
      <c r="AU35" s="12" t="s">
        <v>12</v>
      </c>
      <c r="AV35" s="12" t="s">
        <v>1912</v>
      </c>
      <c r="AW35" s="12" t="s">
        <v>1912</v>
      </c>
      <c r="AX35" s="12" t="s">
        <v>1894</v>
      </c>
      <c r="AY35" s="12" t="s">
        <v>1912</v>
      </c>
      <c r="AZ35" s="12" t="s">
        <v>1912</v>
      </c>
      <c r="BA35" s="12" t="s">
        <v>1912</v>
      </c>
      <c r="BB35" s="12" t="s">
        <v>1912</v>
      </c>
      <c r="BC35" s="12" t="s">
        <v>1912</v>
      </c>
      <c r="BD35" s="12" t="s">
        <v>1912</v>
      </c>
      <c r="BE35" s="12" t="s">
        <v>1912</v>
      </c>
      <c r="BF35" s="12" t="s">
        <v>1912</v>
      </c>
      <c r="BG35" s="12" t="s">
        <v>1912</v>
      </c>
      <c r="BH35" s="12" t="s">
        <v>1912</v>
      </c>
      <c r="BI35" s="12" t="s">
        <v>1912</v>
      </c>
      <c r="BJ35" s="12" t="s">
        <v>1905</v>
      </c>
      <c r="BK35" s="12" t="s">
        <v>1912</v>
      </c>
      <c r="BL35" s="12" t="s">
        <v>1912</v>
      </c>
      <c r="BM35" s="12" t="s">
        <v>1912</v>
      </c>
      <c r="BN35" s="12" t="s">
        <v>1912</v>
      </c>
      <c r="BO35" s="12" t="s">
        <v>1912</v>
      </c>
      <c r="BP35" s="12" t="s">
        <v>1912</v>
      </c>
      <c r="BQ35" s="12" t="s">
        <v>1912</v>
      </c>
      <c r="BR35" s="12" t="s">
        <v>1912</v>
      </c>
      <c r="BS35" s="12" t="s">
        <v>1912</v>
      </c>
      <c r="BT35" s="12" t="s">
        <v>1900</v>
      </c>
      <c r="BU35" s="12" t="s">
        <v>1912</v>
      </c>
      <c r="BV35" s="12" t="s">
        <v>1912</v>
      </c>
      <c r="BW35" s="12" t="s">
        <v>1912</v>
      </c>
      <c r="BX35" s="12" t="s">
        <v>1912</v>
      </c>
      <c r="BY35" s="12" t="s">
        <v>1912</v>
      </c>
      <c r="BZ35" s="12" t="s">
        <v>1912</v>
      </c>
      <c r="CA35" s="12" t="s">
        <v>1912</v>
      </c>
      <c r="CB35" s="12" t="s">
        <v>1912</v>
      </c>
      <c r="CC35" s="12" t="s">
        <v>1912</v>
      </c>
      <c r="CD35" s="12" t="s">
        <v>1912</v>
      </c>
      <c r="CE35" s="12" t="s">
        <v>1912</v>
      </c>
      <c r="CF35" s="12" t="s">
        <v>1912</v>
      </c>
      <c r="CG35" s="12" t="s">
        <v>1912</v>
      </c>
      <c r="CH35" s="12" t="s">
        <v>1912</v>
      </c>
      <c r="CI35" s="12" t="s">
        <v>1912</v>
      </c>
      <c r="CJ35" s="12" t="s">
        <v>1912</v>
      </c>
      <c r="CK35" s="12" t="s">
        <v>1912</v>
      </c>
      <c r="CL35" s="12" t="s">
        <v>1912</v>
      </c>
      <c r="CM35" s="12" t="s">
        <v>1912</v>
      </c>
      <c r="CN35" s="12" t="s">
        <v>1912</v>
      </c>
      <c r="CO35" s="12" t="s">
        <v>1912</v>
      </c>
      <c r="CP35" s="12" t="s">
        <v>1912</v>
      </c>
      <c r="CQ35" s="12" t="s">
        <v>1912</v>
      </c>
      <c r="CR35" s="12" t="s">
        <v>1912</v>
      </c>
      <c r="CS35" s="12" t="s">
        <v>1912</v>
      </c>
      <c r="CT35" s="12" t="s">
        <v>1912</v>
      </c>
      <c r="CU35" s="12" t="s">
        <v>1912</v>
      </c>
      <c r="CV35" s="12" t="s">
        <v>1912</v>
      </c>
      <c r="CW35" s="12" t="s">
        <v>1912</v>
      </c>
      <c r="CX35" s="12" t="s">
        <v>1912</v>
      </c>
      <c r="CY35" s="12" t="s">
        <v>1912</v>
      </c>
      <c r="CZ35" s="12" t="s">
        <v>1912</v>
      </c>
      <c r="DA35" s="12" t="s">
        <v>1912</v>
      </c>
      <c r="DB35" s="12" t="s">
        <v>1912</v>
      </c>
      <c r="DC35" s="12" t="s">
        <v>1912</v>
      </c>
      <c r="DD35" s="12" t="s">
        <v>1912</v>
      </c>
      <c r="DE35" s="12" t="s">
        <v>1912</v>
      </c>
      <c r="DF35" s="12" t="s">
        <v>1912</v>
      </c>
      <c r="DG35" s="12" t="s">
        <v>1912</v>
      </c>
      <c r="DH35" s="12" t="s">
        <v>1912</v>
      </c>
      <c r="DI35" s="12" t="s">
        <v>1912</v>
      </c>
      <c r="DJ35" s="12" t="s">
        <v>1912</v>
      </c>
      <c r="DK35" s="12" t="s">
        <v>1912</v>
      </c>
      <c r="DL35" s="12" t="s">
        <v>1912</v>
      </c>
      <c r="DM35" s="12" t="s">
        <v>1912</v>
      </c>
      <c r="DN35" s="12" t="s">
        <v>1912</v>
      </c>
      <c r="DO35" s="12" t="s">
        <v>1912</v>
      </c>
      <c r="DP35" s="12" t="s">
        <v>1912</v>
      </c>
      <c r="DQ35" s="12" t="s">
        <v>1912</v>
      </c>
      <c r="DR35" s="12" t="s">
        <v>1912</v>
      </c>
      <c r="DS35" s="12" t="s">
        <v>1912</v>
      </c>
      <c r="DT35" s="12" t="s">
        <v>1912</v>
      </c>
      <c r="DU35" s="12" t="s">
        <v>1912</v>
      </c>
      <c r="DV35" s="12" t="s">
        <v>1912</v>
      </c>
      <c r="DW35" s="12" t="s">
        <v>1912</v>
      </c>
      <c r="DX35" s="12" t="s">
        <v>1912</v>
      </c>
      <c r="DY35" s="12" t="s">
        <v>1912</v>
      </c>
      <c r="DZ35" s="12" t="s">
        <v>1912</v>
      </c>
      <c r="EA35" s="12" t="s">
        <v>1912</v>
      </c>
      <c r="EB35" s="12" t="s">
        <v>1912</v>
      </c>
      <c r="EC35" s="12" t="s">
        <v>1912</v>
      </c>
      <c r="ED35" s="12" t="s">
        <v>1912</v>
      </c>
      <c r="EE35" s="12" t="s">
        <v>1912</v>
      </c>
      <c r="EF35" s="12" t="s">
        <v>1912</v>
      </c>
      <c r="EG35" s="12" t="s">
        <v>1912</v>
      </c>
      <c r="EH35" s="12" t="s">
        <v>1912</v>
      </c>
      <c r="EI35" s="12" t="s">
        <v>1912</v>
      </c>
      <c r="EJ35" s="12" t="s">
        <v>1912</v>
      </c>
      <c r="EK35" s="12" t="s">
        <v>1912</v>
      </c>
      <c r="EL35" s="12" t="s">
        <v>1912</v>
      </c>
      <c r="EM35" s="12" t="s">
        <v>1912</v>
      </c>
      <c r="EN35" s="12" t="s">
        <v>1912</v>
      </c>
      <c r="EO35" s="12" t="s">
        <v>1912</v>
      </c>
      <c r="EP35" s="12" t="s">
        <v>1912</v>
      </c>
      <c r="EQ35" s="12" t="s">
        <v>1912</v>
      </c>
      <c r="ER35" s="12" t="s">
        <v>1912</v>
      </c>
      <c r="ES35" s="12" t="s">
        <v>1912</v>
      </c>
      <c r="ET35" s="12" t="s">
        <v>1912</v>
      </c>
      <c r="EU35" s="12" t="s">
        <v>1912</v>
      </c>
      <c r="EV35" s="12" t="s">
        <v>1912</v>
      </c>
      <c r="EW35" s="12" t="s">
        <v>1912</v>
      </c>
      <c r="EX35" s="12" t="s">
        <v>1912</v>
      </c>
      <c r="EY35" s="12">
        <v>164</v>
      </c>
    </row>
    <row r="36" spans="1:155" x14ac:dyDescent="0.35">
      <c r="A36">
        <v>22</v>
      </c>
      <c r="B36" t="s">
        <v>60</v>
      </c>
      <c r="C36">
        <v>106</v>
      </c>
      <c r="E36" t="s">
        <v>1912</v>
      </c>
      <c r="F36" t="s">
        <v>1912</v>
      </c>
      <c r="G36" t="s">
        <v>1912</v>
      </c>
      <c r="H36" t="s">
        <v>1912</v>
      </c>
      <c r="I36" t="s">
        <v>1912</v>
      </c>
      <c r="J36" t="s">
        <v>1912</v>
      </c>
      <c r="K36" t="s">
        <v>1912</v>
      </c>
      <c r="L36" s="5" t="s">
        <v>1912</v>
      </c>
      <c r="M36" t="s">
        <v>1912</v>
      </c>
      <c r="N36" s="7" t="s">
        <v>1912</v>
      </c>
      <c r="O36" t="s">
        <v>1912</v>
      </c>
      <c r="P36" t="s">
        <v>1912</v>
      </c>
      <c r="Q36" s="5" t="s">
        <v>1912</v>
      </c>
      <c r="R36" t="s">
        <v>1912</v>
      </c>
      <c r="S36" t="s">
        <v>1912</v>
      </c>
      <c r="T36" t="s">
        <v>1912</v>
      </c>
      <c r="U36" t="s">
        <v>1912</v>
      </c>
      <c r="V36" t="s">
        <v>1912</v>
      </c>
      <c r="W36" t="s">
        <v>1912</v>
      </c>
      <c r="X36" t="s">
        <v>1912</v>
      </c>
      <c r="Y36" t="s">
        <v>1912</v>
      </c>
      <c r="Z36" t="s">
        <v>1912</v>
      </c>
      <c r="AA36" t="s">
        <v>1912</v>
      </c>
      <c r="AB36" t="s">
        <v>1912</v>
      </c>
      <c r="AC36" t="s">
        <v>1912</v>
      </c>
      <c r="AD36" t="s">
        <v>1912</v>
      </c>
      <c r="AE36" t="s">
        <v>1912</v>
      </c>
      <c r="AF36" t="s">
        <v>1912</v>
      </c>
      <c r="AG36" t="s">
        <v>1912</v>
      </c>
      <c r="AH36" t="s">
        <v>1912</v>
      </c>
      <c r="AI36" t="s">
        <v>1912</v>
      </c>
      <c r="AJ36" t="s">
        <v>1912</v>
      </c>
      <c r="AK36" t="s">
        <v>1912</v>
      </c>
      <c r="AL36" t="s">
        <v>1912</v>
      </c>
      <c r="AM36" t="s">
        <v>1912</v>
      </c>
      <c r="AN36" t="s">
        <v>1912</v>
      </c>
      <c r="AO36" t="s">
        <v>1912</v>
      </c>
      <c r="AP36" t="s">
        <v>1912</v>
      </c>
      <c r="AQ36" t="s">
        <v>1912</v>
      </c>
      <c r="AR36" t="s">
        <v>1912</v>
      </c>
      <c r="AS36" s="5" t="s">
        <v>1912</v>
      </c>
      <c r="AT36" t="s">
        <v>1912</v>
      </c>
      <c r="AU36" s="5" t="s">
        <v>1912</v>
      </c>
      <c r="AV36" t="s">
        <v>1912</v>
      </c>
      <c r="AW36" s="5" t="s">
        <v>1912</v>
      </c>
      <c r="AX36" t="s">
        <v>1912</v>
      </c>
      <c r="AY36" t="s">
        <v>1912</v>
      </c>
      <c r="AZ36" t="s">
        <v>1912</v>
      </c>
      <c r="BA36" t="s">
        <v>1912</v>
      </c>
      <c r="BB36" t="s">
        <v>1912</v>
      </c>
      <c r="BC36" t="s">
        <v>1912</v>
      </c>
      <c r="BD36" t="s">
        <v>1912</v>
      </c>
      <c r="BE36" t="s">
        <v>1912</v>
      </c>
      <c r="BF36" t="s">
        <v>1912</v>
      </c>
      <c r="BG36" t="s">
        <v>1912</v>
      </c>
      <c r="BH36" t="s">
        <v>1912</v>
      </c>
      <c r="BI36" t="s">
        <v>1912</v>
      </c>
      <c r="BJ36" t="s">
        <v>1912</v>
      </c>
      <c r="BK36" t="s">
        <v>1912</v>
      </c>
      <c r="BL36" t="s">
        <v>1912</v>
      </c>
      <c r="BM36" t="s">
        <v>1912</v>
      </c>
      <c r="BN36" t="s">
        <v>1912</v>
      </c>
      <c r="BO36" t="s">
        <v>1912</v>
      </c>
      <c r="BP36" t="s">
        <v>1912</v>
      </c>
      <c r="BQ36" t="s">
        <v>1912</v>
      </c>
      <c r="BR36" t="s">
        <v>1912</v>
      </c>
      <c r="BS36" t="s">
        <v>1912</v>
      </c>
      <c r="BT36" t="s">
        <v>1912</v>
      </c>
      <c r="BU36" t="s">
        <v>1912</v>
      </c>
      <c r="BV36" t="s">
        <v>1912</v>
      </c>
      <c r="BW36" t="s">
        <v>1912</v>
      </c>
      <c r="BX36" t="s">
        <v>1912</v>
      </c>
      <c r="BY36" t="s">
        <v>1912</v>
      </c>
      <c r="BZ36" t="s">
        <v>1912</v>
      </c>
      <c r="CA36" t="s">
        <v>1912</v>
      </c>
      <c r="CB36" t="s">
        <v>1912</v>
      </c>
      <c r="CC36" t="s">
        <v>1912</v>
      </c>
      <c r="CD36" t="s">
        <v>1912</v>
      </c>
      <c r="CE36" t="s">
        <v>1912</v>
      </c>
      <c r="CF36" t="s">
        <v>1912</v>
      </c>
      <c r="CG36" t="s">
        <v>1912</v>
      </c>
      <c r="CH36" t="s">
        <v>1912</v>
      </c>
      <c r="CI36" t="s">
        <v>1912</v>
      </c>
      <c r="CJ36" t="s">
        <v>1912</v>
      </c>
      <c r="CK36" t="s">
        <v>1912</v>
      </c>
      <c r="CL36" t="s">
        <v>1912</v>
      </c>
      <c r="CM36" t="s">
        <v>1912</v>
      </c>
      <c r="CN36" t="s">
        <v>1912</v>
      </c>
      <c r="CO36" t="s">
        <v>1912</v>
      </c>
      <c r="CP36" t="s">
        <v>1912</v>
      </c>
      <c r="CQ36" t="s">
        <v>1912</v>
      </c>
      <c r="CR36" t="s">
        <v>1912</v>
      </c>
      <c r="CS36" t="s">
        <v>1912</v>
      </c>
      <c r="CT36" t="s">
        <v>1912</v>
      </c>
      <c r="CU36" t="s">
        <v>1912</v>
      </c>
      <c r="CV36" t="s">
        <v>1912</v>
      </c>
      <c r="CW36" t="s">
        <v>1912</v>
      </c>
      <c r="CX36" t="s">
        <v>1912</v>
      </c>
      <c r="CY36" t="s">
        <v>1912</v>
      </c>
      <c r="CZ36" s="9" t="s">
        <v>1912</v>
      </c>
      <c r="DA36" t="s">
        <v>1912</v>
      </c>
      <c r="DB36" t="s">
        <v>1912</v>
      </c>
      <c r="DC36" t="s">
        <v>1912</v>
      </c>
      <c r="DD36" t="s">
        <v>1912</v>
      </c>
      <c r="DE36" t="s">
        <v>1912</v>
      </c>
      <c r="DF36" t="s">
        <v>1912</v>
      </c>
      <c r="DG36" s="7" t="s">
        <v>1912</v>
      </c>
      <c r="DH36" t="s">
        <v>1912</v>
      </c>
      <c r="DI36" t="s">
        <v>1912</v>
      </c>
      <c r="DJ36" t="s">
        <v>1912</v>
      </c>
      <c r="DK36" t="s">
        <v>1912</v>
      </c>
      <c r="DL36" t="s">
        <v>1912</v>
      </c>
      <c r="DM36" t="s">
        <v>1912</v>
      </c>
      <c r="DN36" t="s">
        <v>1912</v>
      </c>
      <c r="DO36" t="s">
        <v>1912</v>
      </c>
      <c r="DP36" t="s">
        <v>1912</v>
      </c>
      <c r="DQ36" t="s">
        <v>1912</v>
      </c>
      <c r="DR36" t="s">
        <v>1912</v>
      </c>
      <c r="DS36" t="s">
        <v>1912</v>
      </c>
      <c r="DT36" t="s">
        <v>1912</v>
      </c>
      <c r="DU36" t="s">
        <v>1912</v>
      </c>
      <c r="DV36" s="5" t="s">
        <v>1912</v>
      </c>
      <c r="DW36" t="s">
        <v>1912</v>
      </c>
      <c r="DX36" t="s">
        <v>1912</v>
      </c>
      <c r="DY36" t="s">
        <v>1912</v>
      </c>
      <c r="DZ36" t="s">
        <v>1912</v>
      </c>
      <c r="EA36" t="s">
        <v>1912</v>
      </c>
      <c r="EB36" t="s">
        <v>1912</v>
      </c>
      <c r="EC36" t="s">
        <v>1912</v>
      </c>
      <c r="ED36" t="s">
        <v>1912</v>
      </c>
      <c r="EE36" t="s">
        <v>1912</v>
      </c>
      <c r="EF36" t="s">
        <v>1912</v>
      </c>
      <c r="EG36" t="s">
        <v>1912</v>
      </c>
      <c r="EH36" t="s">
        <v>1912</v>
      </c>
      <c r="EI36" t="s">
        <v>1912</v>
      </c>
      <c r="EJ36" t="s">
        <v>1912</v>
      </c>
      <c r="EK36" t="s">
        <v>1912</v>
      </c>
      <c r="EL36" t="s">
        <v>1912</v>
      </c>
      <c r="EM36" t="s">
        <v>1912</v>
      </c>
      <c r="EN36" t="s">
        <v>1912</v>
      </c>
      <c r="EO36" t="s">
        <v>1912</v>
      </c>
      <c r="EP36" t="s">
        <v>1912</v>
      </c>
      <c r="EQ36" t="s">
        <v>1912</v>
      </c>
      <c r="ER36" t="s">
        <v>1912</v>
      </c>
      <c r="ES36" t="s">
        <v>1912</v>
      </c>
      <c r="ET36" t="s">
        <v>1912</v>
      </c>
      <c r="EU36" t="s">
        <v>1912</v>
      </c>
      <c r="EV36" t="s">
        <v>1912</v>
      </c>
      <c r="EW36" t="s">
        <v>1912</v>
      </c>
      <c r="EX36" t="s">
        <v>1912</v>
      </c>
      <c r="EY36">
        <v>255</v>
      </c>
    </row>
    <row r="37" spans="1:155" s="12" customFormat="1" x14ac:dyDescent="0.35">
      <c r="A37" s="12">
        <v>23</v>
      </c>
      <c r="B37" s="12" t="s">
        <v>61</v>
      </c>
      <c r="C37" s="12">
        <v>22</v>
      </c>
      <c r="E37" s="12" t="s">
        <v>1912</v>
      </c>
      <c r="F37" s="12" t="s">
        <v>1912</v>
      </c>
      <c r="G37" s="12" t="s">
        <v>1912</v>
      </c>
      <c r="H37" s="12" t="s">
        <v>1912</v>
      </c>
      <c r="I37" s="12" t="s">
        <v>1912</v>
      </c>
      <c r="J37" s="12" t="s">
        <v>1912</v>
      </c>
      <c r="K37" s="12" t="s">
        <v>1912</v>
      </c>
      <c r="L37" s="12" t="s">
        <v>1912</v>
      </c>
      <c r="M37" s="12" t="s">
        <v>1912</v>
      </c>
      <c r="N37" s="12" t="s">
        <v>1912</v>
      </c>
      <c r="O37" s="12" t="s">
        <v>1912</v>
      </c>
      <c r="P37" s="12" t="s">
        <v>1912</v>
      </c>
      <c r="Q37" s="12" t="s">
        <v>1912</v>
      </c>
      <c r="R37" s="12" t="s">
        <v>1912</v>
      </c>
      <c r="S37" s="12" t="s">
        <v>1912</v>
      </c>
      <c r="T37" s="12" t="s">
        <v>1912</v>
      </c>
      <c r="U37" s="12" t="s">
        <v>1912</v>
      </c>
      <c r="V37" s="12" t="s">
        <v>1912</v>
      </c>
      <c r="W37" s="12" t="s">
        <v>1912</v>
      </c>
      <c r="X37" s="12" t="s">
        <v>1912</v>
      </c>
      <c r="Y37" s="12" t="s">
        <v>1912</v>
      </c>
      <c r="Z37" s="12" t="s">
        <v>1912</v>
      </c>
      <c r="AA37" s="12" t="s">
        <v>1912</v>
      </c>
      <c r="AB37" s="12" t="s">
        <v>1912</v>
      </c>
      <c r="AC37" s="12" t="s">
        <v>1912</v>
      </c>
      <c r="AD37" s="12" t="s">
        <v>1912</v>
      </c>
      <c r="AE37" s="12" t="s">
        <v>1912</v>
      </c>
      <c r="AF37" s="12" t="s">
        <v>1912</v>
      </c>
      <c r="AG37" s="12" t="s">
        <v>1912</v>
      </c>
      <c r="AH37" s="12" t="s">
        <v>1912</v>
      </c>
      <c r="AI37" s="12" t="s">
        <v>1912</v>
      </c>
      <c r="AJ37" s="12" t="s">
        <v>1912</v>
      </c>
      <c r="AK37" s="12" t="s">
        <v>1912</v>
      </c>
      <c r="AL37" s="12" t="s">
        <v>1912</v>
      </c>
      <c r="AM37" s="12" t="s">
        <v>1912</v>
      </c>
      <c r="AN37" s="12" t="s">
        <v>1912</v>
      </c>
      <c r="AO37" s="12" t="s">
        <v>1912</v>
      </c>
      <c r="AP37" s="12" t="s">
        <v>1912</v>
      </c>
      <c r="AQ37" s="12" t="s">
        <v>1912</v>
      </c>
      <c r="AR37" s="12" t="s">
        <v>1912</v>
      </c>
      <c r="AS37" s="12" t="s">
        <v>1912</v>
      </c>
      <c r="AT37" s="12" t="s">
        <v>1912</v>
      </c>
      <c r="AU37" s="12" t="s">
        <v>12</v>
      </c>
      <c r="AV37" s="12" t="s">
        <v>1912</v>
      </c>
      <c r="AW37" s="12" t="s">
        <v>1912</v>
      </c>
      <c r="AX37" s="12" t="s">
        <v>1894</v>
      </c>
      <c r="AY37" s="12" t="s">
        <v>1912</v>
      </c>
      <c r="AZ37" s="12" t="s">
        <v>1912</v>
      </c>
      <c r="BA37" s="12" t="s">
        <v>1912</v>
      </c>
      <c r="BB37" s="12" t="s">
        <v>1912</v>
      </c>
      <c r="BC37" s="12" t="s">
        <v>1912</v>
      </c>
      <c r="BD37" s="12" t="s">
        <v>1912</v>
      </c>
      <c r="BE37" s="12" t="s">
        <v>1912</v>
      </c>
      <c r="BF37" s="12" t="s">
        <v>1912</v>
      </c>
      <c r="BG37" s="12" t="s">
        <v>1912</v>
      </c>
      <c r="BH37" s="12" t="s">
        <v>1912</v>
      </c>
      <c r="BI37" s="12" t="s">
        <v>1912</v>
      </c>
      <c r="BJ37" s="12" t="s">
        <v>1905</v>
      </c>
      <c r="BK37" s="12" t="s">
        <v>1912</v>
      </c>
      <c r="BL37" s="12" t="s">
        <v>1912</v>
      </c>
      <c r="BM37" s="12" t="s">
        <v>1912</v>
      </c>
      <c r="BN37" s="12" t="s">
        <v>1912</v>
      </c>
      <c r="BO37" s="12" t="s">
        <v>1912</v>
      </c>
      <c r="BP37" s="12" t="s">
        <v>1912</v>
      </c>
      <c r="BQ37" s="12" t="s">
        <v>1912</v>
      </c>
      <c r="BR37" s="12" t="s">
        <v>1912</v>
      </c>
      <c r="BS37" s="12" t="s">
        <v>1912</v>
      </c>
      <c r="BT37" s="12" t="s">
        <v>1900</v>
      </c>
      <c r="BU37" s="12" t="s">
        <v>1912</v>
      </c>
      <c r="BV37" s="12" t="s">
        <v>1912</v>
      </c>
      <c r="BW37" s="12" t="s">
        <v>1912</v>
      </c>
      <c r="BX37" s="12" t="s">
        <v>1912</v>
      </c>
      <c r="BY37" s="12" t="s">
        <v>1912</v>
      </c>
      <c r="BZ37" s="12" t="s">
        <v>1912</v>
      </c>
      <c r="CA37" s="12" t="s">
        <v>1912</v>
      </c>
      <c r="CB37" s="12" t="s">
        <v>1912</v>
      </c>
      <c r="CC37" s="12" t="s">
        <v>1912</v>
      </c>
      <c r="CD37" s="12" t="s">
        <v>1912</v>
      </c>
      <c r="CE37" s="12" t="s">
        <v>1912</v>
      </c>
      <c r="CF37" s="12" t="s">
        <v>1912</v>
      </c>
      <c r="CG37" s="12" t="s">
        <v>1912</v>
      </c>
      <c r="CH37" s="12" t="s">
        <v>1912</v>
      </c>
      <c r="CI37" s="12" t="s">
        <v>1912</v>
      </c>
      <c r="CJ37" s="12" t="s">
        <v>1912</v>
      </c>
      <c r="CK37" s="12" t="s">
        <v>1912</v>
      </c>
      <c r="CL37" s="12" t="s">
        <v>1912</v>
      </c>
      <c r="CM37" s="12" t="s">
        <v>1912</v>
      </c>
      <c r="CN37" s="12" t="s">
        <v>1912</v>
      </c>
      <c r="CO37" s="12" t="s">
        <v>1912</v>
      </c>
      <c r="CP37" s="12" t="s">
        <v>1912</v>
      </c>
      <c r="CQ37" s="12" t="s">
        <v>1912</v>
      </c>
      <c r="CR37" s="12" t="s">
        <v>1912</v>
      </c>
      <c r="CS37" s="12" t="s">
        <v>1912</v>
      </c>
      <c r="CT37" s="12" t="s">
        <v>1912</v>
      </c>
      <c r="CU37" s="12" t="s">
        <v>1912</v>
      </c>
      <c r="CV37" s="12" t="s">
        <v>1912</v>
      </c>
      <c r="CW37" s="12" t="s">
        <v>1912</v>
      </c>
      <c r="CX37" s="12" t="s">
        <v>1912</v>
      </c>
      <c r="CY37" s="12" t="s">
        <v>1912</v>
      </c>
      <c r="CZ37" s="12" t="s">
        <v>1912</v>
      </c>
      <c r="DA37" s="12" t="s">
        <v>1912</v>
      </c>
      <c r="DB37" s="12" t="s">
        <v>1912</v>
      </c>
      <c r="DC37" s="12" t="s">
        <v>1912</v>
      </c>
      <c r="DD37" s="12" t="s">
        <v>1912</v>
      </c>
      <c r="DE37" s="12" t="s">
        <v>1912</v>
      </c>
      <c r="DF37" s="12" t="s">
        <v>1912</v>
      </c>
      <c r="DG37" s="12" t="s">
        <v>1912</v>
      </c>
      <c r="DH37" s="12" t="s">
        <v>1912</v>
      </c>
      <c r="DI37" s="12" t="s">
        <v>1912</v>
      </c>
      <c r="DJ37" s="12" t="s">
        <v>1912</v>
      </c>
      <c r="DK37" s="12" t="s">
        <v>1912</v>
      </c>
      <c r="DL37" s="12" t="s">
        <v>1912</v>
      </c>
      <c r="DM37" s="12" t="s">
        <v>1912</v>
      </c>
      <c r="DN37" s="12" t="s">
        <v>1912</v>
      </c>
      <c r="DO37" s="12" t="s">
        <v>1912</v>
      </c>
      <c r="DP37" s="12" t="s">
        <v>1912</v>
      </c>
      <c r="DQ37" s="12" t="s">
        <v>1912</v>
      </c>
      <c r="DR37" s="12" t="s">
        <v>1912</v>
      </c>
      <c r="DS37" s="12" t="s">
        <v>1912</v>
      </c>
      <c r="DT37" s="12" t="s">
        <v>1912</v>
      </c>
      <c r="DU37" s="12" t="s">
        <v>1912</v>
      </c>
      <c r="DV37" s="12" t="s">
        <v>1912</v>
      </c>
      <c r="DW37" s="12" t="s">
        <v>1912</v>
      </c>
      <c r="DX37" s="12" t="s">
        <v>1912</v>
      </c>
      <c r="DY37" s="12" t="s">
        <v>1912</v>
      </c>
      <c r="DZ37" s="12" t="s">
        <v>1912</v>
      </c>
      <c r="EA37" s="12" t="s">
        <v>1912</v>
      </c>
      <c r="EB37" s="12" t="s">
        <v>1912</v>
      </c>
      <c r="EC37" s="12" t="s">
        <v>1912</v>
      </c>
      <c r="ED37" s="12" t="s">
        <v>1912</v>
      </c>
      <c r="EE37" s="12" t="s">
        <v>1912</v>
      </c>
      <c r="EF37" s="12" t="s">
        <v>1912</v>
      </c>
      <c r="EG37" s="12" t="s">
        <v>1912</v>
      </c>
      <c r="EH37" s="12" t="s">
        <v>1912</v>
      </c>
      <c r="EI37" s="12" t="s">
        <v>1912</v>
      </c>
      <c r="EJ37" s="12" t="s">
        <v>1912</v>
      </c>
      <c r="EK37" s="12" t="s">
        <v>1912</v>
      </c>
      <c r="EL37" s="12" t="s">
        <v>1912</v>
      </c>
      <c r="EM37" s="12" t="s">
        <v>1912</v>
      </c>
      <c r="EN37" s="12" t="s">
        <v>1912</v>
      </c>
      <c r="EO37" s="12" t="s">
        <v>1912</v>
      </c>
      <c r="EP37" s="12" t="s">
        <v>1912</v>
      </c>
      <c r="EQ37" s="12" t="s">
        <v>1912</v>
      </c>
      <c r="ER37" s="12" t="s">
        <v>1912</v>
      </c>
      <c r="ES37" s="12" t="s">
        <v>1912</v>
      </c>
      <c r="ET37" s="12" t="s">
        <v>1912</v>
      </c>
      <c r="EU37" s="12" t="s">
        <v>1912</v>
      </c>
      <c r="EV37" s="12" t="s">
        <v>1912</v>
      </c>
      <c r="EW37" s="12" t="s">
        <v>1912</v>
      </c>
      <c r="EX37" s="12" t="s">
        <v>1912</v>
      </c>
      <c r="EY37" s="12">
        <v>171</v>
      </c>
    </row>
    <row r="38" spans="1:155" x14ac:dyDescent="0.35">
      <c r="A38">
        <v>24</v>
      </c>
      <c r="B38" t="s">
        <v>62</v>
      </c>
      <c r="C38">
        <v>106</v>
      </c>
      <c r="E38" t="s">
        <v>1912</v>
      </c>
      <c r="F38" t="s">
        <v>1912</v>
      </c>
      <c r="G38" t="s">
        <v>1912</v>
      </c>
      <c r="H38" t="s">
        <v>1912</v>
      </c>
      <c r="I38" t="s">
        <v>1912</v>
      </c>
      <c r="J38" t="s">
        <v>1912</v>
      </c>
      <c r="K38" t="s">
        <v>1912</v>
      </c>
      <c r="L38" s="5" t="s">
        <v>1912</v>
      </c>
      <c r="M38" t="s">
        <v>1912</v>
      </c>
      <c r="N38" s="7" t="s">
        <v>1912</v>
      </c>
      <c r="O38" t="s">
        <v>1912</v>
      </c>
      <c r="P38" t="s">
        <v>1912</v>
      </c>
      <c r="Q38" s="5" t="s">
        <v>1912</v>
      </c>
      <c r="R38" t="s">
        <v>1912</v>
      </c>
      <c r="S38" t="s">
        <v>1912</v>
      </c>
      <c r="T38" t="s">
        <v>1912</v>
      </c>
      <c r="U38" t="s">
        <v>1912</v>
      </c>
      <c r="V38" t="s">
        <v>1912</v>
      </c>
      <c r="W38" t="s">
        <v>1912</v>
      </c>
      <c r="X38" t="s">
        <v>1912</v>
      </c>
      <c r="Y38" t="s">
        <v>1912</v>
      </c>
      <c r="Z38" t="s">
        <v>1912</v>
      </c>
      <c r="AA38" t="s">
        <v>1912</v>
      </c>
      <c r="AB38" t="s">
        <v>1912</v>
      </c>
      <c r="AC38" t="s">
        <v>1912</v>
      </c>
      <c r="AD38" t="s">
        <v>1912</v>
      </c>
      <c r="AE38" t="s">
        <v>1912</v>
      </c>
      <c r="AF38" t="s">
        <v>1912</v>
      </c>
      <c r="AG38" t="s">
        <v>1912</v>
      </c>
      <c r="AH38" t="s">
        <v>1912</v>
      </c>
      <c r="AI38" t="s">
        <v>1912</v>
      </c>
      <c r="AJ38" t="s">
        <v>1912</v>
      </c>
      <c r="AK38" t="s">
        <v>1912</v>
      </c>
      <c r="AL38" t="s">
        <v>1912</v>
      </c>
      <c r="AM38" t="s">
        <v>1912</v>
      </c>
      <c r="AN38" t="s">
        <v>1912</v>
      </c>
      <c r="AO38" t="s">
        <v>1912</v>
      </c>
      <c r="AP38" t="s">
        <v>1912</v>
      </c>
      <c r="AQ38" t="s">
        <v>1912</v>
      </c>
      <c r="AR38" t="s">
        <v>1912</v>
      </c>
      <c r="AS38" s="5" t="s">
        <v>1912</v>
      </c>
      <c r="AT38" t="s">
        <v>1912</v>
      </c>
      <c r="AU38" s="5" t="s">
        <v>1912</v>
      </c>
      <c r="AV38" t="s">
        <v>1912</v>
      </c>
      <c r="AW38" s="5" t="s">
        <v>1912</v>
      </c>
      <c r="AX38" t="s">
        <v>1912</v>
      </c>
      <c r="AY38" t="s">
        <v>1912</v>
      </c>
      <c r="AZ38" t="s">
        <v>1912</v>
      </c>
      <c r="BA38" t="s">
        <v>1912</v>
      </c>
      <c r="BB38" t="s">
        <v>1912</v>
      </c>
      <c r="BC38" t="s">
        <v>1912</v>
      </c>
      <c r="BD38" t="s">
        <v>1912</v>
      </c>
      <c r="BE38" t="s">
        <v>1912</v>
      </c>
      <c r="BF38" t="s">
        <v>1912</v>
      </c>
      <c r="BG38" t="s">
        <v>1912</v>
      </c>
      <c r="BH38" t="s">
        <v>1912</v>
      </c>
      <c r="BI38" t="s">
        <v>1912</v>
      </c>
      <c r="BJ38" t="s">
        <v>1912</v>
      </c>
      <c r="BK38" t="s">
        <v>1912</v>
      </c>
      <c r="BL38" t="s">
        <v>1912</v>
      </c>
      <c r="BM38" t="s">
        <v>1912</v>
      </c>
      <c r="BN38" t="s">
        <v>1912</v>
      </c>
      <c r="BO38" t="s">
        <v>1912</v>
      </c>
      <c r="BP38" t="s">
        <v>1912</v>
      </c>
      <c r="BQ38" t="s">
        <v>1912</v>
      </c>
      <c r="BR38" t="s">
        <v>1912</v>
      </c>
      <c r="BS38" t="s">
        <v>1912</v>
      </c>
      <c r="BT38" t="s">
        <v>1912</v>
      </c>
      <c r="BU38" t="s">
        <v>1912</v>
      </c>
      <c r="BV38" t="s">
        <v>1912</v>
      </c>
      <c r="BW38" t="s">
        <v>1912</v>
      </c>
      <c r="BX38" t="s">
        <v>1912</v>
      </c>
      <c r="BY38" t="s">
        <v>1912</v>
      </c>
      <c r="BZ38" t="s">
        <v>1912</v>
      </c>
      <c r="CA38" t="s">
        <v>1912</v>
      </c>
      <c r="CB38" t="s">
        <v>1912</v>
      </c>
      <c r="CC38" t="s">
        <v>1912</v>
      </c>
      <c r="CD38" t="s">
        <v>1912</v>
      </c>
      <c r="CE38" t="s">
        <v>1912</v>
      </c>
      <c r="CF38" t="s">
        <v>1912</v>
      </c>
      <c r="CG38" t="s">
        <v>1912</v>
      </c>
      <c r="CH38" t="s">
        <v>1912</v>
      </c>
      <c r="CI38" t="s">
        <v>1912</v>
      </c>
      <c r="CJ38" t="s">
        <v>1912</v>
      </c>
      <c r="CK38" t="s">
        <v>1912</v>
      </c>
      <c r="CL38" t="s">
        <v>1912</v>
      </c>
      <c r="CM38" t="s">
        <v>1912</v>
      </c>
      <c r="CN38" t="s">
        <v>1912</v>
      </c>
      <c r="CO38" t="s">
        <v>1912</v>
      </c>
      <c r="CP38" t="s">
        <v>1912</v>
      </c>
      <c r="CQ38" t="s">
        <v>1912</v>
      </c>
      <c r="CR38" t="s">
        <v>1912</v>
      </c>
      <c r="CS38" t="s">
        <v>1912</v>
      </c>
      <c r="CT38" t="s">
        <v>1912</v>
      </c>
      <c r="CU38" t="s">
        <v>1912</v>
      </c>
      <c r="CV38" t="s">
        <v>1912</v>
      </c>
      <c r="CW38" t="s">
        <v>1912</v>
      </c>
      <c r="CX38" t="s">
        <v>1912</v>
      </c>
      <c r="CY38" t="s">
        <v>1912</v>
      </c>
      <c r="CZ38" s="9" t="s">
        <v>1912</v>
      </c>
      <c r="DA38" t="s">
        <v>1912</v>
      </c>
      <c r="DB38" t="s">
        <v>1912</v>
      </c>
      <c r="DC38" t="s">
        <v>1912</v>
      </c>
      <c r="DD38" t="s">
        <v>1912</v>
      </c>
      <c r="DE38" t="s">
        <v>1912</v>
      </c>
      <c r="DF38" t="s">
        <v>1912</v>
      </c>
      <c r="DG38" s="7" t="s">
        <v>1912</v>
      </c>
      <c r="DH38" t="s">
        <v>1912</v>
      </c>
      <c r="DI38" t="s">
        <v>1912</v>
      </c>
      <c r="DJ38" t="s">
        <v>1912</v>
      </c>
      <c r="DK38" t="s">
        <v>1912</v>
      </c>
      <c r="DL38" t="s">
        <v>1912</v>
      </c>
      <c r="DM38" t="s">
        <v>1912</v>
      </c>
      <c r="DN38" t="s">
        <v>1912</v>
      </c>
      <c r="DO38" t="s">
        <v>1912</v>
      </c>
      <c r="DP38" t="s">
        <v>1912</v>
      </c>
      <c r="DQ38" t="s">
        <v>1912</v>
      </c>
      <c r="DR38" t="s">
        <v>1912</v>
      </c>
      <c r="DS38" t="s">
        <v>1912</v>
      </c>
      <c r="DT38" t="s">
        <v>1912</v>
      </c>
      <c r="DU38" t="s">
        <v>1912</v>
      </c>
      <c r="DV38" s="5" t="s">
        <v>1912</v>
      </c>
      <c r="DW38" t="s">
        <v>1912</v>
      </c>
      <c r="DX38" t="s">
        <v>1912</v>
      </c>
      <c r="DY38" t="s">
        <v>1912</v>
      </c>
      <c r="DZ38" t="s">
        <v>1912</v>
      </c>
      <c r="EA38" t="s">
        <v>1912</v>
      </c>
      <c r="EB38" t="s">
        <v>1912</v>
      </c>
      <c r="EC38" t="s">
        <v>1912</v>
      </c>
      <c r="ED38" t="s">
        <v>1912</v>
      </c>
      <c r="EE38" t="s">
        <v>1912</v>
      </c>
      <c r="EF38" t="s">
        <v>1912</v>
      </c>
      <c r="EG38" t="s">
        <v>1912</v>
      </c>
      <c r="EH38" t="s">
        <v>1912</v>
      </c>
      <c r="EI38" t="s">
        <v>1912</v>
      </c>
      <c r="EJ38" t="s">
        <v>1912</v>
      </c>
      <c r="EK38" t="s">
        <v>1912</v>
      </c>
      <c r="EL38" t="s">
        <v>1912</v>
      </c>
      <c r="EM38" t="s">
        <v>1912</v>
      </c>
      <c r="EN38" t="s">
        <v>1912</v>
      </c>
      <c r="EO38" t="s">
        <v>1912</v>
      </c>
      <c r="EP38" t="s">
        <v>1912</v>
      </c>
      <c r="EQ38" t="s">
        <v>1912</v>
      </c>
      <c r="ER38" t="s">
        <v>1912</v>
      </c>
      <c r="ES38" t="s">
        <v>1912</v>
      </c>
      <c r="ET38" t="s">
        <v>1912</v>
      </c>
      <c r="EU38" t="s">
        <v>1912</v>
      </c>
      <c r="EV38" t="s">
        <v>1912</v>
      </c>
      <c r="EW38" t="s">
        <v>1912</v>
      </c>
      <c r="EX38" t="s">
        <v>1912</v>
      </c>
      <c r="EY38">
        <v>255</v>
      </c>
    </row>
    <row r="39" spans="1:155" x14ac:dyDescent="0.35">
      <c r="A39">
        <v>25</v>
      </c>
      <c r="B39" t="s">
        <v>63</v>
      </c>
      <c r="C39">
        <v>94</v>
      </c>
      <c r="E39" t="s">
        <v>1912</v>
      </c>
      <c r="F39" t="s">
        <v>1912</v>
      </c>
      <c r="G39" t="s">
        <v>1912</v>
      </c>
      <c r="H39" t="s">
        <v>1912</v>
      </c>
      <c r="I39" t="s">
        <v>1912</v>
      </c>
      <c r="J39" t="s">
        <v>1912</v>
      </c>
      <c r="K39" t="s">
        <v>1912</v>
      </c>
      <c r="L39" s="5" t="s">
        <v>1912</v>
      </c>
      <c r="M39" t="s">
        <v>1912</v>
      </c>
      <c r="N39" s="7" t="s">
        <v>1912</v>
      </c>
      <c r="O39" t="s">
        <v>1912</v>
      </c>
      <c r="P39" t="s">
        <v>1912</v>
      </c>
      <c r="Q39" s="5" t="s">
        <v>1912</v>
      </c>
      <c r="R39" t="s">
        <v>1912</v>
      </c>
      <c r="S39" t="s">
        <v>1912</v>
      </c>
      <c r="T39" t="s">
        <v>1912</v>
      </c>
      <c r="U39" t="s">
        <v>1912</v>
      </c>
      <c r="V39" t="s">
        <v>1912</v>
      </c>
      <c r="W39" t="s">
        <v>1912</v>
      </c>
      <c r="X39" t="s">
        <v>1912</v>
      </c>
      <c r="Y39" t="s">
        <v>1912</v>
      </c>
      <c r="Z39" t="s">
        <v>1912</v>
      </c>
      <c r="AA39" t="s">
        <v>1912</v>
      </c>
      <c r="AB39" t="s">
        <v>1912</v>
      </c>
      <c r="AC39" t="s">
        <v>1912</v>
      </c>
      <c r="AD39" t="s">
        <v>1912</v>
      </c>
      <c r="AE39" t="s">
        <v>1912</v>
      </c>
      <c r="AF39" t="s">
        <v>1912</v>
      </c>
      <c r="AG39" t="s">
        <v>1912</v>
      </c>
      <c r="AH39" t="s">
        <v>1912</v>
      </c>
      <c r="AI39" t="s">
        <v>1912</v>
      </c>
      <c r="AJ39" t="s">
        <v>1912</v>
      </c>
      <c r="AK39" t="s">
        <v>1912</v>
      </c>
      <c r="AL39" t="s">
        <v>1912</v>
      </c>
      <c r="AM39" t="s">
        <v>1912</v>
      </c>
      <c r="AN39" t="s">
        <v>1912</v>
      </c>
      <c r="AO39" t="s">
        <v>1912</v>
      </c>
      <c r="AP39" t="s">
        <v>1912</v>
      </c>
      <c r="AQ39" t="s">
        <v>1912</v>
      </c>
      <c r="AR39" t="s">
        <v>1912</v>
      </c>
      <c r="AS39" s="5" t="s">
        <v>1912</v>
      </c>
      <c r="AT39" t="s">
        <v>1912</v>
      </c>
      <c r="AU39" s="5" t="s">
        <v>1912</v>
      </c>
      <c r="AV39" t="s">
        <v>1912</v>
      </c>
      <c r="AW39" s="5" t="s">
        <v>1912</v>
      </c>
      <c r="AX39" t="s">
        <v>1912</v>
      </c>
      <c r="AY39" t="s">
        <v>1912</v>
      </c>
      <c r="AZ39" t="s">
        <v>1912</v>
      </c>
      <c r="BA39" t="s">
        <v>1912</v>
      </c>
      <c r="BB39" t="s">
        <v>1912</v>
      </c>
      <c r="BC39" t="s">
        <v>1912</v>
      </c>
      <c r="BD39" t="s">
        <v>1912</v>
      </c>
      <c r="BE39" t="s">
        <v>1912</v>
      </c>
      <c r="BF39" t="s">
        <v>1912</v>
      </c>
      <c r="BG39" t="s">
        <v>1912</v>
      </c>
      <c r="BH39" t="s">
        <v>1912</v>
      </c>
      <c r="BI39" t="s">
        <v>1912</v>
      </c>
      <c r="BJ39" t="s">
        <v>1912</v>
      </c>
      <c r="BK39" t="s">
        <v>1912</v>
      </c>
      <c r="BL39" t="s">
        <v>1912</v>
      </c>
      <c r="BM39" t="s">
        <v>1912</v>
      </c>
      <c r="BN39" t="s">
        <v>1912</v>
      </c>
      <c r="BO39" t="s">
        <v>1912</v>
      </c>
      <c r="BP39" t="s">
        <v>1912</v>
      </c>
      <c r="BQ39" t="s">
        <v>1912</v>
      </c>
      <c r="BR39" t="s">
        <v>1912</v>
      </c>
      <c r="BS39" t="s">
        <v>1912</v>
      </c>
      <c r="BT39" t="s">
        <v>1912</v>
      </c>
      <c r="BU39" t="s">
        <v>1912</v>
      </c>
      <c r="BV39" t="s">
        <v>1912</v>
      </c>
      <c r="BW39" t="s">
        <v>1912</v>
      </c>
      <c r="BX39" t="s">
        <v>1912</v>
      </c>
      <c r="BY39" t="s">
        <v>1912</v>
      </c>
      <c r="BZ39" t="s">
        <v>1912</v>
      </c>
      <c r="CA39" t="s">
        <v>1912</v>
      </c>
      <c r="CB39" t="s">
        <v>1912</v>
      </c>
      <c r="CC39" t="s">
        <v>1912</v>
      </c>
      <c r="CD39" t="s">
        <v>1912</v>
      </c>
      <c r="CE39" t="s">
        <v>1912</v>
      </c>
      <c r="CF39" t="s">
        <v>1912</v>
      </c>
      <c r="CG39" t="s">
        <v>1912</v>
      </c>
      <c r="CH39" t="s">
        <v>1912</v>
      </c>
      <c r="CI39" t="s">
        <v>1912</v>
      </c>
      <c r="CJ39" t="s">
        <v>1912</v>
      </c>
      <c r="CK39" t="s">
        <v>1912</v>
      </c>
      <c r="CL39" t="s">
        <v>1912</v>
      </c>
      <c r="CM39" t="s">
        <v>1912</v>
      </c>
      <c r="CN39" t="s">
        <v>1912</v>
      </c>
      <c r="CO39" t="s">
        <v>1912</v>
      </c>
      <c r="CP39" t="s">
        <v>1912</v>
      </c>
      <c r="CQ39" t="s">
        <v>1912</v>
      </c>
      <c r="CR39" t="s">
        <v>1912</v>
      </c>
      <c r="CS39" t="s">
        <v>1912</v>
      </c>
      <c r="CT39" t="s">
        <v>1912</v>
      </c>
      <c r="CU39" t="s">
        <v>1912</v>
      </c>
      <c r="CV39" t="s">
        <v>1912</v>
      </c>
      <c r="CW39" t="s">
        <v>1912</v>
      </c>
      <c r="CX39" t="s">
        <v>1912</v>
      </c>
      <c r="CY39" t="s">
        <v>1912</v>
      </c>
      <c r="CZ39" s="9" t="s">
        <v>1912</v>
      </c>
      <c r="DA39" t="s">
        <v>1912</v>
      </c>
      <c r="DB39" t="s">
        <v>1912</v>
      </c>
      <c r="DC39" t="s">
        <v>1912</v>
      </c>
      <c r="DD39" t="s">
        <v>1912</v>
      </c>
      <c r="DE39" t="s">
        <v>1912</v>
      </c>
      <c r="DF39" t="s">
        <v>1912</v>
      </c>
      <c r="DG39" s="7" t="s">
        <v>1912</v>
      </c>
      <c r="DH39" t="s">
        <v>1912</v>
      </c>
      <c r="DI39" t="s">
        <v>1912</v>
      </c>
      <c r="DJ39" t="s">
        <v>1912</v>
      </c>
      <c r="DK39" t="s">
        <v>1912</v>
      </c>
      <c r="DL39" t="s">
        <v>1912</v>
      </c>
      <c r="DM39" t="s">
        <v>1912</v>
      </c>
      <c r="DN39" t="s">
        <v>1912</v>
      </c>
      <c r="DO39" t="s">
        <v>1912</v>
      </c>
      <c r="DP39" t="s">
        <v>1912</v>
      </c>
      <c r="DQ39" t="s">
        <v>1912</v>
      </c>
      <c r="DR39" t="s">
        <v>1912</v>
      </c>
      <c r="DS39" t="s">
        <v>1912</v>
      </c>
      <c r="DT39" t="s">
        <v>1912</v>
      </c>
      <c r="DU39" t="s">
        <v>1912</v>
      </c>
      <c r="DV39" s="5" t="s">
        <v>1912</v>
      </c>
      <c r="DW39" t="s">
        <v>1912</v>
      </c>
      <c r="DX39" t="s">
        <v>1912</v>
      </c>
      <c r="DY39" t="s">
        <v>1912</v>
      </c>
      <c r="DZ39" t="s">
        <v>1912</v>
      </c>
      <c r="EA39" t="s">
        <v>1912</v>
      </c>
      <c r="EB39" t="s">
        <v>1912</v>
      </c>
      <c r="EC39" t="s">
        <v>1912</v>
      </c>
      <c r="ED39" t="s">
        <v>1912</v>
      </c>
      <c r="EE39" t="s">
        <v>1912</v>
      </c>
      <c r="EF39" t="s">
        <v>1912</v>
      </c>
      <c r="EG39" t="s">
        <v>1912</v>
      </c>
      <c r="EH39" t="s">
        <v>1912</v>
      </c>
      <c r="EI39" t="s">
        <v>1912</v>
      </c>
      <c r="EJ39" t="s">
        <v>1912</v>
      </c>
      <c r="EK39" t="s">
        <v>1912</v>
      </c>
      <c r="EL39" t="s">
        <v>1912</v>
      </c>
      <c r="EM39" t="s">
        <v>1912</v>
      </c>
      <c r="EN39" t="s">
        <v>1912</v>
      </c>
      <c r="EO39" t="s">
        <v>1912</v>
      </c>
      <c r="EP39" t="s">
        <v>1912</v>
      </c>
      <c r="EQ39" t="s">
        <v>1912</v>
      </c>
      <c r="ER39" t="s">
        <v>1912</v>
      </c>
      <c r="ES39" t="s">
        <v>1912</v>
      </c>
      <c r="ET39" t="s">
        <v>1912</v>
      </c>
      <c r="EU39" t="s">
        <v>1912</v>
      </c>
      <c r="EV39" t="s">
        <v>1912</v>
      </c>
      <c r="EW39" t="s">
        <v>1912</v>
      </c>
      <c r="EX39" t="s">
        <v>1912</v>
      </c>
      <c r="EY39">
        <v>243</v>
      </c>
    </row>
    <row r="40" spans="1:155" s="12" customFormat="1" x14ac:dyDescent="0.35">
      <c r="A40" s="12">
        <v>26</v>
      </c>
      <c r="B40" s="12" t="s">
        <v>64</v>
      </c>
      <c r="C40" s="12">
        <v>66</v>
      </c>
      <c r="E40" s="12" t="s">
        <v>1912</v>
      </c>
      <c r="F40" s="12" t="s">
        <v>1912</v>
      </c>
      <c r="G40" s="12" t="s">
        <v>1912</v>
      </c>
      <c r="H40" s="12" t="s">
        <v>1912</v>
      </c>
      <c r="I40" s="12" t="s">
        <v>1912</v>
      </c>
      <c r="J40" s="12" t="s">
        <v>1912</v>
      </c>
      <c r="K40" s="12" t="s">
        <v>1912</v>
      </c>
      <c r="L40" s="12" t="s">
        <v>1912</v>
      </c>
      <c r="M40" s="12" t="s">
        <v>1912</v>
      </c>
      <c r="N40" s="12" t="s">
        <v>1912</v>
      </c>
      <c r="O40" s="12" t="s">
        <v>1912</v>
      </c>
      <c r="P40" s="12" t="s">
        <v>1912</v>
      </c>
      <c r="Q40" s="12" t="s">
        <v>1912</v>
      </c>
      <c r="R40" s="12" t="s">
        <v>1912</v>
      </c>
      <c r="S40" s="12" t="s">
        <v>1912</v>
      </c>
      <c r="T40" s="12" t="s">
        <v>1912</v>
      </c>
      <c r="U40" s="12" t="s">
        <v>1912</v>
      </c>
      <c r="V40" s="12" t="s">
        <v>1912</v>
      </c>
      <c r="W40" s="12" t="s">
        <v>1912</v>
      </c>
      <c r="X40" s="12" t="s">
        <v>1912</v>
      </c>
      <c r="Y40" s="12" t="s">
        <v>1912</v>
      </c>
      <c r="Z40" s="12" t="s">
        <v>1912</v>
      </c>
      <c r="AA40" s="12" t="s">
        <v>1912</v>
      </c>
      <c r="AB40" s="12" t="s">
        <v>1912</v>
      </c>
      <c r="AC40" s="12" t="s">
        <v>1912</v>
      </c>
      <c r="AD40" s="12" t="s">
        <v>1912</v>
      </c>
      <c r="AE40" s="12" t="s">
        <v>1912</v>
      </c>
      <c r="AF40" s="12" t="s">
        <v>1912</v>
      </c>
      <c r="AG40" s="12" t="s">
        <v>1912</v>
      </c>
      <c r="AH40" s="12" t="s">
        <v>1912</v>
      </c>
      <c r="AI40" s="12" t="s">
        <v>1912</v>
      </c>
      <c r="AJ40" s="12" t="s">
        <v>1912</v>
      </c>
      <c r="AK40" s="12" t="s">
        <v>1912</v>
      </c>
      <c r="AL40" s="12" t="s">
        <v>1912</v>
      </c>
      <c r="AM40" s="12" t="s">
        <v>1912</v>
      </c>
      <c r="AN40" s="12" t="s">
        <v>1912</v>
      </c>
      <c r="AO40" s="12" t="s">
        <v>1912</v>
      </c>
      <c r="AP40" s="12" t="s">
        <v>1912</v>
      </c>
      <c r="AQ40" s="12" t="s">
        <v>1912</v>
      </c>
      <c r="AR40" s="12" t="s">
        <v>1912</v>
      </c>
      <c r="AS40" s="12" t="s">
        <v>1912</v>
      </c>
      <c r="AT40" s="12" t="s">
        <v>1912</v>
      </c>
      <c r="AU40" s="12" t="s">
        <v>12</v>
      </c>
      <c r="AV40" s="12" t="s">
        <v>1912</v>
      </c>
      <c r="AW40" s="12" t="s">
        <v>1912</v>
      </c>
      <c r="AX40" s="12" t="s">
        <v>1894</v>
      </c>
      <c r="AY40" s="12" t="s">
        <v>1912</v>
      </c>
      <c r="AZ40" s="12" t="s">
        <v>1912</v>
      </c>
      <c r="BA40" s="12" t="s">
        <v>1912</v>
      </c>
      <c r="BB40" s="12" t="s">
        <v>1912</v>
      </c>
      <c r="BC40" s="12" t="s">
        <v>1912</v>
      </c>
      <c r="BD40" s="12" t="s">
        <v>1912</v>
      </c>
      <c r="BE40" s="12" t="s">
        <v>1912</v>
      </c>
      <c r="BF40" s="12" t="s">
        <v>1912</v>
      </c>
      <c r="BG40" s="12" t="s">
        <v>1912</v>
      </c>
      <c r="BH40" s="12" t="s">
        <v>1912</v>
      </c>
      <c r="BI40" s="12" t="s">
        <v>1912</v>
      </c>
      <c r="BJ40" s="12" t="s">
        <v>1905</v>
      </c>
      <c r="BK40" s="12" t="s">
        <v>1912</v>
      </c>
      <c r="BL40" s="12" t="s">
        <v>1912</v>
      </c>
      <c r="BM40" s="12" t="s">
        <v>1912</v>
      </c>
      <c r="BN40" s="12" t="s">
        <v>1912</v>
      </c>
      <c r="BO40" s="12" t="s">
        <v>1912</v>
      </c>
      <c r="BP40" s="12" t="s">
        <v>1912</v>
      </c>
      <c r="BQ40" s="12" t="s">
        <v>1912</v>
      </c>
      <c r="BR40" s="12" t="s">
        <v>1912</v>
      </c>
      <c r="BS40" s="12" t="s">
        <v>1912</v>
      </c>
      <c r="BT40" s="12" t="s">
        <v>1900</v>
      </c>
      <c r="BU40" s="12" t="s">
        <v>1912</v>
      </c>
      <c r="BV40" s="12" t="s">
        <v>1912</v>
      </c>
      <c r="BW40" s="12" t="s">
        <v>1912</v>
      </c>
      <c r="BX40" s="12" t="s">
        <v>1912</v>
      </c>
      <c r="BY40" s="12" t="s">
        <v>1912</v>
      </c>
      <c r="BZ40" s="12" t="s">
        <v>1912</v>
      </c>
      <c r="CA40" s="12" t="s">
        <v>1912</v>
      </c>
      <c r="CB40" s="12" t="s">
        <v>1912</v>
      </c>
      <c r="CC40" s="12" t="s">
        <v>1912</v>
      </c>
      <c r="CD40" s="12" t="s">
        <v>1912</v>
      </c>
      <c r="CE40" s="12" t="s">
        <v>1912</v>
      </c>
      <c r="CF40" s="12" t="s">
        <v>1912</v>
      </c>
      <c r="CG40" s="12" t="s">
        <v>1912</v>
      </c>
      <c r="CH40" s="12" t="s">
        <v>1912</v>
      </c>
      <c r="CI40" s="12" t="s">
        <v>1912</v>
      </c>
      <c r="CJ40" s="12" t="s">
        <v>1912</v>
      </c>
      <c r="CK40" s="12" t="s">
        <v>1912</v>
      </c>
      <c r="CL40" s="12" t="s">
        <v>1912</v>
      </c>
      <c r="CM40" s="12" t="s">
        <v>1912</v>
      </c>
      <c r="CN40" s="12" t="s">
        <v>1912</v>
      </c>
      <c r="CO40" s="12" t="s">
        <v>1912</v>
      </c>
      <c r="CP40" s="12" t="s">
        <v>1912</v>
      </c>
      <c r="CQ40" s="12" t="s">
        <v>1912</v>
      </c>
      <c r="CR40" s="12" t="s">
        <v>1912</v>
      </c>
      <c r="CS40" s="12" t="s">
        <v>1912</v>
      </c>
      <c r="CT40" s="12" t="s">
        <v>1912</v>
      </c>
      <c r="CU40" s="12" t="s">
        <v>1912</v>
      </c>
      <c r="CV40" s="12" t="s">
        <v>1912</v>
      </c>
      <c r="CW40" s="12" t="s">
        <v>1912</v>
      </c>
      <c r="CX40" s="12" t="s">
        <v>1912</v>
      </c>
      <c r="CY40" s="12" t="s">
        <v>1912</v>
      </c>
      <c r="CZ40" s="12" t="s">
        <v>1912</v>
      </c>
      <c r="DA40" s="12" t="s">
        <v>1912</v>
      </c>
      <c r="DB40" s="12" t="s">
        <v>1912</v>
      </c>
      <c r="DC40" s="12" t="s">
        <v>1912</v>
      </c>
      <c r="DD40" s="12" t="s">
        <v>1912</v>
      </c>
      <c r="DE40" s="12" t="s">
        <v>1912</v>
      </c>
      <c r="DF40" s="12" t="s">
        <v>1912</v>
      </c>
      <c r="DG40" s="12" t="s">
        <v>1912</v>
      </c>
      <c r="DH40" s="12" t="s">
        <v>1912</v>
      </c>
      <c r="DI40" s="12" t="s">
        <v>1912</v>
      </c>
      <c r="DJ40" s="12" t="s">
        <v>1912</v>
      </c>
      <c r="DK40" s="12" t="s">
        <v>1912</v>
      </c>
      <c r="DL40" s="12" t="s">
        <v>1912</v>
      </c>
      <c r="DM40" s="12" t="s">
        <v>1912</v>
      </c>
      <c r="DN40" s="12" t="s">
        <v>1912</v>
      </c>
      <c r="DO40" s="12" t="s">
        <v>1912</v>
      </c>
      <c r="DP40" s="12" t="s">
        <v>1912</v>
      </c>
      <c r="DQ40" s="12" t="s">
        <v>1912</v>
      </c>
      <c r="DR40" s="12" t="s">
        <v>1912</v>
      </c>
      <c r="DS40" s="12" t="s">
        <v>1912</v>
      </c>
      <c r="DT40" s="12" t="s">
        <v>1912</v>
      </c>
      <c r="DU40" s="12" t="s">
        <v>1912</v>
      </c>
      <c r="DV40" s="12" t="s">
        <v>1912</v>
      </c>
      <c r="DW40" s="12" t="s">
        <v>1912</v>
      </c>
      <c r="DX40" s="12" t="s">
        <v>1912</v>
      </c>
      <c r="DY40" s="12" t="s">
        <v>1912</v>
      </c>
      <c r="DZ40" s="12" t="s">
        <v>1912</v>
      </c>
      <c r="EA40" s="12" t="s">
        <v>1912</v>
      </c>
      <c r="EB40" s="12" t="s">
        <v>1912</v>
      </c>
      <c r="EC40" s="12" t="s">
        <v>1912</v>
      </c>
      <c r="ED40" s="12" t="s">
        <v>1912</v>
      </c>
      <c r="EE40" s="12" t="s">
        <v>1912</v>
      </c>
      <c r="EF40" s="12" t="s">
        <v>1912</v>
      </c>
      <c r="EG40" s="12" t="s">
        <v>1912</v>
      </c>
      <c r="EH40" s="12" t="s">
        <v>1912</v>
      </c>
      <c r="EI40" s="12" t="s">
        <v>1912</v>
      </c>
      <c r="EJ40" s="12" t="s">
        <v>1912</v>
      </c>
      <c r="EK40" s="12" t="s">
        <v>1912</v>
      </c>
      <c r="EL40" s="12" t="s">
        <v>1912</v>
      </c>
      <c r="EM40" s="12" t="s">
        <v>1912</v>
      </c>
      <c r="EN40" s="12" t="s">
        <v>1912</v>
      </c>
      <c r="EO40" s="12" t="s">
        <v>1912</v>
      </c>
      <c r="EP40" s="12" t="s">
        <v>1912</v>
      </c>
      <c r="EQ40" s="12" t="s">
        <v>1912</v>
      </c>
      <c r="ER40" s="12" t="s">
        <v>1912</v>
      </c>
      <c r="ES40" s="12" t="s">
        <v>1912</v>
      </c>
      <c r="ET40" s="12" t="s">
        <v>1912</v>
      </c>
      <c r="EU40" s="12" t="s">
        <v>1912</v>
      </c>
      <c r="EV40" s="12" t="s">
        <v>1912</v>
      </c>
      <c r="EW40" s="12" t="s">
        <v>1912</v>
      </c>
      <c r="EX40" s="12" t="s">
        <v>1912</v>
      </c>
      <c r="EY40" s="12">
        <v>215</v>
      </c>
    </row>
    <row r="41" spans="1:155" s="12" customFormat="1" x14ac:dyDescent="0.35">
      <c r="A41" s="12">
        <v>27</v>
      </c>
      <c r="B41" s="12" t="s">
        <v>65</v>
      </c>
      <c r="C41" s="12">
        <v>66</v>
      </c>
      <c r="E41" s="12" t="s">
        <v>1912</v>
      </c>
      <c r="F41" s="12" t="s">
        <v>1912</v>
      </c>
      <c r="G41" s="12" t="s">
        <v>1912</v>
      </c>
      <c r="H41" s="12" t="s">
        <v>1912</v>
      </c>
      <c r="I41" s="12" t="s">
        <v>1912</v>
      </c>
      <c r="J41" s="12" t="s">
        <v>1912</v>
      </c>
      <c r="K41" s="12" t="s">
        <v>1912</v>
      </c>
      <c r="L41" s="12" t="s">
        <v>1912</v>
      </c>
      <c r="M41" s="12" t="s">
        <v>1912</v>
      </c>
      <c r="N41" s="12" t="s">
        <v>1912</v>
      </c>
      <c r="O41" s="12" t="s">
        <v>1912</v>
      </c>
      <c r="P41" s="12" t="s">
        <v>1912</v>
      </c>
      <c r="Q41" s="12" t="s">
        <v>1912</v>
      </c>
      <c r="R41" s="12" t="s">
        <v>1912</v>
      </c>
      <c r="S41" s="12" t="s">
        <v>1912</v>
      </c>
      <c r="T41" s="12" t="s">
        <v>1912</v>
      </c>
      <c r="U41" s="12" t="s">
        <v>1912</v>
      </c>
      <c r="V41" s="12" t="s">
        <v>1912</v>
      </c>
      <c r="W41" s="12" t="s">
        <v>1912</v>
      </c>
      <c r="X41" s="12" t="s">
        <v>1912</v>
      </c>
      <c r="Y41" s="12" t="s">
        <v>1912</v>
      </c>
      <c r="Z41" s="12" t="s">
        <v>1912</v>
      </c>
      <c r="AA41" s="12" t="s">
        <v>1912</v>
      </c>
      <c r="AB41" s="12" t="s">
        <v>1912</v>
      </c>
      <c r="AC41" s="12" t="s">
        <v>1912</v>
      </c>
      <c r="AD41" s="12" t="s">
        <v>1912</v>
      </c>
      <c r="AE41" s="12" t="s">
        <v>1912</v>
      </c>
      <c r="AF41" s="12" t="s">
        <v>1912</v>
      </c>
      <c r="AG41" s="12" t="s">
        <v>1912</v>
      </c>
      <c r="AH41" s="12" t="s">
        <v>1912</v>
      </c>
      <c r="AI41" s="12" t="s">
        <v>1912</v>
      </c>
      <c r="AJ41" s="12" t="s">
        <v>1912</v>
      </c>
      <c r="AK41" s="12" t="s">
        <v>1912</v>
      </c>
      <c r="AL41" s="12" t="s">
        <v>1912</v>
      </c>
      <c r="AM41" s="12" t="s">
        <v>1912</v>
      </c>
      <c r="AN41" s="12" t="s">
        <v>1912</v>
      </c>
      <c r="AO41" s="12" t="s">
        <v>1912</v>
      </c>
      <c r="AP41" s="12" t="s">
        <v>1912</v>
      </c>
      <c r="AQ41" s="12" t="s">
        <v>1912</v>
      </c>
      <c r="AR41" s="12" t="s">
        <v>1912</v>
      </c>
      <c r="AS41" s="12" t="s">
        <v>1912</v>
      </c>
      <c r="AT41" s="12" t="s">
        <v>1912</v>
      </c>
      <c r="AU41" s="12" t="s">
        <v>12</v>
      </c>
      <c r="AV41" s="12" t="s">
        <v>1912</v>
      </c>
      <c r="AW41" s="12" t="s">
        <v>1912</v>
      </c>
      <c r="AX41" s="12" t="s">
        <v>1894</v>
      </c>
      <c r="AY41" s="12" t="s">
        <v>1912</v>
      </c>
      <c r="AZ41" s="12" t="s">
        <v>1912</v>
      </c>
      <c r="BA41" s="12" t="s">
        <v>1912</v>
      </c>
      <c r="BB41" s="12" t="s">
        <v>1912</v>
      </c>
      <c r="BC41" s="12" t="s">
        <v>1912</v>
      </c>
      <c r="BD41" s="12" t="s">
        <v>1912</v>
      </c>
      <c r="BE41" s="12" t="s">
        <v>1912</v>
      </c>
      <c r="BF41" s="12" t="s">
        <v>1912</v>
      </c>
      <c r="BG41" s="12" t="s">
        <v>1912</v>
      </c>
      <c r="BH41" s="12" t="s">
        <v>1912</v>
      </c>
      <c r="BI41" s="12" t="s">
        <v>1912</v>
      </c>
      <c r="BJ41" s="12" t="s">
        <v>1905</v>
      </c>
      <c r="BK41" s="12" t="s">
        <v>1912</v>
      </c>
      <c r="BL41" s="12" t="s">
        <v>1912</v>
      </c>
      <c r="BM41" s="12" t="s">
        <v>1912</v>
      </c>
      <c r="BN41" s="12" t="s">
        <v>1912</v>
      </c>
      <c r="BO41" s="12" t="s">
        <v>1912</v>
      </c>
      <c r="BP41" s="12" t="s">
        <v>1912</v>
      </c>
      <c r="BQ41" s="12" t="s">
        <v>1912</v>
      </c>
      <c r="BR41" s="12" t="s">
        <v>1912</v>
      </c>
      <c r="BS41" s="12" t="s">
        <v>1912</v>
      </c>
      <c r="BT41" s="12" t="s">
        <v>1900</v>
      </c>
      <c r="BU41" s="12" t="s">
        <v>1912</v>
      </c>
      <c r="BV41" s="12" t="s">
        <v>1912</v>
      </c>
      <c r="BW41" s="12" t="s">
        <v>1912</v>
      </c>
      <c r="BX41" s="12" t="s">
        <v>1912</v>
      </c>
      <c r="BY41" s="12" t="s">
        <v>1912</v>
      </c>
      <c r="BZ41" s="12" t="s">
        <v>1912</v>
      </c>
      <c r="CA41" s="12" t="s">
        <v>1912</v>
      </c>
      <c r="CB41" s="12" t="s">
        <v>1912</v>
      </c>
      <c r="CC41" s="12" t="s">
        <v>1912</v>
      </c>
      <c r="CD41" s="12" t="s">
        <v>1912</v>
      </c>
      <c r="CE41" s="12" t="s">
        <v>1912</v>
      </c>
      <c r="CF41" s="12" t="s">
        <v>1912</v>
      </c>
      <c r="CG41" s="12" t="s">
        <v>1912</v>
      </c>
      <c r="CH41" s="12" t="s">
        <v>1912</v>
      </c>
      <c r="CI41" s="12" t="s">
        <v>1912</v>
      </c>
      <c r="CJ41" s="12" t="s">
        <v>1912</v>
      </c>
      <c r="CK41" s="12" t="s">
        <v>1912</v>
      </c>
      <c r="CL41" s="12" t="s">
        <v>1912</v>
      </c>
      <c r="CM41" s="12" t="s">
        <v>1912</v>
      </c>
      <c r="CN41" s="12" t="s">
        <v>1912</v>
      </c>
      <c r="CO41" s="12" t="s">
        <v>1912</v>
      </c>
      <c r="CP41" s="12" t="s">
        <v>1912</v>
      </c>
      <c r="CQ41" s="12" t="s">
        <v>1912</v>
      </c>
      <c r="CR41" s="12" t="s">
        <v>1912</v>
      </c>
      <c r="CS41" s="12" t="s">
        <v>1912</v>
      </c>
      <c r="CT41" s="12" t="s">
        <v>1912</v>
      </c>
      <c r="CU41" s="12" t="s">
        <v>1912</v>
      </c>
      <c r="CV41" s="12" t="s">
        <v>1912</v>
      </c>
      <c r="CW41" s="12" t="s">
        <v>1912</v>
      </c>
      <c r="CX41" s="12" t="s">
        <v>1912</v>
      </c>
      <c r="CY41" s="12" t="s">
        <v>1912</v>
      </c>
      <c r="CZ41" s="12" t="s">
        <v>1912</v>
      </c>
      <c r="DA41" s="12" t="s">
        <v>1912</v>
      </c>
      <c r="DB41" s="12" t="s">
        <v>1912</v>
      </c>
      <c r="DC41" s="12" t="s">
        <v>1912</v>
      </c>
      <c r="DD41" s="12" t="s">
        <v>1912</v>
      </c>
      <c r="DE41" s="12" t="s">
        <v>1912</v>
      </c>
      <c r="DF41" s="12" t="s">
        <v>1912</v>
      </c>
      <c r="DG41" s="12" t="s">
        <v>1912</v>
      </c>
      <c r="DH41" s="12" t="s">
        <v>1912</v>
      </c>
      <c r="DI41" s="12" t="s">
        <v>1912</v>
      </c>
      <c r="DJ41" s="12" t="s">
        <v>1912</v>
      </c>
      <c r="DK41" s="12" t="s">
        <v>1912</v>
      </c>
      <c r="DL41" s="12" t="s">
        <v>1912</v>
      </c>
      <c r="DM41" s="12" t="s">
        <v>1912</v>
      </c>
      <c r="DN41" s="12" t="s">
        <v>1912</v>
      </c>
      <c r="DO41" s="12" t="s">
        <v>1912</v>
      </c>
      <c r="DP41" s="12" t="s">
        <v>1912</v>
      </c>
      <c r="DQ41" s="12" t="s">
        <v>1912</v>
      </c>
      <c r="DR41" s="12" t="s">
        <v>1912</v>
      </c>
      <c r="DS41" s="12" t="s">
        <v>1912</v>
      </c>
      <c r="DT41" s="12" t="s">
        <v>1912</v>
      </c>
      <c r="DU41" s="12" t="s">
        <v>1912</v>
      </c>
      <c r="DV41" s="12" t="s">
        <v>1912</v>
      </c>
      <c r="DW41" s="12" t="s">
        <v>1912</v>
      </c>
      <c r="DX41" s="12" t="s">
        <v>1912</v>
      </c>
      <c r="DY41" s="12" t="s">
        <v>1912</v>
      </c>
      <c r="DZ41" s="12" t="s">
        <v>1912</v>
      </c>
      <c r="EA41" s="12" t="s">
        <v>1912</v>
      </c>
      <c r="EB41" s="12" t="s">
        <v>1912</v>
      </c>
      <c r="EC41" s="12" t="s">
        <v>1912</v>
      </c>
      <c r="ED41" s="12" t="s">
        <v>1912</v>
      </c>
      <c r="EE41" s="12" t="s">
        <v>1912</v>
      </c>
      <c r="EF41" s="12" t="s">
        <v>1912</v>
      </c>
      <c r="EG41" s="12" t="s">
        <v>1912</v>
      </c>
      <c r="EH41" s="12" t="s">
        <v>1912</v>
      </c>
      <c r="EI41" s="12" t="s">
        <v>1912</v>
      </c>
      <c r="EJ41" s="12" t="s">
        <v>1912</v>
      </c>
      <c r="EK41" s="12" t="s">
        <v>1912</v>
      </c>
      <c r="EL41" s="12" t="s">
        <v>1912</v>
      </c>
      <c r="EM41" s="12" t="s">
        <v>1912</v>
      </c>
      <c r="EN41" s="12" t="s">
        <v>1912</v>
      </c>
      <c r="EO41" s="12" t="s">
        <v>1912</v>
      </c>
      <c r="EP41" s="12" t="s">
        <v>1912</v>
      </c>
      <c r="EQ41" s="12" t="s">
        <v>1912</v>
      </c>
      <c r="ER41" s="12" t="s">
        <v>1912</v>
      </c>
      <c r="ES41" s="12" t="s">
        <v>1912</v>
      </c>
      <c r="ET41" s="12" t="s">
        <v>1912</v>
      </c>
      <c r="EU41" s="12" t="s">
        <v>1912</v>
      </c>
      <c r="EV41" s="12" t="s">
        <v>1912</v>
      </c>
      <c r="EW41" s="12" t="s">
        <v>1912</v>
      </c>
      <c r="EX41" s="12" t="s">
        <v>1912</v>
      </c>
      <c r="EY41" s="12">
        <v>215</v>
      </c>
    </row>
    <row r="42" spans="1:155" s="12" customFormat="1" x14ac:dyDescent="0.35">
      <c r="A42" s="12">
        <v>28</v>
      </c>
      <c r="B42" s="12" t="s">
        <v>66</v>
      </c>
      <c r="C42" s="12">
        <v>22</v>
      </c>
      <c r="E42" s="12" t="s">
        <v>1912</v>
      </c>
      <c r="F42" s="12" t="s">
        <v>1912</v>
      </c>
      <c r="G42" s="12" t="s">
        <v>1912</v>
      </c>
      <c r="H42" s="12" t="s">
        <v>1912</v>
      </c>
      <c r="I42" s="12" t="s">
        <v>1912</v>
      </c>
      <c r="J42" s="12" t="s">
        <v>1912</v>
      </c>
      <c r="K42" s="12" t="s">
        <v>1912</v>
      </c>
      <c r="L42" s="12" t="s">
        <v>1912</v>
      </c>
      <c r="M42" s="12" t="s">
        <v>1912</v>
      </c>
      <c r="N42" s="12" t="s">
        <v>1912</v>
      </c>
      <c r="O42" s="12" t="s">
        <v>1912</v>
      </c>
      <c r="P42" s="12" t="s">
        <v>1912</v>
      </c>
      <c r="Q42" s="12" t="s">
        <v>1912</v>
      </c>
      <c r="R42" s="12" t="s">
        <v>1912</v>
      </c>
      <c r="S42" s="12" t="s">
        <v>1912</v>
      </c>
      <c r="T42" s="12" t="s">
        <v>1912</v>
      </c>
      <c r="U42" s="12" t="s">
        <v>1912</v>
      </c>
      <c r="V42" s="12" t="s">
        <v>1912</v>
      </c>
      <c r="W42" s="12" t="s">
        <v>1912</v>
      </c>
      <c r="X42" s="12" t="s">
        <v>1912</v>
      </c>
      <c r="Y42" s="12" t="s">
        <v>1912</v>
      </c>
      <c r="Z42" s="12" t="s">
        <v>1912</v>
      </c>
      <c r="AA42" s="12" t="s">
        <v>1912</v>
      </c>
      <c r="AB42" s="12" t="s">
        <v>1912</v>
      </c>
      <c r="AC42" s="12" t="s">
        <v>1912</v>
      </c>
      <c r="AD42" s="12" t="s">
        <v>1912</v>
      </c>
      <c r="AE42" s="12" t="s">
        <v>1912</v>
      </c>
      <c r="AF42" s="12" t="s">
        <v>1912</v>
      </c>
      <c r="AG42" s="12" t="s">
        <v>1912</v>
      </c>
      <c r="AH42" s="12" t="s">
        <v>1912</v>
      </c>
      <c r="AI42" s="12" t="s">
        <v>1912</v>
      </c>
      <c r="AJ42" s="12" t="s">
        <v>1912</v>
      </c>
      <c r="AK42" s="12" t="s">
        <v>1912</v>
      </c>
      <c r="AL42" s="12" t="s">
        <v>1912</v>
      </c>
      <c r="AM42" s="12" t="s">
        <v>1912</v>
      </c>
      <c r="AN42" s="12" t="s">
        <v>1912</v>
      </c>
      <c r="AO42" s="12" t="s">
        <v>1912</v>
      </c>
      <c r="AP42" s="12" t="s">
        <v>1912</v>
      </c>
      <c r="AQ42" s="12" t="s">
        <v>1912</v>
      </c>
      <c r="AR42" s="12" t="s">
        <v>1912</v>
      </c>
      <c r="AS42" s="12" t="s">
        <v>1912</v>
      </c>
      <c r="AT42" s="12" t="s">
        <v>1912</v>
      </c>
      <c r="AU42" s="12" t="s">
        <v>12</v>
      </c>
      <c r="AV42" s="12" t="s">
        <v>1912</v>
      </c>
      <c r="AW42" s="12" t="s">
        <v>1912</v>
      </c>
      <c r="AX42" s="12" t="s">
        <v>1894</v>
      </c>
      <c r="AY42" s="12" t="s">
        <v>1912</v>
      </c>
      <c r="AZ42" s="12" t="s">
        <v>1912</v>
      </c>
      <c r="BA42" s="12" t="s">
        <v>1912</v>
      </c>
      <c r="BB42" s="12" t="s">
        <v>1912</v>
      </c>
      <c r="BC42" s="12" t="s">
        <v>1912</v>
      </c>
      <c r="BD42" s="12" t="s">
        <v>1912</v>
      </c>
      <c r="BE42" s="12" t="s">
        <v>1912</v>
      </c>
      <c r="BF42" s="12" t="s">
        <v>1912</v>
      </c>
      <c r="BG42" s="12" t="s">
        <v>1912</v>
      </c>
      <c r="BH42" s="12" t="s">
        <v>1912</v>
      </c>
      <c r="BI42" s="12" t="s">
        <v>1912</v>
      </c>
      <c r="BJ42" s="12" t="s">
        <v>1905</v>
      </c>
      <c r="BK42" s="12" t="s">
        <v>1912</v>
      </c>
      <c r="BL42" s="12" t="s">
        <v>1912</v>
      </c>
      <c r="BM42" s="12" t="s">
        <v>1912</v>
      </c>
      <c r="BN42" s="12" t="s">
        <v>1912</v>
      </c>
      <c r="BO42" s="12" t="s">
        <v>1912</v>
      </c>
      <c r="BP42" s="12" t="s">
        <v>1912</v>
      </c>
      <c r="BQ42" s="12" t="s">
        <v>1912</v>
      </c>
      <c r="BR42" s="12" t="s">
        <v>1912</v>
      </c>
      <c r="BS42" s="12" t="s">
        <v>1912</v>
      </c>
      <c r="BT42" s="12" t="s">
        <v>1900</v>
      </c>
      <c r="BU42" s="12" t="s">
        <v>1912</v>
      </c>
      <c r="BV42" s="12" t="s">
        <v>1912</v>
      </c>
      <c r="BW42" s="12" t="s">
        <v>1912</v>
      </c>
      <c r="BX42" s="12" t="s">
        <v>1912</v>
      </c>
      <c r="BY42" s="12" t="s">
        <v>1912</v>
      </c>
      <c r="BZ42" s="12" t="s">
        <v>1912</v>
      </c>
      <c r="CA42" s="12" t="s">
        <v>1912</v>
      </c>
      <c r="CB42" s="12" t="s">
        <v>1912</v>
      </c>
      <c r="CC42" s="12" t="s">
        <v>1912</v>
      </c>
      <c r="CD42" s="12" t="s">
        <v>1912</v>
      </c>
      <c r="CE42" s="12" t="s">
        <v>1912</v>
      </c>
      <c r="CF42" s="12" t="s">
        <v>1912</v>
      </c>
      <c r="CG42" s="12" t="s">
        <v>1912</v>
      </c>
      <c r="CH42" s="12" t="s">
        <v>1912</v>
      </c>
      <c r="CI42" s="12" t="s">
        <v>1912</v>
      </c>
      <c r="CJ42" s="12" t="s">
        <v>1912</v>
      </c>
      <c r="CK42" s="12" t="s">
        <v>1912</v>
      </c>
      <c r="CL42" s="12" t="s">
        <v>1912</v>
      </c>
      <c r="CM42" s="12" t="s">
        <v>1912</v>
      </c>
      <c r="CN42" s="12" t="s">
        <v>1912</v>
      </c>
      <c r="CO42" s="12" t="s">
        <v>1912</v>
      </c>
      <c r="CP42" s="12" t="s">
        <v>1912</v>
      </c>
      <c r="CQ42" s="12" t="s">
        <v>1912</v>
      </c>
      <c r="CR42" s="12" t="s">
        <v>1912</v>
      </c>
      <c r="CS42" s="12" t="s">
        <v>1912</v>
      </c>
      <c r="CT42" s="12" t="s">
        <v>1912</v>
      </c>
      <c r="CU42" s="12" t="s">
        <v>1912</v>
      </c>
      <c r="CV42" s="12" t="s">
        <v>1912</v>
      </c>
      <c r="CW42" s="12" t="s">
        <v>1912</v>
      </c>
      <c r="CX42" s="12" t="s">
        <v>1912</v>
      </c>
      <c r="CY42" s="12" t="s">
        <v>1912</v>
      </c>
      <c r="CZ42" s="12" t="s">
        <v>1912</v>
      </c>
      <c r="DA42" s="12" t="s">
        <v>1912</v>
      </c>
      <c r="DB42" s="12" t="s">
        <v>1912</v>
      </c>
      <c r="DC42" s="12" t="s">
        <v>1912</v>
      </c>
      <c r="DD42" s="12" t="s">
        <v>1912</v>
      </c>
      <c r="DE42" s="12" t="s">
        <v>1912</v>
      </c>
      <c r="DF42" s="12" t="s">
        <v>1912</v>
      </c>
      <c r="DG42" s="12" t="s">
        <v>1912</v>
      </c>
      <c r="DH42" s="12" t="s">
        <v>1912</v>
      </c>
      <c r="DI42" s="12" t="s">
        <v>1912</v>
      </c>
      <c r="DJ42" s="12" t="s">
        <v>1912</v>
      </c>
      <c r="DK42" s="12" t="s">
        <v>1912</v>
      </c>
      <c r="DL42" s="12" t="s">
        <v>1912</v>
      </c>
      <c r="DM42" s="12" t="s">
        <v>1912</v>
      </c>
      <c r="DN42" s="12" t="s">
        <v>1912</v>
      </c>
      <c r="DO42" s="12" t="s">
        <v>1912</v>
      </c>
      <c r="DP42" s="12" t="s">
        <v>1912</v>
      </c>
      <c r="DQ42" s="12" t="s">
        <v>1912</v>
      </c>
      <c r="DR42" s="12" t="s">
        <v>1912</v>
      </c>
      <c r="DS42" s="12" t="s">
        <v>1912</v>
      </c>
      <c r="DT42" s="12" t="s">
        <v>1912</v>
      </c>
      <c r="DU42" s="12" t="s">
        <v>1912</v>
      </c>
      <c r="DV42" s="12" t="s">
        <v>1912</v>
      </c>
      <c r="DW42" s="12" t="s">
        <v>1912</v>
      </c>
      <c r="DX42" s="12" t="s">
        <v>1912</v>
      </c>
      <c r="DY42" s="12" t="s">
        <v>1912</v>
      </c>
      <c r="DZ42" s="12" t="s">
        <v>1912</v>
      </c>
      <c r="EA42" s="12" t="s">
        <v>1912</v>
      </c>
      <c r="EB42" s="12" t="s">
        <v>1912</v>
      </c>
      <c r="EC42" s="12" t="s">
        <v>1912</v>
      </c>
      <c r="ED42" s="12" t="s">
        <v>1912</v>
      </c>
      <c r="EE42" s="12" t="s">
        <v>1912</v>
      </c>
      <c r="EF42" s="12" t="s">
        <v>1912</v>
      </c>
      <c r="EG42" s="12" t="s">
        <v>1912</v>
      </c>
      <c r="EH42" s="12" t="s">
        <v>1912</v>
      </c>
      <c r="EI42" s="12" t="s">
        <v>1912</v>
      </c>
      <c r="EJ42" s="12" t="s">
        <v>1912</v>
      </c>
      <c r="EK42" s="12" t="s">
        <v>1912</v>
      </c>
      <c r="EL42" s="12" t="s">
        <v>1912</v>
      </c>
      <c r="EM42" s="12" t="s">
        <v>1912</v>
      </c>
      <c r="EN42" s="12" t="s">
        <v>1912</v>
      </c>
      <c r="EO42" s="12" t="s">
        <v>1912</v>
      </c>
      <c r="EP42" s="12" t="s">
        <v>1912</v>
      </c>
      <c r="EQ42" s="12" t="s">
        <v>1912</v>
      </c>
      <c r="ER42" s="12" t="s">
        <v>1912</v>
      </c>
      <c r="ES42" s="12" t="s">
        <v>1912</v>
      </c>
      <c r="ET42" s="12" t="s">
        <v>1912</v>
      </c>
      <c r="EU42" s="12" t="s">
        <v>1912</v>
      </c>
      <c r="EV42" s="12" t="s">
        <v>1912</v>
      </c>
      <c r="EW42" s="12" t="s">
        <v>1912</v>
      </c>
      <c r="EX42" s="12" t="s">
        <v>1912</v>
      </c>
      <c r="EY42" s="12">
        <v>171</v>
      </c>
    </row>
    <row r="43" spans="1:155" x14ac:dyDescent="0.35">
      <c r="A43">
        <v>29</v>
      </c>
      <c r="B43" t="s">
        <v>67</v>
      </c>
      <c r="C43">
        <v>94</v>
      </c>
      <c r="E43" t="s">
        <v>1912</v>
      </c>
      <c r="F43" t="s">
        <v>1912</v>
      </c>
      <c r="G43" t="s">
        <v>1912</v>
      </c>
      <c r="H43" t="s">
        <v>1912</v>
      </c>
      <c r="I43" t="s">
        <v>1912</v>
      </c>
      <c r="J43" t="s">
        <v>1912</v>
      </c>
      <c r="K43" t="s">
        <v>1912</v>
      </c>
      <c r="L43" s="5" t="s">
        <v>1912</v>
      </c>
      <c r="M43" t="s">
        <v>1912</v>
      </c>
      <c r="N43" s="7" t="s">
        <v>1912</v>
      </c>
      <c r="O43" t="s">
        <v>1912</v>
      </c>
      <c r="P43" t="s">
        <v>1912</v>
      </c>
      <c r="Q43" s="5" t="s">
        <v>1912</v>
      </c>
      <c r="R43" t="s">
        <v>1912</v>
      </c>
      <c r="S43" t="s">
        <v>1912</v>
      </c>
      <c r="T43" t="s">
        <v>1912</v>
      </c>
      <c r="U43" t="s">
        <v>1912</v>
      </c>
      <c r="V43" t="s">
        <v>1912</v>
      </c>
      <c r="W43" t="s">
        <v>1912</v>
      </c>
      <c r="X43" t="s">
        <v>1912</v>
      </c>
      <c r="Y43" t="s">
        <v>1912</v>
      </c>
      <c r="Z43" t="s">
        <v>1912</v>
      </c>
      <c r="AA43" t="s">
        <v>1912</v>
      </c>
      <c r="AB43" t="s">
        <v>1912</v>
      </c>
      <c r="AC43" t="s">
        <v>1912</v>
      </c>
      <c r="AD43" t="s">
        <v>1912</v>
      </c>
      <c r="AE43" t="s">
        <v>1912</v>
      </c>
      <c r="AF43" t="s">
        <v>1912</v>
      </c>
      <c r="AG43" t="s">
        <v>1912</v>
      </c>
      <c r="AH43" t="s">
        <v>1912</v>
      </c>
      <c r="AI43" t="s">
        <v>1912</v>
      </c>
      <c r="AJ43" t="s">
        <v>1912</v>
      </c>
      <c r="AK43" t="s">
        <v>1912</v>
      </c>
      <c r="AL43" t="s">
        <v>1912</v>
      </c>
      <c r="AM43" t="s">
        <v>1912</v>
      </c>
      <c r="AN43" t="s">
        <v>1912</v>
      </c>
      <c r="AO43" t="s">
        <v>1912</v>
      </c>
      <c r="AP43" t="s">
        <v>1912</v>
      </c>
      <c r="AQ43" t="s">
        <v>1912</v>
      </c>
      <c r="AR43" t="s">
        <v>1912</v>
      </c>
      <c r="AS43" s="5" t="s">
        <v>1912</v>
      </c>
      <c r="AT43" t="s">
        <v>1912</v>
      </c>
      <c r="AU43" s="5" t="s">
        <v>1912</v>
      </c>
      <c r="AV43" t="s">
        <v>1912</v>
      </c>
      <c r="AW43" s="5" t="s">
        <v>1912</v>
      </c>
      <c r="AX43" t="s">
        <v>1912</v>
      </c>
      <c r="AY43" t="s">
        <v>1912</v>
      </c>
      <c r="AZ43" t="s">
        <v>1912</v>
      </c>
      <c r="BA43" t="s">
        <v>1912</v>
      </c>
      <c r="BB43" t="s">
        <v>1912</v>
      </c>
      <c r="BC43" t="s">
        <v>1912</v>
      </c>
      <c r="BD43" t="s">
        <v>1912</v>
      </c>
      <c r="BE43" t="s">
        <v>1912</v>
      </c>
      <c r="BF43" t="s">
        <v>1912</v>
      </c>
      <c r="BG43" t="s">
        <v>1912</v>
      </c>
      <c r="BH43" t="s">
        <v>1912</v>
      </c>
      <c r="BI43" t="s">
        <v>1912</v>
      </c>
      <c r="BJ43" t="s">
        <v>1912</v>
      </c>
      <c r="BK43" t="s">
        <v>1912</v>
      </c>
      <c r="BL43" t="s">
        <v>1912</v>
      </c>
      <c r="BM43" t="s">
        <v>1912</v>
      </c>
      <c r="BN43" t="s">
        <v>1912</v>
      </c>
      <c r="BO43" t="s">
        <v>1912</v>
      </c>
      <c r="BP43" t="s">
        <v>1912</v>
      </c>
      <c r="BQ43" t="s">
        <v>1912</v>
      </c>
      <c r="BR43" t="s">
        <v>1912</v>
      </c>
      <c r="BS43" t="s">
        <v>1912</v>
      </c>
      <c r="BT43" t="s">
        <v>1912</v>
      </c>
      <c r="BU43" t="s">
        <v>1912</v>
      </c>
      <c r="BV43" t="s">
        <v>1912</v>
      </c>
      <c r="BW43" t="s">
        <v>1912</v>
      </c>
      <c r="BX43" t="s">
        <v>1912</v>
      </c>
      <c r="BY43" t="s">
        <v>1912</v>
      </c>
      <c r="BZ43" t="s">
        <v>1912</v>
      </c>
      <c r="CA43" t="s">
        <v>1912</v>
      </c>
      <c r="CB43" t="s">
        <v>1912</v>
      </c>
      <c r="CC43" t="s">
        <v>1912</v>
      </c>
      <c r="CD43" t="s">
        <v>1912</v>
      </c>
      <c r="CE43" t="s">
        <v>1912</v>
      </c>
      <c r="CF43" t="s">
        <v>1912</v>
      </c>
      <c r="CG43" t="s">
        <v>1912</v>
      </c>
      <c r="CH43" t="s">
        <v>1912</v>
      </c>
      <c r="CI43" t="s">
        <v>1912</v>
      </c>
      <c r="CJ43" t="s">
        <v>1912</v>
      </c>
      <c r="CK43" t="s">
        <v>1912</v>
      </c>
      <c r="CL43" t="s">
        <v>1912</v>
      </c>
      <c r="CM43" t="s">
        <v>1912</v>
      </c>
      <c r="CN43" t="s">
        <v>1912</v>
      </c>
      <c r="CO43" t="s">
        <v>1912</v>
      </c>
      <c r="CP43" t="s">
        <v>1912</v>
      </c>
      <c r="CQ43" t="s">
        <v>1912</v>
      </c>
      <c r="CR43" t="s">
        <v>1912</v>
      </c>
      <c r="CS43" t="s">
        <v>1912</v>
      </c>
      <c r="CT43" t="s">
        <v>1912</v>
      </c>
      <c r="CU43" t="s">
        <v>1912</v>
      </c>
      <c r="CV43" t="s">
        <v>1912</v>
      </c>
      <c r="CW43" t="s">
        <v>1912</v>
      </c>
      <c r="CX43" t="s">
        <v>1912</v>
      </c>
      <c r="CY43" t="s">
        <v>1912</v>
      </c>
      <c r="CZ43" s="9" t="s">
        <v>1912</v>
      </c>
      <c r="DA43" t="s">
        <v>1912</v>
      </c>
      <c r="DB43" t="s">
        <v>1912</v>
      </c>
      <c r="DC43" t="s">
        <v>1912</v>
      </c>
      <c r="DD43" t="s">
        <v>1912</v>
      </c>
      <c r="DE43" t="s">
        <v>1912</v>
      </c>
      <c r="DF43" t="s">
        <v>1912</v>
      </c>
      <c r="DG43" s="7" t="s">
        <v>1912</v>
      </c>
      <c r="DH43" t="s">
        <v>1912</v>
      </c>
      <c r="DI43" t="s">
        <v>1912</v>
      </c>
      <c r="DJ43" t="s">
        <v>1912</v>
      </c>
      <c r="DK43" t="s">
        <v>1912</v>
      </c>
      <c r="DL43" t="s">
        <v>1912</v>
      </c>
      <c r="DM43" t="s">
        <v>1912</v>
      </c>
      <c r="DN43" t="s">
        <v>1912</v>
      </c>
      <c r="DO43" t="s">
        <v>1912</v>
      </c>
      <c r="DP43" t="s">
        <v>1912</v>
      </c>
      <c r="DQ43" t="s">
        <v>1912</v>
      </c>
      <c r="DR43" t="s">
        <v>1912</v>
      </c>
      <c r="DS43" t="s">
        <v>1912</v>
      </c>
      <c r="DT43" t="s">
        <v>1912</v>
      </c>
      <c r="DU43" t="s">
        <v>1912</v>
      </c>
      <c r="DV43" s="5" t="s">
        <v>1912</v>
      </c>
      <c r="DW43" t="s">
        <v>1912</v>
      </c>
      <c r="DX43" t="s">
        <v>1912</v>
      </c>
      <c r="DY43" t="s">
        <v>1912</v>
      </c>
      <c r="DZ43" t="s">
        <v>1912</v>
      </c>
      <c r="EA43" t="s">
        <v>1912</v>
      </c>
      <c r="EB43" t="s">
        <v>1912</v>
      </c>
      <c r="EC43" t="s">
        <v>1912</v>
      </c>
      <c r="ED43" t="s">
        <v>1912</v>
      </c>
      <c r="EE43" t="s">
        <v>1912</v>
      </c>
      <c r="EF43" t="s">
        <v>1912</v>
      </c>
      <c r="EG43" t="s">
        <v>1912</v>
      </c>
      <c r="EH43" t="s">
        <v>1912</v>
      </c>
      <c r="EI43" t="s">
        <v>1912</v>
      </c>
      <c r="EJ43" t="s">
        <v>1912</v>
      </c>
      <c r="EK43" t="s">
        <v>1912</v>
      </c>
      <c r="EL43" t="s">
        <v>1912</v>
      </c>
      <c r="EM43" t="s">
        <v>1912</v>
      </c>
      <c r="EN43" t="s">
        <v>1912</v>
      </c>
      <c r="EO43" t="s">
        <v>1912</v>
      </c>
      <c r="EP43" t="s">
        <v>1912</v>
      </c>
      <c r="EQ43" t="s">
        <v>1912</v>
      </c>
      <c r="ER43" t="s">
        <v>1912</v>
      </c>
      <c r="ES43" t="s">
        <v>1912</v>
      </c>
      <c r="ET43" t="s">
        <v>1912</v>
      </c>
      <c r="EU43" t="s">
        <v>1912</v>
      </c>
      <c r="EV43" t="s">
        <v>1912</v>
      </c>
      <c r="EW43" t="s">
        <v>1912</v>
      </c>
      <c r="EX43" t="s">
        <v>1912</v>
      </c>
      <c r="EY43">
        <v>243</v>
      </c>
    </row>
    <row r="44" spans="1:155" s="12" customFormat="1" x14ac:dyDescent="0.35">
      <c r="A44" s="12">
        <v>30</v>
      </c>
      <c r="B44" s="12" t="s">
        <v>68</v>
      </c>
      <c r="C44" s="12">
        <v>15</v>
      </c>
      <c r="E44" s="12" t="s">
        <v>1912</v>
      </c>
      <c r="F44" s="12" t="s">
        <v>1912</v>
      </c>
      <c r="G44" s="12" t="s">
        <v>1912</v>
      </c>
      <c r="H44" s="12" t="s">
        <v>1912</v>
      </c>
      <c r="I44" s="12" t="s">
        <v>1912</v>
      </c>
      <c r="J44" s="12" t="s">
        <v>1912</v>
      </c>
      <c r="K44" s="12" t="s">
        <v>1912</v>
      </c>
      <c r="L44" s="12" t="s">
        <v>1912</v>
      </c>
      <c r="M44" s="12" t="s">
        <v>1912</v>
      </c>
      <c r="N44" s="12" t="s">
        <v>1912</v>
      </c>
      <c r="O44" s="12" t="s">
        <v>1912</v>
      </c>
      <c r="P44" s="12" t="s">
        <v>1912</v>
      </c>
      <c r="Q44" s="12" t="s">
        <v>1912</v>
      </c>
      <c r="R44" s="12" t="s">
        <v>1912</v>
      </c>
      <c r="S44" s="12" t="s">
        <v>1912</v>
      </c>
      <c r="T44" s="12" t="s">
        <v>1912</v>
      </c>
      <c r="U44" s="12" t="s">
        <v>1912</v>
      </c>
      <c r="V44" s="12" t="s">
        <v>1912</v>
      </c>
      <c r="W44" s="12" t="s">
        <v>1912</v>
      </c>
      <c r="X44" s="12" t="s">
        <v>1912</v>
      </c>
      <c r="Y44" s="12" t="s">
        <v>1912</v>
      </c>
      <c r="Z44" s="12" t="s">
        <v>1912</v>
      </c>
      <c r="AA44" s="12" t="s">
        <v>1912</v>
      </c>
      <c r="AB44" s="12" t="s">
        <v>1912</v>
      </c>
      <c r="AC44" s="12" t="s">
        <v>1912</v>
      </c>
      <c r="AD44" s="12" t="s">
        <v>1912</v>
      </c>
      <c r="AE44" s="12" t="s">
        <v>1912</v>
      </c>
      <c r="AF44" s="12" t="s">
        <v>1912</v>
      </c>
      <c r="AG44" s="12" t="s">
        <v>1912</v>
      </c>
      <c r="AH44" s="12" t="s">
        <v>1912</v>
      </c>
      <c r="AI44" s="12" t="s">
        <v>1912</v>
      </c>
      <c r="AJ44" s="12" t="s">
        <v>1912</v>
      </c>
      <c r="AK44" s="12" t="s">
        <v>1905</v>
      </c>
      <c r="AL44" s="12" t="s">
        <v>1912</v>
      </c>
      <c r="AM44" s="12" t="s">
        <v>1912</v>
      </c>
      <c r="AN44" s="12" t="s">
        <v>1912</v>
      </c>
      <c r="AO44" s="12" t="s">
        <v>1912</v>
      </c>
      <c r="AP44" s="12" t="s">
        <v>1912</v>
      </c>
      <c r="AQ44" s="12" t="s">
        <v>1912</v>
      </c>
      <c r="AR44" s="12" t="s">
        <v>1912</v>
      </c>
      <c r="AS44" s="12" t="s">
        <v>1912</v>
      </c>
      <c r="AT44" s="12" t="s">
        <v>1912</v>
      </c>
      <c r="AU44" s="12" t="s">
        <v>12</v>
      </c>
      <c r="AV44" s="12" t="s">
        <v>1912</v>
      </c>
      <c r="AW44" s="12" t="s">
        <v>1912</v>
      </c>
      <c r="AX44" s="12" t="s">
        <v>1894</v>
      </c>
      <c r="AY44" s="12" t="s">
        <v>1912</v>
      </c>
      <c r="AZ44" s="12" t="s">
        <v>1912</v>
      </c>
      <c r="BA44" s="12" t="s">
        <v>1912</v>
      </c>
      <c r="BB44" s="12" t="s">
        <v>1912</v>
      </c>
      <c r="BC44" s="12" t="s">
        <v>1912</v>
      </c>
      <c r="BD44" s="12" t="s">
        <v>1912</v>
      </c>
      <c r="BE44" s="12" t="s">
        <v>1912</v>
      </c>
      <c r="BF44" s="12" t="s">
        <v>1912</v>
      </c>
      <c r="BG44" s="12" t="s">
        <v>1912</v>
      </c>
      <c r="BH44" s="12" t="s">
        <v>1912</v>
      </c>
      <c r="BI44" s="12" t="s">
        <v>1912</v>
      </c>
      <c r="BJ44" s="12" t="s">
        <v>1912</v>
      </c>
      <c r="BK44" s="12" t="s">
        <v>1912</v>
      </c>
      <c r="BL44" s="12" t="s">
        <v>1912</v>
      </c>
      <c r="BM44" s="12" t="s">
        <v>1912</v>
      </c>
      <c r="BN44" s="12" t="s">
        <v>1912</v>
      </c>
      <c r="BO44" s="12" t="s">
        <v>1912</v>
      </c>
      <c r="BP44" s="12" t="s">
        <v>1912</v>
      </c>
      <c r="BQ44" s="12" t="s">
        <v>1912</v>
      </c>
      <c r="BR44" s="12" t="s">
        <v>1912</v>
      </c>
      <c r="BS44" s="12" t="s">
        <v>1912</v>
      </c>
      <c r="BT44" s="12" t="s">
        <v>1900</v>
      </c>
      <c r="BU44" s="12" t="s">
        <v>1912</v>
      </c>
      <c r="BV44" s="12" t="s">
        <v>1912</v>
      </c>
      <c r="BW44" s="12" t="s">
        <v>1912</v>
      </c>
      <c r="BX44" s="12" t="s">
        <v>1912</v>
      </c>
      <c r="BY44" s="12" t="s">
        <v>1912</v>
      </c>
      <c r="BZ44" s="12" t="s">
        <v>1912</v>
      </c>
      <c r="CA44" s="12" t="s">
        <v>1912</v>
      </c>
      <c r="CB44" s="12" t="s">
        <v>1912</v>
      </c>
      <c r="CC44" s="12" t="s">
        <v>1912</v>
      </c>
      <c r="CD44" s="12" t="s">
        <v>1912</v>
      </c>
      <c r="CE44" s="12" t="s">
        <v>1912</v>
      </c>
      <c r="CF44" s="12" t="s">
        <v>1912</v>
      </c>
      <c r="CG44" s="12" t="s">
        <v>1912</v>
      </c>
      <c r="CH44" s="12" t="s">
        <v>1912</v>
      </c>
      <c r="CI44" s="12" t="s">
        <v>1912</v>
      </c>
      <c r="CJ44" s="12" t="s">
        <v>1912</v>
      </c>
      <c r="CK44" s="12" t="s">
        <v>1912</v>
      </c>
      <c r="CL44" s="12" t="s">
        <v>1912</v>
      </c>
      <c r="CM44" s="12" t="s">
        <v>1912</v>
      </c>
      <c r="CN44" s="12" t="s">
        <v>1912</v>
      </c>
      <c r="CO44" s="12" t="s">
        <v>1912</v>
      </c>
      <c r="CP44" s="12" t="s">
        <v>1912</v>
      </c>
      <c r="CQ44" s="12" t="s">
        <v>1912</v>
      </c>
      <c r="CR44" s="12" t="s">
        <v>1912</v>
      </c>
      <c r="CS44" s="12" t="s">
        <v>1912</v>
      </c>
      <c r="CT44" s="12" t="s">
        <v>1912</v>
      </c>
      <c r="CU44" s="12" t="s">
        <v>1912</v>
      </c>
      <c r="CV44" s="12" t="s">
        <v>1912</v>
      </c>
      <c r="CW44" s="12" t="s">
        <v>1912</v>
      </c>
      <c r="CX44" s="12" t="s">
        <v>1912</v>
      </c>
      <c r="CY44" s="12" t="s">
        <v>1912</v>
      </c>
      <c r="CZ44" s="12" t="s">
        <v>1912</v>
      </c>
      <c r="DA44" s="12" t="s">
        <v>1912</v>
      </c>
      <c r="DB44" s="12" t="s">
        <v>1912</v>
      </c>
      <c r="DC44" s="12" t="s">
        <v>1912</v>
      </c>
      <c r="DD44" s="12" t="s">
        <v>1912</v>
      </c>
      <c r="DE44" s="12" t="s">
        <v>1912</v>
      </c>
      <c r="DF44" s="12" t="s">
        <v>1912</v>
      </c>
      <c r="DG44" s="12" t="s">
        <v>1912</v>
      </c>
      <c r="DH44" s="12" t="s">
        <v>1912</v>
      </c>
      <c r="DI44" s="12" t="s">
        <v>1912</v>
      </c>
      <c r="DJ44" s="12" t="s">
        <v>1912</v>
      </c>
      <c r="DK44" s="12" t="s">
        <v>1912</v>
      </c>
      <c r="DL44" s="12" t="s">
        <v>1912</v>
      </c>
      <c r="DM44" s="12" t="s">
        <v>1912</v>
      </c>
      <c r="DN44" s="12" t="s">
        <v>1912</v>
      </c>
      <c r="DO44" s="12" t="s">
        <v>1912</v>
      </c>
      <c r="DP44" s="12" t="s">
        <v>1912</v>
      </c>
      <c r="DQ44" s="12" t="s">
        <v>1912</v>
      </c>
      <c r="DR44" s="12" t="s">
        <v>1912</v>
      </c>
      <c r="DS44" s="12" t="s">
        <v>1912</v>
      </c>
      <c r="DT44" s="12" t="s">
        <v>1912</v>
      </c>
      <c r="DU44" s="12" t="s">
        <v>1912</v>
      </c>
      <c r="DV44" s="12" t="s">
        <v>1912</v>
      </c>
      <c r="DW44" s="12" t="s">
        <v>1912</v>
      </c>
      <c r="DX44" s="12" t="s">
        <v>1912</v>
      </c>
      <c r="DY44" s="12" t="s">
        <v>1912</v>
      </c>
      <c r="DZ44" s="12" t="s">
        <v>1912</v>
      </c>
      <c r="EA44" s="12" t="s">
        <v>1912</v>
      </c>
      <c r="EB44" s="12" t="s">
        <v>1912</v>
      </c>
      <c r="EC44" s="12" t="s">
        <v>1912</v>
      </c>
      <c r="ED44" s="12" t="s">
        <v>1912</v>
      </c>
      <c r="EE44" s="12" t="s">
        <v>1912</v>
      </c>
      <c r="EF44" s="12" t="s">
        <v>1912</v>
      </c>
      <c r="EG44" s="12" t="s">
        <v>1912</v>
      </c>
      <c r="EH44" s="12" t="s">
        <v>1912</v>
      </c>
      <c r="EI44" s="12" t="s">
        <v>1912</v>
      </c>
      <c r="EJ44" s="12" t="s">
        <v>1912</v>
      </c>
      <c r="EK44" s="12" t="s">
        <v>1912</v>
      </c>
      <c r="EL44" s="12" t="s">
        <v>1912</v>
      </c>
      <c r="EM44" s="12" t="s">
        <v>1912</v>
      </c>
      <c r="EN44" s="12" t="s">
        <v>1912</v>
      </c>
      <c r="EO44" s="12" t="s">
        <v>1912</v>
      </c>
      <c r="EP44" s="12" t="s">
        <v>1912</v>
      </c>
      <c r="EQ44" s="12" t="s">
        <v>1912</v>
      </c>
      <c r="ER44" s="12" t="s">
        <v>1912</v>
      </c>
      <c r="ES44" s="12" t="s">
        <v>1912</v>
      </c>
      <c r="ET44" s="12" t="s">
        <v>1912</v>
      </c>
      <c r="EU44" s="12" t="s">
        <v>1912</v>
      </c>
      <c r="EV44" s="12" t="s">
        <v>1912</v>
      </c>
      <c r="EW44" s="12" t="s">
        <v>1912</v>
      </c>
      <c r="EX44" s="12" t="s">
        <v>1912</v>
      </c>
      <c r="EY44" s="12">
        <v>164</v>
      </c>
    </row>
    <row r="45" spans="1:155" x14ac:dyDescent="0.35">
      <c r="A45">
        <v>31</v>
      </c>
      <c r="B45" t="s">
        <v>69</v>
      </c>
      <c r="C45">
        <v>120</v>
      </c>
      <c r="E45" t="s">
        <v>1912</v>
      </c>
      <c r="F45" t="s">
        <v>1912</v>
      </c>
      <c r="G45" t="s">
        <v>1912</v>
      </c>
      <c r="H45" t="s">
        <v>1912</v>
      </c>
      <c r="I45" t="s">
        <v>1912</v>
      </c>
      <c r="J45" t="s">
        <v>1912</v>
      </c>
      <c r="K45" t="s">
        <v>1912</v>
      </c>
      <c r="L45" s="5" t="s">
        <v>1912</v>
      </c>
      <c r="M45" t="s">
        <v>1912</v>
      </c>
      <c r="N45" s="7" t="s">
        <v>1912</v>
      </c>
      <c r="O45" t="s">
        <v>1912</v>
      </c>
      <c r="P45" t="s">
        <v>1912</v>
      </c>
      <c r="Q45" s="5" t="s">
        <v>1912</v>
      </c>
      <c r="R45" t="s">
        <v>1912</v>
      </c>
      <c r="S45" t="s">
        <v>1912</v>
      </c>
      <c r="T45" t="s">
        <v>1912</v>
      </c>
      <c r="U45" t="s">
        <v>1912</v>
      </c>
      <c r="V45" t="s">
        <v>1912</v>
      </c>
      <c r="W45" t="s">
        <v>1912</v>
      </c>
      <c r="X45" t="s">
        <v>1912</v>
      </c>
      <c r="Y45" t="s">
        <v>1912</v>
      </c>
      <c r="Z45" t="s">
        <v>1912</v>
      </c>
      <c r="AA45" t="s">
        <v>1912</v>
      </c>
      <c r="AB45" t="s">
        <v>1912</v>
      </c>
      <c r="AC45" t="s">
        <v>1912</v>
      </c>
      <c r="AD45" t="s">
        <v>1912</v>
      </c>
      <c r="AE45" t="s">
        <v>1912</v>
      </c>
      <c r="AF45" t="s">
        <v>1912</v>
      </c>
      <c r="AG45" t="s">
        <v>1912</v>
      </c>
      <c r="AH45" t="s">
        <v>1912</v>
      </c>
      <c r="AI45" t="s">
        <v>1912</v>
      </c>
      <c r="AJ45" t="s">
        <v>1912</v>
      </c>
      <c r="AK45" t="s">
        <v>1912</v>
      </c>
      <c r="AL45" t="s">
        <v>1912</v>
      </c>
      <c r="AM45" t="s">
        <v>1912</v>
      </c>
      <c r="AN45" t="s">
        <v>1912</v>
      </c>
      <c r="AO45" t="s">
        <v>1912</v>
      </c>
      <c r="AP45" t="s">
        <v>1912</v>
      </c>
      <c r="AQ45" t="s">
        <v>1912</v>
      </c>
      <c r="AR45" t="s">
        <v>1912</v>
      </c>
      <c r="AS45" s="5" t="s">
        <v>1912</v>
      </c>
      <c r="AT45" t="s">
        <v>1912</v>
      </c>
      <c r="AU45" s="5" t="s">
        <v>1912</v>
      </c>
      <c r="AV45" t="s">
        <v>1912</v>
      </c>
      <c r="AW45" s="5" t="s">
        <v>1912</v>
      </c>
      <c r="AX45" t="s">
        <v>1912</v>
      </c>
      <c r="AY45" t="s">
        <v>1912</v>
      </c>
      <c r="AZ45" t="s">
        <v>1912</v>
      </c>
      <c r="BA45" t="s">
        <v>1912</v>
      </c>
      <c r="BB45" t="s">
        <v>1912</v>
      </c>
      <c r="BC45" t="s">
        <v>1912</v>
      </c>
      <c r="BD45" t="s">
        <v>1912</v>
      </c>
      <c r="BE45" t="s">
        <v>1912</v>
      </c>
      <c r="BF45" t="s">
        <v>1912</v>
      </c>
      <c r="BG45" t="s">
        <v>1912</v>
      </c>
      <c r="BH45" t="s">
        <v>1912</v>
      </c>
      <c r="BI45" t="s">
        <v>1912</v>
      </c>
      <c r="BJ45" t="s">
        <v>1912</v>
      </c>
      <c r="BK45" t="s">
        <v>1912</v>
      </c>
      <c r="BL45" t="s">
        <v>1912</v>
      </c>
      <c r="BM45" t="s">
        <v>1912</v>
      </c>
      <c r="BN45" t="s">
        <v>1912</v>
      </c>
      <c r="BO45" t="s">
        <v>1912</v>
      </c>
      <c r="BP45" t="s">
        <v>1912</v>
      </c>
      <c r="BQ45" t="s">
        <v>1912</v>
      </c>
      <c r="BR45" t="s">
        <v>1912</v>
      </c>
      <c r="BS45" t="s">
        <v>1912</v>
      </c>
      <c r="BT45" t="s">
        <v>1912</v>
      </c>
      <c r="BU45" t="s">
        <v>1912</v>
      </c>
      <c r="BV45" t="s">
        <v>1912</v>
      </c>
      <c r="BW45" t="s">
        <v>1912</v>
      </c>
      <c r="BX45" t="s">
        <v>1912</v>
      </c>
      <c r="BY45" t="s">
        <v>1912</v>
      </c>
      <c r="BZ45" t="s">
        <v>1912</v>
      </c>
      <c r="CA45" t="s">
        <v>1912</v>
      </c>
      <c r="CB45" t="s">
        <v>1912</v>
      </c>
      <c r="CC45" t="s">
        <v>1912</v>
      </c>
      <c r="CD45" t="s">
        <v>1912</v>
      </c>
      <c r="CE45" t="s">
        <v>1912</v>
      </c>
      <c r="CF45" t="s">
        <v>1912</v>
      </c>
      <c r="CG45" t="s">
        <v>1912</v>
      </c>
      <c r="CH45" t="s">
        <v>1912</v>
      </c>
      <c r="CI45" t="s">
        <v>1912</v>
      </c>
      <c r="CJ45" t="s">
        <v>1912</v>
      </c>
      <c r="CK45" t="s">
        <v>1912</v>
      </c>
      <c r="CL45" t="s">
        <v>1912</v>
      </c>
      <c r="CM45" t="s">
        <v>1912</v>
      </c>
      <c r="CN45" t="s">
        <v>1912</v>
      </c>
      <c r="CO45" t="s">
        <v>1912</v>
      </c>
      <c r="CP45" t="s">
        <v>1912</v>
      </c>
      <c r="CQ45" t="s">
        <v>1912</v>
      </c>
      <c r="CR45" t="s">
        <v>1912</v>
      </c>
      <c r="CS45" t="s">
        <v>1912</v>
      </c>
      <c r="CT45" t="s">
        <v>1912</v>
      </c>
      <c r="CU45" t="s">
        <v>1912</v>
      </c>
      <c r="CV45" t="s">
        <v>1912</v>
      </c>
      <c r="CW45" t="s">
        <v>1912</v>
      </c>
      <c r="CX45" t="s">
        <v>1912</v>
      </c>
      <c r="CY45" t="s">
        <v>1912</v>
      </c>
      <c r="CZ45" s="9" t="s">
        <v>1912</v>
      </c>
      <c r="DA45" t="s">
        <v>1912</v>
      </c>
      <c r="DB45" t="s">
        <v>1912</v>
      </c>
      <c r="DC45" t="s">
        <v>1912</v>
      </c>
      <c r="DD45" t="s">
        <v>1912</v>
      </c>
      <c r="DE45" t="s">
        <v>1912</v>
      </c>
      <c r="DF45" t="s">
        <v>1912</v>
      </c>
      <c r="DG45" s="7" t="s">
        <v>1912</v>
      </c>
      <c r="DH45" t="s">
        <v>1912</v>
      </c>
      <c r="DI45" t="s">
        <v>1912</v>
      </c>
      <c r="DJ45" t="s">
        <v>1912</v>
      </c>
      <c r="DK45" t="s">
        <v>1912</v>
      </c>
      <c r="DL45" t="s">
        <v>1912</v>
      </c>
      <c r="DM45" t="s">
        <v>1912</v>
      </c>
      <c r="DN45" t="s">
        <v>1912</v>
      </c>
      <c r="DO45" t="s">
        <v>1912</v>
      </c>
      <c r="DP45" t="s">
        <v>1912</v>
      </c>
      <c r="DQ45" t="s">
        <v>1912</v>
      </c>
      <c r="DR45" t="s">
        <v>1912</v>
      </c>
      <c r="DS45" t="s">
        <v>1912</v>
      </c>
      <c r="DT45" t="s">
        <v>1912</v>
      </c>
      <c r="DU45" t="s">
        <v>1912</v>
      </c>
      <c r="DV45" s="5" t="s">
        <v>1912</v>
      </c>
      <c r="DW45" t="s">
        <v>1912</v>
      </c>
      <c r="DX45" t="s">
        <v>1912</v>
      </c>
      <c r="DY45" t="s">
        <v>1912</v>
      </c>
      <c r="DZ45" t="s">
        <v>1912</v>
      </c>
      <c r="EA45" t="s">
        <v>1912</v>
      </c>
      <c r="EB45" t="s">
        <v>1912</v>
      </c>
      <c r="EC45" t="s">
        <v>1912</v>
      </c>
      <c r="ED45" t="s">
        <v>1912</v>
      </c>
      <c r="EE45" t="s">
        <v>1912</v>
      </c>
      <c r="EF45" t="s">
        <v>1912</v>
      </c>
      <c r="EG45" t="s">
        <v>1912</v>
      </c>
      <c r="EH45" t="s">
        <v>1912</v>
      </c>
      <c r="EI45" t="s">
        <v>1912</v>
      </c>
      <c r="EJ45" t="s">
        <v>1912</v>
      </c>
      <c r="EK45" t="s">
        <v>1912</v>
      </c>
      <c r="EL45" t="s">
        <v>1912</v>
      </c>
      <c r="EM45" t="s">
        <v>1912</v>
      </c>
      <c r="EN45" t="s">
        <v>1912</v>
      </c>
      <c r="EO45" t="s">
        <v>1912</v>
      </c>
      <c r="EP45" t="s">
        <v>1912</v>
      </c>
      <c r="EQ45" t="s">
        <v>1912</v>
      </c>
      <c r="ER45" t="s">
        <v>1912</v>
      </c>
      <c r="ES45" t="s">
        <v>1912</v>
      </c>
      <c r="ET45" t="s">
        <v>1912</v>
      </c>
      <c r="EU45" t="s">
        <v>1912</v>
      </c>
      <c r="EV45" t="s">
        <v>1912</v>
      </c>
      <c r="EW45" t="s">
        <v>1912</v>
      </c>
      <c r="EX45" t="s">
        <v>1912</v>
      </c>
      <c r="EY45">
        <v>269</v>
      </c>
    </row>
    <row r="46" spans="1:155" x14ac:dyDescent="0.35">
      <c r="A46">
        <v>32</v>
      </c>
      <c r="B46" t="s">
        <v>70</v>
      </c>
      <c r="C46">
        <v>117</v>
      </c>
      <c r="E46" t="s">
        <v>1912</v>
      </c>
      <c r="F46" t="s">
        <v>1912</v>
      </c>
      <c r="G46" t="s">
        <v>1912</v>
      </c>
      <c r="H46" t="s">
        <v>1912</v>
      </c>
      <c r="I46" t="s">
        <v>1912</v>
      </c>
      <c r="J46" t="s">
        <v>1912</v>
      </c>
      <c r="K46" t="s">
        <v>1912</v>
      </c>
      <c r="L46" s="5" t="s">
        <v>1912</v>
      </c>
      <c r="M46" t="s">
        <v>1912</v>
      </c>
      <c r="N46" s="7" t="s">
        <v>1912</v>
      </c>
      <c r="O46" t="s">
        <v>1912</v>
      </c>
      <c r="P46" t="s">
        <v>1912</v>
      </c>
      <c r="Q46" s="5" t="s">
        <v>1912</v>
      </c>
      <c r="R46" t="s">
        <v>1912</v>
      </c>
      <c r="S46" t="s">
        <v>1912</v>
      </c>
      <c r="T46" t="s">
        <v>1912</v>
      </c>
      <c r="U46" t="s">
        <v>1912</v>
      </c>
      <c r="V46" t="s">
        <v>1912</v>
      </c>
      <c r="W46" t="s">
        <v>1912</v>
      </c>
      <c r="X46" t="s">
        <v>1912</v>
      </c>
      <c r="Y46" t="s">
        <v>1912</v>
      </c>
      <c r="Z46" t="s">
        <v>1912</v>
      </c>
      <c r="AA46" t="s">
        <v>1912</v>
      </c>
      <c r="AB46" t="s">
        <v>1912</v>
      </c>
      <c r="AC46" t="s">
        <v>1912</v>
      </c>
      <c r="AD46" t="s">
        <v>1912</v>
      </c>
      <c r="AE46" t="s">
        <v>1912</v>
      </c>
      <c r="AF46" t="s">
        <v>1912</v>
      </c>
      <c r="AG46" t="s">
        <v>1912</v>
      </c>
      <c r="AH46" t="s">
        <v>1912</v>
      </c>
      <c r="AI46" t="s">
        <v>1912</v>
      </c>
      <c r="AJ46" t="s">
        <v>1912</v>
      </c>
      <c r="AK46" t="s">
        <v>1912</v>
      </c>
      <c r="AL46" t="s">
        <v>1912</v>
      </c>
      <c r="AM46" t="s">
        <v>1912</v>
      </c>
      <c r="AN46" t="s">
        <v>1912</v>
      </c>
      <c r="AO46" t="s">
        <v>1912</v>
      </c>
      <c r="AP46" t="s">
        <v>1912</v>
      </c>
      <c r="AQ46" t="s">
        <v>1912</v>
      </c>
      <c r="AR46" t="s">
        <v>1912</v>
      </c>
      <c r="AS46" s="5" t="s">
        <v>1912</v>
      </c>
      <c r="AT46" t="s">
        <v>1912</v>
      </c>
      <c r="AU46" s="5" t="s">
        <v>1912</v>
      </c>
      <c r="AV46" t="s">
        <v>1912</v>
      </c>
      <c r="AW46" s="5" t="s">
        <v>1912</v>
      </c>
      <c r="AX46" t="s">
        <v>1912</v>
      </c>
      <c r="AY46" t="s">
        <v>1912</v>
      </c>
      <c r="AZ46" t="s">
        <v>1912</v>
      </c>
      <c r="BA46" t="s">
        <v>1912</v>
      </c>
      <c r="BB46" t="s">
        <v>1912</v>
      </c>
      <c r="BC46" t="s">
        <v>1912</v>
      </c>
      <c r="BD46" t="s">
        <v>1912</v>
      </c>
      <c r="BE46" t="s">
        <v>1912</v>
      </c>
      <c r="BF46" t="s">
        <v>1912</v>
      </c>
      <c r="BG46" t="s">
        <v>1912</v>
      </c>
      <c r="BH46" t="s">
        <v>1912</v>
      </c>
      <c r="BI46" t="s">
        <v>1912</v>
      </c>
      <c r="BJ46" t="s">
        <v>1912</v>
      </c>
      <c r="BK46" t="s">
        <v>1912</v>
      </c>
      <c r="BL46" t="s">
        <v>1912</v>
      </c>
      <c r="BM46" t="s">
        <v>1912</v>
      </c>
      <c r="BN46" t="s">
        <v>1912</v>
      </c>
      <c r="BO46" t="s">
        <v>1912</v>
      </c>
      <c r="BP46" t="s">
        <v>1912</v>
      </c>
      <c r="BQ46" t="s">
        <v>1912</v>
      </c>
      <c r="BR46" t="s">
        <v>1912</v>
      </c>
      <c r="BS46" t="s">
        <v>1912</v>
      </c>
      <c r="BT46" t="s">
        <v>1912</v>
      </c>
      <c r="BU46" t="s">
        <v>1912</v>
      </c>
      <c r="BV46" t="s">
        <v>1912</v>
      </c>
      <c r="BW46" t="s">
        <v>1912</v>
      </c>
      <c r="BX46" t="s">
        <v>1912</v>
      </c>
      <c r="BY46" t="s">
        <v>1912</v>
      </c>
      <c r="BZ46" t="s">
        <v>1912</v>
      </c>
      <c r="CA46" t="s">
        <v>1912</v>
      </c>
      <c r="CB46" t="s">
        <v>1912</v>
      </c>
      <c r="CC46" t="s">
        <v>1912</v>
      </c>
      <c r="CD46" t="s">
        <v>1912</v>
      </c>
      <c r="CE46" t="s">
        <v>1912</v>
      </c>
      <c r="CF46" t="s">
        <v>1912</v>
      </c>
      <c r="CG46" t="s">
        <v>1912</v>
      </c>
      <c r="CH46" t="s">
        <v>1912</v>
      </c>
      <c r="CI46" t="s">
        <v>1912</v>
      </c>
      <c r="CJ46" t="s">
        <v>1912</v>
      </c>
      <c r="CK46" t="s">
        <v>1912</v>
      </c>
      <c r="CL46" t="s">
        <v>1912</v>
      </c>
      <c r="CM46" t="s">
        <v>1912</v>
      </c>
      <c r="CN46" t="s">
        <v>1912</v>
      </c>
      <c r="CO46" t="s">
        <v>1912</v>
      </c>
      <c r="CP46" t="s">
        <v>1912</v>
      </c>
      <c r="CQ46" t="s">
        <v>1912</v>
      </c>
      <c r="CR46" t="s">
        <v>1912</v>
      </c>
      <c r="CS46" t="s">
        <v>1912</v>
      </c>
      <c r="CT46" t="s">
        <v>1912</v>
      </c>
      <c r="CU46" t="s">
        <v>1912</v>
      </c>
      <c r="CV46" t="s">
        <v>1912</v>
      </c>
      <c r="CW46" t="s">
        <v>1912</v>
      </c>
      <c r="CX46" t="s">
        <v>1912</v>
      </c>
      <c r="CY46" t="s">
        <v>1912</v>
      </c>
      <c r="CZ46" s="9" t="s">
        <v>1912</v>
      </c>
      <c r="DA46" t="s">
        <v>1912</v>
      </c>
      <c r="DB46" t="s">
        <v>1912</v>
      </c>
      <c r="DC46" t="s">
        <v>1912</v>
      </c>
      <c r="DD46" t="s">
        <v>1912</v>
      </c>
      <c r="DE46" t="s">
        <v>1912</v>
      </c>
      <c r="DF46" t="s">
        <v>1912</v>
      </c>
      <c r="DG46" s="7" t="s">
        <v>1912</v>
      </c>
      <c r="DH46" t="s">
        <v>1912</v>
      </c>
      <c r="DI46" t="s">
        <v>1912</v>
      </c>
      <c r="DJ46" t="s">
        <v>1912</v>
      </c>
      <c r="DK46" t="s">
        <v>1912</v>
      </c>
      <c r="DL46" t="s">
        <v>1912</v>
      </c>
      <c r="DM46" t="s">
        <v>1912</v>
      </c>
      <c r="DN46" t="s">
        <v>1912</v>
      </c>
      <c r="DO46" t="s">
        <v>1912</v>
      </c>
      <c r="DP46" t="s">
        <v>1912</v>
      </c>
      <c r="DQ46" t="s">
        <v>1912</v>
      </c>
      <c r="DR46" t="s">
        <v>1912</v>
      </c>
      <c r="DS46" t="s">
        <v>1912</v>
      </c>
      <c r="DT46" t="s">
        <v>1912</v>
      </c>
      <c r="DU46" t="s">
        <v>1912</v>
      </c>
      <c r="DV46" s="5" t="s">
        <v>1912</v>
      </c>
      <c r="DW46" t="s">
        <v>1912</v>
      </c>
      <c r="DX46" t="s">
        <v>1912</v>
      </c>
      <c r="DY46" t="s">
        <v>1912</v>
      </c>
      <c r="DZ46" t="s">
        <v>1912</v>
      </c>
      <c r="EA46" t="s">
        <v>1912</v>
      </c>
      <c r="EB46" t="s">
        <v>1912</v>
      </c>
      <c r="EC46" t="s">
        <v>1912</v>
      </c>
      <c r="ED46" t="s">
        <v>1912</v>
      </c>
      <c r="EE46" t="s">
        <v>1912</v>
      </c>
      <c r="EF46" t="s">
        <v>1912</v>
      </c>
      <c r="EG46" t="s">
        <v>1912</v>
      </c>
      <c r="EH46" t="s">
        <v>1912</v>
      </c>
      <c r="EI46" t="s">
        <v>1912</v>
      </c>
      <c r="EJ46" t="s">
        <v>1912</v>
      </c>
      <c r="EK46" t="s">
        <v>1912</v>
      </c>
      <c r="EL46" t="s">
        <v>1912</v>
      </c>
      <c r="EM46" t="s">
        <v>1912</v>
      </c>
      <c r="EN46" t="s">
        <v>1912</v>
      </c>
      <c r="EO46" t="s">
        <v>1912</v>
      </c>
      <c r="EP46" t="s">
        <v>1912</v>
      </c>
      <c r="EQ46" t="s">
        <v>1912</v>
      </c>
      <c r="ER46" t="s">
        <v>1912</v>
      </c>
      <c r="ES46" t="s">
        <v>1912</v>
      </c>
      <c r="ET46" t="s">
        <v>1912</v>
      </c>
      <c r="EU46" t="s">
        <v>1912</v>
      </c>
      <c r="EV46" t="s">
        <v>1912</v>
      </c>
      <c r="EW46" t="s">
        <v>1912</v>
      </c>
      <c r="EX46" t="s">
        <v>1912</v>
      </c>
      <c r="EY46">
        <v>266</v>
      </c>
    </row>
    <row r="47" spans="1:155" x14ac:dyDescent="0.35">
      <c r="A47">
        <v>33</v>
      </c>
      <c r="B47" t="s">
        <v>71</v>
      </c>
      <c r="C47">
        <v>117</v>
      </c>
      <c r="E47" t="s">
        <v>1912</v>
      </c>
      <c r="F47" t="s">
        <v>1912</v>
      </c>
      <c r="G47" t="s">
        <v>1912</v>
      </c>
      <c r="H47" t="s">
        <v>1912</v>
      </c>
      <c r="I47" t="s">
        <v>1912</v>
      </c>
      <c r="J47" t="s">
        <v>1912</v>
      </c>
      <c r="K47" t="s">
        <v>1912</v>
      </c>
      <c r="L47" s="5" t="s">
        <v>1912</v>
      </c>
      <c r="M47" t="s">
        <v>1912</v>
      </c>
      <c r="N47" s="7" t="s">
        <v>1912</v>
      </c>
      <c r="O47" t="s">
        <v>1912</v>
      </c>
      <c r="P47" t="s">
        <v>1912</v>
      </c>
      <c r="Q47" s="5" t="s">
        <v>1912</v>
      </c>
      <c r="R47" t="s">
        <v>1912</v>
      </c>
      <c r="S47" t="s">
        <v>1912</v>
      </c>
      <c r="T47" t="s">
        <v>1912</v>
      </c>
      <c r="U47" t="s">
        <v>1912</v>
      </c>
      <c r="V47" t="s">
        <v>1912</v>
      </c>
      <c r="W47" t="s">
        <v>1912</v>
      </c>
      <c r="X47" t="s">
        <v>1912</v>
      </c>
      <c r="Y47" t="s">
        <v>1912</v>
      </c>
      <c r="Z47" t="s">
        <v>1912</v>
      </c>
      <c r="AA47" t="s">
        <v>1912</v>
      </c>
      <c r="AB47" t="s">
        <v>1912</v>
      </c>
      <c r="AC47" t="s">
        <v>1912</v>
      </c>
      <c r="AD47" t="s">
        <v>1912</v>
      </c>
      <c r="AE47" t="s">
        <v>1912</v>
      </c>
      <c r="AF47" t="s">
        <v>1912</v>
      </c>
      <c r="AG47" t="s">
        <v>1912</v>
      </c>
      <c r="AH47" t="s">
        <v>1912</v>
      </c>
      <c r="AI47" t="s">
        <v>1912</v>
      </c>
      <c r="AJ47" t="s">
        <v>1912</v>
      </c>
      <c r="AK47" t="s">
        <v>1912</v>
      </c>
      <c r="AL47" t="s">
        <v>1912</v>
      </c>
      <c r="AM47" t="s">
        <v>1912</v>
      </c>
      <c r="AN47" t="s">
        <v>1912</v>
      </c>
      <c r="AO47" t="s">
        <v>1912</v>
      </c>
      <c r="AP47" t="s">
        <v>1912</v>
      </c>
      <c r="AQ47" t="s">
        <v>1912</v>
      </c>
      <c r="AR47" t="s">
        <v>1912</v>
      </c>
      <c r="AS47" s="5" t="s">
        <v>1912</v>
      </c>
      <c r="AT47" t="s">
        <v>1912</v>
      </c>
      <c r="AU47" s="5" t="s">
        <v>1912</v>
      </c>
      <c r="AV47" t="s">
        <v>1912</v>
      </c>
      <c r="AW47" s="5" t="s">
        <v>1912</v>
      </c>
      <c r="AX47" t="s">
        <v>1912</v>
      </c>
      <c r="AY47" t="s">
        <v>1912</v>
      </c>
      <c r="AZ47" t="s">
        <v>1912</v>
      </c>
      <c r="BA47" t="s">
        <v>1912</v>
      </c>
      <c r="BB47" t="s">
        <v>1912</v>
      </c>
      <c r="BC47" t="s">
        <v>1912</v>
      </c>
      <c r="BD47" t="s">
        <v>1912</v>
      </c>
      <c r="BE47" t="s">
        <v>1912</v>
      </c>
      <c r="BF47" t="s">
        <v>1912</v>
      </c>
      <c r="BG47" t="s">
        <v>1912</v>
      </c>
      <c r="BH47" t="s">
        <v>1912</v>
      </c>
      <c r="BI47" t="s">
        <v>1912</v>
      </c>
      <c r="BJ47" t="s">
        <v>1912</v>
      </c>
      <c r="BK47" t="s">
        <v>1912</v>
      </c>
      <c r="BL47" t="s">
        <v>1912</v>
      </c>
      <c r="BM47" t="s">
        <v>1912</v>
      </c>
      <c r="BN47" t="s">
        <v>1912</v>
      </c>
      <c r="BO47" t="s">
        <v>1912</v>
      </c>
      <c r="BP47" t="s">
        <v>1912</v>
      </c>
      <c r="BQ47" t="s">
        <v>1912</v>
      </c>
      <c r="BR47" t="s">
        <v>1912</v>
      </c>
      <c r="BS47" t="s">
        <v>1912</v>
      </c>
      <c r="BT47" t="s">
        <v>1912</v>
      </c>
      <c r="BU47" t="s">
        <v>1912</v>
      </c>
      <c r="BV47" t="s">
        <v>1912</v>
      </c>
      <c r="BW47" t="s">
        <v>1912</v>
      </c>
      <c r="BX47" t="s">
        <v>1912</v>
      </c>
      <c r="BY47" t="s">
        <v>1912</v>
      </c>
      <c r="BZ47" t="s">
        <v>1912</v>
      </c>
      <c r="CA47" t="s">
        <v>1912</v>
      </c>
      <c r="CB47" t="s">
        <v>1912</v>
      </c>
      <c r="CC47" t="s">
        <v>1912</v>
      </c>
      <c r="CD47" t="s">
        <v>1912</v>
      </c>
      <c r="CE47" t="s">
        <v>1912</v>
      </c>
      <c r="CF47" t="s">
        <v>1912</v>
      </c>
      <c r="CG47" t="s">
        <v>1912</v>
      </c>
      <c r="CH47" t="s">
        <v>1912</v>
      </c>
      <c r="CI47" t="s">
        <v>1912</v>
      </c>
      <c r="CJ47" t="s">
        <v>1912</v>
      </c>
      <c r="CK47" t="s">
        <v>1912</v>
      </c>
      <c r="CL47" t="s">
        <v>1912</v>
      </c>
      <c r="CM47" t="s">
        <v>1912</v>
      </c>
      <c r="CN47" t="s">
        <v>1912</v>
      </c>
      <c r="CO47" t="s">
        <v>1912</v>
      </c>
      <c r="CP47" t="s">
        <v>1912</v>
      </c>
      <c r="CQ47" t="s">
        <v>1912</v>
      </c>
      <c r="CR47" t="s">
        <v>1912</v>
      </c>
      <c r="CS47" t="s">
        <v>1912</v>
      </c>
      <c r="CT47" t="s">
        <v>1912</v>
      </c>
      <c r="CU47" t="s">
        <v>1912</v>
      </c>
      <c r="CV47" t="s">
        <v>1912</v>
      </c>
      <c r="CW47" t="s">
        <v>1912</v>
      </c>
      <c r="CX47" t="s">
        <v>1912</v>
      </c>
      <c r="CY47" t="s">
        <v>1912</v>
      </c>
      <c r="CZ47" s="9" t="s">
        <v>1912</v>
      </c>
      <c r="DA47" t="s">
        <v>1912</v>
      </c>
      <c r="DB47" t="s">
        <v>1912</v>
      </c>
      <c r="DC47" t="s">
        <v>1912</v>
      </c>
      <c r="DD47" t="s">
        <v>1912</v>
      </c>
      <c r="DE47" t="s">
        <v>1912</v>
      </c>
      <c r="DF47" t="s">
        <v>1912</v>
      </c>
      <c r="DG47" s="7" t="s">
        <v>1912</v>
      </c>
      <c r="DH47" t="s">
        <v>1912</v>
      </c>
      <c r="DI47" t="s">
        <v>1912</v>
      </c>
      <c r="DJ47" t="s">
        <v>1912</v>
      </c>
      <c r="DK47" t="s">
        <v>1912</v>
      </c>
      <c r="DL47" t="s">
        <v>1912</v>
      </c>
      <c r="DM47" t="s">
        <v>1912</v>
      </c>
      <c r="DN47" t="s">
        <v>1912</v>
      </c>
      <c r="DO47" t="s">
        <v>1912</v>
      </c>
      <c r="DP47" t="s">
        <v>1912</v>
      </c>
      <c r="DQ47" t="s">
        <v>1912</v>
      </c>
      <c r="DR47" t="s">
        <v>1912</v>
      </c>
      <c r="DS47" t="s">
        <v>1912</v>
      </c>
      <c r="DT47" t="s">
        <v>1912</v>
      </c>
      <c r="DU47" t="s">
        <v>1912</v>
      </c>
      <c r="DV47" s="5" t="s">
        <v>1912</v>
      </c>
      <c r="DW47" t="s">
        <v>1912</v>
      </c>
      <c r="DX47" t="s">
        <v>1912</v>
      </c>
      <c r="DY47" t="s">
        <v>1912</v>
      </c>
      <c r="DZ47" t="s">
        <v>1912</v>
      </c>
      <c r="EA47" t="s">
        <v>1912</v>
      </c>
      <c r="EB47" t="s">
        <v>1912</v>
      </c>
      <c r="EC47" t="s">
        <v>1912</v>
      </c>
      <c r="ED47" t="s">
        <v>1912</v>
      </c>
      <c r="EE47" t="s">
        <v>1912</v>
      </c>
      <c r="EF47" t="s">
        <v>1912</v>
      </c>
      <c r="EG47" t="s">
        <v>1912</v>
      </c>
      <c r="EH47" t="s">
        <v>1912</v>
      </c>
      <c r="EI47" t="s">
        <v>1912</v>
      </c>
      <c r="EJ47" t="s">
        <v>1912</v>
      </c>
      <c r="EK47" t="s">
        <v>1912</v>
      </c>
      <c r="EL47" t="s">
        <v>1912</v>
      </c>
      <c r="EM47" t="s">
        <v>1912</v>
      </c>
      <c r="EN47" t="s">
        <v>1912</v>
      </c>
      <c r="EO47" t="s">
        <v>1912</v>
      </c>
      <c r="EP47" t="s">
        <v>1912</v>
      </c>
      <c r="EQ47" t="s">
        <v>1912</v>
      </c>
      <c r="ER47" t="s">
        <v>1912</v>
      </c>
      <c r="ES47" t="s">
        <v>1912</v>
      </c>
      <c r="ET47" t="s">
        <v>1912</v>
      </c>
      <c r="EU47" t="s">
        <v>1912</v>
      </c>
      <c r="EV47" t="s">
        <v>1912</v>
      </c>
      <c r="EW47" t="s">
        <v>1912</v>
      </c>
      <c r="EX47" t="s">
        <v>1912</v>
      </c>
      <c r="EY47">
        <v>266</v>
      </c>
    </row>
    <row r="48" spans="1:155" x14ac:dyDescent="0.35">
      <c r="A48">
        <v>34</v>
      </c>
      <c r="B48" t="s">
        <v>72</v>
      </c>
      <c r="C48">
        <v>117</v>
      </c>
      <c r="E48" t="s">
        <v>1912</v>
      </c>
      <c r="F48" t="s">
        <v>1912</v>
      </c>
      <c r="G48" t="s">
        <v>1912</v>
      </c>
      <c r="H48" t="s">
        <v>1912</v>
      </c>
      <c r="I48" t="s">
        <v>1912</v>
      </c>
      <c r="J48" t="s">
        <v>1912</v>
      </c>
      <c r="K48" t="s">
        <v>1912</v>
      </c>
      <c r="L48" s="5" t="s">
        <v>1912</v>
      </c>
      <c r="M48" t="s">
        <v>1912</v>
      </c>
      <c r="N48" s="7" t="s">
        <v>1912</v>
      </c>
      <c r="O48" t="s">
        <v>1912</v>
      </c>
      <c r="P48" t="s">
        <v>1912</v>
      </c>
      <c r="Q48" s="5" t="s">
        <v>1912</v>
      </c>
      <c r="R48" t="s">
        <v>1912</v>
      </c>
      <c r="S48" t="s">
        <v>1912</v>
      </c>
      <c r="T48" t="s">
        <v>1912</v>
      </c>
      <c r="U48" t="s">
        <v>1912</v>
      </c>
      <c r="V48" t="s">
        <v>1912</v>
      </c>
      <c r="W48" t="s">
        <v>1912</v>
      </c>
      <c r="X48" t="s">
        <v>1912</v>
      </c>
      <c r="Y48" t="s">
        <v>1912</v>
      </c>
      <c r="Z48" t="s">
        <v>1912</v>
      </c>
      <c r="AA48" t="s">
        <v>1912</v>
      </c>
      <c r="AB48" t="s">
        <v>1912</v>
      </c>
      <c r="AC48" t="s">
        <v>1912</v>
      </c>
      <c r="AD48" t="s">
        <v>1912</v>
      </c>
      <c r="AE48" t="s">
        <v>1912</v>
      </c>
      <c r="AF48" t="s">
        <v>1912</v>
      </c>
      <c r="AG48" t="s">
        <v>1912</v>
      </c>
      <c r="AH48" t="s">
        <v>1912</v>
      </c>
      <c r="AI48" t="s">
        <v>1912</v>
      </c>
      <c r="AJ48" t="s">
        <v>1912</v>
      </c>
      <c r="AK48" t="s">
        <v>1912</v>
      </c>
      <c r="AL48" t="s">
        <v>1912</v>
      </c>
      <c r="AM48" t="s">
        <v>1912</v>
      </c>
      <c r="AN48" t="s">
        <v>1912</v>
      </c>
      <c r="AO48" t="s">
        <v>1912</v>
      </c>
      <c r="AP48" t="s">
        <v>1912</v>
      </c>
      <c r="AQ48" t="s">
        <v>1912</v>
      </c>
      <c r="AR48" t="s">
        <v>1912</v>
      </c>
      <c r="AS48" s="5" t="s">
        <v>1912</v>
      </c>
      <c r="AT48" t="s">
        <v>1912</v>
      </c>
      <c r="AU48" s="5" t="s">
        <v>1912</v>
      </c>
      <c r="AV48" t="s">
        <v>1912</v>
      </c>
      <c r="AW48" s="5" t="s">
        <v>1912</v>
      </c>
      <c r="AX48" t="s">
        <v>1912</v>
      </c>
      <c r="AY48" t="s">
        <v>1912</v>
      </c>
      <c r="AZ48" t="s">
        <v>1912</v>
      </c>
      <c r="BA48" t="s">
        <v>1912</v>
      </c>
      <c r="BB48" t="s">
        <v>1912</v>
      </c>
      <c r="BC48" t="s">
        <v>1912</v>
      </c>
      <c r="BD48" t="s">
        <v>1912</v>
      </c>
      <c r="BE48" t="s">
        <v>1912</v>
      </c>
      <c r="BF48" t="s">
        <v>1912</v>
      </c>
      <c r="BG48" t="s">
        <v>1912</v>
      </c>
      <c r="BH48" t="s">
        <v>1912</v>
      </c>
      <c r="BI48" t="s">
        <v>1912</v>
      </c>
      <c r="BJ48" t="s">
        <v>1912</v>
      </c>
      <c r="BK48" t="s">
        <v>1912</v>
      </c>
      <c r="BL48" t="s">
        <v>1912</v>
      </c>
      <c r="BM48" t="s">
        <v>1912</v>
      </c>
      <c r="BN48" t="s">
        <v>1912</v>
      </c>
      <c r="BO48" t="s">
        <v>1912</v>
      </c>
      <c r="BP48" t="s">
        <v>1912</v>
      </c>
      <c r="BQ48" t="s">
        <v>1912</v>
      </c>
      <c r="BR48" t="s">
        <v>1912</v>
      </c>
      <c r="BS48" t="s">
        <v>1912</v>
      </c>
      <c r="BT48" t="s">
        <v>1912</v>
      </c>
      <c r="BU48" t="s">
        <v>1912</v>
      </c>
      <c r="BV48" t="s">
        <v>1912</v>
      </c>
      <c r="BW48" t="s">
        <v>1912</v>
      </c>
      <c r="BX48" t="s">
        <v>1912</v>
      </c>
      <c r="BY48" t="s">
        <v>1912</v>
      </c>
      <c r="BZ48" t="s">
        <v>1912</v>
      </c>
      <c r="CA48" t="s">
        <v>1912</v>
      </c>
      <c r="CB48" t="s">
        <v>1912</v>
      </c>
      <c r="CC48" t="s">
        <v>1912</v>
      </c>
      <c r="CD48" t="s">
        <v>1912</v>
      </c>
      <c r="CE48" t="s">
        <v>1912</v>
      </c>
      <c r="CF48" t="s">
        <v>1912</v>
      </c>
      <c r="CG48" t="s">
        <v>1912</v>
      </c>
      <c r="CH48" t="s">
        <v>1912</v>
      </c>
      <c r="CI48" t="s">
        <v>1912</v>
      </c>
      <c r="CJ48" t="s">
        <v>1912</v>
      </c>
      <c r="CK48" t="s">
        <v>1912</v>
      </c>
      <c r="CL48" t="s">
        <v>1912</v>
      </c>
      <c r="CM48" t="s">
        <v>1912</v>
      </c>
      <c r="CN48" t="s">
        <v>1912</v>
      </c>
      <c r="CO48" t="s">
        <v>1912</v>
      </c>
      <c r="CP48" t="s">
        <v>1912</v>
      </c>
      <c r="CQ48" t="s">
        <v>1912</v>
      </c>
      <c r="CR48" t="s">
        <v>1912</v>
      </c>
      <c r="CS48" t="s">
        <v>1912</v>
      </c>
      <c r="CT48" t="s">
        <v>1912</v>
      </c>
      <c r="CU48" t="s">
        <v>1912</v>
      </c>
      <c r="CV48" t="s">
        <v>1912</v>
      </c>
      <c r="CW48" t="s">
        <v>1912</v>
      </c>
      <c r="CX48" t="s">
        <v>1912</v>
      </c>
      <c r="CY48" t="s">
        <v>1912</v>
      </c>
      <c r="CZ48" s="9" t="s">
        <v>1912</v>
      </c>
      <c r="DA48" t="s">
        <v>1912</v>
      </c>
      <c r="DB48" t="s">
        <v>1912</v>
      </c>
      <c r="DC48" t="s">
        <v>1912</v>
      </c>
      <c r="DD48" t="s">
        <v>1912</v>
      </c>
      <c r="DE48" t="s">
        <v>1912</v>
      </c>
      <c r="DF48" t="s">
        <v>1912</v>
      </c>
      <c r="DG48" s="7" t="s">
        <v>1912</v>
      </c>
      <c r="DH48" t="s">
        <v>1912</v>
      </c>
      <c r="DI48" t="s">
        <v>1912</v>
      </c>
      <c r="DJ48" t="s">
        <v>1912</v>
      </c>
      <c r="DK48" t="s">
        <v>1912</v>
      </c>
      <c r="DL48" t="s">
        <v>1912</v>
      </c>
      <c r="DM48" t="s">
        <v>1912</v>
      </c>
      <c r="DN48" t="s">
        <v>1912</v>
      </c>
      <c r="DO48" t="s">
        <v>1912</v>
      </c>
      <c r="DP48" t="s">
        <v>1912</v>
      </c>
      <c r="DQ48" t="s">
        <v>1912</v>
      </c>
      <c r="DR48" t="s">
        <v>1912</v>
      </c>
      <c r="DS48" t="s">
        <v>1912</v>
      </c>
      <c r="DT48" t="s">
        <v>1912</v>
      </c>
      <c r="DU48" t="s">
        <v>1912</v>
      </c>
      <c r="DV48" s="5" t="s">
        <v>1912</v>
      </c>
      <c r="DW48" t="s">
        <v>1912</v>
      </c>
      <c r="DX48" t="s">
        <v>1912</v>
      </c>
      <c r="DY48" t="s">
        <v>1912</v>
      </c>
      <c r="DZ48" t="s">
        <v>1912</v>
      </c>
      <c r="EA48" t="s">
        <v>1912</v>
      </c>
      <c r="EB48" t="s">
        <v>1912</v>
      </c>
      <c r="EC48" t="s">
        <v>1912</v>
      </c>
      <c r="ED48" t="s">
        <v>1912</v>
      </c>
      <c r="EE48" t="s">
        <v>1912</v>
      </c>
      <c r="EF48" t="s">
        <v>1912</v>
      </c>
      <c r="EG48" t="s">
        <v>1912</v>
      </c>
      <c r="EH48" t="s">
        <v>1912</v>
      </c>
      <c r="EI48" t="s">
        <v>1912</v>
      </c>
      <c r="EJ48" t="s">
        <v>1912</v>
      </c>
      <c r="EK48" t="s">
        <v>1912</v>
      </c>
      <c r="EL48" t="s">
        <v>1912</v>
      </c>
      <c r="EM48" t="s">
        <v>1912</v>
      </c>
      <c r="EN48" t="s">
        <v>1912</v>
      </c>
      <c r="EO48" t="s">
        <v>1912</v>
      </c>
      <c r="EP48" t="s">
        <v>1912</v>
      </c>
      <c r="EQ48" t="s">
        <v>1912</v>
      </c>
      <c r="ER48" t="s">
        <v>1912</v>
      </c>
      <c r="ES48" t="s">
        <v>1912</v>
      </c>
      <c r="ET48" t="s">
        <v>1912</v>
      </c>
      <c r="EU48" t="s">
        <v>1912</v>
      </c>
      <c r="EV48" t="s">
        <v>1912</v>
      </c>
      <c r="EW48" t="s">
        <v>1912</v>
      </c>
      <c r="EX48" t="s">
        <v>1912</v>
      </c>
      <c r="EY48">
        <v>266</v>
      </c>
    </row>
    <row r="49" spans="1:155" x14ac:dyDescent="0.35">
      <c r="A49">
        <v>35</v>
      </c>
      <c r="B49" t="s">
        <v>73</v>
      </c>
      <c r="C49">
        <v>117</v>
      </c>
      <c r="E49" t="s">
        <v>1912</v>
      </c>
      <c r="F49" t="s">
        <v>1912</v>
      </c>
      <c r="G49" t="s">
        <v>1912</v>
      </c>
      <c r="H49" t="s">
        <v>1912</v>
      </c>
      <c r="I49" t="s">
        <v>1912</v>
      </c>
      <c r="J49" t="s">
        <v>1912</v>
      </c>
      <c r="K49" t="s">
        <v>1912</v>
      </c>
      <c r="L49" s="5" t="s">
        <v>1912</v>
      </c>
      <c r="M49" t="s">
        <v>1912</v>
      </c>
      <c r="N49" s="7" t="s">
        <v>1912</v>
      </c>
      <c r="O49" t="s">
        <v>1912</v>
      </c>
      <c r="P49" t="s">
        <v>1912</v>
      </c>
      <c r="Q49" s="5" t="s">
        <v>1912</v>
      </c>
      <c r="R49" t="s">
        <v>1912</v>
      </c>
      <c r="S49" t="s">
        <v>1912</v>
      </c>
      <c r="T49" t="s">
        <v>1912</v>
      </c>
      <c r="U49" t="s">
        <v>1912</v>
      </c>
      <c r="V49" t="s">
        <v>1912</v>
      </c>
      <c r="W49" t="s">
        <v>1912</v>
      </c>
      <c r="X49" t="s">
        <v>1912</v>
      </c>
      <c r="Y49" t="s">
        <v>1912</v>
      </c>
      <c r="Z49" t="s">
        <v>1912</v>
      </c>
      <c r="AA49" t="s">
        <v>1912</v>
      </c>
      <c r="AB49" t="s">
        <v>1912</v>
      </c>
      <c r="AC49" t="s">
        <v>1912</v>
      </c>
      <c r="AD49" t="s">
        <v>1912</v>
      </c>
      <c r="AE49" t="s">
        <v>1912</v>
      </c>
      <c r="AF49" t="s">
        <v>1912</v>
      </c>
      <c r="AG49" t="s">
        <v>1912</v>
      </c>
      <c r="AH49" t="s">
        <v>1912</v>
      </c>
      <c r="AI49" t="s">
        <v>1912</v>
      </c>
      <c r="AJ49" t="s">
        <v>1912</v>
      </c>
      <c r="AK49" t="s">
        <v>1912</v>
      </c>
      <c r="AL49" t="s">
        <v>1912</v>
      </c>
      <c r="AM49" t="s">
        <v>1912</v>
      </c>
      <c r="AN49" t="s">
        <v>1912</v>
      </c>
      <c r="AO49" t="s">
        <v>1912</v>
      </c>
      <c r="AP49" t="s">
        <v>1912</v>
      </c>
      <c r="AQ49" t="s">
        <v>1912</v>
      </c>
      <c r="AR49" t="s">
        <v>1912</v>
      </c>
      <c r="AS49" s="5" t="s">
        <v>1912</v>
      </c>
      <c r="AT49" t="s">
        <v>1912</v>
      </c>
      <c r="AU49" s="5" t="s">
        <v>1912</v>
      </c>
      <c r="AV49" t="s">
        <v>1912</v>
      </c>
      <c r="AW49" s="5" t="s">
        <v>1912</v>
      </c>
      <c r="AX49" t="s">
        <v>1912</v>
      </c>
      <c r="AY49" t="s">
        <v>1912</v>
      </c>
      <c r="AZ49" t="s">
        <v>1912</v>
      </c>
      <c r="BA49" t="s">
        <v>1912</v>
      </c>
      <c r="BB49" t="s">
        <v>1912</v>
      </c>
      <c r="BC49" t="s">
        <v>1912</v>
      </c>
      <c r="BD49" t="s">
        <v>1912</v>
      </c>
      <c r="BE49" t="s">
        <v>1912</v>
      </c>
      <c r="BF49" t="s">
        <v>1912</v>
      </c>
      <c r="BG49" t="s">
        <v>1912</v>
      </c>
      <c r="BH49" t="s">
        <v>1912</v>
      </c>
      <c r="BI49" t="s">
        <v>1912</v>
      </c>
      <c r="BJ49" t="s">
        <v>1912</v>
      </c>
      <c r="BK49" t="s">
        <v>1912</v>
      </c>
      <c r="BL49" t="s">
        <v>1912</v>
      </c>
      <c r="BM49" t="s">
        <v>1912</v>
      </c>
      <c r="BN49" t="s">
        <v>1912</v>
      </c>
      <c r="BO49" t="s">
        <v>1912</v>
      </c>
      <c r="BP49" t="s">
        <v>1912</v>
      </c>
      <c r="BQ49" t="s">
        <v>1912</v>
      </c>
      <c r="BR49" t="s">
        <v>1912</v>
      </c>
      <c r="BS49" t="s">
        <v>1912</v>
      </c>
      <c r="BT49" t="s">
        <v>1912</v>
      </c>
      <c r="BU49" t="s">
        <v>1912</v>
      </c>
      <c r="BV49" t="s">
        <v>1912</v>
      </c>
      <c r="BW49" t="s">
        <v>1912</v>
      </c>
      <c r="BX49" t="s">
        <v>1912</v>
      </c>
      <c r="BY49" t="s">
        <v>1912</v>
      </c>
      <c r="BZ49" t="s">
        <v>1912</v>
      </c>
      <c r="CA49" t="s">
        <v>1912</v>
      </c>
      <c r="CB49" t="s">
        <v>1912</v>
      </c>
      <c r="CC49" t="s">
        <v>1912</v>
      </c>
      <c r="CD49" t="s">
        <v>1912</v>
      </c>
      <c r="CE49" t="s">
        <v>1912</v>
      </c>
      <c r="CF49" t="s">
        <v>1912</v>
      </c>
      <c r="CG49" t="s">
        <v>1912</v>
      </c>
      <c r="CH49" t="s">
        <v>1912</v>
      </c>
      <c r="CI49" t="s">
        <v>1912</v>
      </c>
      <c r="CJ49" t="s">
        <v>1912</v>
      </c>
      <c r="CK49" t="s">
        <v>1912</v>
      </c>
      <c r="CL49" t="s">
        <v>1912</v>
      </c>
      <c r="CM49" t="s">
        <v>1912</v>
      </c>
      <c r="CN49" t="s">
        <v>1912</v>
      </c>
      <c r="CO49" t="s">
        <v>1912</v>
      </c>
      <c r="CP49" t="s">
        <v>1912</v>
      </c>
      <c r="CQ49" t="s">
        <v>1912</v>
      </c>
      <c r="CR49" t="s">
        <v>1912</v>
      </c>
      <c r="CS49" t="s">
        <v>1912</v>
      </c>
      <c r="CT49" t="s">
        <v>1912</v>
      </c>
      <c r="CU49" t="s">
        <v>1912</v>
      </c>
      <c r="CV49" t="s">
        <v>1912</v>
      </c>
      <c r="CW49" t="s">
        <v>1912</v>
      </c>
      <c r="CX49" t="s">
        <v>1912</v>
      </c>
      <c r="CY49" t="s">
        <v>1912</v>
      </c>
      <c r="CZ49" s="9" t="s">
        <v>1912</v>
      </c>
      <c r="DA49" t="s">
        <v>1912</v>
      </c>
      <c r="DB49" t="s">
        <v>1912</v>
      </c>
      <c r="DC49" t="s">
        <v>1912</v>
      </c>
      <c r="DD49" t="s">
        <v>1912</v>
      </c>
      <c r="DE49" t="s">
        <v>1912</v>
      </c>
      <c r="DF49" t="s">
        <v>1912</v>
      </c>
      <c r="DG49" s="7" t="s">
        <v>1912</v>
      </c>
      <c r="DH49" t="s">
        <v>1912</v>
      </c>
      <c r="DI49" t="s">
        <v>1912</v>
      </c>
      <c r="DJ49" t="s">
        <v>1912</v>
      </c>
      <c r="DK49" t="s">
        <v>1912</v>
      </c>
      <c r="DL49" t="s">
        <v>1912</v>
      </c>
      <c r="DM49" t="s">
        <v>1912</v>
      </c>
      <c r="DN49" t="s">
        <v>1912</v>
      </c>
      <c r="DO49" t="s">
        <v>1912</v>
      </c>
      <c r="DP49" t="s">
        <v>1912</v>
      </c>
      <c r="DQ49" t="s">
        <v>1912</v>
      </c>
      <c r="DR49" t="s">
        <v>1912</v>
      </c>
      <c r="DS49" t="s">
        <v>1912</v>
      </c>
      <c r="DT49" t="s">
        <v>1912</v>
      </c>
      <c r="DU49" t="s">
        <v>1912</v>
      </c>
      <c r="DV49" s="5" t="s">
        <v>1912</v>
      </c>
      <c r="DW49" t="s">
        <v>1912</v>
      </c>
      <c r="DX49" t="s">
        <v>1912</v>
      </c>
      <c r="DY49" t="s">
        <v>1912</v>
      </c>
      <c r="DZ49" t="s">
        <v>1912</v>
      </c>
      <c r="EA49" t="s">
        <v>1912</v>
      </c>
      <c r="EB49" t="s">
        <v>1912</v>
      </c>
      <c r="EC49" t="s">
        <v>1912</v>
      </c>
      <c r="ED49" t="s">
        <v>1912</v>
      </c>
      <c r="EE49" t="s">
        <v>1912</v>
      </c>
      <c r="EF49" t="s">
        <v>1912</v>
      </c>
      <c r="EG49" t="s">
        <v>1912</v>
      </c>
      <c r="EH49" t="s">
        <v>1912</v>
      </c>
      <c r="EI49" t="s">
        <v>1912</v>
      </c>
      <c r="EJ49" t="s">
        <v>1912</v>
      </c>
      <c r="EK49" t="s">
        <v>1912</v>
      </c>
      <c r="EL49" t="s">
        <v>1912</v>
      </c>
      <c r="EM49" t="s">
        <v>1912</v>
      </c>
      <c r="EN49" t="s">
        <v>1912</v>
      </c>
      <c r="EO49" t="s">
        <v>1912</v>
      </c>
      <c r="EP49" t="s">
        <v>1912</v>
      </c>
      <c r="EQ49" t="s">
        <v>1912</v>
      </c>
      <c r="ER49" t="s">
        <v>1912</v>
      </c>
      <c r="ES49" t="s">
        <v>1912</v>
      </c>
      <c r="ET49" t="s">
        <v>1912</v>
      </c>
      <c r="EU49" t="s">
        <v>1912</v>
      </c>
      <c r="EV49" t="s">
        <v>1912</v>
      </c>
      <c r="EW49" t="s">
        <v>1912</v>
      </c>
      <c r="EX49" t="s">
        <v>1912</v>
      </c>
      <c r="EY49">
        <v>266</v>
      </c>
    </row>
    <row r="50" spans="1:155" x14ac:dyDescent="0.35">
      <c r="A50">
        <v>36</v>
      </c>
      <c r="B50" t="s">
        <v>74</v>
      </c>
      <c r="C50">
        <v>117</v>
      </c>
      <c r="E50" t="s">
        <v>1912</v>
      </c>
      <c r="F50" t="s">
        <v>1912</v>
      </c>
      <c r="G50" t="s">
        <v>1912</v>
      </c>
      <c r="H50" t="s">
        <v>1912</v>
      </c>
      <c r="I50" t="s">
        <v>1912</v>
      </c>
      <c r="J50" t="s">
        <v>1912</v>
      </c>
      <c r="K50" t="s">
        <v>1912</v>
      </c>
      <c r="L50" s="5" t="s">
        <v>1912</v>
      </c>
      <c r="M50" t="s">
        <v>1912</v>
      </c>
      <c r="N50" s="7" t="s">
        <v>1912</v>
      </c>
      <c r="O50" t="s">
        <v>1912</v>
      </c>
      <c r="P50" t="s">
        <v>1912</v>
      </c>
      <c r="Q50" s="5" t="s">
        <v>1912</v>
      </c>
      <c r="R50" t="s">
        <v>1912</v>
      </c>
      <c r="S50" t="s">
        <v>1912</v>
      </c>
      <c r="T50" t="s">
        <v>1912</v>
      </c>
      <c r="U50" t="s">
        <v>1912</v>
      </c>
      <c r="V50" t="s">
        <v>1912</v>
      </c>
      <c r="W50" t="s">
        <v>1912</v>
      </c>
      <c r="X50" t="s">
        <v>1912</v>
      </c>
      <c r="Y50" t="s">
        <v>1912</v>
      </c>
      <c r="Z50" t="s">
        <v>1912</v>
      </c>
      <c r="AA50" t="s">
        <v>1912</v>
      </c>
      <c r="AB50" t="s">
        <v>1912</v>
      </c>
      <c r="AC50" t="s">
        <v>1912</v>
      </c>
      <c r="AD50" t="s">
        <v>1912</v>
      </c>
      <c r="AE50" t="s">
        <v>1912</v>
      </c>
      <c r="AF50" t="s">
        <v>1912</v>
      </c>
      <c r="AG50" t="s">
        <v>1912</v>
      </c>
      <c r="AH50" t="s">
        <v>1912</v>
      </c>
      <c r="AI50" t="s">
        <v>1912</v>
      </c>
      <c r="AJ50" t="s">
        <v>1912</v>
      </c>
      <c r="AK50" t="s">
        <v>1912</v>
      </c>
      <c r="AL50" t="s">
        <v>1912</v>
      </c>
      <c r="AM50" t="s">
        <v>1912</v>
      </c>
      <c r="AN50" t="s">
        <v>1912</v>
      </c>
      <c r="AO50" t="s">
        <v>1912</v>
      </c>
      <c r="AP50" t="s">
        <v>1912</v>
      </c>
      <c r="AQ50" t="s">
        <v>1912</v>
      </c>
      <c r="AR50" t="s">
        <v>1912</v>
      </c>
      <c r="AS50" s="5" t="s">
        <v>1912</v>
      </c>
      <c r="AT50" t="s">
        <v>1912</v>
      </c>
      <c r="AU50" s="5" t="s">
        <v>1912</v>
      </c>
      <c r="AV50" t="s">
        <v>1912</v>
      </c>
      <c r="AW50" s="5" t="s">
        <v>1912</v>
      </c>
      <c r="AX50" t="s">
        <v>1912</v>
      </c>
      <c r="AY50" t="s">
        <v>1912</v>
      </c>
      <c r="AZ50" t="s">
        <v>1912</v>
      </c>
      <c r="BA50" t="s">
        <v>1912</v>
      </c>
      <c r="BB50" t="s">
        <v>1912</v>
      </c>
      <c r="BC50" t="s">
        <v>1912</v>
      </c>
      <c r="BD50" t="s">
        <v>1912</v>
      </c>
      <c r="BE50" t="s">
        <v>1912</v>
      </c>
      <c r="BF50" t="s">
        <v>1912</v>
      </c>
      <c r="BG50" t="s">
        <v>1912</v>
      </c>
      <c r="BH50" t="s">
        <v>1912</v>
      </c>
      <c r="BI50" t="s">
        <v>1912</v>
      </c>
      <c r="BJ50" t="s">
        <v>1912</v>
      </c>
      <c r="BK50" t="s">
        <v>1912</v>
      </c>
      <c r="BL50" t="s">
        <v>1912</v>
      </c>
      <c r="BM50" t="s">
        <v>1912</v>
      </c>
      <c r="BN50" t="s">
        <v>1912</v>
      </c>
      <c r="BO50" t="s">
        <v>1912</v>
      </c>
      <c r="BP50" t="s">
        <v>1912</v>
      </c>
      <c r="BQ50" t="s">
        <v>1912</v>
      </c>
      <c r="BR50" t="s">
        <v>1912</v>
      </c>
      <c r="BS50" t="s">
        <v>1912</v>
      </c>
      <c r="BT50" t="s">
        <v>1912</v>
      </c>
      <c r="BU50" t="s">
        <v>1912</v>
      </c>
      <c r="BV50" t="s">
        <v>1912</v>
      </c>
      <c r="BW50" t="s">
        <v>1912</v>
      </c>
      <c r="BX50" t="s">
        <v>1912</v>
      </c>
      <c r="BY50" t="s">
        <v>1912</v>
      </c>
      <c r="BZ50" t="s">
        <v>1912</v>
      </c>
      <c r="CA50" t="s">
        <v>1912</v>
      </c>
      <c r="CB50" t="s">
        <v>1912</v>
      </c>
      <c r="CC50" t="s">
        <v>1912</v>
      </c>
      <c r="CD50" t="s">
        <v>1912</v>
      </c>
      <c r="CE50" t="s">
        <v>1912</v>
      </c>
      <c r="CF50" t="s">
        <v>1912</v>
      </c>
      <c r="CG50" t="s">
        <v>1912</v>
      </c>
      <c r="CH50" t="s">
        <v>1912</v>
      </c>
      <c r="CI50" t="s">
        <v>1912</v>
      </c>
      <c r="CJ50" t="s">
        <v>1912</v>
      </c>
      <c r="CK50" t="s">
        <v>1912</v>
      </c>
      <c r="CL50" t="s">
        <v>1912</v>
      </c>
      <c r="CM50" t="s">
        <v>1912</v>
      </c>
      <c r="CN50" t="s">
        <v>1912</v>
      </c>
      <c r="CO50" t="s">
        <v>1912</v>
      </c>
      <c r="CP50" t="s">
        <v>1912</v>
      </c>
      <c r="CQ50" t="s">
        <v>1912</v>
      </c>
      <c r="CR50" t="s">
        <v>1912</v>
      </c>
      <c r="CS50" t="s">
        <v>1912</v>
      </c>
      <c r="CT50" t="s">
        <v>1912</v>
      </c>
      <c r="CU50" t="s">
        <v>1912</v>
      </c>
      <c r="CV50" t="s">
        <v>1912</v>
      </c>
      <c r="CW50" t="s">
        <v>1912</v>
      </c>
      <c r="CX50" t="s">
        <v>1912</v>
      </c>
      <c r="CY50" t="s">
        <v>1912</v>
      </c>
      <c r="CZ50" s="9" t="s">
        <v>1912</v>
      </c>
      <c r="DA50" t="s">
        <v>1912</v>
      </c>
      <c r="DB50" t="s">
        <v>1912</v>
      </c>
      <c r="DC50" t="s">
        <v>1912</v>
      </c>
      <c r="DD50" t="s">
        <v>1912</v>
      </c>
      <c r="DE50" t="s">
        <v>1912</v>
      </c>
      <c r="DF50" t="s">
        <v>1912</v>
      </c>
      <c r="DG50" s="7" t="s">
        <v>1912</v>
      </c>
      <c r="DH50" t="s">
        <v>1912</v>
      </c>
      <c r="DI50" t="s">
        <v>1912</v>
      </c>
      <c r="DJ50" t="s">
        <v>1912</v>
      </c>
      <c r="DK50" t="s">
        <v>1912</v>
      </c>
      <c r="DL50" t="s">
        <v>1912</v>
      </c>
      <c r="DM50" t="s">
        <v>1912</v>
      </c>
      <c r="DN50" t="s">
        <v>1912</v>
      </c>
      <c r="DO50" t="s">
        <v>1912</v>
      </c>
      <c r="DP50" t="s">
        <v>1912</v>
      </c>
      <c r="DQ50" t="s">
        <v>1912</v>
      </c>
      <c r="DR50" t="s">
        <v>1912</v>
      </c>
      <c r="DS50" t="s">
        <v>1912</v>
      </c>
      <c r="DT50" t="s">
        <v>1912</v>
      </c>
      <c r="DU50" t="s">
        <v>1912</v>
      </c>
      <c r="DV50" s="5" t="s">
        <v>1912</v>
      </c>
      <c r="DW50" t="s">
        <v>1912</v>
      </c>
      <c r="DX50" t="s">
        <v>1912</v>
      </c>
      <c r="DY50" t="s">
        <v>1912</v>
      </c>
      <c r="DZ50" t="s">
        <v>1912</v>
      </c>
      <c r="EA50" t="s">
        <v>1912</v>
      </c>
      <c r="EB50" t="s">
        <v>1912</v>
      </c>
      <c r="EC50" t="s">
        <v>1912</v>
      </c>
      <c r="ED50" t="s">
        <v>1912</v>
      </c>
      <c r="EE50" t="s">
        <v>1912</v>
      </c>
      <c r="EF50" t="s">
        <v>1912</v>
      </c>
      <c r="EG50" t="s">
        <v>1912</v>
      </c>
      <c r="EH50" t="s">
        <v>1912</v>
      </c>
      <c r="EI50" t="s">
        <v>1912</v>
      </c>
      <c r="EJ50" t="s">
        <v>1912</v>
      </c>
      <c r="EK50" t="s">
        <v>1912</v>
      </c>
      <c r="EL50" t="s">
        <v>1912</v>
      </c>
      <c r="EM50" t="s">
        <v>1912</v>
      </c>
      <c r="EN50" t="s">
        <v>1912</v>
      </c>
      <c r="EO50" t="s">
        <v>1912</v>
      </c>
      <c r="EP50" t="s">
        <v>1912</v>
      </c>
      <c r="EQ50" t="s">
        <v>1912</v>
      </c>
      <c r="ER50" t="s">
        <v>1912</v>
      </c>
      <c r="ES50" t="s">
        <v>1912</v>
      </c>
      <c r="ET50" t="s">
        <v>1912</v>
      </c>
      <c r="EU50" t="s">
        <v>1912</v>
      </c>
      <c r="EV50" t="s">
        <v>1912</v>
      </c>
      <c r="EW50" t="s">
        <v>1912</v>
      </c>
      <c r="EX50" t="s">
        <v>1912</v>
      </c>
      <c r="EY50">
        <v>266</v>
      </c>
    </row>
    <row r="51" spans="1:155" x14ac:dyDescent="0.35">
      <c r="A51">
        <v>37</v>
      </c>
      <c r="B51" t="s">
        <v>75</v>
      </c>
      <c r="C51">
        <v>106</v>
      </c>
      <c r="E51" t="s">
        <v>1912</v>
      </c>
      <c r="F51" t="s">
        <v>1912</v>
      </c>
      <c r="G51" t="s">
        <v>1912</v>
      </c>
      <c r="H51" t="s">
        <v>1912</v>
      </c>
      <c r="I51" t="s">
        <v>1912</v>
      </c>
      <c r="J51" t="s">
        <v>1912</v>
      </c>
      <c r="K51" t="s">
        <v>1912</v>
      </c>
      <c r="L51" s="5" t="s">
        <v>1912</v>
      </c>
      <c r="M51" t="s">
        <v>1912</v>
      </c>
      <c r="N51" s="7" t="s">
        <v>1912</v>
      </c>
      <c r="O51" t="s">
        <v>1912</v>
      </c>
      <c r="P51" t="s">
        <v>1912</v>
      </c>
      <c r="Q51" s="5" t="s">
        <v>1912</v>
      </c>
      <c r="R51" t="s">
        <v>1912</v>
      </c>
      <c r="S51" t="s">
        <v>1912</v>
      </c>
      <c r="T51" t="s">
        <v>1912</v>
      </c>
      <c r="U51" t="s">
        <v>1912</v>
      </c>
      <c r="V51" t="s">
        <v>1912</v>
      </c>
      <c r="W51" t="s">
        <v>1912</v>
      </c>
      <c r="X51" t="s">
        <v>1912</v>
      </c>
      <c r="Y51" t="s">
        <v>1912</v>
      </c>
      <c r="Z51" t="s">
        <v>1912</v>
      </c>
      <c r="AA51" t="s">
        <v>1912</v>
      </c>
      <c r="AB51" t="s">
        <v>1912</v>
      </c>
      <c r="AC51" t="s">
        <v>1912</v>
      </c>
      <c r="AD51" t="s">
        <v>1912</v>
      </c>
      <c r="AE51" t="s">
        <v>1912</v>
      </c>
      <c r="AF51" t="s">
        <v>1912</v>
      </c>
      <c r="AG51" t="s">
        <v>1912</v>
      </c>
      <c r="AH51" t="s">
        <v>1912</v>
      </c>
      <c r="AI51" t="s">
        <v>1912</v>
      </c>
      <c r="AJ51" t="s">
        <v>1912</v>
      </c>
      <c r="AK51" t="s">
        <v>1912</v>
      </c>
      <c r="AL51" t="s">
        <v>1912</v>
      </c>
      <c r="AM51" t="s">
        <v>1912</v>
      </c>
      <c r="AN51" t="s">
        <v>1912</v>
      </c>
      <c r="AO51" t="s">
        <v>1912</v>
      </c>
      <c r="AP51" t="s">
        <v>1912</v>
      </c>
      <c r="AQ51" t="s">
        <v>1912</v>
      </c>
      <c r="AR51" t="s">
        <v>1912</v>
      </c>
      <c r="AS51" s="5" t="s">
        <v>1912</v>
      </c>
      <c r="AT51" t="s">
        <v>1912</v>
      </c>
      <c r="AU51" s="5" t="s">
        <v>1912</v>
      </c>
      <c r="AV51" t="s">
        <v>1912</v>
      </c>
      <c r="AW51" s="5" t="s">
        <v>1912</v>
      </c>
      <c r="AX51" t="s">
        <v>1912</v>
      </c>
      <c r="AY51" t="s">
        <v>1912</v>
      </c>
      <c r="AZ51" t="s">
        <v>1912</v>
      </c>
      <c r="BA51" t="s">
        <v>1912</v>
      </c>
      <c r="BB51" t="s">
        <v>1912</v>
      </c>
      <c r="BC51" t="s">
        <v>1912</v>
      </c>
      <c r="BD51" t="s">
        <v>1912</v>
      </c>
      <c r="BE51" t="s">
        <v>1912</v>
      </c>
      <c r="BF51" t="s">
        <v>1912</v>
      </c>
      <c r="BG51" t="s">
        <v>1912</v>
      </c>
      <c r="BH51" t="s">
        <v>1912</v>
      </c>
      <c r="BI51" t="s">
        <v>1912</v>
      </c>
      <c r="BJ51" t="s">
        <v>1912</v>
      </c>
      <c r="BK51" t="s">
        <v>1912</v>
      </c>
      <c r="BL51" t="s">
        <v>1912</v>
      </c>
      <c r="BM51" t="s">
        <v>1912</v>
      </c>
      <c r="BN51" t="s">
        <v>1912</v>
      </c>
      <c r="BO51" t="s">
        <v>1912</v>
      </c>
      <c r="BP51" t="s">
        <v>1912</v>
      </c>
      <c r="BQ51" t="s">
        <v>1912</v>
      </c>
      <c r="BR51" t="s">
        <v>1912</v>
      </c>
      <c r="BS51" t="s">
        <v>1912</v>
      </c>
      <c r="BT51" t="s">
        <v>1912</v>
      </c>
      <c r="BU51" t="s">
        <v>1912</v>
      </c>
      <c r="BV51" t="s">
        <v>1912</v>
      </c>
      <c r="BW51" t="s">
        <v>1912</v>
      </c>
      <c r="BX51" t="s">
        <v>1912</v>
      </c>
      <c r="BY51" t="s">
        <v>1912</v>
      </c>
      <c r="BZ51" t="s">
        <v>1912</v>
      </c>
      <c r="CA51" t="s">
        <v>1912</v>
      </c>
      <c r="CB51" t="s">
        <v>1912</v>
      </c>
      <c r="CC51" t="s">
        <v>1912</v>
      </c>
      <c r="CD51" t="s">
        <v>1912</v>
      </c>
      <c r="CE51" t="s">
        <v>1912</v>
      </c>
      <c r="CF51" t="s">
        <v>1912</v>
      </c>
      <c r="CG51" t="s">
        <v>1912</v>
      </c>
      <c r="CH51" t="s">
        <v>1912</v>
      </c>
      <c r="CI51" t="s">
        <v>1912</v>
      </c>
      <c r="CJ51" t="s">
        <v>1912</v>
      </c>
      <c r="CK51" t="s">
        <v>1912</v>
      </c>
      <c r="CL51" t="s">
        <v>1912</v>
      </c>
      <c r="CM51" t="s">
        <v>1912</v>
      </c>
      <c r="CN51" t="s">
        <v>1912</v>
      </c>
      <c r="CO51" t="s">
        <v>1912</v>
      </c>
      <c r="CP51" t="s">
        <v>1912</v>
      </c>
      <c r="CQ51" t="s">
        <v>1912</v>
      </c>
      <c r="CR51" t="s">
        <v>1912</v>
      </c>
      <c r="CS51" t="s">
        <v>1912</v>
      </c>
      <c r="CT51" t="s">
        <v>1912</v>
      </c>
      <c r="CU51" t="s">
        <v>1912</v>
      </c>
      <c r="CV51" t="s">
        <v>1912</v>
      </c>
      <c r="CW51" t="s">
        <v>1912</v>
      </c>
      <c r="CX51" t="s">
        <v>1912</v>
      </c>
      <c r="CY51" t="s">
        <v>1912</v>
      </c>
      <c r="CZ51" s="9" t="s">
        <v>1912</v>
      </c>
      <c r="DA51" t="s">
        <v>1912</v>
      </c>
      <c r="DB51" t="s">
        <v>1912</v>
      </c>
      <c r="DC51" t="s">
        <v>1912</v>
      </c>
      <c r="DD51" t="s">
        <v>1912</v>
      </c>
      <c r="DE51" t="s">
        <v>1912</v>
      </c>
      <c r="DF51" t="s">
        <v>1912</v>
      </c>
      <c r="DG51" s="7" t="s">
        <v>1912</v>
      </c>
      <c r="DH51" t="s">
        <v>1912</v>
      </c>
      <c r="DI51" t="s">
        <v>1912</v>
      </c>
      <c r="DJ51" t="s">
        <v>1912</v>
      </c>
      <c r="DK51" t="s">
        <v>1912</v>
      </c>
      <c r="DL51" t="s">
        <v>1912</v>
      </c>
      <c r="DM51" t="s">
        <v>1912</v>
      </c>
      <c r="DN51" t="s">
        <v>1912</v>
      </c>
      <c r="DO51" t="s">
        <v>1912</v>
      </c>
      <c r="DP51" t="s">
        <v>1912</v>
      </c>
      <c r="DQ51" t="s">
        <v>1912</v>
      </c>
      <c r="DR51" t="s">
        <v>1912</v>
      </c>
      <c r="DS51" t="s">
        <v>1912</v>
      </c>
      <c r="DT51" t="s">
        <v>1912</v>
      </c>
      <c r="DU51" t="s">
        <v>1912</v>
      </c>
      <c r="DV51" s="5" t="s">
        <v>1912</v>
      </c>
      <c r="DW51" t="s">
        <v>1912</v>
      </c>
      <c r="DX51" t="s">
        <v>1912</v>
      </c>
      <c r="DY51" t="s">
        <v>1904</v>
      </c>
      <c r="DZ51" t="s">
        <v>1912</v>
      </c>
      <c r="EA51" t="s">
        <v>1912</v>
      </c>
      <c r="EB51" t="s">
        <v>1912</v>
      </c>
      <c r="EC51" t="s">
        <v>1912</v>
      </c>
      <c r="ED51" t="s">
        <v>1912</v>
      </c>
      <c r="EE51" t="s">
        <v>1912</v>
      </c>
      <c r="EF51" t="s">
        <v>1912</v>
      </c>
      <c r="EG51" t="s">
        <v>1912</v>
      </c>
      <c r="EH51" t="s">
        <v>1912</v>
      </c>
      <c r="EI51" t="s">
        <v>1912</v>
      </c>
      <c r="EJ51" t="s">
        <v>1912</v>
      </c>
      <c r="EK51" t="s">
        <v>1912</v>
      </c>
      <c r="EL51" t="s">
        <v>1912</v>
      </c>
      <c r="EM51" t="s">
        <v>1912</v>
      </c>
      <c r="EN51" t="s">
        <v>1912</v>
      </c>
      <c r="EO51" t="s">
        <v>1912</v>
      </c>
      <c r="EP51" t="s">
        <v>1912</v>
      </c>
      <c r="EQ51" t="s">
        <v>1912</v>
      </c>
      <c r="ER51" t="s">
        <v>1912</v>
      </c>
      <c r="ES51" t="s">
        <v>1912</v>
      </c>
      <c r="ET51" t="s">
        <v>1912</v>
      </c>
      <c r="EU51" t="s">
        <v>1912</v>
      </c>
      <c r="EV51" t="s">
        <v>1912</v>
      </c>
      <c r="EW51" t="s">
        <v>1912</v>
      </c>
      <c r="EX51" t="s">
        <v>1912</v>
      </c>
      <c r="EY51">
        <v>255</v>
      </c>
    </row>
    <row r="52" spans="1:155" s="12" customFormat="1" x14ac:dyDescent="0.35">
      <c r="A52" s="12">
        <v>38</v>
      </c>
      <c r="B52" s="12" t="s">
        <v>76</v>
      </c>
      <c r="C52" s="12">
        <v>2</v>
      </c>
      <c r="E52" s="12" t="s">
        <v>1912</v>
      </c>
      <c r="F52" s="12" t="s">
        <v>1912</v>
      </c>
      <c r="G52" s="12" t="s">
        <v>1912</v>
      </c>
      <c r="H52" s="12" t="s">
        <v>1912</v>
      </c>
      <c r="I52" s="12" t="s">
        <v>1912</v>
      </c>
      <c r="J52" s="12" t="s">
        <v>1912</v>
      </c>
      <c r="K52" s="12" t="s">
        <v>1912</v>
      </c>
      <c r="L52" s="12" t="s">
        <v>1912</v>
      </c>
      <c r="M52" s="12" t="s">
        <v>1912</v>
      </c>
      <c r="N52" s="12" t="s">
        <v>1912</v>
      </c>
      <c r="O52" s="12" t="s">
        <v>1912</v>
      </c>
      <c r="P52" s="12" t="s">
        <v>1912</v>
      </c>
      <c r="Q52" s="12" t="s">
        <v>1912</v>
      </c>
      <c r="R52" s="12" t="s">
        <v>1912</v>
      </c>
      <c r="S52" s="12" t="s">
        <v>1912</v>
      </c>
      <c r="T52" s="12" t="s">
        <v>1912</v>
      </c>
      <c r="U52" s="12" t="s">
        <v>1912</v>
      </c>
      <c r="V52" s="12" t="s">
        <v>1912</v>
      </c>
      <c r="W52" s="12" t="s">
        <v>1912</v>
      </c>
      <c r="X52" s="12" t="s">
        <v>1912</v>
      </c>
      <c r="Y52" s="12" t="s">
        <v>1912</v>
      </c>
      <c r="Z52" s="12" t="s">
        <v>1912</v>
      </c>
      <c r="AA52" s="12" t="s">
        <v>1912</v>
      </c>
      <c r="AB52" s="12" t="s">
        <v>1912</v>
      </c>
      <c r="AC52" s="12" t="s">
        <v>1912</v>
      </c>
      <c r="AD52" s="12" t="s">
        <v>1912</v>
      </c>
      <c r="AE52" s="12" t="s">
        <v>1912</v>
      </c>
      <c r="AF52" s="12" t="s">
        <v>1912</v>
      </c>
      <c r="AG52" s="12" t="s">
        <v>1912</v>
      </c>
      <c r="AH52" s="12" t="s">
        <v>1912</v>
      </c>
      <c r="AI52" s="12" t="s">
        <v>1912</v>
      </c>
      <c r="AJ52" s="12" t="s">
        <v>1912</v>
      </c>
      <c r="AK52" s="12" t="s">
        <v>1912</v>
      </c>
      <c r="AL52" s="12" t="s">
        <v>1912</v>
      </c>
      <c r="AM52" s="12" t="s">
        <v>1912</v>
      </c>
      <c r="AN52" s="12" t="s">
        <v>1912</v>
      </c>
      <c r="AO52" s="12" t="s">
        <v>1912</v>
      </c>
      <c r="AP52" s="12" t="s">
        <v>1912</v>
      </c>
      <c r="AQ52" s="12" t="s">
        <v>1912</v>
      </c>
      <c r="AR52" s="12" t="s">
        <v>1912</v>
      </c>
      <c r="AS52" s="12" t="s">
        <v>1912</v>
      </c>
      <c r="AT52" s="12" t="s">
        <v>1912</v>
      </c>
      <c r="AU52" s="12" t="s">
        <v>12</v>
      </c>
      <c r="AV52" s="12" t="s">
        <v>1912</v>
      </c>
      <c r="AW52" s="12" t="s">
        <v>1912</v>
      </c>
      <c r="AX52" s="12" t="s">
        <v>1894</v>
      </c>
      <c r="AY52" s="12" t="s">
        <v>1912</v>
      </c>
      <c r="AZ52" s="12" t="s">
        <v>1912</v>
      </c>
      <c r="BA52" s="12" t="s">
        <v>1912</v>
      </c>
      <c r="BB52" s="12" t="s">
        <v>1912</v>
      </c>
      <c r="BC52" s="12" t="s">
        <v>1912</v>
      </c>
      <c r="BD52" s="12" t="s">
        <v>1912</v>
      </c>
      <c r="BE52" s="12" t="s">
        <v>1912</v>
      </c>
      <c r="BF52" s="12" t="s">
        <v>1912</v>
      </c>
      <c r="BG52" s="12" t="s">
        <v>1912</v>
      </c>
      <c r="BH52" s="12" t="s">
        <v>1912</v>
      </c>
      <c r="BI52" s="12" t="s">
        <v>1912</v>
      </c>
      <c r="BJ52" s="12" t="s">
        <v>1905</v>
      </c>
      <c r="BK52" s="12" t="s">
        <v>1912</v>
      </c>
      <c r="BL52" s="12" t="s">
        <v>1912</v>
      </c>
      <c r="BM52" s="12" t="s">
        <v>1912</v>
      </c>
      <c r="BN52" s="12" t="s">
        <v>1912</v>
      </c>
      <c r="BO52" s="12" t="s">
        <v>1912</v>
      </c>
      <c r="BP52" s="12" t="s">
        <v>1912</v>
      </c>
      <c r="BQ52" s="12" t="s">
        <v>1912</v>
      </c>
      <c r="BR52" s="12" t="s">
        <v>1912</v>
      </c>
      <c r="BS52" s="12" t="s">
        <v>1912</v>
      </c>
      <c r="BT52" s="12" t="s">
        <v>1900</v>
      </c>
      <c r="BU52" s="12" t="s">
        <v>1912</v>
      </c>
      <c r="BV52" s="12" t="s">
        <v>1912</v>
      </c>
      <c r="BW52" s="12" t="s">
        <v>1912</v>
      </c>
      <c r="BX52" s="12" t="s">
        <v>1912</v>
      </c>
      <c r="BY52" s="12" t="s">
        <v>1912</v>
      </c>
      <c r="BZ52" s="12" t="s">
        <v>1912</v>
      </c>
      <c r="CA52" s="12" t="s">
        <v>1912</v>
      </c>
      <c r="CB52" s="12" t="s">
        <v>1912</v>
      </c>
      <c r="CC52" s="12" t="s">
        <v>1912</v>
      </c>
      <c r="CD52" s="12" t="s">
        <v>1912</v>
      </c>
      <c r="CE52" s="12" t="s">
        <v>1912</v>
      </c>
      <c r="CF52" s="12" t="s">
        <v>1912</v>
      </c>
      <c r="CG52" s="12" t="s">
        <v>1912</v>
      </c>
      <c r="CH52" s="12" t="s">
        <v>1912</v>
      </c>
      <c r="CI52" s="12" t="s">
        <v>1909</v>
      </c>
      <c r="CJ52" s="12" t="s">
        <v>1912</v>
      </c>
      <c r="CK52" s="12" t="s">
        <v>1912</v>
      </c>
      <c r="CL52" s="12" t="s">
        <v>1912</v>
      </c>
      <c r="CM52" s="12" t="s">
        <v>1912</v>
      </c>
      <c r="CN52" s="12" t="s">
        <v>1912</v>
      </c>
      <c r="CO52" s="12" t="s">
        <v>1912</v>
      </c>
      <c r="CP52" s="12" t="s">
        <v>1912</v>
      </c>
      <c r="CQ52" s="12" t="s">
        <v>1912</v>
      </c>
      <c r="CR52" s="12" t="s">
        <v>1912</v>
      </c>
      <c r="CS52" s="12" t="s">
        <v>1912</v>
      </c>
      <c r="CT52" s="12" t="s">
        <v>1912</v>
      </c>
      <c r="CU52" s="12" t="s">
        <v>1912</v>
      </c>
      <c r="CV52" s="12" t="s">
        <v>1912</v>
      </c>
      <c r="CW52" s="12" t="s">
        <v>1912</v>
      </c>
      <c r="CX52" s="12" t="s">
        <v>1912</v>
      </c>
      <c r="CY52" s="12" t="s">
        <v>1912</v>
      </c>
      <c r="CZ52" s="12" t="s">
        <v>1912</v>
      </c>
      <c r="DA52" s="12" t="s">
        <v>1912</v>
      </c>
      <c r="DB52" s="12" t="s">
        <v>1912</v>
      </c>
      <c r="DC52" s="12" t="s">
        <v>1912</v>
      </c>
      <c r="DD52" s="12" t="s">
        <v>1912</v>
      </c>
      <c r="DE52" s="12" t="s">
        <v>1912</v>
      </c>
      <c r="DF52" s="12" t="s">
        <v>1912</v>
      </c>
      <c r="DG52" s="12" t="s">
        <v>1912</v>
      </c>
      <c r="DH52" s="12" t="s">
        <v>1912</v>
      </c>
      <c r="DI52" s="12" t="s">
        <v>1912</v>
      </c>
      <c r="DJ52" s="12" t="s">
        <v>1912</v>
      </c>
      <c r="DK52" s="12" t="s">
        <v>1912</v>
      </c>
      <c r="DL52" s="12" t="s">
        <v>1912</v>
      </c>
      <c r="DM52" s="12" t="s">
        <v>1912</v>
      </c>
      <c r="DN52" s="12" t="s">
        <v>1912</v>
      </c>
      <c r="DO52" s="12" t="s">
        <v>1912</v>
      </c>
      <c r="DP52" s="12" t="s">
        <v>1912</v>
      </c>
      <c r="DQ52" s="12" t="s">
        <v>1912</v>
      </c>
      <c r="DR52" s="12" t="s">
        <v>1912</v>
      </c>
      <c r="DS52" s="12" t="s">
        <v>1912</v>
      </c>
      <c r="DT52" s="12" t="s">
        <v>1912</v>
      </c>
      <c r="DU52" s="12" t="s">
        <v>1912</v>
      </c>
      <c r="DV52" s="12" t="s">
        <v>1912</v>
      </c>
      <c r="DW52" s="12" t="s">
        <v>1912</v>
      </c>
      <c r="DX52" s="12" t="s">
        <v>1912</v>
      </c>
      <c r="DY52" s="12" t="s">
        <v>1912</v>
      </c>
      <c r="DZ52" s="12" t="s">
        <v>1912</v>
      </c>
      <c r="EA52" s="12" t="s">
        <v>1912</v>
      </c>
      <c r="EB52" s="12" t="s">
        <v>1912</v>
      </c>
      <c r="EC52" s="12" t="s">
        <v>1912</v>
      </c>
      <c r="ED52" s="12" t="s">
        <v>1912</v>
      </c>
      <c r="EE52" s="12" t="s">
        <v>1912</v>
      </c>
      <c r="EF52" s="12" t="s">
        <v>1912</v>
      </c>
      <c r="EG52" s="12" t="s">
        <v>1912</v>
      </c>
      <c r="EH52" s="12" t="s">
        <v>1912</v>
      </c>
      <c r="EI52" s="12" t="s">
        <v>1912</v>
      </c>
      <c r="EJ52" s="12" t="s">
        <v>1912</v>
      </c>
      <c r="EK52" s="12" t="s">
        <v>1912</v>
      </c>
      <c r="EL52" s="12" t="s">
        <v>1912</v>
      </c>
      <c r="EM52" s="12" t="s">
        <v>1912</v>
      </c>
      <c r="EN52" s="12" t="s">
        <v>1912</v>
      </c>
      <c r="EO52" s="12" t="s">
        <v>1912</v>
      </c>
      <c r="EP52" s="12" t="s">
        <v>1912</v>
      </c>
      <c r="EQ52" s="12" t="s">
        <v>1912</v>
      </c>
      <c r="ER52" s="12" t="s">
        <v>1912</v>
      </c>
      <c r="ES52" s="12" t="s">
        <v>1912</v>
      </c>
      <c r="ET52" s="12" t="s">
        <v>1912</v>
      </c>
      <c r="EU52" s="12" t="s">
        <v>1912</v>
      </c>
      <c r="EV52" s="12" t="s">
        <v>1912</v>
      </c>
      <c r="EW52" s="12" t="s">
        <v>1912</v>
      </c>
      <c r="EX52" s="12" t="s">
        <v>1912</v>
      </c>
      <c r="EY52" s="12">
        <v>151</v>
      </c>
    </row>
    <row r="53" spans="1:155" x14ac:dyDescent="0.35">
      <c r="A53">
        <v>39</v>
      </c>
      <c r="B53" t="s">
        <v>77</v>
      </c>
      <c r="C53">
        <v>117</v>
      </c>
      <c r="E53" t="s">
        <v>1912</v>
      </c>
      <c r="F53" t="s">
        <v>1912</v>
      </c>
      <c r="G53" t="s">
        <v>1912</v>
      </c>
      <c r="H53" t="s">
        <v>1912</v>
      </c>
      <c r="I53" t="s">
        <v>1912</v>
      </c>
      <c r="J53" t="s">
        <v>1912</v>
      </c>
      <c r="K53" t="s">
        <v>1912</v>
      </c>
      <c r="L53" s="5" t="s">
        <v>1912</v>
      </c>
      <c r="M53" t="s">
        <v>1912</v>
      </c>
      <c r="N53" s="7" t="s">
        <v>1912</v>
      </c>
      <c r="O53" t="s">
        <v>1912</v>
      </c>
      <c r="P53" t="s">
        <v>1912</v>
      </c>
      <c r="Q53" s="5" t="s">
        <v>1912</v>
      </c>
      <c r="R53" t="s">
        <v>1912</v>
      </c>
      <c r="S53" t="s">
        <v>1912</v>
      </c>
      <c r="T53" t="s">
        <v>1912</v>
      </c>
      <c r="U53" t="s">
        <v>1912</v>
      </c>
      <c r="V53" t="s">
        <v>1912</v>
      </c>
      <c r="W53" t="s">
        <v>1912</v>
      </c>
      <c r="X53" t="s">
        <v>1912</v>
      </c>
      <c r="Y53" t="s">
        <v>1912</v>
      </c>
      <c r="Z53" t="s">
        <v>1912</v>
      </c>
      <c r="AA53" t="s">
        <v>1912</v>
      </c>
      <c r="AB53" t="s">
        <v>1912</v>
      </c>
      <c r="AC53" t="s">
        <v>1912</v>
      </c>
      <c r="AD53" t="s">
        <v>1912</v>
      </c>
      <c r="AE53" t="s">
        <v>1912</v>
      </c>
      <c r="AF53" t="s">
        <v>1912</v>
      </c>
      <c r="AG53" t="s">
        <v>1912</v>
      </c>
      <c r="AH53" t="s">
        <v>1912</v>
      </c>
      <c r="AI53" t="s">
        <v>1912</v>
      </c>
      <c r="AJ53" t="s">
        <v>1912</v>
      </c>
      <c r="AK53" t="s">
        <v>1912</v>
      </c>
      <c r="AL53" t="s">
        <v>1912</v>
      </c>
      <c r="AM53" t="s">
        <v>1912</v>
      </c>
      <c r="AN53" t="s">
        <v>1912</v>
      </c>
      <c r="AO53" t="s">
        <v>1912</v>
      </c>
      <c r="AP53" t="s">
        <v>1912</v>
      </c>
      <c r="AQ53" t="s">
        <v>1912</v>
      </c>
      <c r="AR53" t="s">
        <v>1912</v>
      </c>
      <c r="AS53" s="5" t="s">
        <v>1912</v>
      </c>
      <c r="AT53" t="s">
        <v>1912</v>
      </c>
      <c r="AU53" s="5" t="s">
        <v>1912</v>
      </c>
      <c r="AV53" t="s">
        <v>1912</v>
      </c>
      <c r="AW53" s="5" t="s">
        <v>1912</v>
      </c>
      <c r="AX53" t="s">
        <v>1912</v>
      </c>
      <c r="AY53" t="s">
        <v>1912</v>
      </c>
      <c r="AZ53" t="s">
        <v>1912</v>
      </c>
      <c r="BA53" t="s">
        <v>1912</v>
      </c>
      <c r="BB53" t="s">
        <v>1912</v>
      </c>
      <c r="BC53" t="s">
        <v>1912</v>
      </c>
      <c r="BD53" t="s">
        <v>1912</v>
      </c>
      <c r="BE53" t="s">
        <v>1912</v>
      </c>
      <c r="BF53" t="s">
        <v>1912</v>
      </c>
      <c r="BG53" t="s">
        <v>1912</v>
      </c>
      <c r="BH53" t="s">
        <v>1912</v>
      </c>
      <c r="BI53" t="s">
        <v>1912</v>
      </c>
      <c r="BJ53" t="s">
        <v>1912</v>
      </c>
      <c r="BK53" t="s">
        <v>1912</v>
      </c>
      <c r="BL53" t="s">
        <v>1912</v>
      </c>
      <c r="BM53" t="s">
        <v>1912</v>
      </c>
      <c r="BN53" t="s">
        <v>1912</v>
      </c>
      <c r="BO53" t="s">
        <v>1912</v>
      </c>
      <c r="BP53" t="s">
        <v>1912</v>
      </c>
      <c r="BQ53" t="s">
        <v>1912</v>
      </c>
      <c r="BR53" t="s">
        <v>1912</v>
      </c>
      <c r="BS53" t="s">
        <v>1912</v>
      </c>
      <c r="BT53" t="s">
        <v>1912</v>
      </c>
      <c r="BU53" t="s">
        <v>1912</v>
      </c>
      <c r="BV53" t="s">
        <v>1912</v>
      </c>
      <c r="BW53" t="s">
        <v>1912</v>
      </c>
      <c r="BX53" t="s">
        <v>1912</v>
      </c>
      <c r="BY53" t="s">
        <v>1912</v>
      </c>
      <c r="BZ53" t="s">
        <v>1912</v>
      </c>
      <c r="CA53" t="s">
        <v>1912</v>
      </c>
      <c r="CB53" t="s">
        <v>1912</v>
      </c>
      <c r="CC53" t="s">
        <v>1912</v>
      </c>
      <c r="CD53" t="s">
        <v>1912</v>
      </c>
      <c r="CE53" t="s">
        <v>1912</v>
      </c>
      <c r="CF53" t="s">
        <v>1912</v>
      </c>
      <c r="CG53" t="s">
        <v>1912</v>
      </c>
      <c r="CH53" t="s">
        <v>1912</v>
      </c>
      <c r="CI53" t="s">
        <v>1912</v>
      </c>
      <c r="CJ53" t="s">
        <v>1912</v>
      </c>
      <c r="CK53" t="s">
        <v>1912</v>
      </c>
      <c r="CL53" t="s">
        <v>1912</v>
      </c>
      <c r="CM53" t="s">
        <v>1912</v>
      </c>
      <c r="CN53" t="s">
        <v>1912</v>
      </c>
      <c r="CO53" t="s">
        <v>1912</v>
      </c>
      <c r="CP53" t="s">
        <v>1912</v>
      </c>
      <c r="CQ53" t="s">
        <v>1912</v>
      </c>
      <c r="CR53" t="s">
        <v>1912</v>
      </c>
      <c r="CS53" t="s">
        <v>1912</v>
      </c>
      <c r="CT53" t="s">
        <v>1912</v>
      </c>
      <c r="CU53" t="s">
        <v>1912</v>
      </c>
      <c r="CV53" t="s">
        <v>1912</v>
      </c>
      <c r="CW53" t="s">
        <v>1912</v>
      </c>
      <c r="CX53" t="s">
        <v>1912</v>
      </c>
      <c r="CY53" t="s">
        <v>1912</v>
      </c>
      <c r="CZ53" s="9" t="s">
        <v>1912</v>
      </c>
      <c r="DA53" t="s">
        <v>1912</v>
      </c>
      <c r="DB53" t="s">
        <v>1912</v>
      </c>
      <c r="DC53" t="s">
        <v>1912</v>
      </c>
      <c r="DD53" t="s">
        <v>1912</v>
      </c>
      <c r="DE53" t="s">
        <v>1912</v>
      </c>
      <c r="DF53" t="s">
        <v>1912</v>
      </c>
      <c r="DG53" s="7" t="s">
        <v>1912</v>
      </c>
      <c r="DH53" t="s">
        <v>1912</v>
      </c>
      <c r="DI53" t="s">
        <v>1912</v>
      </c>
      <c r="DJ53" t="s">
        <v>1912</v>
      </c>
      <c r="DK53" t="s">
        <v>1912</v>
      </c>
      <c r="DL53" t="s">
        <v>1912</v>
      </c>
      <c r="DM53" t="s">
        <v>1912</v>
      </c>
      <c r="DN53" t="s">
        <v>1912</v>
      </c>
      <c r="DO53" t="s">
        <v>1912</v>
      </c>
      <c r="DP53" t="s">
        <v>1912</v>
      </c>
      <c r="DQ53" t="s">
        <v>1912</v>
      </c>
      <c r="DR53" t="s">
        <v>1912</v>
      </c>
      <c r="DS53" t="s">
        <v>1912</v>
      </c>
      <c r="DT53" t="s">
        <v>1912</v>
      </c>
      <c r="DU53" t="s">
        <v>1912</v>
      </c>
      <c r="DV53" s="5" t="s">
        <v>1912</v>
      </c>
      <c r="DW53" t="s">
        <v>1912</v>
      </c>
      <c r="DX53" t="s">
        <v>1912</v>
      </c>
      <c r="DY53" t="s">
        <v>1912</v>
      </c>
      <c r="DZ53" t="s">
        <v>1912</v>
      </c>
      <c r="EA53" t="s">
        <v>1912</v>
      </c>
      <c r="EB53" t="s">
        <v>1912</v>
      </c>
      <c r="EC53" t="s">
        <v>1912</v>
      </c>
      <c r="ED53" t="s">
        <v>1912</v>
      </c>
      <c r="EE53" t="s">
        <v>1912</v>
      </c>
      <c r="EF53" t="s">
        <v>1912</v>
      </c>
      <c r="EG53" t="s">
        <v>1912</v>
      </c>
      <c r="EH53" t="s">
        <v>1912</v>
      </c>
      <c r="EI53" t="s">
        <v>1912</v>
      </c>
      <c r="EJ53" t="s">
        <v>1912</v>
      </c>
      <c r="EK53" t="s">
        <v>1912</v>
      </c>
      <c r="EL53" t="s">
        <v>1912</v>
      </c>
      <c r="EM53" t="s">
        <v>1912</v>
      </c>
      <c r="EN53" t="s">
        <v>1912</v>
      </c>
      <c r="EO53" t="s">
        <v>1912</v>
      </c>
      <c r="EP53" t="s">
        <v>1912</v>
      </c>
      <c r="EQ53" t="s">
        <v>1912</v>
      </c>
      <c r="ER53" t="s">
        <v>1912</v>
      </c>
      <c r="ES53" t="s">
        <v>1912</v>
      </c>
      <c r="ET53" t="s">
        <v>1912</v>
      </c>
      <c r="EU53" t="s">
        <v>1912</v>
      </c>
      <c r="EV53" t="s">
        <v>1912</v>
      </c>
      <c r="EW53" t="s">
        <v>1912</v>
      </c>
      <c r="EX53" t="s">
        <v>1912</v>
      </c>
      <c r="EY53">
        <v>266</v>
      </c>
    </row>
    <row r="54" spans="1:155" x14ac:dyDescent="0.35">
      <c r="A54">
        <v>40</v>
      </c>
      <c r="B54" t="s">
        <v>78</v>
      </c>
      <c r="C54">
        <v>117</v>
      </c>
      <c r="E54" t="s">
        <v>1912</v>
      </c>
      <c r="F54" t="s">
        <v>1912</v>
      </c>
      <c r="G54" t="s">
        <v>1912</v>
      </c>
      <c r="H54" t="s">
        <v>1912</v>
      </c>
      <c r="I54" t="s">
        <v>1912</v>
      </c>
      <c r="J54" t="s">
        <v>1912</v>
      </c>
      <c r="K54" t="s">
        <v>1912</v>
      </c>
      <c r="L54" s="5" t="s">
        <v>1912</v>
      </c>
      <c r="M54" t="s">
        <v>1912</v>
      </c>
      <c r="N54" s="7" t="s">
        <v>1912</v>
      </c>
      <c r="O54" t="s">
        <v>1912</v>
      </c>
      <c r="P54" t="s">
        <v>1912</v>
      </c>
      <c r="Q54" s="5" t="s">
        <v>1912</v>
      </c>
      <c r="R54" t="s">
        <v>1912</v>
      </c>
      <c r="S54" t="s">
        <v>1912</v>
      </c>
      <c r="T54" t="s">
        <v>1912</v>
      </c>
      <c r="U54" t="s">
        <v>1912</v>
      </c>
      <c r="V54" t="s">
        <v>1912</v>
      </c>
      <c r="W54" t="s">
        <v>1912</v>
      </c>
      <c r="X54" t="s">
        <v>1912</v>
      </c>
      <c r="Y54" t="s">
        <v>1912</v>
      </c>
      <c r="Z54" t="s">
        <v>1912</v>
      </c>
      <c r="AA54" t="s">
        <v>1912</v>
      </c>
      <c r="AB54" t="s">
        <v>1912</v>
      </c>
      <c r="AC54" t="s">
        <v>1912</v>
      </c>
      <c r="AD54" t="s">
        <v>1912</v>
      </c>
      <c r="AE54" t="s">
        <v>1912</v>
      </c>
      <c r="AF54" t="s">
        <v>1912</v>
      </c>
      <c r="AG54" t="s">
        <v>1912</v>
      </c>
      <c r="AH54" t="s">
        <v>1912</v>
      </c>
      <c r="AI54" t="s">
        <v>1912</v>
      </c>
      <c r="AJ54" t="s">
        <v>1912</v>
      </c>
      <c r="AK54" t="s">
        <v>1912</v>
      </c>
      <c r="AL54" t="s">
        <v>1912</v>
      </c>
      <c r="AM54" t="s">
        <v>1912</v>
      </c>
      <c r="AN54" t="s">
        <v>1912</v>
      </c>
      <c r="AO54" t="s">
        <v>1912</v>
      </c>
      <c r="AP54" t="s">
        <v>1912</v>
      </c>
      <c r="AQ54" t="s">
        <v>1912</v>
      </c>
      <c r="AR54" t="s">
        <v>1912</v>
      </c>
      <c r="AS54" s="5" t="s">
        <v>1912</v>
      </c>
      <c r="AT54" t="s">
        <v>1912</v>
      </c>
      <c r="AU54" s="5" t="s">
        <v>1912</v>
      </c>
      <c r="AV54" t="s">
        <v>1912</v>
      </c>
      <c r="AW54" s="5" t="s">
        <v>1912</v>
      </c>
      <c r="AX54" t="s">
        <v>1912</v>
      </c>
      <c r="AY54" t="s">
        <v>1912</v>
      </c>
      <c r="AZ54" t="s">
        <v>1912</v>
      </c>
      <c r="BA54" t="s">
        <v>1912</v>
      </c>
      <c r="BB54" t="s">
        <v>1912</v>
      </c>
      <c r="BC54" t="s">
        <v>1912</v>
      </c>
      <c r="BD54" t="s">
        <v>1912</v>
      </c>
      <c r="BE54" t="s">
        <v>1912</v>
      </c>
      <c r="BF54" t="s">
        <v>1912</v>
      </c>
      <c r="BG54" t="s">
        <v>1912</v>
      </c>
      <c r="BH54" t="s">
        <v>1912</v>
      </c>
      <c r="BI54" t="s">
        <v>1912</v>
      </c>
      <c r="BJ54" t="s">
        <v>1912</v>
      </c>
      <c r="BK54" t="s">
        <v>1912</v>
      </c>
      <c r="BL54" t="s">
        <v>1912</v>
      </c>
      <c r="BM54" t="s">
        <v>1912</v>
      </c>
      <c r="BN54" t="s">
        <v>1912</v>
      </c>
      <c r="BO54" t="s">
        <v>1912</v>
      </c>
      <c r="BP54" t="s">
        <v>1912</v>
      </c>
      <c r="BQ54" t="s">
        <v>1912</v>
      </c>
      <c r="BR54" t="s">
        <v>1912</v>
      </c>
      <c r="BS54" t="s">
        <v>1912</v>
      </c>
      <c r="BT54" t="s">
        <v>1912</v>
      </c>
      <c r="BU54" t="s">
        <v>1912</v>
      </c>
      <c r="BV54" t="s">
        <v>1912</v>
      </c>
      <c r="BW54" t="s">
        <v>1912</v>
      </c>
      <c r="BX54" t="s">
        <v>1912</v>
      </c>
      <c r="BY54" t="s">
        <v>1912</v>
      </c>
      <c r="BZ54" t="s">
        <v>1912</v>
      </c>
      <c r="CA54" t="s">
        <v>1912</v>
      </c>
      <c r="CB54" t="s">
        <v>1912</v>
      </c>
      <c r="CC54" t="s">
        <v>1912</v>
      </c>
      <c r="CD54" t="s">
        <v>1912</v>
      </c>
      <c r="CE54" t="s">
        <v>1912</v>
      </c>
      <c r="CF54" t="s">
        <v>1912</v>
      </c>
      <c r="CG54" t="s">
        <v>1912</v>
      </c>
      <c r="CH54" t="s">
        <v>1912</v>
      </c>
      <c r="CI54" t="s">
        <v>1912</v>
      </c>
      <c r="CJ54" t="s">
        <v>1912</v>
      </c>
      <c r="CK54" t="s">
        <v>1912</v>
      </c>
      <c r="CL54" t="s">
        <v>1912</v>
      </c>
      <c r="CM54" t="s">
        <v>1912</v>
      </c>
      <c r="CN54" t="s">
        <v>1912</v>
      </c>
      <c r="CO54" t="s">
        <v>1912</v>
      </c>
      <c r="CP54" t="s">
        <v>1912</v>
      </c>
      <c r="CQ54" t="s">
        <v>1912</v>
      </c>
      <c r="CR54" t="s">
        <v>1912</v>
      </c>
      <c r="CS54" t="s">
        <v>1912</v>
      </c>
      <c r="CT54" t="s">
        <v>1912</v>
      </c>
      <c r="CU54" t="s">
        <v>1912</v>
      </c>
      <c r="CV54" t="s">
        <v>1912</v>
      </c>
      <c r="CW54" t="s">
        <v>1912</v>
      </c>
      <c r="CX54" t="s">
        <v>1912</v>
      </c>
      <c r="CY54" t="s">
        <v>1912</v>
      </c>
      <c r="CZ54" s="9" t="s">
        <v>1912</v>
      </c>
      <c r="DA54" t="s">
        <v>1912</v>
      </c>
      <c r="DB54" t="s">
        <v>1912</v>
      </c>
      <c r="DC54" t="s">
        <v>1912</v>
      </c>
      <c r="DD54" t="s">
        <v>1912</v>
      </c>
      <c r="DE54" t="s">
        <v>1912</v>
      </c>
      <c r="DF54" t="s">
        <v>1912</v>
      </c>
      <c r="DG54" s="7" t="s">
        <v>1912</v>
      </c>
      <c r="DH54" t="s">
        <v>1912</v>
      </c>
      <c r="DI54" t="s">
        <v>1912</v>
      </c>
      <c r="DJ54" t="s">
        <v>1912</v>
      </c>
      <c r="DK54" t="s">
        <v>1912</v>
      </c>
      <c r="DL54" t="s">
        <v>1912</v>
      </c>
      <c r="DM54" t="s">
        <v>1912</v>
      </c>
      <c r="DN54" t="s">
        <v>1912</v>
      </c>
      <c r="DO54" t="s">
        <v>1912</v>
      </c>
      <c r="DP54" t="s">
        <v>1912</v>
      </c>
      <c r="DQ54" t="s">
        <v>1912</v>
      </c>
      <c r="DR54" t="s">
        <v>1912</v>
      </c>
      <c r="DS54" t="s">
        <v>1912</v>
      </c>
      <c r="DT54" t="s">
        <v>1912</v>
      </c>
      <c r="DU54" t="s">
        <v>1912</v>
      </c>
      <c r="DV54" s="5" t="s">
        <v>1912</v>
      </c>
      <c r="DW54" t="s">
        <v>1912</v>
      </c>
      <c r="DX54" t="s">
        <v>1912</v>
      </c>
      <c r="DY54" t="s">
        <v>1912</v>
      </c>
      <c r="DZ54" t="s">
        <v>1912</v>
      </c>
      <c r="EA54" t="s">
        <v>1912</v>
      </c>
      <c r="EB54" t="s">
        <v>1912</v>
      </c>
      <c r="EC54" t="s">
        <v>1912</v>
      </c>
      <c r="ED54" t="s">
        <v>1912</v>
      </c>
      <c r="EE54" t="s">
        <v>1912</v>
      </c>
      <c r="EF54" t="s">
        <v>1912</v>
      </c>
      <c r="EG54" t="s">
        <v>1912</v>
      </c>
      <c r="EH54" t="s">
        <v>1912</v>
      </c>
      <c r="EI54" t="s">
        <v>1912</v>
      </c>
      <c r="EJ54" t="s">
        <v>1912</v>
      </c>
      <c r="EK54" t="s">
        <v>1912</v>
      </c>
      <c r="EL54" t="s">
        <v>1912</v>
      </c>
      <c r="EM54" t="s">
        <v>1912</v>
      </c>
      <c r="EN54" t="s">
        <v>1912</v>
      </c>
      <c r="EO54" t="s">
        <v>1912</v>
      </c>
      <c r="EP54" t="s">
        <v>1912</v>
      </c>
      <c r="EQ54" t="s">
        <v>1912</v>
      </c>
      <c r="ER54" t="s">
        <v>1912</v>
      </c>
      <c r="ES54" t="s">
        <v>1912</v>
      </c>
      <c r="ET54" t="s">
        <v>1912</v>
      </c>
      <c r="EU54" t="s">
        <v>1912</v>
      </c>
      <c r="EV54" t="s">
        <v>1912</v>
      </c>
      <c r="EW54" t="s">
        <v>1912</v>
      </c>
      <c r="EX54" t="s">
        <v>1912</v>
      </c>
      <c r="EY54">
        <v>266</v>
      </c>
    </row>
    <row r="55" spans="1:155" s="12" customFormat="1" x14ac:dyDescent="0.35">
      <c r="A55" s="12">
        <v>41</v>
      </c>
      <c r="B55" s="12" t="s">
        <v>79</v>
      </c>
      <c r="C55" s="12">
        <v>15</v>
      </c>
      <c r="E55" s="12" t="s">
        <v>1912</v>
      </c>
      <c r="F55" s="12" t="s">
        <v>1912</v>
      </c>
      <c r="G55" s="12" t="s">
        <v>1912</v>
      </c>
      <c r="H55" s="12" t="s">
        <v>1912</v>
      </c>
      <c r="I55" s="12" t="s">
        <v>1912</v>
      </c>
      <c r="J55" s="12" t="s">
        <v>1912</v>
      </c>
      <c r="K55" s="12" t="s">
        <v>1912</v>
      </c>
      <c r="L55" s="12" t="s">
        <v>1912</v>
      </c>
      <c r="M55" s="12" t="s">
        <v>1912</v>
      </c>
      <c r="N55" s="12" t="s">
        <v>1912</v>
      </c>
      <c r="O55" s="12" t="s">
        <v>1912</v>
      </c>
      <c r="P55" s="12" t="s">
        <v>1912</v>
      </c>
      <c r="Q55" s="12" t="s">
        <v>1912</v>
      </c>
      <c r="R55" s="12" t="s">
        <v>1912</v>
      </c>
      <c r="S55" s="12" t="s">
        <v>1912</v>
      </c>
      <c r="T55" s="12" t="s">
        <v>1912</v>
      </c>
      <c r="U55" s="12" t="s">
        <v>1912</v>
      </c>
      <c r="V55" s="12" t="s">
        <v>1912</v>
      </c>
      <c r="W55" s="12" t="s">
        <v>1912</v>
      </c>
      <c r="X55" s="12" t="s">
        <v>1912</v>
      </c>
      <c r="Y55" s="12" t="s">
        <v>1912</v>
      </c>
      <c r="Z55" s="12" t="s">
        <v>1912</v>
      </c>
      <c r="AA55" s="12" t="s">
        <v>1912</v>
      </c>
      <c r="AB55" s="12" t="s">
        <v>1912</v>
      </c>
      <c r="AC55" s="12" t="s">
        <v>1912</v>
      </c>
      <c r="AD55" s="12" t="s">
        <v>1912</v>
      </c>
      <c r="AE55" s="12" t="s">
        <v>1912</v>
      </c>
      <c r="AF55" s="12" t="s">
        <v>1912</v>
      </c>
      <c r="AG55" s="12" t="s">
        <v>1912</v>
      </c>
      <c r="AH55" s="12" t="s">
        <v>1912</v>
      </c>
      <c r="AI55" s="12" t="s">
        <v>1912</v>
      </c>
      <c r="AJ55" s="12" t="s">
        <v>1912</v>
      </c>
      <c r="AK55" s="12" t="s">
        <v>1912</v>
      </c>
      <c r="AL55" s="12" t="s">
        <v>1912</v>
      </c>
      <c r="AM55" s="12" t="s">
        <v>1912</v>
      </c>
      <c r="AN55" s="12" t="s">
        <v>1912</v>
      </c>
      <c r="AO55" s="12" t="s">
        <v>1912</v>
      </c>
      <c r="AP55" s="12" t="s">
        <v>1912</v>
      </c>
      <c r="AQ55" s="12" t="s">
        <v>1912</v>
      </c>
      <c r="AR55" s="12" t="s">
        <v>1912</v>
      </c>
      <c r="AS55" s="12" t="s">
        <v>1912</v>
      </c>
      <c r="AT55" s="12" t="s">
        <v>1912</v>
      </c>
      <c r="AU55" s="12" t="s">
        <v>12</v>
      </c>
      <c r="AV55" s="12" t="s">
        <v>1912</v>
      </c>
      <c r="AW55" s="12" t="s">
        <v>1912</v>
      </c>
      <c r="AX55" s="12" t="s">
        <v>1894</v>
      </c>
      <c r="AY55" s="12" t="s">
        <v>1912</v>
      </c>
      <c r="AZ55" s="12" t="s">
        <v>1912</v>
      </c>
      <c r="BA55" s="12" t="s">
        <v>1912</v>
      </c>
      <c r="BB55" s="12" t="s">
        <v>1912</v>
      </c>
      <c r="BC55" s="12" t="s">
        <v>1912</v>
      </c>
      <c r="BD55" s="12" t="s">
        <v>1912</v>
      </c>
      <c r="BE55" s="12" t="s">
        <v>1912</v>
      </c>
      <c r="BF55" s="12" t="s">
        <v>1912</v>
      </c>
      <c r="BG55" s="12" t="s">
        <v>1912</v>
      </c>
      <c r="BH55" s="12" t="s">
        <v>1912</v>
      </c>
      <c r="BI55" s="12" t="s">
        <v>1912</v>
      </c>
      <c r="BJ55" s="12" t="s">
        <v>1905</v>
      </c>
      <c r="BK55" s="12" t="s">
        <v>1912</v>
      </c>
      <c r="BL55" s="12" t="s">
        <v>1912</v>
      </c>
      <c r="BM55" s="12" t="s">
        <v>1912</v>
      </c>
      <c r="BN55" s="12" t="s">
        <v>1912</v>
      </c>
      <c r="BO55" s="12" t="s">
        <v>1912</v>
      </c>
      <c r="BP55" s="12" t="s">
        <v>1912</v>
      </c>
      <c r="BQ55" s="12" t="s">
        <v>1912</v>
      </c>
      <c r="BR55" s="12" t="s">
        <v>1912</v>
      </c>
      <c r="BS55" s="12" t="s">
        <v>1912</v>
      </c>
      <c r="BT55" s="12" t="s">
        <v>1900</v>
      </c>
      <c r="BU55" s="12" t="s">
        <v>1912</v>
      </c>
      <c r="BV55" s="12" t="s">
        <v>1912</v>
      </c>
      <c r="BW55" s="12" t="s">
        <v>1912</v>
      </c>
      <c r="BX55" s="12" t="s">
        <v>1912</v>
      </c>
      <c r="BY55" s="12" t="s">
        <v>1912</v>
      </c>
      <c r="BZ55" s="12" t="s">
        <v>1912</v>
      </c>
      <c r="CA55" s="12" t="s">
        <v>1912</v>
      </c>
      <c r="CB55" s="12" t="s">
        <v>1912</v>
      </c>
      <c r="CC55" s="12" t="s">
        <v>1912</v>
      </c>
      <c r="CD55" s="12" t="s">
        <v>1912</v>
      </c>
      <c r="CE55" s="12" t="s">
        <v>1912</v>
      </c>
      <c r="CF55" s="12" t="s">
        <v>1912</v>
      </c>
      <c r="CG55" s="12" t="s">
        <v>1912</v>
      </c>
      <c r="CH55" s="12" t="s">
        <v>1912</v>
      </c>
      <c r="CI55" s="12" t="s">
        <v>1912</v>
      </c>
      <c r="CJ55" s="12" t="s">
        <v>1912</v>
      </c>
      <c r="CK55" s="12" t="s">
        <v>1912</v>
      </c>
      <c r="CL55" s="12" t="s">
        <v>1912</v>
      </c>
      <c r="CM55" s="12" t="s">
        <v>1912</v>
      </c>
      <c r="CN55" s="12" t="s">
        <v>1912</v>
      </c>
      <c r="CO55" s="12" t="s">
        <v>1912</v>
      </c>
      <c r="CP55" s="12" t="s">
        <v>1912</v>
      </c>
      <c r="CQ55" s="12" t="s">
        <v>1912</v>
      </c>
      <c r="CR55" s="12" t="s">
        <v>1912</v>
      </c>
      <c r="CS55" s="12" t="s">
        <v>1912</v>
      </c>
      <c r="CT55" s="12" t="s">
        <v>1912</v>
      </c>
      <c r="CU55" s="12" t="s">
        <v>1908</v>
      </c>
      <c r="CV55" s="12" t="s">
        <v>1912</v>
      </c>
      <c r="CW55" s="12" t="s">
        <v>1912</v>
      </c>
      <c r="CX55" s="12" t="s">
        <v>1912</v>
      </c>
      <c r="CY55" s="12" t="s">
        <v>1912</v>
      </c>
      <c r="CZ55" s="12" t="s">
        <v>1912</v>
      </c>
      <c r="DA55" s="12" t="s">
        <v>1912</v>
      </c>
      <c r="DB55" s="12" t="s">
        <v>1912</v>
      </c>
      <c r="DC55" s="12" t="s">
        <v>1912</v>
      </c>
      <c r="DD55" s="12" t="s">
        <v>1912</v>
      </c>
      <c r="DE55" s="12" t="s">
        <v>1912</v>
      </c>
      <c r="DF55" s="12" t="s">
        <v>1912</v>
      </c>
      <c r="DG55" s="12" t="s">
        <v>1912</v>
      </c>
      <c r="DH55" s="12" t="s">
        <v>1912</v>
      </c>
      <c r="DI55" s="12" t="s">
        <v>1912</v>
      </c>
      <c r="DJ55" s="12" t="s">
        <v>1912</v>
      </c>
      <c r="DK55" s="12" t="s">
        <v>1912</v>
      </c>
      <c r="DL55" s="12" t="s">
        <v>1912</v>
      </c>
      <c r="DM55" s="12" t="s">
        <v>1912</v>
      </c>
      <c r="DN55" s="12" t="s">
        <v>1912</v>
      </c>
      <c r="DO55" s="12" t="s">
        <v>1912</v>
      </c>
      <c r="DP55" s="12" t="s">
        <v>1912</v>
      </c>
      <c r="DQ55" s="12" t="s">
        <v>1912</v>
      </c>
      <c r="DR55" s="12" t="s">
        <v>1912</v>
      </c>
      <c r="DS55" s="12" t="s">
        <v>1912</v>
      </c>
      <c r="DT55" s="12" t="s">
        <v>1912</v>
      </c>
      <c r="DU55" s="12" t="s">
        <v>1912</v>
      </c>
      <c r="DV55" s="12" t="s">
        <v>1912</v>
      </c>
      <c r="DW55" s="12" t="s">
        <v>1912</v>
      </c>
      <c r="DX55" s="12" t="s">
        <v>1912</v>
      </c>
      <c r="DY55" s="12" t="s">
        <v>1912</v>
      </c>
      <c r="DZ55" s="12" t="s">
        <v>1912</v>
      </c>
      <c r="EA55" s="12" t="s">
        <v>1912</v>
      </c>
      <c r="EB55" s="12" t="s">
        <v>1912</v>
      </c>
      <c r="EC55" s="12" t="s">
        <v>1912</v>
      </c>
      <c r="ED55" s="12" t="s">
        <v>1912</v>
      </c>
      <c r="EE55" s="12" t="s">
        <v>1912</v>
      </c>
      <c r="EF55" s="12" t="s">
        <v>1912</v>
      </c>
      <c r="EG55" s="12" t="s">
        <v>1912</v>
      </c>
      <c r="EH55" s="12" t="s">
        <v>1912</v>
      </c>
      <c r="EI55" s="12" t="s">
        <v>1912</v>
      </c>
      <c r="EJ55" s="12" t="s">
        <v>1912</v>
      </c>
      <c r="EK55" s="12" t="s">
        <v>1912</v>
      </c>
      <c r="EL55" s="12" t="s">
        <v>1912</v>
      </c>
      <c r="EM55" s="12" t="s">
        <v>1912</v>
      </c>
      <c r="EN55" s="12" t="s">
        <v>1912</v>
      </c>
      <c r="EO55" s="12" t="s">
        <v>1912</v>
      </c>
      <c r="EP55" s="12" t="s">
        <v>1912</v>
      </c>
      <c r="EQ55" s="12" t="s">
        <v>1912</v>
      </c>
      <c r="ER55" s="12" t="s">
        <v>1912</v>
      </c>
      <c r="ES55" s="12" t="s">
        <v>1912</v>
      </c>
      <c r="ET55" s="12" t="s">
        <v>1912</v>
      </c>
      <c r="EU55" s="12" t="s">
        <v>1912</v>
      </c>
      <c r="EV55" s="12" t="s">
        <v>1912</v>
      </c>
      <c r="EW55" s="12" t="s">
        <v>1912</v>
      </c>
      <c r="EX55" s="12" t="s">
        <v>1912</v>
      </c>
      <c r="EY55" s="12">
        <v>164</v>
      </c>
    </row>
    <row r="56" spans="1:155" x14ac:dyDescent="0.35">
      <c r="A56">
        <v>42</v>
      </c>
      <c r="B56" t="s">
        <v>80</v>
      </c>
      <c r="C56">
        <v>117</v>
      </c>
      <c r="E56" t="s">
        <v>1912</v>
      </c>
      <c r="F56" t="s">
        <v>1912</v>
      </c>
      <c r="G56" t="s">
        <v>1912</v>
      </c>
      <c r="H56" t="s">
        <v>1912</v>
      </c>
      <c r="I56" t="s">
        <v>1912</v>
      </c>
      <c r="J56" t="s">
        <v>1912</v>
      </c>
      <c r="K56" t="s">
        <v>1912</v>
      </c>
      <c r="L56" s="5" t="s">
        <v>1912</v>
      </c>
      <c r="M56" t="s">
        <v>1912</v>
      </c>
      <c r="N56" s="7" t="s">
        <v>1912</v>
      </c>
      <c r="O56" t="s">
        <v>1912</v>
      </c>
      <c r="P56" t="s">
        <v>1912</v>
      </c>
      <c r="Q56" s="5" t="s">
        <v>1912</v>
      </c>
      <c r="R56" t="s">
        <v>1912</v>
      </c>
      <c r="S56" t="s">
        <v>1912</v>
      </c>
      <c r="T56" t="s">
        <v>1912</v>
      </c>
      <c r="U56" t="s">
        <v>1912</v>
      </c>
      <c r="V56" t="s">
        <v>1912</v>
      </c>
      <c r="W56" t="s">
        <v>1912</v>
      </c>
      <c r="X56" t="s">
        <v>1912</v>
      </c>
      <c r="Y56" t="s">
        <v>1912</v>
      </c>
      <c r="Z56" t="s">
        <v>1912</v>
      </c>
      <c r="AA56" t="s">
        <v>1912</v>
      </c>
      <c r="AB56" t="s">
        <v>1912</v>
      </c>
      <c r="AC56" t="s">
        <v>1912</v>
      </c>
      <c r="AD56" t="s">
        <v>1912</v>
      </c>
      <c r="AE56" t="s">
        <v>1912</v>
      </c>
      <c r="AF56" t="s">
        <v>1912</v>
      </c>
      <c r="AG56" t="s">
        <v>1912</v>
      </c>
      <c r="AH56" t="s">
        <v>1912</v>
      </c>
      <c r="AI56" t="s">
        <v>1912</v>
      </c>
      <c r="AJ56" t="s">
        <v>1912</v>
      </c>
      <c r="AK56" t="s">
        <v>1912</v>
      </c>
      <c r="AL56" t="s">
        <v>1912</v>
      </c>
      <c r="AM56" t="s">
        <v>1912</v>
      </c>
      <c r="AN56" t="s">
        <v>1912</v>
      </c>
      <c r="AO56" t="s">
        <v>1912</v>
      </c>
      <c r="AP56" t="s">
        <v>1912</v>
      </c>
      <c r="AQ56" t="s">
        <v>1912</v>
      </c>
      <c r="AR56" t="s">
        <v>1912</v>
      </c>
      <c r="AS56" s="5" t="s">
        <v>1912</v>
      </c>
      <c r="AT56" t="s">
        <v>1912</v>
      </c>
      <c r="AU56" s="5" t="s">
        <v>1912</v>
      </c>
      <c r="AV56" t="s">
        <v>1912</v>
      </c>
      <c r="AW56" s="5" t="s">
        <v>1912</v>
      </c>
      <c r="AX56" t="s">
        <v>1912</v>
      </c>
      <c r="AY56" t="s">
        <v>1912</v>
      </c>
      <c r="AZ56" t="s">
        <v>1912</v>
      </c>
      <c r="BA56" t="s">
        <v>1912</v>
      </c>
      <c r="BB56" t="s">
        <v>1912</v>
      </c>
      <c r="BC56" t="s">
        <v>1912</v>
      </c>
      <c r="BD56" t="s">
        <v>1912</v>
      </c>
      <c r="BE56" t="s">
        <v>1912</v>
      </c>
      <c r="BF56" t="s">
        <v>1912</v>
      </c>
      <c r="BG56" t="s">
        <v>1912</v>
      </c>
      <c r="BH56" t="s">
        <v>1912</v>
      </c>
      <c r="BI56" t="s">
        <v>1912</v>
      </c>
      <c r="BJ56" t="s">
        <v>1912</v>
      </c>
      <c r="BK56" t="s">
        <v>1912</v>
      </c>
      <c r="BL56" t="s">
        <v>1912</v>
      </c>
      <c r="BM56" t="s">
        <v>1912</v>
      </c>
      <c r="BN56" t="s">
        <v>1912</v>
      </c>
      <c r="BO56" t="s">
        <v>1912</v>
      </c>
      <c r="BP56" t="s">
        <v>1912</v>
      </c>
      <c r="BQ56" t="s">
        <v>1912</v>
      </c>
      <c r="BR56" t="s">
        <v>1912</v>
      </c>
      <c r="BS56" t="s">
        <v>1912</v>
      </c>
      <c r="BT56" t="s">
        <v>1912</v>
      </c>
      <c r="BU56" t="s">
        <v>1912</v>
      </c>
      <c r="BV56" t="s">
        <v>1912</v>
      </c>
      <c r="BW56" t="s">
        <v>1912</v>
      </c>
      <c r="BX56" t="s">
        <v>1912</v>
      </c>
      <c r="BY56" t="s">
        <v>1912</v>
      </c>
      <c r="BZ56" t="s">
        <v>1912</v>
      </c>
      <c r="CA56" t="s">
        <v>1912</v>
      </c>
      <c r="CB56" t="s">
        <v>1912</v>
      </c>
      <c r="CC56" t="s">
        <v>1912</v>
      </c>
      <c r="CD56" t="s">
        <v>1912</v>
      </c>
      <c r="CE56" t="s">
        <v>1912</v>
      </c>
      <c r="CF56" t="s">
        <v>1912</v>
      </c>
      <c r="CG56" t="s">
        <v>1912</v>
      </c>
      <c r="CH56" t="s">
        <v>1912</v>
      </c>
      <c r="CI56" t="s">
        <v>1912</v>
      </c>
      <c r="CJ56" t="s">
        <v>1912</v>
      </c>
      <c r="CK56" t="s">
        <v>1912</v>
      </c>
      <c r="CL56" t="s">
        <v>1912</v>
      </c>
      <c r="CM56" t="s">
        <v>1912</v>
      </c>
      <c r="CN56" t="s">
        <v>1912</v>
      </c>
      <c r="CO56" t="s">
        <v>1912</v>
      </c>
      <c r="CP56" t="s">
        <v>1912</v>
      </c>
      <c r="CQ56" t="s">
        <v>1912</v>
      </c>
      <c r="CR56" t="s">
        <v>1912</v>
      </c>
      <c r="CS56" t="s">
        <v>1912</v>
      </c>
      <c r="CT56" t="s">
        <v>1912</v>
      </c>
      <c r="CU56" t="s">
        <v>1912</v>
      </c>
      <c r="CV56" t="s">
        <v>1912</v>
      </c>
      <c r="CW56" t="s">
        <v>1912</v>
      </c>
      <c r="CX56" t="s">
        <v>1912</v>
      </c>
      <c r="CY56" t="s">
        <v>1912</v>
      </c>
      <c r="CZ56" s="9" t="s">
        <v>1912</v>
      </c>
      <c r="DA56" t="s">
        <v>1912</v>
      </c>
      <c r="DB56" t="s">
        <v>1912</v>
      </c>
      <c r="DC56" t="s">
        <v>1912</v>
      </c>
      <c r="DD56" t="s">
        <v>1912</v>
      </c>
      <c r="DE56" t="s">
        <v>1912</v>
      </c>
      <c r="DF56" t="s">
        <v>1912</v>
      </c>
      <c r="DG56" s="7" t="s">
        <v>1912</v>
      </c>
      <c r="DH56" t="s">
        <v>1912</v>
      </c>
      <c r="DI56" t="s">
        <v>1912</v>
      </c>
      <c r="DJ56" t="s">
        <v>1912</v>
      </c>
      <c r="DK56" t="s">
        <v>1912</v>
      </c>
      <c r="DL56" t="s">
        <v>1912</v>
      </c>
      <c r="DM56" t="s">
        <v>1912</v>
      </c>
      <c r="DN56" t="s">
        <v>1912</v>
      </c>
      <c r="DO56" t="s">
        <v>1912</v>
      </c>
      <c r="DP56" t="s">
        <v>1912</v>
      </c>
      <c r="DQ56" t="s">
        <v>1912</v>
      </c>
      <c r="DR56" t="s">
        <v>1912</v>
      </c>
      <c r="DS56" t="s">
        <v>1912</v>
      </c>
      <c r="DT56" t="s">
        <v>1912</v>
      </c>
      <c r="DU56" t="s">
        <v>1912</v>
      </c>
      <c r="DV56" s="5" t="s">
        <v>1912</v>
      </c>
      <c r="DW56" t="s">
        <v>1912</v>
      </c>
      <c r="DX56" t="s">
        <v>1912</v>
      </c>
      <c r="DY56" t="s">
        <v>1912</v>
      </c>
      <c r="DZ56" t="s">
        <v>1912</v>
      </c>
      <c r="EA56" t="s">
        <v>1912</v>
      </c>
      <c r="EB56" t="s">
        <v>1912</v>
      </c>
      <c r="EC56" t="s">
        <v>1912</v>
      </c>
      <c r="ED56" t="s">
        <v>1912</v>
      </c>
      <c r="EE56" t="s">
        <v>1912</v>
      </c>
      <c r="EF56" t="s">
        <v>1912</v>
      </c>
      <c r="EG56" t="s">
        <v>1912</v>
      </c>
      <c r="EH56" t="s">
        <v>1912</v>
      </c>
      <c r="EI56" t="s">
        <v>1912</v>
      </c>
      <c r="EJ56" t="s">
        <v>1912</v>
      </c>
      <c r="EK56" t="s">
        <v>1912</v>
      </c>
      <c r="EL56" t="s">
        <v>1912</v>
      </c>
      <c r="EM56" t="s">
        <v>1912</v>
      </c>
      <c r="EN56" t="s">
        <v>1912</v>
      </c>
      <c r="EO56" t="s">
        <v>1912</v>
      </c>
      <c r="EP56" t="s">
        <v>1912</v>
      </c>
      <c r="EQ56" t="s">
        <v>1912</v>
      </c>
      <c r="ER56" t="s">
        <v>1912</v>
      </c>
      <c r="ES56" t="s">
        <v>1912</v>
      </c>
      <c r="ET56" t="s">
        <v>1912</v>
      </c>
      <c r="EU56" t="s">
        <v>1912</v>
      </c>
      <c r="EV56" t="s">
        <v>1912</v>
      </c>
      <c r="EW56" t="s">
        <v>1912</v>
      </c>
      <c r="EX56" t="s">
        <v>1912</v>
      </c>
      <c r="EY56">
        <v>266</v>
      </c>
    </row>
    <row r="57" spans="1:155" x14ac:dyDescent="0.35">
      <c r="A57">
        <v>43</v>
      </c>
      <c r="B57" t="s">
        <v>81</v>
      </c>
      <c r="C57">
        <v>106</v>
      </c>
      <c r="E57" t="s">
        <v>1912</v>
      </c>
      <c r="F57" t="s">
        <v>1912</v>
      </c>
      <c r="G57" t="s">
        <v>1912</v>
      </c>
      <c r="H57" t="s">
        <v>1912</v>
      </c>
      <c r="I57" t="s">
        <v>1912</v>
      </c>
      <c r="J57" t="s">
        <v>1912</v>
      </c>
      <c r="K57" t="s">
        <v>1912</v>
      </c>
      <c r="L57" s="5" t="s">
        <v>1912</v>
      </c>
      <c r="M57" t="s">
        <v>1912</v>
      </c>
      <c r="N57" s="7" t="s">
        <v>1912</v>
      </c>
      <c r="O57" t="s">
        <v>1912</v>
      </c>
      <c r="P57" t="s">
        <v>1912</v>
      </c>
      <c r="Q57" s="5" t="s">
        <v>1912</v>
      </c>
      <c r="R57" t="s">
        <v>1912</v>
      </c>
      <c r="S57" t="s">
        <v>1912</v>
      </c>
      <c r="T57" t="s">
        <v>1912</v>
      </c>
      <c r="U57" t="s">
        <v>1912</v>
      </c>
      <c r="V57" t="s">
        <v>1912</v>
      </c>
      <c r="W57" t="s">
        <v>1912</v>
      </c>
      <c r="X57" t="s">
        <v>1912</v>
      </c>
      <c r="Y57" t="s">
        <v>1912</v>
      </c>
      <c r="Z57" t="s">
        <v>1912</v>
      </c>
      <c r="AA57" t="s">
        <v>1912</v>
      </c>
      <c r="AB57" t="s">
        <v>1912</v>
      </c>
      <c r="AC57" t="s">
        <v>1912</v>
      </c>
      <c r="AD57" t="s">
        <v>1912</v>
      </c>
      <c r="AE57" t="s">
        <v>1912</v>
      </c>
      <c r="AF57" t="s">
        <v>1912</v>
      </c>
      <c r="AG57" t="s">
        <v>1912</v>
      </c>
      <c r="AH57" t="s">
        <v>1912</v>
      </c>
      <c r="AI57" t="s">
        <v>1912</v>
      </c>
      <c r="AJ57" t="s">
        <v>1912</v>
      </c>
      <c r="AK57" t="s">
        <v>1912</v>
      </c>
      <c r="AL57" t="s">
        <v>1912</v>
      </c>
      <c r="AM57" t="s">
        <v>1912</v>
      </c>
      <c r="AN57" t="s">
        <v>1912</v>
      </c>
      <c r="AO57" t="s">
        <v>1912</v>
      </c>
      <c r="AP57" t="s">
        <v>1912</v>
      </c>
      <c r="AQ57" t="s">
        <v>1912</v>
      </c>
      <c r="AR57" t="s">
        <v>1912</v>
      </c>
      <c r="AS57" s="5" t="s">
        <v>1912</v>
      </c>
      <c r="AT57" t="s">
        <v>1912</v>
      </c>
      <c r="AU57" s="5" t="s">
        <v>1912</v>
      </c>
      <c r="AV57" t="s">
        <v>1912</v>
      </c>
      <c r="AW57" s="5" t="s">
        <v>1912</v>
      </c>
      <c r="AX57" t="s">
        <v>1912</v>
      </c>
      <c r="AY57" t="s">
        <v>1912</v>
      </c>
      <c r="AZ57" t="s">
        <v>1912</v>
      </c>
      <c r="BA57" t="s">
        <v>1912</v>
      </c>
      <c r="BB57" t="s">
        <v>1912</v>
      </c>
      <c r="BC57" t="s">
        <v>1912</v>
      </c>
      <c r="BD57" t="s">
        <v>1912</v>
      </c>
      <c r="BE57" t="s">
        <v>1912</v>
      </c>
      <c r="BF57" t="s">
        <v>1912</v>
      </c>
      <c r="BG57" t="s">
        <v>1912</v>
      </c>
      <c r="BH57" t="s">
        <v>1912</v>
      </c>
      <c r="BI57" t="s">
        <v>1912</v>
      </c>
      <c r="BJ57" t="s">
        <v>1912</v>
      </c>
      <c r="BK57" t="s">
        <v>1912</v>
      </c>
      <c r="BL57" t="s">
        <v>1912</v>
      </c>
      <c r="BM57" t="s">
        <v>1912</v>
      </c>
      <c r="BN57" t="s">
        <v>1912</v>
      </c>
      <c r="BO57" t="s">
        <v>1912</v>
      </c>
      <c r="BP57" t="s">
        <v>1912</v>
      </c>
      <c r="BQ57" t="s">
        <v>1912</v>
      </c>
      <c r="BR57" t="s">
        <v>1912</v>
      </c>
      <c r="BS57" t="s">
        <v>1912</v>
      </c>
      <c r="BT57" t="s">
        <v>1912</v>
      </c>
      <c r="BU57" t="s">
        <v>1912</v>
      </c>
      <c r="BV57" t="s">
        <v>1912</v>
      </c>
      <c r="BW57" t="s">
        <v>1912</v>
      </c>
      <c r="BX57" t="s">
        <v>1912</v>
      </c>
      <c r="BY57" t="s">
        <v>1912</v>
      </c>
      <c r="BZ57" t="s">
        <v>1912</v>
      </c>
      <c r="CA57" t="s">
        <v>1912</v>
      </c>
      <c r="CB57" t="s">
        <v>1912</v>
      </c>
      <c r="CC57" t="s">
        <v>1912</v>
      </c>
      <c r="CD57" t="s">
        <v>1912</v>
      </c>
      <c r="CE57" t="s">
        <v>1912</v>
      </c>
      <c r="CF57" t="s">
        <v>1912</v>
      </c>
      <c r="CG57" t="s">
        <v>1912</v>
      </c>
      <c r="CH57" t="s">
        <v>1912</v>
      </c>
      <c r="CI57" t="s">
        <v>1912</v>
      </c>
      <c r="CJ57" t="s">
        <v>1912</v>
      </c>
      <c r="CK57" t="s">
        <v>1912</v>
      </c>
      <c r="CL57" t="s">
        <v>1912</v>
      </c>
      <c r="CM57" t="s">
        <v>1912</v>
      </c>
      <c r="CN57" t="s">
        <v>1912</v>
      </c>
      <c r="CO57" t="s">
        <v>1912</v>
      </c>
      <c r="CP57" t="s">
        <v>1912</v>
      </c>
      <c r="CQ57" t="s">
        <v>1912</v>
      </c>
      <c r="CR57" t="s">
        <v>1912</v>
      </c>
      <c r="CS57" t="s">
        <v>1912</v>
      </c>
      <c r="CT57" t="s">
        <v>1912</v>
      </c>
      <c r="CU57" t="s">
        <v>1912</v>
      </c>
      <c r="CV57" t="s">
        <v>1912</v>
      </c>
      <c r="CW57" t="s">
        <v>1912</v>
      </c>
      <c r="CX57" t="s">
        <v>1912</v>
      </c>
      <c r="CY57" t="s">
        <v>1912</v>
      </c>
      <c r="CZ57" s="9" t="s">
        <v>1912</v>
      </c>
      <c r="DA57" t="s">
        <v>1912</v>
      </c>
      <c r="DB57" t="s">
        <v>1912</v>
      </c>
      <c r="DC57" t="s">
        <v>1912</v>
      </c>
      <c r="DD57" t="s">
        <v>1912</v>
      </c>
      <c r="DE57" t="s">
        <v>1912</v>
      </c>
      <c r="DF57" t="s">
        <v>1912</v>
      </c>
      <c r="DG57" s="7" t="s">
        <v>1912</v>
      </c>
      <c r="DH57" t="s">
        <v>1912</v>
      </c>
      <c r="DI57" t="s">
        <v>1912</v>
      </c>
      <c r="DJ57" t="s">
        <v>1912</v>
      </c>
      <c r="DK57" t="s">
        <v>1912</v>
      </c>
      <c r="DL57" t="s">
        <v>1912</v>
      </c>
      <c r="DM57" t="s">
        <v>1912</v>
      </c>
      <c r="DN57" t="s">
        <v>1912</v>
      </c>
      <c r="DO57" t="s">
        <v>1912</v>
      </c>
      <c r="DP57" t="s">
        <v>1912</v>
      </c>
      <c r="DQ57" t="s">
        <v>1912</v>
      </c>
      <c r="DR57" t="s">
        <v>1912</v>
      </c>
      <c r="DS57" t="s">
        <v>1912</v>
      </c>
      <c r="DT57" t="s">
        <v>1912</v>
      </c>
      <c r="DU57" t="s">
        <v>1912</v>
      </c>
      <c r="DV57" s="5" t="s">
        <v>1912</v>
      </c>
      <c r="DW57" t="s">
        <v>1912</v>
      </c>
      <c r="DX57" t="s">
        <v>1912</v>
      </c>
      <c r="DY57" t="s">
        <v>1912</v>
      </c>
      <c r="DZ57" t="s">
        <v>1912</v>
      </c>
      <c r="EA57" t="s">
        <v>1912</v>
      </c>
      <c r="EB57" t="s">
        <v>1912</v>
      </c>
      <c r="EC57" t="s">
        <v>1912</v>
      </c>
      <c r="ED57" t="s">
        <v>1912</v>
      </c>
      <c r="EE57" t="s">
        <v>1912</v>
      </c>
      <c r="EF57" t="s">
        <v>1912</v>
      </c>
      <c r="EG57" t="s">
        <v>1912</v>
      </c>
      <c r="EH57" t="s">
        <v>1912</v>
      </c>
      <c r="EI57" t="s">
        <v>1912</v>
      </c>
      <c r="EJ57" t="s">
        <v>1912</v>
      </c>
      <c r="EK57" t="s">
        <v>1912</v>
      </c>
      <c r="EL57" t="s">
        <v>1912</v>
      </c>
      <c r="EM57" t="s">
        <v>1912</v>
      </c>
      <c r="EN57" t="s">
        <v>1912</v>
      </c>
      <c r="EO57" t="s">
        <v>1912</v>
      </c>
      <c r="EP57" t="s">
        <v>1899</v>
      </c>
      <c r="EQ57" t="s">
        <v>1912</v>
      </c>
      <c r="ER57" t="s">
        <v>1912</v>
      </c>
      <c r="ES57" t="s">
        <v>1912</v>
      </c>
      <c r="ET57" t="s">
        <v>1912</v>
      </c>
      <c r="EU57" t="s">
        <v>1912</v>
      </c>
      <c r="EV57" t="s">
        <v>1912</v>
      </c>
      <c r="EW57" t="s">
        <v>1912</v>
      </c>
      <c r="EX57" t="s">
        <v>1912</v>
      </c>
      <c r="EY57">
        <v>255</v>
      </c>
    </row>
    <row r="58" spans="1:155" x14ac:dyDescent="0.35">
      <c r="A58">
        <v>44</v>
      </c>
      <c r="B58" t="s">
        <v>82</v>
      </c>
      <c r="C58">
        <v>127</v>
      </c>
      <c r="E58" t="s">
        <v>1912</v>
      </c>
      <c r="F58" t="s">
        <v>1912</v>
      </c>
      <c r="G58" t="s">
        <v>1912</v>
      </c>
      <c r="H58" t="s">
        <v>1912</v>
      </c>
      <c r="I58" t="s">
        <v>1912</v>
      </c>
      <c r="J58" t="s">
        <v>1912</v>
      </c>
      <c r="K58" t="s">
        <v>1912</v>
      </c>
      <c r="L58" s="5" t="s">
        <v>1912</v>
      </c>
      <c r="M58" t="s">
        <v>1912</v>
      </c>
      <c r="N58" s="7" t="s">
        <v>1912</v>
      </c>
      <c r="O58" t="s">
        <v>1912</v>
      </c>
      <c r="P58" t="s">
        <v>1912</v>
      </c>
      <c r="Q58" s="5" t="s">
        <v>1912</v>
      </c>
      <c r="R58" t="s">
        <v>1912</v>
      </c>
      <c r="S58" t="s">
        <v>1912</v>
      </c>
      <c r="T58" t="s">
        <v>1912</v>
      </c>
      <c r="U58" t="s">
        <v>1912</v>
      </c>
      <c r="V58" t="s">
        <v>1912</v>
      </c>
      <c r="W58" t="s">
        <v>1912</v>
      </c>
      <c r="X58" t="s">
        <v>1912</v>
      </c>
      <c r="Y58" t="s">
        <v>1912</v>
      </c>
      <c r="Z58" t="s">
        <v>1912</v>
      </c>
      <c r="AA58" t="s">
        <v>1912</v>
      </c>
      <c r="AB58" t="s">
        <v>1912</v>
      </c>
      <c r="AC58" t="s">
        <v>1912</v>
      </c>
      <c r="AD58" t="s">
        <v>1912</v>
      </c>
      <c r="AE58" t="s">
        <v>1912</v>
      </c>
      <c r="AF58" t="s">
        <v>1912</v>
      </c>
      <c r="AG58" t="s">
        <v>1912</v>
      </c>
      <c r="AH58" t="s">
        <v>1912</v>
      </c>
      <c r="AI58" t="s">
        <v>1912</v>
      </c>
      <c r="AJ58" t="s">
        <v>1912</v>
      </c>
      <c r="AK58" t="s">
        <v>1912</v>
      </c>
      <c r="AL58" t="s">
        <v>1912</v>
      </c>
      <c r="AM58" t="s">
        <v>1912</v>
      </c>
      <c r="AN58" t="s">
        <v>1912</v>
      </c>
      <c r="AO58" t="s">
        <v>1912</v>
      </c>
      <c r="AP58" t="s">
        <v>1912</v>
      </c>
      <c r="AQ58" t="s">
        <v>1912</v>
      </c>
      <c r="AR58" t="s">
        <v>1912</v>
      </c>
      <c r="AS58" s="5" t="s">
        <v>1912</v>
      </c>
      <c r="AT58" t="s">
        <v>1912</v>
      </c>
      <c r="AU58" s="5" t="s">
        <v>1912</v>
      </c>
      <c r="AV58" t="s">
        <v>1912</v>
      </c>
      <c r="AW58" s="5" t="s">
        <v>1912</v>
      </c>
      <c r="AX58" t="s">
        <v>1912</v>
      </c>
      <c r="AY58" t="s">
        <v>1912</v>
      </c>
      <c r="AZ58" t="s">
        <v>1912</v>
      </c>
      <c r="BA58" t="s">
        <v>1912</v>
      </c>
      <c r="BB58" t="s">
        <v>1912</v>
      </c>
      <c r="BC58" t="s">
        <v>1912</v>
      </c>
      <c r="BD58" t="s">
        <v>1912</v>
      </c>
      <c r="BE58" t="s">
        <v>1912</v>
      </c>
      <c r="BF58" t="s">
        <v>1912</v>
      </c>
      <c r="BG58" t="s">
        <v>1912</v>
      </c>
      <c r="BH58" t="s">
        <v>1912</v>
      </c>
      <c r="BI58" t="s">
        <v>1912</v>
      </c>
      <c r="BJ58" t="s">
        <v>1912</v>
      </c>
      <c r="BK58" t="s">
        <v>1912</v>
      </c>
      <c r="BL58" t="s">
        <v>1912</v>
      </c>
      <c r="BM58" t="s">
        <v>1912</v>
      </c>
      <c r="BN58" t="s">
        <v>1912</v>
      </c>
      <c r="BO58" t="s">
        <v>1912</v>
      </c>
      <c r="BP58" t="s">
        <v>1912</v>
      </c>
      <c r="BQ58" t="s">
        <v>1912</v>
      </c>
      <c r="BR58" t="s">
        <v>1912</v>
      </c>
      <c r="BS58" t="s">
        <v>1912</v>
      </c>
      <c r="BT58" t="s">
        <v>1912</v>
      </c>
      <c r="BU58" t="s">
        <v>1912</v>
      </c>
      <c r="BV58" t="s">
        <v>1912</v>
      </c>
      <c r="BW58" t="s">
        <v>1912</v>
      </c>
      <c r="BX58" t="s">
        <v>1912</v>
      </c>
      <c r="BY58" t="s">
        <v>1912</v>
      </c>
      <c r="BZ58" t="s">
        <v>1912</v>
      </c>
      <c r="CA58" t="s">
        <v>1912</v>
      </c>
      <c r="CB58" t="s">
        <v>1912</v>
      </c>
      <c r="CC58" t="s">
        <v>1912</v>
      </c>
      <c r="CD58" t="s">
        <v>1912</v>
      </c>
      <c r="CE58" t="s">
        <v>1912</v>
      </c>
      <c r="CF58" t="s">
        <v>1912</v>
      </c>
      <c r="CG58" t="s">
        <v>1912</v>
      </c>
      <c r="CH58" t="s">
        <v>1912</v>
      </c>
      <c r="CI58" t="s">
        <v>1912</v>
      </c>
      <c r="CJ58" t="s">
        <v>1912</v>
      </c>
      <c r="CK58" t="s">
        <v>1912</v>
      </c>
      <c r="CL58" t="s">
        <v>1912</v>
      </c>
      <c r="CM58" t="s">
        <v>1912</v>
      </c>
      <c r="CN58" t="s">
        <v>1912</v>
      </c>
      <c r="CO58" t="s">
        <v>1912</v>
      </c>
      <c r="CP58" t="s">
        <v>1912</v>
      </c>
      <c r="CQ58" t="s">
        <v>1912</v>
      </c>
      <c r="CR58" t="s">
        <v>1912</v>
      </c>
      <c r="CS58" t="s">
        <v>1912</v>
      </c>
      <c r="CT58" t="s">
        <v>1912</v>
      </c>
      <c r="CU58" t="s">
        <v>1912</v>
      </c>
      <c r="CV58" t="s">
        <v>1912</v>
      </c>
      <c r="CW58" t="s">
        <v>1912</v>
      </c>
      <c r="CX58" t="s">
        <v>1912</v>
      </c>
      <c r="CY58" t="s">
        <v>1912</v>
      </c>
      <c r="CZ58" s="9" t="s">
        <v>1912</v>
      </c>
      <c r="DA58" t="s">
        <v>1912</v>
      </c>
      <c r="DB58" t="s">
        <v>1912</v>
      </c>
      <c r="DC58" t="s">
        <v>1912</v>
      </c>
      <c r="DD58" t="s">
        <v>1912</v>
      </c>
      <c r="DE58" t="s">
        <v>1912</v>
      </c>
      <c r="DF58" t="s">
        <v>1912</v>
      </c>
      <c r="DG58" s="7" t="s">
        <v>1912</v>
      </c>
      <c r="DH58" t="s">
        <v>1912</v>
      </c>
      <c r="DI58" t="s">
        <v>1912</v>
      </c>
      <c r="DJ58" t="s">
        <v>1912</v>
      </c>
      <c r="DK58" t="s">
        <v>1912</v>
      </c>
      <c r="DL58" t="s">
        <v>1912</v>
      </c>
      <c r="DM58" t="s">
        <v>1912</v>
      </c>
      <c r="DN58" t="s">
        <v>1912</v>
      </c>
      <c r="DO58" t="s">
        <v>1912</v>
      </c>
      <c r="DP58" t="s">
        <v>1912</v>
      </c>
      <c r="DQ58" t="s">
        <v>1912</v>
      </c>
      <c r="DR58" t="s">
        <v>1912</v>
      </c>
      <c r="DS58" t="s">
        <v>1912</v>
      </c>
      <c r="DT58" t="s">
        <v>1912</v>
      </c>
      <c r="DU58" t="s">
        <v>1912</v>
      </c>
      <c r="DV58" s="5" t="s">
        <v>1912</v>
      </c>
      <c r="DW58" t="s">
        <v>1912</v>
      </c>
      <c r="DX58" t="s">
        <v>1912</v>
      </c>
      <c r="DY58" t="s">
        <v>1912</v>
      </c>
      <c r="DZ58" t="s">
        <v>1912</v>
      </c>
      <c r="EA58" t="s">
        <v>1912</v>
      </c>
      <c r="EB58" t="s">
        <v>1912</v>
      </c>
      <c r="EC58" t="s">
        <v>1912</v>
      </c>
      <c r="ED58" t="s">
        <v>1912</v>
      </c>
      <c r="EE58" t="s">
        <v>1912</v>
      </c>
      <c r="EF58" t="s">
        <v>1912</v>
      </c>
      <c r="EG58" t="s">
        <v>1912</v>
      </c>
      <c r="EH58" t="s">
        <v>1912</v>
      </c>
      <c r="EI58" t="s">
        <v>1912</v>
      </c>
      <c r="EJ58" t="s">
        <v>1912</v>
      </c>
      <c r="EK58" t="s">
        <v>1912</v>
      </c>
      <c r="EL58" t="s">
        <v>1912</v>
      </c>
      <c r="EM58" t="s">
        <v>1912</v>
      </c>
      <c r="EN58" t="s">
        <v>1912</v>
      </c>
      <c r="EO58" t="s">
        <v>1912</v>
      </c>
      <c r="EP58" t="s">
        <v>1912</v>
      </c>
      <c r="EQ58" t="s">
        <v>1912</v>
      </c>
      <c r="ER58" t="s">
        <v>1912</v>
      </c>
      <c r="ES58" t="s">
        <v>1912</v>
      </c>
      <c r="ET58" t="s">
        <v>1912</v>
      </c>
      <c r="EU58" t="s">
        <v>1912</v>
      </c>
      <c r="EV58" t="s">
        <v>1912</v>
      </c>
      <c r="EW58" t="s">
        <v>1912</v>
      </c>
      <c r="EX58" t="s">
        <v>1912</v>
      </c>
      <c r="EY58">
        <v>276</v>
      </c>
    </row>
    <row r="59" spans="1:155" x14ac:dyDescent="0.35">
      <c r="A59">
        <v>45</v>
      </c>
      <c r="B59" t="s">
        <v>84</v>
      </c>
      <c r="C59">
        <v>122</v>
      </c>
      <c r="E59" t="s">
        <v>1912</v>
      </c>
      <c r="F59" t="s">
        <v>1912</v>
      </c>
      <c r="G59" t="s">
        <v>1912</v>
      </c>
      <c r="H59" t="s">
        <v>1912</v>
      </c>
      <c r="I59" t="s">
        <v>1912</v>
      </c>
      <c r="J59" t="s">
        <v>1912</v>
      </c>
      <c r="K59" t="s">
        <v>1912</v>
      </c>
      <c r="L59" s="5" t="s">
        <v>1912</v>
      </c>
      <c r="M59" t="s">
        <v>1912</v>
      </c>
      <c r="N59" s="7" t="s">
        <v>1912</v>
      </c>
      <c r="O59" t="s">
        <v>1912</v>
      </c>
      <c r="P59" t="s">
        <v>1912</v>
      </c>
      <c r="Q59" s="5" t="s">
        <v>1912</v>
      </c>
      <c r="R59" t="s">
        <v>1912</v>
      </c>
      <c r="S59" t="s">
        <v>1912</v>
      </c>
      <c r="T59" t="s">
        <v>1912</v>
      </c>
      <c r="U59" t="s">
        <v>1912</v>
      </c>
      <c r="V59" t="s">
        <v>1912</v>
      </c>
      <c r="W59" t="s">
        <v>1912</v>
      </c>
      <c r="X59" t="s">
        <v>1912</v>
      </c>
      <c r="Y59" t="s">
        <v>1912</v>
      </c>
      <c r="Z59" t="s">
        <v>1912</v>
      </c>
      <c r="AA59" t="s">
        <v>1912</v>
      </c>
      <c r="AB59" t="s">
        <v>1912</v>
      </c>
      <c r="AC59" t="s">
        <v>1912</v>
      </c>
      <c r="AD59" t="s">
        <v>1912</v>
      </c>
      <c r="AE59" t="s">
        <v>1912</v>
      </c>
      <c r="AF59" t="s">
        <v>1912</v>
      </c>
      <c r="AG59" t="s">
        <v>1912</v>
      </c>
      <c r="AH59" t="s">
        <v>1912</v>
      </c>
      <c r="AI59" t="s">
        <v>1912</v>
      </c>
      <c r="AJ59" t="s">
        <v>1912</v>
      </c>
      <c r="AK59" t="s">
        <v>1912</v>
      </c>
      <c r="AL59" t="s">
        <v>1912</v>
      </c>
      <c r="AM59" t="s">
        <v>1912</v>
      </c>
      <c r="AN59" t="s">
        <v>1912</v>
      </c>
      <c r="AO59" t="s">
        <v>1912</v>
      </c>
      <c r="AP59" t="s">
        <v>1912</v>
      </c>
      <c r="AQ59" t="s">
        <v>1912</v>
      </c>
      <c r="AR59" t="s">
        <v>1912</v>
      </c>
      <c r="AS59" s="5" t="s">
        <v>1912</v>
      </c>
      <c r="AT59" t="s">
        <v>1912</v>
      </c>
      <c r="AU59" s="5" t="s">
        <v>1912</v>
      </c>
      <c r="AV59" t="s">
        <v>1912</v>
      </c>
      <c r="AW59" s="5" t="s">
        <v>1912</v>
      </c>
      <c r="AX59" t="s">
        <v>1912</v>
      </c>
      <c r="AY59" t="s">
        <v>1912</v>
      </c>
      <c r="AZ59" t="s">
        <v>1912</v>
      </c>
      <c r="BA59" t="s">
        <v>1912</v>
      </c>
      <c r="BB59" t="s">
        <v>1912</v>
      </c>
      <c r="BC59" t="s">
        <v>1912</v>
      </c>
      <c r="BD59" t="s">
        <v>1912</v>
      </c>
      <c r="BE59" t="s">
        <v>1912</v>
      </c>
      <c r="BF59" t="s">
        <v>1912</v>
      </c>
      <c r="BG59" t="s">
        <v>1912</v>
      </c>
      <c r="BH59" t="s">
        <v>1912</v>
      </c>
      <c r="BI59" t="s">
        <v>1912</v>
      </c>
      <c r="BJ59" t="s">
        <v>1912</v>
      </c>
      <c r="BK59" t="s">
        <v>1912</v>
      </c>
      <c r="BL59" t="s">
        <v>1912</v>
      </c>
      <c r="BM59" t="s">
        <v>1912</v>
      </c>
      <c r="BN59" t="s">
        <v>1912</v>
      </c>
      <c r="BO59" t="s">
        <v>1912</v>
      </c>
      <c r="BP59" t="s">
        <v>1912</v>
      </c>
      <c r="BQ59" t="s">
        <v>1912</v>
      </c>
      <c r="BR59" t="s">
        <v>1912</v>
      </c>
      <c r="BS59" t="s">
        <v>1912</v>
      </c>
      <c r="BT59" t="s">
        <v>1912</v>
      </c>
      <c r="BU59" t="s">
        <v>1912</v>
      </c>
      <c r="BV59" t="s">
        <v>1912</v>
      </c>
      <c r="BW59" t="s">
        <v>1912</v>
      </c>
      <c r="BX59" t="s">
        <v>1912</v>
      </c>
      <c r="BY59" t="s">
        <v>1912</v>
      </c>
      <c r="BZ59" t="s">
        <v>1912</v>
      </c>
      <c r="CA59" t="s">
        <v>1912</v>
      </c>
      <c r="CB59" t="s">
        <v>1912</v>
      </c>
      <c r="CC59" t="s">
        <v>1912</v>
      </c>
      <c r="CD59" t="s">
        <v>1912</v>
      </c>
      <c r="CE59" t="s">
        <v>1912</v>
      </c>
      <c r="CF59" t="s">
        <v>1912</v>
      </c>
      <c r="CG59" t="s">
        <v>1912</v>
      </c>
      <c r="CH59" t="s">
        <v>1912</v>
      </c>
      <c r="CI59" t="s">
        <v>1912</v>
      </c>
      <c r="CJ59" t="s">
        <v>1912</v>
      </c>
      <c r="CK59" t="s">
        <v>1912</v>
      </c>
      <c r="CL59" t="s">
        <v>1912</v>
      </c>
      <c r="CM59" t="s">
        <v>1912</v>
      </c>
      <c r="CN59" t="s">
        <v>1912</v>
      </c>
      <c r="CO59" t="s">
        <v>1912</v>
      </c>
      <c r="CP59" t="s">
        <v>1912</v>
      </c>
      <c r="CQ59" t="s">
        <v>1912</v>
      </c>
      <c r="CR59" t="s">
        <v>1912</v>
      </c>
      <c r="CS59" t="s">
        <v>1912</v>
      </c>
      <c r="CT59" t="s">
        <v>1912</v>
      </c>
      <c r="CU59" t="s">
        <v>1912</v>
      </c>
      <c r="CV59" t="s">
        <v>1912</v>
      </c>
      <c r="CW59" t="s">
        <v>1912</v>
      </c>
      <c r="CX59" t="s">
        <v>1912</v>
      </c>
      <c r="CY59" t="s">
        <v>1912</v>
      </c>
      <c r="CZ59" s="9" t="s">
        <v>1912</v>
      </c>
      <c r="DA59" t="s">
        <v>1912</v>
      </c>
      <c r="DB59" t="s">
        <v>1912</v>
      </c>
      <c r="DC59" t="s">
        <v>1912</v>
      </c>
      <c r="DD59" t="s">
        <v>1912</v>
      </c>
      <c r="DE59" t="s">
        <v>1912</v>
      </c>
      <c r="DF59" t="s">
        <v>1912</v>
      </c>
      <c r="DG59" s="7" t="s">
        <v>1912</v>
      </c>
      <c r="DH59" t="s">
        <v>1912</v>
      </c>
      <c r="DI59" t="s">
        <v>1912</v>
      </c>
      <c r="DJ59" t="s">
        <v>1912</v>
      </c>
      <c r="DK59" t="s">
        <v>1912</v>
      </c>
      <c r="DL59" t="s">
        <v>1912</v>
      </c>
      <c r="DM59" t="s">
        <v>1912</v>
      </c>
      <c r="DN59" t="s">
        <v>1912</v>
      </c>
      <c r="DO59" t="s">
        <v>1912</v>
      </c>
      <c r="DP59" t="s">
        <v>1912</v>
      </c>
      <c r="DQ59" t="s">
        <v>1912</v>
      </c>
      <c r="DR59" t="s">
        <v>1912</v>
      </c>
      <c r="DS59" t="s">
        <v>1912</v>
      </c>
      <c r="DT59" t="s">
        <v>1912</v>
      </c>
      <c r="DU59" t="s">
        <v>1912</v>
      </c>
      <c r="DV59" s="5" t="s">
        <v>1912</v>
      </c>
      <c r="DW59" t="s">
        <v>1912</v>
      </c>
      <c r="DX59" t="s">
        <v>1912</v>
      </c>
      <c r="DY59" t="s">
        <v>1912</v>
      </c>
      <c r="DZ59" t="s">
        <v>1912</v>
      </c>
      <c r="EA59" t="s">
        <v>1912</v>
      </c>
      <c r="EB59" t="s">
        <v>1912</v>
      </c>
      <c r="EC59" t="s">
        <v>1912</v>
      </c>
      <c r="ED59" t="s">
        <v>1912</v>
      </c>
      <c r="EE59" t="s">
        <v>1912</v>
      </c>
      <c r="EF59" t="s">
        <v>1912</v>
      </c>
      <c r="EG59" t="s">
        <v>1912</v>
      </c>
      <c r="EH59" t="s">
        <v>1912</v>
      </c>
      <c r="EI59" t="s">
        <v>1912</v>
      </c>
      <c r="EJ59" t="s">
        <v>1912</v>
      </c>
      <c r="EK59" t="s">
        <v>1912</v>
      </c>
      <c r="EL59" t="s">
        <v>1912</v>
      </c>
      <c r="EM59" t="s">
        <v>1912</v>
      </c>
      <c r="EN59" t="s">
        <v>1912</v>
      </c>
      <c r="EO59" t="s">
        <v>1912</v>
      </c>
      <c r="EP59" t="s">
        <v>1912</v>
      </c>
      <c r="EQ59" t="s">
        <v>1912</v>
      </c>
      <c r="ER59" t="s">
        <v>1912</v>
      </c>
      <c r="ES59" t="s">
        <v>1912</v>
      </c>
      <c r="ET59" t="s">
        <v>1912</v>
      </c>
      <c r="EU59" t="s">
        <v>1912</v>
      </c>
      <c r="EV59" t="s">
        <v>1912</v>
      </c>
      <c r="EW59" t="s">
        <v>1912</v>
      </c>
      <c r="EX59" t="s">
        <v>1912</v>
      </c>
      <c r="EY59">
        <v>271</v>
      </c>
    </row>
    <row r="60" spans="1:155" x14ac:dyDescent="0.35">
      <c r="A60">
        <v>46</v>
      </c>
      <c r="B60" t="s">
        <v>86</v>
      </c>
      <c r="C60">
        <v>130</v>
      </c>
      <c r="E60" t="s">
        <v>1912</v>
      </c>
      <c r="F60" t="s">
        <v>1912</v>
      </c>
      <c r="G60" t="s">
        <v>1912</v>
      </c>
      <c r="H60" t="s">
        <v>1912</v>
      </c>
      <c r="I60" t="s">
        <v>1912</v>
      </c>
      <c r="J60" t="s">
        <v>1912</v>
      </c>
      <c r="K60" t="s">
        <v>1912</v>
      </c>
      <c r="L60" s="5" t="s">
        <v>1912</v>
      </c>
      <c r="M60" t="s">
        <v>1912</v>
      </c>
      <c r="N60" s="7" t="s">
        <v>1912</v>
      </c>
      <c r="O60" t="s">
        <v>1912</v>
      </c>
      <c r="P60" t="s">
        <v>1912</v>
      </c>
      <c r="Q60" s="5" t="s">
        <v>1912</v>
      </c>
      <c r="R60" t="s">
        <v>1912</v>
      </c>
      <c r="S60" t="s">
        <v>1912</v>
      </c>
      <c r="T60" t="s">
        <v>1912</v>
      </c>
      <c r="U60" t="s">
        <v>1912</v>
      </c>
      <c r="V60" t="s">
        <v>1912</v>
      </c>
      <c r="W60" t="s">
        <v>1912</v>
      </c>
      <c r="X60" t="s">
        <v>1912</v>
      </c>
      <c r="Y60" t="s">
        <v>1912</v>
      </c>
      <c r="Z60" t="s">
        <v>1912</v>
      </c>
      <c r="AA60" t="s">
        <v>1912</v>
      </c>
      <c r="AB60" t="s">
        <v>1912</v>
      </c>
      <c r="AC60" t="s">
        <v>1912</v>
      </c>
      <c r="AD60" t="s">
        <v>1912</v>
      </c>
      <c r="AE60" t="s">
        <v>1912</v>
      </c>
      <c r="AF60" t="s">
        <v>1912</v>
      </c>
      <c r="AG60" t="s">
        <v>1912</v>
      </c>
      <c r="AH60" t="s">
        <v>1912</v>
      </c>
      <c r="AI60" t="s">
        <v>1912</v>
      </c>
      <c r="AJ60" t="s">
        <v>1912</v>
      </c>
      <c r="AK60" t="s">
        <v>1912</v>
      </c>
      <c r="AL60" t="s">
        <v>1912</v>
      </c>
      <c r="AM60" t="s">
        <v>1912</v>
      </c>
      <c r="AN60" t="s">
        <v>1912</v>
      </c>
      <c r="AO60" t="s">
        <v>1912</v>
      </c>
      <c r="AP60" t="s">
        <v>1912</v>
      </c>
      <c r="AQ60" t="s">
        <v>1912</v>
      </c>
      <c r="AR60" t="s">
        <v>1912</v>
      </c>
      <c r="AS60" s="5" t="s">
        <v>1912</v>
      </c>
      <c r="AT60" t="s">
        <v>1912</v>
      </c>
      <c r="AU60" s="5" t="s">
        <v>1912</v>
      </c>
      <c r="AV60" t="s">
        <v>1912</v>
      </c>
      <c r="AW60" s="5" t="s">
        <v>1912</v>
      </c>
      <c r="AX60" t="s">
        <v>1912</v>
      </c>
      <c r="AY60" t="s">
        <v>1912</v>
      </c>
      <c r="AZ60" t="s">
        <v>1912</v>
      </c>
      <c r="BA60" t="s">
        <v>1912</v>
      </c>
      <c r="BB60" t="s">
        <v>1912</v>
      </c>
      <c r="BC60" t="s">
        <v>1912</v>
      </c>
      <c r="BD60" t="s">
        <v>1912</v>
      </c>
      <c r="BE60" t="s">
        <v>1912</v>
      </c>
      <c r="BF60" t="s">
        <v>1912</v>
      </c>
      <c r="BG60" t="s">
        <v>1912</v>
      </c>
      <c r="BH60" t="s">
        <v>1912</v>
      </c>
      <c r="BI60" t="s">
        <v>1912</v>
      </c>
      <c r="BJ60" t="s">
        <v>1912</v>
      </c>
      <c r="BK60" t="s">
        <v>1912</v>
      </c>
      <c r="BL60" t="s">
        <v>1912</v>
      </c>
      <c r="BM60" t="s">
        <v>1912</v>
      </c>
      <c r="BN60" t="s">
        <v>1912</v>
      </c>
      <c r="BO60" t="s">
        <v>1912</v>
      </c>
      <c r="BP60" t="s">
        <v>1912</v>
      </c>
      <c r="BQ60" t="s">
        <v>1912</v>
      </c>
      <c r="BR60" t="s">
        <v>1912</v>
      </c>
      <c r="BS60" t="s">
        <v>1912</v>
      </c>
      <c r="BT60" t="s">
        <v>1912</v>
      </c>
      <c r="BU60" t="s">
        <v>1912</v>
      </c>
      <c r="BV60" t="s">
        <v>1912</v>
      </c>
      <c r="BW60" t="s">
        <v>1912</v>
      </c>
      <c r="BX60" t="s">
        <v>1912</v>
      </c>
      <c r="BY60" t="s">
        <v>1912</v>
      </c>
      <c r="BZ60" t="s">
        <v>1912</v>
      </c>
      <c r="CA60" t="s">
        <v>1912</v>
      </c>
      <c r="CB60" t="s">
        <v>1912</v>
      </c>
      <c r="CC60" t="s">
        <v>1912</v>
      </c>
      <c r="CD60" t="s">
        <v>1912</v>
      </c>
      <c r="CE60" t="s">
        <v>1912</v>
      </c>
      <c r="CF60" t="s">
        <v>1912</v>
      </c>
      <c r="CG60" t="s">
        <v>1912</v>
      </c>
      <c r="CH60" t="s">
        <v>1912</v>
      </c>
      <c r="CI60" t="s">
        <v>1912</v>
      </c>
      <c r="CJ60" t="s">
        <v>1912</v>
      </c>
      <c r="CK60" t="s">
        <v>1912</v>
      </c>
      <c r="CL60" t="s">
        <v>1912</v>
      </c>
      <c r="CM60" t="s">
        <v>1912</v>
      </c>
      <c r="CN60" t="s">
        <v>1912</v>
      </c>
      <c r="CO60" t="s">
        <v>1912</v>
      </c>
      <c r="CP60" t="s">
        <v>1912</v>
      </c>
      <c r="CQ60" t="s">
        <v>1912</v>
      </c>
      <c r="CR60" t="s">
        <v>1912</v>
      </c>
      <c r="CS60" t="s">
        <v>1912</v>
      </c>
      <c r="CT60" t="s">
        <v>1912</v>
      </c>
      <c r="CU60" t="s">
        <v>1912</v>
      </c>
      <c r="CV60" t="s">
        <v>1912</v>
      </c>
      <c r="CW60" t="s">
        <v>1912</v>
      </c>
      <c r="CX60" t="s">
        <v>1912</v>
      </c>
      <c r="CY60" t="s">
        <v>1912</v>
      </c>
      <c r="CZ60" s="9" t="s">
        <v>1912</v>
      </c>
      <c r="DA60" t="s">
        <v>1912</v>
      </c>
      <c r="DB60" t="s">
        <v>1912</v>
      </c>
      <c r="DC60" t="s">
        <v>1912</v>
      </c>
      <c r="DD60" t="s">
        <v>1912</v>
      </c>
      <c r="DE60" t="s">
        <v>1912</v>
      </c>
      <c r="DF60" t="s">
        <v>1912</v>
      </c>
      <c r="DG60" s="7" t="s">
        <v>1912</v>
      </c>
      <c r="DH60" t="s">
        <v>1912</v>
      </c>
      <c r="DI60" t="s">
        <v>1912</v>
      </c>
      <c r="DJ60" t="s">
        <v>1912</v>
      </c>
      <c r="DK60" t="s">
        <v>1912</v>
      </c>
      <c r="DL60" t="s">
        <v>1912</v>
      </c>
      <c r="DM60" t="s">
        <v>1912</v>
      </c>
      <c r="DN60" t="s">
        <v>1912</v>
      </c>
      <c r="DO60" t="s">
        <v>1912</v>
      </c>
      <c r="DP60" t="s">
        <v>1912</v>
      </c>
      <c r="DQ60" t="s">
        <v>1912</v>
      </c>
      <c r="DR60" t="s">
        <v>1912</v>
      </c>
      <c r="DS60" t="s">
        <v>1912</v>
      </c>
      <c r="DT60" t="s">
        <v>1912</v>
      </c>
      <c r="DU60" t="s">
        <v>1912</v>
      </c>
      <c r="DV60" s="5" t="s">
        <v>1912</v>
      </c>
      <c r="DW60" t="s">
        <v>1912</v>
      </c>
      <c r="DX60" t="s">
        <v>1912</v>
      </c>
      <c r="DY60" t="s">
        <v>1912</v>
      </c>
      <c r="DZ60" t="s">
        <v>1912</v>
      </c>
      <c r="EA60" t="s">
        <v>1912</v>
      </c>
      <c r="EB60" t="s">
        <v>1912</v>
      </c>
      <c r="EC60" t="s">
        <v>1912</v>
      </c>
      <c r="ED60" t="s">
        <v>1912</v>
      </c>
      <c r="EE60" t="s">
        <v>1912</v>
      </c>
      <c r="EF60" t="s">
        <v>1912</v>
      </c>
      <c r="EG60" t="s">
        <v>1912</v>
      </c>
      <c r="EH60" t="s">
        <v>1912</v>
      </c>
      <c r="EI60" t="s">
        <v>1912</v>
      </c>
      <c r="EJ60" t="s">
        <v>1912</v>
      </c>
      <c r="EK60" t="s">
        <v>1912</v>
      </c>
      <c r="EL60" t="s">
        <v>1912</v>
      </c>
      <c r="EM60" t="s">
        <v>1912</v>
      </c>
      <c r="EN60" t="s">
        <v>1912</v>
      </c>
      <c r="EO60" t="s">
        <v>1912</v>
      </c>
      <c r="EP60" t="s">
        <v>1912</v>
      </c>
      <c r="EQ60" t="s">
        <v>1912</v>
      </c>
      <c r="ER60" t="s">
        <v>1912</v>
      </c>
      <c r="ES60" t="s">
        <v>1912</v>
      </c>
      <c r="ET60" t="s">
        <v>1912</v>
      </c>
      <c r="EU60" t="s">
        <v>1912</v>
      </c>
      <c r="EV60" t="s">
        <v>1912</v>
      </c>
      <c r="EW60" t="s">
        <v>1912</v>
      </c>
      <c r="EX60" t="s">
        <v>1912</v>
      </c>
      <c r="EY60">
        <v>279</v>
      </c>
    </row>
    <row r="61" spans="1:155" x14ac:dyDescent="0.35">
      <c r="A61">
        <v>47</v>
      </c>
      <c r="B61" t="s">
        <v>87</v>
      </c>
      <c r="C61">
        <v>130</v>
      </c>
      <c r="E61" t="s">
        <v>1912</v>
      </c>
      <c r="F61" t="s">
        <v>1912</v>
      </c>
      <c r="G61" t="s">
        <v>1912</v>
      </c>
      <c r="H61" t="s">
        <v>1912</v>
      </c>
      <c r="I61" t="s">
        <v>1912</v>
      </c>
      <c r="J61" t="s">
        <v>1912</v>
      </c>
      <c r="K61" t="s">
        <v>1912</v>
      </c>
      <c r="L61" s="5" t="s">
        <v>1912</v>
      </c>
      <c r="M61" t="s">
        <v>1912</v>
      </c>
      <c r="N61" s="7" t="s">
        <v>1912</v>
      </c>
      <c r="O61" t="s">
        <v>1912</v>
      </c>
      <c r="P61" t="s">
        <v>1912</v>
      </c>
      <c r="Q61" s="5" t="s">
        <v>1912</v>
      </c>
      <c r="R61" t="s">
        <v>1912</v>
      </c>
      <c r="S61" t="s">
        <v>1912</v>
      </c>
      <c r="T61" t="s">
        <v>1912</v>
      </c>
      <c r="U61" t="s">
        <v>1912</v>
      </c>
      <c r="V61" t="s">
        <v>1912</v>
      </c>
      <c r="W61" t="s">
        <v>1912</v>
      </c>
      <c r="X61" t="s">
        <v>1912</v>
      </c>
      <c r="Y61" t="s">
        <v>1912</v>
      </c>
      <c r="Z61" t="s">
        <v>1912</v>
      </c>
      <c r="AA61" t="s">
        <v>1912</v>
      </c>
      <c r="AB61" t="s">
        <v>1912</v>
      </c>
      <c r="AC61" t="s">
        <v>1912</v>
      </c>
      <c r="AD61" t="s">
        <v>1912</v>
      </c>
      <c r="AE61" t="s">
        <v>1912</v>
      </c>
      <c r="AF61" t="s">
        <v>1912</v>
      </c>
      <c r="AG61" t="s">
        <v>1912</v>
      </c>
      <c r="AH61" t="s">
        <v>1912</v>
      </c>
      <c r="AI61" t="s">
        <v>1912</v>
      </c>
      <c r="AJ61" t="s">
        <v>1912</v>
      </c>
      <c r="AK61" t="s">
        <v>1912</v>
      </c>
      <c r="AL61" t="s">
        <v>1912</v>
      </c>
      <c r="AM61" t="s">
        <v>1912</v>
      </c>
      <c r="AN61" t="s">
        <v>1912</v>
      </c>
      <c r="AO61" t="s">
        <v>1912</v>
      </c>
      <c r="AP61" t="s">
        <v>1912</v>
      </c>
      <c r="AQ61" t="s">
        <v>1912</v>
      </c>
      <c r="AR61" t="s">
        <v>1912</v>
      </c>
      <c r="AS61" s="5" t="s">
        <v>1912</v>
      </c>
      <c r="AT61" t="s">
        <v>1912</v>
      </c>
      <c r="AU61" s="5" t="s">
        <v>1912</v>
      </c>
      <c r="AV61" t="s">
        <v>1912</v>
      </c>
      <c r="AW61" s="5" t="s">
        <v>1912</v>
      </c>
      <c r="AX61" t="s">
        <v>1912</v>
      </c>
      <c r="AY61" t="s">
        <v>1912</v>
      </c>
      <c r="AZ61" t="s">
        <v>1912</v>
      </c>
      <c r="BA61" t="s">
        <v>1912</v>
      </c>
      <c r="BB61" t="s">
        <v>1912</v>
      </c>
      <c r="BC61" t="s">
        <v>1912</v>
      </c>
      <c r="BD61" t="s">
        <v>1912</v>
      </c>
      <c r="BE61" t="s">
        <v>1912</v>
      </c>
      <c r="BF61" t="s">
        <v>1912</v>
      </c>
      <c r="BG61" t="s">
        <v>1912</v>
      </c>
      <c r="BH61" t="s">
        <v>1912</v>
      </c>
      <c r="BI61" t="s">
        <v>1912</v>
      </c>
      <c r="BJ61" t="s">
        <v>1912</v>
      </c>
      <c r="BK61" t="s">
        <v>1912</v>
      </c>
      <c r="BL61" t="s">
        <v>1912</v>
      </c>
      <c r="BM61" t="s">
        <v>1912</v>
      </c>
      <c r="BN61" t="s">
        <v>1912</v>
      </c>
      <c r="BO61" t="s">
        <v>1912</v>
      </c>
      <c r="BP61" t="s">
        <v>1912</v>
      </c>
      <c r="BQ61" t="s">
        <v>1912</v>
      </c>
      <c r="BR61" t="s">
        <v>1912</v>
      </c>
      <c r="BS61" t="s">
        <v>1912</v>
      </c>
      <c r="BT61" t="s">
        <v>1912</v>
      </c>
      <c r="BU61" t="s">
        <v>1912</v>
      </c>
      <c r="BV61" t="s">
        <v>1912</v>
      </c>
      <c r="BW61" t="s">
        <v>1912</v>
      </c>
      <c r="BX61" t="s">
        <v>1912</v>
      </c>
      <c r="BY61" t="s">
        <v>1912</v>
      </c>
      <c r="BZ61" t="s">
        <v>1912</v>
      </c>
      <c r="CA61" t="s">
        <v>1912</v>
      </c>
      <c r="CB61" t="s">
        <v>1912</v>
      </c>
      <c r="CC61" t="s">
        <v>1912</v>
      </c>
      <c r="CD61" t="s">
        <v>1912</v>
      </c>
      <c r="CE61" t="s">
        <v>1912</v>
      </c>
      <c r="CF61" t="s">
        <v>1912</v>
      </c>
      <c r="CG61" t="s">
        <v>1912</v>
      </c>
      <c r="CH61" t="s">
        <v>1912</v>
      </c>
      <c r="CI61" t="s">
        <v>1912</v>
      </c>
      <c r="CJ61" t="s">
        <v>1912</v>
      </c>
      <c r="CK61" t="s">
        <v>1912</v>
      </c>
      <c r="CL61" t="s">
        <v>1912</v>
      </c>
      <c r="CM61" t="s">
        <v>1912</v>
      </c>
      <c r="CN61" t="s">
        <v>1912</v>
      </c>
      <c r="CO61" t="s">
        <v>1912</v>
      </c>
      <c r="CP61" t="s">
        <v>1912</v>
      </c>
      <c r="CQ61" t="s">
        <v>1912</v>
      </c>
      <c r="CR61" t="s">
        <v>1912</v>
      </c>
      <c r="CS61" t="s">
        <v>1912</v>
      </c>
      <c r="CT61" t="s">
        <v>1912</v>
      </c>
      <c r="CU61" t="s">
        <v>1912</v>
      </c>
      <c r="CV61" t="s">
        <v>1912</v>
      </c>
      <c r="CW61" t="s">
        <v>1912</v>
      </c>
      <c r="CX61" t="s">
        <v>1912</v>
      </c>
      <c r="CY61" t="s">
        <v>1912</v>
      </c>
      <c r="CZ61" s="9" t="s">
        <v>1912</v>
      </c>
      <c r="DA61" t="s">
        <v>1912</v>
      </c>
      <c r="DB61" t="s">
        <v>1912</v>
      </c>
      <c r="DC61" t="s">
        <v>1912</v>
      </c>
      <c r="DD61" t="s">
        <v>1912</v>
      </c>
      <c r="DE61" t="s">
        <v>1912</v>
      </c>
      <c r="DF61" t="s">
        <v>1912</v>
      </c>
      <c r="DG61" s="7" t="s">
        <v>1912</v>
      </c>
      <c r="DH61" t="s">
        <v>1912</v>
      </c>
      <c r="DI61" t="s">
        <v>1912</v>
      </c>
      <c r="DJ61" t="s">
        <v>1912</v>
      </c>
      <c r="DK61" t="s">
        <v>1912</v>
      </c>
      <c r="DL61" t="s">
        <v>1912</v>
      </c>
      <c r="DM61" t="s">
        <v>1912</v>
      </c>
      <c r="DN61" t="s">
        <v>1912</v>
      </c>
      <c r="DO61" t="s">
        <v>1912</v>
      </c>
      <c r="DP61" t="s">
        <v>1912</v>
      </c>
      <c r="DQ61" t="s">
        <v>1912</v>
      </c>
      <c r="DR61" t="s">
        <v>1912</v>
      </c>
      <c r="DS61" t="s">
        <v>1912</v>
      </c>
      <c r="DT61" t="s">
        <v>1912</v>
      </c>
      <c r="DU61" t="s">
        <v>1912</v>
      </c>
      <c r="DV61" s="5" t="s">
        <v>1912</v>
      </c>
      <c r="DW61" t="s">
        <v>1912</v>
      </c>
      <c r="DX61" t="s">
        <v>1912</v>
      </c>
      <c r="DY61" t="s">
        <v>1912</v>
      </c>
      <c r="DZ61" t="s">
        <v>1912</v>
      </c>
      <c r="EA61" t="s">
        <v>1912</v>
      </c>
      <c r="EB61" t="s">
        <v>1912</v>
      </c>
      <c r="EC61" t="s">
        <v>1912</v>
      </c>
      <c r="ED61" t="s">
        <v>1912</v>
      </c>
      <c r="EE61" t="s">
        <v>1912</v>
      </c>
      <c r="EF61" t="s">
        <v>1912</v>
      </c>
      <c r="EG61" t="s">
        <v>1912</v>
      </c>
      <c r="EH61" t="s">
        <v>1912</v>
      </c>
      <c r="EI61" t="s">
        <v>1912</v>
      </c>
      <c r="EJ61" t="s">
        <v>1912</v>
      </c>
      <c r="EK61" t="s">
        <v>1912</v>
      </c>
      <c r="EL61" t="s">
        <v>1912</v>
      </c>
      <c r="EM61" t="s">
        <v>1912</v>
      </c>
      <c r="EN61" t="s">
        <v>1912</v>
      </c>
      <c r="EO61" t="s">
        <v>1912</v>
      </c>
      <c r="EP61" t="s">
        <v>1912</v>
      </c>
      <c r="EQ61" t="s">
        <v>1912</v>
      </c>
      <c r="ER61" t="s">
        <v>1912</v>
      </c>
      <c r="ES61" t="s">
        <v>1912</v>
      </c>
      <c r="ET61" t="s">
        <v>1912</v>
      </c>
      <c r="EU61" t="s">
        <v>1912</v>
      </c>
      <c r="EV61" t="s">
        <v>1912</v>
      </c>
      <c r="EW61" t="s">
        <v>1912</v>
      </c>
      <c r="EX61" t="s">
        <v>1912</v>
      </c>
      <c r="EY61">
        <v>279</v>
      </c>
    </row>
    <row r="62" spans="1:155" x14ac:dyDescent="0.35">
      <c r="A62">
        <v>48</v>
      </c>
      <c r="B62" t="s">
        <v>88</v>
      </c>
      <c r="C62">
        <v>130</v>
      </c>
      <c r="E62" t="s">
        <v>1912</v>
      </c>
      <c r="F62" t="s">
        <v>1912</v>
      </c>
      <c r="G62" t="s">
        <v>1912</v>
      </c>
      <c r="H62" t="s">
        <v>1912</v>
      </c>
      <c r="I62" t="s">
        <v>1912</v>
      </c>
      <c r="J62" t="s">
        <v>1912</v>
      </c>
      <c r="K62" t="s">
        <v>1912</v>
      </c>
      <c r="L62" s="5" t="s">
        <v>1912</v>
      </c>
      <c r="M62" t="s">
        <v>1912</v>
      </c>
      <c r="N62" s="7" t="s">
        <v>1912</v>
      </c>
      <c r="O62" t="s">
        <v>1912</v>
      </c>
      <c r="P62" t="s">
        <v>1912</v>
      </c>
      <c r="Q62" s="5" t="s">
        <v>1912</v>
      </c>
      <c r="R62" t="s">
        <v>1912</v>
      </c>
      <c r="S62" t="s">
        <v>1912</v>
      </c>
      <c r="T62" t="s">
        <v>1912</v>
      </c>
      <c r="U62" t="s">
        <v>1912</v>
      </c>
      <c r="V62" t="s">
        <v>1912</v>
      </c>
      <c r="W62" t="s">
        <v>1912</v>
      </c>
      <c r="X62" t="s">
        <v>1912</v>
      </c>
      <c r="Y62" t="s">
        <v>1912</v>
      </c>
      <c r="Z62" t="s">
        <v>1912</v>
      </c>
      <c r="AA62" t="s">
        <v>1912</v>
      </c>
      <c r="AB62" t="s">
        <v>1912</v>
      </c>
      <c r="AC62" t="s">
        <v>1912</v>
      </c>
      <c r="AD62" t="s">
        <v>1912</v>
      </c>
      <c r="AE62" t="s">
        <v>1912</v>
      </c>
      <c r="AF62" t="s">
        <v>1912</v>
      </c>
      <c r="AG62" t="s">
        <v>1912</v>
      </c>
      <c r="AH62" t="s">
        <v>1912</v>
      </c>
      <c r="AI62" t="s">
        <v>1912</v>
      </c>
      <c r="AJ62" t="s">
        <v>1912</v>
      </c>
      <c r="AK62" t="s">
        <v>1912</v>
      </c>
      <c r="AL62" t="s">
        <v>1912</v>
      </c>
      <c r="AM62" t="s">
        <v>1912</v>
      </c>
      <c r="AN62" t="s">
        <v>1912</v>
      </c>
      <c r="AO62" t="s">
        <v>1912</v>
      </c>
      <c r="AP62" t="s">
        <v>1912</v>
      </c>
      <c r="AQ62" t="s">
        <v>1912</v>
      </c>
      <c r="AR62" t="s">
        <v>1912</v>
      </c>
      <c r="AS62" s="5" t="s">
        <v>1912</v>
      </c>
      <c r="AT62" t="s">
        <v>1912</v>
      </c>
      <c r="AU62" s="5" t="s">
        <v>1912</v>
      </c>
      <c r="AV62" t="s">
        <v>1912</v>
      </c>
      <c r="AW62" s="5" t="s">
        <v>1912</v>
      </c>
      <c r="AX62" t="s">
        <v>1912</v>
      </c>
      <c r="AY62" t="s">
        <v>1912</v>
      </c>
      <c r="AZ62" t="s">
        <v>1912</v>
      </c>
      <c r="BA62" t="s">
        <v>1912</v>
      </c>
      <c r="BB62" t="s">
        <v>1912</v>
      </c>
      <c r="BC62" t="s">
        <v>1912</v>
      </c>
      <c r="BD62" t="s">
        <v>1912</v>
      </c>
      <c r="BE62" t="s">
        <v>1912</v>
      </c>
      <c r="BF62" t="s">
        <v>1912</v>
      </c>
      <c r="BG62" t="s">
        <v>1912</v>
      </c>
      <c r="BH62" t="s">
        <v>1912</v>
      </c>
      <c r="BI62" t="s">
        <v>1912</v>
      </c>
      <c r="BJ62" t="s">
        <v>1912</v>
      </c>
      <c r="BK62" t="s">
        <v>1912</v>
      </c>
      <c r="BL62" t="s">
        <v>1912</v>
      </c>
      <c r="BM62" t="s">
        <v>1912</v>
      </c>
      <c r="BN62" t="s">
        <v>1912</v>
      </c>
      <c r="BO62" t="s">
        <v>1912</v>
      </c>
      <c r="BP62" t="s">
        <v>1912</v>
      </c>
      <c r="BQ62" t="s">
        <v>1912</v>
      </c>
      <c r="BR62" t="s">
        <v>1912</v>
      </c>
      <c r="BS62" t="s">
        <v>1912</v>
      </c>
      <c r="BT62" t="s">
        <v>1912</v>
      </c>
      <c r="BU62" t="s">
        <v>1912</v>
      </c>
      <c r="BV62" t="s">
        <v>1912</v>
      </c>
      <c r="BW62" t="s">
        <v>1912</v>
      </c>
      <c r="BX62" t="s">
        <v>1912</v>
      </c>
      <c r="BY62" t="s">
        <v>1912</v>
      </c>
      <c r="BZ62" t="s">
        <v>1912</v>
      </c>
      <c r="CA62" t="s">
        <v>1912</v>
      </c>
      <c r="CB62" t="s">
        <v>1912</v>
      </c>
      <c r="CC62" t="s">
        <v>1912</v>
      </c>
      <c r="CD62" t="s">
        <v>1912</v>
      </c>
      <c r="CE62" t="s">
        <v>1912</v>
      </c>
      <c r="CF62" t="s">
        <v>1912</v>
      </c>
      <c r="CG62" t="s">
        <v>1912</v>
      </c>
      <c r="CH62" t="s">
        <v>1912</v>
      </c>
      <c r="CI62" t="s">
        <v>1912</v>
      </c>
      <c r="CJ62" t="s">
        <v>1912</v>
      </c>
      <c r="CK62" t="s">
        <v>1912</v>
      </c>
      <c r="CL62" t="s">
        <v>1912</v>
      </c>
      <c r="CM62" t="s">
        <v>1912</v>
      </c>
      <c r="CN62" t="s">
        <v>1912</v>
      </c>
      <c r="CO62" t="s">
        <v>1912</v>
      </c>
      <c r="CP62" t="s">
        <v>1912</v>
      </c>
      <c r="CQ62" t="s">
        <v>1912</v>
      </c>
      <c r="CR62" t="s">
        <v>1912</v>
      </c>
      <c r="CS62" t="s">
        <v>1912</v>
      </c>
      <c r="CT62" t="s">
        <v>1912</v>
      </c>
      <c r="CU62" t="s">
        <v>1912</v>
      </c>
      <c r="CV62" t="s">
        <v>1912</v>
      </c>
      <c r="CW62" t="s">
        <v>1912</v>
      </c>
      <c r="CX62" t="s">
        <v>1912</v>
      </c>
      <c r="CY62" t="s">
        <v>1912</v>
      </c>
      <c r="CZ62" s="9" t="s">
        <v>1912</v>
      </c>
      <c r="DA62" t="s">
        <v>1912</v>
      </c>
      <c r="DB62" t="s">
        <v>1912</v>
      </c>
      <c r="DC62" t="s">
        <v>1912</v>
      </c>
      <c r="DD62" t="s">
        <v>1912</v>
      </c>
      <c r="DE62" t="s">
        <v>1912</v>
      </c>
      <c r="DF62" t="s">
        <v>1912</v>
      </c>
      <c r="DG62" s="7" t="s">
        <v>1912</v>
      </c>
      <c r="DH62" t="s">
        <v>1912</v>
      </c>
      <c r="DI62" t="s">
        <v>1912</v>
      </c>
      <c r="DJ62" t="s">
        <v>1912</v>
      </c>
      <c r="DK62" t="s">
        <v>1912</v>
      </c>
      <c r="DL62" t="s">
        <v>1912</v>
      </c>
      <c r="DM62" t="s">
        <v>1912</v>
      </c>
      <c r="DN62" t="s">
        <v>1912</v>
      </c>
      <c r="DO62" t="s">
        <v>1912</v>
      </c>
      <c r="DP62" t="s">
        <v>1912</v>
      </c>
      <c r="DQ62" t="s">
        <v>1912</v>
      </c>
      <c r="DR62" t="s">
        <v>1912</v>
      </c>
      <c r="DS62" t="s">
        <v>1912</v>
      </c>
      <c r="DT62" t="s">
        <v>1912</v>
      </c>
      <c r="DU62" t="s">
        <v>1912</v>
      </c>
      <c r="DV62" s="5" t="s">
        <v>1912</v>
      </c>
      <c r="DW62" t="s">
        <v>1912</v>
      </c>
      <c r="DX62" t="s">
        <v>1912</v>
      </c>
      <c r="DY62" t="s">
        <v>1912</v>
      </c>
      <c r="DZ62" t="s">
        <v>1912</v>
      </c>
      <c r="EA62" t="s">
        <v>1912</v>
      </c>
      <c r="EB62" t="s">
        <v>1912</v>
      </c>
      <c r="EC62" t="s">
        <v>1912</v>
      </c>
      <c r="ED62" t="s">
        <v>1912</v>
      </c>
      <c r="EE62" t="s">
        <v>1912</v>
      </c>
      <c r="EF62" t="s">
        <v>1912</v>
      </c>
      <c r="EG62" t="s">
        <v>1912</v>
      </c>
      <c r="EH62" t="s">
        <v>1912</v>
      </c>
      <c r="EI62" t="s">
        <v>1912</v>
      </c>
      <c r="EJ62" t="s">
        <v>1912</v>
      </c>
      <c r="EK62" t="s">
        <v>1912</v>
      </c>
      <c r="EL62" t="s">
        <v>1912</v>
      </c>
      <c r="EM62" t="s">
        <v>1912</v>
      </c>
      <c r="EN62" t="s">
        <v>1912</v>
      </c>
      <c r="EO62" t="s">
        <v>1912</v>
      </c>
      <c r="EP62" t="s">
        <v>1912</v>
      </c>
      <c r="EQ62" t="s">
        <v>1912</v>
      </c>
      <c r="ER62" t="s">
        <v>1912</v>
      </c>
      <c r="ES62" t="s">
        <v>1912</v>
      </c>
      <c r="ET62" t="s">
        <v>1912</v>
      </c>
      <c r="EU62" t="s">
        <v>1912</v>
      </c>
      <c r="EV62" t="s">
        <v>1912</v>
      </c>
      <c r="EW62" t="s">
        <v>1912</v>
      </c>
      <c r="EX62" t="s">
        <v>1912</v>
      </c>
      <c r="EY62">
        <v>279</v>
      </c>
    </row>
    <row r="63" spans="1:155" x14ac:dyDescent="0.35">
      <c r="A63">
        <v>49</v>
      </c>
      <c r="B63" t="s">
        <v>89</v>
      </c>
      <c r="C63">
        <v>130</v>
      </c>
      <c r="E63" t="s">
        <v>1912</v>
      </c>
      <c r="F63" t="s">
        <v>1912</v>
      </c>
      <c r="G63" t="s">
        <v>1912</v>
      </c>
      <c r="H63" t="s">
        <v>1912</v>
      </c>
      <c r="I63" t="s">
        <v>1912</v>
      </c>
      <c r="J63" t="s">
        <v>1912</v>
      </c>
      <c r="K63" t="s">
        <v>1912</v>
      </c>
      <c r="L63" s="5" t="s">
        <v>1912</v>
      </c>
      <c r="M63" t="s">
        <v>1912</v>
      </c>
      <c r="N63" s="7" t="s">
        <v>1912</v>
      </c>
      <c r="O63" t="s">
        <v>1912</v>
      </c>
      <c r="P63" t="s">
        <v>1912</v>
      </c>
      <c r="Q63" s="5" t="s">
        <v>1912</v>
      </c>
      <c r="R63" t="s">
        <v>1912</v>
      </c>
      <c r="S63" t="s">
        <v>1912</v>
      </c>
      <c r="T63" t="s">
        <v>1912</v>
      </c>
      <c r="U63" t="s">
        <v>1912</v>
      </c>
      <c r="V63" t="s">
        <v>1912</v>
      </c>
      <c r="W63" t="s">
        <v>1912</v>
      </c>
      <c r="X63" t="s">
        <v>1912</v>
      </c>
      <c r="Y63" t="s">
        <v>1912</v>
      </c>
      <c r="Z63" t="s">
        <v>1912</v>
      </c>
      <c r="AA63" t="s">
        <v>1912</v>
      </c>
      <c r="AB63" t="s">
        <v>1912</v>
      </c>
      <c r="AC63" t="s">
        <v>1912</v>
      </c>
      <c r="AD63" t="s">
        <v>1912</v>
      </c>
      <c r="AE63" t="s">
        <v>1912</v>
      </c>
      <c r="AF63" t="s">
        <v>1912</v>
      </c>
      <c r="AG63" t="s">
        <v>1912</v>
      </c>
      <c r="AH63" t="s">
        <v>1912</v>
      </c>
      <c r="AI63" t="s">
        <v>1912</v>
      </c>
      <c r="AJ63" t="s">
        <v>1912</v>
      </c>
      <c r="AK63" t="s">
        <v>1912</v>
      </c>
      <c r="AL63" t="s">
        <v>1912</v>
      </c>
      <c r="AM63" t="s">
        <v>1912</v>
      </c>
      <c r="AN63" t="s">
        <v>1912</v>
      </c>
      <c r="AO63" t="s">
        <v>1912</v>
      </c>
      <c r="AP63" t="s">
        <v>1912</v>
      </c>
      <c r="AQ63" t="s">
        <v>1912</v>
      </c>
      <c r="AR63" t="s">
        <v>1912</v>
      </c>
      <c r="AS63" s="5" t="s">
        <v>1912</v>
      </c>
      <c r="AT63" t="s">
        <v>1912</v>
      </c>
      <c r="AU63" s="5" t="s">
        <v>1912</v>
      </c>
      <c r="AV63" t="s">
        <v>1912</v>
      </c>
      <c r="AW63" s="5" t="s">
        <v>1912</v>
      </c>
      <c r="AX63" t="s">
        <v>1912</v>
      </c>
      <c r="AY63" t="s">
        <v>1912</v>
      </c>
      <c r="AZ63" t="s">
        <v>1912</v>
      </c>
      <c r="BA63" t="s">
        <v>1912</v>
      </c>
      <c r="BB63" t="s">
        <v>1912</v>
      </c>
      <c r="BC63" t="s">
        <v>1912</v>
      </c>
      <c r="BD63" t="s">
        <v>1912</v>
      </c>
      <c r="BE63" t="s">
        <v>1912</v>
      </c>
      <c r="BF63" t="s">
        <v>1912</v>
      </c>
      <c r="BG63" t="s">
        <v>1912</v>
      </c>
      <c r="BH63" t="s">
        <v>1912</v>
      </c>
      <c r="BI63" t="s">
        <v>1912</v>
      </c>
      <c r="BJ63" t="s">
        <v>1912</v>
      </c>
      <c r="BK63" t="s">
        <v>1912</v>
      </c>
      <c r="BL63" t="s">
        <v>1912</v>
      </c>
      <c r="BM63" t="s">
        <v>1912</v>
      </c>
      <c r="BN63" t="s">
        <v>1912</v>
      </c>
      <c r="BO63" t="s">
        <v>1912</v>
      </c>
      <c r="BP63" t="s">
        <v>1912</v>
      </c>
      <c r="BQ63" t="s">
        <v>1912</v>
      </c>
      <c r="BR63" t="s">
        <v>1912</v>
      </c>
      <c r="BS63" t="s">
        <v>1912</v>
      </c>
      <c r="BT63" t="s">
        <v>1912</v>
      </c>
      <c r="BU63" t="s">
        <v>1912</v>
      </c>
      <c r="BV63" t="s">
        <v>1912</v>
      </c>
      <c r="BW63" t="s">
        <v>1912</v>
      </c>
      <c r="BX63" t="s">
        <v>1912</v>
      </c>
      <c r="BY63" t="s">
        <v>1912</v>
      </c>
      <c r="BZ63" t="s">
        <v>1912</v>
      </c>
      <c r="CA63" t="s">
        <v>1912</v>
      </c>
      <c r="CB63" t="s">
        <v>1912</v>
      </c>
      <c r="CC63" t="s">
        <v>1912</v>
      </c>
      <c r="CD63" t="s">
        <v>1912</v>
      </c>
      <c r="CE63" t="s">
        <v>1912</v>
      </c>
      <c r="CF63" t="s">
        <v>1912</v>
      </c>
      <c r="CG63" t="s">
        <v>1912</v>
      </c>
      <c r="CH63" t="s">
        <v>1912</v>
      </c>
      <c r="CI63" t="s">
        <v>1912</v>
      </c>
      <c r="CJ63" t="s">
        <v>1912</v>
      </c>
      <c r="CK63" t="s">
        <v>1912</v>
      </c>
      <c r="CL63" t="s">
        <v>1912</v>
      </c>
      <c r="CM63" t="s">
        <v>1912</v>
      </c>
      <c r="CN63" t="s">
        <v>1912</v>
      </c>
      <c r="CO63" t="s">
        <v>1912</v>
      </c>
      <c r="CP63" t="s">
        <v>1912</v>
      </c>
      <c r="CQ63" t="s">
        <v>1912</v>
      </c>
      <c r="CR63" t="s">
        <v>1912</v>
      </c>
      <c r="CS63" t="s">
        <v>1912</v>
      </c>
      <c r="CT63" t="s">
        <v>1912</v>
      </c>
      <c r="CU63" t="s">
        <v>1912</v>
      </c>
      <c r="CV63" t="s">
        <v>1912</v>
      </c>
      <c r="CW63" t="s">
        <v>1912</v>
      </c>
      <c r="CX63" t="s">
        <v>1912</v>
      </c>
      <c r="CY63" t="s">
        <v>1912</v>
      </c>
      <c r="CZ63" s="9" t="s">
        <v>1912</v>
      </c>
      <c r="DA63" t="s">
        <v>1912</v>
      </c>
      <c r="DB63" t="s">
        <v>1912</v>
      </c>
      <c r="DC63" t="s">
        <v>1912</v>
      </c>
      <c r="DD63" t="s">
        <v>1912</v>
      </c>
      <c r="DE63" t="s">
        <v>1912</v>
      </c>
      <c r="DF63" t="s">
        <v>1912</v>
      </c>
      <c r="DG63" s="7" t="s">
        <v>1912</v>
      </c>
      <c r="DH63" t="s">
        <v>1912</v>
      </c>
      <c r="DI63" t="s">
        <v>1912</v>
      </c>
      <c r="DJ63" t="s">
        <v>1912</v>
      </c>
      <c r="DK63" t="s">
        <v>1912</v>
      </c>
      <c r="DL63" t="s">
        <v>1912</v>
      </c>
      <c r="DM63" t="s">
        <v>1912</v>
      </c>
      <c r="DN63" t="s">
        <v>1912</v>
      </c>
      <c r="DO63" t="s">
        <v>1912</v>
      </c>
      <c r="DP63" t="s">
        <v>1912</v>
      </c>
      <c r="DQ63" t="s">
        <v>1912</v>
      </c>
      <c r="DR63" t="s">
        <v>1912</v>
      </c>
      <c r="DS63" t="s">
        <v>1912</v>
      </c>
      <c r="DT63" t="s">
        <v>1912</v>
      </c>
      <c r="DU63" t="s">
        <v>1912</v>
      </c>
      <c r="DV63" s="5" t="s">
        <v>1912</v>
      </c>
      <c r="DW63" t="s">
        <v>1912</v>
      </c>
      <c r="DX63" t="s">
        <v>1912</v>
      </c>
      <c r="DY63" t="s">
        <v>1912</v>
      </c>
      <c r="DZ63" t="s">
        <v>1912</v>
      </c>
      <c r="EA63" t="s">
        <v>1912</v>
      </c>
      <c r="EB63" t="s">
        <v>1912</v>
      </c>
      <c r="EC63" t="s">
        <v>1912</v>
      </c>
      <c r="ED63" t="s">
        <v>1912</v>
      </c>
      <c r="EE63" t="s">
        <v>1912</v>
      </c>
      <c r="EF63" t="s">
        <v>1912</v>
      </c>
      <c r="EG63" t="s">
        <v>1912</v>
      </c>
      <c r="EH63" t="s">
        <v>1912</v>
      </c>
      <c r="EI63" t="s">
        <v>1912</v>
      </c>
      <c r="EJ63" t="s">
        <v>1912</v>
      </c>
      <c r="EK63" t="s">
        <v>1912</v>
      </c>
      <c r="EL63" t="s">
        <v>1912</v>
      </c>
      <c r="EM63" t="s">
        <v>1912</v>
      </c>
      <c r="EN63" t="s">
        <v>1912</v>
      </c>
      <c r="EO63" t="s">
        <v>1912</v>
      </c>
      <c r="EP63" t="s">
        <v>1912</v>
      </c>
      <c r="EQ63" t="s">
        <v>1912</v>
      </c>
      <c r="ER63" t="s">
        <v>1912</v>
      </c>
      <c r="ES63" t="s">
        <v>1912</v>
      </c>
      <c r="ET63" t="s">
        <v>1912</v>
      </c>
      <c r="EU63" t="s">
        <v>1912</v>
      </c>
      <c r="EV63" t="s">
        <v>1912</v>
      </c>
      <c r="EW63" t="s">
        <v>1912</v>
      </c>
      <c r="EX63" t="s">
        <v>1912</v>
      </c>
      <c r="EY63">
        <v>279</v>
      </c>
    </row>
    <row r="64" spans="1:155" x14ac:dyDescent="0.35">
      <c r="A64">
        <v>50</v>
      </c>
      <c r="B64" t="s">
        <v>90</v>
      </c>
      <c r="C64">
        <v>130</v>
      </c>
      <c r="E64" t="s">
        <v>1912</v>
      </c>
      <c r="F64" t="s">
        <v>1912</v>
      </c>
      <c r="G64" t="s">
        <v>1912</v>
      </c>
      <c r="H64" t="s">
        <v>1912</v>
      </c>
      <c r="I64" t="s">
        <v>1912</v>
      </c>
      <c r="J64" t="s">
        <v>1912</v>
      </c>
      <c r="K64" t="s">
        <v>1912</v>
      </c>
      <c r="L64" s="5" t="s">
        <v>1912</v>
      </c>
      <c r="M64" t="s">
        <v>1912</v>
      </c>
      <c r="N64" s="7" t="s">
        <v>1912</v>
      </c>
      <c r="O64" t="s">
        <v>1912</v>
      </c>
      <c r="P64" t="s">
        <v>1912</v>
      </c>
      <c r="Q64" s="5" t="s">
        <v>1912</v>
      </c>
      <c r="R64" t="s">
        <v>1912</v>
      </c>
      <c r="S64" t="s">
        <v>1912</v>
      </c>
      <c r="T64" t="s">
        <v>1912</v>
      </c>
      <c r="U64" t="s">
        <v>1912</v>
      </c>
      <c r="V64" t="s">
        <v>1912</v>
      </c>
      <c r="W64" t="s">
        <v>1912</v>
      </c>
      <c r="X64" t="s">
        <v>1912</v>
      </c>
      <c r="Y64" t="s">
        <v>1912</v>
      </c>
      <c r="Z64" t="s">
        <v>1912</v>
      </c>
      <c r="AA64" t="s">
        <v>1912</v>
      </c>
      <c r="AB64" t="s">
        <v>1912</v>
      </c>
      <c r="AC64" t="s">
        <v>1912</v>
      </c>
      <c r="AD64" t="s">
        <v>1912</v>
      </c>
      <c r="AE64" t="s">
        <v>1912</v>
      </c>
      <c r="AF64" t="s">
        <v>1912</v>
      </c>
      <c r="AG64" t="s">
        <v>1912</v>
      </c>
      <c r="AH64" t="s">
        <v>1912</v>
      </c>
      <c r="AI64" t="s">
        <v>1912</v>
      </c>
      <c r="AJ64" t="s">
        <v>1912</v>
      </c>
      <c r="AK64" t="s">
        <v>1912</v>
      </c>
      <c r="AL64" t="s">
        <v>1912</v>
      </c>
      <c r="AM64" t="s">
        <v>1912</v>
      </c>
      <c r="AN64" t="s">
        <v>1912</v>
      </c>
      <c r="AO64" t="s">
        <v>1912</v>
      </c>
      <c r="AP64" t="s">
        <v>1912</v>
      </c>
      <c r="AQ64" t="s">
        <v>1912</v>
      </c>
      <c r="AR64" t="s">
        <v>1912</v>
      </c>
      <c r="AS64" s="5" t="s">
        <v>1912</v>
      </c>
      <c r="AT64" t="s">
        <v>1912</v>
      </c>
      <c r="AU64" s="5" t="s">
        <v>1912</v>
      </c>
      <c r="AV64" t="s">
        <v>1912</v>
      </c>
      <c r="AW64" s="5" t="s">
        <v>1912</v>
      </c>
      <c r="AX64" t="s">
        <v>1912</v>
      </c>
      <c r="AY64" t="s">
        <v>1912</v>
      </c>
      <c r="AZ64" t="s">
        <v>1912</v>
      </c>
      <c r="BA64" t="s">
        <v>1912</v>
      </c>
      <c r="BB64" t="s">
        <v>1912</v>
      </c>
      <c r="BC64" t="s">
        <v>1912</v>
      </c>
      <c r="BD64" t="s">
        <v>1912</v>
      </c>
      <c r="BE64" t="s">
        <v>1912</v>
      </c>
      <c r="BF64" t="s">
        <v>1912</v>
      </c>
      <c r="BG64" t="s">
        <v>1912</v>
      </c>
      <c r="BH64" t="s">
        <v>1912</v>
      </c>
      <c r="BI64" t="s">
        <v>1912</v>
      </c>
      <c r="BJ64" t="s">
        <v>1912</v>
      </c>
      <c r="BK64" t="s">
        <v>1912</v>
      </c>
      <c r="BL64" t="s">
        <v>1912</v>
      </c>
      <c r="BM64" t="s">
        <v>1912</v>
      </c>
      <c r="BN64" t="s">
        <v>1912</v>
      </c>
      <c r="BO64" t="s">
        <v>1912</v>
      </c>
      <c r="BP64" t="s">
        <v>1912</v>
      </c>
      <c r="BQ64" t="s">
        <v>1912</v>
      </c>
      <c r="BR64" t="s">
        <v>1912</v>
      </c>
      <c r="BS64" t="s">
        <v>1912</v>
      </c>
      <c r="BT64" t="s">
        <v>1912</v>
      </c>
      <c r="BU64" t="s">
        <v>1912</v>
      </c>
      <c r="BV64" t="s">
        <v>1912</v>
      </c>
      <c r="BW64" t="s">
        <v>1912</v>
      </c>
      <c r="BX64" t="s">
        <v>1912</v>
      </c>
      <c r="BY64" t="s">
        <v>1912</v>
      </c>
      <c r="BZ64" t="s">
        <v>1912</v>
      </c>
      <c r="CA64" t="s">
        <v>1912</v>
      </c>
      <c r="CB64" t="s">
        <v>1912</v>
      </c>
      <c r="CC64" t="s">
        <v>1912</v>
      </c>
      <c r="CD64" t="s">
        <v>1912</v>
      </c>
      <c r="CE64" t="s">
        <v>1912</v>
      </c>
      <c r="CF64" t="s">
        <v>1912</v>
      </c>
      <c r="CG64" t="s">
        <v>1912</v>
      </c>
      <c r="CH64" t="s">
        <v>1912</v>
      </c>
      <c r="CI64" t="s">
        <v>1912</v>
      </c>
      <c r="CJ64" t="s">
        <v>1912</v>
      </c>
      <c r="CK64" t="s">
        <v>1912</v>
      </c>
      <c r="CL64" t="s">
        <v>1912</v>
      </c>
      <c r="CM64" t="s">
        <v>1912</v>
      </c>
      <c r="CN64" t="s">
        <v>1912</v>
      </c>
      <c r="CO64" t="s">
        <v>1912</v>
      </c>
      <c r="CP64" t="s">
        <v>1912</v>
      </c>
      <c r="CQ64" t="s">
        <v>1912</v>
      </c>
      <c r="CR64" t="s">
        <v>1912</v>
      </c>
      <c r="CS64" t="s">
        <v>1912</v>
      </c>
      <c r="CT64" t="s">
        <v>1912</v>
      </c>
      <c r="CU64" t="s">
        <v>1912</v>
      </c>
      <c r="CV64" t="s">
        <v>1912</v>
      </c>
      <c r="CW64" t="s">
        <v>1912</v>
      </c>
      <c r="CX64" t="s">
        <v>1912</v>
      </c>
      <c r="CY64" t="s">
        <v>1912</v>
      </c>
      <c r="CZ64" s="9" t="s">
        <v>1912</v>
      </c>
      <c r="DA64" t="s">
        <v>1912</v>
      </c>
      <c r="DB64" t="s">
        <v>1912</v>
      </c>
      <c r="DC64" t="s">
        <v>1912</v>
      </c>
      <c r="DD64" t="s">
        <v>1912</v>
      </c>
      <c r="DE64" t="s">
        <v>1912</v>
      </c>
      <c r="DF64" t="s">
        <v>1912</v>
      </c>
      <c r="DG64" s="7" t="s">
        <v>1912</v>
      </c>
      <c r="DH64" t="s">
        <v>1912</v>
      </c>
      <c r="DI64" t="s">
        <v>1912</v>
      </c>
      <c r="DJ64" t="s">
        <v>1912</v>
      </c>
      <c r="DK64" t="s">
        <v>1912</v>
      </c>
      <c r="DL64" t="s">
        <v>1912</v>
      </c>
      <c r="DM64" t="s">
        <v>1912</v>
      </c>
      <c r="DN64" t="s">
        <v>1912</v>
      </c>
      <c r="DO64" t="s">
        <v>1912</v>
      </c>
      <c r="DP64" t="s">
        <v>1912</v>
      </c>
      <c r="DQ64" t="s">
        <v>1912</v>
      </c>
      <c r="DR64" t="s">
        <v>1912</v>
      </c>
      <c r="DS64" t="s">
        <v>1912</v>
      </c>
      <c r="DT64" t="s">
        <v>1912</v>
      </c>
      <c r="DU64" t="s">
        <v>1912</v>
      </c>
      <c r="DV64" s="5" t="s">
        <v>1912</v>
      </c>
      <c r="DW64" t="s">
        <v>1912</v>
      </c>
      <c r="DX64" t="s">
        <v>1912</v>
      </c>
      <c r="DY64" t="s">
        <v>1912</v>
      </c>
      <c r="DZ64" t="s">
        <v>1912</v>
      </c>
      <c r="EA64" t="s">
        <v>1912</v>
      </c>
      <c r="EB64" t="s">
        <v>1912</v>
      </c>
      <c r="EC64" t="s">
        <v>1912</v>
      </c>
      <c r="ED64" t="s">
        <v>1912</v>
      </c>
      <c r="EE64" t="s">
        <v>1912</v>
      </c>
      <c r="EF64" t="s">
        <v>1912</v>
      </c>
      <c r="EG64" t="s">
        <v>1912</v>
      </c>
      <c r="EH64" t="s">
        <v>1912</v>
      </c>
      <c r="EI64" t="s">
        <v>1912</v>
      </c>
      <c r="EJ64" t="s">
        <v>1912</v>
      </c>
      <c r="EK64" t="s">
        <v>1912</v>
      </c>
      <c r="EL64" t="s">
        <v>1912</v>
      </c>
      <c r="EM64" t="s">
        <v>1912</v>
      </c>
      <c r="EN64" t="s">
        <v>1912</v>
      </c>
      <c r="EO64" t="s">
        <v>1912</v>
      </c>
      <c r="EP64" t="s">
        <v>1912</v>
      </c>
      <c r="EQ64" t="s">
        <v>1912</v>
      </c>
      <c r="ER64" t="s">
        <v>1912</v>
      </c>
      <c r="ES64" t="s">
        <v>1912</v>
      </c>
      <c r="ET64" t="s">
        <v>1912</v>
      </c>
      <c r="EU64" t="s">
        <v>1912</v>
      </c>
      <c r="EV64" t="s">
        <v>1912</v>
      </c>
      <c r="EW64" t="s">
        <v>1912</v>
      </c>
      <c r="EX64" t="s">
        <v>1912</v>
      </c>
      <c r="EY64">
        <v>279</v>
      </c>
    </row>
    <row r="65" spans="1:155" x14ac:dyDescent="0.35">
      <c r="A65">
        <v>51</v>
      </c>
      <c r="B65" t="s">
        <v>91</v>
      </c>
      <c r="C65">
        <v>130</v>
      </c>
      <c r="E65" t="s">
        <v>1912</v>
      </c>
      <c r="F65" t="s">
        <v>1912</v>
      </c>
      <c r="G65" t="s">
        <v>1912</v>
      </c>
      <c r="H65" t="s">
        <v>1912</v>
      </c>
      <c r="I65" t="s">
        <v>1912</v>
      </c>
      <c r="J65" t="s">
        <v>1912</v>
      </c>
      <c r="K65" t="s">
        <v>1912</v>
      </c>
      <c r="L65" s="5" t="s">
        <v>1912</v>
      </c>
      <c r="M65" t="s">
        <v>1912</v>
      </c>
      <c r="N65" s="7" t="s">
        <v>1912</v>
      </c>
      <c r="O65" t="s">
        <v>1912</v>
      </c>
      <c r="P65" t="s">
        <v>1912</v>
      </c>
      <c r="Q65" s="5" t="s">
        <v>1912</v>
      </c>
      <c r="R65" t="s">
        <v>1912</v>
      </c>
      <c r="S65" t="s">
        <v>1912</v>
      </c>
      <c r="T65" t="s">
        <v>1912</v>
      </c>
      <c r="U65" t="s">
        <v>1912</v>
      </c>
      <c r="V65" t="s">
        <v>1912</v>
      </c>
      <c r="W65" t="s">
        <v>1912</v>
      </c>
      <c r="X65" t="s">
        <v>1912</v>
      </c>
      <c r="Y65" t="s">
        <v>1912</v>
      </c>
      <c r="Z65" t="s">
        <v>1912</v>
      </c>
      <c r="AA65" t="s">
        <v>1912</v>
      </c>
      <c r="AB65" t="s">
        <v>1912</v>
      </c>
      <c r="AC65" t="s">
        <v>1912</v>
      </c>
      <c r="AD65" t="s">
        <v>1912</v>
      </c>
      <c r="AE65" t="s">
        <v>1912</v>
      </c>
      <c r="AF65" t="s">
        <v>1912</v>
      </c>
      <c r="AG65" t="s">
        <v>1912</v>
      </c>
      <c r="AH65" t="s">
        <v>1912</v>
      </c>
      <c r="AI65" t="s">
        <v>1912</v>
      </c>
      <c r="AJ65" t="s">
        <v>1912</v>
      </c>
      <c r="AK65" t="s">
        <v>1912</v>
      </c>
      <c r="AL65" t="s">
        <v>1912</v>
      </c>
      <c r="AM65" t="s">
        <v>1912</v>
      </c>
      <c r="AN65" t="s">
        <v>1912</v>
      </c>
      <c r="AO65" t="s">
        <v>1912</v>
      </c>
      <c r="AP65" t="s">
        <v>1912</v>
      </c>
      <c r="AQ65" t="s">
        <v>1912</v>
      </c>
      <c r="AR65" t="s">
        <v>1912</v>
      </c>
      <c r="AS65" s="5" t="s">
        <v>1912</v>
      </c>
      <c r="AT65" t="s">
        <v>1912</v>
      </c>
      <c r="AU65" s="5" t="s">
        <v>1912</v>
      </c>
      <c r="AV65" t="s">
        <v>1912</v>
      </c>
      <c r="AW65" s="5" t="s">
        <v>1912</v>
      </c>
      <c r="AX65" t="s">
        <v>1912</v>
      </c>
      <c r="AY65" t="s">
        <v>1912</v>
      </c>
      <c r="AZ65" t="s">
        <v>1912</v>
      </c>
      <c r="BA65" t="s">
        <v>1912</v>
      </c>
      <c r="BB65" t="s">
        <v>1912</v>
      </c>
      <c r="BC65" t="s">
        <v>1912</v>
      </c>
      <c r="BD65" t="s">
        <v>1912</v>
      </c>
      <c r="BE65" t="s">
        <v>1912</v>
      </c>
      <c r="BF65" t="s">
        <v>1912</v>
      </c>
      <c r="BG65" t="s">
        <v>1912</v>
      </c>
      <c r="BH65" t="s">
        <v>1912</v>
      </c>
      <c r="BI65" t="s">
        <v>1912</v>
      </c>
      <c r="BJ65" t="s">
        <v>1912</v>
      </c>
      <c r="BK65" t="s">
        <v>1912</v>
      </c>
      <c r="BL65" t="s">
        <v>1912</v>
      </c>
      <c r="BM65" t="s">
        <v>1912</v>
      </c>
      <c r="BN65" t="s">
        <v>1912</v>
      </c>
      <c r="BO65" t="s">
        <v>1912</v>
      </c>
      <c r="BP65" t="s">
        <v>1912</v>
      </c>
      <c r="BQ65" t="s">
        <v>1912</v>
      </c>
      <c r="BR65" t="s">
        <v>1912</v>
      </c>
      <c r="BS65" t="s">
        <v>1912</v>
      </c>
      <c r="BT65" t="s">
        <v>1912</v>
      </c>
      <c r="BU65" t="s">
        <v>1912</v>
      </c>
      <c r="BV65" t="s">
        <v>1912</v>
      </c>
      <c r="BW65" t="s">
        <v>1912</v>
      </c>
      <c r="BX65" t="s">
        <v>1912</v>
      </c>
      <c r="BY65" t="s">
        <v>1912</v>
      </c>
      <c r="BZ65" t="s">
        <v>1912</v>
      </c>
      <c r="CA65" t="s">
        <v>1912</v>
      </c>
      <c r="CB65" t="s">
        <v>1912</v>
      </c>
      <c r="CC65" t="s">
        <v>1912</v>
      </c>
      <c r="CD65" t="s">
        <v>1912</v>
      </c>
      <c r="CE65" t="s">
        <v>1912</v>
      </c>
      <c r="CF65" t="s">
        <v>1912</v>
      </c>
      <c r="CG65" t="s">
        <v>1912</v>
      </c>
      <c r="CH65" t="s">
        <v>1912</v>
      </c>
      <c r="CI65" t="s">
        <v>1912</v>
      </c>
      <c r="CJ65" t="s">
        <v>1912</v>
      </c>
      <c r="CK65" t="s">
        <v>1912</v>
      </c>
      <c r="CL65" t="s">
        <v>1912</v>
      </c>
      <c r="CM65" t="s">
        <v>1912</v>
      </c>
      <c r="CN65" t="s">
        <v>1912</v>
      </c>
      <c r="CO65" t="s">
        <v>1912</v>
      </c>
      <c r="CP65" t="s">
        <v>1912</v>
      </c>
      <c r="CQ65" t="s">
        <v>1912</v>
      </c>
      <c r="CR65" t="s">
        <v>1912</v>
      </c>
      <c r="CS65" t="s">
        <v>1912</v>
      </c>
      <c r="CT65" t="s">
        <v>1912</v>
      </c>
      <c r="CU65" t="s">
        <v>1912</v>
      </c>
      <c r="CV65" t="s">
        <v>1912</v>
      </c>
      <c r="CW65" t="s">
        <v>1912</v>
      </c>
      <c r="CX65" t="s">
        <v>1912</v>
      </c>
      <c r="CY65" t="s">
        <v>1912</v>
      </c>
      <c r="CZ65" s="9" t="s">
        <v>1912</v>
      </c>
      <c r="DA65" t="s">
        <v>1912</v>
      </c>
      <c r="DB65" t="s">
        <v>1912</v>
      </c>
      <c r="DC65" t="s">
        <v>1912</v>
      </c>
      <c r="DD65" t="s">
        <v>1912</v>
      </c>
      <c r="DE65" t="s">
        <v>1912</v>
      </c>
      <c r="DF65" t="s">
        <v>1912</v>
      </c>
      <c r="DG65" s="7" t="s">
        <v>1912</v>
      </c>
      <c r="DH65" t="s">
        <v>1912</v>
      </c>
      <c r="DI65" t="s">
        <v>1912</v>
      </c>
      <c r="DJ65" t="s">
        <v>1912</v>
      </c>
      <c r="DK65" t="s">
        <v>1912</v>
      </c>
      <c r="DL65" t="s">
        <v>1912</v>
      </c>
      <c r="DM65" t="s">
        <v>1912</v>
      </c>
      <c r="DN65" t="s">
        <v>1912</v>
      </c>
      <c r="DO65" t="s">
        <v>1912</v>
      </c>
      <c r="DP65" t="s">
        <v>1912</v>
      </c>
      <c r="DQ65" t="s">
        <v>1912</v>
      </c>
      <c r="DR65" t="s">
        <v>1912</v>
      </c>
      <c r="DS65" t="s">
        <v>1912</v>
      </c>
      <c r="DT65" t="s">
        <v>1912</v>
      </c>
      <c r="DU65" t="s">
        <v>1912</v>
      </c>
      <c r="DV65" s="5" t="s">
        <v>1912</v>
      </c>
      <c r="DW65" t="s">
        <v>1912</v>
      </c>
      <c r="DX65" t="s">
        <v>1912</v>
      </c>
      <c r="DY65" t="s">
        <v>1912</v>
      </c>
      <c r="DZ65" t="s">
        <v>1912</v>
      </c>
      <c r="EA65" t="s">
        <v>1912</v>
      </c>
      <c r="EB65" t="s">
        <v>1912</v>
      </c>
      <c r="EC65" t="s">
        <v>1912</v>
      </c>
      <c r="ED65" t="s">
        <v>1912</v>
      </c>
      <c r="EE65" t="s">
        <v>1912</v>
      </c>
      <c r="EF65" t="s">
        <v>1912</v>
      </c>
      <c r="EG65" t="s">
        <v>1912</v>
      </c>
      <c r="EH65" t="s">
        <v>1912</v>
      </c>
      <c r="EI65" t="s">
        <v>1912</v>
      </c>
      <c r="EJ65" t="s">
        <v>1912</v>
      </c>
      <c r="EK65" t="s">
        <v>1912</v>
      </c>
      <c r="EL65" t="s">
        <v>1912</v>
      </c>
      <c r="EM65" t="s">
        <v>1912</v>
      </c>
      <c r="EN65" t="s">
        <v>1912</v>
      </c>
      <c r="EO65" t="s">
        <v>1912</v>
      </c>
      <c r="EP65" t="s">
        <v>1912</v>
      </c>
      <c r="EQ65" t="s">
        <v>1912</v>
      </c>
      <c r="ER65" t="s">
        <v>1912</v>
      </c>
      <c r="ES65" t="s">
        <v>1912</v>
      </c>
      <c r="ET65" t="s">
        <v>1912</v>
      </c>
      <c r="EU65" t="s">
        <v>1912</v>
      </c>
      <c r="EV65" t="s">
        <v>1912</v>
      </c>
      <c r="EW65" t="s">
        <v>1912</v>
      </c>
      <c r="EX65" t="s">
        <v>1912</v>
      </c>
      <c r="EY65">
        <v>279</v>
      </c>
    </row>
    <row r="66" spans="1:155" x14ac:dyDescent="0.35">
      <c r="A66">
        <v>52</v>
      </c>
      <c r="B66" t="s">
        <v>92</v>
      </c>
      <c r="C66">
        <v>130</v>
      </c>
      <c r="E66" t="s">
        <v>1912</v>
      </c>
      <c r="F66" t="s">
        <v>1912</v>
      </c>
      <c r="G66" t="s">
        <v>1912</v>
      </c>
      <c r="H66" t="s">
        <v>1912</v>
      </c>
      <c r="I66" t="s">
        <v>1912</v>
      </c>
      <c r="J66" t="s">
        <v>1912</v>
      </c>
      <c r="K66" t="s">
        <v>1912</v>
      </c>
      <c r="L66" s="5" t="s">
        <v>1912</v>
      </c>
      <c r="M66" t="s">
        <v>1912</v>
      </c>
      <c r="N66" s="7" t="s">
        <v>1912</v>
      </c>
      <c r="O66" t="s">
        <v>1912</v>
      </c>
      <c r="P66" t="s">
        <v>1912</v>
      </c>
      <c r="Q66" s="5" t="s">
        <v>1912</v>
      </c>
      <c r="R66" t="s">
        <v>1912</v>
      </c>
      <c r="S66" t="s">
        <v>1912</v>
      </c>
      <c r="T66" t="s">
        <v>1912</v>
      </c>
      <c r="U66" t="s">
        <v>1912</v>
      </c>
      <c r="V66" t="s">
        <v>1912</v>
      </c>
      <c r="W66" t="s">
        <v>1912</v>
      </c>
      <c r="X66" t="s">
        <v>1912</v>
      </c>
      <c r="Y66" t="s">
        <v>1912</v>
      </c>
      <c r="Z66" t="s">
        <v>1912</v>
      </c>
      <c r="AA66" t="s">
        <v>1912</v>
      </c>
      <c r="AB66" t="s">
        <v>1912</v>
      </c>
      <c r="AC66" t="s">
        <v>1912</v>
      </c>
      <c r="AD66" t="s">
        <v>1912</v>
      </c>
      <c r="AE66" t="s">
        <v>1912</v>
      </c>
      <c r="AF66" t="s">
        <v>1912</v>
      </c>
      <c r="AG66" t="s">
        <v>1912</v>
      </c>
      <c r="AH66" t="s">
        <v>1912</v>
      </c>
      <c r="AI66" t="s">
        <v>1912</v>
      </c>
      <c r="AJ66" t="s">
        <v>1912</v>
      </c>
      <c r="AK66" t="s">
        <v>1912</v>
      </c>
      <c r="AL66" t="s">
        <v>1912</v>
      </c>
      <c r="AM66" t="s">
        <v>1912</v>
      </c>
      <c r="AN66" t="s">
        <v>1912</v>
      </c>
      <c r="AO66" t="s">
        <v>1912</v>
      </c>
      <c r="AP66" t="s">
        <v>1912</v>
      </c>
      <c r="AQ66" t="s">
        <v>1912</v>
      </c>
      <c r="AR66" t="s">
        <v>1912</v>
      </c>
      <c r="AS66" s="5" t="s">
        <v>1912</v>
      </c>
      <c r="AT66" t="s">
        <v>1912</v>
      </c>
      <c r="AU66" s="5" t="s">
        <v>1912</v>
      </c>
      <c r="AV66" t="s">
        <v>1912</v>
      </c>
      <c r="AW66" s="5" t="s">
        <v>1912</v>
      </c>
      <c r="AX66" t="s">
        <v>1912</v>
      </c>
      <c r="AY66" t="s">
        <v>1912</v>
      </c>
      <c r="AZ66" t="s">
        <v>1912</v>
      </c>
      <c r="BA66" t="s">
        <v>1912</v>
      </c>
      <c r="BB66" t="s">
        <v>1912</v>
      </c>
      <c r="BC66" t="s">
        <v>1912</v>
      </c>
      <c r="BD66" t="s">
        <v>1912</v>
      </c>
      <c r="BE66" t="s">
        <v>1912</v>
      </c>
      <c r="BF66" t="s">
        <v>1912</v>
      </c>
      <c r="BG66" t="s">
        <v>1912</v>
      </c>
      <c r="BH66" t="s">
        <v>1912</v>
      </c>
      <c r="BI66" t="s">
        <v>1912</v>
      </c>
      <c r="BJ66" t="s">
        <v>1912</v>
      </c>
      <c r="BK66" t="s">
        <v>1912</v>
      </c>
      <c r="BL66" t="s">
        <v>1912</v>
      </c>
      <c r="BM66" t="s">
        <v>1912</v>
      </c>
      <c r="BN66" t="s">
        <v>1912</v>
      </c>
      <c r="BO66" t="s">
        <v>1912</v>
      </c>
      <c r="BP66" t="s">
        <v>1912</v>
      </c>
      <c r="BQ66" t="s">
        <v>1912</v>
      </c>
      <c r="BR66" t="s">
        <v>1912</v>
      </c>
      <c r="BS66" t="s">
        <v>1912</v>
      </c>
      <c r="BT66" t="s">
        <v>1912</v>
      </c>
      <c r="BU66" t="s">
        <v>1912</v>
      </c>
      <c r="BV66" t="s">
        <v>1912</v>
      </c>
      <c r="BW66" t="s">
        <v>1912</v>
      </c>
      <c r="BX66" t="s">
        <v>1912</v>
      </c>
      <c r="BY66" t="s">
        <v>1912</v>
      </c>
      <c r="BZ66" t="s">
        <v>1912</v>
      </c>
      <c r="CA66" t="s">
        <v>1912</v>
      </c>
      <c r="CB66" t="s">
        <v>1912</v>
      </c>
      <c r="CC66" t="s">
        <v>1912</v>
      </c>
      <c r="CD66" t="s">
        <v>1912</v>
      </c>
      <c r="CE66" t="s">
        <v>1912</v>
      </c>
      <c r="CF66" t="s">
        <v>1912</v>
      </c>
      <c r="CG66" t="s">
        <v>1912</v>
      </c>
      <c r="CH66" t="s">
        <v>1912</v>
      </c>
      <c r="CI66" t="s">
        <v>1912</v>
      </c>
      <c r="CJ66" t="s">
        <v>1912</v>
      </c>
      <c r="CK66" t="s">
        <v>1912</v>
      </c>
      <c r="CL66" t="s">
        <v>1912</v>
      </c>
      <c r="CM66" t="s">
        <v>1912</v>
      </c>
      <c r="CN66" t="s">
        <v>1912</v>
      </c>
      <c r="CO66" t="s">
        <v>1912</v>
      </c>
      <c r="CP66" t="s">
        <v>1912</v>
      </c>
      <c r="CQ66" t="s">
        <v>1912</v>
      </c>
      <c r="CR66" t="s">
        <v>1912</v>
      </c>
      <c r="CS66" t="s">
        <v>1912</v>
      </c>
      <c r="CT66" t="s">
        <v>1912</v>
      </c>
      <c r="CU66" t="s">
        <v>1912</v>
      </c>
      <c r="CV66" t="s">
        <v>1912</v>
      </c>
      <c r="CW66" t="s">
        <v>1912</v>
      </c>
      <c r="CX66" t="s">
        <v>1912</v>
      </c>
      <c r="CY66" t="s">
        <v>1912</v>
      </c>
      <c r="CZ66" s="9" t="s">
        <v>1912</v>
      </c>
      <c r="DA66" t="s">
        <v>1912</v>
      </c>
      <c r="DB66" t="s">
        <v>1912</v>
      </c>
      <c r="DC66" t="s">
        <v>1912</v>
      </c>
      <c r="DD66" t="s">
        <v>1912</v>
      </c>
      <c r="DE66" t="s">
        <v>1912</v>
      </c>
      <c r="DF66" t="s">
        <v>1912</v>
      </c>
      <c r="DG66" s="7" t="s">
        <v>1912</v>
      </c>
      <c r="DH66" t="s">
        <v>1912</v>
      </c>
      <c r="DI66" t="s">
        <v>1912</v>
      </c>
      <c r="DJ66" t="s">
        <v>1912</v>
      </c>
      <c r="DK66" t="s">
        <v>1912</v>
      </c>
      <c r="DL66" t="s">
        <v>1912</v>
      </c>
      <c r="DM66" t="s">
        <v>1912</v>
      </c>
      <c r="DN66" t="s">
        <v>1912</v>
      </c>
      <c r="DO66" t="s">
        <v>1912</v>
      </c>
      <c r="DP66" t="s">
        <v>1912</v>
      </c>
      <c r="DQ66" t="s">
        <v>1912</v>
      </c>
      <c r="DR66" t="s">
        <v>1912</v>
      </c>
      <c r="DS66" t="s">
        <v>1912</v>
      </c>
      <c r="DT66" t="s">
        <v>1912</v>
      </c>
      <c r="DU66" t="s">
        <v>1912</v>
      </c>
      <c r="DV66" s="5" t="s">
        <v>1912</v>
      </c>
      <c r="DW66" t="s">
        <v>1912</v>
      </c>
      <c r="DX66" t="s">
        <v>1912</v>
      </c>
      <c r="DY66" t="s">
        <v>1912</v>
      </c>
      <c r="DZ66" t="s">
        <v>1912</v>
      </c>
      <c r="EA66" t="s">
        <v>1912</v>
      </c>
      <c r="EB66" t="s">
        <v>1912</v>
      </c>
      <c r="EC66" t="s">
        <v>1912</v>
      </c>
      <c r="ED66" t="s">
        <v>1912</v>
      </c>
      <c r="EE66" t="s">
        <v>1912</v>
      </c>
      <c r="EF66" t="s">
        <v>1912</v>
      </c>
      <c r="EG66" t="s">
        <v>1912</v>
      </c>
      <c r="EH66" t="s">
        <v>1912</v>
      </c>
      <c r="EI66" t="s">
        <v>1912</v>
      </c>
      <c r="EJ66" t="s">
        <v>1912</v>
      </c>
      <c r="EK66" t="s">
        <v>1912</v>
      </c>
      <c r="EL66" t="s">
        <v>1912</v>
      </c>
      <c r="EM66" t="s">
        <v>1912</v>
      </c>
      <c r="EN66" t="s">
        <v>1912</v>
      </c>
      <c r="EO66" t="s">
        <v>1912</v>
      </c>
      <c r="EP66" t="s">
        <v>1912</v>
      </c>
      <c r="EQ66" t="s">
        <v>1912</v>
      </c>
      <c r="ER66" t="s">
        <v>1912</v>
      </c>
      <c r="ES66" t="s">
        <v>1912</v>
      </c>
      <c r="ET66" t="s">
        <v>1912</v>
      </c>
      <c r="EU66" t="s">
        <v>1912</v>
      </c>
      <c r="EV66" t="s">
        <v>1912</v>
      </c>
      <c r="EW66" t="s">
        <v>1912</v>
      </c>
      <c r="EX66" t="s">
        <v>1912</v>
      </c>
      <c r="EY66">
        <v>279</v>
      </c>
    </row>
    <row r="67" spans="1:155" x14ac:dyDescent="0.35">
      <c r="A67">
        <v>53</v>
      </c>
      <c r="B67" t="s">
        <v>93</v>
      </c>
      <c r="C67">
        <v>130</v>
      </c>
      <c r="E67" t="s">
        <v>1912</v>
      </c>
      <c r="F67" t="s">
        <v>1912</v>
      </c>
      <c r="G67" t="s">
        <v>1912</v>
      </c>
      <c r="H67" t="s">
        <v>1912</v>
      </c>
      <c r="I67" t="s">
        <v>1912</v>
      </c>
      <c r="J67" t="s">
        <v>1912</v>
      </c>
      <c r="K67" t="s">
        <v>1912</v>
      </c>
      <c r="L67" s="5" t="s">
        <v>1912</v>
      </c>
      <c r="M67" t="s">
        <v>1912</v>
      </c>
      <c r="N67" s="7" t="s">
        <v>1912</v>
      </c>
      <c r="O67" t="s">
        <v>1912</v>
      </c>
      <c r="P67" t="s">
        <v>1912</v>
      </c>
      <c r="Q67" s="5" t="s">
        <v>1912</v>
      </c>
      <c r="R67" t="s">
        <v>1912</v>
      </c>
      <c r="S67" t="s">
        <v>1912</v>
      </c>
      <c r="T67" t="s">
        <v>1912</v>
      </c>
      <c r="U67" t="s">
        <v>1912</v>
      </c>
      <c r="V67" t="s">
        <v>1912</v>
      </c>
      <c r="W67" t="s">
        <v>1912</v>
      </c>
      <c r="X67" t="s">
        <v>1912</v>
      </c>
      <c r="Y67" t="s">
        <v>1912</v>
      </c>
      <c r="Z67" t="s">
        <v>1912</v>
      </c>
      <c r="AA67" t="s">
        <v>1912</v>
      </c>
      <c r="AB67" t="s">
        <v>1912</v>
      </c>
      <c r="AC67" t="s">
        <v>1912</v>
      </c>
      <c r="AD67" t="s">
        <v>1912</v>
      </c>
      <c r="AE67" t="s">
        <v>1912</v>
      </c>
      <c r="AF67" t="s">
        <v>1912</v>
      </c>
      <c r="AG67" t="s">
        <v>1912</v>
      </c>
      <c r="AH67" t="s">
        <v>1912</v>
      </c>
      <c r="AI67" t="s">
        <v>1912</v>
      </c>
      <c r="AJ67" t="s">
        <v>1912</v>
      </c>
      <c r="AK67" t="s">
        <v>1912</v>
      </c>
      <c r="AL67" t="s">
        <v>1912</v>
      </c>
      <c r="AM67" t="s">
        <v>1912</v>
      </c>
      <c r="AN67" t="s">
        <v>1912</v>
      </c>
      <c r="AO67" t="s">
        <v>1912</v>
      </c>
      <c r="AP67" t="s">
        <v>1912</v>
      </c>
      <c r="AQ67" t="s">
        <v>1912</v>
      </c>
      <c r="AR67" t="s">
        <v>1912</v>
      </c>
      <c r="AS67" s="5" t="s">
        <v>1912</v>
      </c>
      <c r="AT67" t="s">
        <v>1912</v>
      </c>
      <c r="AU67" s="5" t="s">
        <v>1912</v>
      </c>
      <c r="AV67" t="s">
        <v>1912</v>
      </c>
      <c r="AW67" s="5" t="s">
        <v>1912</v>
      </c>
      <c r="AX67" t="s">
        <v>1912</v>
      </c>
      <c r="AY67" t="s">
        <v>1912</v>
      </c>
      <c r="AZ67" t="s">
        <v>1912</v>
      </c>
      <c r="BA67" t="s">
        <v>1912</v>
      </c>
      <c r="BB67" t="s">
        <v>1912</v>
      </c>
      <c r="BC67" t="s">
        <v>1912</v>
      </c>
      <c r="BD67" t="s">
        <v>1912</v>
      </c>
      <c r="BE67" t="s">
        <v>1912</v>
      </c>
      <c r="BF67" t="s">
        <v>1912</v>
      </c>
      <c r="BG67" t="s">
        <v>1912</v>
      </c>
      <c r="BH67" t="s">
        <v>1912</v>
      </c>
      <c r="BI67" t="s">
        <v>1912</v>
      </c>
      <c r="BJ67" t="s">
        <v>1912</v>
      </c>
      <c r="BK67" t="s">
        <v>1912</v>
      </c>
      <c r="BL67" t="s">
        <v>1912</v>
      </c>
      <c r="BM67" t="s">
        <v>1912</v>
      </c>
      <c r="BN67" t="s">
        <v>1912</v>
      </c>
      <c r="BO67" t="s">
        <v>1912</v>
      </c>
      <c r="BP67" t="s">
        <v>1912</v>
      </c>
      <c r="BQ67" t="s">
        <v>1912</v>
      </c>
      <c r="BR67" t="s">
        <v>1912</v>
      </c>
      <c r="BS67" t="s">
        <v>1912</v>
      </c>
      <c r="BT67" t="s">
        <v>1912</v>
      </c>
      <c r="BU67" t="s">
        <v>1912</v>
      </c>
      <c r="BV67" t="s">
        <v>1912</v>
      </c>
      <c r="BW67" t="s">
        <v>1912</v>
      </c>
      <c r="BX67" t="s">
        <v>1912</v>
      </c>
      <c r="BY67" t="s">
        <v>1912</v>
      </c>
      <c r="BZ67" t="s">
        <v>1912</v>
      </c>
      <c r="CA67" t="s">
        <v>1912</v>
      </c>
      <c r="CB67" t="s">
        <v>1912</v>
      </c>
      <c r="CC67" t="s">
        <v>1912</v>
      </c>
      <c r="CD67" t="s">
        <v>1912</v>
      </c>
      <c r="CE67" t="s">
        <v>1912</v>
      </c>
      <c r="CF67" t="s">
        <v>1912</v>
      </c>
      <c r="CG67" t="s">
        <v>1912</v>
      </c>
      <c r="CH67" t="s">
        <v>1912</v>
      </c>
      <c r="CI67" t="s">
        <v>1912</v>
      </c>
      <c r="CJ67" t="s">
        <v>1912</v>
      </c>
      <c r="CK67" t="s">
        <v>1912</v>
      </c>
      <c r="CL67" t="s">
        <v>1912</v>
      </c>
      <c r="CM67" t="s">
        <v>1912</v>
      </c>
      <c r="CN67" t="s">
        <v>1912</v>
      </c>
      <c r="CO67" t="s">
        <v>1912</v>
      </c>
      <c r="CP67" t="s">
        <v>1912</v>
      </c>
      <c r="CQ67" t="s">
        <v>1912</v>
      </c>
      <c r="CR67" t="s">
        <v>1912</v>
      </c>
      <c r="CS67" t="s">
        <v>1912</v>
      </c>
      <c r="CT67" t="s">
        <v>1912</v>
      </c>
      <c r="CU67" t="s">
        <v>1912</v>
      </c>
      <c r="CV67" t="s">
        <v>1912</v>
      </c>
      <c r="CW67" t="s">
        <v>1912</v>
      </c>
      <c r="CX67" t="s">
        <v>1912</v>
      </c>
      <c r="CY67" t="s">
        <v>1912</v>
      </c>
      <c r="CZ67" s="9" t="s">
        <v>1912</v>
      </c>
      <c r="DA67" t="s">
        <v>1912</v>
      </c>
      <c r="DB67" t="s">
        <v>1912</v>
      </c>
      <c r="DC67" t="s">
        <v>1912</v>
      </c>
      <c r="DD67" t="s">
        <v>1912</v>
      </c>
      <c r="DE67" t="s">
        <v>1912</v>
      </c>
      <c r="DF67" t="s">
        <v>1912</v>
      </c>
      <c r="DG67" s="7" t="s">
        <v>1912</v>
      </c>
      <c r="DH67" t="s">
        <v>1912</v>
      </c>
      <c r="DI67" t="s">
        <v>1912</v>
      </c>
      <c r="DJ67" t="s">
        <v>1912</v>
      </c>
      <c r="DK67" t="s">
        <v>1912</v>
      </c>
      <c r="DL67" t="s">
        <v>1912</v>
      </c>
      <c r="DM67" t="s">
        <v>1912</v>
      </c>
      <c r="DN67" t="s">
        <v>1912</v>
      </c>
      <c r="DO67" t="s">
        <v>1912</v>
      </c>
      <c r="DP67" t="s">
        <v>1912</v>
      </c>
      <c r="DQ67" t="s">
        <v>1912</v>
      </c>
      <c r="DR67" t="s">
        <v>1912</v>
      </c>
      <c r="DS67" t="s">
        <v>1912</v>
      </c>
      <c r="DT67" t="s">
        <v>1912</v>
      </c>
      <c r="DU67" t="s">
        <v>1912</v>
      </c>
      <c r="DV67" s="5" t="s">
        <v>1912</v>
      </c>
      <c r="DW67" t="s">
        <v>1912</v>
      </c>
      <c r="DX67" t="s">
        <v>1912</v>
      </c>
      <c r="DY67" t="s">
        <v>1912</v>
      </c>
      <c r="DZ67" t="s">
        <v>1912</v>
      </c>
      <c r="EA67" t="s">
        <v>1912</v>
      </c>
      <c r="EB67" t="s">
        <v>1912</v>
      </c>
      <c r="EC67" t="s">
        <v>1912</v>
      </c>
      <c r="ED67" t="s">
        <v>1912</v>
      </c>
      <c r="EE67" t="s">
        <v>1912</v>
      </c>
      <c r="EF67" t="s">
        <v>1912</v>
      </c>
      <c r="EG67" t="s">
        <v>1912</v>
      </c>
      <c r="EH67" t="s">
        <v>1912</v>
      </c>
      <c r="EI67" t="s">
        <v>1912</v>
      </c>
      <c r="EJ67" t="s">
        <v>1912</v>
      </c>
      <c r="EK67" t="s">
        <v>1912</v>
      </c>
      <c r="EL67" t="s">
        <v>1912</v>
      </c>
      <c r="EM67" t="s">
        <v>1912</v>
      </c>
      <c r="EN67" t="s">
        <v>1912</v>
      </c>
      <c r="EO67" t="s">
        <v>1912</v>
      </c>
      <c r="EP67" t="s">
        <v>1912</v>
      </c>
      <c r="EQ67" t="s">
        <v>1912</v>
      </c>
      <c r="ER67" t="s">
        <v>1912</v>
      </c>
      <c r="ES67" t="s">
        <v>1912</v>
      </c>
      <c r="ET67" t="s">
        <v>1912</v>
      </c>
      <c r="EU67" t="s">
        <v>1912</v>
      </c>
      <c r="EV67" t="s">
        <v>1912</v>
      </c>
      <c r="EW67" t="s">
        <v>1912</v>
      </c>
      <c r="EX67" t="s">
        <v>1912</v>
      </c>
      <c r="EY67">
        <v>279</v>
      </c>
    </row>
    <row r="68" spans="1:155" x14ac:dyDescent="0.35">
      <c r="A68">
        <v>54</v>
      </c>
      <c r="B68" t="s">
        <v>94</v>
      </c>
      <c r="C68">
        <v>130</v>
      </c>
      <c r="E68" t="s">
        <v>1912</v>
      </c>
      <c r="F68" t="s">
        <v>1912</v>
      </c>
      <c r="G68" t="s">
        <v>1912</v>
      </c>
      <c r="H68" t="s">
        <v>1912</v>
      </c>
      <c r="I68" t="s">
        <v>1912</v>
      </c>
      <c r="J68" t="s">
        <v>1912</v>
      </c>
      <c r="K68" t="s">
        <v>1912</v>
      </c>
      <c r="L68" s="5" t="s">
        <v>1912</v>
      </c>
      <c r="M68" t="s">
        <v>1912</v>
      </c>
      <c r="N68" s="7" t="s">
        <v>1912</v>
      </c>
      <c r="O68" t="s">
        <v>1912</v>
      </c>
      <c r="P68" t="s">
        <v>1912</v>
      </c>
      <c r="Q68" s="5" t="s">
        <v>1912</v>
      </c>
      <c r="R68" t="s">
        <v>1912</v>
      </c>
      <c r="S68" t="s">
        <v>1912</v>
      </c>
      <c r="T68" t="s">
        <v>1912</v>
      </c>
      <c r="U68" t="s">
        <v>1912</v>
      </c>
      <c r="V68" t="s">
        <v>1912</v>
      </c>
      <c r="W68" t="s">
        <v>1912</v>
      </c>
      <c r="X68" t="s">
        <v>1912</v>
      </c>
      <c r="Y68" t="s">
        <v>1912</v>
      </c>
      <c r="Z68" t="s">
        <v>1912</v>
      </c>
      <c r="AA68" t="s">
        <v>1912</v>
      </c>
      <c r="AB68" t="s">
        <v>1912</v>
      </c>
      <c r="AC68" t="s">
        <v>1912</v>
      </c>
      <c r="AD68" t="s">
        <v>1912</v>
      </c>
      <c r="AE68" t="s">
        <v>1912</v>
      </c>
      <c r="AF68" t="s">
        <v>1912</v>
      </c>
      <c r="AG68" t="s">
        <v>1912</v>
      </c>
      <c r="AH68" t="s">
        <v>1912</v>
      </c>
      <c r="AI68" t="s">
        <v>1912</v>
      </c>
      <c r="AJ68" t="s">
        <v>1912</v>
      </c>
      <c r="AK68" t="s">
        <v>1912</v>
      </c>
      <c r="AL68" t="s">
        <v>1912</v>
      </c>
      <c r="AM68" t="s">
        <v>1912</v>
      </c>
      <c r="AN68" t="s">
        <v>1912</v>
      </c>
      <c r="AO68" t="s">
        <v>1912</v>
      </c>
      <c r="AP68" t="s">
        <v>1912</v>
      </c>
      <c r="AQ68" t="s">
        <v>1912</v>
      </c>
      <c r="AR68" t="s">
        <v>1912</v>
      </c>
      <c r="AS68" s="5" t="s">
        <v>1912</v>
      </c>
      <c r="AT68" t="s">
        <v>1912</v>
      </c>
      <c r="AU68" s="5" t="s">
        <v>1912</v>
      </c>
      <c r="AV68" t="s">
        <v>1912</v>
      </c>
      <c r="AW68" s="5" t="s">
        <v>1912</v>
      </c>
      <c r="AX68" t="s">
        <v>1912</v>
      </c>
      <c r="AY68" t="s">
        <v>1912</v>
      </c>
      <c r="AZ68" t="s">
        <v>1912</v>
      </c>
      <c r="BA68" t="s">
        <v>1912</v>
      </c>
      <c r="BB68" t="s">
        <v>1912</v>
      </c>
      <c r="BC68" t="s">
        <v>1912</v>
      </c>
      <c r="BD68" t="s">
        <v>1912</v>
      </c>
      <c r="BE68" t="s">
        <v>1912</v>
      </c>
      <c r="BF68" t="s">
        <v>1912</v>
      </c>
      <c r="BG68" t="s">
        <v>1912</v>
      </c>
      <c r="BH68" t="s">
        <v>1912</v>
      </c>
      <c r="BI68" t="s">
        <v>1912</v>
      </c>
      <c r="BJ68" t="s">
        <v>1912</v>
      </c>
      <c r="BK68" t="s">
        <v>1912</v>
      </c>
      <c r="BL68" t="s">
        <v>1912</v>
      </c>
      <c r="BM68" t="s">
        <v>1912</v>
      </c>
      <c r="BN68" t="s">
        <v>1912</v>
      </c>
      <c r="BO68" t="s">
        <v>1912</v>
      </c>
      <c r="BP68" t="s">
        <v>1912</v>
      </c>
      <c r="BQ68" t="s">
        <v>1912</v>
      </c>
      <c r="BR68" t="s">
        <v>1912</v>
      </c>
      <c r="BS68" t="s">
        <v>1912</v>
      </c>
      <c r="BT68" t="s">
        <v>1912</v>
      </c>
      <c r="BU68" t="s">
        <v>1912</v>
      </c>
      <c r="BV68" t="s">
        <v>1912</v>
      </c>
      <c r="BW68" t="s">
        <v>1912</v>
      </c>
      <c r="BX68" t="s">
        <v>1912</v>
      </c>
      <c r="BY68" t="s">
        <v>1912</v>
      </c>
      <c r="BZ68" t="s">
        <v>1912</v>
      </c>
      <c r="CA68" t="s">
        <v>1912</v>
      </c>
      <c r="CB68" t="s">
        <v>1912</v>
      </c>
      <c r="CC68" t="s">
        <v>1912</v>
      </c>
      <c r="CD68" t="s">
        <v>1912</v>
      </c>
      <c r="CE68" t="s">
        <v>1912</v>
      </c>
      <c r="CF68" t="s">
        <v>1912</v>
      </c>
      <c r="CG68" t="s">
        <v>1912</v>
      </c>
      <c r="CH68" t="s">
        <v>1912</v>
      </c>
      <c r="CI68" t="s">
        <v>1912</v>
      </c>
      <c r="CJ68" t="s">
        <v>1912</v>
      </c>
      <c r="CK68" t="s">
        <v>1912</v>
      </c>
      <c r="CL68" t="s">
        <v>1912</v>
      </c>
      <c r="CM68" t="s">
        <v>1912</v>
      </c>
      <c r="CN68" t="s">
        <v>1912</v>
      </c>
      <c r="CO68" t="s">
        <v>1912</v>
      </c>
      <c r="CP68" t="s">
        <v>1912</v>
      </c>
      <c r="CQ68" t="s">
        <v>1912</v>
      </c>
      <c r="CR68" t="s">
        <v>1912</v>
      </c>
      <c r="CS68" t="s">
        <v>1912</v>
      </c>
      <c r="CT68" t="s">
        <v>1912</v>
      </c>
      <c r="CU68" t="s">
        <v>1912</v>
      </c>
      <c r="CV68" t="s">
        <v>1912</v>
      </c>
      <c r="CW68" t="s">
        <v>1912</v>
      </c>
      <c r="CX68" t="s">
        <v>1912</v>
      </c>
      <c r="CY68" t="s">
        <v>1912</v>
      </c>
      <c r="CZ68" s="9" t="s">
        <v>1912</v>
      </c>
      <c r="DA68" t="s">
        <v>1912</v>
      </c>
      <c r="DB68" t="s">
        <v>1912</v>
      </c>
      <c r="DC68" t="s">
        <v>1912</v>
      </c>
      <c r="DD68" t="s">
        <v>1912</v>
      </c>
      <c r="DE68" t="s">
        <v>1912</v>
      </c>
      <c r="DF68" t="s">
        <v>1912</v>
      </c>
      <c r="DG68" s="7" t="s">
        <v>1912</v>
      </c>
      <c r="DH68" t="s">
        <v>1912</v>
      </c>
      <c r="DI68" t="s">
        <v>1912</v>
      </c>
      <c r="DJ68" t="s">
        <v>1912</v>
      </c>
      <c r="DK68" t="s">
        <v>1912</v>
      </c>
      <c r="DL68" t="s">
        <v>1912</v>
      </c>
      <c r="DM68" t="s">
        <v>1912</v>
      </c>
      <c r="DN68" t="s">
        <v>1912</v>
      </c>
      <c r="DO68" t="s">
        <v>1912</v>
      </c>
      <c r="DP68" t="s">
        <v>1912</v>
      </c>
      <c r="DQ68" t="s">
        <v>1912</v>
      </c>
      <c r="DR68" t="s">
        <v>1912</v>
      </c>
      <c r="DS68" t="s">
        <v>1912</v>
      </c>
      <c r="DT68" t="s">
        <v>1912</v>
      </c>
      <c r="DU68" t="s">
        <v>1912</v>
      </c>
      <c r="DV68" s="5" t="s">
        <v>1912</v>
      </c>
      <c r="DW68" t="s">
        <v>1912</v>
      </c>
      <c r="DX68" t="s">
        <v>1912</v>
      </c>
      <c r="DY68" t="s">
        <v>1912</v>
      </c>
      <c r="DZ68" t="s">
        <v>1912</v>
      </c>
      <c r="EA68" t="s">
        <v>1912</v>
      </c>
      <c r="EB68" t="s">
        <v>1912</v>
      </c>
      <c r="EC68" t="s">
        <v>1912</v>
      </c>
      <c r="ED68" t="s">
        <v>1912</v>
      </c>
      <c r="EE68" t="s">
        <v>1912</v>
      </c>
      <c r="EF68" t="s">
        <v>1912</v>
      </c>
      <c r="EG68" t="s">
        <v>1912</v>
      </c>
      <c r="EH68" t="s">
        <v>1912</v>
      </c>
      <c r="EI68" t="s">
        <v>1912</v>
      </c>
      <c r="EJ68" t="s">
        <v>1912</v>
      </c>
      <c r="EK68" t="s">
        <v>1912</v>
      </c>
      <c r="EL68" t="s">
        <v>1912</v>
      </c>
      <c r="EM68" t="s">
        <v>1912</v>
      </c>
      <c r="EN68" t="s">
        <v>1912</v>
      </c>
      <c r="EO68" t="s">
        <v>1912</v>
      </c>
      <c r="EP68" t="s">
        <v>1912</v>
      </c>
      <c r="EQ68" t="s">
        <v>1912</v>
      </c>
      <c r="ER68" t="s">
        <v>1912</v>
      </c>
      <c r="ES68" t="s">
        <v>1912</v>
      </c>
      <c r="ET68" t="s">
        <v>1912</v>
      </c>
      <c r="EU68" t="s">
        <v>1912</v>
      </c>
      <c r="EV68" t="s">
        <v>1912</v>
      </c>
      <c r="EW68" t="s">
        <v>1912</v>
      </c>
      <c r="EX68" t="s">
        <v>1912</v>
      </c>
      <c r="EY68">
        <v>279</v>
      </c>
    </row>
    <row r="69" spans="1:155" x14ac:dyDescent="0.35">
      <c r="A69">
        <v>55</v>
      </c>
      <c r="B69" t="s">
        <v>95</v>
      </c>
      <c r="C69">
        <v>130</v>
      </c>
      <c r="E69" t="s">
        <v>1912</v>
      </c>
      <c r="F69" t="s">
        <v>1912</v>
      </c>
      <c r="G69" t="s">
        <v>1912</v>
      </c>
      <c r="H69" t="s">
        <v>1912</v>
      </c>
      <c r="I69" t="s">
        <v>1912</v>
      </c>
      <c r="J69" t="s">
        <v>1912</v>
      </c>
      <c r="K69" t="s">
        <v>1912</v>
      </c>
      <c r="L69" s="5" t="s">
        <v>1912</v>
      </c>
      <c r="M69" t="s">
        <v>1912</v>
      </c>
      <c r="N69" s="7" t="s">
        <v>1912</v>
      </c>
      <c r="O69" t="s">
        <v>1912</v>
      </c>
      <c r="P69" t="s">
        <v>1912</v>
      </c>
      <c r="Q69" s="5" t="s">
        <v>1912</v>
      </c>
      <c r="R69" t="s">
        <v>1912</v>
      </c>
      <c r="S69" t="s">
        <v>1912</v>
      </c>
      <c r="T69" t="s">
        <v>1912</v>
      </c>
      <c r="U69" t="s">
        <v>1912</v>
      </c>
      <c r="V69" t="s">
        <v>1912</v>
      </c>
      <c r="W69" t="s">
        <v>1912</v>
      </c>
      <c r="X69" t="s">
        <v>1912</v>
      </c>
      <c r="Y69" t="s">
        <v>1912</v>
      </c>
      <c r="Z69" t="s">
        <v>1912</v>
      </c>
      <c r="AA69" t="s">
        <v>1912</v>
      </c>
      <c r="AB69" t="s">
        <v>1912</v>
      </c>
      <c r="AC69" t="s">
        <v>1912</v>
      </c>
      <c r="AD69" t="s">
        <v>1912</v>
      </c>
      <c r="AE69" t="s">
        <v>1912</v>
      </c>
      <c r="AF69" t="s">
        <v>1912</v>
      </c>
      <c r="AG69" t="s">
        <v>1912</v>
      </c>
      <c r="AH69" t="s">
        <v>1912</v>
      </c>
      <c r="AI69" t="s">
        <v>1912</v>
      </c>
      <c r="AJ69" t="s">
        <v>1912</v>
      </c>
      <c r="AK69" t="s">
        <v>1912</v>
      </c>
      <c r="AL69" t="s">
        <v>1912</v>
      </c>
      <c r="AM69" t="s">
        <v>1912</v>
      </c>
      <c r="AN69" t="s">
        <v>1912</v>
      </c>
      <c r="AO69" t="s">
        <v>1912</v>
      </c>
      <c r="AP69" t="s">
        <v>1912</v>
      </c>
      <c r="AQ69" t="s">
        <v>1912</v>
      </c>
      <c r="AR69" t="s">
        <v>1912</v>
      </c>
      <c r="AS69" s="5" t="s">
        <v>1912</v>
      </c>
      <c r="AT69" t="s">
        <v>1912</v>
      </c>
      <c r="AU69" s="5" t="s">
        <v>1912</v>
      </c>
      <c r="AV69" t="s">
        <v>1912</v>
      </c>
      <c r="AW69" s="5" t="s">
        <v>1912</v>
      </c>
      <c r="AX69" t="s">
        <v>1912</v>
      </c>
      <c r="AY69" t="s">
        <v>1912</v>
      </c>
      <c r="AZ69" t="s">
        <v>1912</v>
      </c>
      <c r="BA69" t="s">
        <v>1912</v>
      </c>
      <c r="BB69" t="s">
        <v>1912</v>
      </c>
      <c r="BC69" t="s">
        <v>1912</v>
      </c>
      <c r="BD69" t="s">
        <v>1912</v>
      </c>
      <c r="BE69" t="s">
        <v>1912</v>
      </c>
      <c r="BF69" t="s">
        <v>1912</v>
      </c>
      <c r="BG69" t="s">
        <v>1912</v>
      </c>
      <c r="BH69" t="s">
        <v>1912</v>
      </c>
      <c r="BI69" t="s">
        <v>1912</v>
      </c>
      <c r="BJ69" t="s">
        <v>1912</v>
      </c>
      <c r="BK69" t="s">
        <v>1912</v>
      </c>
      <c r="BL69" t="s">
        <v>1912</v>
      </c>
      <c r="BM69" t="s">
        <v>1912</v>
      </c>
      <c r="BN69" t="s">
        <v>1912</v>
      </c>
      <c r="BO69" t="s">
        <v>1912</v>
      </c>
      <c r="BP69" t="s">
        <v>1912</v>
      </c>
      <c r="BQ69" t="s">
        <v>1912</v>
      </c>
      <c r="BR69" t="s">
        <v>1912</v>
      </c>
      <c r="BS69" t="s">
        <v>1912</v>
      </c>
      <c r="BT69" t="s">
        <v>1912</v>
      </c>
      <c r="BU69" t="s">
        <v>1912</v>
      </c>
      <c r="BV69" t="s">
        <v>1912</v>
      </c>
      <c r="BW69" t="s">
        <v>1912</v>
      </c>
      <c r="BX69" t="s">
        <v>1912</v>
      </c>
      <c r="BY69" t="s">
        <v>1912</v>
      </c>
      <c r="BZ69" t="s">
        <v>1912</v>
      </c>
      <c r="CA69" t="s">
        <v>1912</v>
      </c>
      <c r="CB69" t="s">
        <v>1912</v>
      </c>
      <c r="CC69" t="s">
        <v>1912</v>
      </c>
      <c r="CD69" t="s">
        <v>1912</v>
      </c>
      <c r="CE69" t="s">
        <v>1912</v>
      </c>
      <c r="CF69" t="s">
        <v>1912</v>
      </c>
      <c r="CG69" t="s">
        <v>1912</v>
      </c>
      <c r="CH69" t="s">
        <v>1912</v>
      </c>
      <c r="CI69" t="s">
        <v>1912</v>
      </c>
      <c r="CJ69" t="s">
        <v>1912</v>
      </c>
      <c r="CK69" t="s">
        <v>1912</v>
      </c>
      <c r="CL69" t="s">
        <v>1912</v>
      </c>
      <c r="CM69" t="s">
        <v>1912</v>
      </c>
      <c r="CN69" t="s">
        <v>1912</v>
      </c>
      <c r="CO69" t="s">
        <v>1912</v>
      </c>
      <c r="CP69" t="s">
        <v>1912</v>
      </c>
      <c r="CQ69" t="s">
        <v>1912</v>
      </c>
      <c r="CR69" t="s">
        <v>1912</v>
      </c>
      <c r="CS69" t="s">
        <v>1912</v>
      </c>
      <c r="CT69" t="s">
        <v>1912</v>
      </c>
      <c r="CU69" t="s">
        <v>1912</v>
      </c>
      <c r="CV69" t="s">
        <v>1912</v>
      </c>
      <c r="CW69" t="s">
        <v>1912</v>
      </c>
      <c r="CX69" t="s">
        <v>1912</v>
      </c>
      <c r="CY69" t="s">
        <v>1912</v>
      </c>
      <c r="CZ69" s="9" t="s">
        <v>1912</v>
      </c>
      <c r="DA69" t="s">
        <v>1912</v>
      </c>
      <c r="DB69" t="s">
        <v>1912</v>
      </c>
      <c r="DC69" t="s">
        <v>1912</v>
      </c>
      <c r="DD69" t="s">
        <v>1912</v>
      </c>
      <c r="DE69" t="s">
        <v>1912</v>
      </c>
      <c r="DF69" t="s">
        <v>1912</v>
      </c>
      <c r="DG69" s="7" t="s">
        <v>1912</v>
      </c>
      <c r="DH69" t="s">
        <v>1912</v>
      </c>
      <c r="DI69" t="s">
        <v>1912</v>
      </c>
      <c r="DJ69" t="s">
        <v>1912</v>
      </c>
      <c r="DK69" t="s">
        <v>1912</v>
      </c>
      <c r="DL69" t="s">
        <v>1912</v>
      </c>
      <c r="DM69" t="s">
        <v>1912</v>
      </c>
      <c r="DN69" t="s">
        <v>1912</v>
      </c>
      <c r="DO69" t="s">
        <v>1912</v>
      </c>
      <c r="DP69" t="s">
        <v>1912</v>
      </c>
      <c r="DQ69" t="s">
        <v>1912</v>
      </c>
      <c r="DR69" t="s">
        <v>1912</v>
      </c>
      <c r="DS69" t="s">
        <v>1912</v>
      </c>
      <c r="DT69" t="s">
        <v>1912</v>
      </c>
      <c r="DU69" t="s">
        <v>1912</v>
      </c>
      <c r="DV69" s="5" t="s">
        <v>1912</v>
      </c>
      <c r="DW69" t="s">
        <v>1912</v>
      </c>
      <c r="DX69" t="s">
        <v>1912</v>
      </c>
      <c r="DY69" t="s">
        <v>1912</v>
      </c>
      <c r="DZ69" t="s">
        <v>1912</v>
      </c>
      <c r="EA69" t="s">
        <v>1912</v>
      </c>
      <c r="EB69" t="s">
        <v>1912</v>
      </c>
      <c r="EC69" t="s">
        <v>1912</v>
      </c>
      <c r="ED69" t="s">
        <v>1912</v>
      </c>
      <c r="EE69" t="s">
        <v>1912</v>
      </c>
      <c r="EF69" t="s">
        <v>1912</v>
      </c>
      <c r="EG69" t="s">
        <v>1912</v>
      </c>
      <c r="EH69" t="s">
        <v>1912</v>
      </c>
      <c r="EI69" t="s">
        <v>1912</v>
      </c>
      <c r="EJ69" t="s">
        <v>1912</v>
      </c>
      <c r="EK69" t="s">
        <v>1912</v>
      </c>
      <c r="EL69" t="s">
        <v>1912</v>
      </c>
      <c r="EM69" t="s">
        <v>1912</v>
      </c>
      <c r="EN69" t="s">
        <v>1912</v>
      </c>
      <c r="EO69" t="s">
        <v>1912</v>
      </c>
      <c r="EP69" t="s">
        <v>1912</v>
      </c>
      <c r="EQ69" t="s">
        <v>1912</v>
      </c>
      <c r="ER69" t="s">
        <v>1912</v>
      </c>
      <c r="ES69" t="s">
        <v>1912</v>
      </c>
      <c r="ET69" t="s">
        <v>1912</v>
      </c>
      <c r="EU69" t="s">
        <v>1912</v>
      </c>
      <c r="EV69" t="s">
        <v>1912</v>
      </c>
      <c r="EW69" t="s">
        <v>1912</v>
      </c>
      <c r="EX69" t="s">
        <v>1912</v>
      </c>
      <c r="EY69">
        <v>279</v>
      </c>
    </row>
    <row r="70" spans="1:155" x14ac:dyDescent="0.35">
      <c r="A70">
        <v>56</v>
      </c>
      <c r="B70" t="s">
        <v>96</v>
      </c>
      <c r="C70">
        <v>130</v>
      </c>
      <c r="E70" t="s">
        <v>1912</v>
      </c>
      <c r="F70" t="s">
        <v>1912</v>
      </c>
      <c r="G70" t="s">
        <v>1912</v>
      </c>
      <c r="H70" t="s">
        <v>1912</v>
      </c>
      <c r="I70" t="s">
        <v>1912</v>
      </c>
      <c r="J70" t="s">
        <v>1912</v>
      </c>
      <c r="K70" t="s">
        <v>1912</v>
      </c>
      <c r="L70" s="5" t="s">
        <v>1912</v>
      </c>
      <c r="M70" t="s">
        <v>1912</v>
      </c>
      <c r="N70" s="7" t="s">
        <v>1912</v>
      </c>
      <c r="O70" t="s">
        <v>1912</v>
      </c>
      <c r="P70" t="s">
        <v>1912</v>
      </c>
      <c r="Q70" s="5" t="s">
        <v>1912</v>
      </c>
      <c r="R70" t="s">
        <v>1912</v>
      </c>
      <c r="S70" t="s">
        <v>1912</v>
      </c>
      <c r="T70" t="s">
        <v>1912</v>
      </c>
      <c r="U70" t="s">
        <v>1912</v>
      </c>
      <c r="V70" t="s">
        <v>1912</v>
      </c>
      <c r="W70" t="s">
        <v>1912</v>
      </c>
      <c r="X70" t="s">
        <v>1912</v>
      </c>
      <c r="Y70" t="s">
        <v>1912</v>
      </c>
      <c r="Z70" t="s">
        <v>1912</v>
      </c>
      <c r="AA70" t="s">
        <v>1912</v>
      </c>
      <c r="AB70" t="s">
        <v>1912</v>
      </c>
      <c r="AC70" t="s">
        <v>1912</v>
      </c>
      <c r="AD70" t="s">
        <v>1912</v>
      </c>
      <c r="AE70" t="s">
        <v>1912</v>
      </c>
      <c r="AF70" t="s">
        <v>1912</v>
      </c>
      <c r="AG70" t="s">
        <v>1912</v>
      </c>
      <c r="AH70" t="s">
        <v>1912</v>
      </c>
      <c r="AI70" t="s">
        <v>1912</v>
      </c>
      <c r="AJ70" t="s">
        <v>1912</v>
      </c>
      <c r="AK70" t="s">
        <v>1912</v>
      </c>
      <c r="AL70" t="s">
        <v>1912</v>
      </c>
      <c r="AM70" t="s">
        <v>1912</v>
      </c>
      <c r="AN70" t="s">
        <v>1912</v>
      </c>
      <c r="AO70" t="s">
        <v>1912</v>
      </c>
      <c r="AP70" t="s">
        <v>1912</v>
      </c>
      <c r="AQ70" t="s">
        <v>1912</v>
      </c>
      <c r="AR70" t="s">
        <v>1912</v>
      </c>
      <c r="AS70" s="5" t="s">
        <v>1912</v>
      </c>
      <c r="AT70" t="s">
        <v>1912</v>
      </c>
      <c r="AU70" s="5" t="s">
        <v>1912</v>
      </c>
      <c r="AV70" t="s">
        <v>1912</v>
      </c>
      <c r="AW70" s="5" t="s">
        <v>1912</v>
      </c>
      <c r="AX70" t="s">
        <v>1912</v>
      </c>
      <c r="AY70" t="s">
        <v>1912</v>
      </c>
      <c r="AZ70" t="s">
        <v>1912</v>
      </c>
      <c r="BA70" t="s">
        <v>1912</v>
      </c>
      <c r="BB70" t="s">
        <v>1912</v>
      </c>
      <c r="BC70" t="s">
        <v>1912</v>
      </c>
      <c r="BD70" t="s">
        <v>1912</v>
      </c>
      <c r="BE70" t="s">
        <v>1912</v>
      </c>
      <c r="BF70" t="s">
        <v>1912</v>
      </c>
      <c r="BG70" t="s">
        <v>1912</v>
      </c>
      <c r="BH70" t="s">
        <v>1912</v>
      </c>
      <c r="BI70" t="s">
        <v>1912</v>
      </c>
      <c r="BJ70" t="s">
        <v>1912</v>
      </c>
      <c r="BK70" t="s">
        <v>1912</v>
      </c>
      <c r="BL70" t="s">
        <v>1912</v>
      </c>
      <c r="BM70" t="s">
        <v>1912</v>
      </c>
      <c r="BN70" t="s">
        <v>1912</v>
      </c>
      <c r="BO70" t="s">
        <v>1912</v>
      </c>
      <c r="BP70" t="s">
        <v>1912</v>
      </c>
      <c r="BQ70" t="s">
        <v>1912</v>
      </c>
      <c r="BR70" t="s">
        <v>1912</v>
      </c>
      <c r="BS70" t="s">
        <v>1912</v>
      </c>
      <c r="BT70" t="s">
        <v>1912</v>
      </c>
      <c r="BU70" t="s">
        <v>1912</v>
      </c>
      <c r="BV70" t="s">
        <v>1912</v>
      </c>
      <c r="BW70" t="s">
        <v>1912</v>
      </c>
      <c r="BX70" t="s">
        <v>1912</v>
      </c>
      <c r="BY70" t="s">
        <v>1912</v>
      </c>
      <c r="BZ70" t="s">
        <v>1912</v>
      </c>
      <c r="CA70" t="s">
        <v>1912</v>
      </c>
      <c r="CB70" t="s">
        <v>1912</v>
      </c>
      <c r="CC70" t="s">
        <v>1912</v>
      </c>
      <c r="CD70" t="s">
        <v>1912</v>
      </c>
      <c r="CE70" t="s">
        <v>1912</v>
      </c>
      <c r="CF70" t="s">
        <v>1912</v>
      </c>
      <c r="CG70" t="s">
        <v>1912</v>
      </c>
      <c r="CH70" t="s">
        <v>1912</v>
      </c>
      <c r="CI70" t="s">
        <v>1912</v>
      </c>
      <c r="CJ70" t="s">
        <v>1912</v>
      </c>
      <c r="CK70" t="s">
        <v>1912</v>
      </c>
      <c r="CL70" t="s">
        <v>1912</v>
      </c>
      <c r="CM70" t="s">
        <v>1912</v>
      </c>
      <c r="CN70" t="s">
        <v>1912</v>
      </c>
      <c r="CO70" t="s">
        <v>1912</v>
      </c>
      <c r="CP70" t="s">
        <v>1912</v>
      </c>
      <c r="CQ70" t="s">
        <v>1912</v>
      </c>
      <c r="CR70" t="s">
        <v>1912</v>
      </c>
      <c r="CS70" t="s">
        <v>1912</v>
      </c>
      <c r="CT70" t="s">
        <v>1912</v>
      </c>
      <c r="CU70" t="s">
        <v>1912</v>
      </c>
      <c r="CV70" t="s">
        <v>1912</v>
      </c>
      <c r="CW70" t="s">
        <v>1912</v>
      </c>
      <c r="CX70" t="s">
        <v>1912</v>
      </c>
      <c r="CY70" t="s">
        <v>1912</v>
      </c>
      <c r="CZ70" s="9" t="s">
        <v>1912</v>
      </c>
      <c r="DA70" t="s">
        <v>1912</v>
      </c>
      <c r="DB70" t="s">
        <v>1912</v>
      </c>
      <c r="DC70" t="s">
        <v>1912</v>
      </c>
      <c r="DD70" t="s">
        <v>1912</v>
      </c>
      <c r="DE70" t="s">
        <v>1912</v>
      </c>
      <c r="DF70" t="s">
        <v>1912</v>
      </c>
      <c r="DG70" s="7" t="s">
        <v>1912</v>
      </c>
      <c r="DH70" t="s">
        <v>1912</v>
      </c>
      <c r="DI70" t="s">
        <v>1912</v>
      </c>
      <c r="DJ70" t="s">
        <v>1912</v>
      </c>
      <c r="DK70" t="s">
        <v>1912</v>
      </c>
      <c r="DL70" t="s">
        <v>1912</v>
      </c>
      <c r="DM70" t="s">
        <v>1912</v>
      </c>
      <c r="DN70" t="s">
        <v>1912</v>
      </c>
      <c r="DO70" t="s">
        <v>1912</v>
      </c>
      <c r="DP70" t="s">
        <v>1912</v>
      </c>
      <c r="DQ70" t="s">
        <v>1912</v>
      </c>
      <c r="DR70" t="s">
        <v>1912</v>
      </c>
      <c r="DS70" t="s">
        <v>1912</v>
      </c>
      <c r="DT70" t="s">
        <v>1912</v>
      </c>
      <c r="DU70" t="s">
        <v>1912</v>
      </c>
      <c r="DV70" s="5" t="s">
        <v>1912</v>
      </c>
      <c r="DW70" t="s">
        <v>1912</v>
      </c>
      <c r="DX70" t="s">
        <v>1912</v>
      </c>
      <c r="DY70" t="s">
        <v>1912</v>
      </c>
      <c r="DZ70" t="s">
        <v>1912</v>
      </c>
      <c r="EA70" t="s">
        <v>1912</v>
      </c>
      <c r="EB70" t="s">
        <v>1912</v>
      </c>
      <c r="EC70" t="s">
        <v>1912</v>
      </c>
      <c r="ED70" t="s">
        <v>1912</v>
      </c>
      <c r="EE70" t="s">
        <v>1912</v>
      </c>
      <c r="EF70" t="s">
        <v>1912</v>
      </c>
      <c r="EG70" t="s">
        <v>1912</v>
      </c>
      <c r="EH70" t="s">
        <v>1912</v>
      </c>
      <c r="EI70" t="s">
        <v>1912</v>
      </c>
      <c r="EJ70" t="s">
        <v>1912</v>
      </c>
      <c r="EK70" t="s">
        <v>1912</v>
      </c>
      <c r="EL70" t="s">
        <v>1912</v>
      </c>
      <c r="EM70" t="s">
        <v>1912</v>
      </c>
      <c r="EN70" t="s">
        <v>1912</v>
      </c>
      <c r="EO70" t="s">
        <v>1912</v>
      </c>
      <c r="EP70" t="s">
        <v>1912</v>
      </c>
      <c r="EQ70" t="s">
        <v>1912</v>
      </c>
      <c r="ER70" t="s">
        <v>1912</v>
      </c>
      <c r="ES70" t="s">
        <v>1912</v>
      </c>
      <c r="ET70" t="s">
        <v>1912</v>
      </c>
      <c r="EU70" t="s">
        <v>1912</v>
      </c>
      <c r="EV70" t="s">
        <v>1912</v>
      </c>
      <c r="EW70" t="s">
        <v>1912</v>
      </c>
      <c r="EX70" t="s">
        <v>1912</v>
      </c>
      <c r="EY70">
        <v>279</v>
      </c>
    </row>
    <row r="71" spans="1:155" x14ac:dyDescent="0.35">
      <c r="A71">
        <v>57</v>
      </c>
      <c r="B71" t="s">
        <v>97</v>
      </c>
      <c r="C71">
        <v>117</v>
      </c>
      <c r="E71" t="s">
        <v>1912</v>
      </c>
      <c r="F71" t="s">
        <v>1912</v>
      </c>
      <c r="G71" t="s">
        <v>1912</v>
      </c>
      <c r="H71" t="s">
        <v>1912</v>
      </c>
      <c r="I71" t="s">
        <v>1912</v>
      </c>
      <c r="J71" t="s">
        <v>1912</v>
      </c>
      <c r="K71" t="s">
        <v>1912</v>
      </c>
      <c r="L71" s="5" t="s">
        <v>1912</v>
      </c>
      <c r="M71" t="s">
        <v>1912</v>
      </c>
      <c r="N71" s="7" t="s">
        <v>1912</v>
      </c>
      <c r="O71" t="s">
        <v>1912</v>
      </c>
      <c r="P71" t="s">
        <v>1912</v>
      </c>
      <c r="Q71" s="5" t="s">
        <v>1912</v>
      </c>
      <c r="R71" t="s">
        <v>1912</v>
      </c>
      <c r="S71" t="s">
        <v>1912</v>
      </c>
      <c r="T71" t="s">
        <v>1912</v>
      </c>
      <c r="U71" t="s">
        <v>1912</v>
      </c>
      <c r="V71" t="s">
        <v>1912</v>
      </c>
      <c r="W71" t="s">
        <v>1912</v>
      </c>
      <c r="X71" t="s">
        <v>1912</v>
      </c>
      <c r="Y71" t="s">
        <v>1912</v>
      </c>
      <c r="Z71" t="s">
        <v>1912</v>
      </c>
      <c r="AA71" t="s">
        <v>1912</v>
      </c>
      <c r="AB71" t="s">
        <v>1912</v>
      </c>
      <c r="AC71" t="s">
        <v>1912</v>
      </c>
      <c r="AD71" t="s">
        <v>1912</v>
      </c>
      <c r="AE71" t="s">
        <v>1912</v>
      </c>
      <c r="AF71" t="s">
        <v>1912</v>
      </c>
      <c r="AG71" t="s">
        <v>1912</v>
      </c>
      <c r="AH71" t="s">
        <v>1912</v>
      </c>
      <c r="AI71" t="s">
        <v>1912</v>
      </c>
      <c r="AJ71" t="s">
        <v>1912</v>
      </c>
      <c r="AK71" t="s">
        <v>1912</v>
      </c>
      <c r="AL71" t="s">
        <v>1912</v>
      </c>
      <c r="AM71" t="s">
        <v>1912</v>
      </c>
      <c r="AN71" t="s">
        <v>1912</v>
      </c>
      <c r="AO71" t="s">
        <v>1912</v>
      </c>
      <c r="AP71" t="s">
        <v>1912</v>
      </c>
      <c r="AQ71" t="s">
        <v>1912</v>
      </c>
      <c r="AR71" t="s">
        <v>1912</v>
      </c>
      <c r="AS71" s="5" t="s">
        <v>1912</v>
      </c>
      <c r="AT71" t="s">
        <v>1912</v>
      </c>
      <c r="AU71" s="5" t="s">
        <v>1912</v>
      </c>
      <c r="AV71" t="s">
        <v>1912</v>
      </c>
      <c r="AW71" s="5" t="s">
        <v>1912</v>
      </c>
      <c r="AX71" t="s">
        <v>1912</v>
      </c>
      <c r="AY71" t="s">
        <v>1912</v>
      </c>
      <c r="AZ71" t="s">
        <v>1912</v>
      </c>
      <c r="BA71" t="s">
        <v>1912</v>
      </c>
      <c r="BB71" t="s">
        <v>1912</v>
      </c>
      <c r="BC71" t="s">
        <v>1912</v>
      </c>
      <c r="BD71" t="s">
        <v>1912</v>
      </c>
      <c r="BE71" t="s">
        <v>1912</v>
      </c>
      <c r="BF71" t="s">
        <v>1912</v>
      </c>
      <c r="BG71" t="s">
        <v>1912</v>
      </c>
      <c r="BH71" t="s">
        <v>1912</v>
      </c>
      <c r="BI71" t="s">
        <v>1912</v>
      </c>
      <c r="BJ71" t="s">
        <v>1912</v>
      </c>
      <c r="BK71" t="s">
        <v>1912</v>
      </c>
      <c r="BL71" t="s">
        <v>1912</v>
      </c>
      <c r="BM71" t="s">
        <v>1912</v>
      </c>
      <c r="BN71" t="s">
        <v>1912</v>
      </c>
      <c r="BO71" t="s">
        <v>1912</v>
      </c>
      <c r="BP71" t="s">
        <v>1912</v>
      </c>
      <c r="BQ71" t="s">
        <v>1912</v>
      </c>
      <c r="BR71" t="s">
        <v>1912</v>
      </c>
      <c r="BS71" t="s">
        <v>1912</v>
      </c>
      <c r="BT71" t="s">
        <v>1912</v>
      </c>
      <c r="BU71" t="s">
        <v>1912</v>
      </c>
      <c r="BV71" t="s">
        <v>1912</v>
      </c>
      <c r="BW71" t="s">
        <v>1912</v>
      </c>
      <c r="BX71" t="s">
        <v>1912</v>
      </c>
      <c r="BY71" t="s">
        <v>1912</v>
      </c>
      <c r="BZ71" t="s">
        <v>1912</v>
      </c>
      <c r="CA71" t="s">
        <v>1912</v>
      </c>
      <c r="CB71" t="s">
        <v>1912</v>
      </c>
      <c r="CC71" t="s">
        <v>1912</v>
      </c>
      <c r="CD71" t="s">
        <v>1912</v>
      </c>
      <c r="CE71" t="s">
        <v>1912</v>
      </c>
      <c r="CF71" t="s">
        <v>1912</v>
      </c>
      <c r="CG71" t="s">
        <v>1912</v>
      </c>
      <c r="CH71" t="s">
        <v>1912</v>
      </c>
      <c r="CI71" t="s">
        <v>1912</v>
      </c>
      <c r="CJ71" t="s">
        <v>1912</v>
      </c>
      <c r="CK71" t="s">
        <v>1912</v>
      </c>
      <c r="CL71" t="s">
        <v>1912</v>
      </c>
      <c r="CM71" t="s">
        <v>1912</v>
      </c>
      <c r="CN71" t="s">
        <v>1912</v>
      </c>
      <c r="CO71" t="s">
        <v>1912</v>
      </c>
      <c r="CP71" t="s">
        <v>1912</v>
      </c>
      <c r="CQ71" t="s">
        <v>1912</v>
      </c>
      <c r="CR71" t="s">
        <v>1912</v>
      </c>
      <c r="CS71" t="s">
        <v>1912</v>
      </c>
      <c r="CT71" t="s">
        <v>1912</v>
      </c>
      <c r="CU71" t="s">
        <v>1912</v>
      </c>
      <c r="CV71" t="s">
        <v>1912</v>
      </c>
      <c r="CW71" t="s">
        <v>1912</v>
      </c>
      <c r="CX71" t="s">
        <v>1912</v>
      </c>
      <c r="CY71" t="s">
        <v>1912</v>
      </c>
      <c r="CZ71" s="9" t="s">
        <v>1912</v>
      </c>
      <c r="DA71" t="s">
        <v>1912</v>
      </c>
      <c r="DB71" t="s">
        <v>1912</v>
      </c>
      <c r="DC71" t="s">
        <v>1912</v>
      </c>
      <c r="DD71" t="s">
        <v>1912</v>
      </c>
      <c r="DE71" t="s">
        <v>1912</v>
      </c>
      <c r="DF71" t="s">
        <v>1912</v>
      </c>
      <c r="DG71" s="7" t="s">
        <v>1912</v>
      </c>
      <c r="DH71" t="s">
        <v>1912</v>
      </c>
      <c r="DI71" t="s">
        <v>1912</v>
      </c>
      <c r="DJ71" t="s">
        <v>1912</v>
      </c>
      <c r="DK71" t="s">
        <v>1912</v>
      </c>
      <c r="DL71" t="s">
        <v>1912</v>
      </c>
      <c r="DM71" t="s">
        <v>1912</v>
      </c>
      <c r="DN71" t="s">
        <v>1912</v>
      </c>
      <c r="DO71" t="s">
        <v>1912</v>
      </c>
      <c r="DP71" t="s">
        <v>1912</v>
      </c>
      <c r="DQ71" t="s">
        <v>1912</v>
      </c>
      <c r="DR71" t="s">
        <v>1912</v>
      </c>
      <c r="DS71" t="s">
        <v>1912</v>
      </c>
      <c r="DT71" t="s">
        <v>1912</v>
      </c>
      <c r="DU71" t="s">
        <v>1912</v>
      </c>
      <c r="DV71" s="5" t="s">
        <v>1912</v>
      </c>
      <c r="DW71" t="s">
        <v>1912</v>
      </c>
      <c r="DX71" t="s">
        <v>1912</v>
      </c>
      <c r="DY71" t="s">
        <v>1912</v>
      </c>
      <c r="DZ71" t="s">
        <v>1912</v>
      </c>
      <c r="EA71" t="s">
        <v>1912</v>
      </c>
      <c r="EB71" t="s">
        <v>1912</v>
      </c>
      <c r="EC71" t="s">
        <v>1912</v>
      </c>
      <c r="ED71" t="s">
        <v>1912</v>
      </c>
      <c r="EE71" t="s">
        <v>1912</v>
      </c>
      <c r="EF71" t="s">
        <v>1912</v>
      </c>
      <c r="EG71" t="s">
        <v>1912</v>
      </c>
      <c r="EH71" t="s">
        <v>1912</v>
      </c>
      <c r="EI71" t="s">
        <v>1912</v>
      </c>
      <c r="EJ71" t="s">
        <v>1912</v>
      </c>
      <c r="EK71" t="s">
        <v>1912</v>
      </c>
      <c r="EL71" t="s">
        <v>1900</v>
      </c>
      <c r="EM71" t="s">
        <v>1912</v>
      </c>
      <c r="EN71" t="s">
        <v>1912</v>
      </c>
      <c r="EO71" t="s">
        <v>1912</v>
      </c>
      <c r="EP71" t="s">
        <v>1912</v>
      </c>
      <c r="EQ71" t="s">
        <v>1912</v>
      </c>
      <c r="ER71" t="s">
        <v>1912</v>
      </c>
      <c r="ES71" t="s">
        <v>1912</v>
      </c>
      <c r="ET71" t="s">
        <v>1912</v>
      </c>
      <c r="EU71" t="s">
        <v>1912</v>
      </c>
      <c r="EV71" t="s">
        <v>1912</v>
      </c>
      <c r="EW71" t="s">
        <v>1912</v>
      </c>
      <c r="EX71" t="s">
        <v>1912</v>
      </c>
      <c r="EY71">
        <v>266</v>
      </c>
    </row>
    <row r="72" spans="1:155" x14ac:dyDescent="0.35">
      <c r="A72">
        <v>58</v>
      </c>
      <c r="B72" t="s">
        <v>98</v>
      </c>
      <c r="C72">
        <v>122</v>
      </c>
      <c r="E72" t="s">
        <v>1912</v>
      </c>
      <c r="F72" t="s">
        <v>1912</v>
      </c>
      <c r="G72" t="s">
        <v>1912</v>
      </c>
      <c r="H72" t="s">
        <v>1912</v>
      </c>
      <c r="I72" t="s">
        <v>1912</v>
      </c>
      <c r="J72" t="s">
        <v>1912</v>
      </c>
      <c r="K72" t="s">
        <v>1912</v>
      </c>
      <c r="L72" s="5" t="s">
        <v>1912</v>
      </c>
      <c r="M72" t="s">
        <v>1912</v>
      </c>
      <c r="N72" s="7" t="s">
        <v>1912</v>
      </c>
      <c r="O72" t="s">
        <v>1912</v>
      </c>
      <c r="P72" t="s">
        <v>1912</v>
      </c>
      <c r="Q72" s="5" t="s">
        <v>1912</v>
      </c>
      <c r="R72" t="s">
        <v>1912</v>
      </c>
      <c r="S72" t="s">
        <v>1912</v>
      </c>
      <c r="T72" t="s">
        <v>1912</v>
      </c>
      <c r="U72" t="s">
        <v>1912</v>
      </c>
      <c r="V72" t="s">
        <v>1912</v>
      </c>
      <c r="W72" t="s">
        <v>1912</v>
      </c>
      <c r="X72" t="s">
        <v>1912</v>
      </c>
      <c r="Y72" t="s">
        <v>1912</v>
      </c>
      <c r="Z72" t="s">
        <v>1912</v>
      </c>
      <c r="AA72" t="s">
        <v>1912</v>
      </c>
      <c r="AB72" t="s">
        <v>1912</v>
      </c>
      <c r="AC72" t="s">
        <v>1912</v>
      </c>
      <c r="AD72" t="s">
        <v>1912</v>
      </c>
      <c r="AE72" t="s">
        <v>1912</v>
      </c>
      <c r="AF72" t="s">
        <v>1912</v>
      </c>
      <c r="AG72" t="s">
        <v>1912</v>
      </c>
      <c r="AH72" t="s">
        <v>1912</v>
      </c>
      <c r="AI72" t="s">
        <v>1912</v>
      </c>
      <c r="AJ72" t="s">
        <v>1912</v>
      </c>
      <c r="AK72" t="s">
        <v>1912</v>
      </c>
      <c r="AL72" t="s">
        <v>1912</v>
      </c>
      <c r="AM72" t="s">
        <v>1912</v>
      </c>
      <c r="AN72" t="s">
        <v>1912</v>
      </c>
      <c r="AO72" t="s">
        <v>1912</v>
      </c>
      <c r="AP72" t="s">
        <v>1912</v>
      </c>
      <c r="AQ72" t="s">
        <v>1912</v>
      </c>
      <c r="AR72" t="s">
        <v>1912</v>
      </c>
      <c r="AS72" s="5" t="s">
        <v>1912</v>
      </c>
      <c r="AT72" t="s">
        <v>1912</v>
      </c>
      <c r="AU72" s="5" t="s">
        <v>1912</v>
      </c>
      <c r="AV72" t="s">
        <v>1912</v>
      </c>
      <c r="AW72" s="5" t="s">
        <v>1912</v>
      </c>
      <c r="AX72" t="s">
        <v>1912</v>
      </c>
      <c r="AY72" t="s">
        <v>1912</v>
      </c>
      <c r="AZ72" t="s">
        <v>1912</v>
      </c>
      <c r="BA72" t="s">
        <v>1912</v>
      </c>
      <c r="BB72" t="s">
        <v>1912</v>
      </c>
      <c r="BC72" t="s">
        <v>1912</v>
      </c>
      <c r="BD72" t="s">
        <v>1912</v>
      </c>
      <c r="BE72" t="s">
        <v>1912</v>
      </c>
      <c r="BF72" t="s">
        <v>1912</v>
      </c>
      <c r="BG72" t="s">
        <v>1912</v>
      </c>
      <c r="BH72" t="s">
        <v>1912</v>
      </c>
      <c r="BI72" t="s">
        <v>1912</v>
      </c>
      <c r="BJ72" t="s">
        <v>1912</v>
      </c>
      <c r="BK72" t="s">
        <v>1912</v>
      </c>
      <c r="BL72" t="s">
        <v>1912</v>
      </c>
      <c r="BM72" t="s">
        <v>1912</v>
      </c>
      <c r="BN72" t="s">
        <v>1912</v>
      </c>
      <c r="BO72" t="s">
        <v>1912</v>
      </c>
      <c r="BP72" t="s">
        <v>1912</v>
      </c>
      <c r="BQ72" t="s">
        <v>1912</v>
      </c>
      <c r="BR72" t="s">
        <v>1912</v>
      </c>
      <c r="BS72" t="s">
        <v>1912</v>
      </c>
      <c r="BT72" t="s">
        <v>1912</v>
      </c>
      <c r="BU72" t="s">
        <v>1912</v>
      </c>
      <c r="BV72" t="s">
        <v>1912</v>
      </c>
      <c r="BW72" t="s">
        <v>1912</v>
      </c>
      <c r="BX72" t="s">
        <v>1912</v>
      </c>
      <c r="BY72" t="s">
        <v>1912</v>
      </c>
      <c r="BZ72" t="s">
        <v>1912</v>
      </c>
      <c r="CA72" t="s">
        <v>1912</v>
      </c>
      <c r="CB72" t="s">
        <v>1912</v>
      </c>
      <c r="CC72" t="s">
        <v>1912</v>
      </c>
      <c r="CD72" t="s">
        <v>1912</v>
      </c>
      <c r="CE72" t="s">
        <v>1912</v>
      </c>
      <c r="CF72" t="s">
        <v>1912</v>
      </c>
      <c r="CG72" t="s">
        <v>1912</v>
      </c>
      <c r="CH72" t="s">
        <v>1912</v>
      </c>
      <c r="CI72" t="s">
        <v>1912</v>
      </c>
      <c r="CJ72" t="s">
        <v>1912</v>
      </c>
      <c r="CK72" t="s">
        <v>1912</v>
      </c>
      <c r="CL72" t="s">
        <v>1912</v>
      </c>
      <c r="CM72" t="s">
        <v>1912</v>
      </c>
      <c r="CN72" t="s">
        <v>1912</v>
      </c>
      <c r="CO72" t="s">
        <v>1912</v>
      </c>
      <c r="CP72" t="s">
        <v>1912</v>
      </c>
      <c r="CQ72" t="s">
        <v>1912</v>
      </c>
      <c r="CR72" t="s">
        <v>1912</v>
      </c>
      <c r="CS72" t="s">
        <v>1912</v>
      </c>
      <c r="CT72" t="s">
        <v>1913</v>
      </c>
      <c r="CU72" t="s">
        <v>1912</v>
      </c>
      <c r="CV72" t="s">
        <v>1912</v>
      </c>
      <c r="CW72" t="s">
        <v>1912</v>
      </c>
      <c r="CX72" t="s">
        <v>1912</v>
      </c>
      <c r="CY72" t="s">
        <v>1912</v>
      </c>
      <c r="CZ72" s="9" t="s">
        <v>1912</v>
      </c>
      <c r="DA72" t="s">
        <v>1912</v>
      </c>
      <c r="DB72" t="s">
        <v>1912</v>
      </c>
      <c r="DC72" t="s">
        <v>1912</v>
      </c>
      <c r="DD72" t="s">
        <v>1912</v>
      </c>
      <c r="DE72" t="s">
        <v>1912</v>
      </c>
      <c r="DF72" t="s">
        <v>1912</v>
      </c>
      <c r="DG72" s="7" t="s">
        <v>1912</v>
      </c>
      <c r="DH72" t="s">
        <v>1912</v>
      </c>
      <c r="DI72" t="s">
        <v>1912</v>
      </c>
      <c r="DJ72" t="s">
        <v>1912</v>
      </c>
      <c r="DK72" t="s">
        <v>1912</v>
      </c>
      <c r="DL72" t="s">
        <v>1912</v>
      </c>
      <c r="DM72" t="s">
        <v>1912</v>
      </c>
      <c r="DN72" t="s">
        <v>1912</v>
      </c>
      <c r="DO72" t="s">
        <v>1912</v>
      </c>
      <c r="DP72" t="s">
        <v>1912</v>
      </c>
      <c r="DQ72" t="s">
        <v>1912</v>
      </c>
      <c r="DR72" t="s">
        <v>1912</v>
      </c>
      <c r="DS72" t="s">
        <v>1912</v>
      </c>
      <c r="DT72" t="s">
        <v>1912</v>
      </c>
      <c r="DU72" t="s">
        <v>1912</v>
      </c>
      <c r="DV72" s="5" t="s">
        <v>1912</v>
      </c>
      <c r="DW72" t="s">
        <v>1912</v>
      </c>
      <c r="DX72" t="s">
        <v>1912</v>
      </c>
      <c r="DY72" t="s">
        <v>1912</v>
      </c>
      <c r="DZ72" t="s">
        <v>1912</v>
      </c>
      <c r="EA72" t="s">
        <v>1912</v>
      </c>
      <c r="EB72" t="s">
        <v>1912</v>
      </c>
      <c r="EC72" t="s">
        <v>1912</v>
      </c>
      <c r="ED72" t="s">
        <v>1912</v>
      </c>
      <c r="EE72" t="s">
        <v>1912</v>
      </c>
      <c r="EF72" t="s">
        <v>1912</v>
      </c>
      <c r="EG72" t="s">
        <v>1912</v>
      </c>
      <c r="EH72" t="s">
        <v>1912</v>
      </c>
      <c r="EI72" t="s">
        <v>1912</v>
      </c>
      <c r="EJ72" t="s">
        <v>1912</v>
      </c>
      <c r="EK72" t="s">
        <v>1912</v>
      </c>
      <c r="EL72" t="s">
        <v>1912</v>
      </c>
      <c r="EM72" t="s">
        <v>1912</v>
      </c>
      <c r="EN72" t="s">
        <v>1912</v>
      </c>
      <c r="EO72" t="s">
        <v>1912</v>
      </c>
      <c r="EP72" t="s">
        <v>1912</v>
      </c>
      <c r="EQ72" t="s">
        <v>1912</v>
      </c>
      <c r="ER72" t="s">
        <v>1912</v>
      </c>
      <c r="ES72" t="s">
        <v>1912</v>
      </c>
      <c r="ET72" t="s">
        <v>1912</v>
      </c>
      <c r="EU72" t="s">
        <v>1912</v>
      </c>
      <c r="EV72" t="s">
        <v>1912</v>
      </c>
      <c r="EW72" t="s">
        <v>1912</v>
      </c>
      <c r="EX72" t="s">
        <v>1912</v>
      </c>
      <c r="EY72">
        <v>271</v>
      </c>
    </row>
    <row r="73" spans="1:155" x14ac:dyDescent="0.35">
      <c r="A73">
        <v>59</v>
      </c>
      <c r="B73" t="s">
        <v>99</v>
      </c>
      <c r="C73">
        <v>42</v>
      </c>
      <c r="E73" t="s">
        <v>1912</v>
      </c>
      <c r="F73" t="s">
        <v>1912</v>
      </c>
      <c r="G73" t="s">
        <v>1912</v>
      </c>
      <c r="H73" t="s">
        <v>1912</v>
      </c>
      <c r="I73" t="s">
        <v>1912</v>
      </c>
      <c r="J73" t="s">
        <v>1912</v>
      </c>
      <c r="K73" t="s">
        <v>1912</v>
      </c>
      <c r="L73" s="5" t="s">
        <v>1912</v>
      </c>
      <c r="M73" t="s">
        <v>1912</v>
      </c>
      <c r="N73" s="7" t="s">
        <v>1912</v>
      </c>
      <c r="O73" t="s">
        <v>1912</v>
      </c>
      <c r="P73" t="s">
        <v>1912</v>
      </c>
      <c r="Q73" s="5" t="s">
        <v>1912</v>
      </c>
      <c r="R73" t="s">
        <v>1912</v>
      </c>
      <c r="S73" t="s">
        <v>1912</v>
      </c>
      <c r="T73" t="s">
        <v>1912</v>
      </c>
      <c r="U73" t="s">
        <v>1912</v>
      </c>
      <c r="V73" t="s">
        <v>1912</v>
      </c>
      <c r="W73" t="s">
        <v>1912</v>
      </c>
      <c r="X73" t="s">
        <v>1912</v>
      </c>
      <c r="Y73" t="s">
        <v>1912</v>
      </c>
      <c r="Z73" t="s">
        <v>1912</v>
      </c>
      <c r="AA73" t="s">
        <v>1912</v>
      </c>
      <c r="AB73" t="s">
        <v>1912</v>
      </c>
      <c r="AC73" t="s">
        <v>1912</v>
      </c>
      <c r="AD73" t="s">
        <v>1912</v>
      </c>
      <c r="AE73" t="s">
        <v>1912</v>
      </c>
      <c r="AF73" t="s">
        <v>1912</v>
      </c>
      <c r="AG73" t="s">
        <v>1912</v>
      </c>
      <c r="AH73" t="s">
        <v>1912</v>
      </c>
      <c r="AI73" t="s">
        <v>1912</v>
      </c>
      <c r="AJ73" t="s">
        <v>1912</v>
      </c>
      <c r="AK73" t="s">
        <v>1912</v>
      </c>
      <c r="AL73" t="s">
        <v>1912</v>
      </c>
      <c r="AM73" t="s">
        <v>1912</v>
      </c>
      <c r="AN73" t="s">
        <v>1912</v>
      </c>
      <c r="AO73" t="s">
        <v>1912</v>
      </c>
      <c r="AP73" t="s">
        <v>1912</v>
      </c>
      <c r="AQ73" t="s">
        <v>1912</v>
      </c>
      <c r="AR73" t="s">
        <v>1912</v>
      </c>
      <c r="AS73" s="5" t="s">
        <v>1912</v>
      </c>
      <c r="AT73" t="s">
        <v>1912</v>
      </c>
      <c r="AU73" s="5" t="s">
        <v>1912</v>
      </c>
      <c r="AV73" t="s">
        <v>1912</v>
      </c>
      <c r="AW73" s="5" t="s">
        <v>1912</v>
      </c>
      <c r="AX73" t="s">
        <v>1912</v>
      </c>
      <c r="AY73" t="s">
        <v>1912</v>
      </c>
      <c r="AZ73" t="s">
        <v>1912</v>
      </c>
      <c r="BA73" t="s">
        <v>1912</v>
      </c>
      <c r="BB73" t="s">
        <v>1912</v>
      </c>
      <c r="BC73" t="s">
        <v>1912</v>
      </c>
      <c r="BD73" t="s">
        <v>1912</v>
      </c>
      <c r="BE73" t="s">
        <v>1912</v>
      </c>
      <c r="BF73" t="s">
        <v>1912</v>
      </c>
      <c r="BG73" t="s">
        <v>1912</v>
      </c>
      <c r="BH73" t="s">
        <v>1912</v>
      </c>
      <c r="BI73" t="s">
        <v>1912</v>
      </c>
      <c r="BJ73" t="s">
        <v>1912</v>
      </c>
      <c r="BK73" t="s">
        <v>1912</v>
      </c>
      <c r="BL73" t="s">
        <v>1911</v>
      </c>
      <c r="BM73" t="s">
        <v>1912</v>
      </c>
      <c r="BN73" t="s">
        <v>1912</v>
      </c>
      <c r="BO73" t="s">
        <v>1912</v>
      </c>
      <c r="BP73" t="s">
        <v>1912</v>
      </c>
      <c r="BQ73" t="s">
        <v>1912</v>
      </c>
      <c r="BR73" t="s">
        <v>1912</v>
      </c>
      <c r="BS73" t="s">
        <v>1912</v>
      </c>
      <c r="BT73" t="s">
        <v>1912</v>
      </c>
      <c r="BU73" t="s">
        <v>1912</v>
      </c>
      <c r="BV73" t="s">
        <v>1912</v>
      </c>
      <c r="BW73" t="s">
        <v>1912</v>
      </c>
      <c r="BX73" t="s">
        <v>1912</v>
      </c>
      <c r="BY73" t="s">
        <v>1912</v>
      </c>
      <c r="BZ73" t="s">
        <v>1912</v>
      </c>
      <c r="CA73" t="s">
        <v>1912</v>
      </c>
      <c r="CB73" t="s">
        <v>1912</v>
      </c>
      <c r="CC73" t="s">
        <v>1912</v>
      </c>
      <c r="CD73" t="s">
        <v>1912</v>
      </c>
      <c r="CE73" t="s">
        <v>1912</v>
      </c>
      <c r="CF73" t="s">
        <v>1912</v>
      </c>
      <c r="CG73" t="s">
        <v>1912</v>
      </c>
      <c r="CH73" t="s">
        <v>1912</v>
      </c>
      <c r="CI73" t="s">
        <v>1912</v>
      </c>
      <c r="CJ73" t="s">
        <v>1912</v>
      </c>
      <c r="CK73" t="s">
        <v>1912</v>
      </c>
      <c r="CL73" t="s">
        <v>1912</v>
      </c>
      <c r="CM73" t="s">
        <v>1912</v>
      </c>
      <c r="CN73" t="s">
        <v>1912</v>
      </c>
      <c r="CO73" t="s">
        <v>1912</v>
      </c>
      <c r="CP73" t="s">
        <v>1912</v>
      </c>
      <c r="CQ73" t="s">
        <v>1912</v>
      </c>
      <c r="CR73" t="s">
        <v>1912</v>
      </c>
      <c r="CS73" t="s">
        <v>1912</v>
      </c>
      <c r="CT73" t="s">
        <v>1912</v>
      </c>
      <c r="CU73" t="s">
        <v>1912</v>
      </c>
      <c r="CV73" t="s">
        <v>1912</v>
      </c>
      <c r="CW73" t="s">
        <v>1912</v>
      </c>
      <c r="CX73" t="s">
        <v>1912</v>
      </c>
      <c r="CY73" t="s">
        <v>1912</v>
      </c>
      <c r="CZ73" s="9" t="s">
        <v>1912</v>
      </c>
      <c r="DA73" t="s">
        <v>1912</v>
      </c>
      <c r="DB73" t="s">
        <v>1912</v>
      </c>
      <c r="DC73" t="s">
        <v>1912</v>
      </c>
      <c r="DD73" t="s">
        <v>1912</v>
      </c>
      <c r="DE73" t="s">
        <v>1912</v>
      </c>
      <c r="DF73" t="s">
        <v>1912</v>
      </c>
      <c r="DG73" s="7" t="s">
        <v>1912</v>
      </c>
      <c r="DH73" t="s">
        <v>1912</v>
      </c>
      <c r="DI73" t="s">
        <v>1912</v>
      </c>
      <c r="DJ73" t="s">
        <v>1912</v>
      </c>
      <c r="DK73" t="s">
        <v>1912</v>
      </c>
      <c r="DL73" t="s">
        <v>1912</v>
      </c>
      <c r="DM73" t="s">
        <v>1901</v>
      </c>
      <c r="DN73" t="s">
        <v>12</v>
      </c>
      <c r="DO73" t="s">
        <v>1912</v>
      </c>
      <c r="DP73" t="s">
        <v>1912</v>
      </c>
      <c r="DQ73" t="s">
        <v>1912</v>
      </c>
      <c r="DR73" t="s">
        <v>1912</v>
      </c>
      <c r="DS73" t="s">
        <v>1912</v>
      </c>
      <c r="DT73" t="s">
        <v>1912</v>
      </c>
      <c r="DU73" t="s">
        <v>1912</v>
      </c>
      <c r="DV73" s="5" t="s">
        <v>1912</v>
      </c>
      <c r="DW73" t="s">
        <v>1912</v>
      </c>
      <c r="DX73" t="s">
        <v>1912</v>
      </c>
      <c r="DY73" t="s">
        <v>1912</v>
      </c>
      <c r="DZ73" t="s">
        <v>1912</v>
      </c>
      <c r="EA73" t="s">
        <v>1912</v>
      </c>
      <c r="EB73" t="s">
        <v>1912</v>
      </c>
      <c r="EC73" t="s">
        <v>1912</v>
      </c>
      <c r="ED73" t="s">
        <v>1912</v>
      </c>
      <c r="EE73" t="s">
        <v>1912</v>
      </c>
      <c r="EF73" t="s">
        <v>1912</v>
      </c>
      <c r="EG73" t="s">
        <v>1912</v>
      </c>
      <c r="EH73" t="s">
        <v>1912</v>
      </c>
      <c r="EI73" t="s">
        <v>1912</v>
      </c>
      <c r="EJ73" t="s">
        <v>1912</v>
      </c>
      <c r="EK73" t="s">
        <v>1912</v>
      </c>
      <c r="EL73" t="s">
        <v>1900</v>
      </c>
      <c r="EM73" t="s">
        <v>1912</v>
      </c>
      <c r="EN73" t="s">
        <v>1912</v>
      </c>
      <c r="EO73" t="s">
        <v>1912</v>
      </c>
      <c r="EP73" t="s">
        <v>1912</v>
      </c>
      <c r="EQ73" t="s">
        <v>1912</v>
      </c>
      <c r="ER73" t="s">
        <v>1912</v>
      </c>
      <c r="ES73" t="s">
        <v>1912</v>
      </c>
      <c r="ET73" t="s">
        <v>1912</v>
      </c>
      <c r="EU73" t="s">
        <v>1912</v>
      </c>
      <c r="EV73" t="s">
        <v>1912</v>
      </c>
      <c r="EW73" t="s">
        <v>1912</v>
      </c>
      <c r="EX73" t="s">
        <v>1912</v>
      </c>
      <c r="EY73">
        <v>191</v>
      </c>
    </row>
    <row r="74" spans="1:155" x14ac:dyDescent="0.35">
      <c r="A74">
        <v>60</v>
      </c>
      <c r="B74" t="s">
        <v>101</v>
      </c>
      <c r="C74">
        <v>130</v>
      </c>
      <c r="E74" t="s">
        <v>1912</v>
      </c>
      <c r="F74" t="s">
        <v>1912</v>
      </c>
      <c r="G74" t="s">
        <v>1912</v>
      </c>
      <c r="H74" t="s">
        <v>1912</v>
      </c>
      <c r="I74" t="s">
        <v>1912</v>
      </c>
      <c r="J74" t="s">
        <v>1912</v>
      </c>
      <c r="K74" t="s">
        <v>1912</v>
      </c>
      <c r="L74" s="5" t="s">
        <v>1912</v>
      </c>
      <c r="M74" t="s">
        <v>1912</v>
      </c>
      <c r="N74" s="7" t="s">
        <v>1912</v>
      </c>
      <c r="O74" t="s">
        <v>1912</v>
      </c>
      <c r="P74" t="s">
        <v>1912</v>
      </c>
      <c r="Q74" s="5" t="s">
        <v>1912</v>
      </c>
      <c r="R74" t="s">
        <v>1912</v>
      </c>
      <c r="S74" t="s">
        <v>1912</v>
      </c>
      <c r="T74" t="s">
        <v>1912</v>
      </c>
      <c r="U74" t="s">
        <v>1912</v>
      </c>
      <c r="V74" t="s">
        <v>1912</v>
      </c>
      <c r="W74" t="s">
        <v>1912</v>
      </c>
      <c r="X74" t="s">
        <v>1912</v>
      </c>
      <c r="Y74" t="s">
        <v>1912</v>
      </c>
      <c r="Z74" t="s">
        <v>1912</v>
      </c>
      <c r="AA74" t="s">
        <v>1912</v>
      </c>
      <c r="AB74" t="s">
        <v>1912</v>
      </c>
      <c r="AC74" t="s">
        <v>1912</v>
      </c>
      <c r="AD74" t="s">
        <v>1912</v>
      </c>
      <c r="AE74" t="s">
        <v>1912</v>
      </c>
      <c r="AF74" t="s">
        <v>1912</v>
      </c>
      <c r="AG74" t="s">
        <v>1912</v>
      </c>
      <c r="AH74" t="s">
        <v>1912</v>
      </c>
      <c r="AI74" t="s">
        <v>1912</v>
      </c>
      <c r="AJ74" t="s">
        <v>1912</v>
      </c>
      <c r="AK74" t="s">
        <v>1912</v>
      </c>
      <c r="AL74" t="s">
        <v>1912</v>
      </c>
      <c r="AM74" t="s">
        <v>1912</v>
      </c>
      <c r="AN74" t="s">
        <v>1912</v>
      </c>
      <c r="AO74" t="s">
        <v>1912</v>
      </c>
      <c r="AP74" t="s">
        <v>1912</v>
      </c>
      <c r="AQ74" t="s">
        <v>1912</v>
      </c>
      <c r="AR74" t="s">
        <v>1912</v>
      </c>
      <c r="AS74" s="5" t="s">
        <v>1912</v>
      </c>
      <c r="AT74" t="s">
        <v>1912</v>
      </c>
      <c r="AU74" s="5" t="s">
        <v>1912</v>
      </c>
      <c r="AV74" t="s">
        <v>1912</v>
      </c>
      <c r="AW74" s="5" t="s">
        <v>1912</v>
      </c>
      <c r="AX74" t="s">
        <v>1912</v>
      </c>
      <c r="AY74" t="s">
        <v>1912</v>
      </c>
      <c r="AZ74" t="s">
        <v>1912</v>
      </c>
      <c r="BA74" t="s">
        <v>1912</v>
      </c>
      <c r="BB74" t="s">
        <v>1912</v>
      </c>
      <c r="BC74" t="s">
        <v>1912</v>
      </c>
      <c r="BD74" t="s">
        <v>1912</v>
      </c>
      <c r="BE74" t="s">
        <v>1912</v>
      </c>
      <c r="BF74" t="s">
        <v>1912</v>
      </c>
      <c r="BG74" t="s">
        <v>1912</v>
      </c>
      <c r="BH74" t="s">
        <v>1912</v>
      </c>
      <c r="BI74" t="s">
        <v>1912</v>
      </c>
      <c r="BJ74" t="s">
        <v>1912</v>
      </c>
      <c r="BK74" t="s">
        <v>1912</v>
      </c>
      <c r="BL74" t="s">
        <v>1912</v>
      </c>
      <c r="BM74" t="s">
        <v>1912</v>
      </c>
      <c r="BN74" t="s">
        <v>1912</v>
      </c>
      <c r="BO74" t="s">
        <v>1912</v>
      </c>
      <c r="BP74" t="s">
        <v>1912</v>
      </c>
      <c r="BQ74" t="s">
        <v>1912</v>
      </c>
      <c r="BR74" t="s">
        <v>1912</v>
      </c>
      <c r="BS74" t="s">
        <v>1912</v>
      </c>
      <c r="BT74" t="s">
        <v>1912</v>
      </c>
      <c r="BU74" t="s">
        <v>1912</v>
      </c>
      <c r="BV74" t="s">
        <v>1912</v>
      </c>
      <c r="BW74" t="s">
        <v>1912</v>
      </c>
      <c r="BX74" t="s">
        <v>1912</v>
      </c>
      <c r="BY74" t="s">
        <v>1912</v>
      </c>
      <c r="BZ74" t="s">
        <v>1912</v>
      </c>
      <c r="CA74" t="s">
        <v>1912</v>
      </c>
      <c r="CB74" t="s">
        <v>1912</v>
      </c>
      <c r="CC74" t="s">
        <v>1912</v>
      </c>
      <c r="CD74" t="s">
        <v>1912</v>
      </c>
      <c r="CE74" t="s">
        <v>1912</v>
      </c>
      <c r="CF74" t="s">
        <v>1912</v>
      </c>
      <c r="CG74" t="s">
        <v>1912</v>
      </c>
      <c r="CH74" t="s">
        <v>1912</v>
      </c>
      <c r="CI74" t="s">
        <v>1912</v>
      </c>
      <c r="CJ74" t="s">
        <v>1912</v>
      </c>
      <c r="CK74" t="s">
        <v>1912</v>
      </c>
      <c r="CL74" t="s">
        <v>1912</v>
      </c>
      <c r="CM74" t="s">
        <v>1912</v>
      </c>
      <c r="CN74" t="s">
        <v>1912</v>
      </c>
      <c r="CO74" t="s">
        <v>1912</v>
      </c>
      <c r="CP74" t="s">
        <v>1912</v>
      </c>
      <c r="CQ74" t="s">
        <v>1912</v>
      </c>
      <c r="CR74" t="s">
        <v>1912</v>
      </c>
      <c r="CS74" t="s">
        <v>1912</v>
      </c>
      <c r="CT74" t="s">
        <v>1912</v>
      </c>
      <c r="CU74" t="s">
        <v>1912</v>
      </c>
      <c r="CV74" t="s">
        <v>1912</v>
      </c>
      <c r="CW74" t="s">
        <v>1912</v>
      </c>
      <c r="CX74" t="s">
        <v>1912</v>
      </c>
      <c r="CY74" t="s">
        <v>1912</v>
      </c>
      <c r="CZ74" s="9" t="s">
        <v>1912</v>
      </c>
      <c r="DA74" t="s">
        <v>1912</v>
      </c>
      <c r="DB74" t="s">
        <v>1912</v>
      </c>
      <c r="DC74" t="s">
        <v>1912</v>
      </c>
      <c r="DD74" t="s">
        <v>1912</v>
      </c>
      <c r="DE74" t="s">
        <v>1912</v>
      </c>
      <c r="DF74" t="s">
        <v>1912</v>
      </c>
      <c r="DG74" s="7" t="s">
        <v>1912</v>
      </c>
      <c r="DH74" t="s">
        <v>1912</v>
      </c>
      <c r="DI74" t="s">
        <v>1912</v>
      </c>
      <c r="DJ74" t="s">
        <v>1912</v>
      </c>
      <c r="DK74" t="s">
        <v>1912</v>
      </c>
      <c r="DL74" t="s">
        <v>1912</v>
      </c>
      <c r="DM74" t="s">
        <v>1912</v>
      </c>
      <c r="DN74" t="s">
        <v>1912</v>
      </c>
      <c r="DO74" t="s">
        <v>1912</v>
      </c>
      <c r="DP74" t="s">
        <v>1912</v>
      </c>
      <c r="DQ74" t="s">
        <v>1912</v>
      </c>
      <c r="DR74" t="s">
        <v>1912</v>
      </c>
      <c r="DS74" t="s">
        <v>1912</v>
      </c>
      <c r="DT74" t="s">
        <v>1912</v>
      </c>
      <c r="DU74" t="s">
        <v>1912</v>
      </c>
      <c r="DV74" s="5" t="s">
        <v>1912</v>
      </c>
      <c r="DW74" t="s">
        <v>1912</v>
      </c>
      <c r="DX74" t="s">
        <v>1912</v>
      </c>
      <c r="DY74" t="s">
        <v>1912</v>
      </c>
      <c r="DZ74" t="s">
        <v>1912</v>
      </c>
      <c r="EA74" t="s">
        <v>1912</v>
      </c>
      <c r="EB74" t="s">
        <v>1912</v>
      </c>
      <c r="EC74" t="s">
        <v>1912</v>
      </c>
      <c r="ED74" t="s">
        <v>1912</v>
      </c>
      <c r="EE74" t="s">
        <v>1912</v>
      </c>
      <c r="EF74" t="s">
        <v>1912</v>
      </c>
      <c r="EG74" t="s">
        <v>1912</v>
      </c>
      <c r="EH74" t="s">
        <v>1912</v>
      </c>
      <c r="EI74" t="s">
        <v>1912</v>
      </c>
      <c r="EJ74" t="s">
        <v>1912</v>
      </c>
      <c r="EK74" t="s">
        <v>1912</v>
      </c>
      <c r="EL74" t="s">
        <v>1912</v>
      </c>
      <c r="EM74" t="s">
        <v>1912</v>
      </c>
      <c r="EN74" t="s">
        <v>1912</v>
      </c>
      <c r="EO74" t="s">
        <v>1912</v>
      </c>
      <c r="EP74" t="s">
        <v>1912</v>
      </c>
      <c r="EQ74" t="s">
        <v>1912</v>
      </c>
      <c r="ER74" t="s">
        <v>1912</v>
      </c>
      <c r="ES74" t="s">
        <v>1912</v>
      </c>
      <c r="ET74" t="s">
        <v>1912</v>
      </c>
      <c r="EU74" t="s">
        <v>1912</v>
      </c>
      <c r="EV74" t="s">
        <v>1912</v>
      </c>
      <c r="EW74" t="s">
        <v>1912</v>
      </c>
      <c r="EX74" t="s">
        <v>1912</v>
      </c>
      <c r="EY74">
        <v>279</v>
      </c>
    </row>
    <row r="75" spans="1:155" s="12" customFormat="1" x14ac:dyDescent="0.35">
      <c r="A75" s="12">
        <v>61</v>
      </c>
      <c r="B75" s="12" t="s">
        <v>102</v>
      </c>
      <c r="C75" s="12">
        <v>2</v>
      </c>
      <c r="E75" s="12" t="s">
        <v>1912</v>
      </c>
      <c r="F75" s="12" t="s">
        <v>1912</v>
      </c>
      <c r="G75" s="12" t="s">
        <v>1912</v>
      </c>
      <c r="H75" s="12" t="s">
        <v>1912</v>
      </c>
      <c r="I75" s="12" t="s">
        <v>1912</v>
      </c>
      <c r="J75" s="12" t="s">
        <v>1912</v>
      </c>
      <c r="K75" s="12" t="s">
        <v>1912</v>
      </c>
      <c r="L75" s="12" t="s">
        <v>1912</v>
      </c>
      <c r="M75" s="12" t="s">
        <v>1912</v>
      </c>
      <c r="N75" s="12" t="s">
        <v>1912</v>
      </c>
      <c r="O75" s="12" t="s">
        <v>1912</v>
      </c>
      <c r="P75" s="12" t="s">
        <v>1912</v>
      </c>
      <c r="Q75" s="12" t="s">
        <v>1912</v>
      </c>
      <c r="R75" s="12" t="s">
        <v>1912</v>
      </c>
      <c r="S75" s="12" t="s">
        <v>1912</v>
      </c>
      <c r="T75" s="12" t="s">
        <v>1912</v>
      </c>
      <c r="U75" s="12" t="s">
        <v>1912</v>
      </c>
      <c r="V75" s="12" t="s">
        <v>1912</v>
      </c>
      <c r="W75" s="12" t="s">
        <v>1912</v>
      </c>
      <c r="X75" s="12" t="s">
        <v>1912</v>
      </c>
      <c r="Y75" s="12" t="s">
        <v>1912</v>
      </c>
      <c r="Z75" s="12" t="s">
        <v>1912</v>
      </c>
      <c r="AA75" s="12" t="s">
        <v>1912</v>
      </c>
      <c r="AB75" s="12" t="s">
        <v>1912</v>
      </c>
      <c r="AC75" s="12" t="s">
        <v>1912</v>
      </c>
      <c r="AD75" s="12" t="s">
        <v>1912</v>
      </c>
      <c r="AE75" s="12" t="s">
        <v>1912</v>
      </c>
      <c r="AF75" s="12" t="s">
        <v>1912</v>
      </c>
      <c r="AG75" s="12" t="s">
        <v>1912</v>
      </c>
      <c r="AH75" s="12" t="s">
        <v>1912</v>
      </c>
      <c r="AI75" s="12" t="s">
        <v>1912</v>
      </c>
      <c r="AJ75" s="12" t="s">
        <v>1912</v>
      </c>
      <c r="AK75" s="12" t="s">
        <v>1912</v>
      </c>
      <c r="AL75" s="12" t="s">
        <v>1912</v>
      </c>
      <c r="AM75" s="12" t="s">
        <v>1912</v>
      </c>
      <c r="AN75" s="12" t="s">
        <v>1912</v>
      </c>
      <c r="AO75" s="12" t="s">
        <v>1912</v>
      </c>
      <c r="AP75" s="12" t="s">
        <v>1912</v>
      </c>
      <c r="AQ75" s="12" t="s">
        <v>1912</v>
      </c>
      <c r="AR75" s="12" t="s">
        <v>1912</v>
      </c>
      <c r="AS75" s="12" t="s">
        <v>1912</v>
      </c>
      <c r="AT75" s="12" t="s">
        <v>1912</v>
      </c>
      <c r="AU75" s="12" t="s">
        <v>12</v>
      </c>
      <c r="AV75" s="12" t="s">
        <v>1912</v>
      </c>
      <c r="AW75" s="12" t="s">
        <v>1912</v>
      </c>
      <c r="AX75" s="12" t="s">
        <v>1894</v>
      </c>
      <c r="AY75" s="12" t="s">
        <v>1912</v>
      </c>
      <c r="AZ75" s="12" t="s">
        <v>1912</v>
      </c>
      <c r="BA75" s="12" t="s">
        <v>1912</v>
      </c>
      <c r="BB75" s="12" t="s">
        <v>1912</v>
      </c>
      <c r="BC75" s="12" t="s">
        <v>1912</v>
      </c>
      <c r="BD75" s="12" t="s">
        <v>1912</v>
      </c>
      <c r="BE75" s="12" t="s">
        <v>1912</v>
      </c>
      <c r="BF75" s="12" t="s">
        <v>1912</v>
      </c>
      <c r="BG75" s="12" t="s">
        <v>1912</v>
      </c>
      <c r="BH75" s="12" t="s">
        <v>1912</v>
      </c>
      <c r="BI75" s="12" t="s">
        <v>1912</v>
      </c>
      <c r="BJ75" s="12" t="s">
        <v>1905</v>
      </c>
      <c r="BK75" s="12" t="s">
        <v>1912</v>
      </c>
      <c r="BL75" s="12" t="s">
        <v>1912</v>
      </c>
      <c r="BM75" s="12" t="s">
        <v>1912</v>
      </c>
      <c r="BN75" s="12" t="s">
        <v>1912</v>
      </c>
      <c r="BO75" s="12" t="s">
        <v>1912</v>
      </c>
      <c r="BP75" s="12" t="s">
        <v>1912</v>
      </c>
      <c r="BQ75" s="12" t="s">
        <v>1912</v>
      </c>
      <c r="BR75" s="12" t="s">
        <v>1912</v>
      </c>
      <c r="BS75" s="12" t="s">
        <v>1909</v>
      </c>
      <c r="BT75" s="12" t="s">
        <v>1900</v>
      </c>
      <c r="BU75" s="12" t="s">
        <v>1912</v>
      </c>
      <c r="BV75" s="12" t="s">
        <v>1912</v>
      </c>
      <c r="BW75" s="12" t="s">
        <v>1912</v>
      </c>
      <c r="BX75" s="12" t="s">
        <v>1912</v>
      </c>
      <c r="BY75" s="12" t="s">
        <v>1912</v>
      </c>
      <c r="BZ75" s="12" t="s">
        <v>1912</v>
      </c>
      <c r="CA75" s="12" t="s">
        <v>1912</v>
      </c>
      <c r="CB75" s="12" t="s">
        <v>1912</v>
      </c>
      <c r="CC75" s="12" t="s">
        <v>1912</v>
      </c>
      <c r="CD75" s="12" t="s">
        <v>1912</v>
      </c>
      <c r="CE75" s="12" t="s">
        <v>1912</v>
      </c>
      <c r="CF75" s="12" t="s">
        <v>1912</v>
      </c>
      <c r="CG75" s="12" t="s">
        <v>1912</v>
      </c>
      <c r="CH75" s="12" t="s">
        <v>1912</v>
      </c>
      <c r="CI75" s="12" t="s">
        <v>1909</v>
      </c>
      <c r="CJ75" s="12" t="s">
        <v>1912</v>
      </c>
      <c r="CK75" s="12" t="s">
        <v>1912</v>
      </c>
      <c r="CL75" s="12" t="s">
        <v>1912</v>
      </c>
      <c r="CM75" s="12" t="s">
        <v>1912</v>
      </c>
      <c r="CN75" s="12" t="s">
        <v>1912</v>
      </c>
      <c r="CO75" s="12" t="s">
        <v>1912</v>
      </c>
      <c r="CP75" s="12" t="s">
        <v>1912</v>
      </c>
      <c r="CQ75" s="12" t="s">
        <v>1912</v>
      </c>
      <c r="CR75" s="12" t="s">
        <v>1912</v>
      </c>
      <c r="CS75" s="12" t="s">
        <v>1912</v>
      </c>
      <c r="CT75" s="12" t="s">
        <v>1912</v>
      </c>
      <c r="CU75" s="12" t="s">
        <v>1912</v>
      </c>
      <c r="CV75" s="12" t="s">
        <v>1912</v>
      </c>
      <c r="CW75" s="12" t="s">
        <v>1912</v>
      </c>
      <c r="CX75" s="12" t="s">
        <v>1912</v>
      </c>
      <c r="CY75" s="12" t="s">
        <v>1912</v>
      </c>
      <c r="CZ75" s="12" t="s">
        <v>1912</v>
      </c>
      <c r="DA75" s="12" t="s">
        <v>1912</v>
      </c>
      <c r="DB75" s="12" t="s">
        <v>1912</v>
      </c>
      <c r="DC75" s="12" t="s">
        <v>1912</v>
      </c>
      <c r="DD75" s="12" t="s">
        <v>1912</v>
      </c>
      <c r="DE75" s="12" t="s">
        <v>1912</v>
      </c>
      <c r="DF75" s="12" t="s">
        <v>1912</v>
      </c>
      <c r="DG75" s="12" t="s">
        <v>1912</v>
      </c>
      <c r="DH75" s="12" t="s">
        <v>1912</v>
      </c>
      <c r="DI75" s="12" t="s">
        <v>1912</v>
      </c>
      <c r="DJ75" s="12" t="s">
        <v>1912</v>
      </c>
      <c r="DK75" s="12" t="s">
        <v>1912</v>
      </c>
      <c r="DL75" s="12" t="s">
        <v>1912</v>
      </c>
      <c r="DM75" s="12" t="s">
        <v>1912</v>
      </c>
      <c r="DN75" s="12" t="s">
        <v>1912</v>
      </c>
      <c r="DO75" s="12" t="s">
        <v>1912</v>
      </c>
      <c r="DP75" s="12" t="s">
        <v>1912</v>
      </c>
      <c r="DQ75" s="12" t="s">
        <v>1912</v>
      </c>
      <c r="DR75" s="12" t="s">
        <v>1912</v>
      </c>
      <c r="DS75" s="12" t="s">
        <v>1912</v>
      </c>
      <c r="DT75" s="12" t="s">
        <v>1912</v>
      </c>
      <c r="DU75" s="12" t="s">
        <v>1912</v>
      </c>
      <c r="DV75" s="12" t="s">
        <v>1912</v>
      </c>
      <c r="DW75" s="12" t="s">
        <v>1912</v>
      </c>
      <c r="DX75" s="12" t="s">
        <v>1912</v>
      </c>
      <c r="DY75" s="12" t="s">
        <v>1912</v>
      </c>
      <c r="DZ75" s="12" t="s">
        <v>1912</v>
      </c>
      <c r="EA75" s="12" t="s">
        <v>1912</v>
      </c>
      <c r="EB75" s="12" t="s">
        <v>1912</v>
      </c>
      <c r="EC75" s="12" t="s">
        <v>1912</v>
      </c>
      <c r="ED75" s="12" t="s">
        <v>1912</v>
      </c>
      <c r="EE75" s="12" t="s">
        <v>1912</v>
      </c>
      <c r="EF75" s="12" t="s">
        <v>1912</v>
      </c>
      <c r="EG75" s="12" t="s">
        <v>1912</v>
      </c>
      <c r="EH75" s="12" t="s">
        <v>1912</v>
      </c>
      <c r="EI75" s="12" t="s">
        <v>1912</v>
      </c>
      <c r="EJ75" s="12" t="s">
        <v>1912</v>
      </c>
      <c r="EK75" s="12" t="s">
        <v>1912</v>
      </c>
      <c r="EL75" s="12" t="s">
        <v>1912</v>
      </c>
      <c r="EM75" s="12" t="s">
        <v>1912</v>
      </c>
      <c r="EN75" s="12" t="s">
        <v>1912</v>
      </c>
      <c r="EO75" s="12" t="s">
        <v>1912</v>
      </c>
      <c r="EP75" s="12" t="s">
        <v>1912</v>
      </c>
      <c r="EQ75" s="12" t="s">
        <v>1912</v>
      </c>
      <c r="ER75" s="12" t="s">
        <v>1912</v>
      </c>
      <c r="ES75" s="12" t="s">
        <v>1912</v>
      </c>
      <c r="ET75" s="12" t="s">
        <v>1912</v>
      </c>
      <c r="EU75" s="12" t="s">
        <v>1912</v>
      </c>
      <c r="EV75" s="12" t="s">
        <v>1912</v>
      </c>
      <c r="EW75" s="12" t="s">
        <v>1912</v>
      </c>
      <c r="EX75" s="12" t="s">
        <v>1912</v>
      </c>
      <c r="EY75" s="12">
        <v>151</v>
      </c>
    </row>
    <row r="76" spans="1:155" s="12" customFormat="1" x14ac:dyDescent="0.35">
      <c r="A76" s="12">
        <v>62</v>
      </c>
      <c r="B76" s="12" t="s">
        <v>103</v>
      </c>
      <c r="C76" s="12">
        <v>2</v>
      </c>
      <c r="E76" s="12" t="s">
        <v>1912</v>
      </c>
      <c r="F76" s="12" t="s">
        <v>1912</v>
      </c>
      <c r="G76" s="12" t="s">
        <v>1912</v>
      </c>
      <c r="H76" s="12" t="s">
        <v>1912</v>
      </c>
      <c r="I76" s="12" t="s">
        <v>1912</v>
      </c>
      <c r="J76" s="12" t="s">
        <v>1912</v>
      </c>
      <c r="K76" s="12" t="s">
        <v>1912</v>
      </c>
      <c r="L76" s="12" t="s">
        <v>1912</v>
      </c>
      <c r="M76" s="12" t="s">
        <v>1912</v>
      </c>
      <c r="N76" s="12" t="s">
        <v>1912</v>
      </c>
      <c r="O76" s="12" t="s">
        <v>1912</v>
      </c>
      <c r="P76" s="12" t="s">
        <v>1912</v>
      </c>
      <c r="Q76" s="12" t="s">
        <v>1912</v>
      </c>
      <c r="R76" s="12" t="s">
        <v>1912</v>
      </c>
      <c r="S76" s="12" t="s">
        <v>1912</v>
      </c>
      <c r="T76" s="12" t="s">
        <v>1912</v>
      </c>
      <c r="U76" s="12" t="s">
        <v>1912</v>
      </c>
      <c r="V76" s="12" t="s">
        <v>1912</v>
      </c>
      <c r="W76" s="12" t="s">
        <v>1912</v>
      </c>
      <c r="X76" s="12" t="s">
        <v>1912</v>
      </c>
      <c r="Y76" s="12" t="s">
        <v>1912</v>
      </c>
      <c r="Z76" s="12" t="s">
        <v>1912</v>
      </c>
      <c r="AA76" s="12" t="s">
        <v>1912</v>
      </c>
      <c r="AB76" s="12" t="s">
        <v>1912</v>
      </c>
      <c r="AC76" s="12" t="s">
        <v>1912</v>
      </c>
      <c r="AD76" s="12" t="s">
        <v>1912</v>
      </c>
      <c r="AE76" s="12" t="s">
        <v>1912</v>
      </c>
      <c r="AF76" s="12" t="s">
        <v>1912</v>
      </c>
      <c r="AG76" s="12" t="s">
        <v>1912</v>
      </c>
      <c r="AH76" s="12" t="s">
        <v>1912</v>
      </c>
      <c r="AI76" s="12" t="s">
        <v>1912</v>
      </c>
      <c r="AJ76" s="12" t="s">
        <v>1912</v>
      </c>
      <c r="AK76" s="12" t="s">
        <v>1912</v>
      </c>
      <c r="AL76" s="12" t="s">
        <v>1912</v>
      </c>
      <c r="AM76" s="12" t="s">
        <v>1912</v>
      </c>
      <c r="AN76" s="12" t="s">
        <v>1912</v>
      </c>
      <c r="AO76" s="12" t="s">
        <v>1912</v>
      </c>
      <c r="AP76" s="12" t="s">
        <v>1912</v>
      </c>
      <c r="AQ76" s="12" t="s">
        <v>1912</v>
      </c>
      <c r="AR76" s="12" t="s">
        <v>1912</v>
      </c>
      <c r="AS76" s="12" t="s">
        <v>1912</v>
      </c>
      <c r="AT76" s="12" t="s">
        <v>1912</v>
      </c>
      <c r="AU76" s="12" t="s">
        <v>12</v>
      </c>
      <c r="AV76" s="12" t="s">
        <v>1912</v>
      </c>
      <c r="AW76" s="12" t="s">
        <v>1912</v>
      </c>
      <c r="AX76" s="12" t="s">
        <v>1894</v>
      </c>
      <c r="AY76" s="12" t="s">
        <v>1912</v>
      </c>
      <c r="AZ76" s="12" t="s">
        <v>1912</v>
      </c>
      <c r="BA76" s="12" t="s">
        <v>1912</v>
      </c>
      <c r="BB76" s="12" t="s">
        <v>1912</v>
      </c>
      <c r="BC76" s="12" t="s">
        <v>1912</v>
      </c>
      <c r="BD76" s="12" t="s">
        <v>1912</v>
      </c>
      <c r="BE76" s="12" t="s">
        <v>1912</v>
      </c>
      <c r="BF76" s="12" t="s">
        <v>1912</v>
      </c>
      <c r="BG76" s="12" t="s">
        <v>1912</v>
      </c>
      <c r="BH76" s="12" t="s">
        <v>1912</v>
      </c>
      <c r="BI76" s="12" t="s">
        <v>1912</v>
      </c>
      <c r="BJ76" s="12" t="s">
        <v>1905</v>
      </c>
      <c r="BK76" s="12" t="s">
        <v>1912</v>
      </c>
      <c r="BL76" s="12" t="s">
        <v>1912</v>
      </c>
      <c r="BM76" s="12" t="s">
        <v>1912</v>
      </c>
      <c r="BN76" s="12" t="s">
        <v>1912</v>
      </c>
      <c r="BO76" s="12" t="s">
        <v>1912</v>
      </c>
      <c r="BP76" s="12" t="s">
        <v>1912</v>
      </c>
      <c r="BQ76" s="12" t="s">
        <v>1912</v>
      </c>
      <c r="BR76" s="12" t="s">
        <v>1912</v>
      </c>
      <c r="BS76" s="12" t="s">
        <v>1909</v>
      </c>
      <c r="BT76" s="12" t="s">
        <v>1900</v>
      </c>
      <c r="BU76" s="12" t="s">
        <v>1912</v>
      </c>
      <c r="BV76" s="12" t="s">
        <v>1912</v>
      </c>
      <c r="BW76" s="12" t="s">
        <v>1912</v>
      </c>
      <c r="BX76" s="12" t="s">
        <v>1912</v>
      </c>
      <c r="BY76" s="12" t="s">
        <v>1912</v>
      </c>
      <c r="BZ76" s="12" t="s">
        <v>1912</v>
      </c>
      <c r="CA76" s="12" t="s">
        <v>1912</v>
      </c>
      <c r="CB76" s="12" t="s">
        <v>1912</v>
      </c>
      <c r="CC76" s="12" t="s">
        <v>1912</v>
      </c>
      <c r="CD76" s="12" t="s">
        <v>1912</v>
      </c>
      <c r="CE76" s="12" t="s">
        <v>1912</v>
      </c>
      <c r="CF76" s="12" t="s">
        <v>1912</v>
      </c>
      <c r="CG76" s="12" t="s">
        <v>1912</v>
      </c>
      <c r="CH76" s="12" t="s">
        <v>1912</v>
      </c>
      <c r="CI76" s="12" t="s">
        <v>1909</v>
      </c>
      <c r="CJ76" s="12" t="s">
        <v>1912</v>
      </c>
      <c r="CK76" s="12" t="s">
        <v>1912</v>
      </c>
      <c r="CL76" s="12" t="s">
        <v>1912</v>
      </c>
      <c r="CM76" s="12" t="s">
        <v>1912</v>
      </c>
      <c r="CN76" s="12" t="s">
        <v>1912</v>
      </c>
      <c r="CO76" s="12" t="s">
        <v>1912</v>
      </c>
      <c r="CP76" s="12" t="s">
        <v>1912</v>
      </c>
      <c r="CQ76" s="12" t="s">
        <v>1912</v>
      </c>
      <c r="CR76" s="12" t="s">
        <v>1912</v>
      </c>
      <c r="CS76" s="12" t="s">
        <v>1912</v>
      </c>
      <c r="CT76" s="12" t="s">
        <v>1912</v>
      </c>
      <c r="CU76" s="12" t="s">
        <v>1912</v>
      </c>
      <c r="CV76" s="12" t="s">
        <v>1912</v>
      </c>
      <c r="CW76" s="12" t="s">
        <v>1912</v>
      </c>
      <c r="CX76" s="12" t="s">
        <v>1912</v>
      </c>
      <c r="CY76" s="12" t="s">
        <v>1912</v>
      </c>
      <c r="CZ76" s="12" t="s">
        <v>1912</v>
      </c>
      <c r="DA76" s="12" t="s">
        <v>1912</v>
      </c>
      <c r="DB76" s="12" t="s">
        <v>1912</v>
      </c>
      <c r="DC76" s="12" t="s">
        <v>1912</v>
      </c>
      <c r="DD76" s="12" t="s">
        <v>1912</v>
      </c>
      <c r="DE76" s="12" t="s">
        <v>1912</v>
      </c>
      <c r="DF76" s="12" t="s">
        <v>1912</v>
      </c>
      <c r="DG76" s="12" t="s">
        <v>1912</v>
      </c>
      <c r="DH76" s="12" t="s">
        <v>1912</v>
      </c>
      <c r="DI76" s="12" t="s">
        <v>1912</v>
      </c>
      <c r="DJ76" s="12" t="s">
        <v>1912</v>
      </c>
      <c r="DK76" s="12" t="s">
        <v>1912</v>
      </c>
      <c r="DL76" s="12" t="s">
        <v>1912</v>
      </c>
      <c r="DM76" s="12" t="s">
        <v>1912</v>
      </c>
      <c r="DN76" s="12" t="s">
        <v>1912</v>
      </c>
      <c r="DO76" s="12" t="s">
        <v>1912</v>
      </c>
      <c r="DP76" s="12" t="s">
        <v>1912</v>
      </c>
      <c r="DQ76" s="12" t="s">
        <v>1912</v>
      </c>
      <c r="DR76" s="12" t="s">
        <v>1912</v>
      </c>
      <c r="DS76" s="12" t="s">
        <v>1912</v>
      </c>
      <c r="DT76" s="12" t="s">
        <v>1912</v>
      </c>
      <c r="DU76" s="12" t="s">
        <v>1912</v>
      </c>
      <c r="DV76" s="12" t="s">
        <v>1912</v>
      </c>
      <c r="DW76" s="12" t="s">
        <v>1912</v>
      </c>
      <c r="DX76" s="12" t="s">
        <v>1912</v>
      </c>
      <c r="DY76" s="12" t="s">
        <v>1912</v>
      </c>
      <c r="DZ76" s="12" t="s">
        <v>1912</v>
      </c>
      <c r="EA76" s="12" t="s">
        <v>1912</v>
      </c>
      <c r="EB76" s="12" t="s">
        <v>1912</v>
      </c>
      <c r="EC76" s="12" t="s">
        <v>1912</v>
      </c>
      <c r="ED76" s="12" t="s">
        <v>1912</v>
      </c>
      <c r="EE76" s="12" t="s">
        <v>1912</v>
      </c>
      <c r="EF76" s="12" t="s">
        <v>1912</v>
      </c>
      <c r="EG76" s="12" t="s">
        <v>1912</v>
      </c>
      <c r="EH76" s="12" t="s">
        <v>1912</v>
      </c>
      <c r="EI76" s="12" t="s">
        <v>1912</v>
      </c>
      <c r="EJ76" s="12" t="s">
        <v>1912</v>
      </c>
      <c r="EK76" s="12" t="s">
        <v>1912</v>
      </c>
      <c r="EL76" s="12" t="s">
        <v>1912</v>
      </c>
      <c r="EM76" s="12" t="s">
        <v>1912</v>
      </c>
      <c r="EN76" s="12" t="s">
        <v>1912</v>
      </c>
      <c r="EO76" s="12" t="s">
        <v>1912</v>
      </c>
      <c r="EP76" s="12" t="s">
        <v>1912</v>
      </c>
      <c r="EQ76" s="12" t="s">
        <v>1912</v>
      </c>
      <c r="ER76" s="12" t="s">
        <v>1912</v>
      </c>
      <c r="ES76" s="12" t="s">
        <v>1912</v>
      </c>
      <c r="ET76" s="12" t="s">
        <v>1912</v>
      </c>
      <c r="EU76" s="12" t="s">
        <v>1912</v>
      </c>
      <c r="EV76" s="12" t="s">
        <v>1912</v>
      </c>
      <c r="EW76" s="12" t="s">
        <v>1912</v>
      </c>
      <c r="EX76" s="12" t="s">
        <v>1912</v>
      </c>
      <c r="EY76" s="12">
        <v>151</v>
      </c>
    </row>
    <row r="77" spans="1:155" s="12" customFormat="1" x14ac:dyDescent="0.35">
      <c r="A77" s="12">
        <v>63</v>
      </c>
      <c r="B77" s="12" t="s">
        <v>104</v>
      </c>
      <c r="C77" s="12">
        <v>2</v>
      </c>
      <c r="E77" s="12" t="s">
        <v>1912</v>
      </c>
      <c r="F77" s="12" t="s">
        <v>1912</v>
      </c>
      <c r="G77" s="12" t="s">
        <v>1912</v>
      </c>
      <c r="H77" s="12" t="s">
        <v>1912</v>
      </c>
      <c r="I77" s="12" t="s">
        <v>1912</v>
      </c>
      <c r="J77" s="12" t="s">
        <v>1912</v>
      </c>
      <c r="K77" s="12" t="s">
        <v>1912</v>
      </c>
      <c r="L77" s="12" t="s">
        <v>1912</v>
      </c>
      <c r="M77" s="12" t="s">
        <v>1912</v>
      </c>
      <c r="N77" s="12" t="s">
        <v>1912</v>
      </c>
      <c r="O77" s="12" t="s">
        <v>1912</v>
      </c>
      <c r="P77" s="12" t="s">
        <v>1912</v>
      </c>
      <c r="Q77" s="12" t="s">
        <v>1912</v>
      </c>
      <c r="R77" s="12" t="s">
        <v>1912</v>
      </c>
      <c r="S77" s="12" t="s">
        <v>1912</v>
      </c>
      <c r="T77" s="12" t="s">
        <v>1912</v>
      </c>
      <c r="U77" s="12" t="s">
        <v>1912</v>
      </c>
      <c r="V77" s="12" t="s">
        <v>1912</v>
      </c>
      <c r="W77" s="12" t="s">
        <v>1912</v>
      </c>
      <c r="X77" s="12" t="s">
        <v>1912</v>
      </c>
      <c r="Y77" s="12" t="s">
        <v>1912</v>
      </c>
      <c r="Z77" s="12" t="s">
        <v>1912</v>
      </c>
      <c r="AA77" s="12" t="s">
        <v>1912</v>
      </c>
      <c r="AB77" s="12" t="s">
        <v>1912</v>
      </c>
      <c r="AC77" s="12" t="s">
        <v>1912</v>
      </c>
      <c r="AD77" s="12" t="s">
        <v>1912</v>
      </c>
      <c r="AE77" s="12" t="s">
        <v>1912</v>
      </c>
      <c r="AF77" s="12" t="s">
        <v>1912</v>
      </c>
      <c r="AG77" s="12" t="s">
        <v>1912</v>
      </c>
      <c r="AH77" s="12" t="s">
        <v>1912</v>
      </c>
      <c r="AI77" s="12" t="s">
        <v>1912</v>
      </c>
      <c r="AJ77" s="12" t="s">
        <v>1912</v>
      </c>
      <c r="AK77" s="12" t="s">
        <v>1912</v>
      </c>
      <c r="AL77" s="12" t="s">
        <v>1912</v>
      </c>
      <c r="AM77" s="12" t="s">
        <v>1912</v>
      </c>
      <c r="AN77" s="12" t="s">
        <v>1912</v>
      </c>
      <c r="AO77" s="12" t="s">
        <v>1912</v>
      </c>
      <c r="AP77" s="12" t="s">
        <v>1912</v>
      </c>
      <c r="AQ77" s="12" t="s">
        <v>1912</v>
      </c>
      <c r="AR77" s="12" t="s">
        <v>1912</v>
      </c>
      <c r="AS77" s="12" t="s">
        <v>1912</v>
      </c>
      <c r="AT77" s="12" t="s">
        <v>1912</v>
      </c>
      <c r="AU77" s="12" t="s">
        <v>12</v>
      </c>
      <c r="AV77" s="12" t="s">
        <v>1912</v>
      </c>
      <c r="AW77" s="12" t="s">
        <v>1912</v>
      </c>
      <c r="AX77" s="12" t="s">
        <v>1894</v>
      </c>
      <c r="AY77" s="12" t="s">
        <v>1912</v>
      </c>
      <c r="AZ77" s="12" t="s">
        <v>1912</v>
      </c>
      <c r="BA77" s="12" t="s">
        <v>1912</v>
      </c>
      <c r="BB77" s="12" t="s">
        <v>1912</v>
      </c>
      <c r="BC77" s="12" t="s">
        <v>1912</v>
      </c>
      <c r="BD77" s="12" t="s">
        <v>1912</v>
      </c>
      <c r="BE77" s="12" t="s">
        <v>1912</v>
      </c>
      <c r="BF77" s="12" t="s">
        <v>1912</v>
      </c>
      <c r="BG77" s="12" t="s">
        <v>1912</v>
      </c>
      <c r="BH77" s="12" t="s">
        <v>1912</v>
      </c>
      <c r="BI77" s="12" t="s">
        <v>1912</v>
      </c>
      <c r="BJ77" s="12" t="s">
        <v>1905</v>
      </c>
      <c r="BK77" s="12" t="s">
        <v>1912</v>
      </c>
      <c r="BL77" s="12" t="s">
        <v>1912</v>
      </c>
      <c r="BM77" s="12" t="s">
        <v>1912</v>
      </c>
      <c r="BN77" s="12" t="s">
        <v>1912</v>
      </c>
      <c r="BO77" s="12" t="s">
        <v>1912</v>
      </c>
      <c r="BP77" s="12" t="s">
        <v>1912</v>
      </c>
      <c r="BQ77" s="12" t="s">
        <v>1912</v>
      </c>
      <c r="BR77" s="12" t="s">
        <v>1912</v>
      </c>
      <c r="BS77" s="12" t="s">
        <v>1909</v>
      </c>
      <c r="BT77" s="12" t="s">
        <v>1900</v>
      </c>
      <c r="BU77" s="12" t="s">
        <v>1912</v>
      </c>
      <c r="BV77" s="12" t="s">
        <v>1912</v>
      </c>
      <c r="BW77" s="12" t="s">
        <v>1912</v>
      </c>
      <c r="BX77" s="12" t="s">
        <v>1912</v>
      </c>
      <c r="BY77" s="12" t="s">
        <v>1912</v>
      </c>
      <c r="BZ77" s="12" t="s">
        <v>1912</v>
      </c>
      <c r="CA77" s="12" t="s">
        <v>1912</v>
      </c>
      <c r="CB77" s="12" t="s">
        <v>1912</v>
      </c>
      <c r="CC77" s="12" t="s">
        <v>1912</v>
      </c>
      <c r="CD77" s="12" t="s">
        <v>1912</v>
      </c>
      <c r="CE77" s="12" t="s">
        <v>1912</v>
      </c>
      <c r="CF77" s="12" t="s">
        <v>1912</v>
      </c>
      <c r="CG77" s="12" t="s">
        <v>1912</v>
      </c>
      <c r="CH77" s="12" t="s">
        <v>1912</v>
      </c>
      <c r="CI77" s="12" t="s">
        <v>1909</v>
      </c>
      <c r="CJ77" s="12" t="s">
        <v>1912</v>
      </c>
      <c r="CK77" s="12" t="s">
        <v>1912</v>
      </c>
      <c r="CL77" s="12" t="s">
        <v>1912</v>
      </c>
      <c r="CM77" s="12" t="s">
        <v>1912</v>
      </c>
      <c r="CN77" s="12" t="s">
        <v>1912</v>
      </c>
      <c r="CO77" s="12" t="s">
        <v>1912</v>
      </c>
      <c r="CP77" s="12" t="s">
        <v>1912</v>
      </c>
      <c r="CQ77" s="12" t="s">
        <v>1912</v>
      </c>
      <c r="CR77" s="12" t="s">
        <v>1912</v>
      </c>
      <c r="CS77" s="12" t="s">
        <v>1912</v>
      </c>
      <c r="CT77" s="12" t="s">
        <v>1912</v>
      </c>
      <c r="CU77" s="12" t="s">
        <v>1912</v>
      </c>
      <c r="CV77" s="12" t="s">
        <v>1912</v>
      </c>
      <c r="CW77" s="12" t="s">
        <v>1912</v>
      </c>
      <c r="CX77" s="12" t="s">
        <v>1912</v>
      </c>
      <c r="CY77" s="12" t="s">
        <v>1912</v>
      </c>
      <c r="CZ77" s="12" t="s">
        <v>1912</v>
      </c>
      <c r="DA77" s="12" t="s">
        <v>1912</v>
      </c>
      <c r="DB77" s="12" t="s">
        <v>1912</v>
      </c>
      <c r="DC77" s="12" t="s">
        <v>1912</v>
      </c>
      <c r="DD77" s="12" t="s">
        <v>1912</v>
      </c>
      <c r="DE77" s="12" t="s">
        <v>1912</v>
      </c>
      <c r="DF77" s="12" t="s">
        <v>1912</v>
      </c>
      <c r="DG77" s="12" t="s">
        <v>1912</v>
      </c>
      <c r="DH77" s="12" t="s">
        <v>1912</v>
      </c>
      <c r="DI77" s="12" t="s">
        <v>1912</v>
      </c>
      <c r="DJ77" s="12" t="s">
        <v>1912</v>
      </c>
      <c r="DK77" s="12" t="s">
        <v>1912</v>
      </c>
      <c r="DL77" s="12" t="s">
        <v>1912</v>
      </c>
      <c r="DM77" s="12" t="s">
        <v>1912</v>
      </c>
      <c r="DN77" s="12" t="s">
        <v>1912</v>
      </c>
      <c r="DO77" s="12" t="s">
        <v>1912</v>
      </c>
      <c r="DP77" s="12" t="s">
        <v>1912</v>
      </c>
      <c r="DQ77" s="12" t="s">
        <v>1912</v>
      </c>
      <c r="DR77" s="12" t="s">
        <v>1912</v>
      </c>
      <c r="DS77" s="12" t="s">
        <v>1912</v>
      </c>
      <c r="DT77" s="12" t="s">
        <v>1912</v>
      </c>
      <c r="DU77" s="12" t="s">
        <v>1912</v>
      </c>
      <c r="DV77" s="12" t="s">
        <v>1912</v>
      </c>
      <c r="DW77" s="12" t="s">
        <v>1912</v>
      </c>
      <c r="DX77" s="12" t="s">
        <v>1912</v>
      </c>
      <c r="DY77" s="12" t="s">
        <v>1912</v>
      </c>
      <c r="DZ77" s="12" t="s">
        <v>1912</v>
      </c>
      <c r="EA77" s="12" t="s">
        <v>1912</v>
      </c>
      <c r="EB77" s="12" t="s">
        <v>1912</v>
      </c>
      <c r="EC77" s="12" t="s">
        <v>1912</v>
      </c>
      <c r="ED77" s="12" t="s">
        <v>1912</v>
      </c>
      <c r="EE77" s="12" t="s">
        <v>1912</v>
      </c>
      <c r="EF77" s="12" t="s">
        <v>1912</v>
      </c>
      <c r="EG77" s="12" t="s">
        <v>1912</v>
      </c>
      <c r="EH77" s="12" t="s">
        <v>1912</v>
      </c>
      <c r="EI77" s="12" t="s">
        <v>1912</v>
      </c>
      <c r="EJ77" s="12" t="s">
        <v>1912</v>
      </c>
      <c r="EK77" s="12" t="s">
        <v>1912</v>
      </c>
      <c r="EL77" s="12" t="s">
        <v>1912</v>
      </c>
      <c r="EM77" s="12" t="s">
        <v>1912</v>
      </c>
      <c r="EN77" s="12" t="s">
        <v>1912</v>
      </c>
      <c r="EO77" s="12" t="s">
        <v>1912</v>
      </c>
      <c r="EP77" s="12" t="s">
        <v>1912</v>
      </c>
      <c r="EQ77" s="12" t="s">
        <v>1912</v>
      </c>
      <c r="ER77" s="12" t="s">
        <v>1912</v>
      </c>
      <c r="ES77" s="12" t="s">
        <v>1912</v>
      </c>
      <c r="ET77" s="12" t="s">
        <v>1912</v>
      </c>
      <c r="EU77" s="12" t="s">
        <v>1912</v>
      </c>
      <c r="EV77" s="12" t="s">
        <v>1912</v>
      </c>
      <c r="EW77" s="12" t="s">
        <v>1912</v>
      </c>
      <c r="EX77" s="12" t="s">
        <v>1912</v>
      </c>
      <c r="EY77" s="12">
        <v>151</v>
      </c>
    </row>
    <row r="78" spans="1:155" s="12" customFormat="1" x14ac:dyDescent="0.35">
      <c r="A78" s="12">
        <v>64</v>
      </c>
      <c r="B78" s="12" t="s">
        <v>105</v>
      </c>
      <c r="C78" s="12">
        <v>5</v>
      </c>
      <c r="E78" s="12" t="s">
        <v>1912</v>
      </c>
      <c r="F78" s="12" t="s">
        <v>1912</v>
      </c>
      <c r="G78" s="12" t="s">
        <v>1912</v>
      </c>
      <c r="H78" s="12" t="s">
        <v>1912</v>
      </c>
      <c r="I78" s="12" t="s">
        <v>1912</v>
      </c>
      <c r="J78" s="12" t="s">
        <v>1912</v>
      </c>
      <c r="K78" s="12" t="s">
        <v>1912</v>
      </c>
      <c r="L78" s="12" t="s">
        <v>1912</v>
      </c>
      <c r="M78" s="12" t="s">
        <v>1912</v>
      </c>
      <c r="N78" s="12" t="s">
        <v>1912</v>
      </c>
      <c r="O78" s="12" t="s">
        <v>1912</v>
      </c>
      <c r="P78" s="12" t="s">
        <v>1912</v>
      </c>
      <c r="Q78" s="12" t="s">
        <v>1912</v>
      </c>
      <c r="R78" s="12" t="s">
        <v>1912</v>
      </c>
      <c r="S78" s="12" t="s">
        <v>1912</v>
      </c>
      <c r="T78" s="12" t="s">
        <v>1912</v>
      </c>
      <c r="U78" s="12" t="s">
        <v>1912</v>
      </c>
      <c r="V78" s="12" t="s">
        <v>1912</v>
      </c>
      <c r="W78" s="12" t="s">
        <v>1912</v>
      </c>
      <c r="X78" s="12" t="s">
        <v>1912</v>
      </c>
      <c r="Y78" s="12" t="s">
        <v>1912</v>
      </c>
      <c r="Z78" s="12" t="s">
        <v>1912</v>
      </c>
      <c r="AA78" s="12" t="s">
        <v>1912</v>
      </c>
      <c r="AB78" s="12" t="s">
        <v>1912</v>
      </c>
      <c r="AC78" s="12" t="s">
        <v>1912</v>
      </c>
      <c r="AD78" s="12" t="s">
        <v>1912</v>
      </c>
      <c r="AE78" s="12" t="s">
        <v>1912</v>
      </c>
      <c r="AF78" s="12" t="s">
        <v>1912</v>
      </c>
      <c r="AG78" s="12" t="s">
        <v>1912</v>
      </c>
      <c r="AH78" s="12" t="s">
        <v>1912</v>
      </c>
      <c r="AI78" s="12" t="s">
        <v>1912</v>
      </c>
      <c r="AJ78" s="12" t="s">
        <v>1912</v>
      </c>
      <c r="AK78" s="12" t="s">
        <v>1912</v>
      </c>
      <c r="AL78" s="12" t="s">
        <v>1912</v>
      </c>
      <c r="AM78" s="12" t="s">
        <v>1912</v>
      </c>
      <c r="AN78" s="12" t="s">
        <v>1912</v>
      </c>
      <c r="AO78" s="12" t="s">
        <v>1912</v>
      </c>
      <c r="AP78" s="12" t="s">
        <v>1912</v>
      </c>
      <c r="AQ78" s="12" t="s">
        <v>1912</v>
      </c>
      <c r="AR78" s="12" t="s">
        <v>1912</v>
      </c>
      <c r="AS78" s="12" t="s">
        <v>1912</v>
      </c>
      <c r="AT78" s="12" t="s">
        <v>1912</v>
      </c>
      <c r="AU78" s="12" t="s">
        <v>12</v>
      </c>
      <c r="AV78" s="12" t="s">
        <v>1912</v>
      </c>
      <c r="AW78" s="12" t="s">
        <v>1912</v>
      </c>
      <c r="AX78" s="12" t="s">
        <v>1894</v>
      </c>
      <c r="AY78" s="12" t="s">
        <v>1912</v>
      </c>
      <c r="AZ78" s="12" t="s">
        <v>1912</v>
      </c>
      <c r="BA78" s="12" t="s">
        <v>1912</v>
      </c>
      <c r="BB78" s="12" t="s">
        <v>1912</v>
      </c>
      <c r="BC78" s="12" t="s">
        <v>1912</v>
      </c>
      <c r="BD78" s="12" t="s">
        <v>1912</v>
      </c>
      <c r="BE78" s="12" t="s">
        <v>1912</v>
      </c>
      <c r="BF78" s="12" t="s">
        <v>1912</v>
      </c>
      <c r="BG78" s="12" t="s">
        <v>1912</v>
      </c>
      <c r="BH78" s="12" t="s">
        <v>1912</v>
      </c>
      <c r="BI78" s="12" t="s">
        <v>1912</v>
      </c>
      <c r="BJ78" s="12" t="s">
        <v>1905</v>
      </c>
      <c r="BK78" s="12" t="s">
        <v>1912</v>
      </c>
      <c r="BL78" s="12" t="s">
        <v>1912</v>
      </c>
      <c r="BM78" s="12" t="s">
        <v>1912</v>
      </c>
      <c r="BN78" s="12" t="s">
        <v>1912</v>
      </c>
      <c r="BO78" s="12" t="s">
        <v>1912</v>
      </c>
      <c r="BP78" s="12" t="s">
        <v>1912</v>
      </c>
      <c r="BQ78" s="12" t="s">
        <v>1912</v>
      </c>
      <c r="BR78" s="12" t="s">
        <v>1912</v>
      </c>
      <c r="BS78" s="12" t="s">
        <v>1909</v>
      </c>
      <c r="BT78" s="12" t="s">
        <v>1900</v>
      </c>
      <c r="BU78" s="12" t="s">
        <v>1912</v>
      </c>
      <c r="BV78" s="12" t="s">
        <v>1912</v>
      </c>
      <c r="BW78" s="12" t="s">
        <v>1912</v>
      </c>
      <c r="BX78" s="12" t="s">
        <v>1912</v>
      </c>
      <c r="BY78" s="12" t="s">
        <v>1912</v>
      </c>
      <c r="BZ78" s="12" t="s">
        <v>1912</v>
      </c>
      <c r="CA78" s="12" t="s">
        <v>1912</v>
      </c>
      <c r="CB78" s="12" t="s">
        <v>1912</v>
      </c>
      <c r="CC78" s="12" t="s">
        <v>1912</v>
      </c>
      <c r="CD78" s="12" t="s">
        <v>1912</v>
      </c>
      <c r="CE78" s="12" t="s">
        <v>1912</v>
      </c>
      <c r="CF78" s="12" t="s">
        <v>1912</v>
      </c>
      <c r="CG78" s="12" t="s">
        <v>1912</v>
      </c>
      <c r="CH78" s="12" t="s">
        <v>1912</v>
      </c>
      <c r="CI78" s="12" t="s">
        <v>1909</v>
      </c>
      <c r="CJ78" s="12" t="s">
        <v>1912</v>
      </c>
      <c r="CK78" s="12" t="s">
        <v>1912</v>
      </c>
      <c r="CL78" s="12" t="s">
        <v>1912</v>
      </c>
      <c r="CM78" s="12" t="s">
        <v>1912</v>
      </c>
      <c r="CN78" s="12" t="s">
        <v>1912</v>
      </c>
      <c r="CO78" s="12" t="s">
        <v>1912</v>
      </c>
      <c r="CP78" s="12" t="s">
        <v>1912</v>
      </c>
      <c r="CQ78" s="12" t="s">
        <v>1912</v>
      </c>
      <c r="CR78" s="12" t="s">
        <v>1912</v>
      </c>
      <c r="CS78" s="12" t="s">
        <v>1912</v>
      </c>
      <c r="CT78" s="12" t="s">
        <v>1912</v>
      </c>
      <c r="CU78" s="12" t="s">
        <v>1912</v>
      </c>
      <c r="CV78" s="12" t="s">
        <v>1912</v>
      </c>
      <c r="CW78" s="12" t="s">
        <v>1912</v>
      </c>
      <c r="CX78" s="12" t="s">
        <v>1912</v>
      </c>
      <c r="CY78" s="12" t="s">
        <v>1912</v>
      </c>
      <c r="CZ78" s="12" t="s">
        <v>1912</v>
      </c>
      <c r="DA78" s="12" t="s">
        <v>1912</v>
      </c>
      <c r="DB78" s="12" t="s">
        <v>1912</v>
      </c>
      <c r="DC78" s="12" t="s">
        <v>1912</v>
      </c>
      <c r="DD78" s="12" t="s">
        <v>1912</v>
      </c>
      <c r="DE78" s="12" t="s">
        <v>1912</v>
      </c>
      <c r="DF78" s="12" t="s">
        <v>1912</v>
      </c>
      <c r="DG78" s="12" t="s">
        <v>1912</v>
      </c>
      <c r="DH78" s="12" t="s">
        <v>1912</v>
      </c>
      <c r="DI78" s="12" t="s">
        <v>1912</v>
      </c>
      <c r="DJ78" s="12" t="s">
        <v>1912</v>
      </c>
      <c r="DK78" s="12" t="s">
        <v>1912</v>
      </c>
      <c r="DL78" s="12" t="s">
        <v>1912</v>
      </c>
      <c r="DM78" s="12" t="s">
        <v>1912</v>
      </c>
      <c r="DN78" s="12" t="s">
        <v>1912</v>
      </c>
      <c r="DO78" s="12" t="s">
        <v>1912</v>
      </c>
      <c r="DP78" s="12" t="s">
        <v>1912</v>
      </c>
      <c r="DQ78" s="12" t="s">
        <v>1912</v>
      </c>
      <c r="DR78" s="12" t="s">
        <v>1912</v>
      </c>
      <c r="DS78" s="12" t="s">
        <v>1912</v>
      </c>
      <c r="DT78" s="12" t="s">
        <v>1912</v>
      </c>
      <c r="DU78" s="12" t="s">
        <v>1912</v>
      </c>
      <c r="DV78" s="12" t="s">
        <v>1912</v>
      </c>
      <c r="DW78" s="12" t="s">
        <v>1912</v>
      </c>
      <c r="DX78" s="12" t="s">
        <v>1912</v>
      </c>
      <c r="DY78" s="12" t="s">
        <v>1912</v>
      </c>
      <c r="DZ78" s="12" t="s">
        <v>1912</v>
      </c>
      <c r="EA78" s="12" t="s">
        <v>1912</v>
      </c>
      <c r="EB78" s="12" t="s">
        <v>1912</v>
      </c>
      <c r="EC78" s="12" t="s">
        <v>1912</v>
      </c>
      <c r="ED78" s="12" t="s">
        <v>1912</v>
      </c>
      <c r="EE78" s="12" t="s">
        <v>1912</v>
      </c>
      <c r="EF78" s="12" t="s">
        <v>1912</v>
      </c>
      <c r="EG78" s="12" t="s">
        <v>1912</v>
      </c>
      <c r="EH78" s="12" t="s">
        <v>1912</v>
      </c>
      <c r="EI78" s="12" t="s">
        <v>1912</v>
      </c>
      <c r="EJ78" s="12" t="s">
        <v>1912</v>
      </c>
      <c r="EK78" s="12" t="s">
        <v>1912</v>
      </c>
      <c r="EL78" s="12" t="s">
        <v>1912</v>
      </c>
      <c r="EM78" s="12" t="s">
        <v>1912</v>
      </c>
      <c r="EN78" s="12" t="s">
        <v>1912</v>
      </c>
      <c r="EO78" s="12" t="s">
        <v>1912</v>
      </c>
      <c r="EP78" s="12" t="s">
        <v>1912</v>
      </c>
      <c r="EQ78" s="12" t="s">
        <v>1912</v>
      </c>
      <c r="ER78" s="12" t="s">
        <v>1912</v>
      </c>
      <c r="ES78" s="12" t="s">
        <v>1912</v>
      </c>
      <c r="ET78" s="12" t="s">
        <v>1912</v>
      </c>
      <c r="EU78" s="12" t="s">
        <v>1912</v>
      </c>
      <c r="EV78" s="12" t="s">
        <v>1912</v>
      </c>
      <c r="EW78" s="12" t="s">
        <v>1912</v>
      </c>
      <c r="EX78" s="12" t="s">
        <v>1912</v>
      </c>
      <c r="EY78" s="12">
        <v>154</v>
      </c>
    </row>
    <row r="79" spans="1:155" s="12" customFormat="1" x14ac:dyDescent="0.35">
      <c r="A79" s="12">
        <v>65</v>
      </c>
      <c r="B79" s="12" t="s">
        <v>106</v>
      </c>
      <c r="C79" s="12">
        <v>40</v>
      </c>
      <c r="E79" s="12" t="s">
        <v>1912</v>
      </c>
      <c r="F79" s="12" t="s">
        <v>1912</v>
      </c>
      <c r="G79" s="12" t="s">
        <v>1912</v>
      </c>
      <c r="H79" s="12" t="s">
        <v>1912</v>
      </c>
      <c r="I79" s="12" t="s">
        <v>1912</v>
      </c>
      <c r="J79" s="12" t="s">
        <v>1912</v>
      </c>
      <c r="K79" s="12" t="s">
        <v>1912</v>
      </c>
      <c r="L79" s="12" t="s">
        <v>1912</v>
      </c>
      <c r="M79" s="12" t="s">
        <v>1912</v>
      </c>
      <c r="N79" s="12" t="s">
        <v>1912</v>
      </c>
      <c r="O79" s="12" t="s">
        <v>1912</v>
      </c>
      <c r="P79" s="12" t="s">
        <v>1912</v>
      </c>
      <c r="Q79" s="12" t="s">
        <v>1912</v>
      </c>
      <c r="R79" s="12" t="s">
        <v>1912</v>
      </c>
      <c r="S79" s="12" t="s">
        <v>1912</v>
      </c>
      <c r="T79" s="12" t="s">
        <v>1912</v>
      </c>
      <c r="U79" s="12" t="s">
        <v>1912</v>
      </c>
      <c r="V79" s="12" t="s">
        <v>1912</v>
      </c>
      <c r="W79" s="12" t="s">
        <v>1912</v>
      </c>
      <c r="X79" s="12" t="s">
        <v>1912</v>
      </c>
      <c r="Y79" s="12" t="s">
        <v>1912</v>
      </c>
      <c r="Z79" s="12" t="s">
        <v>1912</v>
      </c>
      <c r="AA79" s="12" t="s">
        <v>1912</v>
      </c>
      <c r="AB79" s="12" t="s">
        <v>1912</v>
      </c>
      <c r="AC79" s="12" t="s">
        <v>1912</v>
      </c>
      <c r="AD79" s="12" t="s">
        <v>1912</v>
      </c>
      <c r="AE79" s="12" t="s">
        <v>1912</v>
      </c>
      <c r="AF79" s="12" t="s">
        <v>1912</v>
      </c>
      <c r="AG79" s="12" t="s">
        <v>1912</v>
      </c>
      <c r="AH79" s="12" t="s">
        <v>1912</v>
      </c>
      <c r="AI79" s="12" t="s">
        <v>1912</v>
      </c>
      <c r="AJ79" s="12" t="s">
        <v>1912</v>
      </c>
      <c r="AK79" s="12" t="s">
        <v>1912</v>
      </c>
      <c r="AL79" s="12" t="s">
        <v>1912</v>
      </c>
      <c r="AM79" s="12" t="s">
        <v>1912</v>
      </c>
      <c r="AN79" s="12" t="s">
        <v>1912</v>
      </c>
      <c r="AO79" s="12" t="s">
        <v>1912</v>
      </c>
      <c r="AP79" s="12" t="s">
        <v>1912</v>
      </c>
      <c r="AQ79" s="12" t="s">
        <v>1912</v>
      </c>
      <c r="AR79" s="12" t="s">
        <v>1912</v>
      </c>
      <c r="AS79" s="12" t="s">
        <v>1912</v>
      </c>
      <c r="AT79" s="12" t="s">
        <v>1912</v>
      </c>
      <c r="AU79" s="12" t="s">
        <v>12</v>
      </c>
      <c r="AV79" s="12" t="s">
        <v>1912</v>
      </c>
      <c r="AW79" s="12" t="s">
        <v>1912</v>
      </c>
      <c r="AX79" s="12" t="s">
        <v>1894</v>
      </c>
      <c r="AY79" s="12" t="s">
        <v>1912</v>
      </c>
      <c r="AZ79" s="12" t="s">
        <v>1912</v>
      </c>
      <c r="BA79" s="12" t="s">
        <v>1912</v>
      </c>
      <c r="BB79" s="12" t="s">
        <v>1912</v>
      </c>
      <c r="BC79" s="12" t="s">
        <v>1912</v>
      </c>
      <c r="BD79" s="12" t="s">
        <v>1912</v>
      </c>
      <c r="BE79" s="12" t="s">
        <v>1912</v>
      </c>
      <c r="BF79" s="12" t="s">
        <v>1912</v>
      </c>
      <c r="BG79" s="12" t="s">
        <v>1912</v>
      </c>
      <c r="BH79" s="12" t="s">
        <v>1912</v>
      </c>
      <c r="BI79" s="12" t="s">
        <v>1912</v>
      </c>
      <c r="BJ79" s="12" t="s">
        <v>1905</v>
      </c>
      <c r="BK79" s="12" t="s">
        <v>1912</v>
      </c>
      <c r="BL79" s="12" t="s">
        <v>1912</v>
      </c>
      <c r="BM79" s="12" t="s">
        <v>1912</v>
      </c>
      <c r="BN79" s="12" t="s">
        <v>1912</v>
      </c>
      <c r="BO79" s="12" t="s">
        <v>1912</v>
      </c>
      <c r="BP79" s="12" t="s">
        <v>1912</v>
      </c>
      <c r="BQ79" s="12" t="s">
        <v>1912</v>
      </c>
      <c r="BR79" s="12" t="s">
        <v>1912</v>
      </c>
      <c r="BS79" s="12" t="s">
        <v>1912</v>
      </c>
      <c r="BT79" s="12" t="s">
        <v>1900</v>
      </c>
      <c r="BU79" s="12" t="s">
        <v>1912</v>
      </c>
      <c r="BV79" s="12" t="s">
        <v>1912</v>
      </c>
      <c r="BW79" s="12" t="s">
        <v>1912</v>
      </c>
      <c r="BX79" s="12" t="s">
        <v>1912</v>
      </c>
      <c r="BY79" s="12" t="s">
        <v>1912</v>
      </c>
      <c r="BZ79" s="12" t="s">
        <v>1912</v>
      </c>
      <c r="CA79" s="12" t="s">
        <v>1912</v>
      </c>
      <c r="CB79" s="12" t="s">
        <v>1912</v>
      </c>
      <c r="CC79" s="12" t="s">
        <v>1912</v>
      </c>
      <c r="CD79" s="12" t="s">
        <v>1912</v>
      </c>
      <c r="CE79" s="12" t="s">
        <v>1912</v>
      </c>
      <c r="CF79" s="12" t="s">
        <v>1912</v>
      </c>
      <c r="CG79" s="12" t="s">
        <v>1912</v>
      </c>
      <c r="CH79" s="12" t="s">
        <v>1912</v>
      </c>
      <c r="CI79" s="12" t="s">
        <v>1912</v>
      </c>
      <c r="CJ79" s="12" t="s">
        <v>1912</v>
      </c>
      <c r="CK79" s="12" t="s">
        <v>1912</v>
      </c>
      <c r="CL79" s="12" t="s">
        <v>1912</v>
      </c>
      <c r="CM79" s="12" t="s">
        <v>1912</v>
      </c>
      <c r="CN79" s="12" t="s">
        <v>1912</v>
      </c>
      <c r="CO79" s="12" t="s">
        <v>1912</v>
      </c>
      <c r="CP79" s="12" t="s">
        <v>1912</v>
      </c>
      <c r="CQ79" s="12" t="s">
        <v>1912</v>
      </c>
      <c r="CR79" s="12" t="s">
        <v>1912</v>
      </c>
      <c r="CS79" s="12" t="s">
        <v>1912</v>
      </c>
      <c r="CT79" s="12" t="s">
        <v>1912</v>
      </c>
      <c r="CU79" s="12" t="s">
        <v>1912</v>
      </c>
      <c r="CV79" s="12" t="s">
        <v>1912</v>
      </c>
      <c r="CW79" s="12" t="s">
        <v>1912</v>
      </c>
      <c r="CX79" s="12" t="s">
        <v>1912</v>
      </c>
      <c r="CY79" s="12" t="s">
        <v>1912</v>
      </c>
      <c r="CZ79" s="12" t="s">
        <v>1912</v>
      </c>
      <c r="DA79" s="12" t="s">
        <v>1912</v>
      </c>
      <c r="DB79" s="12" t="s">
        <v>1912</v>
      </c>
      <c r="DC79" s="12" t="s">
        <v>1912</v>
      </c>
      <c r="DD79" s="12" t="s">
        <v>1912</v>
      </c>
      <c r="DE79" s="12" t="s">
        <v>1912</v>
      </c>
      <c r="DF79" s="12" t="s">
        <v>1912</v>
      </c>
      <c r="DG79" s="12" t="s">
        <v>1912</v>
      </c>
      <c r="DH79" s="12" t="s">
        <v>1912</v>
      </c>
      <c r="DI79" s="12" t="s">
        <v>1912</v>
      </c>
      <c r="DJ79" s="12" t="s">
        <v>1912</v>
      </c>
      <c r="DK79" s="12" t="s">
        <v>1912</v>
      </c>
      <c r="DL79" s="12" t="s">
        <v>1912</v>
      </c>
      <c r="DM79" s="12" t="s">
        <v>1912</v>
      </c>
      <c r="DN79" s="12" t="s">
        <v>1912</v>
      </c>
      <c r="DO79" s="12" t="s">
        <v>1912</v>
      </c>
      <c r="DP79" s="12" t="s">
        <v>1912</v>
      </c>
      <c r="DQ79" s="12" t="s">
        <v>1912</v>
      </c>
      <c r="DR79" s="12" t="s">
        <v>1912</v>
      </c>
      <c r="DS79" s="12" t="s">
        <v>1912</v>
      </c>
      <c r="DT79" s="12" t="s">
        <v>1912</v>
      </c>
      <c r="DU79" s="12" t="s">
        <v>1912</v>
      </c>
      <c r="DV79" s="12" t="s">
        <v>1912</v>
      </c>
      <c r="DW79" s="12" t="s">
        <v>1912</v>
      </c>
      <c r="DX79" s="12" t="s">
        <v>1912</v>
      </c>
      <c r="DY79" s="12" t="s">
        <v>1912</v>
      </c>
      <c r="DZ79" s="12" t="s">
        <v>1912</v>
      </c>
      <c r="EA79" s="12" t="s">
        <v>1912</v>
      </c>
      <c r="EB79" s="12" t="s">
        <v>1912</v>
      </c>
      <c r="EC79" s="12" t="s">
        <v>1912</v>
      </c>
      <c r="ED79" s="12" t="s">
        <v>1912</v>
      </c>
      <c r="EE79" s="12" t="s">
        <v>1912</v>
      </c>
      <c r="EF79" s="12" t="s">
        <v>1912</v>
      </c>
      <c r="EG79" s="12" t="s">
        <v>1912</v>
      </c>
      <c r="EH79" s="12" t="s">
        <v>1912</v>
      </c>
      <c r="EI79" s="12" t="s">
        <v>1912</v>
      </c>
      <c r="EJ79" s="12" t="s">
        <v>1912</v>
      </c>
      <c r="EK79" s="12" t="s">
        <v>1912</v>
      </c>
      <c r="EL79" s="12" t="s">
        <v>1912</v>
      </c>
      <c r="EM79" s="12" t="s">
        <v>1912</v>
      </c>
      <c r="EN79" s="12" t="s">
        <v>1912</v>
      </c>
      <c r="EO79" s="12" t="s">
        <v>1912</v>
      </c>
      <c r="EP79" s="12" t="s">
        <v>1912</v>
      </c>
      <c r="EQ79" s="12" t="s">
        <v>1912</v>
      </c>
      <c r="ER79" s="12" t="s">
        <v>1912</v>
      </c>
      <c r="ES79" s="12" t="s">
        <v>1912</v>
      </c>
      <c r="ET79" s="12" t="s">
        <v>1912</v>
      </c>
      <c r="EU79" s="12" t="s">
        <v>1912</v>
      </c>
      <c r="EV79" s="12" t="s">
        <v>1912</v>
      </c>
      <c r="EW79" s="12" t="s">
        <v>1912</v>
      </c>
      <c r="EX79" s="12" t="s">
        <v>1912</v>
      </c>
      <c r="EY79" s="12">
        <v>189</v>
      </c>
    </row>
    <row r="80" spans="1:155" x14ac:dyDescent="0.35">
      <c r="A80">
        <v>66</v>
      </c>
      <c r="B80" t="s">
        <v>107</v>
      </c>
      <c r="C80">
        <v>106</v>
      </c>
      <c r="E80" t="s">
        <v>1912</v>
      </c>
      <c r="F80" t="s">
        <v>1912</v>
      </c>
      <c r="G80" t="s">
        <v>1912</v>
      </c>
      <c r="H80" t="s">
        <v>1912</v>
      </c>
      <c r="I80" t="s">
        <v>1912</v>
      </c>
      <c r="J80" t="s">
        <v>1912</v>
      </c>
      <c r="K80" t="s">
        <v>1912</v>
      </c>
      <c r="L80" s="5" t="s">
        <v>1912</v>
      </c>
      <c r="M80" t="s">
        <v>1912</v>
      </c>
      <c r="N80" s="7" t="s">
        <v>1912</v>
      </c>
      <c r="O80" t="s">
        <v>1912</v>
      </c>
      <c r="P80" t="s">
        <v>1912</v>
      </c>
      <c r="Q80" s="5" t="s">
        <v>1912</v>
      </c>
      <c r="R80" t="s">
        <v>1912</v>
      </c>
      <c r="S80" t="s">
        <v>1912</v>
      </c>
      <c r="T80" t="s">
        <v>1912</v>
      </c>
      <c r="U80" t="s">
        <v>1912</v>
      </c>
      <c r="V80" t="s">
        <v>1912</v>
      </c>
      <c r="W80" t="s">
        <v>1912</v>
      </c>
      <c r="X80" t="s">
        <v>1912</v>
      </c>
      <c r="Y80" t="s">
        <v>1912</v>
      </c>
      <c r="Z80" t="s">
        <v>1912</v>
      </c>
      <c r="AA80" t="s">
        <v>1912</v>
      </c>
      <c r="AB80" t="s">
        <v>1912</v>
      </c>
      <c r="AC80" t="s">
        <v>1912</v>
      </c>
      <c r="AD80" t="s">
        <v>1912</v>
      </c>
      <c r="AE80" t="s">
        <v>1912</v>
      </c>
      <c r="AF80" t="s">
        <v>1912</v>
      </c>
      <c r="AG80" t="s">
        <v>1912</v>
      </c>
      <c r="AH80" t="s">
        <v>1912</v>
      </c>
      <c r="AI80" t="s">
        <v>1912</v>
      </c>
      <c r="AJ80" t="s">
        <v>1912</v>
      </c>
      <c r="AK80" t="s">
        <v>1912</v>
      </c>
      <c r="AL80" t="s">
        <v>1912</v>
      </c>
      <c r="AM80" t="s">
        <v>1912</v>
      </c>
      <c r="AN80" t="s">
        <v>1912</v>
      </c>
      <c r="AO80" t="s">
        <v>1912</v>
      </c>
      <c r="AP80" t="s">
        <v>1912</v>
      </c>
      <c r="AQ80" t="s">
        <v>1912</v>
      </c>
      <c r="AR80" t="s">
        <v>1912</v>
      </c>
      <c r="AS80" s="5" t="s">
        <v>1912</v>
      </c>
      <c r="AT80" t="s">
        <v>1912</v>
      </c>
      <c r="AU80" s="5" t="s">
        <v>1912</v>
      </c>
      <c r="AV80" t="s">
        <v>1912</v>
      </c>
      <c r="AW80" s="5" t="s">
        <v>1912</v>
      </c>
      <c r="AX80" t="s">
        <v>1894</v>
      </c>
      <c r="AY80" t="s">
        <v>1912</v>
      </c>
      <c r="AZ80" t="s">
        <v>1912</v>
      </c>
      <c r="BA80" t="s">
        <v>1912</v>
      </c>
      <c r="BB80" t="s">
        <v>1912</v>
      </c>
      <c r="BC80" t="s">
        <v>1912</v>
      </c>
      <c r="BD80" t="s">
        <v>1912</v>
      </c>
      <c r="BE80" t="s">
        <v>1912</v>
      </c>
      <c r="BF80" t="s">
        <v>1912</v>
      </c>
      <c r="BG80" t="s">
        <v>1912</v>
      </c>
      <c r="BH80" t="s">
        <v>1912</v>
      </c>
      <c r="BI80" t="s">
        <v>1912</v>
      </c>
      <c r="BJ80" t="s">
        <v>1912</v>
      </c>
      <c r="BK80" t="s">
        <v>1912</v>
      </c>
      <c r="BL80" t="s">
        <v>1912</v>
      </c>
      <c r="BM80" t="s">
        <v>1912</v>
      </c>
      <c r="BN80" t="s">
        <v>1912</v>
      </c>
      <c r="BO80" t="s">
        <v>1912</v>
      </c>
      <c r="BP80" t="s">
        <v>1912</v>
      </c>
      <c r="BQ80" t="s">
        <v>1912</v>
      </c>
      <c r="BR80" t="s">
        <v>1912</v>
      </c>
      <c r="BS80" t="s">
        <v>1912</v>
      </c>
      <c r="BT80" t="s">
        <v>1912</v>
      </c>
      <c r="BU80" t="s">
        <v>1912</v>
      </c>
      <c r="BV80" t="s">
        <v>1912</v>
      </c>
      <c r="BW80" t="s">
        <v>1912</v>
      </c>
      <c r="BX80" t="s">
        <v>1912</v>
      </c>
      <c r="BY80" t="s">
        <v>1912</v>
      </c>
      <c r="BZ80" t="s">
        <v>1912</v>
      </c>
      <c r="CA80" t="s">
        <v>1912</v>
      </c>
      <c r="CB80" t="s">
        <v>1912</v>
      </c>
      <c r="CC80" t="s">
        <v>1912</v>
      </c>
      <c r="CD80" t="s">
        <v>1912</v>
      </c>
      <c r="CE80" t="s">
        <v>1912</v>
      </c>
      <c r="CF80" t="s">
        <v>1912</v>
      </c>
      <c r="CG80" t="s">
        <v>1912</v>
      </c>
      <c r="CH80" t="s">
        <v>1912</v>
      </c>
      <c r="CI80" t="s">
        <v>1912</v>
      </c>
      <c r="CJ80" t="s">
        <v>1912</v>
      </c>
      <c r="CK80" t="s">
        <v>1912</v>
      </c>
      <c r="CL80" t="s">
        <v>1912</v>
      </c>
      <c r="CM80" t="s">
        <v>1912</v>
      </c>
      <c r="CN80" t="s">
        <v>1912</v>
      </c>
      <c r="CO80" t="s">
        <v>1912</v>
      </c>
      <c r="CP80" t="s">
        <v>1912</v>
      </c>
      <c r="CQ80" t="s">
        <v>1912</v>
      </c>
      <c r="CR80" t="s">
        <v>1912</v>
      </c>
      <c r="CS80" t="s">
        <v>1912</v>
      </c>
      <c r="CT80" t="s">
        <v>1912</v>
      </c>
      <c r="CU80" t="s">
        <v>1912</v>
      </c>
      <c r="CV80" t="s">
        <v>1912</v>
      </c>
      <c r="CW80" t="s">
        <v>1912</v>
      </c>
      <c r="CX80" t="s">
        <v>1912</v>
      </c>
      <c r="CY80" t="s">
        <v>1912</v>
      </c>
      <c r="CZ80" s="9" t="s">
        <v>1912</v>
      </c>
      <c r="DA80" t="s">
        <v>1912</v>
      </c>
      <c r="DB80" t="s">
        <v>1912</v>
      </c>
      <c r="DC80" t="s">
        <v>1912</v>
      </c>
      <c r="DD80" t="s">
        <v>1912</v>
      </c>
      <c r="DE80" t="s">
        <v>1912</v>
      </c>
      <c r="DF80" t="s">
        <v>1912</v>
      </c>
      <c r="DG80" s="7" t="s">
        <v>1912</v>
      </c>
      <c r="DH80" t="s">
        <v>1912</v>
      </c>
      <c r="DI80" t="s">
        <v>1912</v>
      </c>
      <c r="DJ80" t="s">
        <v>1912</v>
      </c>
      <c r="DK80" t="s">
        <v>1912</v>
      </c>
      <c r="DL80" t="s">
        <v>1912</v>
      </c>
      <c r="DM80" t="s">
        <v>1912</v>
      </c>
      <c r="DN80" t="s">
        <v>1912</v>
      </c>
      <c r="DO80" t="s">
        <v>1912</v>
      </c>
      <c r="DP80" t="s">
        <v>1912</v>
      </c>
      <c r="DQ80" t="s">
        <v>1912</v>
      </c>
      <c r="DR80" t="s">
        <v>1912</v>
      </c>
      <c r="DS80" t="s">
        <v>1912</v>
      </c>
      <c r="DT80" t="s">
        <v>1912</v>
      </c>
      <c r="DU80" t="s">
        <v>1912</v>
      </c>
      <c r="DV80" s="5" t="s">
        <v>1912</v>
      </c>
      <c r="DW80" t="s">
        <v>1912</v>
      </c>
      <c r="DX80" t="s">
        <v>1912</v>
      </c>
      <c r="DY80" t="s">
        <v>1912</v>
      </c>
      <c r="DZ80" t="s">
        <v>1912</v>
      </c>
      <c r="EA80" t="s">
        <v>1912</v>
      </c>
      <c r="EB80" t="s">
        <v>1912</v>
      </c>
      <c r="EC80" t="s">
        <v>1912</v>
      </c>
      <c r="ED80" t="s">
        <v>1912</v>
      </c>
      <c r="EE80" t="s">
        <v>1912</v>
      </c>
      <c r="EF80" t="s">
        <v>1912</v>
      </c>
      <c r="EG80" t="s">
        <v>1912</v>
      </c>
      <c r="EH80" t="s">
        <v>1912</v>
      </c>
      <c r="EI80" t="s">
        <v>1912</v>
      </c>
      <c r="EJ80" t="s">
        <v>1912</v>
      </c>
      <c r="EK80" t="s">
        <v>1912</v>
      </c>
      <c r="EL80" t="s">
        <v>1912</v>
      </c>
      <c r="EM80" t="s">
        <v>1912</v>
      </c>
      <c r="EN80" t="s">
        <v>1912</v>
      </c>
      <c r="EO80" t="s">
        <v>1912</v>
      </c>
      <c r="EP80" t="s">
        <v>1912</v>
      </c>
      <c r="EQ80" t="s">
        <v>1912</v>
      </c>
      <c r="ER80" t="s">
        <v>1912</v>
      </c>
      <c r="ES80" t="s">
        <v>1912</v>
      </c>
      <c r="ET80" t="s">
        <v>1912</v>
      </c>
      <c r="EU80" t="s">
        <v>1912</v>
      </c>
      <c r="EV80" t="s">
        <v>1912</v>
      </c>
      <c r="EW80" t="s">
        <v>1912</v>
      </c>
      <c r="EX80" t="s">
        <v>1912</v>
      </c>
      <c r="EY80">
        <v>255</v>
      </c>
    </row>
    <row r="81" spans="1:155" s="12" customFormat="1" x14ac:dyDescent="0.35">
      <c r="A81" s="12">
        <v>67</v>
      </c>
      <c r="B81" s="12" t="s">
        <v>108</v>
      </c>
      <c r="C81" s="12">
        <v>98</v>
      </c>
      <c r="E81" s="12" t="s">
        <v>1912</v>
      </c>
      <c r="F81" s="12" t="s">
        <v>1912</v>
      </c>
      <c r="G81" s="12" t="s">
        <v>1912</v>
      </c>
      <c r="H81" s="12" t="s">
        <v>1912</v>
      </c>
      <c r="I81" s="12" t="s">
        <v>1912</v>
      </c>
      <c r="J81" s="12" t="s">
        <v>1912</v>
      </c>
      <c r="K81" s="12" t="s">
        <v>1912</v>
      </c>
      <c r="L81" s="12" t="s">
        <v>1912</v>
      </c>
      <c r="M81" s="12" t="s">
        <v>1912</v>
      </c>
      <c r="N81" s="12" t="s">
        <v>1912</v>
      </c>
      <c r="O81" s="12" t="s">
        <v>1912</v>
      </c>
      <c r="P81" s="12" t="s">
        <v>1912</v>
      </c>
      <c r="Q81" s="12" t="s">
        <v>1912</v>
      </c>
      <c r="R81" s="12" t="s">
        <v>1912</v>
      </c>
      <c r="S81" s="12" t="s">
        <v>1912</v>
      </c>
      <c r="T81" s="12" t="s">
        <v>1912</v>
      </c>
      <c r="U81" s="12" t="s">
        <v>1912</v>
      </c>
      <c r="V81" s="12" t="s">
        <v>1912</v>
      </c>
      <c r="W81" s="12" t="s">
        <v>1912</v>
      </c>
      <c r="X81" s="12" t="s">
        <v>1912</v>
      </c>
      <c r="Y81" s="12" t="s">
        <v>1912</v>
      </c>
      <c r="Z81" s="12" t="s">
        <v>1912</v>
      </c>
      <c r="AA81" s="12" t="s">
        <v>1912</v>
      </c>
      <c r="AB81" s="12" t="s">
        <v>1912</v>
      </c>
      <c r="AC81" s="12" t="s">
        <v>1912</v>
      </c>
      <c r="AD81" s="12" t="s">
        <v>1912</v>
      </c>
      <c r="AE81" s="12" t="s">
        <v>1912</v>
      </c>
      <c r="AF81" s="12" t="s">
        <v>1912</v>
      </c>
      <c r="AG81" s="12" t="s">
        <v>1912</v>
      </c>
      <c r="AH81" s="12" t="s">
        <v>1912</v>
      </c>
      <c r="AI81" s="12" t="s">
        <v>1912</v>
      </c>
      <c r="AJ81" s="12" t="s">
        <v>1912</v>
      </c>
      <c r="AK81" s="12" t="s">
        <v>1912</v>
      </c>
      <c r="AL81" s="12" t="s">
        <v>1912</v>
      </c>
      <c r="AM81" s="12" t="s">
        <v>1912</v>
      </c>
      <c r="AN81" s="12" t="s">
        <v>1912</v>
      </c>
      <c r="AO81" s="12" t="s">
        <v>1912</v>
      </c>
      <c r="AP81" s="12" t="s">
        <v>1912</v>
      </c>
      <c r="AQ81" s="12" t="s">
        <v>1912</v>
      </c>
      <c r="AR81" s="12" t="s">
        <v>1912</v>
      </c>
      <c r="AS81" s="12" t="s">
        <v>1912</v>
      </c>
      <c r="AT81" s="12" t="s">
        <v>1912</v>
      </c>
      <c r="AU81" s="12" t="s">
        <v>12</v>
      </c>
      <c r="AV81" s="12" t="s">
        <v>1912</v>
      </c>
      <c r="AW81" s="12" t="s">
        <v>1912</v>
      </c>
      <c r="AX81" s="12" t="s">
        <v>1912</v>
      </c>
      <c r="AY81" s="12" t="s">
        <v>1912</v>
      </c>
      <c r="AZ81" s="12" t="s">
        <v>1912</v>
      </c>
      <c r="BA81" s="12" t="s">
        <v>1912</v>
      </c>
      <c r="BB81" s="12" t="s">
        <v>1912</v>
      </c>
      <c r="BC81" s="12" t="s">
        <v>1912</v>
      </c>
      <c r="BD81" s="12" t="s">
        <v>1912</v>
      </c>
      <c r="BE81" s="12" t="s">
        <v>1912</v>
      </c>
      <c r="BF81" s="12" t="s">
        <v>1912</v>
      </c>
      <c r="BG81" s="12" t="s">
        <v>1912</v>
      </c>
      <c r="BH81" s="12" t="s">
        <v>1912</v>
      </c>
      <c r="BI81" s="12" t="s">
        <v>1912</v>
      </c>
      <c r="BJ81" s="12" t="s">
        <v>1912</v>
      </c>
      <c r="BK81" s="12" t="s">
        <v>1912</v>
      </c>
      <c r="BL81" s="12" t="s">
        <v>1912</v>
      </c>
      <c r="BM81" s="12" t="s">
        <v>1912</v>
      </c>
      <c r="BN81" s="12" t="s">
        <v>1912</v>
      </c>
      <c r="BO81" s="12" t="s">
        <v>1912</v>
      </c>
      <c r="BP81" s="12" t="s">
        <v>1912</v>
      </c>
      <c r="BQ81" s="12" t="s">
        <v>1912</v>
      </c>
      <c r="BR81" s="12" t="s">
        <v>1912</v>
      </c>
      <c r="BS81" s="12" t="s">
        <v>1912</v>
      </c>
      <c r="BT81" s="12" t="s">
        <v>1912</v>
      </c>
      <c r="BU81" s="12" t="s">
        <v>1912</v>
      </c>
      <c r="BV81" s="12" t="s">
        <v>1912</v>
      </c>
      <c r="BW81" s="12" t="s">
        <v>1912</v>
      </c>
      <c r="BX81" s="12" t="s">
        <v>1912</v>
      </c>
      <c r="BY81" s="12" t="s">
        <v>1912</v>
      </c>
      <c r="BZ81" s="12" t="s">
        <v>1912</v>
      </c>
      <c r="CA81" s="12" t="s">
        <v>1912</v>
      </c>
      <c r="CB81" s="12" t="s">
        <v>1912</v>
      </c>
      <c r="CC81" s="12" t="s">
        <v>1912</v>
      </c>
      <c r="CD81" s="12" t="s">
        <v>1912</v>
      </c>
      <c r="CE81" s="12" t="s">
        <v>1912</v>
      </c>
      <c r="CF81" s="12" t="s">
        <v>1912</v>
      </c>
      <c r="CG81" s="12" t="s">
        <v>1912</v>
      </c>
      <c r="CH81" s="12" t="s">
        <v>1912</v>
      </c>
      <c r="CI81" s="12" t="s">
        <v>1912</v>
      </c>
      <c r="CJ81" s="12" t="s">
        <v>1912</v>
      </c>
      <c r="CK81" s="12" t="s">
        <v>1912</v>
      </c>
      <c r="CL81" s="12" t="s">
        <v>1912</v>
      </c>
      <c r="CM81" s="12" t="s">
        <v>1912</v>
      </c>
      <c r="CN81" s="12" t="s">
        <v>1912</v>
      </c>
      <c r="CO81" s="12" t="s">
        <v>1912</v>
      </c>
      <c r="CP81" s="12" t="s">
        <v>1912</v>
      </c>
      <c r="CQ81" s="12" t="s">
        <v>1912</v>
      </c>
      <c r="CR81" s="12" t="s">
        <v>1912</v>
      </c>
      <c r="CS81" s="12" t="s">
        <v>1912</v>
      </c>
      <c r="CT81" s="12" t="s">
        <v>1912</v>
      </c>
      <c r="CU81" s="12" t="s">
        <v>1912</v>
      </c>
      <c r="CV81" s="12" t="s">
        <v>1912</v>
      </c>
      <c r="CW81" s="12" t="s">
        <v>1912</v>
      </c>
      <c r="CX81" s="12" t="s">
        <v>1912</v>
      </c>
      <c r="CY81" s="12" t="s">
        <v>1912</v>
      </c>
      <c r="CZ81" s="12" t="s">
        <v>1912</v>
      </c>
      <c r="DA81" s="12" t="s">
        <v>1912</v>
      </c>
      <c r="DB81" s="12" t="s">
        <v>1912</v>
      </c>
      <c r="DC81" s="12" t="s">
        <v>1912</v>
      </c>
      <c r="DD81" s="12" t="s">
        <v>1912</v>
      </c>
      <c r="DE81" s="12" t="s">
        <v>1912</v>
      </c>
      <c r="DF81" s="12" t="s">
        <v>1912</v>
      </c>
      <c r="DG81" s="12" t="s">
        <v>1912</v>
      </c>
      <c r="DH81" s="12" t="s">
        <v>1912</v>
      </c>
      <c r="DI81" s="12" t="s">
        <v>1912</v>
      </c>
      <c r="DJ81" s="12" t="s">
        <v>1912</v>
      </c>
      <c r="DK81" s="12" t="s">
        <v>1912</v>
      </c>
      <c r="DL81" s="12" t="s">
        <v>1912</v>
      </c>
      <c r="DM81" s="12" t="s">
        <v>1912</v>
      </c>
      <c r="DN81" s="12" t="s">
        <v>1912</v>
      </c>
      <c r="DO81" s="12" t="s">
        <v>1912</v>
      </c>
      <c r="DP81" s="12" t="s">
        <v>1912</v>
      </c>
      <c r="DQ81" s="12" t="s">
        <v>1912</v>
      </c>
      <c r="DR81" s="12" t="s">
        <v>1912</v>
      </c>
      <c r="DS81" s="12" t="s">
        <v>1912</v>
      </c>
      <c r="DT81" s="12" t="s">
        <v>1912</v>
      </c>
      <c r="DU81" s="12" t="s">
        <v>1912</v>
      </c>
      <c r="DV81" s="12" t="s">
        <v>1912</v>
      </c>
      <c r="DW81" s="12" t="s">
        <v>1912</v>
      </c>
      <c r="DX81" s="12" t="s">
        <v>1912</v>
      </c>
      <c r="DY81" s="12" t="s">
        <v>1912</v>
      </c>
      <c r="DZ81" s="12" t="s">
        <v>1912</v>
      </c>
      <c r="EA81" s="12" t="s">
        <v>1912</v>
      </c>
      <c r="EB81" s="12" t="s">
        <v>1912</v>
      </c>
      <c r="EC81" s="12" t="s">
        <v>1912</v>
      </c>
      <c r="ED81" s="12" t="s">
        <v>1912</v>
      </c>
      <c r="EE81" s="12" t="s">
        <v>1912</v>
      </c>
      <c r="EF81" s="12" t="s">
        <v>1912</v>
      </c>
      <c r="EG81" s="12" t="s">
        <v>1912</v>
      </c>
      <c r="EH81" s="12" t="s">
        <v>1912</v>
      </c>
      <c r="EI81" s="12" t="s">
        <v>1912</v>
      </c>
      <c r="EJ81" s="12" t="s">
        <v>1912</v>
      </c>
      <c r="EK81" s="12" t="s">
        <v>1912</v>
      </c>
      <c r="EL81" s="12" t="s">
        <v>1912</v>
      </c>
      <c r="EM81" s="12" t="s">
        <v>1912</v>
      </c>
      <c r="EN81" s="12" t="s">
        <v>1912</v>
      </c>
      <c r="EO81" s="12" t="s">
        <v>1912</v>
      </c>
      <c r="EP81" s="12" t="s">
        <v>1912</v>
      </c>
      <c r="EQ81" s="12" t="s">
        <v>1912</v>
      </c>
      <c r="ER81" s="12" t="s">
        <v>1912</v>
      </c>
      <c r="ES81" s="12" t="s">
        <v>1912</v>
      </c>
      <c r="ET81" s="12" t="s">
        <v>1912</v>
      </c>
      <c r="EU81" s="12" t="s">
        <v>1912</v>
      </c>
      <c r="EV81" s="12" t="s">
        <v>1912</v>
      </c>
      <c r="EW81" s="12" t="s">
        <v>1912</v>
      </c>
      <c r="EX81" s="12" t="s">
        <v>1912</v>
      </c>
      <c r="EY81" s="12">
        <v>247</v>
      </c>
    </row>
    <row r="82" spans="1:155" x14ac:dyDescent="0.35">
      <c r="A82">
        <v>68</v>
      </c>
      <c r="B82" t="s">
        <v>109</v>
      </c>
      <c r="C82">
        <v>5</v>
      </c>
      <c r="E82" t="s">
        <v>1912</v>
      </c>
      <c r="F82" t="s">
        <v>1912</v>
      </c>
      <c r="G82" t="s">
        <v>1912</v>
      </c>
      <c r="H82" t="s">
        <v>1912</v>
      </c>
      <c r="I82" t="s">
        <v>1912</v>
      </c>
      <c r="J82" t="s">
        <v>1912</v>
      </c>
      <c r="K82" t="s">
        <v>1912</v>
      </c>
      <c r="L82" s="5" t="s">
        <v>1912</v>
      </c>
      <c r="M82" t="s">
        <v>1912</v>
      </c>
      <c r="N82" s="7" t="s">
        <v>1912</v>
      </c>
      <c r="O82" t="s">
        <v>1912</v>
      </c>
      <c r="P82" t="s">
        <v>1912</v>
      </c>
      <c r="Q82" s="5" t="s">
        <v>1912</v>
      </c>
      <c r="R82" t="s">
        <v>1912</v>
      </c>
      <c r="S82" t="s">
        <v>1912</v>
      </c>
      <c r="T82" t="s">
        <v>1912</v>
      </c>
      <c r="U82" t="s">
        <v>1912</v>
      </c>
      <c r="V82" t="s">
        <v>1912</v>
      </c>
      <c r="W82" t="s">
        <v>1912</v>
      </c>
      <c r="X82" t="s">
        <v>1912</v>
      </c>
      <c r="Y82" t="s">
        <v>1912</v>
      </c>
      <c r="Z82" t="s">
        <v>1912</v>
      </c>
      <c r="AA82" t="s">
        <v>1912</v>
      </c>
      <c r="AB82" t="s">
        <v>1912</v>
      </c>
      <c r="AC82" t="s">
        <v>1912</v>
      </c>
      <c r="AD82" t="s">
        <v>1912</v>
      </c>
      <c r="AE82" t="s">
        <v>1912</v>
      </c>
      <c r="AF82" t="s">
        <v>1912</v>
      </c>
      <c r="AG82" t="s">
        <v>1912</v>
      </c>
      <c r="AH82" t="s">
        <v>1912</v>
      </c>
      <c r="AI82" t="s">
        <v>1912</v>
      </c>
      <c r="AJ82" t="s">
        <v>1912</v>
      </c>
      <c r="AK82" t="s">
        <v>1912</v>
      </c>
      <c r="AL82" t="s">
        <v>1912</v>
      </c>
      <c r="AM82" t="s">
        <v>1912</v>
      </c>
      <c r="AN82" t="s">
        <v>1912</v>
      </c>
      <c r="AO82" t="s">
        <v>1912</v>
      </c>
      <c r="AP82" t="s">
        <v>1912</v>
      </c>
      <c r="AQ82" t="s">
        <v>1912</v>
      </c>
      <c r="AR82" t="s">
        <v>1912</v>
      </c>
      <c r="AS82" s="5" t="s">
        <v>1912</v>
      </c>
      <c r="AT82" t="s">
        <v>1912</v>
      </c>
      <c r="AU82" s="5" t="s">
        <v>1912</v>
      </c>
      <c r="AV82" t="s">
        <v>1912</v>
      </c>
      <c r="AW82" s="5" t="s">
        <v>1912</v>
      </c>
      <c r="AX82" t="s">
        <v>1894</v>
      </c>
      <c r="AY82" t="s">
        <v>1912</v>
      </c>
      <c r="AZ82" t="s">
        <v>1912</v>
      </c>
      <c r="BA82" t="s">
        <v>1912</v>
      </c>
      <c r="BB82" t="s">
        <v>1912</v>
      </c>
      <c r="BC82" t="s">
        <v>1912</v>
      </c>
      <c r="BD82" t="s">
        <v>1912</v>
      </c>
      <c r="BE82" t="s">
        <v>1912</v>
      </c>
      <c r="BF82" t="s">
        <v>1912</v>
      </c>
      <c r="BG82" t="s">
        <v>1912</v>
      </c>
      <c r="BH82" t="s">
        <v>1912</v>
      </c>
      <c r="BI82" t="s">
        <v>1912</v>
      </c>
      <c r="BJ82" t="s">
        <v>1909</v>
      </c>
      <c r="BK82" t="s">
        <v>1912</v>
      </c>
      <c r="BL82" t="s">
        <v>1912</v>
      </c>
      <c r="BM82" t="s">
        <v>1912</v>
      </c>
      <c r="BN82" t="s">
        <v>1912</v>
      </c>
      <c r="BO82" t="s">
        <v>1912</v>
      </c>
      <c r="BP82" t="s">
        <v>1912</v>
      </c>
      <c r="BQ82" t="s">
        <v>1912</v>
      </c>
      <c r="BR82" t="s">
        <v>1912</v>
      </c>
      <c r="BS82" t="s">
        <v>1912</v>
      </c>
      <c r="BT82" t="s">
        <v>1894</v>
      </c>
      <c r="BU82" t="s">
        <v>1912</v>
      </c>
      <c r="BV82" t="s">
        <v>1912</v>
      </c>
      <c r="BW82" t="s">
        <v>1912</v>
      </c>
      <c r="BX82" t="s">
        <v>1912</v>
      </c>
      <c r="BY82" t="s">
        <v>1912</v>
      </c>
      <c r="BZ82" t="s">
        <v>1912</v>
      </c>
      <c r="CA82" t="s">
        <v>1909</v>
      </c>
      <c r="CB82" t="s">
        <v>1912</v>
      </c>
      <c r="CC82" t="s">
        <v>12</v>
      </c>
      <c r="CD82" t="s">
        <v>1912</v>
      </c>
      <c r="CE82" t="s">
        <v>1912</v>
      </c>
      <c r="CF82" t="s">
        <v>1912</v>
      </c>
      <c r="CG82" t="s">
        <v>1912</v>
      </c>
      <c r="CH82" t="s">
        <v>1912</v>
      </c>
      <c r="CI82" t="s">
        <v>1909</v>
      </c>
      <c r="CJ82" t="s">
        <v>1912</v>
      </c>
      <c r="CK82" t="s">
        <v>1912</v>
      </c>
      <c r="CL82" t="s">
        <v>1912</v>
      </c>
      <c r="CM82" t="s">
        <v>1912</v>
      </c>
      <c r="CN82" t="s">
        <v>1912</v>
      </c>
      <c r="CO82" t="s">
        <v>1912</v>
      </c>
      <c r="CP82" t="s">
        <v>1912</v>
      </c>
      <c r="CQ82" t="s">
        <v>1912</v>
      </c>
      <c r="CR82" t="s">
        <v>1912</v>
      </c>
      <c r="CS82" t="s">
        <v>1912</v>
      </c>
      <c r="CT82" t="s">
        <v>1912</v>
      </c>
      <c r="CU82" t="s">
        <v>1912</v>
      </c>
      <c r="CV82" t="s">
        <v>1912</v>
      </c>
      <c r="CW82" t="s">
        <v>1912</v>
      </c>
      <c r="CX82" t="s">
        <v>1912</v>
      </c>
      <c r="CY82" t="s">
        <v>1912</v>
      </c>
      <c r="CZ82" s="9" t="s">
        <v>1912</v>
      </c>
      <c r="DA82" t="s">
        <v>1912</v>
      </c>
      <c r="DB82" t="s">
        <v>1912</v>
      </c>
      <c r="DC82" t="s">
        <v>1912</v>
      </c>
      <c r="DD82" t="s">
        <v>1912</v>
      </c>
      <c r="DE82" t="s">
        <v>1912</v>
      </c>
      <c r="DF82" t="s">
        <v>1912</v>
      </c>
      <c r="DG82" s="7" t="s">
        <v>1912</v>
      </c>
      <c r="DH82" t="s">
        <v>1912</v>
      </c>
      <c r="DI82" t="s">
        <v>1912</v>
      </c>
      <c r="DJ82" t="s">
        <v>1912</v>
      </c>
      <c r="DK82" t="s">
        <v>1912</v>
      </c>
      <c r="DL82" t="s">
        <v>1912</v>
      </c>
      <c r="DM82" t="s">
        <v>1912</v>
      </c>
      <c r="DN82" t="s">
        <v>1912</v>
      </c>
      <c r="DO82" t="s">
        <v>1912</v>
      </c>
      <c r="DP82" t="s">
        <v>1912</v>
      </c>
      <c r="DQ82" t="s">
        <v>1912</v>
      </c>
      <c r="DR82" t="s">
        <v>1912</v>
      </c>
      <c r="DS82" t="s">
        <v>1912</v>
      </c>
      <c r="DT82" t="s">
        <v>1912</v>
      </c>
      <c r="DU82" t="s">
        <v>1912</v>
      </c>
      <c r="DV82" s="5" t="s">
        <v>1912</v>
      </c>
      <c r="DW82" t="s">
        <v>1912</v>
      </c>
      <c r="DX82" t="s">
        <v>1912</v>
      </c>
      <c r="DY82" t="s">
        <v>1912</v>
      </c>
      <c r="DZ82" t="s">
        <v>1912</v>
      </c>
      <c r="EA82" t="s">
        <v>1912</v>
      </c>
      <c r="EB82" t="s">
        <v>1912</v>
      </c>
      <c r="EC82" t="s">
        <v>1912</v>
      </c>
      <c r="ED82" t="s">
        <v>1912</v>
      </c>
      <c r="EE82" t="s">
        <v>1912</v>
      </c>
      <c r="EF82" t="s">
        <v>1912</v>
      </c>
      <c r="EG82" t="s">
        <v>1912</v>
      </c>
      <c r="EH82" t="s">
        <v>1912</v>
      </c>
      <c r="EI82" t="s">
        <v>1912</v>
      </c>
      <c r="EJ82" t="s">
        <v>1912</v>
      </c>
      <c r="EK82" t="s">
        <v>1912</v>
      </c>
      <c r="EL82" t="s">
        <v>1900</v>
      </c>
      <c r="EM82" t="s">
        <v>1912</v>
      </c>
      <c r="EN82" t="s">
        <v>1912</v>
      </c>
      <c r="EO82" t="s">
        <v>1912</v>
      </c>
      <c r="EP82" t="s">
        <v>1912</v>
      </c>
      <c r="EQ82" t="s">
        <v>1912</v>
      </c>
      <c r="ER82" t="s">
        <v>1912</v>
      </c>
      <c r="ES82" t="s">
        <v>1912</v>
      </c>
      <c r="ET82" t="s">
        <v>1912</v>
      </c>
      <c r="EU82" t="s">
        <v>1912</v>
      </c>
      <c r="EV82" t="s">
        <v>1912</v>
      </c>
      <c r="EW82" t="s">
        <v>1912</v>
      </c>
      <c r="EX82" t="s">
        <v>1912</v>
      </c>
      <c r="EY82">
        <v>154</v>
      </c>
    </row>
    <row r="83" spans="1:155" s="12" customFormat="1" x14ac:dyDescent="0.35">
      <c r="A83" s="12">
        <v>69</v>
      </c>
      <c r="B83" s="12" t="s">
        <v>110</v>
      </c>
      <c r="C83" s="12">
        <v>41</v>
      </c>
      <c r="E83" s="12" t="s">
        <v>1912</v>
      </c>
      <c r="F83" s="12" t="s">
        <v>1912</v>
      </c>
      <c r="G83" s="12" t="s">
        <v>1912</v>
      </c>
      <c r="H83" s="12" t="s">
        <v>1912</v>
      </c>
      <c r="I83" s="12" t="s">
        <v>1912</v>
      </c>
      <c r="J83" s="12" t="s">
        <v>1912</v>
      </c>
      <c r="K83" s="12" t="s">
        <v>1912</v>
      </c>
      <c r="L83" s="12" t="s">
        <v>1912</v>
      </c>
      <c r="M83" s="12" t="s">
        <v>1912</v>
      </c>
      <c r="N83" s="12" t="s">
        <v>1912</v>
      </c>
      <c r="O83" s="12" t="s">
        <v>1912</v>
      </c>
      <c r="P83" s="12" t="s">
        <v>1912</v>
      </c>
      <c r="Q83" s="12" t="s">
        <v>1912</v>
      </c>
      <c r="R83" s="12" t="s">
        <v>1912</v>
      </c>
      <c r="S83" s="12" t="s">
        <v>1912</v>
      </c>
      <c r="T83" s="12" t="s">
        <v>1912</v>
      </c>
      <c r="U83" s="12" t="s">
        <v>1912</v>
      </c>
      <c r="V83" s="12" t="s">
        <v>1912</v>
      </c>
      <c r="W83" s="12" t="s">
        <v>1912</v>
      </c>
      <c r="X83" s="12" t="s">
        <v>1912</v>
      </c>
      <c r="Y83" s="12" t="s">
        <v>1912</v>
      </c>
      <c r="Z83" s="12" t="s">
        <v>1912</v>
      </c>
      <c r="AA83" s="12" t="s">
        <v>1912</v>
      </c>
      <c r="AB83" s="12" t="s">
        <v>1912</v>
      </c>
      <c r="AC83" s="12" t="s">
        <v>1912</v>
      </c>
      <c r="AD83" s="12" t="s">
        <v>1912</v>
      </c>
      <c r="AE83" s="12" t="s">
        <v>1912</v>
      </c>
      <c r="AF83" s="12" t="s">
        <v>1912</v>
      </c>
      <c r="AG83" s="12" t="s">
        <v>1912</v>
      </c>
      <c r="AH83" s="12" t="s">
        <v>1912</v>
      </c>
      <c r="AI83" s="12" t="s">
        <v>1912</v>
      </c>
      <c r="AJ83" s="12" t="s">
        <v>1912</v>
      </c>
      <c r="AK83" s="12" t="s">
        <v>1912</v>
      </c>
      <c r="AL83" s="12" t="s">
        <v>1912</v>
      </c>
      <c r="AM83" s="12" t="s">
        <v>1912</v>
      </c>
      <c r="AN83" s="12" t="s">
        <v>1912</v>
      </c>
      <c r="AO83" s="12" t="s">
        <v>1912</v>
      </c>
      <c r="AP83" s="12" t="s">
        <v>1912</v>
      </c>
      <c r="AQ83" s="12" t="s">
        <v>1912</v>
      </c>
      <c r="AR83" s="12" t="s">
        <v>1912</v>
      </c>
      <c r="AS83" s="12" t="s">
        <v>1912</v>
      </c>
      <c r="AT83" s="12" t="s">
        <v>1912</v>
      </c>
      <c r="AU83" s="12" t="s">
        <v>12</v>
      </c>
      <c r="AV83" s="12" t="s">
        <v>1912</v>
      </c>
      <c r="AW83" s="12" t="s">
        <v>1912</v>
      </c>
      <c r="AX83" s="12" t="s">
        <v>1894</v>
      </c>
      <c r="AY83" s="12" t="s">
        <v>1912</v>
      </c>
      <c r="AZ83" s="12" t="s">
        <v>1912</v>
      </c>
      <c r="BA83" s="12" t="s">
        <v>1912</v>
      </c>
      <c r="BB83" s="12" t="s">
        <v>1912</v>
      </c>
      <c r="BC83" s="12" t="s">
        <v>1912</v>
      </c>
      <c r="BD83" s="12" t="s">
        <v>1912</v>
      </c>
      <c r="BE83" s="12" t="s">
        <v>1912</v>
      </c>
      <c r="BF83" s="12" t="s">
        <v>1912</v>
      </c>
      <c r="BG83" s="12" t="s">
        <v>1912</v>
      </c>
      <c r="BH83" s="12" t="s">
        <v>1912</v>
      </c>
      <c r="BI83" s="12" t="s">
        <v>1912</v>
      </c>
      <c r="BJ83" s="12" t="s">
        <v>1905</v>
      </c>
      <c r="BK83" s="12" t="s">
        <v>1912</v>
      </c>
      <c r="BL83" s="12" t="s">
        <v>1912</v>
      </c>
      <c r="BM83" s="12" t="s">
        <v>1912</v>
      </c>
      <c r="BN83" s="12" t="s">
        <v>1912</v>
      </c>
      <c r="BO83" s="12" t="s">
        <v>1912</v>
      </c>
      <c r="BP83" s="12" t="s">
        <v>1912</v>
      </c>
      <c r="BQ83" s="12" t="s">
        <v>1912</v>
      </c>
      <c r="BR83" s="12" t="s">
        <v>1912</v>
      </c>
      <c r="BS83" s="12" t="s">
        <v>1912</v>
      </c>
      <c r="BT83" s="12" t="s">
        <v>1900</v>
      </c>
      <c r="BU83" s="12" t="s">
        <v>1912</v>
      </c>
      <c r="BV83" s="12" t="s">
        <v>1912</v>
      </c>
      <c r="BW83" s="12" t="s">
        <v>1912</v>
      </c>
      <c r="BX83" s="12" t="s">
        <v>1912</v>
      </c>
      <c r="BY83" s="12" t="s">
        <v>1912</v>
      </c>
      <c r="BZ83" s="12" t="s">
        <v>1912</v>
      </c>
      <c r="CA83" s="12" t="s">
        <v>1912</v>
      </c>
      <c r="CB83" s="12" t="s">
        <v>1912</v>
      </c>
      <c r="CC83" s="12" t="s">
        <v>1912</v>
      </c>
      <c r="CD83" s="12" t="s">
        <v>1912</v>
      </c>
      <c r="CE83" s="12" t="s">
        <v>1912</v>
      </c>
      <c r="CF83" s="12" t="s">
        <v>1912</v>
      </c>
      <c r="CG83" s="12" t="s">
        <v>1912</v>
      </c>
      <c r="CH83" s="12" t="s">
        <v>1912</v>
      </c>
      <c r="CI83" s="12" t="s">
        <v>1912</v>
      </c>
      <c r="CJ83" s="12" t="s">
        <v>1912</v>
      </c>
      <c r="CK83" s="12" t="s">
        <v>1912</v>
      </c>
      <c r="CL83" s="12" t="s">
        <v>1912</v>
      </c>
      <c r="CM83" s="12" t="s">
        <v>1912</v>
      </c>
      <c r="CN83" s="12" t="s">
        <v>1912</v>
      </c>
      <c r="CO83" s="12" t="s">
        <v>1912</v>
      </c>
      <c r="CP83" s="12" t="s">
        <v>1912</v>
      </c>
      <c r="CQ83" s="12" t="s">
        <v>1912</v>
      </c>
      <c r="CR83" s="12" t="s">
        <v>1912</v>
      </c>
      <c r="CS83" s="12" t="s">
        <v>1912</v>
      </c>
      <c r="CT83" s="12" t="s">
        <v>1912</v>
      </c>
      <c r="CU83" s="12" t="s">
        <v>1912</v>
      </c>
      <c r="CV83" s="12" t="s">
        <v>1912</v>
      </c>
      <c r="CW83" s="12" t="s">
        <v>1912</v>
      </c>
      <c r="CX83" s="12" t="s">
        <v>1912</v>
      </c>
      <c r="CY83" s="12" t="s">
        <v>1912</v>
      </c>
      <c r="CZ83" s="12" t="s">
        <v>1912</v>
      </c>
      <c r="DA83" s="12" t="s">
        <v>1912</v>
      </c>
      <c r="DB83" s="12" t="s">
        <v>1912</v>
      </c>
      <c r="DC83" s="12" t="s">
        <v>1912</v>
      </c>
      <c r="DD83" s="12" t="s">
        <v>1912</v>
      </c>
      <c r="DE83" s="12" t="s">
        <v>1912</v>
      </c>
      <c r="DF83" s="12" t="s">
        <v>1912</v>
      </c>
      <c r="DG83" s="12" t="s">
        <v>1912</v>
      </c>
      <c r="DH83" s="12" t="s">
        <v>1912</v>
      </c>
      <c r="DI83" s="12" t="s">
        <v>1912</v>
      </c>
      <c r="DJ83" s="12" t="s">
        <v>1912</v>
      </c>
      <c r="DK83" s="12" t="s">
        <v>1912</v>
      </c>
      <c r="DL83" s="12" t="s">
        <v>1912</v>
      </c>
      <c r="DM83" s="12" t="s">
        <v>1912</v>
      </c>
      <c r="DN83" s="12" t="s">
        <v>1912</v>
      </c>
      <c r="DO83" s="12" t="s">
        <v>1912</v>
      </c>
      <c r="DP83" s="12" t="s">
        <v>1912</v>
      </c>
      <c r="DQ83" s="12" t="s">
        <v>1912</v>
      </c>
      <c r="DR83" s="12" t="s">
        <v>1912</v>
      </c>
      <c r="DS83" s="12" t="s">
        <v>1912</v>
      </c>
      <c r="DT83" s="12" t="s">
        <v>1912</v>
      </c>
      <c r="DU83" s="12" t="s">
        <v>1912</v>
      </c>
      <c r="DV83" s="12" t="s">
        <v>1912</v>
      </c>
      <c r="DW83" s="12" t="s">
        <v>1912</v>
      </c>
      <c r="DX83" s="12" t="s">
        <v>1912</v>
      </c>
      <c r="DY83" s="12" t="s">
        <v>1912</v>
      </c>
      <c r="DZ83" s="12" t="s">
        <v>1912</v>
      </c>
      <c r="EA83" s="12" t="s">
        <v>1912</v>
      </c>
      <c r="EB83" s="12" t="s">
        <v>1912</v>
      </c>
      <c r="EC83" s="12" t="s">
        <v>1912</v>
      </c>
      <c r="ED83" s="12" t="s">
        <v>1912</v>
      </c>
      <c r="EE83" s="12" t="s">
        <v>1912</v>
      </c>
      <c r="EF83" s="12" t="s">
        <v>1912</v>
      </c>
      <c r="EG83" s="12" t="s">
        <v>1912</v>
      </c>
      <c r="EH83" s="12" t="s">
        <v>1912</v>
      </c>
      <c r="EI83" s="12" t="s">
        <v>1912</v>
      </c>
      <c r="EJ83" s="12" t="s">
        <v>1912</v>
      </c>
      <c r="EK83" s="12" t="s">
        <v>1912</v>
      </c>
      <c r="EL83" s="12" t="s">
        <v>1912</v>
      </c>
      <c r="EM83" s="12" t="s">
        <v>1912</v>
      </c>
      <c r="EN83" s="12" t="s">
        <v>1912</v>
      </c>
      <c r="EO83" s="12" t="s">
        <v>1912</v>
      </c>
      <c r="EP83" s="12" t="s">
        <v>1912</v>
      </c>
      <c r="EQ83" s="12" t="s">
        <v>1912</v>
      </c>
      <c r="ER83" s="12" t="s">
        <v>1912</v>
      </c>
      <c r="ES83" s="12" t="s">
        <v>1912</v>
      </c>
      <c r="ET83" s="12" t="s">
        <v>1912</v>
      </c>
      <c r="EU83" s="12" t="s">
        <v>1912</v>
      </c>
      <c r="EV83" s="12" t="s">
        <v>1912</v>
      </c>
      <c r="EW83" s="12" t="s">
        <v>1912</v>
      </c>
      <c r="EX83" s="12" t="s">
        <v>1912</v>
      </c>
      <c r="EY83" s="12">
        <v>190</v>
      </c>
    </row>
    <row r="84" spans="1:155" x14ac:dyDescent="0.35">
      <c r="A84">
        <v>70</v>
      </c>
      <c r="B84" t="s">
        <v>111</v>
      </c>
      <c r="C84">
        <v>66</v>
      </c>
      <c r="E84" t="s">
        <v>1912</v>
      </c>
      <c r="F84" t="s">
        <v>1912</v>
      </c>
      <c r="G84" t="s">
        <v>1912</v>
      </c>
      <c r="H84" t="s">
        <v>1912</v>
      </c>
      <c r="I84" t="s">
        <v>1912</v>
      </c>
      <c r="J84" t="s">
        <v>1912</v>
      </c>
      <c r="K84" t="s">
        <v>1912</v>
      </c>
      <c r="L84" s="5" t="s">
        <v>1912</v>
      </c>
      <c r="M84" t="s">
        <v>1912</v>
      </c>
      <c r="N84" s="7" t="s">
        <v>1912</v>
      </c>
      <c r="O84" t="s">
        <v>1912</v>
      </c>
      <c r="P84" t="s">
        <v>1912</v>
      </c>
      <c r="Q84" s="5" t="s">
        <v>1912</v>
      </c>
      <c r="R84" t="s">
        <v>1912</v>
      </c>
      <c r="S84" t="s">
        <v>1912</v>
      </c>
      <c r="T84" t="s">
        <v>1912</v>
      </c>
      <c r="U84" t="s">
        <v>1912</v>
      </c>
      <c r="V84" t="s">
        <v>1912</v>
      </c>
      <c r="W84" t="s">
        <v>1912</v>
      </c>
      <c r="X84" t="s">
        <v>1912</v>
      </c>
      <c r="Y84" t="s">
        <v>1912</v>
      </c>
      <c r="Z84" t="s">
        <v>1912</v>
      </c>
      <c r="AA84" t="s">
        <v>1912</v>
      </c>
      <c r="AB84" t="s">
        <v>1912</v>
      </c>
      <c r="AC84" t="s">
        <v>1912</v>
      </c>
      <c r="AD84" t="s">
        <v>1912</v>
      </c>
      <c r="AE84" t="s">
        <v>1912</v>
      </c>
      <c r="AF84" t="s">
        <v>1912</v>
      </c>
      <c r="AG84" t="s">
        <v>1912</v>
      </c>
      <c r="AH84" t="s">
        <v>1912</v>
      </c>
      <c r="AI84" t="s">
        <v>1912</v>
      </c>
      <c r="AJ84" t="s">
        <v>1912</v>
      </c>
      <c r="AK84" t="s">
        <v>1912</v>
      </c>
      <c r="AL84" t="s">
        <v>1912</v>
      </c>
      <c r="AM84" t="s">
        <v>1912</v>
      </c>
      <c r="AN84" t="s">
        <v>1912</v>
      </c>
      <c r="AO84" t="s">
        <v>1912</v>
      </c>
      <c r="AP84" t="s">
        <v>1912</v>
      </c>
      <c r="AQ84" t="s">
        <v>1912</v>
      </c>
      <c r="AR84" t="s">
        <v>1912</v>
      </c>
      <c r="AS84" s="5" t="s">
        <v>1912</v>
      </c>
      <c r="AT84" t="s">
        <v>1912</v>
      </c>
      <c r="AU84" s="5" t="s">
        <v>1912</v>
      </c>
      <c r="AV84" t="s">
        <v>1912</v>
      </c>
      <c r="AW84" s="5" t="s">
        <v>1912</v>
      </c>
      <c r="AX84" t="s">
        <v>1894</v>
      </c>
      <c r="AY84" t="s">
        <v>1912</v>
      </c>
      <c r="AZ84" t="s">
        <v>1912</v>
      </c>
      <c r="BA84" t="s">
        <v>1912</v>
      </c>
      <c r="BB84" t="s">
        <v>1912</v>
      </c>
      <c r="BC84" t="s">
        <v>1912</v>
      </c>
      <c r="BD84" t="s">
        <v>1912</v>
      </c>
      <c r="BE84" t="s">
        <v>1912</v>
      </c>
      <c r="BF84" t="s">
        <v>1912</v>
      </c>
      <c r="BG84" t="s">
        <v>1912</v>
      </c>
      <c r="BH84" t="s">
        <v>1912</v>
      </c>
      <c r="BI84" t="s">
        <v>1912</v>
      </c>
      <c r="BJ84" t="s">
        <v>1909</v>
      </c>
      <c r="BK84" t="s">
        <v>1912</v>
      </c>
      <c r="BL84" t="s">
        <v>1912</v>
      </c>
      <c r="BM84" t="s">
        <v>1912</v>
      </c>
      <c r="BN84" t="s">
        <v>1912</v>
      </c>
      <c r="BO84" t="s">
        <v>1912</v>
      </c>
      <c r="BP84" t="s">
        <v>1912</v>
      </c>
      <c r="BQ84" t="s">
        <v>1912</v>
      </c>
      <c r="BR84" t="s">
        <v>1912</v>
      </c>
      <c r="BS84" t="s">
        <v>1912</v>
      </c>
      <c r="BT84" t="s">
        <v>1894</v>
      </c>
      <c r="BU84" t="s">
        <v>1912</v>
      </c>
      <c r="BV84" t="s">
        <v>1912</v>
      </c>
      <c r="BW84" t="s">
        <v>1902</v>
      </c>
      <c r="BX84" t="s">
        <v>1912</v>
      </c>
      <c r="BY84" t="s">
        <v>1912</v>
      </c>
      <c r="BZ84" t="s">
        <v>1912</v>
      </c>
      <c r="CA84" t="s">
        <v>1912</v>
      </c>
      <c r="CB84" t="s">
        <v>1912</v>
      </c>
      <c r="CC84" t="s">
        <v>12</v>
      </c>
      <c r="CD84" t="s">
        <v>1912</v>
      </c>
      <c r="CE84" t="s">
        <v>1912</v>
      </c>
      <c r="CF84" t="s">
        <v>1912</v>
      </c>
      <c r="CG84" t="s">
        <v>1912</v>
      </c>
      <c r="CH84" t="s">
        <v>1912</v>
      </c>
      <c r="CI84" t="s">
        <v>1912</v>
      </c>
      <c r="CJ84" t="s">
        <v>1912</v>
      </c>
      <c r="CK84" t="s">
        <v>1912</v>
      </c>
      <c r="CL84" t="s">
        <v>1912</v>
      </c>
      <c r="CM84" t="s">
        <v>1912</v>
      </c>
      <c r="CN84" t="s">
        <v>1912</v>
      </c>
      <c r="CO84" t="s">
        <v>1912</v>
      </c>
      <c r="CP84" t="s">
        <v>1912</v>
      </c>
      <c r="CQ84" t="s">
        <v>1912</v>
      </c>
      <c r="CR84" t="s">
        <v>1912</v>
      </c>
      <c r="CS84" t="s">
        <v>1912</v>
      </c>
      <c r="CT84" t="s">
        <v>1912</v>
      </c>
      <c r="CU84" t="s">
        <v>1912</v>
      </c>
      <c r="CV84" t="s">
        <v>1912</v>
      </c>
      <c r="CW84" t="s">
        <v>1912</v>
      </c>
      <c r="CX84" t="s">
        <v>1912</v>
      </c>
      <c r="CY84" t="s">
        <v>1912</v>
      </c>
      <c r="CZ84" s="9" t="s">
        <v>1912</v>
      </c>
      <c r="DA84" t="s">
        <v>1912</v>
      </c>
      <c r="DB84" t="s">
        <v>1912</v>
      </c>
      <c r="DC84" t="s">
        <v>1912</v>
      </c>
      <c r="DD84" t="s">
        <v>1912</v>
      </c>
      <c r="DE84" t="s">
        <v>1912</v>
      </c>
      <c r="DF84" t="s">
        <v>1912</v>
      </c>
      <c r="DG84" s="7" t="s">
        <v>1912</v>
      </c>
      <c r="DH84" t="s">
        <v>1912</v>
      </c>
      <c r="DI84" t="s">
        <v>1912</v>
      </c>
      <c r="DJ84" t="s">
        <v>1912</v>
      </c>
      <c r="DK84" t="s">
        <v>1912</v>
      </c>
      <c r="DL84" t="s">
        <v>1912</v>
      </c>
      <c r="DM84" t="s">
        <v>1912</v>
      </c>
      <c r="DN84" t="s">
        <v>1912</v>
      </c>
      <c r="DO84" t="s">
        <v>1912</v>
      </c>
      <c r="DP84" t="s">
        <v>1912</v>
      </c>
      <c r="DQ84" t="s">
        <v>1912</v>
      </c>
      <c r="DR84" t="s">
        <v>1912</v>
      </c>
      <c r="DS84" t="s">
        <v>1912</v>
      </c>
      <c r="DT84" t="s">
        <v>1912</v>
      </c>
      <c r="DU84" t="s">
        <v>1912</v>
      </c>
      <c r="DV84" s="5" t="s">
        <v>1912</v>
      </c>
      <c r="DW84" t="s">
        <v>1912</v>
      </c>
      <c r="DX84" t="s">
        <v>1912</v>
      </c>
      <c r="DY84" t="s">
        <v>1912</v>
      </c>
      <c r="DZ84" t="s">
        <v>1912</v>
      </c>
      <c r="EA84" t="s">
        <v>1912</v>
      </c>
      <c r="EB84" t="s">
        <v>1912</v>
      </c>
      <c r="EC84" t="s">
        <v>1912</v>
      </c>
      <c r="ED84" t="s">
        <v>1912</v>
      </c>
      <c r="EE84" t="s">
        <v>1912</v>
      </c>
      <c r="EF84" t="s">
        <v>1912</v>
      </c>
      <c r="EG84" t="s">
        <v>1912</v>
      </c>
      <c r="EH84" t="s">
        <v>1912</v>
      </c>
      <c r="EI84" t="s">
        <v>1912</v>
      </c>
      <c r="EJ84" t="s">
        <v>1912</v>
      </c>
      <c r="EK84" t="s">
        <v>1912</v>
      </c>
      <c r="EL84" t="s">
        <v>1900</v>
      </c>
      <c r="EM84" t="s">
        <v>1912</v>
      </c>
      <c r="EN84" t="s">
        <v>1912</v>
      </c>
      <c r="EO84" t="s">
        <v>1912</v>
      </c>
      <c r="EP84" t="s">
        <v>1912</v>
      </c>
      <c r="EQ84" t="s">
        <v>1912</v>
      </c>
      <c r="ER84" t="s">
        <v>1912</v>
      </c>
      <c r="ES84" t="s">
        <v>1912</v>
      </c>
      <c r="ET84" t="s">
        <v>1912</v>
      </c>
      <c r="EU84" t="s">
        <v>1912</v>
      </c>
      <c r="EV84" t="s">
        <v>1912</v>
      </c>
      <c r="EW84" t="s">
        <v>1912</v>
      </c>
      <c r="EX84" t="s">
        <v>1912</v>
      </c>
      <c r="EY84">
        <v>215</v>
      </c>
    </row>
    <row r="85" spans="1:155" x14ac:dyDescent="0.35">
      <c r="A85">
        <v>71</v>
      </c>
      <c r="B85" t="s">
        <v>112</v>
      </c>
      <c r="C85">
        <v>66</v>
      </c>
      <c r="E85" t="s">
        <v>1912</v>
      </c>
      <c r="F85" t="s">
        <v>1912</v>
      </c>
      <c r="G85" t="s">
        <v>1912</v>
      </c>
      <c r="H85" t="s">
        <v>1912</v>
      </c>
      <c r="I85" t="s">
        <v>1912</v>
      </c>
      <c r="J85" t="s">
        <v>1912</v>
      </c>
      <c r="K85" t="s">
        <v>1912</v>
      </c>
      <c r="L85" s="5" t="s">
        <v>1912</v>
      </c>
      <c r="M85" t="s">
        <v>1912</v>
      </c>
      <c r="N85" s="7" t="s">
        <v>1912</v>
      </c>
      <c r="O85" t="s">
        <v>1912</v>
      </c>
      <c r="P85" t="s">
        <v>1912</v>
      </c>
      <c r="Q85" s="5" t="s">
        <v>1912</v>
      </c>
      <c r="R85" t="s">
        <v>1912</v>
      </c>
      <c r="S85" t="s">
        <v>1912</v>
      </c>
      <c r="T85" t="s">
        <v>1912</v>
      </c>
      <c r="U85" t="s">
        <v>1912</v>
      </c>
      <c r="V85" t="s">
        <v>1912</v>
      </c>
      <c r="W85" t="s">
        <v>1912</v>
      </c>
      <c r="X85" t="s">
        <v>1912</v>
      </c>
      <c r="Y85" t="s">
        <v>1912</v>
      </c>
      <c r="Z85" t="s">
        <v>1912</v>
      </c>
      <c r="AA85" t="s">
        <v>1912</v>
      </c>
      <c r="AB85" t="s">
        <v>1912</v>
      </c>
      <c r="AC85" t="s">
        <v>1912</v>
      </c>
      <c r="AD85" t="s">
        <v>1912</v>
      </c>
      <c r="AE85" t="s">
        <v>1912</v>
      </c>
      <c r="AF85" t="s">
        <v>1912</v>
      </c>
      <c r="AG85" t="s">
        <v>1912</v>
      </c>
      <c r="AH85" t="s">
        <v>1912</v>
      </c>
      <c r="AI85" t="s">
        <v>1912</v>
      </c>
      <c r="AJ85" t="s">
        <v>1912</v>
      </c>
      <c r="AK85" t="s">
        <v>1912</v>
      </c>
      <c r="AL85" t="s">
        <v>1912</v>
      </c>
      <c r="AM85" t="s">
        <v>1912</v>
      </c>
      <c r="AN85" t="s">
        <v>1912</v>
      </c>
      <c r="AO85" t="s">
        <v>1912</v>
      </c>
      <c r="AP85" t="s">
        <v>1912</v>
      </c>
      <c r="AQ85" t="s">
        <v>1912</v>
      </c>
      <c r="AR85" t="s">
        <v>1912</v>
      </c>
      <c r="AS85" s="5" t="s">
        <v>1912</v>
      </c>
      <c r="AT85" t="s">
        <v>1912</v>
      </c>
      <c r="AU85" s="5" t="s">
        <v>1912</v>
      </c>
      <c r="AV85" t="s">
        <v>1912</v>
      </c>
      <c r="AW85" s="5" t="s">
        <v>1912</v>
      </c>
      <c r="AX85" t="s">
        <v>1894</v>
      </c>
      <c r="AY85" t="s">
        <v>1912</v>
      </c>
      <c r="AZ85" t="s">
        <v>1912</v>
      </c>
      <c r="BA85" t="s">
        <v>1912</v>
      </c>
      <c r="BB85" t="s">
        <v>1912</v>
      </c>
      <c r="BC85" t="s">
        <v>1912</v>
      </c>
      <c r="BD85" t="s">
        <v>1912</v>
      </c>
      <c r="BE85" t="s">
        <v>1912</v>
      </c>
      <c r="BF85" t="s">
        <v>1912</v>
      </c>
      <c r="BG85" t="s">
        <v>1912</v>
      </c>
      <c r="BH85" t="s">
        <v>1912</v>
      </c>
      <c r="BI85" t="s">
        <v>1912</v>
      </c>
      <c r="BJ85" t="s">
        <v>1909</v>
      </c>
      <c r="BK85" t="s">
        <v>1912</v>
      </c>
      <c r="BL85" t="s">
        <v>1912</v>
      </c>
      <c r="BM85" t="s">
        <v>1912</v>
      </c>
      <c r="BN85" t="s">
        <v>1912</v>
      </c>
      <c r="BO85" t="s">
        <v>1912</v>
      </c>
      <c r="BP85" t="s">
        <v>1912</v>
      </c>
      <c r="BQ85" t="s">
        <v>1912</v>
      </c>
      <c r="BR85" t="s">
        <v>1912</v>
      </c>
      <c r="BS85" t="s">
        <v>1912</v>
      </c>
      <c r="BT85" t="s">
        <v>1894</v>
      </c>
      <c r="BU85" t="s">
        <v>1912</v>
      </c>
      <c r="BV85" t="s">
        <v>1912</v>
      </c>
      <c r="BW85" t="s">
        <v>1902</v>
      </c>
      <c r="BX85" t="s">
        <v>1912</v>
      </c>
      <c r="BY85" t="s">
        <v>1912</v>
      </c>
      <c r="BZ85" t="s">
        <v>1912</v>
      </c>
      <c r="CA85" t="s">
        <v>1912</v>
      </c>
      <c r="CB85" t="s">
        <v>1912</v>
      </c>
      <c r="CC85" t="s">
        <v>12</v>
      </c>
      <c r="CD85" t="s">
        <v>1912</v>
      </c>
      <c r="CE85" t="s">
        <v>1912</v>
      </c>
      <c r="CF85" t="s">
        <v>1912</v>
      </c>
      <c r="CG85" t="s">
        <v>1912</v>
      </c>
      <c r="CH85" t="s">
        <v>1912</v>
      </c>
      <c r="CI85" t="s">
        <v>1912</v>
      </c>
      <c r="CJ85" t="s">
        <v>1912</v>
      </c>
      <c r="CK85" t="s">
        <v>1912</v>
      </c>
      <c r="CL85" t="s">
        <v>1912</v>
      </c>
      <c r="CM85" t="s">
        <v>1912</v>
      </c>
      <c r="CN85" t="s">
        <v>1912</v>
      </c>
      <c r="CO85" t="s">
        <v>1912</v>
      </c>
      <c r="CP85" t="s">
        <v>1912</v>
      </c>
      <c r="CQ85" t="s">
        <v>1912</v>
      </c>
      <c r="CR85" t="s">
        <v>1912</v>
      </c>
      <c r="CS85" t="s">
        <v>1912</v>
      </c>
      <c r="CT85" t="s">
        <v>1912</v>
      </c>
      <c r="CU85" t="s">
        <v>1912</v>
      </c>
      <c r="CV85" t="s">
        <v>1912</v>
      </c>
      <c r="CW85" t="s">
        <v>1912</v>
      </c>
      <c r="CX85" t="s">
        <v>1912</v>
      </c>
      <c r="CY85" t="s">
        <v>1912</v>
      </c>
      <c r="CZ85" s="9" t="s">
        <v>1912</v>
      </c>
      <c r="DA85" t="s">
        <v>1912</v>
      </c>
      <c r="DB85" t="s">
        <v>1912</v>
      </c>
      <c r="DC85" t="s">
        <v>1912</v>
      </c>
      <c r="DD85" t="s">
        <v>1912</v>
      </c>
      <c r="DE85" t="s">
        <v>1912</v>
      </c>
      <c r="DF85" t="s">
        <v>1912</v>
      </c>
      <c r="DG85" s="7" t="s">
        <v>1912</v>
      </c>
      <c r="DH85" t="s">
        <v>1912</v>
      </c>
      <c r="DI85" t="s">
        <v>1912</v>
      </c>
      <c r="DJ85" t="s">
        <v>1912</v>
      </c>
      <c r="DK85" t="s">
        <v>1912</v>
      </c>
      <c r="DL85" t="s">
        <v>1912</v>
      </c>
      <c r="DM85" t="s">
        <v>1912</v>
      </c>
      <c r="DN85" t="s">
        <v>1912</v>
      </c>
      <c r="DO85" t="s">
        <v>1912</v>
      </c>
      <c r="DP85" t="s">
        <v>1912</v>
      </c>
      <c r="DQ85" t="s">
        <v>1912</v>
      </c>
      <c r="DR85" t="s">
        <v>1912</v>
      </c>
      <c r="DS85" t="s">
        <v>1912</v>
      </c>
      <c r="DT85" t="s">
        <v>1912</v>
      </c>
      <c r="DU85" t="s">
        <v>1912</v>
      </c>
      <c r="DV85" s="5" t="s">
        <v>1912</v>
      </c>
      <c r="DW85" t="s">
        <v>1912</v>
      </c>
      <c r="DX85" t="s">
        <v>1912</v>
      </c>
      <c r="DY85" t="s">
        <v>1912</v>
      </c>
      <c r="DZ85" t="s">
        <v>1912</v>
      </c>
      <c r="EA85" t="s">
        <v>1912</v>
      </c>
      <c r="EB85" t="s">
        <v>1912</v>
      </c>
      <c r="EC85" t="s">
        <v>1912</v>
      </c>
      <c r="ED85" t="s">
        <v>1912</v>
      </c>
      <c r="EE85" t="s">
        <v>1912</v>
      </c>
      <c r="EF85" t="s">
        <v>1912</v>
      </c>
      <c r="EG85" t="s">
        <v>1912</v>
      </c>
      <c r="EH85" t="s">
        <v>1912</v>
      </c>
      <c r="EI85" t="s">
        <v>1912</v>
      </c>
      <c r="EJ85" t="s">
        <v>1912</v>
      </c>
      <c r="EK85" t="s">
        <v>1912</v>
      </c>
      <c r="EL85" t="s">
        <v>1900</v>
      </c>
      <c r="EM85" t="s">
        <v>1912</v>
      </c>
      <c r="EN85" t="s">
        <v>1912</v>
      </c>
      <c r="EO85" t="s">
        <v>1912</v>
      </c>
      <c r="EP85" t="s">
        <v>1912</v>
      </c>
      <c r="EQ85" t="s">
        <v>1912</v>
      </c>
      <c r="ER85" t="s">
        <v>1912</v>
      </c>
      <c r="ES85" t="s">
        <v>1912</v>
      </c>
      <c r="ET85" t="s">
        <v>1912</v>
      </c>
      <c r="EU85" t="s">
        <v>1912</v>
      </c>
      <c r="EV85" t="s">
        <v>1912</v>
      </c>
      <c r="EW85" t="s">
        <v>1912</v>
      </c>
      <c r="EX85" t="s">
        <v>1912</v>
      </c>
      <c r="EY85">
        <v>215</v>
      </c>
    </row>
    <row r="86" spans="1:155" s="12" customFormat="1" x14ac:dyDescent="0.35">
      <c r="A86" s="12">
        <v>72</v>
      </c>
      <c r="B86" s="12" t="s">
        <v>113</v>
      </c>
      <c r="C86" s="12">
        <v>22</v>
      </c>
      <c r="E86" s="12" t="s">
        <v>1912</v>
      </c>
      <c r="F86" s="12" t="s">
        <v>1912</v>
      </c>
      <c r="G86" s="12" t="s">
        <v>1912</v>
      </c>
      <c r="H86" s="12" t="s">
        <v>1912</v>
      </c>
      <c r="I86" s="12" t="s">
        <v>1912</v>
      </c>
      <c r="J86" s="12" t="s">
        <v>1912</v>
      </c>
      <c r="K86" s="12" t="s">
        <v>1912</v>
      </c>
      <c r="L86" s="12" t="s">
        <v>1912</v>
      </c>
      <c r="M86" s="12" t="s">
        <v>1912</v>
      </c>
      <c r="N86" s="12" t="s">
        <v>1912</v>
      </c>
      <c r="O86" s="12" t="s">
        <v>1912</v>
      </c>
      <c r="P86" s="12" t="s">
        <v>1912</v>
      </c>
      <c r="Q86" s="12" t="s">
        <v>1912</v>
      </c>
      <c r="R86" s="12" t="s">
        <v>1912</v>
      </c>
      <c r="S86" s="12" t="s">
        <v>1912</v>
      </c>
      <c r="T86" s="12" t="s">
        <v>1912</v>
      </c>
      <c r="U86" s="12" t="s">
        <v>1912</v>
      </c>
      <c r="V86" s="12" t="s">
        <v>1912</v>
      </c>
      <c r="W86" s="12" t="s">
        <v>1912</v>
      </c>
      <c r="X86" s="12" t="s">
        <v>1912</v>
      </c>
      <c r="Y86" s="12" t="s">
        <v>1912</v>
      </c>
      <c r="Z86" s="12" t="s">
        <v>1912</v>
      </c>
      <c r="AA86" s="12" t="s">
        <v>1912</v>
      </c>
      <c r="AB86" s="12" t="s">
        <v>1912</v>
      </c>
      <c r="AC86" s="12" t="s">
        <v>1912</v>
      </c>
      <c r="AD86" s="12" t="s">
        <v>1912</v>
      </c>
      <c r="AE86" s="12" t="s">
        <v>1912</v>
      </c>
      <c r="AF86" s="12" t="s">
        <v>1912</v>
      </c>
      <c r="AG86" s="12" t="s">
        <v>1912</v>
      </c>
      <c r="AH86" s="12" t="s">
        <v>1912</v>
      </c>
      <c r="AI86" s="12" t="s">
        <v>1912</v>
      </c>
      <c r="AJ86" s="12" t="s">
        <v>1912</v>
      </c>
      <c r="AK86" s="12" t="s">
        <v>1912</v>
      </c>
      <c r="AL86" s="12" t="s">
        <v>1912</v>
      </c>
      <c r="AM86" s="12" t="s">
        <v>1912</v>
      </c>
      <c r="AN86" s="12" t="s">
        <v>1912</v>
      </c>
      <c r="AO86" s="12" t="s">
        <v>1912</v>
      </c>
      <c r="AP86" s="12" t="s">
        <v>1912</v>
      </c>
      <c r="AQ86" s="12" t="s">
        <v>1912</v>
      </c>
      <c r="AR86" s="12" t="s">
        <v>1912</v>
      </c>
      <c r="AS86" s="12" t="s">
        <v>1912</v>
      </c>
      <c r="AT86" s="12" t="s">
        <v>1912</v>
      </c>
      <c r="AU86" s="12" t="s">
        <v>12</v>
      </c>
      <c r="AV86" s="12" t="s">
        <v>1912</v>
      </c>
      <c r="AW86" s="12" t="s">
        <v>1912</v>
      </c>
      <c r="AX86" s="12" t="s">
        <v>1894</v>
      </c>
      <c r="AY86" s="12" t="s">
        <v>1912</v>
      </c>
      <c r="AZ86" s="12" t="s">
        <v>1912</v>
      </c>
      <c r="BA86" s="12" t="s">
        <v>1912</v>
      </c>
      <c r="BB86" s="12" t="s">
        <v>1912</v>
      </c>
      <c r="BC86" s="12" t="s">
        <v>1912</v>
      </c>
      <c r="BD86" s="12" t="s">
        <v>1912</v>
      </c>
      <c r="BE86" s="12" t="s">
        <v>1912</v>
      </c>
      <c r="BF86" s="12" t="s">
        <v>1912</v>
      </c>
      <c r="BG86" s="12" t="s">
        <v>1912</v>
      </c>
      <c r="BH86" s="12" t="s">
        <v>1912</v>
      </c>
      <c r="BI86" s="12" t="s">
        <v>1912</v>
      </c>
      <c r="BJ86" s="12" t="s">
        <v>1909</v>
      </c>
      <c r="BK86" s="12" t="s">
        <v>1912</v>
      </c>
      <c r="BL86" s="12" t="s">
        <v>1903</v>
      </c>
      <c r="BM86" s="12" t="s">
        <v>1912</v>
      </c>
      <c r="BN86" s="12" t="s">
        <v>1912</v>
      </c>
      <c r="BO86" s="12" t="s">
        <v>1912</v>
      </c>
      <c r="BP86" s="12" t="s">
        <v>1912</v>
      </c>
      <c r="BQ86" s="12" t="s">
        <v>1912</v>
      </c>
      <c r="BR86" s="12" t="s">
        <v>1912</v>
      </c>
      <c r="BS86" s="12" t="s">
        <v>1912</v>
      </c>
      <c r="BT86" s="12" t="s">
        <v>1900</v>
      </c>
      <c r="BU86" s="12" t="s">
        <v>1912</v>
      </c>
      <c r="BV86" s="12" t="s">
        <v>1912</v>
      </c>
      <c r="BW86" s="12" t="s">
        <v>1912</v>
      </c>
      <c r="BX86" s="12" t="s">
        <v>1912</v>
      </c>
      <c r="BY86" s="12" t="s">
        <v>1912</v>
      </c>
      <c r="BZ86" s="12" t="s">
        <v>1912</v>
      </c>
      <c r="CA86" s="12" t="s">
        <v>1912</v>
      </c>
      <c r="CB86" s="12" t="s">
        <v>1912</v>
      </c>
      <c r="CC86" s="12" t="s">
        <v>1912</v>
      </c>
      <c r="CD86" s="12" t="s">
        <v>1912</v>
      </c>
      <c r="CE86" s="12" t="s">
        <v>1912</v>
      </c>
      <c r="CF86" s="12" t="s">
        <v>1912</v>
      </c>
      <c r="CG86" s="12" t="s">
        <v>1912</v>
      </c>
      <c r="CH86" s="12" t="s">
        <v>1912</v>
      </c>
      <c r="CI86" s="12" t="s">
        <v>1912</v>
      </c>
      <c r="CJ86" s="12" t="s">
        <v>1912</v>
      </c>
      <c r="CK86" s="12" t="s">
        <v>1912</v>
      </c>
      <c r="CL86" s="12" t="s">
        <v>1912</v>
      </c>
      <c r="CM86" s="12" t="s">
        <v>1912</v>
      </c>
      <c r="CN86" s="12" t="s">
        <v>1912</v>
      </c>
      <c r="CO86" s="12" t="s">
        <v>1912</v>
      </c>
      <c r="CP86" s="12" t="s">
        <v>1912</v>
      </c>
      <c r="CQ86" s="12" t="s">
        <v>1912</v>
      </c>
      <c r="CR86" s="12" t="s">
        <v>1912</v>
      </c>
      <c r="CS86" s="12" t="s">
        <v>1912</v>
      </c>
      <c r="CT86" s="12" t="s">
        <v>1912</v>
      </c>
      <c r="CU86" s="12" t="s">
        <v>1912</v>
      </c>
      <c r="CV86" s="12" t="s">
        <v>1912</v>
      </c>
      <c r="CW86" s="12" t="s">
        <v>1912</v>
      </c>
      <c r="CX86" s="12" t="s">
        <v>1912</v>
      </c>
      <c r="CY86" s="12" t="s">
        <v>1912</v>
      </c>
      <c r="CZ86" s="12" t="s">
        <v>1912</v>
      </c>
      <c r="DA86" s="12" t="s">
        <v>1912</v>
      </c>
      <c r="DB86" s="12" t="s">
        <v>1912</v>
      </c>
      <c r="DC86" s="12" t="s">
        <v>1912</v>
      </c>
      <c r="DD86" s="12" t="s">
        <v>1912</v>
      </c>
      <c r="DE86" s="12" t="s">
        <v>1912</v>
      </c>
      <c r="DF86" s="12" t="s">
        <v>1912</v>
      </c>
      <c r="DG86" s="12" t="s">
        <v>1912</v>
      </c>
      <c r="DH86" s="12" t="s">
        <v>1912</v>
      </c>
      <c r="DI86" s="12" t="s">
        <v>1912</v>
      </c>
      <c r="DJ86" s="12" t="s">
        <v>1912</v>
      </c>
      <c r="DK86" s="12" t="s">
        <v>1912</v>
      </c>
      <c r="DL86" s="12" t="s">
        <v>1912</v>
      </c>
      <c r="DM86" s="12" t="s">
        <v>1912</v>
      </c>
      <c r="DN86" s="12" t="s">
        <v>1912</v>
      </c>
      <c r="DO86" s="12" t="s">
        <v>1912</v>
      </c>
      <c r="DP86" s="12" t="s">
        <v>1912</v>
      </c>
      <c r="DQ86" s="12" t="s">
        <v>1912</v>
      </c>
      <c r="DR86" s="12" t="s">
        <v>1912</v>
      </c>
      <c r="DS86" s="12" t="s">
        <v>1912</v>
      </c>
      <c r="DT86" s="12" t="s">
        <v>1912</v>
      </c>
      <c r="DU86" s="12" t="s">
        <v>1912</v>
      </c>
      <c r="DV86" s="12" t="s">
        <v>1912</v>
      </c>
      <c r="DW86" s="12" t="s">
        <v>1912</v>
      </c>
      <c r="DX86" s="12" t="s">
        <v>1912</v>
      </c>
      <c r="DY86" s="12" t="s">
        <v>1912</v>
      </c>
      <c r="DZ86" s="12" t="s">
        <v>1912</v>
      </c>
      <c r="EA86" s="12" t="s">
        <v>1912</v>
      </c>
      <c r="EB86" s="12" t="s">
        <v>1912</v>
      </c>
      <c r="EC86" s="12" t="s">
        <v>1912</v>
      </c>
      <c r="ED86" s="12" t="s">
        <v>1912</v>
      </c>
      <c r="EE86" s="12" t="s">
        <v>1912</v>
      </c>
      <c r="EF86" s="12" t="s">
        <v>1912</v>
      </c>
      <c r="EG86" s="12" t="s">
        <v>1912</v>
      </c>
      <c r="EH86" s="12" t="s">
        <v>1912</v>
      </c>
      <c r="EI86" s="12" t="s">
        <v>1912</v>
      </c>
      <c r="EJ86" s="12" t="s">
        <v>1912</v>
      </c>
      <c r="EK86" s="12" t="s">
        <v>1912</v>
      </c>
      <c r="EL86" s="12" t="s">
        <v>1912</v>
      </c>
      <c r="EM86" s="12" t="s">
        <v>1912</v>
      </c>
      <c r="EN86" s="12" t="s">
        <v>1912</v>
      </c>
      <c r="EO86" s="12" t="s">
        <v>1912</v>
      </c>
      <c r="EP86" s="12" t="s">
        <v>1912</v>
      </c>
      <c r="EQ86" s="12" t="s">
        <v>1912</v>
      </c>
      <c r="ER86" s="12" t="s">
        <v>1912</v>
      </c>
      <c r="ES86" s="12" t="s">
        <v>1912</v>
      </c>
      <c r="ET86" s="12" t="s">
        <v>1912</v>
      </c>
      <c r="EU86" s="12" t="s">
        <v>1912</v>
      </c>
      <c r="EV86" s="12" t="s">
        <v>1912</v>
      </c>
      <c r="EW86" s="12" t="s">
        <v>1912</v>
      </c>
      <c r="EX86" s="12" t="s">
        <v>1912</v>
      </c>
      <c r="EY86" s="12">
        <v>171</v>
      </c>
    </row>
    <row r="87" spans="1:155" s="12" customFormat="1" x14ac:dyDescent="0.35">
      <c r="A87" s="12">
        <v>73</v>
      </c>
      <c r="B87" s="12" t="s">
        <v>114</v>
      </c>
      <c r="C87" s="12">
        <v>130</v>
      </c>
      <c r="E87" s="12" t="s">
        <v>1912</v>
      </c>
      <c r="F87" s="12" t="s">
        <v>1912</v>
      </c>
      <c r="G87" s="12" t="s">
        <v>1912</v>
      </c>
      <c r="H87" s="12" t="s">
        <v>1912</v>
      </c>
      <c r="I87" s="12" t="s">
        <v>1912</v>
      </c>
      <c r="J87" s="12" t="s">
        <v>1912</v>
      </c>
      <c r="K87" s="12" t="s">
        <v>1912</v>
      </c>
      <c r="L87" s="12" t="s">
        <v>1912</v>
      </c>
      <c r="M87" s="12" t="s">
        <v>1912</v>
      </c>
      <c r="N87" s="12" t="s">
        <v>1912</v>
      </c>
      <c r="O87" s="12" t="s">
        <v>1912</v>
      </c>
      <c r="P87" s="12" t="s">
        <v>1912</v>
      </c>
      <c r="Q87" s="12" t="s">
        <v>1912</v>
      </c>
      <c r="R87" s="12" t="s">
        <v>1912</v>
      </c>
      <c r="S87" s="12" t="s">
        <v>1912</v>
      </c>
      <c r="T87" s="12" t="s">
        <v>1912</v>
      </c>
      <c r="U87" s="12" t="s">
        <v>1912</v>
      </c>
      <c r="V87" s="12" t="s">
        <v>1912</v>
      </c>
      <c r="W87" s="12" t="s">
        <v>1912</v>
      </c>
      <c r="X87" s="12" t="s">
        <v>1912</v>
      </c>
      <c r="Y87" s="12" t="s">
        <v>1912</v>
      </c>
      <c r="Z87" s="12" t="s">
        <v>1912</v>
      </c>
      <c r="AA87" s="12" t="s">
        <v>1912</v>
      </c>
      <c r="AB87" s="12" t="s">
        <v>1912</v>
      </c>
      <c r="AC87" s="12" t="s">
        <v>1912</v>
      </c>
      <c r="AD87" s="12" t="s">
        <v>1912</v>
      </c>
      <c r="AE87" s="12" t="s">
        <v>1912</v>
      </c>
      <c r="AF87" s="12" t="s">
        <v>1912</v>
      </c>
      <c r="AG87" s="12" t="s">
        <v>1912</v>
      </c>
      <c r="AH87" s="12" t="s">
        <v>1912</v>
      </c>
      <c r="AI87" s="12" t="s">
        <v>1912</v>
      </c>
      <c r="AJ87" s="12" t="s">
        <v>1912</v>
      </c>
      <c r="AK87" s="12" t="s">
        <v>1912</v>
      </c>
      <c r="AL87" s="12" t="s">
        <v>1912</v>
      </c>
      <c r="AM87" s="12" t="s">
        <v>1912</v>
      </c>
      <c r="AN87" s="12" t="s">
        <v>1912</v>
      </c>
      <c r="AO87" s="12" t="s">
        <v>1912</v>
      </c>
      <c r="AP87" s="12" t="s">
        <v>1912</v>
      </c>
      <c r="AQ87" s="12" t="s">
        <v>1912</v>
      </c>
      <c r="AR87" s="12" t="s">
        <v>1912</v>
      </c>
      <c r="AS87" s="12" t="s">
        <v>1912</v>
      </c>
      <c r="AT87" s="12" t="s">
        <v>1912</v>
      </c>
      <c r="AU87" s="12" t="s">
        <v>12</v>
      </c>
      <c r="AV87" s="12" t="s">
        <v>1912</v>
      </c>
      <c r="AW87" s="12" t="s">
        <v>1912</v>
      </c>
      <c r="AX87" s="12" t="s">
        <v>1912</v>
      </c>
      <c r="AY87" s="12" t="s">
        <v>1912</v>
      </c>
      <c r="AZ87" s="12" t="s">
        <v>1912</v>
      </c>
      <c r="BA87" s="12" t="s">
        <v>1912</v>
      </c>
      <c r="BB87" s="12" t="s">
        <v>1912</v>
      </c>
      <c r="BC87" s="12" t="s">
        <v>1912</v>
      </c>
      <c r="BD87" s="12" t="s">
        <v>1912</v>
      </c>
      <c r="BE87" s="12" t="s">
        <v>1912</v>
      </c>
      <c r="BF87" s="12" t="s">
        <v>1912</v>
      </c>
      <c r="BG87" s="12" t="s">
        <v>1912</v>
      </c>
      <c r="BH87" s="12" t="s">
        <v>1912</v>
      </c>
      <c r="BI87" s="12" t="s">
        <v>1912</v>
      </c>
      <c r="BJ87" s="12" t="s">
        <v>1912</v>
      </c>
      <c r="BK87" s="12" t="s">
        <v>1912</v>
      </c>
      <c r="BL87" s="12" t="s">
        <v>1912</v>
      </c>
      <c r="BM87" s="12" t="s">
        <v>1912</v>
      </c>
      <c r="BN87" s="12" t="s">
        <v>1912</v>
      </c>
      <c r="BO87" s="12" t="s">
        <v>1912</v>
      </c>
      <c r="BP87" s="12" t="s">
        <v>1912</v>
      </c>
      <c r="BQ87" s="12" t="s">
        <v>1912</v>
      </c>
      <c r="BR87" s="12" t="s">
        <v>1912</v>
      </c>
      <c r="BS87" s="12" t="s">
        <v>1912</v>
      </c>
      <c r="BT87" s="12" t="s">
        <v>1912</v>
      </c>
      <c r="BU87" s="12" t="s">
        <v>1912</v>
      </c>
      <c r="BV87" s="12" t="s">
        <v>1912</v>
      </c>
      <c r="BW87" s="12" t="s">
        <v>1912</v>
      </c>
      <c r="BX87" s="12" t="s">
        <v>1912</v>
      </c>
      <c r="BY87" s="12" t="s">
        <v>1912</v>
      </c>
      <c r="BZ87" s="12" t="s">
        <v>1912</v>
      </c>
      <c r="CA87" s="12" t="s">
        <v>1912</v>
      </c>
      <c r="CB87" s="12" t="s">
        <v>1912</v>
      </c>
      <c r="CC87" s="12" t="s">
        <v>1912</v>
      </c>
      <c r="CD87" s="12" t="s">
        <v>1912</v>
      </c>
      <c r="CE87" s="12" t="s">
        <v>1912</v>
      </c>
      <c r="CF87" s="12" t="s">
        <v>1912</v>
      </c>
      <c r="CG87" s="12" t="s">
        <v>1912</v>
      </c>
      <c r="CH87" s="12" t="s">
        <v>1912</v>
      </c>
      <c r="CI87" s="12" t="s">
        <v>1912</v>
      </c>
      <c r="CJ87" s="12" t="s">
        <v>1912</v>
      </c>
      <c r="CK87" s="12" t="s">
        <v>1912</v>
      </c>
      <c r="CL87" s="12" t="s">
        <v>1912</v>
      </c>
      <c r="CM87" s="12" t="s">
        <v>1912</v>
      </c>
      <c r="CN87" s="12" t="s">
        <v>1912</v>
      </c>
      <c r="CO87" s="12" t="s">
        <v>1912</v>
      </c>
      <c r="CP87" s="12" t="s">
        <v>1912</v>
      </c>
      <c r="CQ87" s="12" t="s">
        <v>1912</v>
      </c>
      <c r="CR87" s="12" t="s">
        <v>1912</v>
      </c>
      <c r="CS87" s="12" t="s">
        <v>1912</v>
      </c>
      <c r="CT87" s="12" t="s">
        <v>1912</v>
      </c>
      <c r="CU87" s="12" t="s">
        <v>1912</v>
      </c>
      <c r="CV87" s="12" t="s">
        <v>1912</v>
      </c>
      <c r="CW87" s="12" t="s">
        <v>1912</v>
      </c>
      <c r="CX87" s="12" t="s">
        <v>1912</v>
      </c>
      <c r="CY87" s="12" t="s">
        <v>1912</v>
      </c>
      <c r="CZ87" s="12" t="s">
        <v>1912</v>
      </c>
      <c r="DA87" s="12" t="s">
        <v>1912</v>
      </c>
      <c r="DB87" s="12" t="s">
        <v>1912</v>
      </c>
      <c r="DC87" s="12" t="s">
        <v>1912</v>
      </c>
      <c r="DD87" s="12" t="s">
        <v>1912</v>
      </c>
      <c r="DE87" s="12" t="s">
        <v>1912</v>
      </c>
      <c r="DF87" s="12" t="s">
        <v>1912</v>
      </c>
      <c r="DG87" s="12" t="s">
        <v>1912</v>
      </c>
      <c r="DH87" s="12" t="s">
        <v>1912</v>
      </c>
      <c r="DI87" s="12" t="s">
        <v>1912</v>
      </c>
      <c r="DJ87" s="12" t="s">
        <v>1912</v>
      </c>
      <c r="DK87" s="12" t="s">
        <v>1912</v>
      </c>
      <c r="DL87" s="12" t="s">
        <v>1912</v>
      </c>
      <c r="DM87" s="12" t="s">
        <v>1912</v>
      </c>
      <c r="DN87" s="12" t="s">
        <v>1912</v>
      </c>
      <c r="DO87" s="12" t="s">
        <v>1912</v>
      </c>
      <c r="DP87" s="12" t="s">
        <v>1912</v>
      </c>
      <c r="DQ87" s="12" t="s">
        <v>1912</v>
      </c>
      <c r="DR87" s="12" t="s">
        <v>1912</v>
      </c>
      <c r="DS87" s="12" t="s">
        <v>1912</v>
      </c>
      <c r="DT87" s="12" t="s">
        <v>1912</v>
      </c>
      <c r="DU87" s="12" t="s">
        <v>1912</v>
      </c>
      <c r="DV87" s="12" t="s">
        <v>1912</v>
      </c>
      <c r="DW87" s="12" t="s">
        <v>1912</v>
      </c>
      <c r="DX87" s="12" t="s">
        <v>1912</v>
      </c>
      <c r="DY87" s="12" t="s">
        <v>1912</v>
      </c>
      <c r="DZ87" s="12" t="s">
        <v>1912</v>
      </c>
      <c r="EA87" s="12" t="s">
        <v>1912</v>
      </c>
      <c r="EB87" s="12" t="s">
        <v>1912</v>
      </c>
      <c r="EC87" s="12" t="s">
        <v>1912</v>
      </c>
      <c r="ED87" s="12" t="s">
        <v>1912</v>
      </c>
      <c r="EE87" s="12" t="s">
        <v>1912</v>
      </c>
      <c r="EF87" s="12" t="s">
        <v>1912</v>
      </c>
      <c r="EG87" s="12" t="s">
        <v>1912</v>
      </c>
      <c r="EH87" s="12" t="s">
        <v>1912</v>
      </c>
      <c r="EI87" s="12" t="s">
        <v>1912</v>
      </c>
      <c r="EJ87" s="12" t="s">
        <v>1912</v>
      </c>
      <c r="EK87" s="12" t="s">
        <v>1912</v>
      </c>
      <c r="EL87" s="12" t="s">
        <v>1912</v>
      </c>
      <c r="EM87" s="12" t="s">
        <v>1912</v>
      </c>
      <c r="EN87" s="12" t="s">
        <v>1912</v>
      </c>
      <c r="EO87" s="12" t="s">
        <v>1912</v>
      </c>
      <c r="EP87" s="12" t="s">
        <v>1912</v>
      </c>
      <c r="EQ87" s="12" t="s">
        <v>1912</v>
      </c>
      <c r="ER87" s="12" t="s">
        <v>1912</v>
      </c>
      <c r="ES87" s="12" t="s">
        <v>1912</v>
      </c>
      <c r="ET87" s="12" t="s">
        <v>1912</v>
      </c>
      <c r="EU87" s="12" t="s">
        <v>1912</v>
      </c>
      <c r="EV87" s="12" t="s">
        <v>1912</v>
      </c>
      <c r="EW87" s="12" t="s">
        <v>1912</v>
      </c>
      <c r="EX87" s="12" t="s">
        <v>1912</v>
      </c>
      <c r="EY87" s="12">
        <v>279</v>
      </c>
    </row>
    <row r="88" spans="1:155" x14ac:dyDescent="0.35">
      <c r="A88">
        <v>74</v>
      </c>
      <c r="B88" t="s">
        <v>115</v>
      </c>
      <c r="C88">
        <v>120</v>
      </c>
      <c r="E88" t="s">
        <v>1912</v>
      </c>
      <c r="F88" t="s">
        <v>1912</v>
      </c>
      <c r="G88" t="s">
        <v>1912</v>
      </c>
      <c r="H88" t="s">
        <v>1912</v>
      </c>
      <c r="I88" t="s">
        <v>1912</v>
      </c>
      <c r="J88" t="s">
        <v>1912</v>
      </c>
      <c r="K88" t="s">
        <v>1912</v>
      </c>
      <c r="L88" s="5" t="s">
        <v>1912</v>
      </c>
      <c r="M88" t="s">
        <v>1912</v>
      </c>
      <c r="N88" s="7" t="s">
        <v>1912</v>
      </c>
      <c r="O88" t="s">
        <v>1912</v>
      </c>
      <c r="P88" t="s">
        <v>1912</v>
      </c>
      <c r="Q88" s="5" t="s">
        <v>1912</v>
      </c>
      <c r="R88" t="s">
        <v>1912</v>
      </c>
      <c r="S88" t="s">
        <v>1912</v>
      </c>
      <c r="T88" t="s">
        <v>1912</v>
      </c>
      <c r="U88" t="s">
        <v>1912</v>
      </c>
      <c r="V88" t="s">
        <v>1912</v>
      </c>
      <c r="W88" t="s">
        <v>1912</v>
      </c>
      <c r="X88" t="s">
        <v>1912</v>
      </c>
      <c r="Y88" t="s">
        <v>1912</v>
      </c>
      <c r="Z88" t="s">
        <v>1912</v>
      </c>
      <c r="AA88" t="s">
        <v>1912</v>
      </c>
      <c r="AB88" t="s">
        <v>1912</v>
      </c>
      <c r="AC88" t="s">
        <v>1912</v>
      </c>
      <c r="AD88" t="s">
        <v>1912</v>
      </c>
      <c r="AE88" t="s">
        <v>1912</v>
      </c>
      <c r="AF88" t="s">
        <v>1912</v>
      </c>
      <c r="AG88" t="s">
        <v>1912</v>
      </c>
      <c r="AH88" t="s">
        <v>1912</v>
      </c>
      <c r="AI88" t="s">
        <v>1912</v>
      </c>
      <c r="AJ88" t="s">
        <v>1912</v>
      </c>
      <c r="AK88" t="s">
        <v>1912</v>
      </c>
      <c r="AL88" t="s">
        <v>1912</v>
      </c>
      <c r="AM88" t="s">
        <v>1912</v>
      </c>
      <c r="AN88" t="s">
        <v>1912</v>
      </c>
      <c r="AO88" t="s">
        <v>1912</v>
      </c>
      <c r="AP88" t="s">
        <v>1912</v>
      </c>
      <c r="AQ88" t="s">
        <v>1912</v>
      </c>
      <c r="AR88" t="s">
        <v>1912</v>
      </c>
      <c r="AS88" s="5" t="s">
        <v>1912</v>
      </c>
      <c r="AT88" t="s">
        <v>1912</v>
      </c>
      <c r="AU88" s="5" t="s">
        <v>1912</v>
      </c>
      <c r="AV88" t="s">
        <v>1912</v>
      </c>
      <c r="AW88" s="5" t="s">
        <v>1912</v>
      </c>
      <c r="AX88" t="s">
        <v>1894</v>
      </c>
      <c r="AY88" t="s">
        <v>1912</v>
      </c>
      <c r="AZ88" t="s">
        <v>1912</v>
      </c>
      <c r="BA88" t="s">
        <v>1912</v>
      </c>
      <c r="BB88" t="s">
        <v>1912</v>
      </c>
      <c r="BC88" t="s">
        <v>1912</v>
      </c>
      <c r="BD88" t="s">
        <v>1912</v>
      </c>
      <c r="BE88" t="s">
        <v>1912</v>
      </c>
      <c r="BF88" t="s">
        <v>1912</v>
      </c>
      <c r="BG88" t="s">
        <v>1912</v>
      </c>
      <c r="BH88" t="s">
        <v>1912</v>
      </c>
      <c r="BI88" t="s">
        <v>1912</v>
      </c>
      <c r="BJ88" t="s">
        <v>1912</v>
      </c>
      <c r="BK88" t="s">
        <v>1912</v>
      </c>
      <c r="BL88" t="s">
        <v>1912</v>
      </c>
      <c r="BM88" t="s">
        <v>1912</v>
      </c>
      <c r="BN88" t="s">
        <v>1912</v>
      </c>
      <c r="BO88" t="s">
        <v>1912</v>
      </c>
      <c r="BP88" t="s">
        <v>1912</v>
      </c>
      <c r="BQ88" t="s">
        <v>1912</v>
      </c>
      <c r="BR88" t="s">
        <v>1912</v>
      </c>
      <c r="BS88" t="s">
        <v>1912</v>
      </c>
      <c r="BT88" t="s">
        <v>1912</v>
      </c>
      <c r="BU88" t="s">
        <v>1912</v>
      </c>
      <c r="BV88" t="s">
        <v>1912</v>
      </c>
      <c r="BW88" t="s">
        <v>1912</v>
      </c>
      <c r="BX88" t="s">
        <v>1912</v>
      </c>
      <c r="BY88" t="s">
        <v>1912</v>
      </c>
      <c r="BZ88" t="s">
        <v>1912</v>
      </c>
      <c r="CA88" t="s">
        <v>1912</v>
      </c>
      <c r="CB88" t="s">
        <v>1912</v>
      </c>
      <c r="CC88" t="s">
        <v>1912</v>
      </c>
      <c r="CD88" t="s">
        <v>1912</v>
      </c>
      <c r="CE88" t="s">
        <v>1912</v>
      </c>
      <c r="CF88" t="s">
        <v>1912</v>
      </c>
      <c r="CG88" t="s">
        <v>1912</v>
      </c>
      <c r="CH88" t="s">
        <v>1912</v>
      </c>
      <c r="CI88" t="s">
        <v>1912</v>
      </c>
      <c r="CJ88" t="s">
        <v>1912</v>
      </c>
      <c r="CK88" t="s">
        <v>1912</v>
      </c>
      <c r="CL88" t="s">
        <v>1912</v>
      </c>
      <c r="CM88" t="s">
        <v>1912</v>
      </c>
      <c r="CN88" t="s">
        <v>1912</v>
      </c>
      <c r="CO88" t="s">
        <v>1912</v>
      </c>
      <c r="CP88" t="s">
        <v>1912</v>
      </c>
      <c r="CQ88" t="s">
        <v>1912</v>
      </c>
      <c r="CR88" t="s">
        <v>1912</v>
      </c>
      <c r="CS88" t="s">
        <v>1912</v>
      </c>
      <c r="CT88" t="s">
        <v>1912</v>
      </c>
      <c r="CU88" t="s">
        <v>1912</v>
      </c>
      <c r="CV88" t="s">
        <v>1912</v>
      </c>
      <c r="CW88" t="s">
        <v>1912</v>
      </c>
      <c r="CX88" t="s">
        <v>1912</v>
      </c>
      <c r="CY88" t="s">
        <v>1912</v>
      </c>
      <c r="CZ88" s="9" t="s">
        <v>1912</v>
      </c>
      <c r="DA88" t="s">
        <v>1912</v>
      </c>
      <c r="DB88" t="s">
        <v>1912</v>
      </c>
      <c r="DC88" t="s">
        <v>1912</v>
      </c>
      <c r="DD88" t="s">
        <v>1912</v>
      </c>
      <c r="DE88" t="s">
        <v>1912</v>
      </c>
      <c r="DF88" t="s">
        <v>1912</v>
      </c>
      <c r="DG88" s="7" t="s">
        <v>1912</v>
      </c>
      <c r="DH88" t="s">
        <v>1912</v>
      </c>
      <c r="DI88" t="s">
        <v>1912</v>
      </c>
      <c r="DJ88" t="s">
        <v>1912</v>
      </c>
      <c r="DK88" t="s">
        <v>1912</v>
      </c>
      <c r="DL88" t="s">
        <v>1912</v>
      </c>
      <c r="DM88" t="s">
        <v>1912</v>
      </c>
      <c r="DN88" t="s">
        <v>1912</v>
      </c>
      <c r="DO88" t="s">
        <v>1912</v>
      </c>
      <c r="DP88" t="s">
        <v>1912</v>
      </c>
      <c r="DQ88" t="s">
        <v>1912</v>
      </c>
      <c r="DR88" t="s">
        <v>1912</v>
      </c>
      <c r="DS88" t="s">
        <v>1912</v>
      </c>
      <c r="DT88" t="s">
        <v>1912</v>
      </c>
      <c r="DU88" t="s">
        <v>1912</v>
      </c>
      <c r="DV88" s="5" t="s">
        <v>1912</v>
      </c>
      <c r="DW88" t="s">
        <v>1912</v>
      </c>
      <c r="DX88" t="s">
        <v>1912</v>
      </c>
      <c r="DY88" t="s">
        <v>1912</v>
      </c>
      <c r="DZ88" t="s">
        <v>1912</v>
      </c>
      <c r="EA88" t="s">
        <v>1912</v>
      </c>
      <c r="EB88" t="s">
        <v>1912</v>
      </c>
      <c r="EC88" t="s">
        <v>1912</v>
      </c>
      <c r="ED88" t="s">
        <v>1912</v>
      </c>
      <c r="EE88" t="s">
        <v>1912</v>
      </c>
      <c r="EF88" t="s">
        <v>1912</v>
      </c>
      <c r="EG88" t="s">
        <v>1912</v>
      </c>
      <c r="EH88" t="s">
        <v>1912</v>
      </c>
      <c r="EI88" t="s">
        <v>1912</v>
      </c>
      <c r="EJ88" t="s">
        <v>1912</v>
      </c>
      <c r="EK88" t="s">
        <v>1912</v>
      </c>
      <c r="EL88" t="s">
        <v>1912</v>
      </c>
      <c r="EM88" t="s">
        <v>1912</v>
      </c>
      <c r="EN88" t="s">
        <v>1912</v>
      </c>
      <c r="EO88" t="s">
        <v>1912</v>
      </c>
      <c r="EP88" t="s">
        <v>1912</v>
      </c>
      <c r="EQ88" t="s">
        <v>1912</v>
      </c>
      <c r="ER88" t="s">
        <v>1912</v>
      </c>
      <c r="ES88" t="s">
        <v>1912</v>
      </c>
      <c r="ET88" t="s">
        <v>1912</v>
      </c>
      <c r="EU88" t="s">
        <v>1912</v>
      </c>
      <c r="EV88" t="s">
        <v>1912</v>
      </c>
      <c r="EW88" t="s">
        <v>1912</v>
      </c>
      <c r="EX88" t="s">
        <v>1912</v>
      </c>
      <c r="EY88">
        <v>269</v>
      </c>
    </row>
    <row r="89" spans="1:155" s="12" customFormat="1" x14ac:dyDescent="0.35">
      <c r="A89" s="12">
        <v>75</v>
      </c>
      <c r="B89" s="12" t="s">
        <v>116</v>
      </c>
      <c r="C89" s="12">
        <v>122</v>
      </c>
      <c r="E89" s="12" t="s">
        <v>1912</v>
      </c>
      <c r="F89" s="12" t="s">
        <v>1912</v>
      </c>
      <c r="G89" s="12" t="s">
        <v>1912</v>
      </c>
      <c r="H89" s="12" t="s">
        <v>1912</v>
      </c>
      <c r="I89" s="12" t="s">
        <v>1912</v>
      </c>
      <c r="J89" s="12" t="s">
        <v>1912</v>
      </c>
      <c r="K89" s="12" t="s">
        <v>1912</v>
      </c>
      <c r="L89" s="12" t="s">
        <v>1912</v>
      </c>
      <c r="M89" s="12" t="s">
        <v>1912</v>
      </c>
      <c r="N89" s="12" t="s">
        <v>1912</v>
      </c>
      <c r="O89" s="12" t="s">
        <v>1912</v>
      </c>
      <c r="P89" s="12" t="s">
        <v>1912</v>
      </c>
      <c r="Q89" s="12" t="s">
        <v>1912</v>
      </c>
      <c r="R89" s="12" t="s">
        <v>1912</v>
      </c>
      <c r="S89" s="12" t="s">
        <v>1912</v>
      </c>
      <c r="T89" s="12" t="s">
        <v>1912</v>
      </c>
      <c r="U89" s="12" t="s">
        <v>1912</v>
      </c>
      <c r="V89" s="12" t="s">
        <v>1912</v>
      </c>
      <c r="W89" s="12" t="s">
        <v>1912</v>
      </c>
      <c r="X89" s="12" t="s">
        <v>1912</v>
      </c>
      <c r="Y89" s="12" t="s">
        <v>1912</v>
      </c>
      <c r="Z89" s="12" t="s">
        <v>1912</v>
      </c>
      <c r="AA89" s="12" t="s">
        <v>1912</v>
      </c>
      <c r="AB89" s="12" t="s">
        <v>1912</v>
      </c>
      <c r="AC89" s="12" t="s">
        <v>1912</v>
      </c>
      <c r="AD89" s="12" t="s">
        <v>1912</v>
      </c>
      <c r="AE89" s="12" t="s">
        <v>1912</v>
      </c>
      <c r="AF89" s="12" t="s">
        <v>1912</v>
      </c>
      <c r="AG89" s="12" t="s">
        <v>1912</v>
      </c>
      <c r="AH89" s="12" t="s">
        <v>1912</v>
      </c>
      <c r="AI89" s="12" t="s">
        <v>1912</v>
      </c>
      <c r="AJ89" s="12" t="s">
        <v>1912</v>
      </c>
      <c r="AK89" s="12" t="s">
        <v>1905</v>
      </c>
      <c r="AL89" s="12" t="s">
        <v>1912</v>
      </c>
      <c r="AM89" s="12" t="s">
        <v>1912</v>
      </c>
      <c r="AN89" s="12" t="s">
        <v>1912</v>
      </c>
      <c r="AO89" s="12" t="s">
        <v>1912</v>
      </c>
      <c r="AP89" s="12" t="s">
        <v>1912</v>
      </c>
      <c r="AQ89" s="12" t="s">
        <v>1912</v>
      </c>
      <c r="AR89" s="12" t="s">
        <v>1912</v>
      </c>
      <c r="AS89" s="12" t="s">
        <v>1912</v>
      </c>
      <c r="AT89" s="12" t="s">
        <v>1912</v>
      </c>
      <c r="AU89" s="12" t="s">
        <v>12</v>
      </c>
      <c r="AV89" s="12" t="s">
        <v>1912</v>
      </c>
      <c r="AW89" s="12" t="s">
        <v>1912</v>
      </c>
      <c r="AX89" s="12" t="s">
        <v>1912</v>
      </c>
      <c r="AY89" s="12" t="s">
        <v>1912</v>
      </c>
      <c r="AZ89" s="12" t="s">
        <v>1912</v>
      </c>
      <c r="BA89" s="12" t="s">
        <v>1912</v>
      </c>
      <c r="BB89" s="12" t="s">
        <v>1912</v>
      </c>
      <c r="BC89" s="12" t="s">
        <v>1912</v>
      </c>
      <c r="BD89" s="12" t="s">
        <v>1912</v>
      </c>
      <c r="BE89" s="12" t="s">
        <v>1912</v>
      </c>
      <c r="BF89" s="12" t="s">
        <v>1912</v>
      </c>
      <c r="BG89" s="12" t="s">
        <v>1912</v>
      </c>
      <c r="BH89" s="12" t="s">
        <v>1912</v>
      </c>
      <c r="BI89" s="12" t="s">
        <v>1912</v>
      </c>
      <c r="BJ89" s="12" t="s">
        <v>1912</v>
      </c>
      <c r="BK89" s="12" t="s">
        <v>1912</v>
      </c>
      <c r="BL89" s="12" t="s">
        <v>1912</v>
      </c>
      <c r="BM89" s="12" t="s">
        <v>1912</v>
      </c>
      <c r="BN89" s="12" t="s">
        <v>1912</v>
      </c>
      <c r="BO89" s="12" t="s">
        <v>1912</v>
      </c>
      <c r="BP89" s="12" t="s">
        <v>1912</v>
      </c>
      <c r="BQ89" s="12" t="s">
        <v>1912</v>
      </c>
      <c r="BR89" s="12" t="s">
        <v>1912</v>
      </c>
      <c r="BS89" s="12" t="s">
        <v>1912</v>
      </c>
      <c r="BT89" s="12" t="s">
        <v>1912</v>
      </c>
      <c r="BU89" s="12" t="s">
        <v>1912</v>
      </c>
      <c r="BV89" s="12" t="s">
        <v>1912</v>
      </c>
      <c r="BW89" s="12" t="s">
        <v>1912</v>
      </c>
      <c r="BX89" s="12" t="s">
        <v>1912</v>
      </c>
      <c r="BY89" s="12" t="s">
        <v>1912</v>
      </c>
      <c r="BZ89" s="12" t="s">
        <v>1912</v>
      </c>
      <c r="CA89" s="12" t="s">
        <v>1912</v>
      </c>
      <c r="CB89" s="12" t="s">
        <v>1912</v>
      </c>
      <c r="CC89" s="12" t="s">
        <v>1912</v>
      </c>
      <c r="CD89" s="12" t="s">
        <v>1912</v>
      </c>
      <c r="CE89" s="12" t="s">
        <v>1912</v>
      </c>
      <c r="CF89" s="12" t="s">
        <v>1912</v>
      </c>
      <c r="CG89" s="12" t="s">
        <v>1912</v>
      </c>
      <c r="CH89" s="12" t="s">
        <v>1912</v>
      </c>
      <c r="CI89" s="12" t="s">
        <v>1912</v>
      </c>
      <c r="CJ89" s="12" t="s">
        <v>1912</v>
      </c>
      <c r="CK89" s="12" t="s">
        <v>1912</v>
      </c>
      <c r="CL89" s="12" t="s">
        <v>1912</v>
      </c>
      <c r="CM89" s="12" t="s">
        <v>1912</v>
      </c>
      <c r="CN89" s="12" t="s">
        <v>1912</v>
      </c>
      <c r="CO89" s="12" t="s">
        <v>1912</v>
      </c>
      <c r="CP89" s="12" t="s">
        <v>1912</v>
      </c>
      <c r="CQ89" s="12" t="s">
        <v>1912</v>
      </c>
      <c r="CR89" s="12" t="s">
        <v>1912</v>
      </c>
      <c r="CS89" s="12" t="s">
        <v>1912</v>
      </c>
      <c r="CT89" s="12" t="s">
        <v>1912</v>
      </c>
      <c r="CU89" s="12" t="s">
        <v>1912</v>
      </c>
      <c r="CV89" s="12" t="s">
        <v>1912</v>
      </c>
      <c r="CW89" s="12" t="s">
        <v>1912</v>
      </c>
      <c r="CX89" s="12" t="s">
        <v>1912</v>
      </c>
      <c r="CY89" s="12" t="s">
        <v>1912</v>
      </c>
      <c r="CZ89" s="12" t="s">
        <v>1912</v>
      </c>
      <c r="DA89" s="12" t="s">
        <v>1912</v>
      </c>
      <c r="DB89" s="12" t="s">
        <v>1912</v>
      </c>
      <c r="DC89" s="12" t="s">
        <v>1912</v>
      </c>
      <c r="DD89" s="12" t="s">
        <v>1912</v>
      </c>
      <c r="DE89" s="12" t="s">
        <v>1912</v>
      </c>
      <c r="DF89" s="12" t="s">
        <v>1912</v>
      </c>
      <c r="DG89" s="12" t="s">
        <v>1912</v>
      </c>
      <c r="DH89" s="12" t="s">
        <v>1912</v>
      </c>
      <c r="DI89" s="12" t="s">
        <v>1912</v>
      </c>
      <c r="DJ89" s="12" t="s">
        <v>1912</v>
      </c>
      <c r="DK89" s="12" t="s">
        <v>1912</v>
      </c>
      <c r="DL89" s="12" t="s">
        <v>1912</v>
      </c>
      <c r="DM89" s="12" t="s">
        <v>1912</v>
      </c>
      <c r="DN89" s="12" t="s">
        <v>1912</v>
      </c>
      <c r="DO89" s="12" t="s">
        <v>1912</v>
      </c>
      <c r="DP89" s="12" t="s">
        <v>1912</v>
      </c>
      <c r="DQ89" s="12" t="s">
        <v>1912</v>
      </c>
      <c r="DR89" s="12" t="s">
        <v>1912</v>
      </c>
      <c r="DS89" s="12" t="s">
        <v>1912</v>
      </c>
      <c r="DT89" s="12" t="s">
        <v>1912</v>
      </c>
      <c r="DU89" s="12" t="s">
        <v>1912</v>
      </c>
      <c r="DV89" s="12" t="s">
        <v>1912</v>
      </c>
      <c r="DW89" s="12" t="s">
        <v>1912</v>
      </c>
      <c r="DX89" s="12" t="s">
        <v>1912</v>
      </c>
      <c r="DY89" s="12" t="s">
        <v>1912</v>
      </c>
      <c r="DZ89" s="12" t="s">
        <v>1912</v>
      </c>
      <c r="EA89" s="12" t="s">
        <v>1912</v>
      </c>
      <c r="EB89" s="12" t="s">
        <v>1912</v>
      </c>
      <c r="EC89" s="12" t="s">
        <v>1912</v>
      </c>
      <c r="ED89" s="12" t="s">
        <v>1912</v>
      </c>
      <c r="EE89" s="12" t="s">
        <v>1912</v>
      </c>
      <c r="EF89" s="12" t="s">
        <v>1912</v>
      </c>
      <c r="EG89" s="12" t="s">
        <v>1912</v>
      </c>
      <c r="EH89" s="12" t="s">
        <v>1912</v>
      </c>
      <c r="EI89" s="12" t="s">
        <v>1912</v>
      </c>
      <c r="EJ89" s="12" t="s">
        <v>1912</v>
      </c>
      <c r="EK89" s="12" t="s">
        <v>1912</v>
      </c>
      <c r="EL89" s="12" t="s">
        <v>1912</v>
      </c>
      <c r="EM89" s="12" t="s">
        <v>1912</v>
      </c>
      <c r="EN89" s="12" t="s">
        <v>1912</v>
      </c>
      <c r="EO89" s="12" t="s">
        <v>1912</v>
      </c>
      <c r="EP89" s="12" t="s">
        <v>1912</v>
      </c>
      <c r="EQ89" s="12" t="s">
        <v>1912</v>
      </c>
      <c r="ER89" s="12" t="s">
        <v>1912</v>
      </c>
      <c r="ES89" s="12" t="s">
        <v>1912</v>
      </c>
      <c r="ET89" s="12" t="s">
        <v>1912</v>
      </c>
      <c r="EU89" s="12" t="s">
        <v>1912</v>
      </c>
      <c r="EV89" s="12" t="s">
        <v>1912</v>
      </c>
      <c r="EW89" s="12" t="s">
        <v>1912</v>
      </c>
      <c r="EX89" s="12" t="s">
        <v>1912</v>
      </c>
      <c r="EY89" s="12">
        <v>271</v>
      </c>
    </row>
    <row r="90" spans="1:155" x14ac:dyDescent="0.35">
      <c r="A90">
        <v>76</v>
      </c>
      <c r="B90" t="s">
        <v>117</v>
      </c>
      <c r="C90">
        <v>106</v>
      </c>
      <c r="E90" t="s">
        <v>1912</v>
      </c>
      <c r="F90" t="s">
        <v>1912</v>
      </c>
      <c r="G90" t="s">
        <v>1912</v>
      </c>
      <c r="H90" t="s">
        <v>1912</v>
      </c>
      <c r="I90" t="s">
        <v>1912</v>
      </c>
      <c r="J90" t="s">
        <v>1912</v>
      </c>
      <c r="K90" t="s">
        <v>1912</v>
      </c>
      <c r="L90" s="5" t="s">
        <v>1912</v>
      </c>
      <c r="M90" t="s">
        <v>1912</v>
      </c>
      <c r="N90" s="7" t="s">
        <v>1912</v>
      </c>
      <c r="O90" t="s">
        <v>1912</v>
      </c>
      <c r="P90" t="s">
        <v>1912</v>
      </c>
      <c r="Q90" s="5" t="s">
        <v>1912</v>
      </c>
      <c r="R90" t="s">
        <v>1912</v>
      </c>
      <c r="S90" t="s">
        <v>1912</v>
      </c>
      <c r="T90" t="s">
        <v>1912</v>
      </c>
      <c r="U90" t="s">
        <v>1912</v>
      </c>
      <c r="V90" t="s">
        <v>1912</v>
      </c>
      <c r="W90" t="s">
        <v>1912</v>
      </c>
      <c r="X90" t="s">
        <v>1912</v>
      </c>
      <c r="Y90" t="s">
        <v>1912</v>
      </c>
      <c r="Z90" t="s">
        <v>1912</v>
      </c>
      <c r="AA90" t="s">
        <v>1912</v>
      </c>
      <c r="AB90" t="s">
        <v>1912</v>
      </c>
      <c r="AC90" t="s">
        <v>1912</v>
      </c>
      <c r="AD90" t="s">
        <v>1912</v>
      </c>
      <c r="AE90" t="s">
        <v>1912</v>
      </c>
      <c r="AF90" t="s">
        <v>1912</v>
      </c>
      <c r="AG90" t="s">
        <v>1912</v>
      </c>
      <c r="AH90" t="s">
        <v>1912</v>
      </c>
      <c r="AI90" t="s">
        <v>1912</v>
      </c>
      <c r="AJ90" t="s">
        <v>1912</v>
      </c>
      <c r="AK90" t="s">
        <v>1912</v>
      </c>
      <c r="AL90" t="s">
        <v>1912</v>
      </c>
      <c r="AM90" t="s">
        <v>1912</v>
      </c>
      <c r="AN90" t="s">
        <v>1912</v>
      </c>
      <c r="AO90" t="s">
        <v>1912</v>
      </c>
      <c r="AP90" t="s">
        <v>1912</v>
      </c>
      <c r="AQ90" t="s">
        <v>1912</v>
      </c>
      <c r="AR90" t="s">
        <v>1912</v>
      </c>
      <c r="AS90" s="5" t="s">
        <v>1912</v>
      </c>
      <c r="AT90" t="s">
        <v>1912</v>
      </c>
      <c r="AU90" s="5" t="s">
        <v>1912</v>
      </c>
      <c r="AV90" t="s">
        <v>1912</v>
      </c>
      <c r="AW90" s="5" t="s">
        <v>1912</v>
      </c>
      <c r="AX90" t="s">
        <v>1912</v>
      </c>
      <c r="AY90" t="s">
        <v>1912</v>
      </c>
      <c r="AZ90" t="s">
        <v>1912</v>
      </c>
      <c r="BA90" t="s">
        <v>1912</v>
      </c>
      <c r="BB90" t="s">
        <v>1912</v>
      </c>
      <c r="BC90" t="s">
        <v>1912</v>
      </c>
      <c r="BD90" t="s">
        <v>1912</v>
      </c>
      <c r="BE90" t="s">
        <v>1912</v>
      </c>
      <c r="BF90" t="s">
        <v>1912</v>
      </c>
      <c r="BG90" t="s">
        <v>1912</v>
      </c>
      <c r="BH90" t="s">
        <v>1912</v>
      </c>
      <c r="BI90" t="s">
        <v>1912</v>
      </c>
      <c r="BJ90" t="s">
        <v>1912</v>
      </c>
      <c r="BK90" t="s">
        <v>1912</v>
      </c>
      <c r="BL90" t="s">
        <v>1912</v>
      </c>
      <c r="BM90" t="s">
        <v>1912</v>
      </c>
      <c r="BN90" t="s">
        <v>1912</v>
      </c>
      <c r="BO90" t="s">
        <v>1912</v>
      </c>
      <c r="BP90" t="s">
        <v>1912</v>
      </c>
      <c r="BQ90" t="s">
        <v>1912</v>
      </c>
      <c r="BR90" t="s">
        <v>1912</v>
      </c>
      <c r="BS90" t="s">
        <v>1912</v>
      </c>
      <c r="BT90" t="s">
        <v>1900</v>
      </c>
      <c r="BU90" t="s">
        <v>1912</v>
      </c>
      <c r="BV90" t="s">
        <v>1912</v>
      </c>
      <c r="BW90" t="s">
        <v>1912</v>
      </c>
      <c r="BX90" t="s">
        <v>1912</v>
      </c>
      <c r="BY90" t="s">
        <v>1912</v>
      </c>
      <c r="BZ90" t="s">
        <v>1912</v>
      </c>
      <c r="CA90" t="s">
        <v>1912</v>
      </c>
      <c r="CB90" t="s">
        <v>1912</v>
      </c>
      <c r="CC90" t="s">
        <v>1912</v>
      </c>
      <c r="CD90" t="s">
        <v>1912</v>
      </c>
      <c r="CE90" t="s">
        <v>1912</v>
      </c>
      <c r="CF90" t="s">
        <v>1912</v>
      </c>
      <c r="CG90" t="s">
        <v>1912</v>
      </c>
      <c r="CH90" t="s">
        <v>1912</v>
      </c>
      <c r="CI90" t="s">
        <v>1912</v>
      </c>
      <c r="CJ90" t="s">
        <v>1912</v>
      </c>
      <c r="CK90" t="s">
        <v>1912</v>
      </c>
      <c r="CL90" t="s">
        <v>1912</v>
      </c>
      <c r="CM90" t="s">
        <v>1912</v>
      </c>
      <c r="CN90" t="s">
        <v>1912</v>
      </c>
      <c r="CO90" t="s">
        <v>1912</v>
      </c>
      <c r="CP90" t="s">
        <v>1912</v>
      </c>
      <c r="CQ90" t="s">
        <v>1912</v>
      </c>
      <c r="CR90" t="s">
        <v>1912</v>
      </c>
      <c r="CS90" t="s">
        <v>1912</v>
      </c>
      <c r="CT90" t="s">
        <v>1912</v>
      </c>
      <c r="CU90" t="s">
        <v>1912</v>
      </c>
      <c r="CV90" t="s">
        <v>1912</v>
      </c>
      <c r="CW90" t="s">
        <v>1912</v>
      </c>
      <c r="CX90" t="s">
        <v>1912</v>
      </c>
      <c r="CY90" t="s">
        <v>1912</v>
      </c>
      <c r="CZ90" s="9" t="s">
        <v>1912</v>
      </c>
      <c r="DA90" t="s">
        <v>1912</v>
      </c>
      <c r="DB90" t="s">
        <v>1912</v>
      </c>
      <c r="DC90" t="s">
        <v>1912</v>
      </c>
      <c r="DD90" t="s">
        <v>1912</v>
      </c>
      <c r="DE90" t="s">
        <v>1912</v>
      </c>
      <c r="DF90" t="s">
        <v>1912</v>
      </c>
      <c r="DG90" s="7" t="s">
        <v>1912</v>
      </c>
      <c r="DH90" t="s">
        <v>1912</v>
      </c>
      <c r="DI90" t="s">
        <v>1912</v>
      </c>
      <c r="DJ90" t="s">
        <v>1912</v>
      </c>
      <c r="DK90" t="s">
        <v>1912</v>
      </c>
      <c r="DL90" t="s">
        <v>1912</v>
      </c>
      <c r="DM90" t="s">
        <v>1912</v>
      </c>
      <c r="DN90" t="s">
        <v>1912</v>
      </c>
      <c r="DO90" t="s">
        <v>1912</v>
      </c>
      <c r="DP90" t="s">
        <v>1912</v>
      </c>
      <c r="DQ90" t="s">
        <v>1912</v>
      </c>
      <c r="DR90" t="s">
        <v>1912</v>
      </c>
      <c r="DS90" t="s">
        <v>1912</v>
      </c>
      <c r="DT90" t="s">
        <v>1912</v>
      </c>
      <c r="DU90" t="s">
        <v>1912</v>
      </c>
      <c r="DV90" s="5" t="s">
        <v>1912</v>
      </c>
      <c r="DW90" t="s">
        <v>1912</v>
      </c>
      <c r="DX90" t="s">
        <v>1912</v>
      </c>
      <c r="DY90" t="s">
        <v>1912</v>
      </c>
      <c r="DZ90" t="s">
        <v>1912</v>
      </c>
      <c r="EA90" t="s">
        <v>1912</v>
      </c>
      <c r="EB90" t="s">
        <v>1912</v>
      </c>
      <c r="EC90" t="s">
        <v>1912</v>
      </c>
      <c r="ED90" t="s">
        <v>1912</v>
      </c>
      <c r="EE90" t="s">
        <v>1912</v>
      </c>
      <c r="EF90" t="s">
        <v>1912</v>
      </c>
      <c r="EG90" t="s">
        <v>1912</v>
      </c>
      <c r="EH90" t="s">
        <v>1912</v>
      </c>
      <c r="EI90" t="s">
        <v>1912</v>
      </c>
      <c r="EJ90" t="s">
        <v>1912</v>
      </c>
      <c r="EK90" t="s">
        <v>1912</v>
      </c>
      <c r="EL90" t="s">
        <v>1900</v>
      </c>
      <c r="EM90" t="s">
        <v>1912</v>
      </c>
      <c r="EN90" t="s">
        <v>1908</v>
      </c>
      <c r="EO90" t="s">
        <v>1912</v>
      </c>
      <c r="EP90" t="s">
        <v>1912</v>
      </c>
      <c r="EQ90" t="s">
        <v>1912</v>
      </c>
      <c r="ER90" t="s">
        <v>1912</v>
      </c>
      <c r="ES90" t="s">
        <v>1912</v>
      </c>
      <c r="ET90" t="s">
        <v>1912</v>
      </c>
      <c r="EU90" t="s">
        <v>1912</v>
      </c>
      <c r="EV90" t="s">
        <v>1912</v>
      </c>
      <c r="EW90" t="s">
        <v>1912</v>
      </c>
      <c r="EX90" t="s">
        <v>1912</v>
      </c>
      <c r="EY90">
        <v>255</v>
      </c>
    </row>
    <row r="91" spans="1:155" s="12" customFormat="1" x14ac:dyDescent="0.35">
      <c r="A91" s="12">
        <v>77</v>
      </c>
      <c r="B91" s="12" t="s">
        <v>118</v>
      </c>
      <c r="C91" s="12">
        <v>7</v>
      </c>
      <c r="E91" s="12" t="s">
        <v>1912</v>
      </c>
      <c r="F91" s="12" t="s">
        <v>1912</v>
      </c>
      <c r="G91" s="12" t="s">
        <v>1912</v>
      </c>
      <c r="H91" s="12" t="s">
        <v>1912</v>
      </c>
      <c r="I91" s="12" t="s">
        <v>1912</v>
      </c>
      <c r="J91" s="12" t="s">
        <v>1912</v>
      </c>
      <c r="K91" s="12" t="s">
        <v>1912</v>
      </c>
      <c r="L91" s="12" t="s">
        <v>1912</v>
      </c>
      <c r="M91" s="12" t="s">
        <v>1912</v>
      </c>
      <c r="N91" s="12" t="s">
        <v>1912</v>
      </c>
      <c r="O91" s="12" t="s">
        <v>1912</v>
      </c>
      <c r="P91" s="12" t="s">
        <v>1912</v>
      </c>
      <c r="Q91" s="12" t="s">
        <v>1912</v>
      </c>
      <c r="R91" s="12" t="s">
        <v>1912</v>
      </c>
      <c r="S91" s="12" t="s">
        <v>1912</v>
      </c>
      <c r="T91" s="12" t="s">
        <v>1912</v>
      </c>
      <c r="U91" s="12" t="s">
        <v>1912</v>
      </c>
      <c r="V91" s="12" t="s">
        <v>1912</v>
      </c>
      <c r="W91" s="12" t="s">
        <v>1912</v>
      </c>
      <c r="X91" s="12" t="s">
        <v>1912</v>
      </c>
      <c r="Y91" s="12" t="s">
        <v>1912</v>
      </c>
      <c r="Z91" s="12" t="s">
        <v>1912</v>
      </c>
      <c r="AA91" s="12" t="s">
        <v>1912</v>
      </c>
      <c r="AB91" s="12" t="s">
        <v>1912</v>
      </c>
      <c r="AC91" s="12" t="s">
        <v>1912</v>
      </c>
      <c r="AD91" s="12" t="s">
        <v>1912</v>
      </c>
      <c r="AE91" s="12" t="s">
        <v>1912</v>
      </c>
      <c r="AF91" s="12" t="s">
        <v>1912</v>
      </c>
      <c r="AG91" s="12" t="s">
        <v>1912</v>
      </c>
      <c r="AH91" s="12" t="s">
        <v>1912</v>
      </c>
      <c r="AI91" s="12" t="s">
        <v>1912</v>
      </c>
      <c r="AJ91" s="12" t="s">
        <v>1912</v>
      </c>
      <c r="AK91" s="12" t="s">
        <v>1912</v>
      </c>
      <c r="AL91" s="12" t="s">
        <v>1912</v>
      </c>
      <c r="AM91" s="12" t="s">
        <v>1912</v>
      </c>
      <c r="AN91" s="12" t="s">
        <v>1912</v>
      </c>
      <c r="AO91" s="12" t="s">
        <v>1912</v>
      </c>
      <c r="AP91" s="12" t="s">
        <v>1912</v>
      </c>
      <c r="AQ91" s="12" t="s">
        <v>1912</v>
      </c>
      <c r="AR91" s="12" t="s">
        <v>1912</v>
      </c>
      <c r="AS91" s="12" t="s">
        <v>1912</v>
      </c>
      <c r="AT91" s="12" t="s">
        <v>1912</v>
      </c>
      <c r="AU91" s="12" t="s">
        <v>12</v>
      </c>
      <c r="AV91" s="12" t="s">
        <v>1912</v>
      </c>
      <c r="AW91" s="12" t="s">
        <v>1912</v>
      </c>
      <c r="AX91" s="12" t="s">
        <v>1894</v>
      </c>
      <c r="AY91" s="12" t="s">
        <v>1912</v>
      </c>
      <c r="AZ91" s="12" t="s">
        <v>1912</v>
      </c>
      <c r="BA91" s="12" t="s">
        <v>1912</v>
      </c>
      <c r="BB91" s="12" t="s">
        <v>1912</v>
      </c>
      <c r="BC91" s="12" t="s">
        <v>1912</v>
      </c>
      <c r="BD91" s="12" t="s">
        <v>1912</v>
      </c>
      <c r="BE91" s="12" t="s">
        <v>1912</v>
      </c>
      <c r="BF91" s="12" t="s">
        <v>1912</v>
      </c>
      <c r="BG91" s="12" t="s">
        <v>1912</v>
      </c>
      <c r="BH91" s="12" t="s">
        <v>1912</v>
      </c>
      <c r="BI91" s="12" t="s">
        <v>1912</v>
      </c>
      <c r="BJ91" s="12" t="s">
        <v>1905</v>
      </c>
      <c r="BK91" s="12" t="s">
        <v>1912</v>
      </c>
      <c r="BL91" s="12" t="s">
        <v>1912</v>
      </c>
      <c r="BM91" s="12" t="s">
        <v>1912</v>
      </c>
      <c r="BN91" s="12" t="s">
        <v>1912</v>
      </c>
      <c r="BO91" s="12" t="s">
        <v>1912</v>
      </c>
      <c r="BP91" s="12" t="s">
        <v>1912</v>
      </c>
      <c r="BQ91" s="12" t="s">
        <v>1912</v>
      </c>
      <c r="BR91" s="12" t="s">
        <v>1912</v>
      </c>
      <c r="BS91" s="12" t="s">
        <v>1909</v>
      </c>
      <c r="BT91" s="12" t="s">
        <v>1900</v>
      </c>
      <c r="BU91" s="12" t="s">
        <v>1912</v>
      </c>
      <c r="BV91" s="12" t="s">
        <v>1912</v>
      </c>
      <c r="BW91" s="12" t="s">
        <v>1912</v>
      </c>
      <c r="BX91" s="12" t="s">
        <v>1912</v>
      </c>
      <c r="BY91" s="12" t="s">
        <v>1912</v>
      </c>
      <c r="BZ91" s="12" t="s">
        <v>1912</v>
      </c>
      <c r="CA91" s="12" t="s">
        <v>1909</v>
      </c>
      <c r="CB91" s="12" t="s">
        <v>1912</v>
      </c>
      <c r="CC91" s="12" t="s">
        <v>1912</v>
      </c>
      <c r="CD91" s="12" t="s">
        <v>1912</v>
      </c>
      <c r="CE91" s="12" t="s">
        <v>1912</v>
      </c>
      <c r="CF91" s="12" t="s">
        <v>1912</v>
      </c>
      <c r="CG91" s="12" t="s">
        <v>1912</v>
      </c>
      <c r="CH91" s="12" t="s">
        <v>1912</v>
      </c>
      <c r="CI91" s="12" t="s">
        <v>1909</v>
      </c>
      <c r="CJ91" s="12" t="s">
        <v>1912</v>
      </c>
      <c r="CK91" s="12" t="s">
        <v>1912</v>
      </c>
      <c r="CL91" s="12" t="s">
        <v>1912</v>
      </c>
      <c r="CM91" s="12" t="s">
        <v>1912</v>
      </c>
      <c r="CN91" s="12" t="s">
        <v>1912</v>
      </c>
      <c r="CO91" s="12" t="s">
        <v>1912</v>
      </c>
      <c r="CP91" s="12" t="s">
        <v>1912</v>
      </c>
      <c r="CQ91" s="12" t="s">
        <v>1912</v>
      </c>
      <c r="CR91" s="12" t="s">
        <v>1912</v>
      </c>
      <c r="CS91" s="12" t="s">
        <v>1912</v>
      </c>
      <c r="CT91" s="12" t="s">
        <v>1912</v>
      </c>
      <c r="CU91" s="12" t="s">
        <v>1912</v>
      </c>
      <c r="CV91" s="12" t="s">
        <v>1912</v>
      </c>
      <c r="CW91" s="12" t="s">
        <v>1912</v>
      </c>
      <c r="CX91" s="12" t="s">
        <v>1912</v>
      </c>
      <c r="CY91" s="12" t="s">
        <v>1912</v>
      </c>
      <c r="CZ91" s="12" t="s">
        <v>1912</v>
      </c>
      <c r="DA91" s="12" t="s">
        <v>1912</v>
      </c>
      <c r="DB91" s="12" t="s">
        <v>1912</v>
      </c>
      <c r="DC91" s="12" t="s">
        <v>1912</v>
      </c>
      <c r="DD91" s="12" t="s">
        <v>1912</v>
      </c>
      <c r="DE91" s="12" t="s">
        <v>1912</v>
      </c>
      <c r="DF91" s="12" t="s">
        <v>1912</v>
      </c>
      <c r="DG91" s="12" t="s">
        <v>1912</v>
      </c>
      <c r="DH91" s="12" t="s">
        <v>1912</v>
      </c>
      <c r="DI91" s="12" t="s">
        <v>1912</v>
      </c>
      <c r="DJ91" s="12" t="s">
        <v>1912</v>
      </c>
      <c r="DK91" s="12" t="s">
        <v>1912</v>
      </c>
      <c r="DL91" s="12" t="s">
        <v>1912</v>
      </c>
      <c r="DM91" s="12" t="s">
        <v>1912</v>
      </c>
      <c r="DN91" s="12" t="s">
        <v>1912</v>
      </c>
      <c r="DO91" s="12" t="s">
        <v>1912</v>
      </c>
      <c r="DP91" s="12" t="s">
        <v>1912</v>
      </c>
      <c r="DQ91" s="12" t="s">
        <v>1912</v>
      </c>
      <c r="DR91" s="12" t="s">
        <v>1912</v>
      </c>
      <c r="DS91" s="12" t="s">
        <v>1912</v>
      </c>
      <c r="DT91" s="12" t="s">
        <v>1912</v>
      </c>
      <c r="DU91" s="12" t="s">
        <v>1912</v>
      </c>
      <c r="DV91" s="12" t="s">
        <v>1912</v>
      </c>
      <c r="DW91" s="12" t="s">
        <v>1912</v>
      </c>
      <c r="DX91" s="12" t="s">
        <v>1912</v>
      </c>
      <c r="DY91" s="12" t="s">
        <v>1912</v>
      </c>
      <c r="DZ91" s="12" t="s">
        <v>1912</v>
      </c>
      <c r="EA91" s="12" t="s">
        <v>1912</v>
      </c>
      <c r="EB91" s="12" t="s">
        <v>1912</v>
      </c>
      <c r="EC91" s="12" t="s">
        <v>1912</v>
      </c>
      <c r="ED91" s="12" t="s">
        <v>1912</v>
      </c>
      <c r="EE91" s="12" t="s">
        <v>1912</v>
      </c>
      <c r="EF91" s="12" t="s">
        <v>1912</v>
      </c>
      <c r="EG91" s="12" t="s">
        <v>1912</v>
      </c>
      <c r="EH91" s="12" t="s">
        <v>1912</v>
      </c>
      <c r="EI91" s="12" t="s">
        <v>1912</v>
      </c>
      <c r="EJ91" s="12" t="s">
        <v>1912</v>
      </c>
      <c r="EK91" s="12" t="s">
        <v>1912</v>
      </c>
      <c r="EL91" s="12" t="s">
        <v>1912</v>
      </c>
      <c r="EM91" s="12" t="s">
        <v>1912</v>
      </c>
      <c r="EN91" s="12" t="s">
        <v>1912</v>
      </c>
      <c r="EO91" s="12" t="s">
        <v>1912</v>
      </c>
      <c r="EP91" s="12" t="s">
        <v>1912</v>
      </c>
      <c r="EQ91" s="12" t="s">
        <v>1912</v>
      </c>
      <c r="ER91" s="12" t="s">
        <v>1912</v>
      </c>
      <c r="ES91" s="12" t="s">
        <v>1912</v>
      </c>
      <c r="ET91" s="12" t="s">
        <v>1912</v>
      </c>
      <c r="EU91" s="12" t="s">
        <v>1912</v>
      </c>
      <c r="EV91" s="12" t="s">
        <v>1912</v>
      </c>
      <c r="EW91" s="12" t="s">
        <v>1912</v>
      </c>
      <c r="EX91" s="12" t="s">
        <v>1912</v>
      </c>
      <c r="EY91" s="12">
        <v>156</v>
      </c>
    </row>
    <row r="92" spans="1:155" x14ac:dyDescent="0.35">
      <c r="A92">
        <v>78</v>
      </c>
      <c r="B92" t="s">
        <v>119</v>
      </c>
      <c r="C92">
        <v>130</v>
      </c>
      <c r="E92" t="s">
        <v>1912</v>
      </c>
      <c r="F92" t="s">
        <v>1912</v>
      </c>
      <c r="G92" t="s">
        <v>1912</v>
      </c>
      <c r="H92" t="s">
        <v>1912</v>
      </c>
      <c r="I92" t="s">
        <v>1912</v>
      </c>
      <c r="J92" t="s">
        <v>1912</v>
      </c>
      <c r="K92" t="s">
        <v>1912</v>
      </c>
      <c r="L92" s="5" t="s">
        <v>1912</v>
      </c>
      <c r="M92" t="s">
        <v>1912</v>
      </c>
      <c r="N92" s="7" t="s">
        <v>1912</v>
      </c>
      <c r="O92" t="s">
        <v>1912</v>
      </c>
      <c r="P92" t="s">
        <v>1912</v>
      </c>
      <c r="Q92" s="5" t="s">
        <v>1912</v>
      </c>
      <c r="R92" t="s">
        <v>1912</v>
      </c>
      <c r="S92" t="s">
        <v>1912</v>
      </c>
      <c r="T92" t="s">
        <v>1912</v>
      </c>
      <c r="U92" t="s">
        <v>1912</v>
      </c>
      <c r="V92" t="s">
        <v>1912</v>
      </c>
      <c r="W92" t="s">
        <v>1912</v>
      </c>
      <c r="X92" t="s">
        <v>1912</v>
      </c>
      <c r="Y92" t="s">
        <v>1912</v>
      </c>
      <c r="Z92" t="s">
        <v>1912</v>
      </c>
      <c r="AA92" t="s">
        <v>1912</v>
      </c>
      <c r="AB92" t="s">
        <v>1912</v>
      </c>
      <c r="AC92" t="s">
        <v>1912</v>
      </c>
      <c r="AD92" t="s">
        <v>1912</v>
      </c>
      <c r="AE92" t="s">
        <v>1912</v>
      </c>
      <c r="AF92" t="s">
        <v>1912</v>
      </c>
      <c r="AG92" t="s">
        <v>1912</v>
      </c>
      <c r="AH92" t="s">
        <v>1912</v>
      </c>
      <c r="AI92" t="s">
        <v>1912</v>
      </c>
      <c r="AJ92" t="s">
        <v>1912</v>
      </c>
      <c r="AK92" t="s">
        <v>1912</v>
      </c>
      <c r="AL92" t="s">
        <v>1912</v>
      </c>
      <c r="AM92" t="s">
        <v>1912</v>
      </c>
      <c r="AN92" t="s">
        <v>1912</v>
      </c>
      <c r="AO92" t="s">
        <v>1912</v>
      </c>
      <c r="AP92" t="s">
        <v>1912</v>
      </c>
      <c r="AQ92" t="s">
        <v>1912</v>
      </c>
      <c r="AR92" t="s">
        <v>1912</v>
      </c>
      <c r="AS92" s="5" t="s">
        <v>1912</v>
      </c>
      <c r="AT92" t="s">
        <v>1912</v>
      </c>
      <c r="AU92" s="5" t="s">
        <v>1912</v>
      </c>
      <c r="AV92" t="s">
        <v>1912</v>
      </c>
      <c r="AW92" s="5" t="s">
        <v>1912</v>
      </c>
      <c r="AX92" t="s">
        <v>1912</v>
      </c>
      <c r="AY92" t="s">
        <v>1912</v>
      </c>
      <c r="AZ92" t="s">
        <v>1912</v>
      </c>
      <c r="BA92" t="s">
        <v>1912</v>
      </c>
      <c r="BB92" t="s">
        <v>1912</v>
      </c>
      <c r="BC92" t="s">
        <v>1912</v>
      </c>
      <c r="BD92" t="s">
        <v>1912</v>
      </c>
      <c r="BE92" t="s">
        <v>1912</v>
      </c>
      <c r="BF92" t="s">
        <v>1912</v>
      </c>
      <c r="BG92" t="s">
        <v>1912</v>
      </c>
      <c r="BH92" t="s">
        <v>1912</v>
      </c>
      <c r="BI92" t="s">
        <v>1912</v>
      </c>
      <c r="BJ92" t="s">
        <v>1912</v>
      </c>
      <c r="BK92" t="s">
        <v>1912</v>
      </c>
      <c r="BL92" t="s">
        <v>1912</v>
      </c>
      <c r="BM92" t="s">
        <v>1912</v>
      </c>
      <c r="BN92" t="s">
        <v>1912</v>
      </c>
      <c r="BO92" t="s">
        <v>1912</v>
      </c>
      <c r="BP92" t="s">
        <v>1912</v>
      </c>
      <c r="BQ92" t="s">
        <v>1912</v>
      </c>
      <c r="BR92" t="s">
        <v>1912</v>
      </c>
      <c r="BS92" t="s">
        <v>1912</v>
      </c>
      <c r="BT92" t="s">
        <v>1912</v>
      </c>
      <c r="BU92" t="s">
        <v>1912</v>
      </c>
      <c r="BV92" t="s">
        <v>1912</v>
      </c>
      <c r="BW92" t="s">
        <v>1912</v>
      </c>
      <c r="BX92" t="s">
        <v>1912</v>
      </c>
      <c r="BY92" t="s">
        <v>1912</v>
      </c>
      <c r="BZ92" t="s">
        <v>1912</v>
      </c>
      <c r="CA92" t="s">
        <v>1912</v>
      </c>
      <c r="CB92" t="s">
        <v>1912</v>
      </c>
      <c r="CC92" t="s">
        <v>1912</v>
      </c>
      <c r="CD92" t="s">
        <v>1912</v>
      </c>
      <c r="CE92" t="s">
        <v>1912</v>
      </c>
      <c r="CF92" t="s">
        <v>1912</v>
      </c>
      <c r="CG92" t="s">
        <v>1912</v>
      </c>
      <c r="CH92" t="s">
        <v>1912</v>
      </c>
      <c r="CI92" t="s">
        <v>1912</v>
      </c>
      <c r="CJ92" t="s">
        <v>1912</v>
      </c>
      <c r="CK92" t="s">
        <v>1912</v>
      </c>
      <c r="CL92" t="s">
        <v>1912</v>
      </c>
      <c r="CM92" t="s">
        <v>1912</v>
      </c>
      <c r="CN92" t="s">
        <v>1912</v>
      </c>
      <c r="CO92" t="s">
        <v>1912</v>
      </c>
      <c r="CP92" t="s">
        <v>1912</v>
      </c>
      <c r="CQ92" t="s">
        <v>1912</v>
      </c>
      <c r="CR92" t="s">
        <v>1912</v>
      </c>
      <c r="CS92" t="s">
        <v>1912</v>
      </c>
      <c r="CT92" t="s">
        <v>1912</v>
      </c>
      <c r="CU92" t="s">
        <v>1912</v>
      </c>
      <c r="CV92" t="s">
        <v>1912</v>
      </c>
      <c r="CW92" t="s">
        <v>1912</v>
      </c>
      <c r="CX92" t="s">
        <v>1912</v>
      </c>
      <c r="CY92" t="s">
        <v>1912</v>
      </c>
      <c r="CZ92" s="9" t="s">
        <v>1912</v>
      </c>
      <c r="DA92" t="s">
        <v>1912</v>
      </c>
      <c r="DB92" t="s">
        <v>1912</v>
      </c>
      <c r="DC92" t="s">
        <v>1912</v>
      </c>
      <c r="DD92" t="s">
        <v>1912</v>
      </c>
      <c r="DE92" t="s">
        <v>1912</v>
      </c>
      <c r="DF92" t="s">
        <v>1912</v>
      </c>
      <c r="DG92" s="7" t="s">
        <v>1912</v>
      </c>
      <c r="DH92" t="s">
        <v>1912</v>
      </c>
      <c r="DI92" t="s">
        <v>1912</v>
      </c>
      <c r="DJ92" t="s">
        <v>1896</v>
      </c>
      <c r="DK92" t="s">
        <v>1912</v>
      </c>
      <c r="DL92" t="s">
        <v>1912</v>
      </c>
      <c r="DM92" t="s">
        <v>1912</v>
      </c>
      <c r="DN92" t="s">
        <v>1912</v>
      </c>
      <c r="DO92" t="s">
        <v>1912</v>
      </c>
      <c r="DP92" t="s">
        <v>1912</v>
      </c>
      <c r="DQ92" t="s">
        <v>1912</v>
      </c>
      <c r="DR92" t="s">
        <v>1912</v>
      </c>
      <c r="DS92" t="s">
        <v>1912</v>
      </c>
      <c r="DT92" t="s">
        <v>1912</v>
      </c>
      <c r="DU92" t="s">
        <v>1912</v>
      </c>
      <c r="DV92" s="5" t="s">
        <v>1912</v>
      </c>
      <c r="DW92" t="s">
        <v>1912</v>
      </c>
      <c r="DX92" t="s">
        <v>1912</v>
      </c>
      <c r="DY92" t="s">
        <v>1912</v>
      </c>
      <c r="DZ92" t="s">
        <v>1912</v>
      </c>
      <c r="EA92" t="s">
        <v>1912</v>
      </c>
      <c r="EB92" t="s">
        <v>1912</v>
      </c>
      <c r="EC92" t="s">
        <v>1912</v>
      </c>
      <c r="ED92" t="s">
        <v>1912</v>
      </c>
      <c r="EE92" t="s">
        <v>1912</v>
      </c>
      <c r="EF92" t="s">
        <v>1912</v>
      </c>
      <c r="EG92" t="s">
        <v>1912</v>
      </c>
      <c r="EH92" t="s">
        <v>1912</v>
      </c>
      <c r="EI92" t="s">
        <v>1912</v>
      </c>
      <c r="EJ92" t="s">
        <v>1912</v>
      </c>
      <c r="EK92" t="s">
        <v>1912</v>
      </c>
      <c r="EL92" t="s">
        <v>1912</v>
      </c>
      <c r="EM92" t="s">
        <v>1912</v>
      </c>
      <c r="EN92" t="s">
        <v>1912</v>
      </c>
      <c r="EO92" t="s">
        <v>1912</v>
      </c>
      <c r="EP92" t="s">
        <v>1912</v>
      </c>
      <c r="EQ92" t="s">
        <v>1912</v>
      </c>
      <c r="ER92" t="s">
        <v>1912</v>
      </c>
      <c r="ES92" t="s">
        <v>1912</v>
      </c>
      <c r="ET92" t="s">
        <v>1912</v>
      </c>
      <c r="EU92" t="s">
        <v>1912</v>
      </c>
      <c r="EV92" t="s">
        <v>1912</v>
      </c>
      <c r="EW92" t="s">
        <v>1912</v>
      </c>
      <c r="EX92" t="s">
        <v>1912</v>
      </c>
      <c r="EY92">
        <v>279</v>
      </c>
    </row>
    <row r="93" spans="1:155" s="12" customFormat="1" x14ac:dyDescent="0.35">
      <c r="A93" s="12">
        <v>79</v>
      </c>
      <c r="B93" s="12" t="s">
        <v>120</v>
      </c>
      <c r="C93" s="12">
        <v>15</v>
      </c>
      <c r="E93" s="12" t="s">
        <v>1912</v>
      </c>
      <c r="F93" s="12" t="s">
        <v>1912</v>
      </c>
      <c r="G93" s="12" t="s">
        <v>1912</v>
      </c>
      <c r="H93" s="12" t="s">
        <v>1912</v>
      </c>
      <c r="I93" s="12" t="s">
        <v>1912</v>
      </c>
      <c r="J93" s="12" t="s">
        <v>1912</v>
      </c>
      <c r="K93" s="12" t="s">
        <v>1912</v>
      </c>
      <c r="L93" s="12" t="s">
        <v>1912</v>
      </c>
      <c r="M93" s="12" t="s">
        <v>1912</v>
      </c>
      <c r="N93" s="12" t="s">
        <v>1912</v>
      </c>
      <c r="O93" s="12" t="s">
        <v>1912</v>
      </c>
      <c r="P93" s="12" t="s">
        <v>1912</v>
      </c>
      <c r="Q93" s="12" t="s">
        <v>1912</v>
      </c>
      <c r="R93" s="12" t="s">
        <v>1912</v>
      </c>
      <c r="S93" s="12" t="s">
        <v>1912</v>
      </c>
      <c r="T93" s="12" t="s">
        <v>1912</v>
      </c>
      <c r="U93" s="12" t="s">
        <v>1912</v>
      </c>
      <c r="V93" s="12" t="s">
        <v>1912</v>
      </c>
      <c r="W93" s="12" t="s">
        <v>1912</v>
      </c>
      <c r="X93" s="12" t="s">
        <v>1912</v>
      </c>
      <c r="Y93" s="12" t="s">
        <v>1912</v>
      </c>
      <c r="Z93" s="12" t="s">
        <v>1912</v>
      </c>
      <c r="AA93" s="12" t="s">
        <v>1912</v>
      </c>
      <c r="AB93" s="12" t="s">
        <v>1912</v>
      </c>
      <c r="AC93" s="12" t="s">
        <v>1912</v>
      </c>
      <c r="AD93" s="12" t="s">
        <v>1912</v>
      </c>
      <c r="AE93" s="12" t="s">
        <v>1912</v>
      </c>
      <c r="AF93" s="12" t="s">
        <v>1912</v>
      </c>
      <c r="AG93" s="12" t="s">
        <v>1912</v>
      </c>
      <c r="AH93" s="12" t="s">
        <v>1912</v>
      </c>
      <c r="AI93" s="12" t="s">
        <v>1912</v>
      </c>
      <c r="AJ93" s="12" t="s">
        <v>1912</v>
      </c>
      <c r="AK93" s="12" t="s">
        <v>1912</v>
      </c>
      <c r="AL93" s="12" t="s">
        <v>1912</v>
      </c>
      <c r="AM93" s="12" t="s">
        <v>1912</v>
      </c>
      <c r="AN93" s="12" t="s">
        <v>1912</v>
      </c>
      <c r="AO93" s="12" t="s">
        <v>1912</v>
      </c>
      <c r="AP93" s="12" t="s">
        <v>1912</v>
      </c>
      <c r="AQ93" s="12" t="s">
        <v>1912</v>
      </c>
      <c r="AR93" s="12" t="s">
        <v>1912</v>
      </c>
      <c r="AS93" s="12" t="s">
        <v>1912</v>
      </c>
      <c r="AT93" s="12" t="s">
        <v>1912</v>
      </c>
      <c r="AU93" s="12" t="s">
        <v>12</v>
      </c>
      <c r="AV93" s="12" t="s">
        <v>1912</v>
      </c>
      <c r="AW93" s="12" t="s">
        <v>1912</v>
      </c>
      <c r="AX93" s="12" t="s">
        <v>1894</v>
      </c>
      <c r="AY93" s="12" t="s">
        <v>1912</v>
      </c>
      <c r="AZ93" s="12" t="s">
        <v>1912</v>
      </c>
      <c r="BA93" s="12" t="s">
        <v>1912</v>
      </c>
      <c r="BB93" s="12" t="s">
        <v>1912</v>
      </c>
      <c r="BC93" s="12" t="s">
        <v>1912</v>
      </c>
      <c r="BD93" s="12" t="s">
        <v>1912</v>
      </c>
      <c r="BE93" s="12" t="s">
        <v>1912</v>
      </c>
      <c r="BF93" s="12" t="s">
        <v>1912</v>
      </c>
      <c r="BG93" s="12" t="s">
        <v>1912</v>
      </c>
      <c r="BH93" s="12" t="s">
        <v>1912</v>
      </c>
      <c r="BI93" s="12" t="s">
        <v>1912</v>
      </c>
      <c r="BJ93" s="12" t="s">
        <v>1905</v>
      </c>
      <c r="BK93" s="12" t="s">
        <v>1912</v>
      </c>
      <c r="BL93" s="12" t="s">
        <v>1912</v>
      </c>
      <c r="BM93" s="12" t="s">
        <v>1912</v>
      </c>
      <c r="BN93" s="12" t="s">
        <v>1912</v>
      </c>
      <c r="BO93" s="12" t="s">
        <v>1912</v>
      </c>
      <c r="BP93" s="12" t="s">
        <v>1912</v>
      </c>
      <c r="BQ93" s="12" t="s">
        <v>1912</v>
      </c>
      <c r="BR93" s="12" t="s">
        <v>1912</v>
      </c>
      <c r="BS93" s="12" t="s">
        <v>1912</v>
      </c>
      <c r="BT93" s="12" t="s">
        <v>1900</v>
      </c>
      <c r="BU93" s="12" t="s">
        <v>1912</v>
      </c>
      <c r="BV93" s="12" t="s">
        <v>1912</v>
      </c>
      <c r="BW93" s="12" t="s">
        <v>1912</v>
      </c>
      <c r="BX93" s="12" t="s">
        <v>1912</v>
      </c>
      <c r="BY93" s="12" t="s">
        <v>1912</v>
      </c>
      <c r="BZ93" s="12" t="s">
        <v>1912</v>
      </c>
      <c r="CA93" s="12" t="s">
        <v>1912</v>
      </c>
      <c r="CB93" s="12" t="s">
        <v>1912</v>
      </c>
      <c r="CC93" s="12" t="s">
        <v>12</v>
      </c>
      <c r="CD93" s="12" t="s">
        <v>1894</v>
      </c>
      <c r="CE93" s="12" t="s">
        <v>1912</v>
      </c>
      <c r="CF93" s="12" t="s">
        <v>1912</v>
      </c>
      <c r="CG93" s="12" t="s">
        <v>1912</v>
      </c>
      <c r="CH93" s="12" t="s">
        <v>1912</v>
      </c>
      <c r="CI93" s="12" t="s">
        <v>1912</v>
      </c>
      <c r="CJ93" s="12" t="s">
        <v>1912</v>
      </c>
      <c r="CK93" s="12" t="s">
        <v>1912</v>
      </c>
      <c r="CL93" s="12" t="s">
        <v>1912</v>
      </c>
      <c r="CM93" s="12" t="s">
        <v>1912</v>
      </c>
      <c r="CN93" s="12" t="s">
        <v>1912</v>
      </c>
      <c r="CO93" s="12" t="s">
        <v>1912</v>
      </c>
      <c r="CP93" s="12" t="s">
        <v>1912</v>
      </c>
      <c r="CQ93" s="12" t="s">
        <v>1912</v>
      </c>
      <c r="CR93" s="12" t="s">
        <v>1912</v>
      </c>
      <c r="CS93" s="12" t="s">
        <v>1912</v>
      </c>
      <c r="CT93" s="12" t="s">
        <v>1912</v>
      </c>
      <c r="CU93" s="12" t="s">
        <v>1912</v>
      </c>
      <c r="CV93" s="12" t="s">
        <v>1912</v>
      </c>
      <c r="CW93" s="12" t="s">
        <v>1912</v>
      </c>
      <c r="CX93" s="12" t="s">
        <v>1912</v>
      </c>
      <c r="CY93" s="12" t="s">
        <v>1912</v>
      </c>
      <c r="CZ93" s="12" t="s">
        <v>1912</v>
      </c>
      <c r="DA93" s="12" t="s">
        <v>1912</v>
      </c>
      <c r="DB93" s="12" t="s">
        <v>1912</v>
      </c>
      <c r="DC93" s="12" t="s">
        <v>1912</v>
      </c>
      <c r="DD93" s="12" t="s">
        <v>1912</v>
      </c>
      <c r="DE93" s="12" t="s">
        <v>1912</v>
      </c>
      <c r="DF93" s="12" t="s">
        <v>1912</v>
      </c>
      <c r="DG93" s="12" t="s">
        <v>1912</v>
      </c>
      <c r="DH93" s="12" t="s">
        <v>1912</v>
      </c>
      <c r="DI93" s="12" t="s">
        <v>1912</v>
      </c>
      <c r="DJ93" s="12" t="s">
        <v>1912</v>
      </c>
      <c r="DK93" s="12" t="s">
        <v>1912</v>
      </c>
      <c r="DL93" s="12" t="s">
        <v>1912</v>
      </c>
      <c r="DM93" s="12" t="s">
        <v>1912</v>
      </c>
      <c r="DN93" s="12" t="s">
        <v>1912</v>
      </c>
      <c r="DO93" s="12" t="s">
        <v>1912</v>
      </c>
      <c r="DP93" s="12" t="s">
        <v>1912</v>
      </c>
      <c r="DQ93" s="12" t="s">
        <v>1912</v>
      </c>
      <c r="DR93" s="12" t="s">
        <v>1912</v>
      </c>
      <c r="DS93" s="12" t="s">
        <v>1912</v>
      </c>
      <c r="DT93" s="12" t="s">
        <v>1912</v>
      </c>
      <c r="DU93" s="12" t="s">
        <v>1912</v>
      </c>
      <c r="DV93" s="12" t="s">
        <v>1912</v>
      </c>
      <c r="DW93" s="12" t="s">
        <v>1912</v>
      </c>
      <c r="DX93" s="12" t="s">
        <v>1912</v>
      </c>
      <c r="DY93" s="12" t="s">
        <v>1912</v>
      </c>
      <c r="DZ93" s="12" t="s">
        <v>1912</v>
      </c>
      <c r="EA93" s="12" t="s">
        <v>1912</v>
      </c>
      <c r="EB93" s="12" t="s">
        <v>1912</v>
      </c>
      <c r="EC93" s="12" t="s">
        <v>1912</v>
      </c>
      <c r="ED93" s="12" t="s">
        <v>1912</v>
      </c>
      <c r="EE93" s="12" t="s">
        <v>1912</v>
      </c>
      <c r="EF93" s="12" t="s">
        <v>1912</v>
      </c>
      <c r="EG93" s="12" t="s">
        <v>1912</v>
      </c>
      <c r="EH93" s="12" t="s">
        <v>1912</v>
      </c>
      <c r="EI93" s="12" t="s">
        <v>1912</v>
      </c>
      <c r="EJ93" s="12" t="s">
        <v>1912</v>
      </c>
      <c r="EK93" s="12" t="s">
        <v>1912</v>
      </c>
      <c r="EL93" s="12" t="s">
        <v>1912</v>
      </c>
      <c r="EM93" s="12" t="s">
        <v>1912</v>
      </c>
      <c r="EN93" s="12" t="s">
        <v>1912</v>
      </c>
      <c r="EO93" s="12" t="s">
        <v>1912</v>
      </c>
      <c r="EP93" s="12" t="s">
        <v>1912</v>
      </c>
      <c r="EQ93" s="12" t="s">
        <v>1912</v>
      </c>
      <c r="ER93" s="12" t="s">
        <v>1912</v>
      </c>
      <c r="ES93" s="12" t="s">
        <v>1912</v>
      </c>
      <c r="ET93" s="12" t="s">
        <v>1912</v>
      </c>
      <c r="EU93" s="12" t="s">
        <v>1912</v>
      </c>
      <c r="EV93" s="12" t="s">
        <v>1912</v>
      </c>
      <c r="EW93" s="12" t="s">
        <v>1912</v>
      </c>
      <c r="EX93" s="12" t="s">
        <v>1912</v>
      </c>
      <c r="EY93" s="12">
        <v>164</v>
      </c>
    </row>
    <row r="94" spans="1:155" s="12" customFormat="1" x14ac:dyDescent="0.35">
      <c r="A94" s="12">
        <v>80</v>
      </c>
      <c r="B94" s="12" t="s">
        <v>121</v>
      </c>
      <c r="C94" s="12">
        <v>7</v>
      </c>
      <c r="E94" s="12" t="s">
        <v>1912</v>
      </c>
      <c r="F94" s="12" t="s">
        <v>1912</v>
      </c>
      <c r="G94" s="12" t="s">
        <v>1912</v>
      </c>
      <c r="H94" s="12" t="s">
        <v>1912</v>
      </c>
      <c r="I94" s="12" t="s">
        <v>1912</v>
      </c>
      <c r="J94" s="12" t="s">
        <v>1912</v>
      </c>
      <c r="K94" s="12" t="s">
        <v>1912</v>
      </c>
      <c r="L94" s="12" t="s">
        <v>1912</v>
      </c>
      <c r="M94" s="12" t="s">
        <v>1912</v>
      </c>
      <c r="N94" s="12" t="s">
        <v>1912</v>
      </c>
      <c r="O94" s="12" t="s">
        <v>1912</v>
      </c>
      <c r="P94" s="12" t="s">
        <v>1912</v>
      </c>
      <c r="Q94" s="12" t="s">
        <v>1912</v>
      </c>
      <c r="R94" s="12" t="s">
        <v>1912</v>
      </c>
      <c r="S94" s="12" t="s">
        <v>1912</v>
      </c>
      <c r="T94" s="12" t="s">
        <v>1912</v>
      </c>
      <c r="U94" s="12" t="s">
        <v>1912</v>
      </c>
      <c r="V94" s="12" t="s">
        <v>1912</v>
      </c>
      <c r="W94" s="12" t="s">
        <v>1912</v>
      </c>
      <c r="X94" s="12" t="s">
        <v>1912</v>
      </c>
      <c r="Y94" s="12" t="s">
        <v>1912</v>
      </c>
      <c r="Z94" s="12" t="s">
        <v>1912</v>
      </c>
      <c r="AA94" s="12" t="s">
        <v>1912</v>
      </c>
      <c r="AB94" s="12" t="s">
        <v>1912</v>
      </c>
      <c r="AC94" s="12" t="s">
        <v>1912</v>
      </c>
      <c r="AD94" s="12" t="s">
        <v>1912</v>
      </c>
      <c r="AE94" s="12" t="s">
        <v>1912</v>
      </c>
      <c r="AF94" s="12" t="s">
        <v>1912</v>
      </c>
      <c r="AG94" s="12" t="s">
        <v>1912</v>
      </c>
      <c r="AH94" s="12" t="s">
        <v>1912</v>
      </c>
      <c r="AI94" s="12" t="s">
        <v>1912</v>
      </c>
      <c r="AJ94" s="12" t="s">
        <v>1912</v>
      </c>
      <c r="AK94" s="12" t="s">
        <v>1912</v>
      </c>
      <c r="AL94" s="12" t="s">
        <v>1912</v>
      </c>
      <c r="AM94" s="12" t="s">
        <v>1912</v>
      </c>
      <c r="AN94" s="12" t="s">
        <v>1912</v>
      </c>
      <c r="AO94" s="12" t="s">
        <v>1912</v>
      </c>
      <c r="AP94" s="12" t="s">
        <v>1912</v>
      </c>
      <c r="AQ94" s="12" t="s">
        <v>1912</v>
      </c>
      <c r="AR94" s="12" t="s">
        <v>1912</v>
      </c>
      <c r="AS94" s="12" t="s">
        <v>1912</v>
      </c>
      <c r="AT94" s="12" t="s">
        <v>1912</v>
      </c>
      <c r="AU94" s="12" t="s">
        <v>12</v>
      </c>
      <c r="AV94" s="12" t="s">
        <v>1912</v>
      </c>
      <c r="AW94" s="12" t="s">
        <v>1912</v>
      </c>
      <c r="AX94" s="12" t="s">
        <v>1909</v>
      </c>
      <c r="AY94" s="12" t="s">
        <v>1912</v>
      </c>
      <c r="AZ94" s="12" t="s">
        <v>1912</v>
      </c>
      <c r="BA94" s="12" t="s">
        <v>1909</v>
      </c>
      <c r="BB94" s="12" t="s">
        <v>1912</v>
      </c>
      <c r="BC94" s="12" t="s">
        <v>1912</v>
      </c>
      <c r="BD94" s="12" t="s">
        <v>1912</v>
      </c>
      <c r="BE94" s="12" t="s">
        <v>1912</v>
      </c>
      <c r="BF94" s="12" t="s">
        <v>1912</v>
      </c>
      <c r="BG94" s="12" t="s">
        <v>1912</v>
      </c>
      <c r="BH94" s="12" t="s">
        <v>1912</v>
      </c>
      <c r="BI94" s="12" t="s">
        <v>1912</v>
      </c>
      <c r="BJ94" s="12" t="s">
        <v>1905</v>
      </c>
      <c r="BK94" s="12" t="s">
        <v>1912</v>
      </c>
      <c r="BL94" s="12" t="s">
        <v>1912</v>
      </c>
      <c r="BM94" s="12" t="s">
        <v>1912</v>
      </c>
      <c r="BN94" s="12" t="s">
        <v>1912</v>
      </c>
      <c r="BO94" s="12" t="s">
        <v>1912</v>
      </c>
      <c r="BP94" s="12" t="s">
        <v>1912</v>
      </c>
      <c r="BQ94" s="12" t="s">
        <v>1912</v>
      </c>
      <c r="BR94" s="12" t="s">
        <v>1912</v>
      </c>
      <c r="BS94" s="12" t="s">
        <v>1909</v>
      </c>
      <c r="BT94" s="12" t="s">
        <v>1900</v>
      </c>
      <c r="BU94" s="12" t="s">
        <v>1912</v>
      </c>
      <c r="BV94" s="12" t="s">
        <v>1912</v>
      </c>
      <c r="BW94" s="12" t="s">
        <v>1912</v>
      </c>
      <c r="BX94" s="12" t="s">
        <v>1912</v>
      </c>
      <c r="BY94" s="12" t="s">
        <v>1912</v>
      </c>
      <c r="BZ94" s="12" t="s">
        <v>1912</v>
      </c>
      <c r="CA94" s="12" t="s">
        <v>1909</v>
      </c>
      <c r="CB94" s="12" t="s">
        <v>1912</v>
      </c>
      <c r="CC94" s="12" t="s">
        <v>1912</v>
      </c>
      <c r="CD94" s="12" t="s">
        <v>1912</v>
      </c>
      <c r="CE94" s="12" t="s">
        <v>1912</v>
      </c>
      <c r="CF94" s="12" t="s">
        <v>1912</v>
      </c>
      <c r="CG94" s="12" t="s">
        <v>1912</v>
      </c>
      <c r="CH94" s="12" t="s">
        <v>1912</v>
      </c>
      <c r="CI94" s="12" t="s">
        <v>1909</v>
      </c>
      <c r="CJ94" s="12" t="s">
        <v>1912</v>
      </c>
      <c r="CK94" s="12" t="s">
        <v>1912</v>
      </c>
      <c r="CL94" s="12" t="s">
        <v>1912</v>
      </c>
      <c r="CM94" s="12" t="s">
        <v>1912</v>
      </c>
      <c r="CN94" s="12" t="s">
        <v>1912</v>
      </c>
      <c r="CO94" s="12" t="s">
        <v>1912</v>
      </c>
      <c r="CP94" s="12" t="s">
        <v>1912</v>
      </c>
      <c r="CQ94" s="12" t="s">
        <v>1912</v>
      </c>
      <c r="CR94" s="12" t="s">
        <v>1912</v>
      </c>
      <c r="CS94" s="12" t="s">
        <v>1912</v>
      </c>
      <c r="CT94" s="12" t="s">
        <v>1912</v>
      </c>
      <c r="CU94" s="12" t="s">
        <v>1912</v>
      </c>
      <c r="CV94" s="12" t="s">
        <v>1912</v>
      </c>
      <c r="CW94" s="12" t="s">
        <v>1912</v>
      </c>
      <c r="CX94" s="12" t="s">
        <v>1912</v>
      </c>
      <c r="CY94" s="12" t="s">
        <v>1912</v>
      </c>
      <c r="CZ94" s="12" t="s">
        <v>1912</v>
      </c>
      <c r="DA94" s="12" t="s">
        <v>1912</v>
      </c>
      <c r="DB94" s="12" t="s">
        <v>1912</v>
      </c>
      <c r="DC94" s="12" t="s">
        <v>1912</v>
      </c>
      <c r="DD94" s="12" t="s">
        <v>1912</v>
      </c>
      <c r="DE94" s="12" t="s">
        <v>1912</v>
      </c>
      <c r="DF94" s="12" t="s">
        <v>1912</v>
      </c>
      <c r="DG94" s="12" t="s">
        <v>1912</v>
      </c>
      <c r="DH94" s="12" t="s">
        <v>1912</v>
      </c>
      <c r="DI94" s="12" t="s">
        <v>1912</v>
      </c>
      <c r="DJ94" s="12" t="s">
        <v>1912</v>
      </c>
      <c r="DK94" s="12" t="s">
        <v>1912</v>
      </c>
      <c r="DL94" s="12" t="s">
        <v>1912</v>
      </c>
      <c r="DM94" s="12" t="s">
        <v>1912</v>
      </c>
      <c r="DN94" s="12" t="s">
        <v>1912</v>
      </c>
      <c r="DO94" s="12" t="s">
        <v>1912</v>
      </c>
      <c r="DP94" s="12" t="s">
        <v>1912</v>
      </c>
      <c r="DQ94" s="12" t="s">
        <v>1912</v>
      </c>
      <c r="DR94" s="12" t="s">
        <v>1912</v>
      </c>
      <c r="DS94" s="12" t="s">
        <v>1912</v>
      </c>
      <c r="DT94" s="12" t="s">
        <v>1912</v>
      </c>
      <c r="DU94" s="12" t="s">
        <v>1912</v>
      </c>
      <c r="DV94" s="12" t="s">
        <v>1912</v>
      </c>
      <c r="DW94" s="12" t="s">
        <v>1912</v>
      </c>
      <c r="DX94" s="12" t="s">
        <v>1912</v>
      </c>
      <c r="DY94" s="12" t="s">
        <v>1912</v>
      </c>
      <c r="DZ94" s="12" t="s">
        <v>1912</v>
      </c>
      <c r="EA94" s="12" t="s">
        <v>1912</v>
      </c>
      <c r="EB94" s="12" t="s">
        <v>1912</v>
      </c>
      <c r="EC94" s="12" t="s">
        <v>1912</v>
      </c>
      <c r="ED94" s="12" t="s">
        <v>1912</v>
      </c>
      <c r="EE94" s="12" t="s">
        <v>1912</v>
      </c>
      <c r="EF94" s="12" t="s">
        <v>1912</v>
      </c>
      <c r="EG94" s="12" t="s">
        <v>1912</v>
      </c>
      <c r="EH94" s="12" t="s">
        <v>1912</v>
      </c>
      <c r="EI94" s="12" t="s">
        <v>1912</v>
      </c>
      <c r="EJ94" s="12" t="s">
        <v>1912</v>
      </c>
      <c r="EK94" s="12" t="s">
        <v>1912</v>
      </c>
      <c r="EL94" s="12" t="s">
        <v>1912</v>
      </c>
      <c r="EM94" s="12" t="s">
        <v>1912</v>
      </c>
      <c r="EN94" s="12" t="s">
        <v>1912</v>
      </c>
      <c r="EO94" s="12" t="s">
        <v>1912</v>
      </c>
      <c r="EP94" s="12" t="s">
        <v>1912</v>
      </c>
      <c r="EQ94" s="12" t="s">
        <v>1912</v>
      </c>
      <c r="ER94" s="12" t="s">
        <v>1912</v>
      </c>
      <c r="ES94" s="12" t="s">
        <v>1912</v>
      </c>
      <c r="ET94" s="12" t="s">
        <v>1912</v>
      </c>
      <c r="EU94" s="12" t="s">
        <v>1912</v>
      </c>
      <c r="EV94" s="12" t="s">
        <v>1912</v>
      </c>
      <c r="EW94" s="12" t="s">
        <v>1912</v>
      </c>
      <c r="EX94" s="12" t="s">
        <v>1912</v>
      </c>
      <c r="EY94" s="12">
        <v>156</v>
      </c>
    </row>
    <row r="95" spans="1:155" s="12" customFormat="1" x14ac:dyDescent="0.35">
      <c r="A95" s="12">
        <v>81</v>
      </c>
      <c r="B95" s="12" t="s">
        <v>122</v>
      </c>
      <c r="C95" s="12">
        <v>22</v>
      </c>
      <c r="E95" s="12" t="s">
        <v>1912</v>
      </c>
      <c r="F95" s="12" t="s">
        <v>1912</v>
      </c>
      <c r="G95" s="12" t="s">
        <v>1912</v>
      </c>
      <c r="H95" s="12" t="s">
        <v>1912</v>
      </c>
      <c r="I95" s="12" t="s">
        <v>1912</v>
      </c>
      <c r="J95" s="12" t="s">
        <v>1912</v>
      </c>
      <c r="K95" s="12" t="s">
        <v>1912</v>
      </c>
      <c r="L95" s="12" t="s">
        <v>1912</v>
      </c>
      <c r="M95" s="12" t="s">
        <v>1912</v>
      </c>
      <c r="N95" s="12" t="s">
        <v>1912</v>
      </c>
      <c r="O95" s="12" t="s">
        <v>1912</v>
      </c>
      <c r="P95" s="12" t="s">
        <v>1912</v>
      </c>
      <c r="Q95" s="12" t="s">
        <v>1912</v>
      </c>
      <c r="R95" s="12" t="s">
        <v>1912</v>
      </c>
      <c r="S95" s="12" t="s">
        <v>1912</v>
      </c>
      <c r="T95" s="12" t="s">
        <v>1912</v>
      </c>
      <c r="U95" s="12" t="s">
        <v>1912</v>
      </c>
      <c r="V95" s="12" t="s">
        <v>1912</v>
      </c>
      <c r="W95" s="12" t="s">
        <v>1912</v>
      </c>
      <c r="X95" s="12" t="s">
        <v>1912</v>
      </c>
      <c r="Y95" s="12" t="s">
        <v>1912</v>
      </c>
      <c r="Z95" s="12" t="s">
        <v>1912</v>
      </c>
      <c r="AA95" s="12" t="s">
        <v>1912</v>
      </c>
      <c r="AB95" s="12" t="s">
        <v>1912</v>
      </c>
      <c r="AC95" s="12" t="s">
        <v>1912</v>
      </c>
      <c r="AD95" s="12" t="s">
        <v>1912</v>
      </c>
      <c r="AE95" s="12" t="s">
        <v>1912</v>
      </c>
      <c r="AF95" s="12" t="s">
        <v>1912</v>
      </c>
      <c r="AG95" s="12" t="s">
        <v>1912</v>
      </c>
      <c r="AH95" s="12" t="s">
        <v>1912</v>
      </c>
      <c r="AI95" s="12" t="s">
        <v>1912</v>
      </c>
      <c r="AJ95" s="12" t="s">
        <v>1912</v>
      </c>
      <c r="AK95" s="12" t="s">
        <v>1912</v>
      </c>
      <c r="AL95" s="12" t="s">
        <v>1912</v>
      </c>
      <c r="AM95" s="12" t="s">
        <v>1912</v>
      </c>
      <c r="AN95" s="12" t="s">
        <v>1912</v>
      </c>
      <c r="AO95" s="12" t="s">
        <v>1912</v>
      </c>
      <c r="AP95" s="12" t="s">
        <v>1912</v>
      </c>
      <c r="AQ95" s="12" t="s">
        <v>1912</v>
      </c>
      <c r="AR95" s="12" t="s">
        <v>1912</v>
      </c>
      <c r="AS95" s="12" t="s">
        <v>1912</v>
      </c>
      <c r="AT95" s="12" t="s">
        <v>1912</v>
      </c>
      <c r="AU95" s="12" t="s">
        <v>12</v>
      </c>
      <c r="AV95" s="12" t="s">
        <v>1912</v>
      </c>
      <c r="AW95" s="12" t="s">
        <v>1912</v>
      </c>
      <c r="AX95" s="12" t="s">
        <v>1894</v>
      </c>
      <c r="AY95" s="12" t="s">
        <v>1912</v>
      </c>
      <c r="AZ95" s="12" t="s">
        <v>1912</v>
      </c>
      <c r="BA95" s="12" t="s">
        <v>1912</v>
      </c>
      <c r="BB95" s="12" t="s">
        <v>1912</v>
      </c>
      <c r="BC95" s="12" t="s">
        <v>1912</v>
      </c>
      <c r="BD95" s="12" t="s">
        <v>1912</v>
      </c>
      <c r="BE95" s="12" t="s">
        <v>1912</v>
      </c>
      <c r="BF95" s="12" t="s">
        <v>1912</v>
      </c>
      <c r="BG95" s="12" t="s">
        <v>1912</v>
      </c>
      <c r="BH95" s="12" t="s">
        <v>1912</v>
      </c>
      <c r="BI95" s="12" t="s">
        <v>1912</v>
      </c>
      <c r="BJ95" s="12" t="s">
        <v>1905</v>
      </c>
      <c r="BK95" s="12" t="s">
        <v>1912</v>
      </c>
      <c r="BL95" s="12" t="s">
        <v>1912</v>
      </c>
      <c r="BM95" s="12" t="s">
        <v>1912</v>
      </c>
      <c r="BN95" s="12" t="s">
        <v>1912</v>
      </c>
      <c r="BO95" s="12" t="s">
        <v>1912</v>
      </c>
      <c r="BP95" s="12" t="s">
        <v>1912</v>
      </c>
      <c r="BQ95" s="12" t="s">
        <v>1912</v>
      </c>
      <c r="BR95" s="12" t="s">
        <v>1912</v>
      </c>
      <c r="BS95" s="12" t="s">
        <v>1912</v>
      </c>
      <c r="BT95" s="12" t="s">
        <v>1911</v>
      </c>
      <c r="BU95" s="12" t="s">
        <v>1912</v>
      </c>
      <c r="BV95" s="12" t="s">
        <v>1912</v>
      </c>
      <c r="BW95" s="12" t="s">
        <v>1912</v>
      </c>
      <c r="BX95" s="12" t="s">
        <v>1912</v>
      </c>
      <c r="BY95" s="12" t="s">
        <v>1912</v>
      </c>
      <c r="BZ95" s="12" t="s">
        <v>1912</v>
      </c>
      <c r="CA95" s="12" t="s">
        <v>1912</v>
      </c>
      <c r="CB95" s="12" t="s">
        <v>1912</v>
      </c>
      <c r="CC95" s="12" t="s">
        <v>1912</v>
      </c>
      <c r="CD95" s="12" t="s">
        <v>1912</v>
      </c>
      <c r="CE95" s="12" t="s">
        <v>1912</v>
      </c>
      <c r="CF95" s="12" t="s">
        <v>1912</v>
      </c>
      <c r="CG95" s="12" t="s">
        <v>1912</v>
      </c>
      <c r="CH95" s="12" t="s">
        <v>1912</v>
      </c>
      <c r="CI95" s="12" t="s">
        <v>1912</v>
      </c>
      <c r="CJ95" s="12" t="s">
        <v>1912</v>
      </c>
      <c r="CK95" s="12" t="s">
        <v>1912</v>
      </c>
      <c r="CL95" s="12" t="s">
        <v>1912</v>
      </c>
      <c r="CM95" s="12" t="s">
        <v>1912</v>
      </c>
      <c r="CN95" s="12" t="s">
        <v>1912</v>
      </c>
      <c r="CO95" s="12" t="s">
        <v>1912</v>
      </c>
      <c r="CP95" s="12" t="s">
        <v>1912</v>
      </c>
      <c r="CQ95" s="12" t="s">
        <v>1912</v>
      </c>
      <c r="CR95" s="12" t="s">
        <v>1912</v>
      </c>
      <c r="CS95" s="12" t="s">
        <v>1912</v>
      </c>
      <c r="CT95" s="12" t="s">
        <v>1912</v>
      </c>
      <c r="CU95" s="12" t="s">
        <v>1912</v>
      </c>
      <c r="CV95" s="12" t="s">
        <v>1909</v>
      </c>
      <c r="CW95" s="12" t="s">
        <v>1912</v>
      </c>
      <c r="CX95" s="12" t="s">
        <v>1912</v>
      </c>
      <c r="CY95" s="12" t="s">
        <v>1912</v>
      </c>
      <c r="CZ95" s="12" t="s">
        <v>1912</v>
      </c>
      <c r="DA95" s="12" t="s">
        <v>1912</v>
      </c>
      <c r="DB95" s="12" t="s">
        <v>1912</v>
      </c>
      <c r="DC95" s="12" t="s">
        <v>1912</v>
      </c>
      <c r="DD95" s="12" t="s">
        <v>1912</v>
      </c>
      <c r="DE95" s="12" t="s">
        <v>1912</v>
      </c>
      <c r="DF95" s="12" t="s">
        <v>1912</v>
      </c>
      <c r="DG95" s="12" t="s">
        <v>1912</v>
      </c>
      <c r="DH95" s="12" t="s">
        <v>1912</v>
      </c>
      <c r="DI95" s="12" t="s">
        <v>1912</v>
      </c>
      <c r="DJ95" s="12" t="s">
        <v>1912</v>
      </c>
      <c r="DK95" s="12" t="s">
        <v>1912</v>
      </c>
      <c r="DL95" s="12" t="s">
        <v>1912</v>
      </c>
      <c r="DM95" s="12" t="s">
        <v>1912</v>
      </c>
      <c r="DN95" s="12" t="s">
        <v>1912</v>
      </c>
      <c r="DO95" s="12" t="s">
        <v>1912</v>
      </c>
      <c r="DP95" s="12" t="s">
        <v>1912</v>
      </c>
      <c r="DQ95" s="12" t="s">
        <v>1912</v>
      </c>
      <c r="DR95" s="12" t="s">
        <v>1912</v>
      </c>
      <c r="DS95" s="12" t="s">
        <v>1912</v>
      </c>
      <c r="DT95" s="12" t="s">
        <v>1912</v>
      </c>
      <c r="DU95" s="12" t="s">
        <v>1912</v>
      </c>
      <c r="DV95" s="12" t="s">
        <v>1912</v>
      </c>
      <c r="DW95" s="12" t="s">
        <v>1912</v>
      </c>
      <c r="DX95" s="12" t="s">
        <v>1912</v>
      </c>
      <c r="DY95" s="12" t="s">
        <v>1912</v>
      </c>
      <c r="DZ95" s="12" t="s">
        <v>1912</v>
      </c>
      <c r="EA95" s="12" t="s">
        <v>1912</v>
      </c>
      <c r="EB95" s="12" t="s">
        <v>1912</v>
      </c>
      <c r="EC95" s="12" t="s">
        <v>1912</v>
      </c>
      <c r="ED95" s="12" t="s">
        <v>1912</v>
      </c>
      <c r="EE95" s="12" t="s">
        <v>1912</v>
      </c>
      <c r="EF95" s="12" t="s">
        <v>1912</v>
      </c>
      <c r="EG95" s="12" t="s">
        <v>1912</v>
      </c>
      <c r="EH95" s="12" t="s">
        <v>1912</v>
      </c>
      <c r="EI95" s="12" t="s">
        <v>1912</v>
      </c>
      <c r="EJ95" s="12" t="s">
        <v>1912</v>
      </c>
      <c r="EK95" s="12" t="s">
        <v>1912</v>
      </c>
      <c r="EL95" s="12" t="s">
        <v>1900</v>
      </c>
      <c r="EM95" s="12" t="s">
        <v>1912</v>
      </c>
      <c r="EN95" s="12" t="s">
        <v>1912</v>
      </c>
      <c r="EO95" s="12" t="s">
        <v>1912</v>
      </c>
      <c r="EP95" s="12" t="s">
        <v>1912</v>
      </c>
      <c r="EQ95" s="12" t="s">
        <v>1912</v>
      </c>
      <c r="ER95" s="12" t="s">
        <v>1912</v>
      </c>
      <c r="ES95" s="12" t="s">
        <v>1912</v>
      </c>
      <c r="ET95" s="12" t="s">
        <v>1912</v>
      </c>
      <c r="EU95" s="12" t="s">
        <v>1912</v>
      </c>
      <c r="EV95" s="12" t="s">
        <v>1912</v>
      </c>
      <c r="EW95" s="12" t="s">
        <v>1912</v>
      </c>
      <c r="EX95" s="12" t="s">
        <v>1912</v>
      </c>
      <c r="EY95" s="12">
        <v>171</v>
      </c>
    </row>
    <row r="96" spans="1:155" s="12" customFormat="1" x14ac:dyDescent="0.35">
      <c r="A96" s="12">
        <v>82</v>
      </c>
      <c r="B96" s="12" t="s">
        <v>123</v>
      </c>
      <c r="C96" s="12">
        <v>105</v>
      </c>
      <c r="E96" s="12" t="s">
        <v>1912</v>
      </c>
      <c r="F96" s="12" t="s">
        <v>1912</v>
      </c>
      <c r="G96" s="12" t="s">
        <v>1912</v>
      </c>
      <c r="H96" s="12" t="s">
        <v>1912</v>
      </c>
      <c r="I96" s="12" t="s">
        <v>1912</v>
      </c>
      <c r="J96" s="12" t="s">
        <v>1912</v>
      </c>
      <c r="K96" s="12" t="s">
        <v>1912</v>
      </c>
      <c r="L96" s="12" t="s">
        <v>1912</v>
      </c>
      <c r="M96" s="12" t="s">
        <v>1912</v>
      </c>
      <c r="N96" s="12" t="s">
        <v>1912</v>
      </c>
      <c r="O96" s="12" t="s">
        <v>1912</v>
      </c>
      <c r="P96" s="12" t="s">
        <v>1912</v>
      </c>
      <c r="Q96" s="12" t="s">
        <v>1912</v>
      </c>
      <c r="R96" s="12" t="s">
        <v>1912</v>
      </c>
      <c r="S96" s="12" t="s">
        <v>1912</v>
      </c>
      <c r="T96" s="12" t="s">
        <v>1912</v>
      </c>
      <c r="U96" s="12" t="s">
        <v>1912</v>
      </c>
      <c r="V96" s="12" t="s">
        <v>1912</v>
      </c>
      <c r="W96" s="12" t="s">
        <v>1912</v>
      </c>
      <c r="X96" s="12" t="s">
        <v>1912</v>
      </c>
      <c r="Y96" s="12" t="s">
        <v>1912</v>
      </c>
      <c r="Z96" s="12" t="s">
        <v>1912</v>
      </c>
      <c r="AA96" s="12" t="s">
        <v>1912</v>
      </c>
      <c r="AB96" s="12" t="s">
        <v>1912</v>
      </c>
      <c r="AC96" s="12" t="s">
        <v>1912</v>
      </c>
      <c r="AD96" s="12" t="s">
        <v>1912</v>
      </c>
      <c r="AE96" s="12" t="s">
        <v>1912</v>
      </c>
      <c r="AF96" s="12" t="s">
        <v>1912</v>
      </c>
      <c r="AG96" s="12" t="s">
        <v>1912</v>
      </c>
      <c r="AH96" s="12" t="s">
        <v>1912</v>
      </c>
      <c r="AI96" s="12" t="s">
        <v>1912</v>
      </c>
      <c r="AJ96" s="12" t="s">
        <v>1912</v>
      </c>
      <c r="AK96" s="12" t="s">
        <v>1912</v>
      </c>
      <c r="AL96" s="12" t="s">
        <v>1912</v>
      </c>
      <c r="AM96" s="12" t="s">
        <v>1912</v>
      </c>
      <c r="AN96" s="12" t="s">
        <v>1912</v>
      </c>
      <c r="AO96" s="12" t="s">
        <v>1912</v>
      </c>
      <c r="AP96" s="12" t="s">
        <v>1912</v>
      </c>
      <c r="AQ96" s="12" t="s">
        <v>1912</v>
      </c>
      <c r="AR96" s="12" t="s">
        <v>1912</v>
      </c>
      <c r="AS96" s="12" t="s">
        <v>1912</v>
      </c>
      <c r="AT96" s="12" t="s">
        <v>1912</v>
      </c>
      <c r="AU96" s="12" t="s">
        <v>12</v>
      </c>
      <c r="AV96" s="12" t="s">
        <v>1912</v>
      </c>
      <c r="AW96" s="12" t="s">
        <v>1912</v>
      </c>
      <c r="AX96" s="12" t="s">
        <v>1912</v>
      </c>
      <c r="AY96" s="12" t="s">
        <v>1912</v>
      </c>
      <c r="AZ96" s="12" t="s">
        <v>1912</v>
      </c>
      <c r="BA96" s="12" t="s">
        <v>1912</v>
      </c>
      <c r="BB96" s="12" t="s">
        <v>1912</v>
      </c>
      <c r="BC96" s="12" t="s">
        <v>1912</v>
      </c>
      <c r="BD96" s="12" t="s">
        <v>1912</v>
      </c>
      <c r="BE96" s="12" t="s">
        <v>1912</v>
      </c>
      <c r="BF96" s="12" t="s">
        <v>1912</v>
      </c>
      <c r="BG96" s="12" t="s">
        <v>1912</v>
      </c>
      <c r="BH96" s="12" t="s">
        <v>1912</v>
      </c>
      <c r="BI96" s="12" t="s">
        <v>1912</v>
      </c>
      <c r="BJ96" s="12" t="s">
        <v>1905</v>
      </c>
      <c r="BK96" s="12" t="s">
        <v>1912</v>
      </c>
      <c r="BL96" s="12" t="s">
        <v>1912</v>
      </c>
      <c r="BM96" s="12" t="s">
        <v>1912</v>
      </c>
      <c r="BN96" s="12" t="s">
        <v>1912</v>
      </c>
      <c r="BO96" s="12" t="s">
        <v>1912</v>
      </c>
      <c r="BP96" s="12" t="s">
        <v>1912</v>
      </c>
      <c r="BQ96" s="12" t="s">
        <v>1912</v>
      </c>
      <c r="BR96" s="12" t="s">
        <v>1912</v>
      </c>
      <c r="BS96" s="12" t="s">
        <v>1912</v>
      </c>
      <c r="BT96" s="12" t="s">
        <v>1900</v>
      </c>
      <c r="BU96" s="12" t="s">
        <v>1912</v>
      </c>
      <c r="BV96" s="12" t="s">
        <v>1912</v>
      </c>
      <c r="BW96" s="12" t="s">
        <v>1912</v>
      </c>
      <c r="BX96" s="12" t="s">
        <v>1912</v>
      </c>
      <c r="BY96" s="12" t="s">
        <v>1912</v>
      </c>
      <c r="BZ96" s="12" t="s">
        <v>1912</v>
      </c>
      <c r="CA96" s="12" t="s">
        <v>1912</v>
      </c>
      <c r="CB96" s="12" t="s">
        <v>1912</v>
      </c>
      <c r="CC96" s="12" t="s">
        <v>1912</v>
      </c>
      <c r="CD96" s="12" t="s">
        <v>1912</v>
      </c>
      <c r="CE96" s="12" t="s">
        <v>1912</v>
      </c>
      <c r="CF96" s="12" t="s">
        <v>1912</v>
      </c>
      <c r="CG96" s="12" t="s">
        <v>1912</v>
      </c>
      <c r="CH96" s="12" t="s">
        <v>1912</v>
      </c>
      <c r="CI96" s="12" t="s">
        <v>1912</v>
      </c>
      <c r="CJ96" s="12" t="s">
        <v>1912</v>
      </c>
      <c r="CK96" s="12" t="s">
        <v>1912</v>
      </c>
      <c r="CL96" s="12" t="s">
        <v>1912</v>
      </c>
      <c r="CM96" s="12" t="s">
        <v>1912</v>
      </c>
      <c r="CN96" s="12" t="s">
        <v>1912</v>
      </c>
      <c r="CO96" s="12" t="s">
        <v>1912</v>
      </c>
      <c r="CP96" s="12" t="s">
        <v>1912</v>
      </c>
      <c r="CQ96" s="12" t="s">
        <v>1912</v>
      </c>
      <c r="CR96" s="12" t="s">
        <v>1912</v>
      </c>
      <c r="CS96" s="12" t="s">
        <v>1912</v>
      </c>
      <c r="CT96" s="12" t="s">
        <v>1912</v>
      </c>
      <c r="CU96" s="12" t="s">
        <v>1912</v>
      </c>
      <c r="CV96" s="12" t="s">
        <v>1912</v>
      </c>
      <c r="CW96" s="12" t="s">
        <v>1912</v>
      </c>
      <c r="CX96" s="12" t="s">
        <v>1912</v>
      </c>
      <c r="CY96" s="12" t="s">
        <v>1912</v>
      </c>
      <c r="CZ96" s="12" t="s">
        <v>1912</v>
      </c>
      <c r="DA96" s="12" t="s">
        <v>1912</v>
      </c>
      <c r="DB96" s="12" t="s">
        <v>1912</v>
      </c>
      <c r="DC96" s="12" t="s">
        <v>1912</v>
      </c>
      <c r="DD96" s="12" t="s">
        <v>1912</v>
      </c>
      <c r="DE96" s="12" t="s">
        <v>1912</v>
      </c>
      <c r="DF96" s="12" t="s">
        <v>1912</v>
      </c>
      <c r="DG96" s="12" t="s">
        <v>1912</v>
      </c>
      <c r="DH96" s="12" t="s">
        <v>1912</v>
      </c>
      <c r="DI96" s="12" t="s">
        <v>1912</v>
      </c>
      <c r="DJ96" s="12" t="s">
        <v>1912</v>
      </c>
      <c r="DK96" s="12" t="s">
        <v>1912</v>
      </c>
      <c r="DL96" s="12" t="s">
        <v>1912</v>
      </c>
      <c r="DM96" s="12" t="s">
        <v>1912</v>
      </c>
      <c r="DN96" s="12" t="s">
        <v>1912</v>
      </c>
      <c r="DO96" s="12" t="s">
        <v>1912</v>
      </c>
      <c r="DP96" s="12" t="s">
        <v>1912</v>
      </c>
      <c r="DQ96" s="12" t="s">
        <v>1912</v>
      </c>
      <c r="DR96" s="12" t="s">
        <v>1912</v>
      </c>
      <c r="DS96" s="12" t="s">
        <v>1912</v>
      </c>
      <c r="DT96" s="12" t="s">
        <v>1912</v>
      </c>
      <c r="DU96" s="12" t="s">
        <v>1912</v>
      </c>
      <c r="DV96" s="12" t="s">
        <v>1912</v>
      </c>
      <c r="DW96" s="12" t="s">
        <v>1912</v>
      </c>
      <c r="DX96" s="12" t="s">
        <v>1912</v>
      </c>
      <c r="DY96" s="12" t="s">
        <v>1912</v>
      </c>
      <c r="DZ96" s="12" t="s">
        <v>1912</v>
      </c>
      <c r="EA96" s="12" t="s">
        <v>1912</v>
      </c>
      <c r="EB96" s="12" t="s">
        <v>1912</v>
      </c>
      <c r="EC96" s="12" t="s">
        <v>1912</v>
      </c>
      <c r="ED96" s="12" t="s">
        <v>1912</v>
      </c>
      <c r="EE96" s="12" t="s">
        <v>1912</v>
      </c>
      <c r="EF96" s="12" t="s">
        <v>1912</v>
      </c>
      <c r="EG96" s="12" t="s">
        <v>1912</v>
      </c>
      <c r="EH96" s="12" t="s">
        <v>1912</v>
      </c>
      <c r="EI96" s="12" t="s">
        <v>1912</v>
      </c>
      <c r="EJ96" s="12" t="s">
        <v>1912</v>
      </c>
      <c r="EK96" s="12" t="s">
        <v>1912</v>
      </c>
      <c r="EL96" s="12" t="s">
        <v>1912</v>
      </c>
      <c r="EM96" s="12" t="s">
        <v>1912</v>
      </c>
      <c r="EN96" s="12" t="s">
        <v>1912</v>
      </c>
      <c r="EO96" s="12" t="s">
        <v>1912</v>
      </c>
      <c r="EP96" s="12" t="s">
        <v>1912</v>
      </c>
      <c r="EQ96" s="12" t="s">
        <v>1912</v>
      </c>
      <c r="ER96" s="12" t="s">
        <v>1912</v>
      </c>
      <c r="ES96" s="12" t="s">
        <v>1912</v>
      </c>
      <c r="ET96" s="12" t="s">
        <v>1912</v>
      </c>
      <c r="EU96" s="12" t="s">
        <v>1912</v>
      </c>
      <c r="EV96" s="12" t="s">
        <v>1912</v>
      </c>
      <c r="EW96" s="12" t="s">
        <v>1912</v>
      </c>
      <c r="EX96" s="12" t="s">
        <v>1912</v>
      </c>
      <c r="EY96" s="12">
        <v>254</v>
      </c>
    </row>
    <row r="97" spans="1:155" s="12" customFormat="1" x14ac:dyDescent="0.35">
      <c r="A97" s="12">
        <v>83</v>
      </c>
      <c r="B97" s="12" t="s">
        <v>124</v>
      </c>
      <c r="C97" s="12">
        <v>117</v>
      </c>
      <c r="E97" s="12" t="s">
        <v>1912</v>
      </c>
      <c r="F97" s="12" t="s">
        <v>1912</v>
      </c>
      <c r="G97" s="12" t="s">
        <v>1912</v>
      </c>
      <c r="H97" s="12" t="s">
        <v>1912</v>
      </c>
      <c r="I97" s="12" t="s">
        <v>1912</v>
      </c>
      <c r="J97" s="12" t="s">
        <v>1912</v>
      </c>
      <c r="K97" s="12" t="s">
        <v>1912</v>
      </c>
      <c r="L97" s="12" t="s">
        <v>1912</v>
      </c>
      <c r="M97" s="12" t="s">
        <v>1912</v>
      </c>
      <c r="N97" s="12" t="s">
        <v>1912</v>
      </c>
      <c r="O97" s="12" t="s">
        <v>1912</v>
      </c>
      <c r="P97" s="12" t="s">
        <v>1912</v>
      </c>
      <c r="Q97" s="12" t="s">
        <v>1912</v>
      </c>
      <c r="R97" s="12" t="s">
        <v>1912</v>
      </c>
      <c r="S97" s="12" t="s">
        <v>1912</v>
      </c>
      <c r="T97" s="12" t="s">
        <v>1912</v>
      </c>
      <c r="U97" s="12" t="s">
        <v>1912</v>
      </c>
      <c r="V97" s="12" t="s">
        <v>1912</v>
      </c>
      <c r="W97" s="12" t="s">
        <v>1912</v>
      </c>
      <c r="X97" s="12" t="s">
        <v>1912</v>
      </c>
      <c r="Y97" s="12" t="s">
        <v>1912</v>
      </c>
      <c r="Z97" s="12" t="s">
        <v>1912</v>
      </c>
      <c r="AA97" s="12" t="s">
        <v>1912</v>
      </c>
      <c r="AB97" s="12" t="s">
        <v>1912</v>
      </c>
      <c r="AC97" s="12" t="s">
        <v>1912</v>
      </c>
      <c r="AD97" s="12" t="s">
        <v>1912</v>
      </c>
      <c r="AE97" s="12" t="s">
        <v>1912</v>
      </c>
      <c r="AF97" s="12" t="s">
        <v>1912</v>
      </c>
      <c r="AG97" s="12" t="s">
        <v>1912</v>
      </c>
      <c r="AH97" s="12" t="s">
        <v>1912</v>
      </c>
      <c r="AI97" s="12" t="s">
        <v>1912</v>
      </c>
      <c r="AJ97" s="12" t="s">
        <v>1912</v>
      </c>
      <c r="AK97" s="12" t="s">
        <v>1905</v>
      </c>
      <c r="AL97" s="12" t="s">
        <v>1912</v>
      </c>
      <c r="AM97" s="12" t="s">
        <v>1912</v>
      </c>
      <c r="AN97" s="12" t="s">
        <v>1912</v>
      </c>
      <c r="AO97" s="12" t="s">
        <v>1912</v>
      </c>
      <c r="AP97" s="12" t="s">
        <v>1912</v>
      </c>
      <c r="AQ97" s="12" t="s">
        <v>1912</v>
      </c>
      <c r="AR97" s="12" t="s">
        <v>1912</v>
      </c>
      <c r="AS97" s="12" t="s">
        <v>1912</v>
      </c>
      <c r="AT97" s="12" t="s">
        <v>1912</v>
      </c>
      <c r="AU97" s="12" t="s">
        <v>12</v>
      </c>
      <c r="AV97" s="12" t="s">
        <v>1912</v>
      </c>
      <c r="AW97" s="12" t="s">
        <v>1912</v>
      </c>
      <c r="AX97" s="12" t="s">
        <v>1912</v>
      </c>
      <c r="AY97" s="12" t="s">
        <v>1912</v>
      </c>
      <c r="AZ97" s="12" t="s">
        <v>1912</v>
      </c>
      <c r="BA97" s="12" t="s">
        <v>1912</v>
      </c>
      <c r="BB97" s="12" t="s">
        <v>1912</v>
      </c>
      <c r="BC97" s="12" t="s">
        <v>1912</v>
      </c>
      <c r="BD97" s="12" t="s">
        <v>1912</v>
      </c>
      <c r="BE97" s="12" t="s">
        <v>1912</v>
      </c>
      <c r="BF97" s="12" t="s">
        <v>1912</v>
      </c>
      <c r="BG97" s="12" t="s">
        <v>1912</v>
      </c>
      <c r="BH97" s="12" t="s">
        <v>1912</v>
      </c>
      <c r="BI97" s="12" t="s">
        <v>1912</v>
      </c>
      <c r="BJ97" s="12" t="s">
        <v>1912</v>
      </c>
      <c r="BK97" s="12" t="s">
        <v>1912</v>
      </c>
      <c r="BL97" s="12" t="s">
        <v>1912</v>
      </c>
      <c r="BM97" s="12" t="s">
        <v>1912</v>
      </c>
      <c r="BN97" s="12" t="s">
        <v>1912</v>
      </c>
      <c r="BO97" s="12" t="s">
        <v>1912</v>
      </c>
      <c r="BP97" s="12" t="s">
        <v>1912</v>
      </c>
      <c r="BQ97" s="12" t="s">
        <v>1912</v>
      </c>
      <c r="BR97" s="12" t="s">
        <v>1912</v>
      </c>
      <c r="BS97" s="12" t="s">
        <v>1912</v>
      </c>
      <c r="BT97" s="12" t="s">
        <v>1912</v>
      </c>
      <c r="BU97" s="12" t="s">
        <v>1912</v>
      </c>
      <c r="BV97" s="12" t="s">
        <v>1912</v>
      </c>
      <c r="BW97" s="12" t="s">
        <v>1912</v>
      </c>
      <c r="BX97" s="12" t="s">
        <v>1912</v>
      </c>
      <c r="BY97" s="12" t="s">
        <v>1912</v>
      </c>
      <c r="BZ97" s="12" t="s">
        <v>1912</v>
      </c>
      <c r="CA97" s="12" t="s">
        <v>1912</v>
      </c>
      <c r="CB97" s="12" t="s">
        <v>1912</v>
      </c>
      <c r="CC97" s="12" t="s">
        <v>1912</v>
      </c>
      <c r="CD97" s="12" t="s">
        <v>1912</v>
      </c>
      <c r="CE97" s="12" t="s">
        <v>1912</v>
      </c>
      <c r="CF97" s="12" t="s">
        <v>1912</v>
      </c>
      <c r="CG97" s="12" t="s">
        <v>1912</v>
      </c>
      <c r="CH97" s="12" t="s">
        <v>1912</v>
      </c>
      <c r="CI97" s="12" t="s">
        <v>1912</v>
      </c>
      <c r="CJ97" s="12" t="s">
        <v>1912</v>
      </c>
      <c r="CK97" s="12" t="s">
        <v>1912</v>
      </c>
      <c r="CL97" s="12" t="s">
        <v>1912</v>
      </c>
      <c r="CM97" s="12" t="s">
        <v>1912</v>
      </c>
      <c r="CN97" s="12" t="s">
        <v>1912</v>
      </c>
      <c r="CO97" s="12" t="s">
        <v>1912</v>
      </c>
      <c r="CP97" s="12" t="s">
        <v>1912</v>
      </c>
      <c r="CQ97" s="12" t="s">
        <v>1912</v>
      </c>
      <c r="CR97" s="12" t="s">
        <v>1912</v>
      </c>
      <c r="CS97" s="12" t="s">
        <v>1912</v>
      </c>
      <c r="CT97" s="12" t="s">
        <v>1912</v>
      </c>
      <c r="CU97" s="12" t="s">
        <v>1912</v>
      </c>
      <c r="CV97" s="12" t="s">
        <v>1912</v>
      </c>
      <c r="CW97" s="12" t="s">
        <v>1912</v>
      </c>
      <c r="CX97" s="12" t="s">
        <v>1912</v>
      </c>
      <c r="CY97" s="12" t="s">
        <v>1912</v>
      </c>
      <c r="CZ97" s="12" t="s">
        <v>1912</v>
      </c>
      <c r="DA97" s="12" t="s">
        <v>1912</v>
      </c>
      <c r="DB97" s="12" t="s">
        <v>1912</v>
      </c>
      <c r="DC97" s="12" t="s">
        <v>1912</v>
      </c>
      <c r="DD97" s="12" t="s">
        <v>1912</v>
      </c>
      <c r="DE97" s="12" t="s">
        <v>1912</v>
      </c>
      <c r="DF97" s="12" t="s">
        <v>1912</v>
      </c>
      <c r="DG97" s="12" t="s">
        <v>1912</v>
      </c>
      <c r="DH97" s="12" t="s">
        <v>1912</v>
      </c>
      <c r="DI97" s="12" t="s">
        <v>1912</v>
      </c>
      <c r="DJ97" s="12" t="s">
        <v>1912</v>
      </c>
      <c r="DK97" s="12" t="s">
        <v>1912</v>
      </c>
      <c r="DL97" s="12" t="s">
        <v>1912</v>
      </c>
      <c r="DM97" s="12" t="s">
        <v>1912</v>
      </c>
      <c r="DN97" s="12" t="s">
        <v>1912</v>
      </c>
      <c r="DO97" s="12" t="s">
        <v>1912</v>
      </c>
      <c r="DP97" s="12" t="s">
        <v>1912</v>
      </c>
      <c r="DQ97" s="12" t="s">
        <v>1912</v>
      </c>
      <c r="DR97" s="12" t="s">
        <v>1912</v>
      </c>
      <c r="DS97" s="12" t="s">
        <v>1912</v>
      </c>
      <c r="DT97" s="12" t="s">
        <v>1912</v>
      </c>
      <c r="DU97" s="12" t="s">
        <v>1912</v>
      </c>
      <c r="DV97" s="12" t="s">
        <v>1912</v>
      </c>
      <c r="DW97" s="12" t="s">
        <v>1912</v>
      </c>
      <c r="DX97" s="12" t="s">
        <v>1912</v>
      </c>
      <c r="DY97" s="12" t="s">
        <v>1912</v>
      </c>
      <c r="DZ97" s="12" t="s">
        <v>1912</v>
      </c>
      <c r="EA97" s="12" t="s">
        <v>1912</v>
      </c>
      <c r="EB97" s="12" t="s">
        <v>1912</v>
      </c>
      <c r="EC97" s="12" t="s">
        <v>1912</v>
      </c>
      <c r="ED97" s="12" t="s">
        <v>1912</v>
      </c>
      <c r="EE97" s="12" t="s">
        <v>1912</v>
      </c>
      <c r="EF97" s="12" t="s">
        <v>1912</v>
      </c>
      <c r="EG97" s="12" t="s">
        <v>1912</v>
      </c>
      <c r="EH97" s="12" t="s">
        <v>1912</v>
      </c>
      <c r="EI97" s="12" t="s">
        <v>1912</v>
      </c>
      <c r="EJ97" s="12" t="s">
        <v>1912</v>
      </c>
      <c r="EK97" s="12" t="s">
        <v>1912</v>
      </c>
      <c r="EL97" s="12" t="s">
        <v>1912</v>
      </c>
      <c r="EM97" s="12" t="s">
        <v>1912</v>
      </c>
      <c r="EN97" s="12" t="s">
        <v>1912</v>
      </c>
      <c r="EO97" s="12" t="s">
        <v>1912</v>
      </c>
      <c r="EP97" s="12" t="s">
        <v>1912</v>
      </c>
      <c r="EQ97" s="12" t="s">
        <v>1912</v>
      </c>
      <c r="ER97" s="12" t="s">
        <v>1912</v>
      </c>
      <c r="ES97" s="12" t="s">
        <v>1912</v>
      </c>
      <c r="ET97" s="12" t="s">
        <v>1912</v>
      </c>
      <c r="EU97" s="12" t="s">
        <v>1912</v>
      </c>
      <c r="EV97" s="12" t="s">
        <v>1912</v>
      </c>
      <c r="EW97" s="12" t="s">
        <v>1912</v>
      </c>
      <c r="EX97" s="12" t="s">
        <v>1912</v>
      </c>
      <c r="EY97" s="12">
        <v>266</v>
      </c>
    </row>
    <row r="98" spans="1:155" x14ac:dyDescent="0.35">
      <c r="A98">
        <v>84</v>
      </c>
      <c r="B98" t="s">
        <v>125</v>
      </c>
      <c r="C98">
        <v>2</v>
      </c>
      <c r="E98" t="s">
        <v>1912</v>
      </c>
      <c r="F98" t="s">
        <v>1912</v>
      </c>
      <c r="G98" t="s">
        <v>1912</v>
      </c>
      <c r="H98" t="s">
        <v>1912</v>
      </c>
      <c r="I98" t="s">
        <v>1912</v>
      </c>
      <c r="J98" t="s">
        <v>1912</v>
      </c>
      <c r="K98" t="s">
        <v>1912</v>
      </c>
      <c r="L98" s="5" t="s">
        <v>1912</v>
      </c>
      <c r="M98" t="s">
        <v>1912</v>
      </c>
      <c r="N98" s="7" t="s">
        <v>1912</v>
      </c>
      <c r="O98" t="s">
        <v>1912</v>
      </c>
      <c r="P98" t="s">
        <v>1912</v>
      </c>
      <c r="Q98" s="5" t="s">
        <v>1912</v>
      </c>
      <c r="R98" t="s">
        <v>1912</v>
      </c>
      <c r="S98" t="s">
        <v>1912</v>
      </c>
      <c r="T98" t="s">
        <v>1912</v>
      </c>
      <c r="U98" t="s">
        <v>1912</v>
      </c>
      <c r="V98" t="s">
        <v>1912</v>
      </c>
      <c r="W98" t="s">
        <v>1912</v>
      </c>
      <c r="X98" t="s">
        <v>1912</v>
      </c>
      <c r="Y98" t="s">
        <v>1912</v>
      </c>
      <c r="Z98" t="s">
        <v>1912</v>
      </c>
      <c r="AA98" t="s">
        <v>1912</v>
      </c>
      <c r="AB98" t="s">
        <v>1912</v>
      </c>
      <c r="AC98" t="s">
        <v>1912</v>
      </c>
      <c r="AD98" t="s">
        <v>1912</v>
      </c>
      <c r="AE98" t="s">
        <v>1912</v>
      </c>
      <c r="AF98" t="s">
        <v>1912</v>
      </c>
      <c r="AG98" t="s">
        <v>1912</v>
      </c>
      <c r="AH98" t="s">
        <v>1912</v>
      </c>
      <c r="AI98" t="s">
        <v>1912</v>
      </c>
      <c r="AJ98" t="s">
        <v>1912</v>
      </c>
      <c r="AK98" t="s">
        <v>1912</v>
      </c>
      <c r="AL98" t="s">
        <v>1912</v>
      </c>
      <c r="AM98" t="s">
        <v>1912</v>
      </c>
      <c r="AN98" t="s">
        <v>1912</v>
      </c>
      <c r="AO98" t="s">
        <v>1912</v>
      </c>
      <c r="AP98" t="s">
        <v>1912</v>
      </c>
      <c r="AQ98" t="s">
        <v>1912</v>
      </c>
      <c r="AR98" t="s">
        <v>1912</v>
      </c>
      <c r="AS98" s="5" t="s">
        <v>1912</v>
      </c>
      <c r="AT98" t="s">
        <v>1912</v>
      </c>
      <c r="AU98" s="5" t="s">
        <v>1912</v>
      </c>
      <c r="AV98" t="s">
        <v>1912</v>
      </c>
      <c r="AW98" s="5" t="s">
        <v>1912</v>
      </c>
      <c r="AX98" t="s">
        <v>1894</v>
      </c>
      <c r="AY98" t="s">
        <v>1912</v>
      </c>
      <c r="AZ98" t="s">
        <v>1912</v>
      </c>
      <c r="BA98" t="s">
        <v>1909</v>
      </c>
      <c r="BB98" t="s">
        <v>1912</v>
      </c>
      <c r="BC98" t="s">
        <v>1912</v>
      </c>
      <c r="BD98" t="s">
        <v>1912</v>
      </c>
      <c r="BE98" t="s">
        <v>1912</v>
      </c>
      <c r="BF98" t="s">
        <v>1912</v>
      </c>
      <c r="BG98" t="s">
        <v>1912</v>
      </c>
      <c r="BH98" t="s">
        <v>1912</v>
      </c>
      <c r="BI98" t="s">
        <v>1912</v>
      </c>
      <c r="BJ98" t="s">
        <v>1909</v>
      </c>
      <c r="BK98" t="s">
        <v>1912</v>
      </c>
      <c r="BL98" t="s">
        <v>1912</v>
      </c>
      <c r="BM98" t="s">
        <v>1912</v>
      </c>
      <c r="BN98" t="s">
        <v>1912</v>
      </c>
      <c r="BO98" t="s">
        <v>1912</v>
      </c>
      <c r="BP98" t="s">
        <v>1912</v>
      </c>
      <c r="BQ98" t="s">
        <v>1912</v>
      </c>
      <c r="BR98" t="s">
        <v>1912</v>
      </c>
      <c r="BS98" t="s">
        <v>1909</v>
      </c>
      <c r="BT98" t="s">
        <v>1894</v>
      </c>
      <c r="BU98" t="s">
        <v>1912</v>
      </c>
      <c r="BV98" t="s">
        <v>1912</v>
      </c>
      <c r="BW98" t="s">
        <v>1912</v>
      </c>
      <c r="BX98" t="s">
        <v>1912</v>
      </c>
      <c r="BY98" t="s">
        <v>1912</v>
      </c>
      <c r="BZ98" t="s">
        <v>1912</v>
      </c>
      <c r="CA98" t="s">
        <v>1909</v>
      </c>
      <c r="CB98" t="s">
        <v>1912</v>
      </c>
      <c r="CC98" t="s">
        <v>12</v>
      </c>
      <c r="CD98" t="s">
        <v>1912</v>
      </c>
      <c r="CE98" t="s">
        <v>1912</v>
      </c>
      <c r="CF98" t="s">
        <v>1912</v>
      </c>
      <c r="CG98" t="s">
        <v>1912</v>
      </c>
      <c r="CH98" t="s">
        <v>1912</v>
      </c>
      <c r="CI98" t="s">
        <v>1909</v>
      </c>
      <c r="CJ98" t="s">
        <v>1912</v>
      </c>
      <c r="CK98" t="s">
        <v>1912</v>
      </c>
      <c r="CL98" t="s">
        <v>1912</v>
      </c>
      <c r="CM98" t="s">
        <v>1912</v>
      </c>
      <c r="CN98" t="s">
        <v>1912</v>
      </c>
      <c r="CO98" t="s">
        <v>1912</v>
      </c>
      <c r="CP98" t="s">
        <v>1912</v>
      </c>
      <c r="CQ98" t="s">
        <v>1912</v>
      </c>
      <c r="CR98" t="s">
        <v>1912</v>
      </c>
      <c r="CS98" t="s">
        <v>1912</v>
      </c>
      <c r="CT98" t="s">
        <v>1912</v>
      </c>
      <c r="CU98" t="s">
        <v>1912</v>
      </c>
      <c r="CV98" t="s">
        <v>1912</v>
      </c>
      <c r="CW98" t="s">
        <v>1912</v>
      </c>
      <c r="CX98" t="s">
        <v>1912</v>
      </c>
      <c r="CY98" t="s">
        <v>1912</v>
      </c>
      <c r="CZ98" s="9" t="s">
        <v>1912</v>
      </c>
      <c r="DA98" t="s">
        <v>1912</v>
      </c>
      <c r="DB98" t="s">
        <v>1912</v>
      </c>
      <c r="DC98" t="s">
        <v>1912</v>
      </c>
      <c r="DD98" t="s">
        <v>1912</v>
      </c>
      <c r="DE98" t="s">
        <v>1912</v>
      </c>
      <c r="DF98" t="s">
        <v>1912</v>
      </c>
      <c r="DG98" s="7" t="s">
        <v>1912</v>
      </c>
      <c r="DH98" t="s">
        <v>1912</v>
      </c>
      <c r="DI98" t="s">
        <v>1912</v>
      </c>
      <c r="DJ98" t="s">
        <v>1912</v>
      </c>
      <c r="DK98" t="s">
        <v>1912</v>
      </c>
      <c r="DL98" t="s">
        <v>1912</v>
      </c>
      <c r="DM98" t="s">
        <v>1912</v>
      </c>
      <c r="DN98" t="s">
        <v>1912</v>
      </c>
      <c r="DO98" t="s">
        <v>1912</v>
      </c>
      <c r="DP98" t="s">
        <v>1912</v>
      </c>
      <c r="DQ98" t="s">
        <v>1912</v>
      </c>
      <c r="DR98" t="s">
        <v>1912</v>
      </c>
      <c r="DS98" t="s">
        <v>1912</v>
      </c>
      <c r="DT98" t="s">
        <v>1912</v>
      </c>
      <c r="DU98" t="s">
        <v>1912</v>
      </c>
      <c r="DV98" s="5" t="s">
        <v>1912</v>
      </c>
      <c r="DW98" t="s">
        <v>1912</v>
      </c>
      <c r="DX98" t="s">
        <v>1912</v>
      </c>
      <c r="DY98" t="s">
        <v>1912</v>
      </c>
      <c r="DZ98" t="s">
        <v>1912</v>
      </c>
      <c r="EA98" t="s">
        <v>1912</v>
      </c>
      <c r="EB98" t="s">
        <v>1912</v>
      </c>
      <c r="EC98" t="s">
        <v>1912</v>
      </c>
      <c r="ED98" t="s">
        <v>1912</v>
      </c>
      <c r="EE98" t="s">
        <v>1912</v>
      </c>
      <c r="EF98" t="s">
        <v>1912</v>
      </c>
      <c r="EG98" t="s">
        <v>1912</v>
      </c>
      <c r="EH98" t="s">
        <v>1912</v>
      </c>
      <c r="EI98" t="s">
        <v>1912</v>
      </c>
      <c r="EJ98" t="s">
        <v>1912</v>
      </c>
      <c r="EK98" t="s">
        <v>1912</v>
      </c>
      <c r="EL98" t="s">
        <v>1900</v>
      </c>
      <c r="EM98" t="s">
        <v>1912</v>
      </c>
      <c r="EN98" t="s">
        <v>1912</v>
      </c>
      <c r="EO98" t="s">
        <v>1912</v>
      </c>
      <c r="EP98" t="s">
        <v>1912</v>
      </c>
      <c r="EQ98" t="s">
        <v>1912</v>
      </c>
      <c r="ER98" t="s">
        <v>1912</v>
      </c>
      <c r="ES98" t="s">
        <v>1912</v>
      </c>
      <c r="ET98" t="s">
        <v>1912</v>
      </c>
      <c r="EU98" t="s">
        <v>1912</v>
      </c>
      <c r="EV98" t="s">
        <v>1912</v>
      </c>
      <c r="EW98" t="s">
        <v>1912</v>
      </c>
      <c r="EX98" t="s">
        <v>1912</v>
      </c>
      <c r="EY98">
        <v>151</v>
      </c>
    </row>
    <row r="99" spans="1:155" x14ac:dyDescent="0.35">
      <c r="A99">
        <v>85</v>
      </c>
      <c r="B99" t="s">
        <v>126</v>
      </c>
      <c r="C99">
        <v>5</v>
      </c>
      <c r="E99" t="s">
        <v>1912</v>
      </c>
      <c r="F99" t="s">
        <v>1912</v>
      </c>
      <c r="G99" t="s">
        <v>1912</v>
      </c>
      <c r="H99" t="s">
        <v>1912</v>
      </c>
      <c r="I99" t="s">
        <v>1912</v>
      </c>
      <c r="J99" t="s">
        <v>1912</v>
      </c>
      <c r="K99" t="s">
        <v>1912</v>
      </c>
      <c r="L99" s="5" t="s">
        <v>1912</v>
      </c>
      <c r="M99" t="s">
        <v>1912</v>
      </c>
      <c r="N99" s="7" t="s">
        <v>1912</v>
      </c>
      <c r="O99" t="s">
        <v>1912</v>
      </c>
      <c r="P99" t="s">
        <v>1912</v>
      </c>
      <c r="Q99" s="5" t="s">
        <v>1912</v>
      </c>
      <c r="R99" t="s">
        <v>1912</v>
      </c>
      <c r="S99" t="s">
        <v>1912</v>
      </c>
      <c r="T99" t="s">
        <v>1912</v>
      </c>
      <c r="U99" t="s">
        <v>1912</v>
      </c>
      <c r="V99" t="s">
        <v>1912</v>
      </c>
      <c r="W99" t="s">
        <v>1912</v>
      </c>
      <c r="X99" t="s">
        <v>1912</v>
      </c>
      <c r="Y99" t="s">
        <v>1912</v>
      </c>
      <c r="Z99" t="s">
        <v>1912</v>
      </c>
      <c r="AA99" t="s">
        <v>1912</v>
      </c>
      <c r="AB99" t="s">
        <v>1912</v>
      </c>
      <c r="AC99" t="s">
        <v>1912</v>
      </c>
      <c r="AD99" t="s">
        <v>1912</v>
      </c>
      <c r="AE99" t="s">
        <v>1912</v>
      </c>
      <c r="AF99" t="s">
        <v>1912</v>
      </c>
      <c r="AG99" t="s">
        <v>1912</v>
      </c>
      <c r="AH99" t="s">
        <v>1912</v>
      </c>
      <c r="AI99" t="s">
        <v>1912</v>
      </c>
      <c r="AJ99" t="s">
        <v>1912</v>
      </c>
      <c r="AK99" t="s">
        <v>1912</v>
      </c>
      <c r="AL99" t="s">
        <v>1912</v>
      </c>
      <c r="AM99" t="s">
        <v>1912</v>
      </c>
      <c r="AN99" t="s">
        <v>1912</v>
      </c>
      <c r="AO99" t="s">
        <v>1912</v>
      </c>
      <c r="AP99" t="s">
        <v>1912</v>
      </c>
      <c r="AQ99" t="s">
        <v>1912</v>
      </c>
      <c r="AR99" t="s">
        <v>1912</v>
      </c>
      <c r="AS99" s="5" t="s">
        <v>1912</v>
      </c>
      <c r="AT99" t="s">
        <v>1912</v>
      </c>
      <c r="AU99" s="5" t="s">
        <v>1912</v>
      </c>
      <c r="AV99" t="s">
        <v>1912</v>
      </c>
      <c r="AW99" s="5" t="s">
        <v>1912</v>
      </c>
      <c r="AX99" t="s">
        <v>1894</v>
      </c>
      <c r="AY99" t="s">
        <v>1912</v>
      </c>
      <c r="AZ99" t="s">
        <v>1912</v>
      </c>
      <c r="BA99" t="s">
        <v>1912</v>
      </c>
      <c r="BB99" t="s">
        <v>1912</v>
      </c>
      <c r="BC99" t="s">
        <v>1912</v>
      </c>
      <c r="BD99" t="s">
        <v>1912</v>
      </c>
      <c r="BE99" t="s">
        <v>1912</v>
      </c>
      <c r="BF99" t="s">
        <v>1912</v>
      </c>
      <c r="BG99" t="s">
        <v>1912</v>
      </c>
      <c r="BH99" t="s">
        <v>1912</v>
      </c>
      <c r="BI99" t="s">
        <v>1912</v>
      </c>
      <c r="BJ99" t="s">
        <v>1905</v>
      </c>
      <c r="BK99" t="s">
        <v>1912</v>
      </c>
      <c r="BL99" t="s">
        <v>1912</v>
      </c>
      <c r="BM99" t="s">
        <v>1912</v>
      </c>
      <c r="BN99" t="s">
        <v>1912</v>
      </c>
      <c r="BO99" t="s">
        <v>1912</v>
      </c>
      <c r="BP99" t="s">
        <v>1912</v>
      </c>
      <c r="BQ99" t="s">
        <v>1912</v>
      </c>
      <c r="BR99" t="s">
        <v>1912</v>
      </c>
      <c r="BS99" t="s">
        <v>1909</v>
      </c>
      <c r="BT99" t="s">
        <v>1900</v>
      </c>
      <c r="BU99" t="s">
        <v>1912</v>
      </c>
      <c r="BV99" t="s">
        <v>1912</v>
      </c>
      <c r="BW99" t="s">
        <v>1912</v>
      </c>
      <c r="BX99" t="s">
        <v>1912</v>
      </c>
      <c r="BY99" t="s">
        <v>1912</v>
      </c>
      <c r="BZ99" t="s">
        <v>1912</v>
      </c>
      <c r="CA99" t="s">
        <v>1912</v>
      </c>
      <c r="CB99" t="s">
        <v>1912</v>
      </c>
      <c r="CC99" t="s">
        <v>12</v>
      </c>
      <c r="CD99" t="s">
        <v>1912</v>
      </c>
      <c r="CE99" t="s">
        <v>1912</v>
      </c>
      <c r="CF99" t="s">
        <v>1912</v>
      </c>
      <c r="CG99" t="s">
        <v>1912</v>
      </c>
      <c r="CH99" t="s">
        <v>1912</v>
      </c>
      <c r="CI99" t="s">
        <v>1909</v>
      </c>
      <c r="CJ99" t="s">
        <v>1912</v>
      </c>
      <c r="CK99" t="s">
        <v>1912</v>
      </c>
      <c r="CL99" t="s">
        <v>1912</v>
      </c>
      <c r="CM99" t="s">
        <v>1912</v>
      </c>
      <c r="CN99" t="s">
        <v>1912</v>
      </c>
      <c r="CO99" t="s">
        <v>1912</v>
      </c>
      <c r="CP99" t="s">
        <v>1912</v>
      </c>
      <c r="CQ99" t="s">
        <v>1912</v>
      </c>
      <c r="CR99" t="s">
        <v>1912</v>
      </c>
      <c r="CS99" t="s">
        <v>1912</v>
      </c>
      <c r="CT99" t="s">
        <v>1912</v>
      </c>
      <c r="CU99" t="s">
        <v>1912</v>
      </c>
      <c r="CV99" t="s">
        <v>1909</v>
      </c>
      <c r="CW99" t="s">
        <v>1912</v>
      </c>
      <c r="CX99" t="s">
        <v>1912</v>
      </c>
      <c r="CY99" t="s">
        <v>1912</v>
      </c>
      <c r="CZ99" s="9" t="s">
        <v>1912</v>
      </c>
      <c r="DA99" t="s">
        <v>12</v>
      </c>
      <c r="DB99" t="s">
        <v>1912</v>
      </c>
      <c r="DC99" t="s">
        <v>1912</v>
      </c>
      <c r="DD99" t="s">
        <v>1912</v>
      </c>
      <c r="DE99" t="s">
        <v>1912</v>
      </c>
      <c r="DF99" t="s">
        <v>1912</v>
      </c>
      <c r="DG99" s="7" t="s">
        <v>1912</v>
      </c>
      <c r="DH99" t="s">
        <v>1912</v>
      </c>
      <c r="DI99" t="s">
        <v>1912</v>
      </c>
      <c r="DJ99" t="s">
        <v>1912</v>
      </c>
      <c r="DK99" t="s">
        <v>1912</v>
      </c>
      <c r="DL99" t="s">
        <v>1912</v>
      </c>
      <c r="DM99" t="s">
        <v>1912</v>
      </c>
      <c r="DN99" t="s">
        <v>1912</v>
      </c>
      <c r="DO99" t="s">
        <v>1912</v>
      </c>
      <c r="DP99" t="s">
        <v>1912</v>
      </c>
      <c r="DQ99" t="s">
        <v>1912</v>
      </c>
      <c r="DR99" t="s">
        <v>1912</v>
      </c>
      <c r="DS99" t="s">
        <v>1912</v>
      </c>
      <c r="DT99" t="s">
        <v>1912</v>
      </c>
      <c r="DU99" t="s">
        <v>1912</v>
      </c>
      <c r="DV99" s="5" t="s">
        <v>1912</v>
      </c>
      <c r="DW99" t="s">
        <v>1912</v>
      </c>
      <c r="DX99" t="s">
        <v>1912</v>
      </c>
      <c r="DY99" t="s">
        <v>1912</v>
      </c>
      <c r="DZ99" t="s">
        <v>1912</v>
      </c>
      <c r="EA99" t="s">
        <v>1912</v>
      </c>
      <c r="EB99" t="s">
        <v>1912</v>
      </c>
      <c r="EC99" t="s">
        <v>1912</v>
      </c>
      <c r="ED99" t="s">
        <v>1912</v>
      </c>
      <c r="EE99" t="s">
        <v>1912</v>
      </c>
      <c r="EF99" t="s">
        <v>1912</v>
      </c>
      <c r="EG99" t="s">
        <v>1912</v>
      </c>
      <c r="EH99" t="s">
        <v>1912</v>
      </c>
      <c r="EI99" t="s">
        <v>1912</v>
      </c>
      <c r="EJ99" t="s">
        <v>1912</v>
      </c>
      <c r="EK99" t="s">
        <v>1912</v>
      </c>
      <c r="EL99" t="s">
        <v>1900</v>
      </c>
      <c r="EM99" t="s">
        <v>1912</v>
      </c>
      <c r="EN99" t="s">
        <v>1912</v>
      </c>
      <c r="EO99" t="s">
        <v>1912</v>
      </c>
      <c r="EP99" t="s">
        <v>1912</v>
      </c>
      <c r="EQ99" t="s">
        <v>1912</v>
      </c>
      <c r="ER99" t="s">
        <v>1912</v>
      </c>
      <c r="ES99" t="s">
        <v>1912</v>
      </c>
      <c r="ET99" t="s">
        <v>1912</v>
      </c>
      <c r="EU99" t="s">
        <v>1912</v>
      </c>
      <c r="EV99" t="s">
        <v>1912</v>
      </c>
      <c r="EW99" t="s">
        <v>1912</v>
      </c>
      <c r="EX99" t="s">
        <v>1912</v>
      </c>
      <c r="EY99">
        <v>154</v>
      </c>
    </row>
    <row r="100" spans="1:155" s="12" customFormat="1" x14ac:dyDescent="0.35">
      <c r="A100" s="12">
        <v>86</v>
      </c>
      <c r="B100" s="12" t="s">
        <v>127</v>
      </c>
      <c r="C100" s="12">
        <v>34</v>
      </c>
      <c r="E100" s="12" t="s">
        <v>1912</v>
      </c>
      <c r="F100" s="12" t="s">
        <v>1912</v>
      </c>
      <c r="G100" s="12" t="s">
        <v>1912</v>
      </c>
      <c r="H100" s="12" t="s">
        <v>1912</v>
      </c>
      <c r="I100" s="12" t="s">
        <v>1912</v>
      </c>
      <c r="J100" s="12" t="s">
        <v>1912</v>
      </c>
      <c r="K100" s="12" t="s">
        <v>1912</v>
      </c>
      <c r="L100" s="12" t="s">
        <v>1912</v>
      </c>
      <c r="M100" s="12" t="s">
        <v>1912</v>
      </c>
      <c r="N100" s="12" t="s">
        <v>1912</v>
      </c>
      <c r="O100" s="12" t="s">
        <v>1912</v>
      </c>
      <c r="P100" s="12" t="s">
        <v>1912</v>
      </c>
      <c r="Q100" s="12" t="s">
        <v>1912</v>
      </c>
      <c r="R100" s="12" t="s">
        <v>1912</v>
      </c>
      <c r="S100" s="12" t="s">
        <v>1912</v>
      </c>
      <c r="T100" s="12" t="s">
        <v>1912</v>
      </c>
      <c r="U100" s="12" t="s">
        <v>1912</v>
      </c>
      <c r="V100" s="12" t="s">
        <v>1912</v>
      </c>
      <c r="W100" s="12" t="s">
        <v>1912</v>
      </c>
      <c r="X100" s="12" t="s">
        <v>1912</v>
      </c>
      <c r="Y100" s="12" t="s">
        <v>1912</v>
      </c>
      <c r="Z100" s="12" t="s">
        <v>1912</v>
      </c>
      <c r="AA100" s="12" t="s">
        <v>1912</v>
      </c>
      <c r="AB100" s="12" t="s">
        <v>1912</v>
      </c>
      <c r="AC100" s="12" t="s">
        <v>1912</v>
      </c>
      <c r="AD100" s="12" t="s">
        <v>1912</v>
      </c>
      <c r="AE100" s="12" t="s">
        <v>1912</v>
      </c>
      <c r="AF100" s="12" t="s">
        <v>1912</v>
      </c>
      <c r="AG100" s="12" t="s">
        <v>1912</v>
      </c>
      <c r="AH100" s="12" t="s">
        <v>1912</v>
      </c>
      <c r="AI100" s="12" t="s">
        <v>1912</v>
      </c>
      <c r="AJ100" s="12" t="s">
        <v>1912</v>
      </c>
      <c r="AK100" s="12" t="s">
        <v>1905</v>
      </c>
      <c r="AL100" s="12" t="s">
        <v>1912</v>
      </c>
      <c r="AM100" s="12" t="s">
        <v>1912</v>
      </c>
      <c r="AN100" s="12" t="s">
        <v>1912</v>
      </c>
      <c r="AO100" s="12" t="s">
        <v>1912</v>
      </c>
      <c r="AP100" s="12" t="s">
        <v>1912</v>
      </c>
      <c r="AQ100" s="12" t="s">
        <v>1912</v>
      </c>
      <c r="AR100" s="12" t="s">
        <v>1912</v>
      </c>
      <c r="AS100" s="12" t="s">
        <v>1912</v>
      </c>
      <c r="AT100" s="12" t="s">
        <v>1912</v>
      </c>
      <c r="AU100" s="12" t="s">
        <v>12</v>
      </c>
      <c r="AV100" s="12" t="s">
        <v>1912</v>
      </c>
      <c r="AW100" s="12" t="s">
        <v>1912</v>
      </c>
      <c r="AX100" s="12" t="s">
        <v>1894</v>
      </c>
      <c r="AY100" s="12" t="s">
        <v>1912</v>
      </c>
      <c r="AZ100" s="12" t="s">
        <v>1912</v>
      </c>
      <c r="BA100" s="12" t="s">
        <v>1912</v>
      </c>
      <c r="BB100" s="12" t="s">
        <v>1912</v>
      </c>
      <c r="BC100" s="12" t="s">
        <v>1912</v>
      </c>
      <c r="BD100" s="12" t="s">
        <v>1912</v>
      </c>
      <c r="BE100" s="12" t="s">
        <v>1912</v>
      </c>
      <c r="BF100" s="12" t="s">
        <v>1912</v>
      </c>
      <c r="BG100" s="12" t="s">
        <v>1912</v>
      </c>
      <c r="BH100" s="12" t="s">
        <v>1912</v>
      </c>
      <c r="BI100" s="12" t="s">
        <v>1912</v>
      </c>
      <c r="BJ100" s="12" t="s">
        <v>1912</v>
      </c>
      <c r="BK100" s="12" t="s">
        <v>1912</v>
      </c>
      <c r="BL100" s="12" t="s">
        <v>1912</v>
      </c>
      <c r="BM100" s="12" t="s">
        <v>1912</v>
      </c>
      <c r="BN100" s="12" t="s">
        <v>1912</v>
      </c>
      <c r="BO100" s="12" t="s">
        <v>1912</v>
      </c>
      <c r="BP100" s="12" t="s">
        <v>1912</v>
      </c>
      <c r="BQ100" s="12" t="s">
        <v>1912</v>
      </c>
      <c r="BR100" s="12" t="s">
        <v>1912</v>
      </c>
      <c r="BS100" s="12" t="s">
        <v>1912</v>
      </c>
      <c r="BT100" s="12" t="s">
        <v>1900</v>
      </c>
      <c r="BU100" s="12" t="s">
        <v>1912</v>
      </c>
      <c r="BV100" s="12" t="s">
        <v>1912</v>
      </c>
      <c r="BW100" s="12" t="s">
        <v>1912</v>
      </c>
      <c r="BX100" s="12" t="s">
        <v>1912</v>
      </c>
      <c r="BY100" s="12" t="s">
        <v>1912</v>
      </c>
      <c r="BZ100" s="12" t="s">
        <v>1912</v>
      </c>
      <c r="CA100" s="12" t="s">
        <v>1912</v>
      </c>
      <c r="CB100" s="12" t="s">
        <v>1912</v>
      </c>
      <c r="CC100" s="12" t="s">
        <v>1912</v>
      </c>
      <c r="CD100" s="12" t="s">
        <v>1912</v>
      </c>
      <c r="CE100" s="12" t="s">
        <v>1912</v>
      </c>
      <c r="CF100" s="12" t="s">
        <v>1912</v>
      </c>
      <c r="CG100" s="12" t="s">
        <v>1912</v>
      </c>
      <c r="CH100" s="12" t="s">
        <v>1912</v>
      </c>
      <c r="CI100" s="12" t="s">
        <v>1912</v>
      </c>
      <c r="CJ100" s="12" t="s">
        <v>1912</v>
      </c>
      <c r="CK100" s="12" t="s">
        <v>1912</v>
      </c>
      <c r="CL100" s="12" t="s">
        <v>1912</v>
      </c>
      <c r="CM100" s="12" t="s">
        <v>1912</v>
      </c>
      <c r="CN100" s="12" t="s">
        <v>1912</v>
      </c>
      <c r="CO100" s="12" t="s">
        <v>1912</v>
      </c>
      <c r="CP100" s="12" t="s">
        <v>1912</v>
      </c>
      <c r="CQ100" s="12" t="s">
        <v>1912</v>
      </c>
      <c r="CR100" s="12" t="s">
        <v>1912</v>
      </c>
      <c r="CS100" s="12" t="s">
        <v>1912</v>
      </c>
      <c r="CT100" s="12" t="s">
        <v>1912</v>
      </c>
      <c r="CU100" s="12" t="s">
        <v>1912</v>
      </c>
      <c r="CV100" s="12" t="s">
        <v>1912</v>
      </c>
      <c r="CW100" s="12" t="s">
        <v>1912</v>
      </c>
      <c r="CX100" s="12" t="s">
        <v>1912</v>
      </c>
      <c r="CY100" s="12" t="s">
        <v>1912</v>
      </c>
      <c r="CZ100" s="12" t="s">
        <v>1912</v>
      </c>
      <c r="DA100" s="12" t="s">
        <v>1912</v>
      </c>
      <c r="DB100" s="12" t="s">
        <v>1912</v>
      </c>
      <c r="DC100" s="12" t="s">
        <v>1912</v>
      </c>
      <c r="DD100" s="12" t="s">
        <v>1912</v>
      </c>
      <c r="DE100" s="12" t="s">
        <v>1912</v>
      </c>
      <c r="DF100" s="12" t="s">
        <v>1912</v>
      </c>
      <c r="DG100" s="12" t="s">
        <v>1912</v>
      </c>
      <c r="DH100" s="12" t="s">
        <v>1912</v>
      </c>
      <c r="DI100" s="12" t="s">
        <v>1912</v>
      </c>
      <c r="DJ100" s="12" t="s">
        <v>1912</v>
      </c>
      <c r="DK100" s="12" t="s">
        <v>1912</v>
      </c>
      <c r="DL100" s="12" t="s">
        <v>1912</v>
      </c>
      <c r="DM100" s="12" t="s">
        <v>1912</v>
      </c>
      <c r="DN100" s="12" t="s">
        <v>1912</v>
      </c>
      <c r="DO100" s="12" t="s">
        <v>1912</v>
      </c>
      <c r="DP100" s="12" t="s">
        <v>1912</v>
      </c>
      <c r="DQ100" s="12" t="s">
        <v>1912</v>
      </c>
      <c r="DR100" s="12" t="s">
        <v>1912</v>
      </c>
      <c r="DS100" s="12" t="s">
        <v>1912</v>
      </c>
      <c r="DT100" s="12" t="s">
        <v>1912</v>
      </c>
      <c r="DU100" s="12" t="s">
        <v>1912</v>
      </c>
      <c r="DV100" s="12" t="s">
        <v>1912</v>
      </c>
      <c r="DW100" s="12" t="s">
        <v>1912</v>
      </c>
      <c r="DX100" s="12" t="s">
        <v>1912</v>
      </c>
      <c r="DY100" s="12" t="s">
        <v>1912</v>
      </c>
      <c r="DZ100" s="12" t="s">
        <v>1912</v>
      </c>
      <c r="EA100" s="12" t="s">
        <v>1912</v>
      </c>
      <c r="EB100" s="12" t="s">
        <v>1912</v>
      </c>
      <c r="EC100" s="12" t="s">
        <v>1912</v>
      </c>
      <c r="ED100" s="12" t="s">
        <v>1912</v>
      </c>
      <c r="EE100" s="12" t="s">
        <v>1912</v>
      </c>
      <c r="EF100" s="12" t="s">
        <v>1912</v>
      </c>
      <c r="EG100" s="12" t="s">
        <v>1912</v>
      </c>
      <c r="EH100" s="12" t="s">
        <v>1912</v>
      </c>
      <c r="EI100" s="12" t="s">
        <v>1912</v>
      </c>
      <c r="EJ100" s="12" t="s">
        <v>1912</v>
      </c>
      <c r="EK100" s="12" t="s">
        <v>1912</v>
      </c>
      <c r="EL100" s="12" t="s">
        <v>1912</v>
      </c>
      <c r="EM100" s="12" t="s">
        <v>1912</v>
      </c>
      <c r="EN100" s="12" t="s">
        <v>1912</v>
      </c>
      <c r="EO100" s="12" t="s">
        <v>1912</v>
      </c>
      <c r="EP100" s="12" t="s">
        <v>1912</v>
      </c>
      <c r="EQ100" s="12" t="s">
        <v>1912</v>
      </c>
      <c r="ER100" s="12" t="s">
        <v>1912</v>
      </c>
      <c r="ES100" s="12" t="s">
        <v>1912</v>
      </c>
      <c r="ET100" s="12" t="s">
        <v>1912</v>
      </c>
      <c r="EU100" s="12" t="s">
        <v>1912</v>
      </c>
      <c r="EV100" s="12" t="s">
        <v>1912</v>
      </c>
      <c r="EW100" s="12" t="s">
        <v>1912</v>
      </c>
      <c r="EX100" s="12" t="s">
        <v>1912</v>
      </c>
      <c r="EY100" s="12">
        <v>183</v>
      </c>
    </row>
    <row r="101" spans="1:155" s="12" customFormat="1" x14ac:dyDescent="0.35">
      <c r="A101" s="12">
        <v>87</v>
      </c>
      <c r="B101" s="12" t="s">
        <v>128</v>
      </c>
      <c r="C101" s="12">
        <v>42</v>
      </c>
      <c r="E101" s="12" t="s">
        <v>1912</v>
      </c>
      <c r="F101" s="12" t="s">
        <v>1912</v>
      </c>
      <c r="G101" s="12" t="s">
        <v>1912</v>
      </c>
      <c r="H101" s="12" t="s">
        <v>1912</v>
      </c>
      <c r="I101" s="12" t="s">
        <v>1912</v>
      </c>
      <c r="J101" s="12" t="s">
        <v>1912</v>
      </c>
      <c r="K101" s="12" t="s">
        <v>1912</v>
      </c>
      <c r="L101" s="12" t="s">
        <v>1912</v>
      </c>
      <c r="M101" s="12" t="s">
        <v>1912</v>
      </c>
      <c r="N101" s="12" t="s">
        <v>1912</v>
      </c>
      <c r="O101" s="12" t="s">
        <v>1912</v>
      </c>
      <c r="P101" s="12" t="s">
        <v>1912</v>
      </c>
      <c r="Q101" s="12" t="s">
        <v>1912</v>
      </c>
      <c r="R101" s="12" t="s">
        <v>1912</v>
      </c>
      <c r="S101" s="12" t="s">
        <v>1912</v>
      </c>
      <c r="T101" s="12" t="s">
        <v>1912</v>
      </c>
      <c r="U101" s="12" t="s">
        <v>1912</v>
      </c>
      <c r="V101" s="12" t="s">
        <v>1912</v>
      </c>
      <c r="W101" s="12" t="s">
        <v>1912</v>
      </c>
      <c r="X101" s="12" t="s">
        <v>1912</v>
      </c>
      <c r="Y101" s="12" t="s">
        <v>1912</v>
      </c>
      <c r="Z101" s="12" t="s">
        <v>1912</v>
      </c>
      <c r="AA101" s="12" t="s">
        <v>1912</v>
      </c>
      <c r="AB101" s="12" t="s">
        <v>1912</v>
      </c>
      <c r="AC101" s="12" t="s">
        <v>1912</v>
      </c>
      <c r="AD101" s="12" t="s">
        <v>1912</v>
      </c>
      <c r="AE101" s="12" t="s">
        <v>1912</v>
      </c>
      <c r="AF101" s="12" t="s">
        <v>1912</v>
      </c>
      <c r="AG101" s="12" t="s">
        <v>1912</v>
      </c>
      <c r="AH101" s="12" t="s">
        <v>1912</v>
      </c>
      <c r="AI101" s="12" t="s">
        <v>1912</v>
      </c>
      <c r="AJ101" s="12" t="s">
        <v>1912</v>
      </c>
      <c r="AK101" s="12" t="s">
        <v>1912</v>
      </c>
      <c r="AL101" s="12" t="s">
        <v>1912</v>
      </c>
      <c r="AM101" s="12" t="s">
        <v>1912</v>
      </c>
      <c r="AN101" s="12" t="s">
        <v>1912</v>
      </c>
      <c r="AO101" s="12" t="s">
        <v>1912</v>
      </c>
      <c r="AP101" s="12" t="s">
        <v>1912</v>
      </c>
      <c r="AQ101" s="12" t="s">
        <v>1912</v>
      </c>
      <c r="AR101" s="12" t="s">
        <v>1912</v>
      </c>
      <c r="AS101" s="12" t="s">
        <v>1912</v>
      </c>
      <c r="AT101" s="12" t="s">
        <v>1912</v>
      </c>
      <c r="AU101" s="12" t="s">
        <v>12</v>
      </c>
      <c r="AV101" s="12" t="s">
        <v>1912</v>
      </c>
      <c r="AW101" s="12" t="s">
        <v>1912</v>
      </c>
      <c r="AX101" s="12" t="s">
        <v>1894</v>
      </c>
      <c r="AY101" s="12" t="s">
        <v>1912</v>
      </c>
      <c r="AZ101" s="12" t="s">
        <v>1912</v>
      </c>
      <c r="BA101" s="12" t="s">
        <v>1912</v>
      </c>
      <c r="BB101" s="12" t="s">
        <v>1912</v>
      </c>
      <c r="BC101" s="12" t="s">
        <v>1912</v>
      </c>
      <c r="BD101" s="12" t="s">
        <v>1912</v>
      </c>
      <c r="BE101" s="12" t="s">
        <v>1912</v>
      </c>
      <c r="BF101" s="12" t="s">
        <v>1912</v>
      </c>
      <c r="BG101" s="12" t="s">
        <v>1912</v>
      </c>
      <c r="BH101" s="12" t="s">
        <v>1912</v>
      </c>
      <c r="BI101" s="12" t="s">
        <v>1912</v>
      </c>
      <c r="BJ101" s="12" t="s">
        <v>1905</v>
      </c>
      <c r="BK101" s="12" t="s">
        <v>1912</v>
      </c>
      <c r="BL101" s="12" t="s">
        <v>1912</v>
      </c>
      <c r="BM101" s="12" t="s">
        <v>1912</v>
      </c>
      <c r="BN101" s="12" t="s">
        <v>1912</v>
      </c>
      <c r="BO101" s="12" t="s">
        <v>1912</v>
      </c>
      <c r="BP101" s="12" t="s">
        <v>1912</v>
      </c>
      <c r="BQ101" s="12" t="s">
        <v>1912</v>
      </c>
      <c r="BR101" s="12" t="s">
        <v>1912</v>
      </c>
      <c r="BS101" s="12" t="s">
        <v>1912</v>
      </c>
      <c r="BT101" s="12" t="s">
        <v>1900</v>
      </c>
      <c r="BU101" s="12" t="s">
        <v>1912</v>
      </c>
      <c r="BV101" s="12" t="s">
        <v>1912</v>
      </c>
      <c r="BW101" s="12" t="s">
        <v>1912</v>
      </c>
      <c r="BX101" s="12" t="s">
        <v>1912</v>
      </c>
      <c r="BY101" s="12" t="s">
        <v>1912</v>
      </c>
      <c r="BZ101" s="12" t="s">
        <v>1912</v>
      </c>
      <c r="CA101" s="12" t="s">
        <v>1912</v>
      </c>
      <c r="CB101" s="12" t="s">
        <v>1912</v>
      </c>
      <c r="CC101" s="12" t="s">
        <v>12</v>
      </c>
      <c r="CD101" s="12" t="s">
        <v>1894</v>
      </c>
      <c r="CE101" s="12" t="s">
        <v>1912</v>
      </c>
      <c r="CF101" s="12" t="s">
        <v>1912</v>
      </c>
      <c r="CG101" s="12" t="s">
        <v>1912</v>
      </c>
      <c r="CH101" s="12" t="s">
        <v>1912</v>
      </c>
      <c r="CI101" s="12" t="s">
        <v>1912</v>
      </c>
      <c r="CJ101" s="12" t="s">
        <v>1912</v>
      </c>
      <c r="CK101" s="12" t="s">
        <v>1912</v>
      </c>
      <c r="CL101" s="12" t="s">
        <v>1912</v>
      </c>
      <c r="CM101" s="12" t="s">
        <v>1912</v>
      </c>
      <c r="CN101" s="12" t="s">
        <v>1912</v>
      </c>
      <c r="CO101" s="12" t="s">
        <v>1912</v>
      </c>
      <c r="CP101" s="12" t="s">
        <v>1912</v>
      </c>
      <c r="CQ101" s="12" t="s">
        <v>1912</v>
      </c>
      <c r="CR101" s="12" t="s">
        <v>1912</v>
      </c>
      <c r="CS101" s="12" t="s">
        <v>1912</v>
      </c>
      <c r="CT101" s="12" t="s">
        <v>1912</v>
      </c>
      <c r="CU101" s="12" t="s">
        <v>1912</v>
      </c>
      <c r="CV101" s="12" t="s">
        <v>1912</v>
      </c>
      <c r="CW101" s="12" t="s">
        <v>1912</v>
      </c>
      <c r="CX101" s="12" t="s">
        <v>1912</v>
      </c>
      <c r="CY101" s="12" t="s">
        <v>1912</v>
      </c>
      <c r="CZ101" s="12" t="s">
        <v>1912</v>
      </c>
      <c r="DA101" s="12" t="s">
        <v>1912</v>
      </c>
      <c r="DB101" s="12" t="s">
        <v>1912</v>
      </c>
      <c r="DC101" s="12" t="s">
        <v>1912</v>
      </c>
      <c r="DD101" s="12" t="s">
        <v>1912</v>
      </c>
      <c r="DE101" s="12" t="s">
        <v>1912</v>
      </c>
      <c r="DF101" s="12" t="s">
        <v>1912</v>
      </c>
      <c r="DG101" s="12" t="s">
        <v>1912</v>
      </c>
      <c r="DH101" s="12" t="s">
        <v>1912</v>
      </c>
      <c r="DI101" s="12" t="s">
        <v>1912</v>
      </c>
      <c r="DJ101" s="12" t="s">
        <v>1912</v>
      </c>
      <c r="DK101" s="12" t="s">
        <v>1912</v>
      </c>
      <c r="DL101" s="12" t="s">
        <v>1912</v>
      </c>
      <c r="DM101" s="12" t="s">
        <v>1912</v>
      </c>
      <c r="DN101" s="12" t="s">
        <v>1912</v>
      </c>
      <c r="DO101" s="12" t="s">
        <v>1912</v>
      </c>
      <c r="DP101" s="12" t="s">
        <v>1912</v>
      </c>
      <c r="DQ101" s="12" t="s">
        <v>1912</v>
      </c>
      <c r="DR101" s="12" t="s">
        <v>1912</v>
      </c>
      <c r="DS101" s="12" t="s">
        <v>1912</v>
      </c>
      <c r="DT101" s="12" t="s">
        <v>1912</v>
      </c>
      <c r="DU101" s="12" t="s">
        <v>1912</v>
      </c>
      <c r="DV101" s="12" t="s">
        <v>1912</v>
      </c>
      <c r="DW101" s="12" t="s">
        <v>1912</v>
      </c>
      <c r="DX101" s="12" t="s">
        <v>1912</v>
      </c>
      <c r="DY101" s="12" t="s">
        <v>1912</v>
      </c>
      <c r="DZ101" s="12" t="s">
        <v>1912</v>
      </c>
      <c r="EA101" s="12" t="s">
        <v>1912</v>
      </c>
      <c r="EB101" s="12" t="s">
        <v>1912</v>
      </c>
      <c r="EC101" s="12" t="s">
        <v>1912</v>
      </c>
      <c r="ED101" s="12" t="s">
        <v>1912</v>
      </c>
      <c r="EE101" s="12" t="s">
        <v>1912</v>
      </c>
      <c r="EF101" s="12" t="s">
        <v>1912</v>
      </c>
      <c r="EG101" s="12" t="s">
        <v>1912</v>
      </c>
      <c r="EH101" s="12" t="s">
        <v>1912</v>
      </c>
      <c r="EI101" s="12" t="s">
        <v>1912</v>
      </c>
      <c r="EJ101" s="12" t="s">
        <v>1912</v>
      </c>
      <c r="EK101" s="12" t="s">
        <v>1912</v>
      </c>
      <c r="EL101" s="12" t="s">
        <v>1912</v>
      </c>
      <c r="EM101" s="12" t="s">
        <v>1912</v>
      </c>
      <c r="EN101" s="12" t="s">
        <v>1912</v>
      </c>
      <c r="EO101" s="12" t="s">
        <v>1912</v>
      </c>
      <c r="EP101" s="12" t="s">
        <v>1912</v>
      </c>
      <c r="EQ101" s="12" t="s">
        <v>1912</v>
      </c>
      <c r="ER101" s="12" t="s">
        <v>1912</v>
      </c>
      <c r="ES101" s="12" t="s">
        <v>1912</v>
      </c>
      <c r="ET101" s="12" t="s">
        <v>1912</v>
      </c>
      <c r="EU101" s="12" t="s">
        <v>1912</v>
      </c>
      <c r="EV101" s="12" t="s">
        <v>1912</v>
      </c>
      <c r="EW101" s="12" t="s">
        <v>1912</v>
      </c>
      <c r="EX101" s="12" t="s">
        <v>1912</v>
      </c>
      <c r="EY101" s="12">
        <v>191</v>
      </c>
    </row>
    <row r="102" spans="1:155" x14ac:dyDescent="0.35">
      <c r="A102">
        <v>88</v>
      </c>
      <c r="B102" t="s">
        <v>129</v>
      </c>
      <c r="C102">
        <v>22</v>
      </c>
      <c r="E102" t="s">
        <v>1912</v>
      </c>
      <c r="F102" t="s">
        <v>1912</v>
      </c>
      <c r="G102" t="s">
        <v>1912</v>
      </c>
      <c r="H102" t="s">
        <v>1912</v>
      </c>
      <c r="I102" t="s">
        <v>1912</v>
      </c>
      <c r="J102" t="s">
        <v>1912</v>
      </c>
      <c r="K102" t="s">
        <v>1912</v>
      </c>
      <c r="L102" s="5" t="s">
        <v>1912</v>
      </c>
      <c r="M102" t="s">
        <v>1912</v>
      </c>
      <c r="N102" s="7" t="s">
        <v>1912</v>
      </c>
      <c r="O102" t="s">
        <v>1912</v>
      </c>
      <c r="P102" t="s">
        <v>1912</v>
      </c>
      <c r="Q102" s="5" t="s">
        <v>1912</v>
      </c>
      <c r="R102" t="s">
        <v>1912</v>
      </c>
      <c r="S102" t="s">
        <v>1912</v>
      </c>
      <c r="T102" t="s">
        <v>1912</v>
      </c>
      <c r="U102" t="s">
        <v>1912</v>
      </c>
      <c r="V102" t="s">
        <v>1912</v>
      </c>
      <c r="W102" t="s">
        <v>1912</v>
      </c>
      <c r="X102" t="s">
        <v>1912</v>
      </c>
      <c r="Y102" t="s">
        <v>1912</v>
      </c>
      <c r="Z102" t="s">
        <v>1912</v>
      </c>
      <c r="AA102" t="s">
        <v>1912</v>
      </c>
      <c r="AB102" t="s">
        <v>1912</v>
      </c>
      <c r="AC102" t="s">
        <v>1912</v>
      </c>
      <c r="AD102" t="s">
        <v>1912</v>
      </c>
      <c r="AE102" t="s">
        <v>1912</v>
      </c>
      <c r="AF102" t="s">
        <v>1912</v>
      </c>
      <c r="AG102" t="s">
        <v>1912</v>
      </c>
      <c r="AH102" t="s">
        <v>1912</v>
      </c>
      <c r="AI102" t="s">
        <v>1912</v>
      </c>
      <c r="AJ102" t="s">
        <v>1912</v>
      </c>
      <c r="AK102" t="s">
        <v>1912</v>
      </c>
      <c r="AL102" t="s">
        <v>1912</v>
      </c>
      <c r="AM102" t="s">
        <v>1912</v>
      </c>
      <c r="AN102" t="s">
        <v>1912</v>
      </c>
      <c r="AO102" t="s">
        <v>1912</v>
      </c>
      <c r="AP102" t="s">
        <v>1912</v>
      </c>
      <c r="AQ102" t="s">
        <v>1912</v>
      </c>
      <c r="AR102" t="s">
        <v>1912</v>
      </c>
      <c r="AS102" s="5" t="s">
        <v>1912</v>
      </c>
      <c r="AT102" t="s">
        <v>1912</v>
      </c>
      <c r="AU102" s="5" t="s">
        <v>1912</v>
      </c>
      <c r="AV102" t="s">
        <v>1912</v>
      </c>
      <c r="AW102" s="5" t="s">
        <v>1912</v>
      </c>
      <c r="AX102" t="s">
        <v>1912</v>
      </c>
      <c r="AY102" t="s">
        <v>1912</v>
      </c>
      <c r="AZ102" t="s">
        <v>1912</v>
      </c>
      <c r="BA102" t="s">
        <v>1912</v>
      </c>
      <c r="BB102" t="s">
        <v>1912</v>
      </c>
      <c r="BC102" t="s">
        <v>1912</v>
      </c>
      <c r="BD102" t="s">
        <v>1912</v>
      </c>
      <c r="BE102" t="s">
        <v>1912</v>
      </c>
      <c r="BF102" t="s">
        <v>1912</v>
      </c>
      <c r="BG102" t="s">
        <v>1912</v>
      </c>
      <c r="BH102" t="s">
        <v>1912</v>
      </c>
      <c r="BI102" t="s">
        <v>1912</v>
      </c>
      <c r="BJ102" t="s">
        <v>1905</v>
      </c>
      <c r="BK102" t="s">
        <v>1912</v>
      </c>
      <c r="BL102" t="s">
        <v>1912</v>
      </c>
      <c r="BM102" t="s">
        <v>1898</v>
      </c>
      <c r="BN102" t="s">
        <v>1912</v>
      </c>
      <c r="BO102" t="s">
        <v>1912</v>
      </c>
      <c r="BP102" t="s">
        <v>1912</v>
      </c>
      <c r="BQ102" t="s">
        <v>1912</v>
      </c>
      <c r="BR102" t="s">
        <v>1912</v>
      </c>
      <c r="BS102" t="s">
        <v>1912</v>
      </c>
      <c r="BT102" t="s">
        <v>1894</v>
      </c>
      <c r="BU102" t="s">
        <v>1912</v>
      </c>
      <c r="BV102" t="s">
        <v>1912</v>
      </c>
      <c r="BW102" t="s">
        <v>1895</v>
      </c>
      <c r="BX102" t="s">
        <v>1895</v>
      </c>
      <c r="BY102" t="s">
        <v>1912</v>
      </c>
      <c r="BZ102" t="s">
        <v>1912</v>
      </c>
      <c r="CA102" t="s">
        <v>1912</v>
      </c>
      <c r="CB102" t="s">
        <v>1912</v>
      </c>
      <c r="CC102" t="s">
        <v>12</v>
      </c>
      <c r="CD102" t="s">
        <v>1894</v>
      </c>
      <c r="CE102" t="s">
        <v>1912</v>
      </c>
      <c r="CF102" t="s">
        <v>1912</v>
      </c>
      <c r="CG102" t="s">
        <v>1912</v>
      </c>
      <c r="CH102" t="s">
        <v>1912</v>
      </c>
      <c r="CI102" t="s">
        <v>1912</v>
      </c>
      <c r="CJ102" t="s">
        <v>1912</v>
      </c>
      <c r="CK102" t="s">
        <v>1912</v>
      </c>
      <c r="CL102" t="s">
        <v>1912</v>
      </c>
      <c r="CM102" t="s">
        <v>1912</v>
      </c>
      <c r="CN102" t="s">
        <v>1912</v>
      </c>
      <c r="CO102" t="s">
        <v>1912</v>
      </c>
      <c r="CP102" t="s">
        <v>1912</v>
      </c>
      <c r="CQ102" t="s">
        <v>1912</v>
      </c>
      <c r="CR102" t="s">
        <v>1912</v>
      </c>
      <c r="CS102" t="s">
        <v>1912</v>
      </c>
      <c r="CT102" t="s">
        <v>1912</v>
      </c>
      <c r="CU102" t="s">
        <v>1912</v>
      </c>
      <c r="CV102" t="s">
        <v>1912</v>
      </c>
      <c r="CW102" t="s">
        <v>1912</v>
      </c>
      <c r="CX102" t="s">
        <v>1912</v>
      </c>
      <c r="CY102" t="s">
        <v>1912</v>
      </c>
      <c r="CZ102" s="9" t="s">
        <v>1912</v>
      </c>
      <c r="DA102" t="s">
        <v>1912</v>
      </c>
      <c r="DB102" t="s">
        <v>1912</v>
      </c>
      <c r="DC102" t="s">
        <v>1912</v>
      </c>
      <c r="DD102" t="s">
        <v>1912</v>
      </c>
      <c r="DE102" t="s">
        <v>1912</v>
      </c>
      <c r="DF102" t="s">
        <v>1912</v>
      </c>
      <c r="DG102" s="7" t="s">
        <v>1912</v>
      </c>
      <c r="DH102" t="s">
        <v>1912</v>
      </c>
      <c r="DI102" t="s">
        <v>1912</v>
      </c>
      <c r="DJ102" t="s">
        <v>1912</v>
      </c>
      <c r="DK102" t="s">
        <v>1912</v>
      </c>
      <c r="DL102" t="s">
        <v>1912</v>
      </c>
      <c r="DM102" t="s">
        <v>1912</v>
      </c>
      <c r="DN102" t="s">
        <v>1912</v>
      </c>
      <c r="DO102" t="s">
        <v>1912</v>
      </c>
      <c r="DP102" t="s">
        <v>1912</v>
      </c>
      <c r="DQ102" t="s">
        <v>1912</v>
      </c>
      <c r="DR102" t="s">
        <v>1912</v>
      </c>
      <c r="DS102" t="s">
        <v>1912</v>
      </c>
      <c r="DT102" t="s">
        <v>1912</v>
      </c>
      <c r="DU102" t="s">
        <v>1912</v>
      </c>
      <c r="DV102" s="5" t="s">
        <v>1912</v>
      </c>
      <c r="DW102" t="s">
        <v>1912</v>
      </c>
      <c r="DX102" t="s">
        <v>1912</v>
      </c>
      <c r="DY102" t="s">
        <v>1912</v>
      </c>
      <c r="DZ102" t="s">
        <v>1912</v>
      </c>
      <c r="EA102" t="s">
        <v>1912</v>
      </c>
      <c r="EB102" t="s">
        <v>1912</v>
      </c>
      <c r="EC102" t="s">
        <v>1912</v>
      </c>
      <c r="ED102" t="s">
        <v>1912</v>
      </c>
      <c r="EE102" t="s">
        <v>1912</v>
      </c>
      <c r="EF102" t="s">
        <v>1912</v>
      </c>
      <c r="EG102" t="s">
        <v>1912</v>
      </c>
      <c r="EH102" t="s">
        <v>1912</v>
      </c>
      <c r="EI102" t="s">
        <v>1912</v>
      </c>
      <c r="EJ102" t="s">
        <v>1912</v>
      </c>
      <c r="EK102" t="s">
        <v>1912</v>
      </c>
      <c r="EL102" t="s">
        <v>1900</v>
      </c>
      <c r="EM102" t="s">
        <v>1912</v>
      </c>
      <c r="EN102" t="s">
        <v>1912</v>
      </c>
      <c r="EO102" t="s">
        <v>1912</v>
      </c>
      <c r="EP102" t="s">
        <v>1912</v>
      </c>
      <c r="EQ102" t="s">
        <v>1912</v>
      </c>
      <c r="ER102" t="s">
        <v>1912</v>
      </c>
      <c r="ES102" t="s">
        <v>1912</v>
      </c>
      <c r="ET102" t="s">
        <v>1912</v>
      </c>
      <c r="EU102" t="s">
        <v>1912</v>
      </c>
      <c r="EV102" t="s">
        <v>1912</v>
      </c>
      <c r="EW102" t="s">
        <v>1912</v>
      </c>
      <c r="EX102" t="s">
        <v>1912</v>
      </c>
      <c r="EY102">
        <v>171</v>
      </c>
    </row>
    <row r="103" spans="1:155" s="12" customFormat="1" x14ac:dyDescent="0.35">
      <c r="A103" s="12">
        <v>89</v>
      </c>
      <c r="B103" s="12" t="s">
        <v>130</v>
      </c>
      <c r="C103" s="12">
        <v>106</v>
      </c>
      <c r="E103" s="12" t="s">
        <v>1912</v>
      </c>
      <c r="F103" s="12" t="s">
        <v>1912</v>
      </c>
      <c r="G103" s="12" t="s">
        <v>1912</v>
      </c>
      <c r="H103" s="12" t="s">
        <v>1912</v>
      </c>
      <c r="I103" s="12" t="s">
        <v>1912</v>
      </c>
      <c r="J103" s="12" t="s">
        <v>1912</v>
      </c>
      <c r="K103" s="12" t="s">
        <v>1912</v>
      </c>
      <c r="L103" s="12" t="s">
        <v>1912</v>
      </c>
      <c r="M103" s="12" t="s">
        <v>1912</v>
      </c>
      <c r="N103" s="12" t="s">
        <v>1912</v>
      </c>
      <c r="O103" s="12" t="s">
        <v>1912</v>
      </c>
      <c r="P103" s="12" t="s">
        <v>1912</v>
      </c>
      <c r="Q103" s="12" t="s">
        <v>1912</v>
      </c>
      <c r="R103" s="12" t="s">
        <v>1912</v>
      </c>
      <c r="S103" s="12" t="s">
        <v>1912</v>
      </c>
      <c r="T103" s="12" t="s">
        <v>1912</v>
      </c>
      <c r="U103" s="12" t="s">
        <v>1912</v>
      </c>
      <c r="V103" s="12" t="s">
        <v>1912</v>
      </c>
      <c r="W103" s="12" t="s">
        <v>1912</v>
      </c>
      <c r="X103" s="12" t="s">
        <v>1912</v>
      </c>
      <c r="Y103" s="12" t="s">
        <v>1912</v>
      </c>
      <c r="Z103" s="12" t="s">
        <v>1912</v>
      </c>
      <c r="AA103" s="12" t="s">
        <v>1912</v>
      </c>
      <c r="AB103" s="12" t="s">
        <v>1912</v>
      </c>
      <c r="AC103" s="12" t="s">
        <v>1912</v>
      </c>
      <c r="AD103" s="12" t="s">
        <v>1912</v>
      </c>
      <c r="AE103" s="12" t="s">
        <v>1912</v>
      </c>
      <c r="AF103" s="12" t="s">
        <v>1912</v>
      </c>
      <c r="AG103" s="12" t="s">
        <v>1912</v>
      </c>
      <c r="AH103" s="12" t="s">
        <v>1912</v>
      </c>
      <c r="AI103" s="12" t="s">
        <v>1912</v>
      </c>
      <c r="AJ103" s="12" t="s">
        <v>1912</v>
      </c>
      <c r="AK103" s="12" t="s">
        <v>1912</v>
      </c>
      <c r="AL103" s="12" t="s">
        <v>1912</v>
      </c>
      <c r="AM103" s="12" t="s">
        <v>1912</v>
      </c>
      <c r="AN103" s="12" t="s">
        <v>1912</v>
      </c>
      <c r="AO103" s="12" t="s">
        <v>1912</v>
      </c>
      <c r="AP103" s="12" t="s">
        <v>1912</v>
      </c>
      <c r="AQ103" s="12" t="s">
        <v>1912</v>
      </c>
      <c r="AR103" s="12" t="s">
        <v>1912</v>
      </c>
      <c r="AS103" s="12" t="s">
        <v>1912</v>
      </c>
      <c r="AT103" s="12" t="s">
        <v>1912</v>
      </c>
      <c r="AU103" s="12" t="s">
        <v>12</v>
      </c>
      <c r="AV103" s="12" t="s">
        <v>1912</v>
      </c>
      <c r="AW103" s="12" t="s">
        <v>1912</v>
      </c>
      <c r="AX103" s="12" t="s">
        <v>1894</v>
      </c>
      <c r="AY103" s="12" t="s">
        <v>1912</v>
      </c>
      <c r="AZ103" s="12" t="s">
        <v>1912</v>
      </c>
      <c r="BA103" s="12" t="s">
        <v>1912</v>
      </c>
      <c r="BB103" s="12" t="s">
        <v>1912</v>
      </c>
      <c r="BC103" s="12" t="s">
        <v>1912</v>
      </c>
      <c r="BD103" s="12" t="s">
        <v>1912</v>
      </c>
      <c r="BE103" s="12" t="s">
        <v>1912</v>
      </c>
      <c r="BF103" s="12" t="s">
        <v>1912</v>
      </c>
      <c r="BG103" s="12" t="s">
        <v>1912</v>
      </c>
      <c r="BH103" s="12" t="s">
        <v>1912</v>
      </c>
      <c r="BI103" s="12" t="s">
        <v>1912</v>
      </c>
      <c r="BJ103" s="12" t="s">
        <v>1905</v>
      </c>
      <c r="BK103" s="12" t="s">
        <v>1912</v>
      </c>
      <c r="BL103" s="12" t="s">
        <v>1912</v>
      </c>
      <c r="BM103" s="12" t="s">
        <v>1912</v>
      </c>
      <c r="BN103" s="12" t="s">
        <v>1912</v>
      </c>
      <c r="BO103" s="12" t="s">
        <v>1912</v>
      </c>
      <c r="BP103" s="12" t="s">
        <v>1912</v>
      </c>
      <c r="BQ103" s="12" t="s">
        <v>1912</v>
      </c>
      <c r="BR103" s="12" t="s">
        <v>1912</v>
      </c>
      <c r="BS103" s="12" t="s">
        <v>1912</v>
      </c>
      <c r="BT103" s="12" t="s">
        <v>1912</v>
      </c>
      <c r="BU103" s="12" t="s">
        <v>1912</v>
      </c>
      <c r="BV103" s="12" t="s">
        <v>1912</v>
      </c>
      <c r="BW103" s="12" t="s">
        <v>1912</v>
      </c>
      <c r="BX103" s="12" t="s">
        <v>1912</v>
      </c>
      <c r="BY103" s="12" t="s">
        <v>1912</v>
      </c>
      <c r="BZ103" s="12" t="s">
        <v>1912</v>
      </c>
      <c r="CA103" s="12" t="s">
        <v>1912</v>
      </c>
      <c r="CB103" s="12" t="s">
        <v>1912</v>
      </c>
      <c r="CC103" s="12" t="s">
        <v>1912</v>
      </c>
      <c r="CD103" s="12" t="s">
        <v>1912</v>
      </c>
      <c r="CE103" s="12" t="s">
        <v>1912</v>
      </c>
      <c r="CF103" s="12" t="s">
        <v>1912</v>
      </c>
      <c r="CG103" s="12" t="s">
        <v>1912</v>
      </c>
      <c r="CH103" s="12" t="s">
        <v>1912</v>
      </c>
      <c r="CI103" s="12" t="s">
        <v>1912</v>
      </c>
      <c r="CJ103" s="12" t="s">
        <v>1912</v>
      </c>
      <c r="CK103" s="12" t="s">
        <v>1912</v>
      </c>
      <c r="CL103" s="12" t="s">
        <v>1912</v>
      </c>
      <c r="CM103" s="12" t="s">
        <v>1912</v>
      </c>
      <c r="CN103" s="12" t="s">
        <v>1912</v>
      </c>
      <c r="CO103" s="12" t="s">
        <v>1912</v>
      </c>
      <c r="CP103" s="12" t="s">
        <v>1912</v>
      </c>
      <c r="CQ103" s="12" t="s">
        <v>1912</v>
      </c>
      <c r="CR103" s="12" t="s">
        <v>1912</v>
      </c>
      <c r="CS103" s="12" t="s">
        <v>1912</v>
      </c>
      <c r="CT103" s="12" t="s">
        <v>1912</v>
      </c>
      <c r="CU103" s="12" t="s">
        <v>1912</v>
      </c>
      <c r="CV103" s="12" t="s">
        <v>1912</v>
      </c>
      <c r="CW103" s="12" t="s">
        <v>1912</v>
      </c>
      <c r="CX103" s="12" t="s">
        <v>1912</v>
      </c>
      <c r="CY103" s="12" t="s">
        <v>1912</v>
      </c>
      <c r="CZ103" s="12" t="s">
        <v>1912</v>
      </c>
      <c r="DA103" s="12" t="s">
        <v>1912</v>
      </c>
      <c r="DB103" s="12" t="s">
        <v>1912</v>
      </c>
      <c r="DC103" s="12" t="s">
        <v>1912</v>
      </c>
      <c r="DD103" s="12" t="s">
        <v>1912</v>
      </c>
      <c r="DE103" s="12" t="s">
        <v>1912</v>
      </c>
      <c r="DF103" s="12" t="s">
        <v>1912</v>
      </c>
      <c r="DG103" s="12" t="s">
        <v>1912</v>
      </c>
      <c r="DH103" s="12" t="s">
        <v>1912</v>
      </c>
      <c r="DI103" s="12" t="s">
        <v>1912</v>
      </c>
      <c r="DJ103" s="12" t="s">
        <v>1912</v>
      </c>
      <c r="DK103" s="12" t="s">
        <v>1912</v>
      </c>
      <c r="DL103" s="12" t="s">
        <v>1912</v>
      </c>
      <c r="DM103" s="12" t="s">
        <v>1912</v>
      </c>
      <c r="DN103" s="12" t="s">
        <v>1912</v>
      </c>
      <c r="DO103" s="12" t="s">
        <v>1912</v>
      </c>
      <c r="DP103" s="12" t="s">
        <v>1912</v>
      </c>
      <c r="DQ103" s="12" t="s">
        <v>1912</v>
      </c>
      <c r="DR103" s="12" t="s">
        <v>1912</v>
      </c>
      <c r="DS103" s="12" t="s">
        <v>1912</v>
      </c>
      <c r="DT103" s="12" t="s">
        <v>1912</v>
      </c>
      <c r="DU103" s="12" t="s">
        <v>1912</v>
      </c>
      <c r="DV103" s="12" t="s">
        <v>1912</v>
      </c>
      <c r="DW103" s="12" t="s">
        <v>1912</v>
      </c>
      <c r="DX103" s="12" t="s">
        <v>1912</v>
      </c>
      <c r="DY103" s="12" t="s">
        <v>1912</v>
      </c>
      <c r="DZ103" s="12" t="s">
        <v>1912</v>
      </c>
      <c r="EA103" s="12" t="s">
        <v>1912</v>
      </c>
      <c r="EB103" s="12" t="s">
        <v>1912</v>
      </c>
      <c r="EC103" s="12" t="s">
        <v>1912</v>
      </c>
      <c r="ED103" s="12" t="s">
        <v>1912</v>
      </c>
      <c r="EE103" s="12" t="s">
        <v>1912</v>
      </c>
      <c r="EF103" s="12" t="s">
        <v>1912</v>
      </c>
      <c r="EG103" s="12" t="s">
        <v>1912</v>
      </c>
      <c r="EH103" s="12" t="s">
        <v>1912</v>
      </c>
      <c r="EI103" s="12" t="s">
        <v>1912</v>
      </c>
      <c r="EJ103" s="12" t="s">
        <v>1912</v>
      </c>
      <c r="EK103" s="12" t="s">
        <v>1912</v>
      </c>
      <c r="EL103" s="12" t="s">
        <v>1912</v>
      </c>
      <c r="EM103" s="12" t="s">
        <v>1912</v>
      </c>
      <c r="EN103" s="12" t="s">
        <v>1912</v>
      </c>
      <c r="EO103" s="12" t="s">
        <v>1912</v>
      </c>
      <c r="EP103" s="12" t="s">
        <v>1912</v>
      </c>
      <c r="EQ103" s="12" t="s">
        <v>1912</v>
      </c>
      <c r="ER103" s="12" t="s">
        <v>1912</v>
      </c>
      <c r="ES103" s="12" t="s">
        <v>1912</v>
      </c>
      <c r="ET103" s="12" t="s">
        <v>1912</v>
      </c>
      <c r="EU103" s="12" t="s">
        <v>1912</v>
      </c>
      <c r="EV103" s="12" t="s">
        <v>1912</v>
      </c>
      <c r="EW103" s="12" t="s">
        <v>1912</v>
      </c>
      <c r="EX103" s="12" t="s">
        <v>1912</v>
      </c>
      <c r="EY103" s="12">
        <v>255</v>
      </c>
    </row>
    <row r="104" spans="1:155" s="12" customFormat="1" x14ac:dyDescent="0.35">
      <c r="A104" s="12">
        <v>90</v>
      </c>
      <c r="B104" s="12" t="s">
        <v>131</v>
      </c>
      <c r="C104" s="12">
        <v>22</v>
      </c>
      <c r="E104" s="12" t="s">
        <v>1912</v>
      </c>
      <c r="F104" s="12" t="s">
        <v>1912</v>
      </c>
      <c r="G104" s="12" t="s">
        <v>1912</v>
      </c>
      <c r="H104" s="12" t="s">
        <v>1912</v>
      </c>
      <c r="I104" s="12" t="s">
        <v>1912</v>
      </c>
      <c r="J104" s="12" t="s">
        <v>1912</v>
      </c>
      <c r="K104" s="12" t="s">
        <v>1912</v>
      </c>
      <c r="L104" s="12" t="s">
        <v>1912</v>
      </c>
      <c r="M104" s="12" t="s">
        <v>1912</v>
      </c>
      <c r="N104" s="12" t="s">
        <v>1912</v>
      </c>
      <c r="O104" s="12" t="s">
        <v>1912</v>
      </c>
      <c r="P104" s="12" t="s">
        <v>1912</v>
      </c>
      <c r="Q104" s="12" t="s">
        <v>1912</v>
      </c>
      <c r="R104" s="12" t="s">
        <v>1912</v>
      </c>
      <c r="S104" s="12" t="s">
        <v>1912</v>
      </c>
      <c r="T104" s="12" t="s">
        <v>1912</v>
      </c>
      <c r="U104" s="12" t="s">
        <v>1912</v>
      </c>
      <c r="V104" s="12" t="s">
        <v>1912</v>
      </c>
      <c r="W104" s="12" t="s">
        <v>1912</v>
      </c>
      <c r="X104" s="12" t="s">
        <v>1912</v>
      </c>
      <c r="Y104" s="12" t="s">
        <v>1912</v>
      </c>
      <c r="Z104" s="12" t="s">
        <v>1912</v>
      </c>
      <c r="AA104" s="12" t="s">
        <v>1912</v>
      </c>
      <c r="AB104" s="12" t="s">
        <v>1912</v>
      </c>
      <c r="AC104" s="12" t="s">
        <v>1912</v>
      </c>
      <c r="AD104" s="12" t="s">
        <v>1912</v>
      </c>
      <c r="AE104" s="12" t="s">
        <v>1912</v>
      </c>
      <c r="AF104" s="12" t="s">
        <v>1912</v>
      </c>
      <c r="AG104" s="12" t="s">
        <v>1912</v>
      </c>
      <c r="AH104" s="12" t="s">
        <v>1912</v>
      </c>
      <c r="AI104" s="12" t="s">
        <v>1912</v>
      </c>
      <c r="AJ104" s="12" t="s">
        <v>1912</v>
      </c>
      <c r="AK104" s="12" t="s">
        <v>1912</v>
      </c>
      <c r="AL104" s="12" t="s">
        <v>1912</v>
      </c>
      <c r="AM104" s="12" t="s">
        <v>1912</v>
      </c>
      <c r="AN104" s="12" t="s">
        <v>1912</v>
      </c>
      <c r="AO104" s="12" t="s">
        <v>1912</v>
      </c>
      <c r="AP104" s="12" t="s">
        <v>1912</v>
      </c>
      <c r="AQ104" s="12" t="s">
        <v>1912</v>
      </c>
      <c r="AR104" s="12" t="s">
        <v>1912</v>
      </c>
      <c r="AS104" s="12" t="s">
        <v>1912</v>
      </c>
      <c r="AT104" s="12" t="s">
        <v>1912</v>
      </c>
      <c r="AU104" s="12" t="s">
        <v>12</v>
      </c>
      <c r="AV104" s="12" t="s">
        <v>1912</v>
      </c>
      <c r="AW104" s="12" t="s">
        <v>1912</v>
      </c>
      <c r="AX104" s="12" t="s">
        <v>1894</v>
      </c>
      <c r="AY104" s="12" t="s">
        <v>1912</v>
      </c>
      <c r="AZ104" s="12" t="s">
        <v>1912</v>
      </c>
      <c r="BA104" s="12" t="s">
        <v>1912</v>
      </c>
      <c r="BB104" s="12" t="s">
        <v>1912</v>
      </c>
      <c r="BC104" s="12" t="s">
        <v>1912</v>
      </c>
      <c r="BD104" s="12" t="s">
        <v>1912</v>
      </c>
      <c r="BE104" s="12" t="s">
        <v>1912</v>
      </c>
      <c r="BF104" s="12" t="s">
        <v>1912</v>
      </c>
      <c r="BG104" s="12" t="s">
        <v>1912</v>
      </c>
      <c r="BH104" s="12" t="s">
        <v>1912</v>
      </c>
      <c r="BI104" s="12" t="s">
        <v>1912</v>
      </c>
      <c r="BJ104" s="12" t="s">
        <v>1909</v>
      </c>
      <c r="BK104" s="12" t="s">
        <v>1912</v>
      </c>
      <c r="BL104" s="12" t="s">
        <v>1903</v>
      </c>
      <c r="BM104" s="12" t="s">
        <v>1912</v>
      </c>
      <c r="BN104" s="12" t="s">
        <v>1912</v>
      </c>
      <c r="BO104" s="12" t="s">
        <v>1912</v>
      </c>
      <c r="BP104" s="12" t="s">
        <v>1912</v>
      </c>
      <c r="BQ104" s="12" t="s">
        <v>1912</v>
      </c>
      <c r="BR104" s="12" t="s">
        <v>1912</v>
      </c>
      <c r="BS104" s="12" t="s">
        <v>1912</v>
      </c>
      <c r="BT104" s="12" t="s">
        <v>1900</v>
      </c>
      <c r="BU104" s="12" t="s">
        <v>1912</v>
      </c>
      <c r="BV104" s="12" t="s">
        <v>1912</v>
      </c>
      <c r="BW104" s="12" t="s">
        <v>1912</v>
      </c>
      <c r="BX104" s="12" t="s">
        <v>1912</v>
      </c>
      <c r="BY104" s="12" t="s">
        <v>1912</v>
      </c>
      <c r="BZ104" s="12" t="s">
        <v>1912</v>
      </c>
      <c r="CA104" s="12" t="s">
        <v>1912</v>
      </c>
      <c r="CB104" s="12" t="s">
        <v>1912</v>
      </c>
      <c r="CC104" s="12" t="s">
        <v>1912</v>
      </c>
      <c r="CD104" s="12" t="s">
        <v>1912</v>
      </c>
      <c r="CE104" s="12" t="s">
        <v>1912</v>
      </c>
      <c r="CF104" s="12" t="s">
        <v>1912</v>
      </c>
      <c r="CG104" s="12" t="s">
        <v>1912</v>
      </c>
      <c r="CH104" s="12" t="s">
        <v>1912</v>
      </c>
      <c r="CI104" s="12" t="s">
        <v>1912</v>
      </c>
      <c r="CJ104" s="12" t="s">
        <v>1912</v>
      </c>
      <c r="CK104" s="12" t="s">
        <v>1912</v>
      </c>
      <c r="CL104" s="12" t="s">
        <v>1912</v>
      </c>
      <c r="CM104" s="12" t="s">
        <v>1912</v>
      </c>
      <c r="CN104" s="12" t="s">
        <v>1912</v>
      </c>
      <c r="CO104" s="12" t="s">
        <v>1912</v>
      </c>
      <c r="CP104" s="12" t="s">
        <v>1912</v>
      </c>
      <c r="CQ104" s="12" t="s">
        <v>1912</v>
      </c>
      <c r="CR104" s="12" t="s">
        <v>1912</v>
      </c>
      <c r="CS104" s="12" t="s">
        <v>1912</v>
      </c>
      <c r="CT104" s="12" t="s">
        <v>1912</v>
      </c>
      <c r="CU104" s="12" t="s">
        <v>1912</v>
      </c>
      <c r="CV104" s="12" t="s">
        <v>1912</v>
      </c>
      <c r="CW104" s="12" t="s">
        <v>1912</v>
      </c>
      <c r="CX104" s="12" t="s">
        <v>1912</v>
      </c>
      <c r="CY104" s="12" t="s">
        <v>1912</v>
      </c>
      <c r="CZ104" s="12" t="s">
        <v>1912</v>
      </c>
      <c r="DA104" s="12" t="s">
        <v>1912</v>
      </c>
      <c r="DB104" s="12" t="s">
        <v>1912</v>
      </c>
      <c r="DC104" s="12" t="s">
        <v>1912</v>
      </c>
      <c r="DD104" s="12" t="s">
        <v>1912</v>
      </c>
      <c r="DE104" s="12" t="s">
        <v>1912</v>
      </c>
      <c r="DF104" s="12" t="s">
        <v>1912</v>
      </c>
      <c r="DG104" s="12" t="s">
        <v>1912</v>
      </c>
      <c r="DH104" s="12" t="s">
        <v>1912</v>
      </c>
      <c r="DI104" s="12" t="s">
        <v>1912</v>
      </c>
      <c r="DJ104" s="12" t="s">
        <v>1912</v>
      </c>
      <c r="DK104" s="12" t="s">
        <v>1912</v>
      </c>
      <c r="DL104" s="12" t="s">
        <v>1912</v>
      </c>
      <c r="DM104" s="12" t="s">
        <v>1912</v>
      </c>
      <c r="DN104" s="12" t="s">
        <v>1912</v>
      </c>
      <c r="DO104" s="12" t="s">
        <v>1912</v>
      </c>
      <c r="DP104" s="12" t="s">
        <v>1912</v>
      </c>
      <c r="DQ104" s="12" t="s">
        <v>1912</v>
      </c>
      <c r="DR104" s="12" t="s">
        <v>1912</v>
      </c>
      <c r="DS104" s="12" t="s">
        <v>1912</v>
      </c>
      <c r="DT104" s="12" t="s">
        <v>1912</v>
      </c>
      <c r="DU104" s="12" t="s">
        <v>1912</v>
      </c>
      <c r="DV104" s="12" t="s">
        <v>1912</v>
      </c>
      <c r="DW104" s="12" t="s">
        <v>1912</v>
      </c>
      <c r="DX104" s="12" t="s">
        <v>1912</v>
      </c>
      <c r="DY104" s="12" t="s">
        <v>1912</v>
      </c>
      <c r="DZ104" s="12" t="s">
        <v>1912</v>
      </c>
      <c r="EA104" s="12" t="s">
        <v>1912</v>
      </c>
      <c r="EB104" s="12" t="s">
        <v>1912</v>
      </c>
      <c r="EC104" s="12" t="s">
        <v>1912</v>
      </c>
      <c r="ED104" s="12" t="s">
        <v>1912</v>
      </c>
      <c r="EE104" s="12" t="s">
        <v>1912</v>
      </c>
      <c r="EF104" s="12" t="s">
        <v>1912</v>
      </c>
      <c r="EG104" s="12" t="s">
        <v>1912</v>
      </c>
      <c r="EH104" s="12" t="s">
        <v>1912</v>
      </c>
      <c r="EI104" s="12" t="s">
        <v>1912</v>
      </c>
      <c r="EJ104" s="12" t="s">
        <v>1912</v>
      </c>
      <c r="EK104" s="12" t="s">
        <v>1912</v>
      </c>
      <c r="EL104" s="12" t="s">
        <v>1900</v>
      </c>
      <c r="EM104" s="12" t="s">
        <v>1912</v>
      </c>
      <c r="EN104" s="12" t="s">
        <v>1908</v>
      </c>
      <c r="EO104" s="12" t="s">
        <v>1912</v>
      </c>
      <c r="EP104" s="12" t="s">
        <v>1912</v>
      </c>
      <c r="EQ104" s="12" t="s">
        <v>1912</v>
      </c>
      <c r="ER104" s="12" t="s">
        <v>1912</v>
      </c>
      <c r="ES104" s="12" t="s">
        <v>1912</v>
      </c>
      <c r="ET104" s="12" t="s">
        <v>1912</v>
      </c>
      <c r="EU104" s="12" t="s">
        <v>1912</v>
      </c>
      <c r="EV104" s="12" t="s">
        <v>1912</v>
      </c>
      <c r="EW104" s="12" t="s">
        <v>1912</v>
      </c>
      <c r="EX104" s="12" t="s">
        <v>1912</v>
      </c>
      <c r="EY104" s="12">
        <v>171</v>
      </c>
    </row>
    <row r="105" spans="1:155" s="12" customFormat="1" x14ac:dyDescent="0.35">
      <c r="A105" s="12">
        <v>91</v>
      </c>
      <c r="B105" s="12" t="s">
        <v>132</v>
      </c>
      <c r="C105" s="12">
        <v>106</v>
      </c>
      <c r="E105" s="12" t="s">
        <v>1912</v>
      </c>
      <c r="F105" s="12" t="s">
        <v>1912</v>
      </c>
      <c r="G105" s="12" t="s">
        <v>1912</v>
      </c>
      <c r="H105" s="12" t="s">
        <v>1912</v>
      </c>
      <c r="I105" s="12" t="s">
        <v>1912</v>
      </c>
      <c r="J105" s="12" t="s">
        <v>1912</v>
      </c>
      <c r="K105" s="12" t="s">
        <v>1912</v>
      </c>
      <c r="L105" s="12" t="s">
        <v>1912</v>
      </c>
      <c r="M105" s="12" t="s">
        <v>1912</v>
      </c>
      <c r="N105" s="12" t="s">
        <v>1912</v>
      </c>
      <c r="O105" s="12" t="s">
        <v>1912</v>
      </c>
      <c r="P105" s="12" t="s">
        <v>1912</v>
      </c>
      <c r="Q105" s="12" t="s">
        <v>1912</v>
      </c>
      <c r="R105" s="12" t="s">
        <v>1912</v>
      </c>
      <c r="S105" s="12" t="s">
        <v>1912</v>
      </c>
      <c r="T105" s="12" t="s">
        <v>1912</v>
      </c>
      <c r="U105" s="12" t="s">
        <v>1912</v>
      </c>
      <c r="V105" s="12" t="s">
        <v>1912</v>
      </c>
      <c r="W105" s="12" t="s">
        <v>1912</v>
      </c>
      <c r="X105" s="12" t="s">
        <v>1912</v>
      </c>
      <c r="Y105" s="12" t="s">
        <v>1912</v>
      </c>
      <c r="Z105" s="12" t="s">
        <v>1912</v>
      </c>
      <c r="AA105" s="12" t="s">
        <v>1912</v>
      </c>
      <c r="AB105" s="12" t="s">
        <v>1912</v>
      </c>
      <c r="AC105" s="12" t="s">
        <v>1912</v>
      </c>
      <c r="AD105" s="12" t="s">
        <v>1912</v>
      </c>
      <c r="AE105" s="12" t="s">
        <v>1912</v>
      </c>
      <c r="AF105" s="12" t="s">
        <v>1912</v>
      </c>
      <c r="AG105" s="12" t="s">
        <v>1912</v>
      </c>
      <c r="AH105" s="12" t="s">
        <v>1912</v>
      </c>
      <c r="AI105" s="12" t="s">
        <v>1912</v>
      </c>
      <c r="AJ105" s="12" t="s">
        <v>1912</v>
      </c>
      <c r="AK105" s="12" t="s">
        <v>1912</v>
      </c>
      <c r="AL105" s="12" t="s">
        <v>1912</v>
      </c>
      <c r="AM105" s="12" t="s">
        <v>1912</v>
      </c>
      <c r="AN105" s="12" t="s">
        <v>1912</v>
      </c>
      <c r="AO105" s="12" t="s">
        <v>1912</v>
      </c>
      <c r="AP105" s="12" t="s">
        <v>1912</v>
      </c>
      <c r="AQ105" s="12" t="s">
        <v>1912</v>
      </c>
      <c r="AR105" s="12" t="s">
        <v>1912</v>
      </c>
      <c r="AS105" s="12" t="s">
        <v>1912</v>
      </c>
      <c r="AT105" s="12" t="s">
        <v>1912</v>
      </c>
      <c r="AU105" s="12" t="s">
        <v>12</v>
      </c>
      <c r="AV105" s="12" t="s">
        <v>1912</v>
      </c>
      <c r="AW105" s="12" t="s">
        <v>1912</v>
      </c>
      <c r="AX105" s="12" t="s">
        <v>1894</v>
      </c>
      <c r="AY105" s="12" t="s">
        <v>1912</v>
      </c>
      <c r="AZ105" s="12" t="s">
        <v>1912</v>
      </c>
      <c r="BA105" s="12" t="s">
        <v>1912</v>
      </c>
      <c r="BB105" s="12" t="s">
        <v>1912</v>
      </c>
      <c r="BC105" s="12" t="s">
        <v>1912</v>
      </c>
      <c r="BD105" s="12" t="s">
        <v>1912</v>
      </c>
      <c r="BE105" s="12" t="s">
        <v>1912</v>
      </c>
      <c r="BF105" s="12" t="s">
        <v>1912</v>
      </c>
      <c r="BG105" s="12" t="s">
        <v>1912</v>
      </c>
      <c r="BH105" s="12" t="s">
        <v>1912</v>
      </c>
      <c r="BI105" s="12" t="s">
        <v>1912</v>
      </c>
      <c r="BJ105" s="12" t="s">
        <v>1905</v>
      </c>
      <c r="BK105" s="12" t="s">
        <v>1912</v>
      </c>
      <c r="BL105" s="12" t="s">
        <v>1912</v>
      </c>
      <c r="BM105" s="12" t="s">
        <v>1912</v>
      </c>
      <c r="BN105" s="12" t="s">
        <v>1912</v>
      </c>
      <c r="BO105" s="12" t="s">
        <v>1912</v>
      </c>
      <c r="BP105" s="12" t="s">
        <v>1912</v>
      </c>
      <c r="BQ105" s="12" t="s">
        <v>1912</v>
      </c>
      <c r="BR105" s="12" t="s">
        <v>1912</v>
      </c>
      <c r="BS105" s="12" t="s">
        <v>1912</v>
      </c>
      <c r="BT105" s="12" t="s">
        <v>1912</v>
      </c>
      <c r="BU105" s="12" t="s">
        <v>1912</v>
      </c>
      <c r="BV105" s="12" t="s">
        <v>1912</v>
      </c>
      <c r="BW105" s="12" t="s">
        <v>1912</v>
      </c>
      <c r="BX105" s="12" t="s">
        <v>1912</v>
      </c>
      <c r="BY105" s="12" t="s">
        <v>1912</v>
      </c>
      <c r="BZ105" s="12" t="s">
        <v>1912</v>
      </c>
      <c r="CA105" s="12" t="s">
        <v>1912</v>
      </c>
      <c r="CB105" s="12" t="s">
        <v>1912</v>
      </c>
      <c r="CC105" s="12" t="s">
        <v>1912</v>
      </c>
      <c r="CD105" s="12" t="s">
        <v>1912</v>
      </c>
      <c r="CE105" s="12" t="s">
        <v>1912</v>
      </c>
      <c r="CF105" s="12" t="s">
        <v>1912</v>
      </c>
      <c r="CG105" s="12" t="s">
        <v>1912</v>
      </c>
      <c r="CH105" s="12" t="s">
        <v>1912</v>
      </c>
      <c r="CI105" s="12" t="s">
        <v>1912</v>
      </c>
      <c r="CJ105" s="12" t="s">
        <v>1912</v>
      </c>
      <c r="CK105" s="12" t="s">
        <v>1912</v>
      </c>
      <c r="CL105" s="12" t="s">
        <v>1912</v>
      </c>
      <c r="CM105" s="12" t="s">
        <v>1912</v>
      </c>
      <c r="CN105" s="12" t="s">
        <v>1912</v>
      </c>
      <c r="CO105" s="12" t="s">
        <v>1912</v>
      </c>
      <c r="CP105" s="12" t="s">
        <v>1912</v>
      </c>
      <c r="CQ105" s="12" t="s">
        <v>1912</v>
      </c>
      <c r="CR105" s="12" t="s">
        <v>1912</v>
      </c>
      <c r="CS105" s="12" t="s">
        <v>1912</v>
      </c>
      <c r="CT105" s="12" t="s">
        <v>1912</v>
      </c>
      <c r="CU105" s="12" t="s">
        <v>1912</v>
      </c>
      <c r="CV105" s="12" t="s">
        <v>1912</v>
      </c>
      <c r="CW105" s="12" t="s">
        <v>1912</v>
      </c>
      <c r="CX105" s="12" t="s">
        <v>1912</v>
      </c>
      <c r="CY105" s="12" t="s">
        <v>1912</v>
      </c>
      <c r="CZ105" s="12" t="s">
        <v>1912</v>
      </c>
      <c r="DA105" s="12" t="s">
        <v>1912</v>
      </c>
      <c r="DB105" s="12" t="s">
        <v>1912</v>
      </c>
      <c r="DC105" s="12" t="s">
        <v>1912</v>
      </c>
      <c r="DD105" s="12" t="s">
        <v>1912</v>
      </c>
      <c r="DE105" s="12" t="s">
        <v>1912</v>
      </c>
      <c r="DF105" s="12" t="s">
        <v>1912</v>
      </c>
      <c r="DG105" s="12" t="s">
        <v>1912</v>
      </c>
      <c r="DH105" s="12" t="s">
        <v>1912</v>
      </c>
      <c r="DI105" s="12" t="s">
        <v>1912</v>
      </c>
      <c r="DJ105" s="12" t="s">
        <v>1912</v>
      </c>
      <c r="DK105" s="12" t="s">
        <v>1912</v>
      </c>
      <c r="DL105" s="12" t="s">
        <v>1912</v>
      </c>
      <c r="DM105" s="12" t="s">
        <v>1912</v>
      </c>
      <c r="DN105" s="12" t="s">
        <v>1912</v>
      </c>
      <c r="DO105" s="12" t="s">
        <v>1912</v>
      </c>
      <c r="DP105" s="12" t="s">
        <v>1912</v>
      </c>
      <c r="DQ105" s="12" t="s">
        <v>1912</v>
      </c>
      <c r="DR105" s="12" t="s">
        <v>1912</v>
      </c>
      <c r="DS105" s="12" t="s">
        <v>1912</v>
      </c>
      <c r="DT105" s="12" t="s">
        <v>1912</v>
      </c>
      <c r="DU105" s="12" t="s">
        <v>1912</v>
      </c>
      <c r="DV105" s="12" t="s">
        <v>1912</v>
      </c>
      <c r="DW105" s="12" t="s">
        <v>1912</v>
      </c>
      <c r="DX105" s="12" t="s">
        <v>1912</v>
      </c>
      <c r="DY105" s="12" t="s">
        <v>1912</v>
      </c>
      <c r="DZ105" s="12" t="s">
        <v>1912</v>
      </c>
      <c r="EA105" s="12" t="s">
        <v>1912</v>
      </c>
      <c r="EB105" s="12" t="s">
        <v>1912</v>
      </c>
      <c r="EC105" s="12" t="s">
        <v>1912</v>
      </c>
      <c r="ED105" s="12" t="s">
        <v>1912</v>
      </c>
      <c r="EE105" s="12" t="s">
        <v>1912</v>
      </c>
      <c r="EF105" s="12" t="s">
        <v>1912</v>
      </c>
      <c r="EG105" s="12" t="s">
        <v>1912</v>
      </c>
      <c r="EH105" s="12" t="s">
        <v>1912</v>
      </c>
      <c r="EI105" s="12" t="s">
        <v>1912</v>
      </c>
      <c r="EJ105" s="12" t="s">
        <v>1912</v>
      </c>
      <c r="EK105" s="12" t="s">
        <v>1912</v>
      </c>
      <c r="EL105" s="12" t="s">
        <v>1912</v>
      </c>
      <c r="EM105" s="12" t="s">
        <v>1912</v>
      </c>
      <c r="EN105" s="12" t="s">
        <v>1912</v>
      </c>
      <c r="EO105" s="12" t="s">
        <v>1912</v>
      </c>
      <c r="EP105" s="12" t="s">
        <v>1912</v>
      </c>
      <c r="EQ105" s="12" t="s">
        <v>1912</v>
      </c>
      <c r="ER105" s="12" t="s">
        <v>1912</v>
      </c>
      <c r="ES105" s="12" t="s">
        <v>1912</v>
      </c>
      <c r="ET105" s="12" t="s">
        <v>1912</v>
      </c>
      <c r="EU105" s="12" t="s">
        <v>1912</v>
      </c>
      <c r="EV105" s="12" t="s">
        <v>1912</v>
      </c>
      <c r="EW105" s="12" t="s">
        <v>1912</v>
      </c>
      <c r="EX105" s="12" t="s">
        <v>1912</v>
      </c>
      <c r="EY105" s="12">
        <v>255</v>
      </c>
    </row>
    <row r="106" spans="1:155" x14ac:dyDescent="0.35">
      <c r="A106">
        <v>92</v>
      </c>
      <c r="B106" t="s">
        <v>133</v>
      </c>
      <c r="C106">
        <v>127</v>
      </c>
      <c r="E106" t="s">
        <v>1912</v>
      </c>
      <c r="F106" t="s">
        <v>1912</v>
      </c>
      <c r="G106" t="s">
        <v>1912</v>
      </c>
      <c r="H106" t="s">
        <v>1912</v>
      </c>
      <c r="I106" t="s">
        <v>1912</v>
      </c>
      <c r="J106" t="s">
        <v>1912</v>
      </c>
      <c r="K106" t="s">
        <v>1912</v>
      </c>
      <c r="L106" s="5" t="s">
        <v>1912</v>
      </c>
      <c r="M106" t="s">
        <v>1912</v>
      </c>
      <c r="N106" s="7" t="s">
        <v>1912</v>
      </c>
      <c r="O106" t="s">
        <v>1912</v>
      </c>
      <c r="P106" t="s">
        <v>1912</v>
      </c>
      <c r="Q106" s="5" t="s">
        <v>1912</v>
      </c>
      <c r="R106" t="s">
        <v>1912</v>
      </c>
      <c r="S106" t="s">
        <v>1912</v>
      </c>
      <c r="T106" t="s">
        <v>1912</v>
      </c>
      <c r="U106" t="s">
        <v>1912</v>
      </c>
      <c r="V106" t="s">
        <v>1912</v>
      </c>
      <c r="W106" t="s">
        <v>1912</v>
      </c>
      <c r="X106" t="s">
        <v>1912</v>
      </c>
      <c r="Y106" t="s">
        <v>1912</v>
      </c>
      <c r="Z106" t="s">
        <v>1912</v>
      </c>
      <c r="AA106" t="s">
        <v>1912</v>
      </c>
      <c r="AB106" t="s">
        <v>1912</v>
      </c>
      <c r="AC106" t="s">
        <v>1912</v>
      </c>
      <c r="AD106" t="s">
        <v>1912</v>
      </c>
      <c r="AE106" t="s">
        <v>1912</v>
      </c>
      <c r="AF106" t="s">
        <v>1912</v>
      </c>
      <c r="AG106" t="s">
        <v>1912</v>
      </c>
      <c r="AH106" t="s">
        <v>1912</v>
      </c>
      <c r="AI106" t="s">
        <v>1912</v>
      </c>
      <c r="AJ106" t="s">
        <v>1912</v>
      </c>
      <c r="AK106" t="s">
        <v>1912</v>
      </c>
      <c r="AL106" t="s">
        <v>1912</v>
      </c>
      <c r="AM106" t="s">
        <v>1912</v>
      </c>
      <c r="AN106" t="s">
        <v>1912</v>
      </c>
      <c r="AO106" t="s">
        <v>1912</v>
      </c>
      <c r="AP106" t="s">
        <v>1912</v>
      </c>
      <c r="AQ106" t="s">
        <v>1912</v>
      </c>
      <c r="AR106" t="s">
        <v>1912</v>
      </c>
      <c r="AS106" s="5" t="s">
        <v>1912</v>
      </c>
      <c r="AT106" t="s">
        <v>1912</v>
      </c>
      <c r="AU106" s="5" t="s">
        <v>1912</v>
      </c>
      <c r="AV106" t="s">
        <v>1912</v>
      </c>
      <c r="AW106" s="5" t="s">
        <v>1912</v>
      </c>
      <c r="AX106" t="s">
        <v>1912</v>
      </c>
      <c r="AY106" t="s">
        <v>1912</v>
      </c>
      <c r="AZ106" t="s">
        <v>1912</v>
      </c>
      <c r="BA106" t="s">
        <v>1912</v>
      </c>
      <c r="BB106" t="s">
        <v>1912</v>
      </c>
      <c r="BC106" t="s">
        <v>1912</v>
      </c>
      <c r="BD106" t="s">
        <v>1912</v>
      </c>
      <c r="BE106" t="s">
        <v>1912</v>
      </c>
      <c r="BF106" t="s">
        <v>1912</v>
      </c>
      <c r="BG106" t="s">
        <v>1912</v>
      </c>
      <c r="BH106" t="s">
        <v>1912</v>
      </c>
      <c r="BI106" t="s">
        <v>1912</v>
      </c>
      <c r="BJ106" t="s">
        <v>1912</v>
      </c>
      <c r="BK106" t="s">
        <v>1912</v>
      </c>
      <c r="BL106" t="s">
        <v>1912</v>
      </c>
      <c r="BM106" t="s">
        <v>1912</v>
      </c>
      <c r="BN106" t="s">
        <v>1912</v>
      </c>
      <c r="BO106" t="s">
        <v>1912</v>
      </c>
      <c r="BP106" t="s">
        <v>1912</v>
      </c>
      <c r="BQ106" t="s">
        <v>1912</v>
      </c>
      <c r="BR106" t="s">
        <v>1912</v>
      </c>
      <c r="BS106" t="s">
        <v>1912</v>
      </c>
      <c r="BT106" t="s">
        <v>1894</v>
      </c>
      <c r="BU106" t="s">
        <v>1912</v>
      </c>
      <c r="BV106" t="s">
        <v>1912</v>
      </c>
      <c r="BW106" t="s">
        <v>1912</v>
      </c>
      <c r="BX106" t="s">
        <v>1895</v>
      </c>
      <c r="BY106" t="s">
        <v>1912</v>
      </c>
      <c r="BZ106" t="s">
        <v>1912</v>
      </c>
      <c r="CA106" t="s">
        <v>1912</v>
      </c>
      <c r="CB106" t="s">
        <v>1912</v>
      </c>
      <c r="CC106" t="s">
        <v>12</v>
      </c>
      <c r="CD106" t="s">
        <v>1912</v>
      </c>
      <c r="CE106" t="s">
        <v>1912</v>
      </c>
      <c r="CF106" t="s">
        <v>1912</v>
      </c>
      <c r="CG106" t="s">
        <v>1912</v>
      </c>
      <c r="CH106" t="s">
        <v>1912</v>
      </c>
      <c r="CI106" t="s">
        <v>1912</v>
      </c>
      <c r="CJ106" t="s">
        <v>1912</v>
      </c>
      <c r="CK106" t="s">
        <v>1912</v>
      </c>
      <c r="CL106" t="s">
        <v>1912</v>
      </c>
      <c r="CM106" t="s">
        <v>1912</v>
      </c>
      <c r="CN106" t="s">
        <v>1912</v>
      </c>
      <c r="CO106" t="s">
        <v>1912</v>
      </c>
      <c r="CP106" t="s">
        <v>1912</v>
      </c>
      <c r="CQ106" t="s">
        <v>1912</v>
      </c>
      <c r="CR106" t="s">
        <v>1912</v>
      </c>
      <c r="CS106" t="s">
        <v>1912</v>
      </c>
      <c r="CT106" t="s">
        <v>1912</v>
      </c>
      <c r="CU106" t="s">
        <v>1912</v>
      </c>
      <c r="CV106" t="s">
        <v>1912</v>
      </c>
      <c r="CW106" t="s">
        <v>1912</v>
      </c>
      <c r="CX106" t="s">
        <v>1912</v>
      </c>
      <c r="CY106" t="s">
        <v>1912</v>
      </c>
      <c r="CZ106" s="9" t="s">
        <v>1912</v>
      </c>
      <c r="DA106" t="s">
        <v>1912</v>
      </c>
      <c r="DB106" t="s">
        <v>1912</v>
      </c>
      <c r="DC106" t="s">
        <v>1912</v>
      </c>
      <c r="DD106" t="s">
        <v>1912</v>
      </c>
      <c r="DE106" t="s">
        <v>1912</v>
      </c>
      <c r="DF106" t="s">
        <v>1912</v>
      </c>
      <c r="DG106" s="7" t="s">
        <v>1912</v>
      </c>
      <c r="DH106" t="s">
        <v>1912</v>
      </c>
      <c r="DI106" t="s">
        <v>1912</v>
      </c>
      <c r="DJ106" t="s">
        <v>1912</v>
      </c>
      <c r="DK106" t="s">
        <v>1912</v>
      </c>
      <c r="DL106" t="s">
        <v>1912</v>
      </c>
      <c r="DM106" t="s">
        <v>1912</v>
      </c>
      <c r="DN106" t="s">
        <v>1912</v>
      </c>
      <c r="DO106" t="s">
        <v>1912</v>
      </c>
      <c r="DP106" t="s">
        <v>1912</v>
      </c>
      <c r="DQ106" t="s">
        <v>1912</v>
      </c>
      <c r="DR106" t="s">
        <v>1912</v>
      </c>
      <c r="DS106" t="s">
        <v>1912</v>
      </c>
      <c r="DT106" t="s">
        <v>1912</v>
      </c>
      <c r="DU106" t="s">
        <v>1912</v>
      </c>
      <c r="DV106" s="5" t="s">
        <v>1912</v>
      </c>
      <c r="DW106" t="s">
        <v>1912</v>
      </c>
      <c r="DX106" t="s">
        <v>1912</v>
      </c>
      <c r="DY106" t="s">
        <v>1912</v>
      </c>
      <c r="DZ106" t="s">
        <v>1912</v>
      </c>
      <c r="EA106" t="s">
        <v>1912</v>
      </c>
      <c r="EB106" t="s">
        <v>1912</v>
      </c>
      <c r="EC106" t="s">
        <v>1912</v>
      </c>
      <c r="ED106" t="s">
        <v>1912</v>
      </c>
      <c r="EE106" t="s">
        <v>1912</v>
      </c>
      <c r="EF106" t="s">
        <v>1912</v>
      </c>
      <c r="EG106" t="s">
        <v>1912</v>
      </c>
      <c r="EH106" t="s">
        <v>1912</v>
      </c>
      <c r="EI106" t="s">
        <v>1912</v>
      </c>
      <c r="EJ106" t="s">
        <v>1912</v>
      </c>
      <c r="EK106" t="s">
        <v>1912</v>
      </c>
      <c r="EL106" t="s">
        <v>1900</v>
      </c>
      <c r="EM106" t="s">
        <v>1912</v>
      </c>
      <c r="EN106" t="s">
        <v>1912</v>
      </c>
      <c r="EO106" t="s">
        <v>1912</v>
      </c>
      <c r="EP106" t="s">
        <v>1912</v>
      </c>
      <c r="EQ106" t="s">
        <v>1912</v>
      </c>
      <c r="ER106" t="s">
        <v>1912</v>
      </c>
      <c r="ES106" t="s">
        <v>1912</v>
      </c>
      <c r="ET106" t="s">
        <v>1912</v>
      </c>
      <c r="EU106" t="s">
        <v>1912</v>
      </c>
      <c r="EV106" t="s">
        <v>1912</v>
      </c>
      <c r="EW106" t="s">
        <v>1912</v>
      </c>
      <c r="EX106" t="s">
        <v>1912</v>
      </c>
      <c r="EY106">
        <v>276</v>
      </c>
    </row>
    <row r="107" spans="1:155" s="12" customFormat="1" x14ac:dyDescent="0.35">
      <c r="A107" s="12">
        <v>93</v>
      </c>
      <c r="B107" s="12" t="s">
        <v>134</v>
      </c>
      <c r="C107" s="12">
        <v>106</v>
      </c>
      <c r="E107" s="12" t="s">
        <v>1912</v>
      </c>
      <c r="F107" s="12" t="s">
        <v>1912</v>
      </c>
      <c r="G107" s="12" t="s">
        <v>1912</v>
      </c>
      <c r="H107" s="12" t="s">
        <v>1912</v>
      </c>
      <c r="I107" s="12" t="s">
        <v>1912</v>
      </c>
      <c r="J107" s="12" t="s">
        <v>1912</v>
      </c>
      <c r="K107" s="12" t="s">
        <v>1912</v>
      </c>
      <c r="L107" s="12" t="s">
        <v>1912</v>
      </c>
      <c r="M107" s="12" t="s">
        <v>1912</v>
      </c>
      <c r="N107" s="12" t="s">
        <v>1912</v>
      </c>
      <c r="O107" s="12" t="s">
        <v>1912</v>
      </c>
      <c r="P107" s="12" t="s">
        <v>1912</v>
      </c>
      <c r="Q107" s="12" t="s">
        <v>1912</v>
      </c>
      <c r="R107" s="12" t="s">
        <v>1912</v>
      </c>
      <c r="S107" s="12" t="s">
        <v>1912</v>
      </c>
      <c r="T107" s="12" t="s">
        <v>1912</v>
      </c>
      <c r="U107" s="12" t="s">
        <v>1912</v>
      </c>
      <c r="V107" s="12" t="s">
        <v>1912</v>
      </c>
      <c r="W107" s="12" t="s">
        <v>1912</v>
      </c>
      <c r="X107" s="12" t="s">
        <v>1912</v>
      </c>
      <c r="Y107" s="12" t="s">
        <v>1912</v>
      </c>
      <c r="Z107" s="12" t="s">
        <v>1912</v>
      </c>
      <c r="AA107" s="12" t="s">
        <v>1912</v>
      </c>
      <c r="AB107" s="12" t="s">
        <v>1912</v>
      </c>
      <c r="AC107" s="12" t="s">
        <v>1912</v>
      </c>
      <c r="AD107" s="12" t="s">
        <v>1912</v>
      </c>
      <c r="AE107" s="12" t="s">
        <v>1912</v>
      </c>
      <c r="AF107" s="12" t="s">
        <v>1912</v>
      </c>
      <c r="AG107" s="12" t="s">
        <v>1912</v>
      </c>
      <c r="AH107" s="12" t="s">
        <v>1912</v>
      </c>
      <c r="AI107" s="12" t="s">
        <v>1912</v>
      </c>
      <c r="AJ107" s="12" t="s">
        <v>1912</v>
      </c>
      <c r="AK107" s="12" t="s">
        <v>1912</v>
      </c>
      <c r="AL107" s="12" t="s">
        <v>1912</v>
      </c>
      <c r="AM107" s="12" t="s">
        <v>1912</v>
      </c>
      <c r="AN107" s="12" t="s">
        <v>1912</v>
      </c>
      <c r="AO107" s="12" t="s">
        <v>1912</v>
      </c>
      <c r="AP107" s="12" t="s">
        <v>1912</v>
      </c>
      <c r="AQ107" s="12" t="s">
        <v>1912</v>
      </c>
      <c r="AR107" s="12" t="s">
        <v>1912</v>
      </c>
      <c r="AS107" s="12" t="s">
        <v>1912</v>
      </c>
      <c r="AT107" s="12" t="s">
        <v>1912</v>
      </c>
      <c r="AU107" s="12" t="s">
        <v>12</v>
      </c>
      <c r="AV107" s="12" t="s">
        <v>1912</v>
      </c>
      <c r="AW107" s="12" t="s">
        <v>1912</v>
      </c>
      <c r="AX107" s="12" t="s">
        <v>1894</v>
      </c>
      <c r="AY107" s="12" t="s">
        <v>1912</v>
      </c>
      <c r="AZ107" s="12" t="s">
        <v>1912</v>
      </c>
      <c r="BA107" s="12" t="s">
        <v>1912</v>
      </c>
      <c r="BB107" s="12" t="s">
        <v>1912</v>
      </c>
      <c r="BC107" s="12" t="s">
        <v>1912</v>
      </c>
      <c r="BD107" s="12" t="s">
        <v>1912</v>
      </c>
      <c r="BE107" s="12" t="s">
        <v>1912</v>
      </c>
      <c r="BF107" s="12" t="s">
        <v>1912</v>
      </c>
      <c r="BG107" s="12" t="s">
        <v>1912</v>
      </c>
      <c r="BH107" s="12" t="s">
        <v>1912</v>
      </c>
      <c r="BI107" s="12" t="s">
        <v>1912</v>
      </c>
      <c r="BJ107" s="12" t="s">
        <v>1905</v>
      </c>
      <c r="BK107" s="12" t="s">
        <v>1912</v>
      </c>
      <c r="BL107" s="12" t="s">
        <v>1912</v>
      </c>
      <c r="BM107" s="12" t="s">
        <v>1912</v>
      </c>
      <c r="BN107" s="12" t="s">
        <v>1912</v>
      </c>
      <c r="BO107" s="12" t="s">
        <v>1912</v>
      </c>
      <c r="BP107" s="12" t="s">
        <v>1912</v>
      </c>
      <c r="BQ107" s="12" t="s">
        <v>1912</v>
      </c>
      <c r="BR107" s="12" t="s">
        <v>1912</v>
      </c>
      <c r="BS107" s="12" t="s">
        <v>1912</v>
      </c>
      <c r="BT107" s="12" t="s">
        <v>1912</v>
      </c>
      <c r="BU107" s="12" t="s">
        <v>1912</v>
      </c>
      <c r="BV107" s="12" t="s">
        <v>1912</v>
      </c>
      <c r="BW107" s="12" t="s">
        <v>1912</v>
      </c>
      <c r="BX107" s="12" t="s">
        <v>1912</v>
      </c>
      <c r="BY107" s="12" t="s">
        <v>1912</v>
      </c>
      <c r="BZ107" s="12" t="s">
        <v>1912</v>
      </c>
      <c r="CA107" s="12" t="s">
        <v>1912</v>
      </c>
      <c r="CB107" s="12" t="s">
        <v>1912</v>
      </c>
      <c r="CC107" s="12" t="s">
        <v>1912</v>
      </c>
      <c r="CD107" s="12" t="s">
        <v>1912</v>
      </c>
      <c r="CE107" s="12" t="s">
        <v>1912</v>
      </c>
      <c r="CF107" s="12" t="s">
        <v>1912</v>
      </c>
      <c r="CG107" s="12" t="s">
        <v>1912</v>
      </c>
      <c r="CH107" s="12" t="s">
        <v>1912</v>
      </c>
      <c r="CI107" s="12" t="s">
        <v>1912</v>
      </c>
      <c r="CJ107" s="12" t="s">
        <v>1912</v>
      </c>
      <c r="CK107" s="12" t="s">
        <v>1912</v>
      </c>
      <c r="CL107" s="12" t="s">
        <v>1912</v>
      </c>
      <c r="CM107" s="12" t="s">
        <v>1912</v>
      </c>
      <c r="CN107" s="12" t="s">
        <v>1912</v>
      </c>
      <c r="CO107" s="12" t="s">
        <v>1912</v>
      </c>
      <c r="CP107" s="12" t="s">
        <v>1912</v>
      </c>
      <c r="CQ107" s="12" t="s">
        <v>1912</v>
      </c>
      <c r="CR107" s="12" t="s">
        <v>1912</v>
      </c>
      <c r="CS107" s="12" t="s">
        <v>1912</v>
      </c>
      <c r="CT107" s="12" t="s">
        <v>1912</v>
      </c>
      <c r="CU107" s="12" t="s">
        <v>1912</v>
      </c>
      <c r="CV107" s="12" t="s">
        <v>1912</v>
      </c>
      <c r="CW107" s="12" t="s">
        <v>1912</v>
      </c>
      <c r="CX107" s="12" t="s">
        <v>1912</v>
      </c>
      <c r="CY107" s="12" t="s">
        <v>1912</v>
      </c>
      <c r="CZ107" s="12" t="s">
        <v>1912</v>
      </c>
      <c r="DA107" s="12" t="s">
        <v>1912</v>
      </c>
      <c r="DB107" s="12" t="s">
        <v>1912</v>
      </c>
      <c r="DC107" s="12" t="s">
        <v>1912</v>
      </c>
      <c r="DD107" s="12" t="s">
        <v>1912</v>
      </c>
      <c r="DE107" s="12" t="s">
        <v>1912</v>
      </c>
      <c r="DF107" s="12" t="s">
        <v>1912</v>
      </c>
      <c r="DG107" s="12" t="s">
        <v>1912</v>
      </c>
      <c r="DH107" s="12" t="s">
        <v>1912</v>
      </c>
      <c r="DI107" s="12" t="s">
        <v>1912</v>
      </c>
      <c r="DJ107" s="12" t="s">
        <v>1912</v>
      </c>
      <c r="DK107" s="12" t="s">
        <v>1912</v>
      </c>
      <c r="DL107" s="12" t="s">
        <v>1912</v>
      </c>
      <c r="DM107" s="12" t="s">
        <v>1912</v>
      </c>
      <c r="DN107" s="12" t="s">
        <v>1912</v>
      </c>
      <c r="DO107" s="12" t="s">
        <v>1912</v>
      </c>
      <c r="DP107" s="12" t="s">
        <v>1912</v>
      </c>
      <c r="DQ107" s="12" t="s">
        <v>1912</v>
      </c>
      <c r="DR107" s="12" t="s">
        <v>1912</v>
      </c>
      <c r="DS107" s="12" t="s">
        <v>1912</v>
      </c>
      <c r="DT107" s="12" t="s">
        <v>1912</v>
      </c>
      <c r="DU107" s="12" t="s">
        <v>1912</v>
      </c>
      <c r="DV107" s="12" t="s">
        <v>1912</v>
      </c>
      <c r="DW107" s="12" t="s">
        <v>1912</v>
      </c>
      <c r="DX107" s="12" t="s">
        <v>1912</v>
      </c>
      <c r="DY107" s="12" t="s">
        <v>1912</v>
      </c>
      <c r="DZ107" s="12" t="s">
        <v>1912</v>
      </c>
      <c r="EA107" s="12" t="s">
        <v>1912</v>
      </c>
      <c r="EB107" s="12" t="s">
        <v>1912</v>
      </c>
      <c r="EC107" s="12" t="s">
        <v>1912</v>
      </c>
      <c r="ED107" s="12" t="s">
        <v>1912</v>
      </c>
      <c r="EE107" s="12" t="s">
        <v>1912</v>
      </c>
      <c r="EF107" s="12" t="s">
        <v>1912</v>
      </c>
      <c r="EG107" s="12" t="s">
        <v>1912</v>
      </c>
      <c r="EH107" s="12" t="s">
        <v>1912</v>
      </c>
      <c r="EI107" s="12" t="s">
        <v>1912</v>
      </c>
      <c r="EJ107" s="12" t="s">
        <v>1912</v>
      </c>
      <c r="EK107" s="12" t="s">
        <v>1912</v>
      </c>
      <c r="EL107" s="12" t="s">
        <v>1912</v>
      </c>
      <c r="EM107" s="12" t="s">
        <v>1912</v>
      </c>
      <c r="EN107" s="12" t="s">
        <v>1912</v>
      </c>
      <c r="EO107" s="12" t="s">
        <v>1912</v>
      </c>
      <c r="EP107" s="12" t="s">
        <v>1912</v>
      </c>
      <c r="EQ107" s="12" t="s">
        <v>1912</v>
      </c>
      <c r="ER107" s="12" t="s">
        <v>1912</v>
      </c>
      <c r="ES107" s="12" t="s">
        <v>1912</v>
      </c>
      <c r="ET107" s="12" t="s">
        <v>1912</v>
      </c>
      <c r="EU107" s="12" t="s">
        <v>1912</v>
      </c>
      <c r="EV107" s="12" t="s">
        <v>1912</v>
      </c>
      <c r="EW107" s="12" t="s">
        <v>1912</v>
      </c>
      <c r="EX107" s="12" t="s">
        <v>1912</v>
      </c>
      <c r="EY107" s="12">
        <v>255</v>
      </c>
    </row>
    <row r="108" spans="1:155" s="12" customFormat="1" x14ac:dyDescent="0.35">
      <c r="A108" s="12">
        <v>94</v>
      </c>
      <c r="B108" s="12" t="s">
        <v>135</v>
      </c>
      <c r="C108" s="12">
        <v>106</v>
      </c>
      <c r="E108" s="12" t="s">
        <v>1912</v>
      </c>
      <c r="F108" s="12" t="s">
        <v>1912</v>
      </c>
      <c r="G108" s="12" t="s">
        <v>1912</v>
      </c>
      <c r="H108" s="12" t="s">
        <v>1912</v>
      </c>
      <c r="I108" s="12" t="s">
        <v>1912</v>
      </c>
      <c r="J108" s="12" t="s">
        <v>1912</v>
      </c>
      <c r="K108" s="12" t="s">
        <v>1912</v>
      </c>
      <c r="L108" s="12" t="s">
        <v>1912</v>
      </c>
      <c r="M108" s="12" t="s">
        <v>1912</v>
      </c>
      <c r="N108" s="12" t="s">
        <v>1912</v>
      </c>
      <c r="O108" s="12" t="s">
        <v>1912</v>
      </c>
      <c r="P108" s="12" t="s">
        <v>1912</v>
      </c>
      <c r="Q108" s="12" t="s">
        <v>1912</v>
      </c>
      <c r="R108" s="12" t="s">
        <v>1912</v>
      </c>
      <c r="S108" s="12" t="s">
        <v>1912</v>
      </c>
      <c r="T108" s="12" t="s">
        <v>1912</v>
      </c>
      <c r="U108" s="12" t="s">
        <v>1912</v>
      </c>
      <c r="V108" s="12" t="s">
        <v>1912</v>
      </c>
      <c r="W108" s="12" t="s">
        <v>1912</v>
      </c>
      <c r="X108" s="12" t="s">
        <v>1912</v>
      </c>
      <c r="Y108" s="12" t="s">
        <v>1912</v>
      </c>
      <c r="Z108" s="12" t="s">
        <v>1912</v>
      </c>
      <c r="AA108" s="12" t="s">
        <v>1912</v>
      </c>
      <c r="AB108" s="12" t="s">
        <v>1912</v>
      </c>
      <c r="AC108" s="12" t="s">
        <v>1912</v>
      </c>
      <c r="AD108" s="12" t="s">
        <v>1912</v>
      </c>
      <c r="AE108" s="12" t="s">
        <v>1912</v>
      </c>
      <c r="AF108" s="12" t="s">
        <v>1912</v>
      </c>
      <c r="AG108" s="12" t="s">
        <v>1912</v>
      </c>
      <c r="AH108" s="12" t="s">
        <v>1912</v>
      </c>
      <c r="AI108" s="12" t="s">
        <v>1912</v>
      </c>
      <c r="AJ108" s="12" t="s">
        <v>1912</v>
      </c>
      <c r="AK108" s="12" t="s">
        <v>1912</v>
      </c>
      <c r="AL108" s="12" t="s">
        <v>1912</v>
      </c>
      <c r="AM108" s="12" t="s">
        <v>1912</v>
      </c>
      <c r="AN108" s="12" t="s">
        <v>1912</v>
      </c>
      <c r="AO108" s="12" t="s">
        <v>1912</v>
      </c>
      <c r="AP108" s="12" t="s">
        <v>1912</v>
      </c>
      <c r="AQ108" s="12" t="s">
        <v>1912</v>
      </c>
      <c r="AR108" s="12" t="s">
        <v>1912</v>
      </c>
      <c r="AS108" s="12" t="s">
        <v>1912</v>
      </c>
      <c r="AT108" s="12" t="s">
        <v>1912</v>
      </c>
      <c r="AU108" s="12" t="s">
        <v>12</v>
      </c>
      <c r="AV108" s="12" t="s">
        <v>1912</v>
      </c>
      <c r="AW108" s="12" t="s">
        <v>1912</v>
      </c>
      <c r="AX108" s="12" t="s">
        <v>1894</v>
      </c>
      <c r="AY108" s="12" t="s">
        <v>1912</v>
      </c>
      <c r="AZ108" s="12" t="s">
        <v>1912</v>
      </c>
      <c r="BA108" s="12" t="s">
        <v>1912</v>
      </c>
      <c r="BB108" s="12" t="s">
        <v>1912</v>
      </c>
      <c r="BC108" s="12" t="s">
        <v>1912</v>
      </c>
      <c r="BD108" s="12" t="s">
        <v>1912</v>
      </c>
      <c r="BE108" s="12" t="s">
        <v>1912</v>
      </c>
      <c r="BF108" s="12" t="s">
        <v>1912</v>
      </c>
      <c r="BG108" s="12" t="s">
        <v>1912</v>
      </c>
      <c r="BH108" s="12" t="s">
        <v>1912</v>
      </c>
      <c r="BI108" s="12" t="s">
        <v>1912</v>
      </c>
      <c r="BJ108" s="12" t="s">
        <v>1905</v>
      </c>
      <c r="BK108" s="12" t="s">
        <v>1912</v>
      </c>
      <c r="BL108" s="12" t="s">
        <v>1912</v>
      </c>
      <c r="BM108" s="12" t="s">
        <v>1912</v>
      </c>
      <c r="BN108" s="12" t="s">
        <v>1912</v>
      </c>
      <c r="BO108" s="12" t="s">
        <v>1912</v>
      </c>
      <c r="BP108" s="12" t="s">
        <v>1912</v>
      </c>
      <c r="BQ108" s="12" t="s">
        <v>1912</v>
      </c>
      <c r="BR108" s="12" t="s">
        <v>1912</v>
      </c>
      <c r="BS108" s="12" t="s">
        <v>1912</v>
      </c>
      <c r="BT108" s="12" t="s">
        <v>1912</v>
      </c>
      <c r="BU108" s="12" t="s">
        <v>1912</v>
      </c>
      <c r="BV108" s="12" t="s">
        <v>1912</v>
      </c>
      <c r="BW108" s="12" t="s">
        <v>1912</v>
      </c>
      <c r="BX108" s="12" t="s">
        <v>1912</v>
      </c>
      <c r="BY108" s="12" t="s">
        <v>1912</v>
      </c>
      <c r="BZ108" s="12" t="s">
        <v>1912</v>
      </c>
      <c r="CA108" s="12" t="s">
        <v>1912</v>
      </c>
      <c r="CB108" s="12" t="s">
        <v>1912</v>
      </c>
      <c r="CC108" s="12" t="s">
        <v>1912</v>
      </c>
      <c r="CD108" s="12" t="s">
        <v>1912</v>
      </c>
      <c r="CE108" s="12" t="s">
        <v>1912</v>
      </c>
      <c r="CF108" s="12" t="s">
        <v>1912</v>
      </c>
      <c r="CG108" s="12" t="s">
        <v>1912</v>
      </c>
      <c r="CH108" s="12" t="s">
        <v>1912</v>
      </c>
      <c r="CI108" s="12" t="s">
        <v>1912</v>
      </c>
      <c r="CJ108" s="12" t="s">
        <v>1912</v>
      </c>
      <c r="CK108" s="12" t="s">
        <v>1912</v>
      </c>
      <c r="CL108" s="12" t="s">
        <v>1912</v>
      </c>
      <c r="CM108" s="12" t="s">
        <v>1912</v>
      </c>
      <c r="CN108" s="12" t="s">
        <v>1912</v>
      </c>
      <c r="CO108" s="12" t="s">
        <v>1912</v>
      </c>
      <c r="CP108" s="12" t="s">
        <v>1912</v>
      </c>
      <c r="CQ108" s="12" t="s">
        <v>1912</v>
      </c>
      <c r="CR108" s="12" t="s">
        <v>1912</v>
      </c>
      <c r="CS108" s="12" t="s">
        <v>1912</v>
      </c>
      <c r="CT108" s="12" t="s">
        <v>1912</v>
      </c>
      <c r="CU108" s="12" t="s">
        <v>1912</v>
      </c>
      <c r="CV108" s="12" t="s">
        <v>1912</v>
      </c>
      <c r="CW108" s="12" t="s">
        <v>1912</v>
      </c>
      <c r="CX108" s="12" t="s">
        <v>1912</v>
      </c>
      <c r="CY108" s="12" t="s">
        <v>1912</v>
      </c>
      <c r="CZ108" s="12" t="s">
        <v>1912</v>
      </c>
      <c r="DA108" s="12" t="s">
        <v>1912</v>
      </c>
      <c r="DB108" s="12" t="s">
        <v>1912</v>
      </c>
      <c r="DC108" s="12" t="s">
        <v>1912</v>
      </c>
      <c r="DD108" s="12" t="s">
        <v>1912</v>
      </c>
      <c r="DE108" s="12" t="s">
        <v>1912</v>
      </c>
      <c r="DF108" s="12" t="s">
        <v>1912</v>
      </c>
      <c r="DG108" s="12" t="s">
        <v>1912</v>
      </c>
      <c r="DH108" s="12" t="s">
        <v>1912</v>
      </c>
      <c r="DI108" s="12" t="s">
        <v>1912</v>
      </c>
      <c r="DJ108" s="12" t="s">
        <v>1912</v>
      </c>
      <c r="DK108" s="12" t="s">
        <v>1912</v>
      </c>
      <c r="DL108" s="12" t="s">
        <v>1912</v>
      </c>
      <c r="DM108" s="12" t="s">
        <v>1912</v>
      </c>
      <c r="DN108" s="12" t="s">
        <v>1912</v>
      </c>
      <c r="DO108" s="12" t="s">
        <v>1912</v>
      </c>
      <c r="DP108" s="12" t="s">
        <v>1912</v>
      </c>
      <c r="DQ108" s="12" t="s">
        <v>1912</v>
      </c>
      <c r="DR108" s="12" t="s">
        <v>1912</v>
      </c>
      <c r="DS108" s="12" t="s">
        <v>1912</v>
      </c>
      <c r="DT108" s="12" t="s">
        <v>1912</v>
      </c>
      <c r="DU108" s="12" t="s">
        <v>1912</v>
      </c>
      <c r="DV108" s="12" t="s">
        <v>1912</v>
      </c>
      <c r="DW108" s="12" t="s">
        <v>1912</v>
      </c>
      <c r="DX108" s="12" t="s">
        <v>1912</v>
      </c>
      <c r="DY108" s="12" t="s">
        <v>1912</v>
      </c>
      <c r="DZ108" s="12" t="s">
        <v>1912</v>
      </c>
      <c r="EA108" s="12" t="s">
        <v>1912</v>
      </c>
      <c r="EB108" s="12" t="s">
        <v>1912</v>
      </c>
      <c r="EC108" s="12" t="s">
        <v>1912</v>
      </c>
      <c r="ED108" s="12" t="s">
        <v>1912</v>
      </c>
      <c r="EE108" s="12" t="s">
        <v>1912</v>
      </c>
      <c r="EF108" s="12" t="s">
        <v>1912</v>
      </c>
      <c r="EG108" s="12" t="s">
        <v>1912</v>
      </c>
      <c r="EH108" s="12" t="s">
        <v>1912</v>
      </c>
      <c r="EI108" s="12" t="s">
        <v>1912</v>
      </c>
      <c r="EJ108" s="12" t="s">
        <v>1912</v>
      </c>
      <c r="EK108" s="12" t="s">
        <v>1912</v>
      </c>
      <c r="EL108" s="12" t="s">
        <v>1912</v>
      </c>
      <c r="EM108" s="12" t="s">
        <v>1912</v>
      </c>
      <c r="EN108" s="12" t="s">
        <v>1912</v>
      </c>
      <c r="EO108" s="12" t="s">
        <v>1912</v>
      </c>
      <c r="EP108" s="12" t="s">
        <v>1912</v>
      </c>
      <c r="EQ108" s="12" t="s">
        <v>1912</v>
      </c>
      <c r="ER108" s="12" t="s">
        <v>1912</v>
      </c>
      <c r="ES108" s="12" t="s">
        <v>1912</v>
      </c>
      <c r="ET108" s="12" t="s">
        <v>1912</v>
      </c>
      <c r="EU108" s="12" t="s">
        <v>1912</v>
      </c>
      <c r="EV108" s="12" t="s">
        <v>1912</v>
      </c>
      <c r="EW108" s="12" t="s">
        <v>1912</v>
      </c>
      <c r="EX108" s="12" t="s">
        <v>1912</v>
      </c>
      <c r="EY108" s="12">
        <v>255</v>
      </c>
    </row>
    <row r="109" spans="1:155" s="12" customFormat="1" x14ac:dyDescent="0.35">
      <c r="A109" s="12">
        <v>95</v>
      </c>
      <c r="B109" s="12" t="s">
        <v>136</v>
      </c>
      <c r="C109" s="12">
        <v>106</v>
      </c>
      <c r="E109" s="12" t="s">
        <v>1912</v>
      </c>
      <c r="F109" s="12" t="s">
        <v>1912</v>
      </c>
      <c r="G109" s="12" t="s">
        <v>1912</v>
      </c>
      <c r="H109" s="12" t="s">
        <v>1912</v>
      </c>
      <c r="I109" s="12" t="s">
        <v>1912</v>
      </c>
      <c r="J109" s="12" t="s">
        <v>1912</v>
      </c>
      <c r="K109" s="12" t="s">
        <v>1912</v>
      </c>
      <c r="L109" s="12" t="s">
        <v>1912</v>
      </c>
      <c r="M109" s="12" t="s">
        <v>1912</v>
      </c>
      <c r="N109" s="12" t="s">
        <v>1912</v>
      </c>
      <c r="O109" s="12" t="s">
        <v>1912</v>
      </c>
      <c r="P109" s="12" t="s">
        <v>1912</v>
      </c>
      <c r="Q109" s="12" t="s">
        <v>1912</v>
      </c>
      <c r="R109" s="12" t="s">
        <v>1912</v>
      </c>
      <c r="S109" s="12" t="s">
        <v>1912</v>
      </c>
      <c r="T109" s="12" t="s">
        <v>1912</v>
      </c>
      <c r="U109" s="12" t="s">
        <v>1912</v>
      </c>
      <c r="V109" s="12" t="s">
        <v>1912</v>
      </c>
      <c r="W109" s="12" t="s">
        <v>1912</v>
      </c>
      <c r="X109" s="12" t="s">
        <v>1912</v>
      </c>
      <c r="Y109" s="12" t="s">
        <v>1912</v>
      </c>
      <c r="Z109" s="12" t="s">
        <v>1912</v>
      </c>
      <c r="AA109" s="12" t="s">
        <v>1912</v>
      </c>
      <c r="AB109" s="12" t="s">
        <v>1912</v>
      </c>
      <c r="AC109" s="12" t="s">
        <v>1912</v>
      </c>
      <c r="AD109" s="12" t="s">
        <v>1912</v>
      </c>
      <c r="AE109" s="12" t="s">
        <v>1912</v>
      </c>
      <c r="AF109" s="12" t="s">
        <v>1912</v>
      </c>
      <c r="AG109" s="12" t="s">
        <v>1912</v>
      </c>
      <c r="AH109" s="12" t="s">
        <v>1912</v>
      </c>
      <c r="AI109" s="12" t="s">
        <v>1912</v>
      </c>
      <c r="AJ109" s="12" t="s">
        <v>1912</v>
      </c>
      <c r="AK109" s="12" t="s">
        <v>1912</v>
      </c>
      <c r="AL109" s="12" t="s">
        <v>1912</v>
      </c>
      <c r="AM109" s="12" t="s">
        <v>1912</v>
      </c>
      <c r="AN109" s="12" t="s">
        <v>1912</v>
      </c>
      <c r="AO109" s="12" t="s">
        <v>1912</v>
      </c>
      <c r="AP109" s="12" t="s">
        <v>1912</v>
      </c>
      <c r="AQ109" s="12" t="s">
        <v>1912</v>
      </c>
      <c r="AR109" s="12" t="s">
        <v>1912</v>
      </c>
      <c r="AS109" s="12" t="s">
        <v>1912</v>
      </c>
      <c r="AT109" s="12" t="s">
        <v>1912</v>
      </c>
      <c r="AU109" s="12" t="s">
        <v>12</v>
      </c>
      <c r="AV109" s="12" t="s">
        <v>1912</v>
      </c>
      <c r="AW109" s="12" t="s">
        <v>1912</v>
      </c>
      <c r="AX109" s="12" t="s">
        <v>1894</v>
      </c>
      <c r="AY109" s="12" t="s">
        <v>1912</v>
      </c>
      <c r="AZ109" s="12" t="s">
        <v>1912</v>
      </c>
      <c r="BA109" s="12" t="s">
        <v>1912</v>
      </c>
      <c r="BB109" s="12" t="s">
        <v>1912</v>
      </c>
      <c r="BC109" s="12" t="s">
        <v>1912</v>
      </c>
      <c r="BD109" s="12" t="s">
        <v>1912</v>
      </c>
      <c r="BE109" s="12" t="s">
        <v>1912</v>
      </c>
      <c r="BF109" s="12" t="s">
        <v>1912</v>
      </c>
      <c r="BG109" s="12" t="s">
        <v>1912</v>
      </c>
      <c r="BH109" s="12" t="s">
        <v>1912</v>
      </c>
      <c r="BI109" s="12" t="s">
        <v>1912</v>
      </c>
      <c r="BJ109" s="12" t="s">
        <v>1905</v>
      </c>
      <c r="BK109" s="12" t="s">
        <v>1912</v>
      </c>
      <c r="BL109" s="12" t="s">
        <v>1912</v>
      </c>
      <c r="BM109" s="12" t="s">
        <v>1912</v>
      </c>
      <c r="BN109" s="12" t="s">
        <v>1912</v>
      </c>
      <c r="BO109" s="12" t="s">
        <v>1912</v>
      </c>
      <c r="BP109" s="12" t="s">
        <v>1912</v>
      </c>
      <c r="BQ109" s="12" t="s">
        <v>1912</v>
      </c>
      <c r="BR109" s="12" t="s">
        <v>1912</v>
      </c>
      <c r="BS109" s="12" t="s">
        <v>1912</v>
      </c>
      <c r="BT109" s="12" t="s">
        <v>1912</v>
      </c>
      <c r="BU109" s="12" t="s">
        <v>1912</v>
      </c>
      <c r="BV109" s="12" t="s">
        <v>1912</v>
      </c>
      <c r="BW109" s="12" t="s">
        <v>1912</v>
      </c>
      <c r="BX109" s="12" t="s">
        <v>1912</v>
      </c>
      <c r="BY109" s="12" t="s">
        <v>1912</v>
      </c>
      <c r="BZ109" s="12" t="s">
        <v>1912</v>
      </c>
      <c r="CA109" s="12" t="s">
        <v>1912</v>
      </c>
      <c r="CB109" s="12" t="s">
        <v>1912</v>
      </c>
      <c r="CC109" s="12" t="s">
        <v>1912</v>
      </c>
      <c r="CD109" s="12" t="s">
        <v>1912</v>
      </c>
      <c r="CE109" s="12" t="s">
        <v>1912</v>
      </c>
      <c r="CF109" s="12" t="s">
        <v>1912</v>
      </c>
      <c r="CG109" s="12" t="s">
        <v>1912</v>
      </c>
      <c r="CH109" s="12" t="s">
        <v>1912</v>
      </c>
      <c r="CI109" s="12" t="s">
        <v>1912</v>
      </c>
      <c r="CJ109" s="12" t="s">
        <v>1912</v>
      </c>
      <c r="CK109" s="12" t="s">
        <v>1912</v>
      </c>
      <c r="CL109" s="12" t="s">
        <v>1912</v>
      </c>
      <c r="CM109" s="12" t="s">
        <v>1912</v>
      </c>
      <c r="CN109" s="12" t="s">
        <v>1912</v>
      </c>
      <c r="CO109" s="12" t="s">
        <v>1912</v>
      </c>
      <c r="CP109" s="12" t="s">
        <v>1912</v>
      </c>
      <c r="CQ109" s="12" t="s">
        <v>1912</v>
      </c>
      <c r="CR109" s="12" t="s">
        <v>1912</v>
      </c>
      <c r="CS109" s="12" t="s">
        <v>1912</v>
      </c>
      <c r="CT109" s="12" t="s">
        <v>1912</v>
      </c>
      <c r="CU109" s="12" t="s">
        <v>1912</v>
      </c>
      <c r="CV109" s="12" t="s">
        <v>1912</v>
      </c>
      <c r="CW109" s="12" t="s">
        <v>1912</v>
      </c>
      <c r="CX109" s="12" t="s">
        <v>1912</v>
      </c>
      <c r="CY109" s="12" t="s">
        <v>1912</v>
      </c>
      <c r="CZ109" s="12" t="s">
        <v>1912</v>
      </c>
      <c r="DA109" s="12" t="s">
        <v>1912</v>
      </c>
      <c r="DB109" s="12" t="s">
        <v>1912</v>
      </c>
      <c r="DC109" s="12" t="s">
        <v>1912</v>
      </c>
      <c r="DD109" s="12" t="s">
        <v>1912</v>
      </c>
      <c r="DE109" s="12" t="s">
        <v>1912</v>
      </c>
      <c r="DF109" s="12" t="s">
        <v>1912</v>
      </c>
      <c r="DG109" s="12" t="s">
        <v>1912</v>
      </c>
      <c r="DH109" s="12" t="s">
        <v>1912</v>
      </c>
      <c r="DI109" s="12" t="s">
        <v>1912</v>
      </c>
      <c r="DJ109" s="12" t="s">
        <v>1912</v>
      </c>
      <c r="DK109" s="12" t="s">
        <v>1912</v>
      </c>
      <c r="DL109" s="12" t="s">
        <v>1912</v>
      </c>
      <c r="DM109" s="12" t="s">
        <v>1912</v>
      </c>
      <c r="DN109" s="12" t="s">
        <v>1912</v>
      </c>
      <c r="DO109" s="12" t="s">
        <v>1912</v>
      </c>
      <c r="DP109" s="12" t="s">
        <v>1912</v>
      </c>
      <c r="DQ109" s="12" t="s">
        <v>1912</v>
      </c>
      <c r="DR109" s="12" t="s">
        <v>1912</v>
      </c>
      <c r="DS109" s="12" t="s">
        <v>1912</v>
      </c>
      <c r="DT109" s="12" t="s">
        <v>1912</v>
      </c>
      <c r="DU109" s="12" t="s">
        <v>1912</v>
      </c>
      <c r="DV109" s="12" t="s">
        <v>1912</v>
      </c>
      <c r="DW109" s="12" t="s">
        <v>1912</v>
      </c>
      <c r="DX109" s="12" t="s">
        <v>1912</v>
      </c>
      <c r="DY109" s="12" t="s">
        <v>1912</v>
      </c>
      <c r="DZ109" s="12" t="s">
        <v>1912</v>
      </c>
      <c r="EA109" s="12" t="s">
        <v>1912</v>
      </c>
      <c r="EB109" s="12" t="s">
        <v>1912</v>
      </c>
      <c r="EC109" s="12" t="s">
        <v>1912</v>
      </c>
      <c r="ED109" s="12" t="s">
        <v>1912</v>
      </c>
      <c r="EE109" s="12" t="s">
        <v>1912</v>
      </c>
      <c r="EF109" s="12" t="s">
        <v>1912</v>
      </c>
      <c r="EG109" s="12" t="s">
        <v>1912</v>
      </c>
      <c r="EH109" s="12" t="s">
        <v>1912</v>
      </c>
      <c r="EI109" s="12" t="s">
        <v>1912</v>
      </c>
      <c r="EJ109" s="12" t="s">
        <v>1912</v>
      </c>
      <c r="EK109" s="12" t="s">
        <v>1912</v>
      </c>
      <c r="EL109" s="12" t="s">
        <v>1912</v>
      </c>
      <c r="EM109" s="12" t="s">
        <v>1912</v>
      </c>
      <c r="EN109" s="12" t="s">
        <v>1912</v>
      </c>
      <c r="EO109" s="12" t="s">
        <v>1912</v>
      </c>
      <c r="EP109" s="12" t="s">
        <v>1912</v>
      </c>
      <c r="EQ109" s="12" t="s">
        <v>1912</v>
      </c>
      <c r="ER109" s="12" t="s">
        <v>1912</v>
      </c>
      <c r="ES109" s="12" t="s">
        <v>1912</v>
      </c>
      <c r="ET109" s="12" t="s">
        <v>1912</v>
      </c>
      <c r="EU109" s="12" t="s">
        <v>1912</v>
      </c>
      <c r="EV109" s="12" t="s">
        <v>1912</v>
      </c>
      <c r="EW109" s="12" t="s">
        <v>1912</v>
      </c>
      <c r="EX109" s="12" t="s">
        <v>1912</v>
      </c>
      <c r="EY109" s="12">
        <v>255</v>
      </c>
    </row>
    <row r="110" spans="1:155" s="12" customFormat="1" x14ac:dyDescent="0.35">
      <c r="A110" s="12">
        <v>96</v>
      </c>
      <c r="B110" s="12" t="s">
        <v>137</v>
      </c>
      <c r="C110" s="12">
        <v>3</v>
      </c>
      <c r="E110" s="12" t="s">
        <v>1912</v>
      </c>
      <c r="F110" s="12" t="s">
        <v>1912</v>
      </c>
      <c r="G110" s="12" t="s">
        <v>1912</v>
      </c>
      <c r="H110" s="12" t="s">
        <v>1912</v>
      </c>
      <c r="I110" s="12" t="s">
        <v>1912</v>
      </c>
      <c r="J110" s="12" t="s">
        <v>1912</v>
      </c>
      <c r="K110" s="12" t="s">
        <v>1912</v>
      </c>
      <c r="L110" s="12" t="s">
        <v>1912</v>
      </c>
      <c r="M110" s="12" t="s">
        <v>1912</v>
      </c>
      <c r="N110" s="12" t="s">
        <v>1912</v>
      </c>
      <c r="O110" s="12" t="s">
        <v>1912</v>
      </c>
      <c r="P110" s="12" t="s">
        <v>1912</v>
      </c>
      <c r="Q110" s="12" t="s">
        <v>1912</v>
      </c>
      <c r="R110" s="12" t="s">
        <v>1912</v>
      </c>
      <c r="S110" s="12" t="s">
        <v>1912</v>
      </c>
      <c r="T110" s="12" t="s">
        <v>1912</v>
      </c>
      <c r="U110" s="12" t="s">
        <v>1912</v>
      </c>
      <c r="V110" s="12" t="s">
        <v>1912</v>
      </c>
      <c r="W110" s="12" t="s">
        <v>1912</v>
      </c>
      <c r="X110" s="12" t="s">
        <v>1912</v>
      </c>
      <c r="Y110" s="12" t="s">
        <v>1912</v>
      </c>
      <c r="Z110" s="12" t="s">
        <v>1912</v>
      </c>
      <c r="AA110" s="12" t="s">
        <v>1912</v>
      </c>
      <c r="AB110" s="12" t="s">
        <v>1912</v>
      </c>
      <c r="AC110" s="12" t="s">
        <v>1912</v>
      </c>
      <c r="AD110" s="12" t="s">
        <v>1912</v>
      </c>
      <c r="AE110" s="12" t="s">
        <v>1912</v>
      </c>
      <c r="AF110" s="12" t="s">
        <v>1912</v>
      </c>
      <c r="AG110" s="12" t="s">
        <v>1912</v>
      </c>
      <c r="AH110" s="12" t="s">
        <v>1912</v>
      </c>
      <c r="AI110" s="12" t="s">
        <v>1912</v>
      </c>
      <c r="AJ110" s="12" t="s">
        <v>1912</v>
      </c>
      <c r="AK110" s="12" t="s">
        <v>1912</v>
      </c>
      <c r="AL110" s="12" t="s">
        <v>1912</v>
      </c>
      <c r="AM110" s="12" t="s">
        <v>1912</v>
      </c>
      <c r="AN110" s="12" t="s">
        <v>1912</v>
      </c>
      <c r="AO110" s="12" t="s">
        <v>1912</v>
      </c>
      <c r="AP110" s="12" t="s">
        <v>1912</v>
      </c>
      <c r="AQ110" s="12" t="s">
        <v>1912</v>
      </c>
      <c r="AR110" s="12" t="s">
        <v>1912</v>
      </c>
      <c r="AS110" s="12" t="s">
        <v>1912</v>
      </c>
      <c r="AT110" s="12" t="s">
        <v>1912</v>
      </c>
      <c r="AU110" s="12" t="s">
        <v>12</v>
      </c>
      <c r="AV110" s="12" t="s">
        <v>1912</v>
      </c>
      <c r="AW110" s="12" t="s">
        <v>1912</v>
      </c>
      <c r="AX110" s="12" t="s">
        <v>1894</v>
      </c>
      <c r="AY110" s="12" t="s">
        <v>1912</v>
      </c>
      <c r="AZ110" s="12" t="s">
        <v>1912</v>
      </c>
      <c r="BA110" s="12" t="s">
        <v>1912</v>
      </c>
      <c r="BB110" s="12" t="s">
        <v>1912</v>
      </c>
      <c r="BC110" s="12" t="s">
        <v>1912</v>
      </c>
      <c r="BD110" s="12" t="s">
        <v>1912</v>
      </c>
      <c r="BE110" s="12" t="s">
        <v>1912</v>
      </c>
      <c r="BF110" s="12" t="s">
        <v>1912</v>
      </c>
      <c r="BG110" s="12" t="s">
        <v>1912</v>
      </c>
      <c r="BH110" s="12" t="s">
        <v>1912</v>
      </c>
      <c r="BI110" s="12" t="s">
        <v>1912</v>
      </c>
      <c r="BJ110" s="12" t="s">
        <v>1909</v>
      </c>
      <c r="BK110" s="12" t="s">
        <v>1912</v>
      </c>
      <c r="BL110" s="12" t="s">
        <v>1903</v>
      </c>
      <c r="BM110" s="12" t="s">
        <v>1912</v>
      </c>
      <c r="BN110" s="12" t="s">
        <v>1912</v>
      </c>
      <c r="BO110" s="12" t="s">
        <v>1912</v>
      </c>
      <c r="BP110" s="12" t="s">
        <v>1912</v>
      </c>
      <c r="BQ110" s="12" t="s">
        <v>1912</v>
      </c>
      <c r="BR110" s="12" t="s">
        <v>1912</v>
      </c>
      <c r="BS110" s="12" t="s">
        <v>1909</v>
      </c>
      <c r="BT110" s="12" t="s">
        <v>1900</v>
      </c>
      <c r="BU110" s="12" t="s">
        <v>1912</v>
      </c>
      <c r="BV110" s="12" t="s">
        <v>1912</v>
      </c>
      <c r="BW110" s="12" t="s">
        <v>1912</v>
      </c>
      <c r="BX110" s="12" t="s">
        <v>1912</v>
      </c>
      <c r="BY110" s="12" t="s">
        <v>1912</v>
      </c>
      <c r="BZ110" s="12" t="s">
        <v>1912</v>
      </c>
      <c r="CA110" s="12" t="s">
        <v>1909</v>
      </c>
      <c r="CB110" s="12" t="s">
        <v>1912</v>
      </c>
      <c r="CC110" s="12" t="s">
        <v>1912</v>
      </c>
      <c r="CD110" s="12" t="s">
        <v>1912</v>
      </c>
      <c r="CE110" s="12" t="s">
        <v>1912</v>
      </c>
      <c r="CF110" s="12" t="s">
        <v>1912</v>
      </c>
      <c r="CG110" s="12" t="s">
        <v>1912</v>
      </c>
      <c r="CH110" s="12" t="s">
        <v>1912</v>
      </c>
      <c r="CI110" s="12" t="s">
        <v>1909</v>
      </c>
      <c r="CJ110" s="12" t="s">
        <v>1912</v>
      </c>
      <c r="CK110" s="12" t="s">
        <v>1912</v>
      </c>
      <c r="CL110" s="12" t="s">
        <v>1912</v>
      </c>
      <c r="CM110" s="12" t="s">
        <v>1912</v>
      </c>
      <c r="CN110" s="12" t="s">
        <v>1912</v>
      </c>
      <c r="CO110" s="12" t="s">
        <v>1912</v>
      </c>
      <c r="CP110" s="12" t="s">
        <v>1912</v>
      </c>
      <c r="CQ110" s="12" t="s">
        <v>1912</v>
      </c>
      <c r="CR110" s="12" t="s">
        <v>1912</v>
      </c>
      <c r="CS110" s="12" t="s">
        <v>1912</v>
      </c>
      <c r="CT110" s="12" t="s">
        <v>1912</v>
      </c>
      <c r="CU110" s="12" t="s">
        <v>1912</v>
      </c>
      <c r="CV110" s="12" t="s">
        <v>1912</v>
      </c>
      <c r="CW110" s="12" t="s">
        <v>1912</v>
      </c>
      <c r="CX110" s="12" t="s">
        <v>1912</v>
      </c>
      <c r="CY110" s="12" t="s">
        <v>1912</v>
      </c>
      <c r="CZ110" s="12" t="s">
        <v>1912</v>
      </c>
      <c r="DA110" s="12" t="s">
        <v>1912</v>
      </c>
      <c r="DB110" s="12" t="s">
        <v>1912</v>
      </c>
      <c r="DC110" s="12" t="s">
        <v>1912</v>
      </c>
      <c r="DD110" s="12" t="s">
        <v>1912</v>
      </c>
      <c r="DE110" s="12" t="s">
        <v>1912</v>
      </c>
      <c r="DF110" s="12" t="s">
        <v>1912</v>
      </c>
      <c r="DG110" s="12" t="s">
        <v>1912</v>
      </c>
      <c r="DH110" s="12" t="s">
        <v>1912</v>
      </c>
      <c r="DI110" s="12" t="s">
        <v>1912</v>
      </c>
      <c r="DJ110" s="12" t="s">
        <v>1912</v>
      </c>
      <c r="DK110" s="12" t="s">
        <v>1912</v>
      </c>
      <c r="DL110" s="12" t="s">
        <v>1912</v>
      </c>
      <c r="DM110" s="12" t="s">
        <v>1912</v>
      </c>
      <c r="DN110" s="12" t="s">
        <v>1912</v>
      </c>
      <c r="DO110" s="12" t="s">
        <v>1912</v>
      </c>
      <c r="DP110" s="12" t="s">
        <v>1912</v>
      </c>
      <c r="DQ110" s="12" t="s">
        <v>1912</v>
      </c>
      <c r="DR110" s="12" t="s">
        <v>1912</v>
      </c>
      <c r="DS110" s="12" t="s">
        <v>1912</v>
      </c>
      <c r="DT110" s="12" t="s">
        <v>1912</v>
      </c>
      <c r="DU110" s="12" t="s">
        <v>1912</v>
      </c>
      <c r="DV110" s="12" t="s">
        <v>1912</v>
      </c>
      <c r="DW110" s="12" t="s">
        <v>1912</v>
      </c>
      <c r="DX110" s="12" t="s">
        <v>1912</v>
      </c>
      <c r="DY110" s="12" t="s">
        <v>1912</v>
      </c>
      <c r="DZ110" s="12" t="s">
        <v>1912</v>
      </c>
      <c r="EA110" s="12" t="s">
        <v>1912</v>
      </c>
      <c r="EB110" s="12" t="s">
        <v>1912</v>
      </c>
      <c r="EC110" s="12" t="s">
        <v>1912</v>
      </c>
      <c r="ED110" s="12" t="s">
        <v>1912</v>
      </c>
      <c r="EE110" s="12" t="s">
        <v>1912</v>
      </c>
      <c r="EF110" s="12" t="s">
        <v>1912</v>
      </c>
      <c r="EG110" s="12" t="s">
        <v>1912</v>
      </c>
      <c r="EH110" s="12" t="s">
        <v>1912</v>
      </c>
      <c r="EI110" s="12" t="s">
        <v>1912</v>
      </c>
      <c r="EJ110" s="12" t="s">
        <v>1912</v>
      </c>
      <c r="EK110" s="12" t="s">
        <v>1912</v>
      </c>
      <c r="EL110" s="12" t="s">
        <v>1912</v>
      </c>
      <c r="EM110" s="12" t="s">
        <v>1912</v>
      </c>
      <c r="EN110" s="12" t="s">
        <v>1912</v>
      </c>
      <c r="EO110" s="12" t="s">
        <v>1912</v>
      </c>
      <c r="EP110" s="12" t="s">
        <v>1912</v>
      </c>
      <c r="EQ110" s="12" t="s">
        <v>1912</v>
      </c>
      <c r="ER110" s="12" t="s">
        <v>1912</v>
      </c>
      <c r="ES110" s="12" t="s">
        <v>1912</v>
      </c>
      <c r="ET110" s="12" t="s">
        <v>1912</v>
      </c>
      <c r="EU110" s="12" t="s">
        <v>1912</v>
      </c>
      <c r="EV110" s="12" t="s">
        <v>1912</v>
      </c>
      <c r="EW110" s="12" t="s">
        <v>1912</v>
      </c>
      <c r="EX110" s="12" t="s">
        <v>1912</v>
      </c>
      <c r="EY110" s="12">
        <v>152</v>
      </c>
    </row>
    <row r="111" spans="1:155" x14ac:dyDescent="0.35">
      <c r="A111">
        <v>97</v>
      </c>
      <c r="B111" t="s">
        <v>138</v>
      </c>
      <c r="C111">
        <v>130</v>
      </c>
      <c r="E111" t="s">
        <v>1912</v>
      </c>
      <c r="F111" t="s">
        <v>1912</v>
      </c>
      <c r="G111" t="s">
        <v>1912</v>
      </c>
      <c r="H111" t="s">
        <v>1912</v>
      </c>
      <c r="I111" t="s">
        <v>1912</v>
      </c>
      <c r="J111" t="s">
        <v>1912</v>
      </c>
      <c r="K111" t="s">
        <v>1912</v>
      </c>
      <c r="L111" s="5" t="s">
        <v>1912</v>
      </c>
      <c r="M111" t="s">
        <v>1912</v>
      </c>
      <c r="N111" s="7" t="s">
        <v>1912</v>
      </c>
      <c r="O111" t="s">
        <v>1912</v>
      </c>
      <c r="P111" t="s">
        <v>1912</v>
      </c>
      <c r="Q111" s="5" t="s">
        <v>1912</v>
      </c>
      <c r="R111" t="s">
        <v>1912</v>
      </c>
      <c r="S111" t="s">
        <v>1912</v>
      </c>
      <c r="T111" t="s">
        <v>1912</v>
      </c>
      <c r="U111" t="s">
        <v>1912</v>
      </c>
      <c r="V111" t="s">
        <v>1912</v>
      </c>
      <c r="W111" t="s">
        <v>1912</v>
      </c>
      <c r="X111" t="s">
        <v>1912</v>
      </c>
      <c r="Y111" t="s">
        <v>1912</v>
      </c>
      <c r="Z111" t="s">
        <v>1912</v>
      </c>
      <c r="AA111" t="s">
        <v>1912</v>
      </c>
      <c r="AB111" t="s">
        <v>1912</v>
      </c>
      <c r="AC111" t="s">
        <v>1912</v>
      </c>
      <c r="AD111" t="s">
        <v>1912</v>
      </c>
      <c r="AE111" t="s">
        <v>1912</v>
      </c>
      <c r="AF111" t="s">
        <v>1912</v>
      </c>
      <c r="AG111" t="s">
        <v>1912</v>
      </c>
      <c r="AH111" t="s">
        <v>1912</v>
      </c>
      <c r="AI111" t="s">
        <v>1912</v>
      </c>
      <c r="AJ111" t="s">
        <v>1912</v>
      </c>
      <c r="AK111" t="s">
        <v>1912</v>
      </c>
      <c r="AL111" t="s">
        <v>1912</v>
      </c>
      <c r="AM111" t="s">
        <v>1912</v>
      </c>
      <c r="AN111" t="s">
        <v>1912</v>
      </c>
      <c r="AO111" t="s">
        <v>1912</v>
      </c>
      <c r="AP111" t="s">
        <v>1912</v>
      </c>
      <c r="AQ111" t="s">
        <v>1912</v>
      </c>
      <c r="AR111" t="s">
        <v>1912</v>
      </c>
      <c r="AS111" s="5" t="s">
        <v>1912</v>
      </c>
      <c r="AT111" t="s">
        <v>1912</v>
      </c>
      <c r="AU111" s="5" t="s">
        <v>1912</v>
      </c>
      <c r="AV111" t="s">
        <v>1912</v>
      </c>
      <c r="AW111" s="5" t="s">
        <v>1912</v>
      </c>
      <c r="AX111" t="s">
        <v>1912</v>
      </c>
      <c r="AY111" t="s">
        <v>1912</v>
      </c>
      <c r="AZ111" t="s">
        <v>1912</v>
      </c>
      <c r="BA111" t="s">
        <v>1912</v>
      </c>
      <c r="BB111" t="s">
        <v>1912</v>
      </c>
      <c r="BC111" t="s">
        <v>1912</v>
      </c>
      <c r="BD111" t="s">
        <v>1912</v>
      </c>
      <c r="BE111" t="s">
        <v>1912</v>
      </c>
      <c r="BF111" t="s">
        <v>1912</v>
      </c>
      <c r="BG111" t="s">
        <v>1912</v>
      </c>
      <c r="BH111" t="s">
        <v>1912</v>
      </c>
      <c r="BI111" t="s">
        <v>1912</v>
      </c>
      <c r="BJ111" t="s">
        <v>1912</v>
      </c>
      <c r="BK111" t="s">
        <v>1912</v>
      </c>
      <c r="BL111" t="s">
        <v>1911</v>
      </c>
      <c r="BM111" t="s">
        <v>1912</v>
      </c>
      <c r="BN111" t="s">
        <v>1912</v>
      </c>
      <c r="BO111" t="s">
        <v>1912</v>
      </c>
      <c r="BP111" t="s">
        <v>1912</v>
      </c>
      <c r="BQ111" t="s">
        <v>1912</v>
      </c>
      <c r="BR111" t="s">
        <v>1912</v>
      </c>
      <c r="BS111" t="s">
        <v>1912</v>
      </c>
      <c r="BT111" t="s">
        <v>1912</v>
      </c>
      <c r="BU111" t="s">
        <v>1912</v>
      </c>
      <c r="BV111" t="s">
        <v>1912</v>
      </c>
      <c r="BW111" t="s">
        <v>1912</v>
      </c>
      <c r="BX111" t="s">
        <v>1912</v>
      </c>
      <c r="BY111" t="s">
        <v>1912</v>
      </c>
      <c r="BZ111" t="s">
        <v>1912</v>
      </c>
      <c r="CA111" t="s">
        <v>1912</v>
      </c>
      <c r="CB111" t="s">
        <v>1912</v>
      </c>
      <c r="CC111" t="s">
        <v>1912</v>
      </c>
      <c r="CD111" t="s">
        <v>1912</v>
      </c>
      <c r="CE111" t="s">
        <v>1912</v>
      </c>
      <c r="CF111" t="s">
        <v>1912</v>
      </c>
      <c r="CG111" t="s">
        <v>1912</v>
      </c>
      <c r="CH111" t="s">
        <v>1912</v>
      </c>
      <c r="CI111" t="s">
        <v>1912</v>
      </c>
      <c r="CJ111" t="s">
        <v>1912</v>
      </c>
      <c r="CK111" t="s">
        <v>1912</v>
      </c>
      <c r="CL111" t="s">
        <v>1912</v>
      </c>
      <c r="CM111" t="s">
        <v>1912</v>
      </c>
      <c r="CN111" t="s">
        <v>1912</v>
      </c>
      <c r="CO111" t="s">
        <v>1912</v>
      </c>
      <c r="CP111" t="s">
        <v>1912</v>
      </c>
      <c r="CQ111" t="s">
        <v>1912</v>
      </c>
      <c r="CR111" t="s">
        <v>1912</v>
      </c>
      <c r="CS111" t="s">
        <v>1912</v>
      </c>
      <c r="CT111" t="s">
        <v>1912</v>
      </c>
      <c r="CU111" t="s">
        <v>1912</v>
      </c>
      <c r="CV111" t="s">
        <v>1912</v>
      </c>
      <c r="CW111" t="s">
        <v>1912</v>
      </c>
      <c r="CX111" t="s">
        <v>1912</v>
      </c>
      <c r="CY111" t="s">
        <v>1912</v>
      </c>
      <c r="CZ111" s="9" t="s">
        <v>1912</v>
      </c>
      <c r="DA111" t="s">
        <v>1912</v>
      </c>
      <c r="DB111" t="s">
        <v>1912</v>
      </c>
      <c r="DC111" t="s">
        <v>1912</v>
      </c>
      <c r="DD111" t="s">
        <v>1912</v>
      </c>
      <c r="DE111" t="s">
        <v>1912</v>
      </c>
      <c r="DF111" t="s">
        <v>1912</v>
      </c>
      <c r="DG111" s="7" t="s">
        <v>1912</v>
      </c>
      <c r="DH111" t="s">
        <v>1912</v>
      </c>
      <c r="DI111" t="s">
        <v>1912</v>
      </c>
      <c r="DJ111" t="s">
        <v>1912</v>
      </c>
      <c r="DK111" t="s">
        <v>1912</v>
      </c>
      <c r="DL111" t="s">
        <v>1912</v>
      </c>
      <c r="DM111" t="s">
        <v>1912</v>
      </c>
      <c r="DN111" t="s">
        <v>1912</v>
      </c>
      <c r="DO111" t="s">
        <v>1912</v>
      </c>
      <c r="DP111" t="s">
        <v>1912</v>
      </c>
      <c r="DQ111" t="s">
        <v>1912</v>
      </c>
      <c r="DR111" t="s">
        <v>1912</v>
      </c>
      <c r="DS111" t="s">
        <v>1912</v>
      </c>
      <c r="DT111" t="s">
        <v>1912</v>
      </c>
      <c r="DU111" t="s">
        <v>1912</v>
      </c>
      <c r="DV111" s="5" t="s">
        <v>1912</v>
      </c>
      <c r="DW111" t="s">
        <v>1912</v>
      </c>
      <c r="DX111" t="s">
        <v>1912</v>
      </c>
      <c r="DY111" t="s">
        <v>1912</v>
      </c>
      <c r="DZ111" t="s">
        <v>1912</v>
      </c>
      <c r="EA111" t="s">
        <v>1912</v>
      </c>
      <c r="EB111" t="s">
        <v>1912</v>
      </c>
      <c r="EC111" t="s">
        <v>1912</v>
      </c>
      <c r="ED111" t="s">
        <v>1912</v>
      </c>
      <c r="EE111" t="s">
        <v>1912</v>
      </c>
      <c r="EF111" t="s">
        <v>1912</v>
      </c>
      <c r="EG111" t="s">
        <v>1912</v>
      </c>
      <c r="EH111" t="s">
        <v>1912</v>
      </c>
      <c r="EI111" t="s">
        <v>1912</v>
      </c>
      <c r="EJ111" t="s">
        <v>1912</v>
      </c>
      <c r="EK111" t="s">
        <v>1912</v>
      </c>
      <c r="EL111" t="s">
        <v>1900</v>
      </c>
      <c r="EM111" t="s">
        <v>1912</v>
      </c>
      <c r="EN111" t="s">
        <v>1908</v>
      </c>
      <c r="EO111" t="s">
        <v>1912</v>
      </c>
      <c r="EP111" t="s">
        <v>1912</v>
      </c>
      <c r="EQ111" t="s">
        <v>1912</v>
      </c>
      <c r="ER111" t="s">
        <v>1912</v>
      </c>
      <c r="ES111" t="s">
        <v>1912</v>
      </c>
      <c r="ET111" t="s">
        <v>1912</v>
      </c>
      <c r="EU111" t="s">
        <v>1912</v>
      </c>
      <c r="EV111" t="s">
        <v>1912</v>
      </c>
      <c r="EW111" t="s">
        <v>1912</v>
      </c>
      <c r="EX111" t="s">
        <v>1912</v>
      </c>
      <c r="EY111">
        <v>279</v>
      </c>
    </row>
    <row r="112" spans="1:155" s="12" customFormat="1" x14ac:dyDescent="0.35">
      <c r="A112" s="12">
        <v>98</v>
      </c>
      <c r="B112" s="12" t="s">
        <v>139</v>
      </c>
      <c r="C112" s="12">
        <v>1</v>
      </c>
      <c r="E112" s="12" t="s">
        <v>1912</v>
      </c>
      <c r="F112" s="12" t="s">
        <v>1912</v>
      </c>
      <c r="G112" s="12" t="s">
        <v>1912</v>
      </c>
      <c r="H112" s="12" t="s">
        <v>1912</v>
      </c>
      <c r="I112" s="12" t="s">
        <v>1912</v>
      </c>
      <c r="J112" s="12" t="s">
        <v>1912</v>
      </c>
      <c r="K112" s="12" t="s">
        <v>1912</v>
      </c>
      <c r="L112" s="12" t="s">
        <v>1912</v>
      </c>
      <c r="M112" s="12" t="s">
        <v>1912</v>
      </c>
      <c r="N112" s="12" t="s">
        <v>1912</v>
      </c>
      <c r="O112" s="12" t="s">
        <v>1912</v>
      </c>
      <c r="P112" s="12" t="s">
        <v>1912</v>
      </c>
      <c r="Q112" s="12" t="s">
        <v>1912</v>
      </c>
      <c r="R112" s="12" t="s">
        <v>1912</v>
      </c>
      <c r="S112" s="12" t="s">
        <v>1912</v>
      </c>
      <c r="T112" s="12" t="s">
        <v>1912</v>
      </c>
      <c r="U112" s="12" t="s">
        <v>1912</v>
      </c>
      <c r="V112" s="12" t="s">
        <v>1912</v>
      </c>
      <c r="W112" s="12" t="s">
        <v>1912</v>
      </c>
      <c r="X112" s="12" t="s">
        <v>1912</v>
      </c>
      <c r="Y112" s="12" t="s">
        <v>1912</v>
      </c>
      <c r="Z112" s="12" t="s">
        <v>1912</v>
      </c>
      <c r="AA112" s="12" t="s">
        <v>1912</v>
      </c>
      <c r="AB112" s="12" t="s">
        <v>1912</v>
      </c>
      <c r="AC112" s="12" t="s">
        <v>1912</v>
      </c>
      <c r="AD112" s="12" t="s">
        <v>1912</v>
      </c>
      <c r="AE112" s="12" t="s">
        <v>1912</v>
      </c>
      <c r="AF112" s="12" t="s">
        <v>1912</v>
      </c>
      <c r="AG112" s="12" t="s">
        <v>1912</v>
      </c>
      <c r="AH112" s="12" t="s">
        <v>1912</v>
      </c>
      <c r="AI112" s="12" t="s">
        <v>1912</v>
      </c>
      <c r="AJ112" s="12" t="s">
        <v>1912</v>
      </c>
      <c r="AK112" s="12" t="s">
        <v>1905</v>
      </c>
      <c r="AL112" s="12" t="s">
        <v>1912</v>
      </c>
      <c r="AM112" s="12" t="s">
        <v>1912</v>
      </c>
      <c r="AN112" s="12" t="s">
        <v>1912</v>
      </c>
      <c r="AO112" s="12" t="s">
        <v>1912</v>
      </c>
      <c r="AP112" s="12" t="s">
        <v>1912</v>
      </c>
      <c r="AQ112" s="12" t="s">
        <v>1912</v>
      </c>
      <c r="AR112" s="12" t="s">
        <v>1912</v>
      </c>
      <c r="AS112" s="12" t="s">
        <v>1912</v>
      </c>
      <c r="AT112" s="12" t="s">
        <v>1912</v>
      </c>
      <c r="AU112" s="12" t="s">
        <v>12</v>
      </c>
      <c r="AV112" s="12" t="s">
        <v>1912</v>
      </c>
      <c r="AW112" s="12" t="s">
        <v>1912</v>
      </c>
      <c r="AX112" s="12" t="s">
        <v>1894</v>
      </c>
      <c r="AY112" s="12" t="s">
        <v>1912</v>
      </c>
      <c r="AZ112" s="12" t="s">
        <v>1912</v>
      </c>
      <c r="BA112" s="12" t="s">
        <v>1912</v>
      </c>
      <c r="BB112" s="12" t="s">
        <v>1912</v>
      </c>
      <c r="BC112" s="12" t="s">
        <v>1912</v>
      </c>
      <c r="BD112" s="12" t="s">
        <v>1912</v>
      </c>
      <c r="BE112" s="12" t="s">
        <v>1912</v>
      </c>
      <c r="BF112" s="12" t="s">
        <v>1912</v>
      </c>
      <c r="BG112" s="12" t="s">
        <v>1912</v>
      </c>
      <c r="BH112" s="12" t="s">
        <v>1912</v>
      </c>
      <c r="BI112" s="12" t="s">
        <v>1912</v>
      </c>
      <c r="BJ112" s="12" t="s">
        <v>1905</v>
      </c>
      <c r="BK112" s="12" t="s">
        <v>1912</v>
      </c>
      <c r="BL112" s="12" t="s">
        <v>1912</v>
      </c>
      <c r="BM112" s="12" t="s">
        <v>1912</v>
      </c>
      <c r="BN112" s="12" t="s">
        <v>1912</v>
      </c>
      <c r="BO112" s="12" t="s">
        <v>1912</v>
      </c>
      <c r="BP112" s="12" t="s">
        <v>1912</v>
      </c>
      <c r="BQ112" s="12" t="s">
        <v>1912</v>
      </c>
      <c r="BR112" s="12" t="s">
        <v>1912</v>
      </c>
      <c r="BS112" s="12" t="s">
        <v>1909</v>
      </c>
      <c r="BT112" s="12" t="s">
        <v>1900</v>
      </c>
      <c r="BU112" s="12" t="s">
        <v>1912</v>
      </c>
      <c r="BV112" s="12" t="s">
        <v>1912</v>
      </c>
      <c r="BW112" s="12" t="s">
        <v>1912</v>
      </c>
      <c r="BX112" s="12" t="s">
        <v>1912</v>
      </c>
      <c r="BY112" s="12" t="s">
        <v>1912</v>
      </c>
      <c r="BZ112" s="12" t="s">
        <v>1912</v>
      </c>
      <c r="CA112" s="12" t="s">
        <v>1912</v>
      </c>
      <c r="CB112" s="12" t="s">
        <v>1912</v>
      </c>
      <c r="CC112" s="12" t="s">
        <v>1912</v>
      </c>
      <c r="CD112" s="12" t="s">
        <v>1912</v>
      </c>
      <c r="CE112" s="12" t="s">
        <v>1912</v>
      </c>
      <c r="CF112" s="12" t="s">
        <v>1912</v>
      </c>
      <c r="CG112" s="12" t="s">
        <v>1912</v>
      </c>
      <c r="CH112" s="12" t="s">
        <v>1912</v>
      </c>
      <c r="CI112" s="12" t="s">
        <v>1909</v>
      </c>
      <c r="CJ112" s="12" t="s">
        <v>1912</v>
      </c>
      <c r="CK112" s="12" t="s">
        <v>1912</v>
      </c>
      <c r="CL112" s="12" t="s">
        <v>1912</v>
      </c>
      <c r="CM112" s="12" t="s">
        <v>1912</v>
      </c>
      <c r="CN112" s="12" t="s">
        <v>1912</v>
      </c>
      <c r="CO112" s="12" t="s">
        <v>1912</v>
      </c>
      <c r="CP112" s="12" t="s">
        <v>1912</v>
      </c>
      <c r="CQ112" s="12" t="s">
        <v>1912</v>
      </c>
      <c r="CR112" s="12" t="s">
        <v>1912</v>
      </c>
      <c r="CS112" s="12" t="s">
        <v>1912</v>
      </c>
      <c r="CT112" s="12" t="s">
        <v>1912</v>
      </c>
      <c r="CU112" s="12" t="s">
        <v>1912</v>
      </c>
      <c r="CV112" s="12" t="s">
        <v>1912</v>
      </c>
      <c r="CW112" s="12" t="s">
        <v>1912</v>
      </c>
      <c r="CX112" s="12" t="s">
        <v>1912</v>
      </c>
      <c r="CY112" s="12" t="s">
        <v>1912</v>
      </c>
      <c r="CZ112" s="12" t="s">
        <v>1912</v>
      </c>
      <c r="DA112" s="12" t="s">
        <v>1912</v>
      </c>
      <c r="DB112" s="12" t="s">
        <v>1912</v>
      </c>
      <c r="DC112" s="12" t="s">
        <v>1912</v>
      </c>
      <c r="DD112" s="12" t="s">
        <v>1912</v>
      </c>
      <c r="DE112" s="12" t="s">
        <v>1912</v>
      </c>
      <c r="DF112" s="12" t="s">
        <v>1912</v>
      </c>
      <c r="DG112" s="12" t="s">
        <v>1912</v>
      </c>
      <c r="DH112" s="12" t="s">
        <v>1912</v>
      </c>
      <c r="DI112" s="12" t="s">
        <v>1912</v>
      </c>
      <c r="DJ112" s="12" t="s">
        <v>1912</v>
      </c>
      <c r="DK112" s="12" t="s">
        <v>1912</v>
      </c>
      <c r="DL112" s="12" t="s">
        <v>1912</v>
      </c>
      <c r="DM112" s="12" t="s">
        <v>1912</v>
      </c>
      <c r="DN112" s="12" t="s">
        <v>1912</v>
      </c>
      <c r="DO112" s="12" t="s">
        <v>1912</v>
      </c>
      <c r="DP112" s="12" t="s">
        <v>1912</v>
      </c>
      <c r="DQ112" s="12" t="s">
        <v>1912</v>
      </c>
      <c r="DR112" s="12" t="s">
        <v>1912</v>
      </c>
      <c r="DS112" s="12" t="s">
        <v>1912</v>
      </c>
      <c r="DT112" s="12" t="s">
        <v>1912</v>
      </c>
      <c r="DU112" s="12" t="s">
        <v>1912</v>
      </c>
      <c r="DV112" s="12" t="s">
        <v>1912</v>
      </c>
      <c r="DW112" s="12" t="s">
        <v>1912</v>
      </c>
      <c r="DX112" s="12" t="s">
        <v>1912</v>
      </c>
      <c r="DY112" s="12" t="s">
        <v>1912</v>
      </c>
      <c r="DZ112" s="12" t="s">
        <v>1912</v>
      </c>
      <c r="EA112" s="12" t="s">
        <v>1912</v>
      </c>
      <c r="EB112" s="12" t="s">
        <v>1912</v>
      </c>
      <c r="EC112" s="12" t="s">
        <v>1912</v>
      </c>
      <c r="ED112" s="12" t="s">
        <v>1912</v>
      </c>
      <c r="EE112" s="12" t="s">
        <v>1912</v>
      </c>
      <c r="EF112" s="12" t="s">
        <v>1912</v>
      </c>
      <c r="EG112" s="12" t="s">
        <v>1912</v>
      </c>
      <c r="EH112" s="12" t="s">
        <v>1912</v>
      </c>
      <c r="EI112" s="12" t="s">
        <v>1912</v>
      </c>
      <c r="EJ112" s="12" t="s">
        <v>1912</v>
      </c>
      <c r="EK112" s="12" t="s">
        <v>1912</v>
      </c>
      <c r="EL112" s="12" t="s">
        <v>1900</v>
      </c>
      <c r="EM112" s="12" t="s">
        <v>1912</v>
      </c>
      <c r="EN112" s="12" t="s">
        <v>1908</v>
      </c>
      <c r="EO112" s="12" t="s">
        <v>1912</v>
      </c>
      <c r="EP112" s="12" t="s">
        <v>1912</v>
      </c>
      <c r="EQ112" s="12" t="s">
        <v>1912</v>
      </c>
      <c r="ER112" s="12" t="s">
        <v>1912</v>
      </c>
      <c r="ES112" s="12" t="s">
        <v>1912</v>
      </c>
      <c r="ET112" s="12" t="s">
        <v>1912</v>
      </c>
      <c r="EU112" s="12" t="s">
        <v>1912</v>
      </c>
      <c r="EV112" s="12" t="s">
        <v>1912</v>
      </c>
      <c r="EW112" s="12" t="s">
        <v>1912</v>
      </c>
      <c r="EX112" s="12" t="s">
        <v>1912</v>
      </c>
      <c r="EY112" s="12">
        <v>150</v>
      </c>
    </row>
    <row r="113" spans="1:155" x14ac:dyDescent="0.35">
      <c r="A113">
        <v>99</v>
      </c>
      <c r="B113" t="s">
        <v>140</v>
      </c>
      <c r="C113">
        <v>130</v>
      </c>
      <c r="E113" t="s">
        <v>1912</v>
      </c>
      <c r="F113" t="s">
        <v>1912</v>
      </c>
      <c r="G113" t="s">
        <v>1912</v>
      </c>
      <c r="H113" t="s">
        <v>1912</v>
      </c>
      <c r="I113" t="s">
        <v>1912</v>
      </c>
      <c r="J113" t="s">
        <v>1912</v>
      </c>
      <c r="K113" t="s">
        <v>1912</v>
      </c>
      <c r="L113" s="5" t="s">
        <v>1912</v>
      </c>
      <c r="M113" t="s">
        <v>1912</v>
      </c>
      <c r="N113" s="7" t="s">
        <v>1912</v>
      </c>
      <c r="O113" t="s">
        <v>1912</v>
      </c>
      <c r="P113" t="s">
        <v>1912</v>
      </c>
      <c r="Q113" s="5" t="s">
        <v>1912</v>
      </c>
      <c r="R113" t="s">
        <v>1912</v>
      </c>
      <c r="S113" t="s">
        <v>1912</v>
      </c>
      <c r="T113" t="s">
        <v>1912</v>
      </c>
      <c r="U113" t="s">
        <v>1912</v>
      </c>
      <c r="V113" t="s">
        <v>1912</v>
      </c>
      <c r="W113" t="s">
        <v>1912</v>
      </c>
      <c r="X113" t="s">
        <v>1912</v>
      </c>
      <c r="Y113" t="s">
        <v>1912</v>
      </c>
      <c r="Z113" t="s">
        <v>1912</v>
      </c>
      <c r="AA113" t="s">
        <v>1912</v>
      </c>
      <c r="AB113" t="s">
        <v>1912</v>
      </c>
      <c r="AC113" t="s">
        <v>1912</v>
      </c>
      <c r="AD113" t="s">
        <v>1912</v>
      </c>
      <c r="AE113" t="s">
        <v>1912</v>
      </c>
      <c r="AF113" t="s">
        <v>1912</v>
      </c>
      <c r="AG113" t="s">
        <v>1912</v>
      </c>
      <c r="AH113" t="s">
        <v>1912</v>
      </c>
      <c r="AI113" t="s">
        <v>1912</v>
      </c>
      <c r="AJ113" t="s">
        <v>1912</v>
      </c>
      <c r="AK113" t="s">
        <v>1912</v>
      </c>
      <c r="AL113" t="s">
        <v>1912</v>
      </c>
      <c r="AM113" t="s">
        <v>1912</v>
      </c>
      <c r="AN113" t="s">
        <v>1912</v>
      </c>
      <c r="AO113" t="s">
        <v>1912</v>
      </c>
      <c r="AP113" t="s">
        <v>1912</v>
      </c>
      <c r="AQ113" t="s">
        <v>1912</v>
      </c>
      <c r="AR113" t="s">
        <v>1912</v>
      </c>
      <c r="AS113" s="5" t="s">
        <v>1912</v>
      </c>
      <c r="AT113" t="s">
        <v>1912</v>
      </c>
      <c r="AU113" s="5" t="s">
        <v>1912</v>
      </c>
      <c r="AV113" t="s">
        <v>1912</v>
      </c>
      <c r="AW113" s="5" t="s">
        <v>1912</v>
      </c>
      <c r="AX113" t="s">
        <v>1912</v>
      </c>
      <c r="AY113" t="s">
        <v>1912</v>
      </c>
      <c r="AZ113" t="s">
        <v>1912</v>
      </c>
      <c r="BA113" t="s">
        <v>1912</v>
      </c>
      <c r="BB113" t="s">
        <v>1912</v>
      </c>
      <c r="BC113" t="s">
        <v>1912</v>
      </c>
      <c r="BD113" t="s">
        <v>1912</v>
      </c>
      <c r="BE113" t="s">
        <v>1912</v>
      </c>
      <c r="BF113" t="s">
        <v>1912</v>
      </c>
      <c r="BG113" t="s">
        <v>1912</v>
      </c>
      <c r="BH113" t="s">
        <v>1912</v>
      </c>
      <c r="BI113" t="s">
        <v>1912</v>
      </c>
      <c r="BJ113" t="s">
        <v>1912</v>
      </c>
      <c r="BK113" t="s">
        <v>1912</v>
      </c>
      <c r="BL113" t="s">
        <v>1911</v>
      </c>
      <c r="BM113" t="s">
        <v>1912</v>
      </c>
      <c r="BN113" t="s">
        <v>1912</v>
      </c>
      <c r="BO113" t="s">
        <v>1912</v>
      </c>
      <c r="BP113" t="s">
        <v>1912</v>
      </c>
      <c r="BQ113" t="s">
        <v>1912</v>
      </c>
      <c r="BR113" t="s">
        <v>1912</v>
      </c>
      <c r="BS113" t="s">
        <v>1912</v>
      </c>
      <c r="BT113" t="s">
        <v>1912</v>
      </c>
      <c r="BU113" t="s">
        <v>1912</v>
      </c>
      <c r="BV113" t="s">
        <v>1912</v>
      </c>
      <c r="BW113" t="s">
        <v>1912</v>
      </c>
      <c r="BX113" t="s">
        <v>1912</v>
      </c>
      <c r="BY113" t="s">
        <v>1912</v>
      </c>
      <c r="BZ113" t="s">
        <v>1912</v>
      </c>
      <c r="CA113" t="s">
        <v>1912</v>
      </c>
      <c r="CB113" t="s">
        <v>1912</v>
      </c>
      <c r="CC113" t="s">
        <v>1912</v>
      </c>
      <c r="CD113" t="s">
        <v>1912</v>
      </c>
      <c r="CE113" t="s">
        <v>1912</v>
      </c>
      <c r="CF113" t="s">
        <v>1912</v>
      </c>
      <c r="CG113" t="s">
        <v>1912</v>
      </c>
      <c r="CH113" t="s">
        <v>1912</v>
      </c>
      <c r="CI113" t="s">
        <v>1912</v>
      </c>
      <c r="CJ113" t="s">
        <v>1912</v>
      </c>
      <c r="CK113" t="s">
        <v>1912</v>
      </c>
      <c r="CL113" t="s">
        <v>1912</v>
      </c>
      <c r="CM113" t="s">
        <v>1912</v>
      </c>
      <c r="CN113" t="s">
        <v>1912</v>
      </c>
      <c r="CO113" t="s">
        <v>1912</v>
      </c>
      <c r="CP113" t="s">
        <v>1912</v>
      </c>
      <c r="CQ113" t="s">
        <v>1912</v>
      </c>
      <c r="CR113" t="s">
        <v>1912</v>
      </c>
      <c r="CS113" t="s">
        <v>1912</v>
      </c>
      <c r="CT113" t="s">
        <v>1912</v>
      </c>
      <c r="CU113" t="s">
        <v>1912</v>
      </c>
      <c r="CV113" t="s">
        <v>1912</v>
      </c>
      <c r="CW113" t="s">
        <v>1912</v>
      </c>
      <c r="CX113" t="s">
        <v>1912</v>
      </c>
      <c r="CY113" t="s">
        <v>1912</v>
      </c>
      <c r="CZ113" s="9" t="s">
        <v>1912</v>
      </c>
      <c r="DA113" t="s">
        <v>1912</v>
      </c>
      <c r="DB113" t="s">
        <v>1912</v>
      </c>
      <c r="DC113" t="s">
        <v>1912</v>
      </c>
      <c r="DD113" t="s">
        <v>1912</v>
      </c>
      <c r="DE113" t="s">
        <v>1912</v>
      </c>
      <c r="DF113" t="s">
        <v>1912</v>
      </c>
      <c r="DG113" s="7" t="s">
        <v>1912</v>
      </c>
      <c r="DH113" t="s">
        <v>1912</v>
      </c>
      <c r="DI113" t="s">
        <v>1912</v>
      </c>
      <c r="DJ113" t="s">
        <v>1912</v>
      </c>
      <c r="DK113" t="s">
        <v>1912</v>
      </c>
      <c r="DL113" t="s">
        <v>1912</v>
      </c>
      <c r="DM113" t="s">
        <v>1912</v>
      </c>
      <c r="DN113" t="s">
        <v>1912</v>
      </c>
      <c r="DO113" t="s">
        <v>1912</v>
      </c>
      <c r="DP113" t="s">
        <v>1912</v>
      </c>
      <c r="DQ113" t="s">
        <v>1912</v>
      </c>
      <c r="DR113" t="s">
        <v>1912</v>
      </c>
      <c r="DS113" t="s">
        <v>1912</v>
      </c>
      <c r="DT113" t="s">
        <v>1912</v>
      </c>
      <c r="DU113" t="s">
        <v>1912</v>
      </c>
      <c r="DV113" s="5" t="s">
        <v>1912</v>
      </c>
      <c r="DW113" t="s">
        <v>1912</v>
      </c>
      <c r="DX113" t="s">
        <v>1912</v>
      </c>
      <c r="DY113" t="s">
        <v>1912</v>
      </c>
      <c r="DZ113" t="s">
        <v>1912</v>
      </c>
      <c r="EA113" t="s">
        <v>1912</v>
      </c>
      <c r="EB113" t="s">
        <v>1912</v>
      </c>
      <c r="EC113" t="s">
        <v>1912</v>
      </c>
      <c r="ED113" t="s">
        <v>1912</v>
      </c>
      <c r="EE113" t="s">
        <v>1912</v>
      </c>
      <c r="EF113" t="s">
        <v>1912</v>
      </c>
      <c r="EG113" t="s">
        <v>1912</v>
      </c>
      <c r="EH113" t="s">
        <v>1912</v>
      </c>
      <c r="EI113" t="s">
        <v>1912</v>
      </c>
      <c r="EJ113" t="s">
        <v>1912</v>
      </c>
      <c r="EK113" t="s">
        <v>1912</v>
      </c>
      <c r="EL113" t="s">
        <v>1900</v>
      </c>
      <c r="EM113" t="s">
        <v>1912</v>
      </c>
      <c r="EN113" t="s">
        <v>1908</v>
      </c>
      <c r="EO113" t="s">
        <v>1912</v>
      </c>
      <c r="EP113" t="s">
        <v>1912</v>
      </c>
      <c r="EQ113" t="s">
        <v>1912</v>
      </c>
      <c r="ER113" t="s">
        <v>1912</v>
      </c>
      <c r="ES113" t="s">
        <v>1912</v>
      </c>
      <c r="ET113" t="s">
        <v>1912</v>
      </c>
      <c r="EU113" t="s">
        <v>1912</v>
      </c>
      <c r="EV113" t="s">
        <v>1912</v>
      </c>
      <c r="EW113" t="s">
        <v>1912</v>
      </c>
      <c r="EX113" t="s">
        <v>1912</v>
      </c>
      <c r="EY113">
        <v>279</v>
      </c>
    </row>
    <row r="114" spans="1:155" x14ac:dyDescent="0.35">
      <c r="A114">
        <v>100</v>
      </c>
      <c r="B114" t="s">
        <v>141</v>
      </c>
      <c r="C114">
        <v>130</v>
      </c>
      <c r="E114" t="s">
        <v>1912</v>
      </c>
      <c r="F114" t="s">
        <v>1912</v>
      </c>
      <c r="G114" t="s">
        <v>1912</v>
      </c>
      <c r="H114" t="s">
        <v>1912</v>
      </c>
      <c r="I114" t="s">
        <v>1912</v>
      </c>
      <c r="J114" t="s">
        <v>1912</v>
      </c>
      <c r="K114" t="s">
        <v>1912</v>
      </c>
      <c r="L114" s="5" t="s">
        <v>1912</v>
      </c>
      <c r="M114" t="s">
        <v>1912</v>
      </c>
      <c r="N114" s="7" t="s">
        <v>1912</v>
      </c>
      <c r="O114" t="s">
        <v>1912</v>
      </c>
      <c r="P114" t="s">
        <v>1912</v>
      </c>
      <c r="Q114" s="5" t="s">
        <v>1912</v>
      </c>
      <c r="R114" t="s">
        <v>1912</v>
      </c>
      <c r="S114" t="s">
        <v>1912</v>
      </c>
      <c r="T114" t="s">
        <v>1912</v>
      </c>
      <c r="U114" t="s">
        <v>1912</v>
      </c>
      <c r="V114" t="s">
        <v>1912</v>
      </c>
      <c r="W114" t="s">
        <v>1912</v>
      </c>
      <c r="X114" t="s">
        <v>1912</v>
      </c>
      <c r="Y114" t="s">
        <v>1912</v>
      </c>
      <c r="Z114" t="s">
        <v>1912</v>
      </c>
      <c r="AA114" t="s">
        <v>1912</v>
      </c>
      <c r="AB114" t="s">
        <v>1912</v>
      </c>
      <c r="AC114" t="s">
        <v>1912</v>
      </c>
      <c r="AD114" t="s">
        <v>1912</v>
      </c>
      <c r="AE114" t="s">
        <v>1912</v>
      </c>
      <c r="AF114" t="s">
        <v>1912</v>
      </c>
      <c r="AG114" t="s">
        <v>1912</v>
      </c>
      <c r="AH114" t="s">
        <v>1912</v>
      </c>
      <c r="AI114" t="s">
        <v>1912</v>
      </c>
      <c r="AJ114" t="s">
        <v>1912</v>
      </c>
      <c r="AK114" t="s">
        <v>1912</v>
      </c>
      <c r="AL114" t="s">
        <v>1912</v>
      </c>
      <c r="AM114" t="s">
        <v>1912</v>
      </c>
      <c r="AN114" t="s">
        <v>1912</v>
      </c>
      <c r="AO114" t="s">
        <v>1912</v>
      </c>
      <c r="AP114" t="s">
        <v>1912</v>
      </c>
      <c r="AQ114" t="s">
        <v>1912</v>
      </c>
      <c r="AR114" t="s">
        <v>1912</v>
      </c>
      <c r="AS114" s="5" t="s">
        <v>1912</v>
      </c>
      <c r="AT114" t="s">
        <v>1912</v>
      </c>
      <c r="AU114" s="5" t="s">
        <v>1912</v>
      </c>
      <c r="AV114" t="s">
        <v>1912</v>
      </c>
      <c r="AW114" s="5" t="s">
        <v>1912</v>
      </c>
      <c r="AX114" t="s">
        <v>1912</v>
      </c>
      <c r="AY114" t="s">
        <v>1912</v>
      </c>
      <c r="AZ114" t="s">
        <v>1912</v>
      </c>
      <c r="BA114" t="s">
        <v>1912</v>
      </c>
      <c r="BB114" t="s">
        <v>1912</v>
      </c>
      <c r="BC114" t="s">
        <v>1912</v>
      </c>
      <c r="BD114" t="s">
        <v>1912</v>
      </c>
      <c r="BE114" t="s">
        <v>1912</v>
      </c>
      <c r="BF114" t="s">
        <v>1912</v>
      </c>
      <c r="BG114" t="s">
        <v>1912</v>
      </c>
      <c r="BH114" t="s">
        <v>1912</v>
      </c>
      <c r="BI114" t="s">
        <v>1912</v>
      </c>
      <c r="BJ114" t="s">
        <v>1912</v>
      </c>
      <c r="BK114" t="s">
        <v>1912</v>
      </c>
      <c r="BL114" t="s">
        <v>1911</v>
      </c>
      <c r="BM114" t="s">
        <v>1912</v>
      </c>
      <c r="BN114" t="s">
        <v>1912</v>
      </c>
      <c r="BO114" t="s">
        <v>1912</v>
      </c>
      <c r="BP114" t="s">
        <v>1912</v>
      </c>
      <c r="BQ114" t="s">
        <v>1912</v>
      </c>
      <c r="BR114" t="s">
        <v>1912</v>
      </c>
      <c r="BS114" t="s">
        <v>1912</v>
      </c>
      <c r="BT114" t="s">
        <v>1912</v>
      </c>
      <c r="BU114" t="s">
        <v>1912</v>
      </c>
      <c r="BV114" t="s">
        <v>1912</v>
      </c>
      <c r="BW114" t="s">
        <v>1912</v>
      </c>
      <c r="BX114" t="s">
        <v>1912</v>
      </c>
      <c r="BY114" t="s">
        <v>1912</v>
      </c>
      <c r="BZ114" t="s">
        <v>1912</v>
      </c>
      <c r="CA114" t="s">
        <v>1912</v>
      </c>
      <c r="CB114" t="s">
        <v>1912</v>
      </c>
      <c r="CC114" t="s">
        <v>1912</v>
      </c>
      <c r="CD114" t="s">
        <v>1912</v>
      </c>
      <c r="CE114" t="s">
        <v>1912</v>
      </c>
      <c r="CF114" t="s">
        <v>1912</v>
      </c>
      <c r="CG114" t="s">
        <v>1912</v>
      </c>
      <c r="CH114" t="s">
        <v>1912</v>
      </c>
      <c r="CI114" t="s">
        <v>1912</v>
      </c>
      <c r="CJ114" t="s">
        <v>1912</v>
      </c>
      <c r="CK114" t="s">
        <v>1912</v>
      </c>
      <c r="CL114" t="s">
        <v>1912</v>
      </c>
      <c r="CM114" t="s">
        <v>1912</v>
      </c>
      <c r="CN114" t="s">
        <v>1912</v>
      </c>
      <c r="CO114" t="s">
        <v>1912</v>
      </c>
      <c r="CP114" t="s">
        <v>1912</v>
      </c>
      <c r="CQ114" t="s">
        <v>1912</v>
      </c>
      <c r="CR114" t="s">
        <v>1912</v>
      </c>
      <c r="CS114" t="s">
        <v>1912</v>
      </c>
      <c r="CT114" t="s">
        <v>1912</v>
      </c>
      <c r="CU114" t="s">
        <v>1912</v>
      </c>
      <c r="CV114" t="s">
        <v>1912</v>
      </c>
      <c r="CW114" t="s">
        <v>1912</v>
      </c>
      <c r="CX114" t="s">
        <v>1912</v>
      </c>
      <c r="CY114" t="s">
        <v>1912</v>
      </c>
      <c r="CZ114" s="9" t="s">
        <v>1912</v>
      </c>
      <c r="DA114" t="s">
        <v>1912</v>
      </c>
      <c r="DB114" t="s">
        <v>1912</v>
      </c>
      <c r="DC114" t="s">
        <v>1912</v>
      </c>
      <c r="DD114" t="s">
        <v>1912</v>
      </c>
      <c r="DE114" t="s">
        <v>1912</v>
      </c>
      <c r="DF114" t="s">
        <v>1912</v>
      </c>
      <c r="DG114" s="7" t="s">
        <v>1912</v>
      </c>
      <c r="DH114" t="s">
        <v>1912</v>
      </c>
      <c r="DI114" t="s">
        <v>1912</v>
      </c>
      <c r="DJ114" t="s">
        <v>1912</v>
      </c>
      <c r="DK114" t="s">
        <v>1912</v>
      </c>
      <c r="DL114" t="s">
        <v>1912</v>
      </c>
      <c r="DM114" t="s">
        <v>1912</v>
      </c>
      <c r="DN114" t="s">
        <v>1912</v>
      </c>
      <c r="DO114" t="s">
        <v>1912</v>
      </c>
      <c r="DP114" t="s">
        <v>1912</v>
      </c>
      <c r="DQ114" t="s">
        <v>1912</v>
      </c>
      <c r="DR114" t="s">
        <v>1912</v>
      </c>
      <c r="DS114" t="s">
        <v>1912</v>
      </c>
      <c r="DT114" t="s">
        <v>1912</v>
      </c>
      <c r="DU114" t="s">
        <v>1912</v>
      </c>
      <c r="DV114" s="5" t="s">
        <v>1912</v>
      </c>
      <c r="DW114" t="s">
        <v>1912</v>
      </c>
      <c r="DX114" t="s">
        <v>1912</v>
      </c>
      <c r="DY114" t="s">
        <v>1912</v>
      </c>
      <c r="DZ114" t="s">
        <v>1912</v>
      </c>
      <c r="EA114" t="s">
        <v>1912</v>
      </c>
      <c r="EB114" t="s">
        <v>1912</v>
      </c>
      <c r="EC114" t="s">
        <v>1912</v>
      </c>
      <c r="ED114" t="s">
        <v>1912</v>
      </c>
      <c r="EE114" t="s">
        <v>1912</v>
      </c>
      <c r="EF114" t="s">
        <v>1912</v>
      </c>
      <c r="EG114" t="s">
        <v>1912</v>
      </c>
      <c r="EH114" t="s">
        <v>1912</v>
      </c>
      <c r="EI114" t="s">
        <v>1912</v>
      </c>
      <c r="EJ114" t="s">
        <v>1912</v>
      </c>
      <c r="EK114" t="s">
        <v>1912</v>
      </c>
      <c r="EL114" t="s">
        <v>1900</v>
      </c>
      <c r="EM114" t="s">
        <v>1912</v>
      </c>
      <c r="EN114" t="s">
        <v>1908</v>
      </c>
      <c r="EO114" t="s">
        <v>1912</v>
      </c>
      <c r="EP114" t="s">
        <v>1912</v>
      </c>
      <c r="EQ114" t="s">
        <v>1912</v>
      </c>
      <c r="ER114" t="s">
        <v>1912</v>
      </c>
      <c r="ES114" t="s">
        <v>1912</v>
      </c>
      <c r="ET114" t="s">
        <v>1912</v>
      </c>
      <c r="EU114" t="s">
        <v>1912</v>
      </c>
      <c r="EV114" t="s">
        <v>1912</v>
      </c>
      <c r="EW114" t="s">
        <v>1912</v>
      </c>
      <c r="EX114" t="s">
        <v>1912</v>
      </c>
      <c r="EY114">
        <v>279</v>
      </c>
    </row>
    <row r="115" spans="1:155" s="12" customFormat="1" x14ac:dyDescent="0.35">
      <c r="A115" s="12">
        <v>101</v>
      </c>
      <c r="B115" s="12" t="s">
        <v>142</v>
      </c>
      <c r="C115" s="12">
        <v>130</v>
      </c>
      <c r="E115" s="12" t="s">
        <v>1912</v>
      </c>
      <c r="F115" s="12" t="s">
        <v>1912</v>
      </c>
      <c r="G115" s="12" t="s">
        <v>1912</v>
      </c>
      <c r="H115" s="12" t="s">
        <v>1912</v>
      </c>
      <c r="I115" s="12" t="s">
        <v>1912</v>
      </c>
      <c r="J115" s="12" t="s">
        <v>1912</v>
      </c>
      <c r="K115" s="12" t="s">
        <v>1912</v>
      </c>
      <c r="L115" s="12" t="s">
        <v>1912</v>
      </c>
      <c r="M115" s="12" t="s">
        <v>1912</v>
      </c>
      <c r="N115" s="12" t="s">
        <v>1912</v>
      </c>
      <c r="O115" s="12" t="s">
        <v>1912</v>
      </c>
      <c r="P115" s="12" t="s">
        <v>1912</v>
      </c>
      <c r="Q115" s="12" t="s">
        <v>1912</v>
      </c>
      <c r="R115" s="12" t="s">
        <v>1912</v>
      </c>
      <c r="S115" s="12" t="s">
        <v>1912</v>
      </c>
      <c r="T115" s="12" t="s">
        <v>1912</v>
      </c>
      <c r="U115" s="12" t="s">
        <v>1912</v>
      </c>
      <c r="V115" s="12" t="s">
        <v>1912</v>
      </c>
      <c r="W115" s="12" t="s">
        <v>1912</v>
      </c>
      <c r="X115" s="12" t="s">
        <v>1912</v>
      </c>
      <c r="Y115" s="12" t="s">
        <v>1912</v>
      </c>
      <c r="Z115" s="12" t="s">
        <v>1912</v>
      </c>
      <c r="AA115" s="12" t="s">
        <v>1912</v>
      </c>
      <c r="AB115" s="12" t="s">
        <v>1912</v>
      </c>
      <c r="AC115" s="12" t="s">
        <v>1912</v>
      </c>
      <c r="AD115" s="12" t="s">
        <v>1912</v>
      </c>
      <c r="AE115" s="12" t="s">
        <v>1912</v>
      </c>
      <c r="AF115" s="12" t="s">
        <v>1912</v>
      </c>
      <c r="AG115" s="12" t="s">
        <v>1912</v>
      </c>
      <c r="AH115" s="12" t="s">
        <v>1912</v>
      </c>
      <c r="AI115" s="12" t="s">
        <v>1912</v>
      </c>
      <c r="AJ115" s="12" t="s">
        <v>1912</v>
      </c>
      <c r="AK115" s="12" t="s">
        <v>1912</v>
      </c>
      <c r="AL115" s="12" t="s">
        <v>1912</v>
      </c>
      <c r="AM115" s="12" t="s">
        <v>1912</v>
      </c>
      <c r="AN115" s="12" t="s">
        <v>1912</v>
      </c>
      <c r="AO115" s="12" t="s">
        <v>1912</v>
      </c>
      <c r="AP115" s="12" t="s">
        <v>1912</v>
      </c>
      <c r="AQ115" s="12" t="s">
        <v>1912</v>
      </c>
      <c r="AR115" s="12" t="s">
        <v>1912</v>
      </c>
      <c r="AS115" s="12" t="s">
        <v>1912</v>
      </c>
      <c r="AT115" s="12" t="s">
        <v>1912</v>
      </c>
      <c r="AU115" s="12" t="s">
        <v>12</v>
      </c>
      <c r="AV115" s="12" t="s">
        <v>1912</v>
      </c>
      <c r="AW115" s="12" t="s">
        <v>1912</v>
      </c>
      <c r="AX115" s="12" t="s">
        <v>1894</v>
      </c>
      <c r="AY115" s="12" t="s">
        <v>1912</v>
      </c>
      <c r="AZ115" s="12" t="s">
        <v>1912</v>
      </c>
      <c r="BA115" s="12" t="s">
        <v>1912</v>
      </c>
      <c r="BB115" s="12" t="s">
        <v>1912</v>
      </c>
      <c r="BC115" s="12" t="s">
        <v>1912</v>
      </c>
      <c r="BD115" s="12" t="s">
        <v>1912</v>
      </c>
      <c r="BE115" s="12" t="s">
        <v>1912</v>
      </c>
      <c r="BF115" s="12" t="s">
        <v>1912</v>
      </c>
      <c r="BG115" s="12" t="s">
        <v>1912</v>
      </c>
      <c r="BH115" s="12" t="s">
        <v>1912</v>
      </c>
      <c r="BI115" s="12" t="s">
        <v>1912</v>
      </c>
      <c r="BJ115" s="12" t="s">
        <v>1912</v>
      </c>
      <c r="BK115" s="12" t="s">
        <v>1912</v>
      </c>
      <c r="BL115" s="12" t="s">
        <v>1912</v>
      </c>
      <c r="BM115" s="12" t="s">
        <v>1912</v>
      </c>
      <c r="BN115" s="12" t="s">
        <v>1912</v>
      </c>
      <c r="BO115" s="12" t="s">
        <v>1912</v>
      </c>
      <c r="BP115" s="12" t="s">
        <v>1912</v>
      </c>
      <c r="BQ115" s="12" t="s">
        <v>1912</v>
      </c>
      <c r="BR115" s="12" t="s">
        <v>1912</v>
      </c>
      <c r="BS115" s="12" t="s">
        <v>1912</v>
      </c>
      <c r="BT115" s="12" t="s">
        <v>1912</v>
      </c>
      <c r="BU115" s="12" t="s">
        <v>1912</v>
      </c>
      <c r="BV115" s="12" t="s">
        <v>1912</v>
      </c>
      <c r="BW115" s="12" t="s">
        <v>1912</v>
      </c>
      <c r="BX115" s="12" t="s">
        <v>1912</v>
      </c>
      <c r="BY115" s="12" t="s">
        <v>1912</v>
      </c>
      <c r="BZ115" s="12" t="s">
        <v>1912</v>
      </c>
      <c r="CA115" s="12" t="s">
        <v>1912</v>
      </c>
      <c r="CB115" s="12" t="s">
        <v>1912</v>
      </c>
      <c r="CC115" s="12" t="s">
        <v>1912</v>
      </c>
      <c r="CD115" s="12" t="s">
        <v>1912</v>
      </c>
      <c r="CE115" s="12" t="s">
        <v>1912</v>
      </c>
      <c r="CF115" s="12" t="s">
        <v>1912</v>
      </c>
      <c r="CG115" s="12" t="s">
        <v>1912</v>
      </c>
      <c r="CH115" s="12" t="s">
        <v>1912</v>
      </c>
      <c r="CI115" s="12" t="s">
        <v>1912</v>
      </c>
      <c r="CJ115" s="12" t="s">
        <v>1912</v>
      </c>
      <c r="CK115" s="12" t="s">
        <v>1912</v>
      </c>
      <c r="CL115" s="12" t="s">
        <v>1912</v>
      </c>
      <c r="CM115" s="12" t="s">
        <v>1912</v>
      </c>
      <c r="CN115" s="12" t="s">
        <v>1912</v>
      </c>
      <c r="CO115" s="12" t="s">
        <v>1912</v>
      </c>
      <c r="CP115" s="12" t="s">
        <v>1912</v>
      </c>
      <c r="CQ115" s="12" t="s">
        <v>1912</v>
      </c>
      <c r="CR115" s="12" t="s">
        <v>1912</v>
      </c>
      <c r="CS115" s="12" t="s">
        <v>1912</v>
      </c>
      <c r="CT115" s="12" t="s">
        <v>1912</v>
      </c>
      <c r="CU115" s="12" t="s">
        <v>1912</v>
      </c>
      <c r="CV115" s="12" t="s">
        <v>1912</v>
      </c>
      <c r="CW115" s="12" t="s">
        <v>1912</v>
      </c>
      <c r="CX115" s="12" t="s">
        <v>1912</v>
      </c>
      <c r="CY115" s="12" t="s">
        <v>1912</v>
      </c>
      <c r="CZ115" s="12" t="s">
        <v>1912</v>
      </c>
      <c r="DA115" s="12" t="s">
        <v>1912</v>
      </c>
      <c r="DB115" s="12" t="s">
        <v>1912</v>
      </c>
      <c r="DC115" s="12" t="s">
        <v>1912</v>
      </c>
      <c r="DD115" s="12" t="s">
        <v>1912</v>
      </c>
      <c r="DE115" s="12" t="s">
        <v>1912</v>
      </c>
      <c r="DF115" s="12" t="s">
        <v>1912</v>
      </c>
      <c r="DG115" s="12" t="s">
        <v>1912</v>
      </c>
      <c r="DH115" s="12" t="s">
        <v>1912</v>
      </c>
      <c r="DI115" s="12" t="s">
        <v>1912</v>
      </c>
      <c r="DJ115" s="12" t="s">
        <v>1912</v>
      </c>
      <c r="DK115" s="12" t="s">
        <v>1912</v>
      </c>
      <c r="DL115" s="12" t="s">
        <v>1912</v>
      </c>
      <c r="DM115" s="12" t="s">
        <v>1912</v>
      </c>
      <c r="DN115" s="12" t="s">
        <v>1912</v>
      </c>
      <c r="DO115" s="12" t="s">
        <v>1912</v>
      </c>
      <c r="DP115" s="12" t="s">
        <v>1912</v>
      </c>
      <c r="DQ115" s="12" t="s">
        <v>1912</v>
      </c>
      <c r="DR115" s="12" t="s">
        <v>1912</v>
      </c>
      <c r="DS115" s="12" t="s">
        <v>1912</v>
      </c>
      <c r="DT115" s="12" t="s">
        <v>1912</v>
      </c>
      <c r="DU115" s="12" t="s">
        <v>1912</v>
      </c>
      <c r="DV115" s="12" t="s">
        <v>1912</v>
      </c>
      <c r="DW115" s="12" t="s">
        <v>1912</v>
      </c>
      <c r="DX115" s="12" t="s">
        <v>1912</v>
      </c>
      <c r="DY115" s="12" t="s">
        <v>1912</v>
      </c>
      <c r="DZ115" s="12" t="s">
        <v>1912</v>
      </c>
      <c r="EA115" s="12" t="s">
        <v>1912</v>
      </c>
      <c r="EB115" s="12" t="s">
        <v>1912</v>
      </c>
      <c r="EC115" s="12" t="s">
        <v>1912</v>
      </c>
      <c r="ED115" s="12" t="s">
        <v>1912</v>
      </c>
      <c r="EE115" s="12" t="s">
        <v>1912</v>
      </c>
      <c r="EF115" s="12" t="s">
        <v>1912</v>
      </c>
      <c r="EG115" s="12" t="s">
        <v>1912</v>
      </c>
      <c r="EH115" s="12" t="s">
        <v>1912</v>
      </c>
      <c r="EI115" s="12" t="s">
        <v>1912</v>
      </c>
      <c r="EJ115" s="12" t="s">
        <v>1912</v>
      </c>
      <c r="EK115" s="12" t="s">
        <v>1912</v>
      </c>
      <c r="EL115" s="12" t="s">
        <v>1912</v>
      </c>
      <c r="EM115" s="12" t="s">
        <v>1912</v>
      </c>
      <c r="EN115" s="12" t="s">
        <v>1912</v>
      </c>
      <c r="EO115" s="12" t="s">
        <v>1912</v>
      </c>
      <c r="EP115" s="12" t="s">
        <v>1912</v>
      </c>
      <c r="EQ115" s="12" t="s">
        <v>1912</v>
      </c>
      <c r="ER115" s="12" t="s">
        <v>1912</v>
      </c>
      <c r="ES115" s="12" t="s">
        <v>1912</v>
      </c>
      <c r="ET115" s="12" t="s">
        <v>1912</v>
      </c>
      <c r="EU115" s="12" t="s">
        <v>1912</v>
      </c>
      <c r="EV115" s="12" t="s">
        <v>1912</v>
      </c>
      <c r="EW115" s="12" t="s">
        <v>1912</v>
      </c>
      <c r="EX115" s="12" t="s">
        <v>1912</v>
      </c>
      <c r="EY115" s="12">
        <v>279</v>
      </c>
    </row>
    <row r="116" spans="1:155" x14ac:dyDescent="0.35">
      <c r="A116">
        <v>102</v>
      </c>
      <c r="B116" t="s">
        <v>143</v>
      </c>
      <c r="C116">
        <v>130</v>
      </c>
      <c r="E116" t="s">
        <v>1912</v>
      </c>
      <c r="F116" t="s">
        <v>1912</v>
      </c>
      <c r="G116" t="s">
        <v>1912</v>
      </c>
      <c r="H116" t="s">
        <v>1912</v>
      </c>
      <c r="I116" t="s">
        <v>1912</v>
      </c>
      <c r="J116" t="s">
        <v>1912</v>
      </c>
      <c r="K116" t="s">
        <v>1912</v>
      </c>
      <c r="L116" s="5" t="s">
        <v>1912</v>
      </c>
      <c r="M116" t="s">
        <v>1912</v>
      </c>
      <c r="N116" s="7" t="s">
        <v>1912</v>
      </c>
      <c r="O116" t="s">
        <v>1912</v>
      </c>
      <c r="P116" t="s">
        <v>1912</v>
      </c>
      <c r="Q116" s="5" t="s">
        <v>1912</v>
      </c>
      <c r="R116" t="s">
        <v>1912</v>
      </c>
      <c r="S116" t="s">
        <v>1912</v>
      </c>
      <c r="T116" t="s">
        <v>1912</v>
      </c>
      <c r="U116" t="s">
        <v>1912</v>
      </c>
      <c r="V116" t="s">
        <v>1912</v>
      </c>
      <c r="W116" t="s">
        <v>1912</v>
      </c>
      <c r="X116" t="s">
        <v>1912</v>
      </c>
      <c r="Y116" t="s">
        <v>1912</v>
      </c>
      <c r="Z116" t="s">
        <v>1912</v>
      </c>
      <c r="AA116" t="s">
        <v>1912</v>
      </c>
      <c r="AB116" t="s">
        <v>1912</v>
      </c>
      <c r="AC116" t="s">
        <v>1912</v>
      </c>
      <c r="AD116" t="s">
        <v>1912</v>
      </c>
      <c r="AE116" t="s">
        <v>1912</v>
      </c>
      <c r="AF116" t="s">
        <v>1912</v>
      </c>
      <c r="AG116" t="s">
        <v>1912</v>
      </c>
      <c r="AH116" t="s">
        <v>1912</v>
      </c>
      <c r="AI116" t="s">
        <v>1912</v>
      </c>
      <c r="AJ116" t="s">
        <v>1912</v>
      </c>
      <c r="AK116" t="s">
        <v>1912</v>
      </c>
      <c r="AL116" t="s">
        <v>1912</v>
      </c>
      <c r="AM116" t="s">
        <v>1912</v>
      </c>
      <c r="AN116" t="s">
        <v>1912</v>
      </c>
      <c r="AO116" t="s">
        <v>1912</v>
      </c>
      <c r="AP116" t="s">
        <v>1912</v>
      </c>
      <c r="AQ116" t="s">
        <v>1912</v>
      </c>
      <c r="AR116" t="s">
        <v>1912</v>
      </c>
      <c r="AS116" s="5" t="s">
        <v>1912</v>
      </c>
      <c r="AT116" t="s">
        <v>1912</v>
      </c>
      <c r="AU116" s="5" t="s">
        <v>1912</v>
      </c>
      <c r="AV116" t="s">
        <v>1912</v>
      </c>
      <c r="AW116" s="5" t="s">
        <v>1912</v>
      </c>
      <c r="AX116" t="s">
        <v>1912</v>
      </c>
      <c r="AY116" t="s">
        <v>1912</v>
      </c>
      <c r="AZ116" t="s">
        <v>1912</v>
      </c>
      <c r="BA116" t="s">
        <v>1912</v>
      </c>
      <c r="BB116" t="s">
        <v>1912</v>
      </c>
      <c r="BC116" t="s">
        <v>1912</v>
      </c>
      <c r="BD116" t="s">
        <v>1912</v>
      </c>
      <c r="BE116" t="s">
        <v>1912</v>
      </c>
      <c r="BF116" t="s">
        <v>1912</v>
      </c>
      <c r="BG116" t="s">
        <v>1912</v>
      </c>
      <c r="BH116" t="s">
        <v>1912</v>
      </c>
      <c r="BI116" t="s">
        <v>1912</v>
      </c>
      <c r="BJ116" t="s">
        <v>1912</v>
      </c>
      <c r="BK116" t="s">
        <v>1912</v>
      </c>
      <c r="BL116" t="s">
        <v>1911</v>
      </c>
      <c r="BM116" t="s">
        <v>1912</v>
      </c>
      <c r="BN116" t="s">
        <v>1912</v>
      </c>
      <c r="BO116" t="s">
        <v>1912</v>
      </c>
      <c r="BP116" t="s">
        <v>1912</v>
      </c>
      <c r="BQ116" t="s">
        <v>1912</v>
      </c>
      <c r="BR116" t="s">
        <v>1912</v>
      </c>
      <c r="BS116" t="s">
        <v>1912</v>
      </c>
      <c r="BT116" t="s">
        <v>1912</v>
      </c>
      <c r="BU116" t="s">
        <v>1912</v>
      </c>
      <c r="BV116" t="s">
        <v>1912</v>
      </c>
      <c r="BW116" t="s">
        <v>1912</v>
      </c>
      <c r="BX116" t="s">
        <v>1912</v>
      </c>
      <c r="BY116" t="s">
        <v>1912</v>
      </c>
      <c r="BZ116" t="s">
        <v>1912</v>
      </c>
      <c r="CA116" t="s">
        <v>1912</v>
      </c>
      <c r="CB116" t="s">
        <v>1912</v>
      </c>
      <c r="CC116" t="s">
        <v>1912</v>
      </c>
      <c r="CD116" t="s">
        <v>1912</v>
      </c>
      <c r="CE116" t="s">
        <v>1912</v>
      </c>
      <c r="CF116" t="s">
        <v>1912</v>
      </c>
      <c r="CG116" t="s">
        <v>1912</v>
      </c>
      <c r="CH116" t="s">
        <v>1912</v>
      </c>
      <c r="CI116" t="s">
        <v>1912</v>
      </c>
      <c r="CJ116" t="s">
        <v>1912</v>
      </c>
      <c r="CK116" t="s">
        <v>1912</v>
      </c>
      <c r="CL116" t="s">
        <v>1912</v>
      </c>
      <c r="CM116" t="s">
        <v>1912</v>
      </c>
      <c r="CN116" t="s">
        <v>1912</v>
      </c>
      <c r="CO116" t="s">
        <v>1912</v>
      </c>
      <c r="CP116" t="s">
        <v>1912</v>
      </c>
      <c r="CQ116" t="s">
        <v>1912</v>
      </c>
      <c r="CR116" t="s">
        <v>1912</v>
      </c>
      <c r="CS116" t="s">
        <v>1912</v>
      </c>
      <c r="CT116" t="s">
        <v>1912</v>
      </c>
      <c r="CU116" t="s">
        <v>1912</v>
      </c>
      <c r="CV116" t="s">
        <v>1912</v>
      </c>
      <c r="CW116" t="s">
        <v>1912</v>
      </c>
      <c r="CX116" t="s">
        <v>1912</v>
      </c>
      <c r="CY116" t="s">
        <v>1912</v>
      </c>
      <c r="CZ116" s="9" t="s">
        <v>1912</v>
      </c>
      <c r="DA116" t="s">
        <v>1912</v>
      </c>
      <c r="DB116" t="s">
        <v>1912</v>
      </c>
      <c r="DC116" t="s">
        <v>1912</v>
      </c>
      <c r="DD116" t="s">
        <v>1912</v>
      </c>
      <c r="DE116" t="s">
        <v>1912</v>
      </c>
      <c r="DF116" t="s">
        <v>1912</v>
      </c>
      <c r="DG116" s="7" t="s">
        <v>1912</v>
      </c>
      <c r="DH116" t="s">
        <v>1912</v>
      </c>
      <c r="DI116" t="s">
        <v>1912</v>
      </c>
      <c r="DJ116" t="s">
        <v>1912</v>
      </c>
      <c r="DK116" t="s">
        <v>1912</v>
      </c>
      <c r="DL116" t="s">
        <v>1912</v>
      </c>
      <c r="DM116" t="s">
        <v>1912</v>
      </c>
      <c r="DN116" t="s">
        <v>1912</v>
      </c>
      <c r="DO116" t="s">
        <v>1912</v>
      </c>
      <c r="DP116" t="s">
        <v>1912</v>
      </c>
      <c r="DQ116" t="s">
        <v>1912</v>
      </c>
      <c r="DR116" t="s">
        <v>1912</v>
      </c>
      <c r="DS116" t="s">
        <v>1912</v>
      </c>
      <c r="DT116" t="s">
        <v>1912</v>
      </c>
      <c r="DU116" t="s">
        <v>1912</v>
      </c>
      <c r="DV116" s="5" t="s">
        <v>1912</v>
      </c>
      <c r="DW116" t="s">
        <v>1912</v>
      </c>
      <c r="DX116" t="s">
        <v>1912</v>
      </c>
      <c r="DY116" t="s">
        <v>1912</v>
      </c>
      <c r="DZ116" t="s">
        <v>1912</v>
      </c>
      <c r="EA116" t="s">
        <v>1912</v>
      </c>
      <c r="EB116" t="s">
        <v>1912</v>
      </c>
      <c r="EC116" t="s">
        <v>1912</v>
      </c>
      <c r="ED116" t="s">
        <v>1912</v>
      </c>
      <c r="EE116" t="s">
        <v>1912</v>
      </c>
      <c r="EF116" t="s">
        <v>1912</v>
      </c>
      <c r="EG116" t="s">
        <v>1912</v>
      </c>
      <c r="EH116" t="s">
        <v>1912</v>
      </c>
      <c r="EI116" t="s">
        <v>1912</v>
      </c>
      <c r="EJ116" t="s">
        <v>1912</v>
      </c>
      <c r="EK116" t="s">
        <v>1912</v>
      </c>
      <c r="EL116" t="s">
        <v>1900</v>
      </c>
      <c r="EM116" t="s">
        <v>1912</v>
      </c>
      <c r="EN116" t="s">
        <v>1908</v>
      </c>
      <c r="EO116" t="s">
        <v>1912</v>
      </c>
      <c r="EP116" t="s">
        <v>1912</v>
      </c>
      <c r="EQ116" t="s">
        <v>1912</v>
      </c>
      <c r="ER116" t="s">
        <v>1912</v>
      </c>
      <c r="ES116" t="s">
        <v>1912</v>
      </c>
      <c r="ET116" t="s">
        <v>1912</v>
      </c>
      <c r="EU116" t="s">
        <v>1912</v>
      </c>
      <c r="EV116" t="s">
        <v>1912</v>
      </c>
      <c r="EW116" t="s">
        <v>1912</v>
      </c>
      <c r="EX116" t="s">
        <v>1912</v>
      </c>
      <c r="EY116">
        <v>279</v>
      </c>
    </row>
    <row r="117" spans="1:155" x14ac:dyDescent="0.35">
      <c r="A117">
        <v>103</v>
      </c>
      <c r="B117" t="s">
        <v>144</v>
      </c>
      <c r="C117">
        <v>15</v>
      </c>
      <c r="E117" t="s">
        <v>1912</v>
      </c>
      <c r="F117" t="s">
        <v>1912</v>
      </c>
      <c r="G117" t="s">
        <v>1912</v>
      </c>
      <c r="H117" t="s">
        <v>1912</v>
      </c>
      <c r="I117" t="s">
        <v>1912</v>
      </c>
      <c r="J117" t="s">
        <v>1912</v>
      </c>
      <c r="K117" t="s">
        <v>1912</v>
      </c>
      <c r="L117" s="5" t="s">
        <v>1912</v>
      </c>
      <c r="M117" t="s">
        <v>1912</v>
      </c>
      <c r="N117" s="7" t="s">
        <v>1912</v>
      </c>
      <c r="O117" t="s">
        <v>1912</v>
      </c>
      <c r="P117" t="s">
        <v>1912</v>
      </c>
      <c r="Q117" s="5" t="s">
        <v>1912</v>
      </c>
      <c r="R117" t="s">
        <v>1912</v>
      </c>
      <c r="S117" t="s">
        <v>1912</v>
      </c>
      <c r="T117" t="s">
        <v>1912</v>
      </c>
      <c r="U117" t="s">
        <v>1912</v>
      </c>
      <c r="V117" t="s">
        <v>1912</v>
      </c>
      <c r="W117" t="s">
        <v>1912</v>
      </c>
      <c r="X117" t="s">
        <v>1912</v>
      </c>
      <c r="Y117" t="s">
        <v>1912</v>
      </c>
      <c r="Z117" t="s">
        <v>1912</v>
      </c>
      <c r="AA117" t="s">
        <v>1912</v>
      </c>
      <c r="AB117" t="s">
        <v>1912</v>
      </c>
      <c r="AC117" t="s">
        <v>1912</v>
      </c>
      <c r="AD117" t="s">
        <v>1912</v>
      </c>
      <c r="AE117" t="s">
        <v>1912</v>
      </c>
      <c r="AF117" t="s">
        <v>1912</v>
      </c>
      <c r="AG117" t="s">
        <v>1912</v>
      </c>
      <c r="AH117" t="s">
        <v>1912</v>
      </c>
      <c r="AI117" t="s">
        <v>1912</v>
      </c>
      <c r="AJ117" t="s">
        <v>1912</v>
      </c>
      <c r="AK117" t="s">
        <v>1912</v>
      </c>
      <c r="AL117" t="s">
        <v>1912</v>
      </c>
      <c r="AM117" t="s">
        <v>1912</v>
      </c>
      <c r="AN117" t="s">
        <v>1912</v>
      </c>
      <c r="AO117" t="s">
        <v>1912</v>
      </c>
      <c r="AP117" t="s">
        <v>1912</v>
      </c>
      <c r="AQ117" t="s">
        <v>1912</v>
      </c>
      <c r="AR117" t="s">
        <v>1912</v>
      </c>
      <c r="AS117" s="5" t="s">
        <v>1912</v>
      </c>
      <c r="AT117" t="s">
        <v>1912</v>
      </c>
      <c r="AU117" s="5" t="s">
        <v>1912</v>
      </c>
      <c r="AV117" t="s">
        <v>1912</v>
      </c>
      <c r="AW117" s="5" t="s">
        <v>1912</v>
      </c>
      <c r="AX117" t="s">
        <v>1894</v>
      </c>
      <c r="AY117" t="s">
        <v>1912</v>
      </c>
      <c r="AZ117" t="s">
        <v>1912</v>
      </c>
      <c r="BA117" t="s">
        <v>1912</v>
      </c>
      <c r="BB117" t="s">
        <v>1912</v>
      </c>
      <c r="BC117" t="s">
        <v>1912</v>
      </c>
      <c r="BD117" t="s">
        <v>1912</v>
      </c>
      <c r="BE117" t="s">
        <v>1912</v>
      </c>
      <c r="BF117" t="s">
        <v>1912</v>
      </c>
      <c r="BG117" t="s">
        <v>1912</v>
      </c>
      <c r="BH117" t="s">
        <v>1912</v>
      </c>
      <c r="BI117" t="s">
        <v>1912</v>
      </c>
      <c r="BJ117" t="s">
        <v>1905</v>
      </c>
      <c r="BK117" t="s">
        <v>1912</v>
      </c>
      <c r="BL117" t="s">
        <v>1912</v>
      </c>
      <c r="BM117" t="s">
        <v>1912</v>
      </c>
      <c r="BN117" t="s">
        <v>1912</v>
      </c>
      <c r="BO117" t="s">
        <v>1912</v>
      </c>
      <c r="BP117" t="s">
        <v>1912</v>
      </c>
      <c r="BQ117" t="s">
        <v>1912</v>
      </c>
      <c r="BR117" t="s">
        <v>1912</v>
      </c>
      <c r="BS117" t="s">
        <v>1912</v>
      </c>
      <c r="BT117" t="s">
        <v>1894</v>
      </c>
      <c r="BU117" t="s">
        <v>1912</v>
      </c>
      <c r="BV117" t="s">
        <v>1912</v>
      </c>
      <c r="BW117" t="s">
        <v>1895</v>
      </c>
      <c r="BX117" t="s">
        <v>1895</v>
      </c>
      <c r="BY117" t="s">
        <v>1912</v>
      </c>
      <c r="BZ117" t="s">
        <v>1912</v>
      </c>
      <c r="CA117" t="s">
        <v>1912</v>
      </c>
      <c r="CB117" t="s">
        <v>1912</v>
      </c>
      <c r="CC117" t="s">
        <v>12</v>
      </c>
      <c r="CD117" t="s">
        <v>1894</v>
      </c>
      <c r="CE117" t="s">
        <v>1912</v>
      </c>
      <c r="CF117" t="s">
        <v>1912</v>
      </c>
      <c r="CG117" t="s">
        <v>1912</v>
      </c>
      <c r="CH117" t="s">
        <v>1912</v>
      </c>
      <c r="CI117" t="s">
        <v>1912</v>
      </c>
      <c r="CJ117" t="s">
        <v>1912</v>
      </c>
      <c r="CK117" t="s">
        <v>1912</v>
      </c>
      <c r="CL117" t="s">
        <v>1912</v>
      </c>
      <c r="CM117" t="s">
        <v>1912</v>
      </c>
      <c r="CN117" t="s">
        <v>1912</v>
      </c>
      <c r="CO117" t="s">
        <v>1912</v>
      </c>
      <c r="CP117" t="s">
        <v>1912</v>
      </c>
      <c r="CQ117" t="s">
        <v>1912</v>
      </c>
      <c r="CR117" t="s">
        <v>1912</v>
      </c>
      <c r="CS117" t="s">
        <v>1912</v>
      </c>
      <c r="CT117" t="s">
        <v>1912</v>
      </c>
      <c r="CU117" t="s">
        <v>1912</v>
      </c>
      <c r="CV117" t="s">
        <v>1912</v>
      </c>
      <c r="CW117" t="s">
        <v>1912</v>
      </c>
      <c r="CX117" t="s">
        <v>1912</v>
      </c>
      <c r="CY117" t="s">
        <v>1912</v>
      </c>
      <c r="CZ117" s="9" t="s">
        <v>1912</v>
      </c>
      <c r="DA117" t="s">
        <v>1912</v>
      </c>
      <c r="DB117" t="s">
        <v>1912</v>
      </c>
      <c r="DC117" t="s">
        <v>1912</v>
      </c>
      <c r="DD117" t="s">
        <v>1912</v>
      </c>
      <c r="DE117" t="s">
        <v>1912</v>
      </c>
      <c r="DF117" t="s">
        <v>1912</v>
      </c>
      <c r="DG117" s="7" t="s">
        <v>1912</v>
      </c>
      <c r="DH117" t="s">
        <v>1912</v>
      </c>
      <c r="DI117" t="s">
        <v>1912</v>
      </c>
      <c r="DJ117" t="s">
        <v>1912</v>
      </c>
      <c r="DK117" t="s">
        <v>1912</v>
      </c>
      <c r="DL117" t="s">
        <v>1912</v>
      </c>
      <c r="DM117" t="s">
        <v>1912</v>
      </c>
      <c r="DN117" t="s">
        <v>1912</v>
      </c>
      <c r="DO117" t="s">
        <v>1912</v>
      </c>
      <c r="DP117" t="s">
        <v>1912</v>
      </c>
      <c r="DQ117" t="s">
        <v>1912</v>
      </c>
      <c r="DR117" t="s">
        <v>1912</v>
      </c>
      <c r="DS117" t="s">
        <v>1912</v>
      </c>
      <c r="DT117" t="s">
        <v>1912</v>
      </c>
      <c r="DU117" t="s">
        <v>1912</v>
      </c>
      <c r="DV117" s="5" t="s">
        <v>1912</v>
      </c>
      <c r="DW117" t="s">
        <v>1912</v>
      </c>
      <c r="DX117" t="s">
        <v>1912</v>
      </c>
      <c r="DY117" t="s">
        <v>1912</v>
      </c>
      <c r="DZ117" t="s">
        <v>1912</v>
      </c>
      <c r="EA117" t="s">
        <v>1912</v>
      </c>
      <c r="EB117" t="s">
        <v>1912</v>
      </c>
      <c r="EC117" t="s">
        <v>1912</v>
      </c>
      <c r="ED117" t="s">
        <v>1912</v>
      </c>
      <c r="EE117" t="s">
        <v>1912</v>
      </c>
      <c r="EF117" t="s">
        <v>1912</v>
      </c>
      <c r="EG117" t="s">
        <v>1912</v>
      </c>
      <c r="EH117" t="s">
        <v>1912</v>
      </c>
      <c r="EI117" t="s">
        <v>1912</v>
      </c>
      <c r="EJ117" t="s">
        <v>1912</v>
      </c>
      <c r="EK117" t="s">
        <v>1912</v>
      </c>
      <c r="EL117" t="s">
        <v>1912</v>
      </c>
      <c r="EM117" t="s">
        <v>1912</v>
      </c>
      <c r="EN117" t="s">
        <v>1912</v>
      </c>
      <c r="EO117" t="s">
        <v>1912</v>
      </c>
      <c r="EP117" t="s">
        <v>1912</v>
      </c>
      <c r="EQ117" t="s">
        <v>1912</v>
      </c>
      <c r="ER117" t="s">
        <v>1912</v>
      </c>
      <c r="ES117" t="s">
        <v>1912</v>
      </c>
      <c r="ET117" t="s">
        <v>1912</v>
      </c>
      <c r="EU117" t="s">
        <v>1912</v>
      </c>
      <c r="EV117" t="s">
        <v>1912</v>
      </c>
      <c r="EW117" t="s">
        <v>1912</v>
      </c>
      <c r="EX117" t="s">
        <v>1912</v>
      </c>
      <c r="EY117">
        <v>164</v>
      </c>
    </row>
    <row r="118" spans="1:155" x14ac:dyDescent="0.35">
      <c r="A118">
        <v>104</v>
      </c>
      <c r="B118" t="s">
        <v>145</v>
      </c>
      <c r="C118">
        <v>130</v>
      </c>
      <c r="E118" t="s">
        <v>1912</v>
      </c>
      <c r="F118" t="s">
        <v>1912</v>
      </c>
      <c r="G118" t="s">
        <v>1912</v>
      </c>
      <c r="H118" t="s">
        <v>1912</v>
      </c>
      <c r="I118" t="s">
        <v>1912</v>
      </c>
      <c r="J118" t="s">
        <v>1912</v>
      </c>
      <c r="K118" t="s">
        <v>1912</v>
      </c>
      <c r="L118" s="5" t="s">
        <v>1912</v>
      </c>
      <c r="M118" t="s">
        <v>1912</v>
      </c>
      <c r="N118" s="7" t="s">
        <v>1912</v>
      </c>
      <c r="O118" t="s">
        <v>1912</v>
      </c>
      <c r="P118" t="s">
        <v>1912</v>
      </c>
      <c r="Q118" s="5" t="s">
        <v>1912</v>
      </c>
      <c r="R118" t="s">
        <v>1912</v>
      </c>
      <c r="S118" t="s">
        <v>1912</v>
      </c>
      <c r="T118" t="s">
        <v>1912</v>
      </c>
      <c r="U118" t="s">
        <v>1912</v>
      </c>
      <c r="V118" t="s">
        <v>1912</v>
      </c>
      <c r="W118" t="s">
        <v>1912</v>
      </c>
      <c r="X118" t="s">
        <v>1912</v>
      </c>
      <c r="Y118" t="s">
        <v>1912</v>
      </c>
      <c r="Z118" t="s">
        <v>1912</v>
      </c>
      <c r="AA118" t="s">
        <v>1912</v>
      </c>
      <c r="AB118" t="s">
        <v>1912</v>
      </c>
      <c r="AC118" t="s">
        <v>1912</v>
      </c>
      <c r="AD118" t="s">
        <v>1912</v>
      </c>
      <c r="AE118" t="s">
        <v>1912</v>
      </c>
      <c r="AF118" t="s">
        <v>1912</v>
      </c>
      <c r="AG118" t="s">
        <v>1912</v>
      </c>
      <c r="AH118" t="s">
        <v>1912</v>
      </c>
      <c r="AI118" t="s">
        <v>1912</v>
      </c>
      <c r="AJ118" t="s">
        <v>1912</v>
      </c>
      <c r="AK118" t="s">
        <v>1912</v>
      </c>
      <c r="AL118" t="s">
        <v>1912</v>
      </c>
      <c r="AM118" t="s">
        <v>1912</v>
      </c>
      <c r="AN118" t="s">
        <v>1912</v>
      </c>
      <c r="AO118" t="s">
        <v>1912</v>
      </c>
      <c r="AP118" t="s">
        <v>1912</v>
      </c>
      <c r="AQ118" t="s">
        <v>1912</v>
      </c>
      <c r="AR118" t="s">
        <v>1912</v>
      </c>
      <c r="AS118" s="5" t="s">
        <v>1912</v>
      </c>
      <c r="AT118" t="s">
        <v>1912</v>
      </c>
      <c r="AU118" s="5" t="s">
        <v>1912</v>
      </c>
      <c r="AV118" t="s">
        <v>1912</v>
      </c>
      <c r="AW118" s="5" t="s">
        <v>1912</v>
      </c>
      <c r="AX118" t="s">
        <v>1912</v>
      </c>
      <c r="AY118" t="s">
        <v>1912</v>
      </c>
      <c r="AZ118" t="s">
        <v>1912</v>
      </c>
      <c r="BA118" t="s">
        <v>1912</v>
      </c>
      <c r="BB118" t="s">
        <v>1912</v>
      </c>
      <c r="BC118" t="s">
        <v>1912</v>
      </c>
      <c r="BD118" t="s">
        <v>1912</v>
      </c>
      <c r="BE118" t="s">
        <v>1912</v>
      </c>
      <c r="BF118" t="s">
        <v>1912</v>
      </c>
      <c r="BG118" t="s">
        <v>1912</v>
      </c>
      <c r="BH118" t="s">
        <v>1912</v>
      </c>
      <c r="BI118" t="s">
        <v>1912</v>
      </c>
      <c r="BJ118" t="s">
        <v>1912</v>
      </c>
      <c r="BK118" t="s">
        <v>1912</v>
      </c>
      <c r="BL118" t="s">
        <v>1911</v>
      </c>
      <c r="BM118" t="s">
        <v>1912</v>
      </c>
      <c r="BN118" t="s">
        <v>1912</v>
      </c>
      <c r="BO118" t="s">
        <v>1912</v>
      </c>
      <c r="BP118" t="s">
        <v>1912</v>
      </c>
      <c r="BQ118" t="s">
        <v>1912</v>
      </c>
      <c r="BR118" t="s">
        <v>1912</v>
      </c>
      <c r="BS118" t="s">
        <v>1912</v>
      </c>
      <c r="BT118" t="s">
        <v>1912</v>
      </c>
      <c r="BU118" t="s">
        <v>1912</v>
      </c>
      <c r="BV118" t="s">
        <v>1912</v>
      </c>
      <c r="BW118" t="s">
        <v>1912</v>
      </c>
      <c r="BX118" t="s">
        <v>1912</v>
      </c>
      <c r="BY118" t="s">
        <v>1912</v>
      </c>
      <c r="BZ118" t="s">
        <v>1912</v>
      </c>
      <c r="CA118" t="s">
        <v>1912</v>
      </c>
      <c r="CB118" t="s">
        <v>1912</v>
      </c>
      <c r="CC118" t="s">
        <v>1912</v>
      </c>
      <c r="CD118" t="s">
        <v>1912</v>
      </c>
      <c r="CE118" t="s">
        <v>1912</v>
      </c>
      <c r="CF118" t="s">
        <v>1912</v>
      </c>
      <c r="CG118" t="s">
        <v>1912</v>
      </c>
      <c r="CH118" t="s">
        <v>1912</v>
      </c>
      <c r="CI118" t="s">
        <v>1912</v>
      </c>
      <c r="CJ118" t="s">
        <v>1912</v>
      </c>
      <c r="CK118" t="s">
        <v>1912</v>
      </c>
      <c r="CL118" t="s">
        <v>1912</v>
      </c>
      <c r="CM118" t="s">
        <v>1912</v>
      </c>
      <c r="CN118" t="s">
        <v>1912</v>
      </c>
      <c r="CO118" t="s">
        <v>1912</v>
      </c>
      <c r="CP118" t="s">
        <v>1912</v>
      </c>
      <c r="CQ118" t="s">
        <v>1912</v>
      </c>
      <c r="CR118" t="s">
        <v>1912</v>
      </c>
      <c r="CS118" t="s">
        <v>1912</v>
      </c>
      <c r="CT118" t="s">
        <v>1912</v>
      </c>
      <c r="CU118" t="s">
        <v>1912</v>
      </c>
      <c r="CV118" t="s">
        <v>1912</v>
      </c>
      <c r="CW118" t="s">
        <v>1912</v>
      </c>
      <c r="CX118" t="s">
        <v>1912</v>
      </c>
      <c r="CY118" t="s">
        <v>1912</v>
      </c>
      <c r="CZ118" s="9" t="s">
        <v>1912</v>
      </c>
      <c r="DA118" t="s">
        <v>1912</v>
      </c>
      <c r="DB118" t="s">
        <v>1912</v>
      </c>
      <c r="DC118" t="s">
        <v>1912</v>
      </c>
      <c r="DD118" t="s">
        <v>1912</v>
      </c>
      <c r="DE118" t="s">
        <v>1912</v>
      </c>
      <c r="DF118" t="s">
        <v>1912</v>
      </c>
      <c r="DG118" s="7" t="s">
        <v>1912</v>
      </c>
      <c r="DH118" t="s">
        <v>1912</v>
      </c>
      <c r="DI118" t="s">
        <v>1912</v>
      </c>
      <c r="DJ118" t="s">
        <v>1912</v>
      </c>
      <c r="DK118" t="s">
        <v>1912</v>
      </c>
      <c r="DL118" t="s">
        <v>1912</v>
      </c>
      <c r="DM118" t="s">
        <v>1912</v>
      </c>
      <c r="DN118" t="s">
        <v>1912</v>
      </c>
      <c r="DO118" t="s">
        <v>1912</v>
      </c>
      <c r="DP118" t="s">
        <v>1912</v>
      </c>
      <c r="DQ118" t="s">
        <v>1912</v>
      </c>
      <c r="DR118" t="s">
        <v>1912</v>
      </c>
      <c r="DS118" t="s">
        <v>1912</v>
      </c>
      <c r="DT118" t="s">
        <v>1912</v>
      </c>
      <c r="DU118" t="s">
        <v>1912</v>
      </c>
      <c r="DV118" s="5" t="s">
        <v>1912</v>
      </c>
      <c r="DW118" t="s">
        <v>1912</v>
      </c>
      <c r="DX118" t="s">
        <v>1912</v>
      </c>
      <c r="DY118" t="s">
        <v>1912</v>
      </c>
      <c r="DZ118" t="s">
        <v>1912</v>
      </c>
      <c r="EA118" t="s">
        <v>1912</v>
      </c>
      <c r="EB118" t="s">
        <v>1912</v>
      </c>
      <c r="EC118" t="s">
        <v>1912</v>
      </c>
      <c r="ED118" t="s">
        <v>1912</v>
      </c>
      <c r="EE118" t="s">
        <v>1912</v>
      </c>
      <c r="EF118" t="s">
        <v>1912</v>
      </c>
      <c r="EG118" t="s">
        <v>1912</v>
      </c>
      <c r="EH118" t="s">
        <v>1912</v>
      </c>
      <c r="EI118" t="s">
        <v>1912</v>
      </c>
      <c r="EJ118" t="s">
        <v>1912</v>
      </c>
      <c r="EK118" t="s">
        <v>1912</v>
      </c>
      <c r="EL118" t="s">
        <v>1900</v>
      </c>
      <c r="EM118" t="s">
        <v>1912</v>
      </c>
      <c r="EN118" t="s">
        <v>1908</v>
      </c>
      <c r="EO118" t="s">
        <v>1912</v>
      </c>
      <c r="EP118" t="s">
        <v>1912</v>
      </c>
      <c r="EQ118" t="s">
        <v>1912</v>
      </c>
      <c r="ER118" t="s">
        <v>1912</v>
      </c>
      <c r="ES118" t="s">
        <v>1912</v>
      </c>
      <c r="ET118" t="s">
        <v>1912</v>
      </c>
      <c r="EU118" t="s">
        <v>1912</v>
      </c>
      <c r="EV118" t="s">
        <v>1912</v>
      </c>
      <c r="EW118" t="s">
        <v>1912</v>
      </c>
      <c r="EX118" t="s">
        <v>1912</v>
      </c>
      <c r="EY118">
        <v>279</v>
      </c>
    </row>
    <row r="119" spans="1:155" s="12" customFormat="1" x14ac:dyDescent="0.35">
      <c r="A119" s="12">
        <v>105</v>
      </c>
      <c r="B119" s="12" t="s">
        <v>146</v>
      </c>
      <c r="C119" s="12">
        <v>75</v>
      </c>
      <c r="E119" s="12" t="s">
        <v>1912</v>
      </c>
      <c r="F119" s="12" t="s">
        <v>1912</v>
      </c>
      <c r="G119" s="12" t="s">
        <v>1912</v>
      </c>
      <c r="H119" s="12" t="s">
        <v>1912</v>
      </c>
      <c r="I119" s="12" t="s">
        <v>1912</v>
      </c>
      <c r="J119" s="12" t="s">
        <v>1912</v>
      </c>
      <c r="K119" s="12" t="s">
        <v>1912</v>
      </c>
      <c r="L119" s="12" t="s">
        <v>1912</v>
      </c>
      <c r="M119" s="12" t="s">
        <v>1912</v>
      </c>
      <c r="N119" s="12" t="s">
        <v>1912</v>
      </c>
      <c r="O119" s="12" t="s">
        <v>1912</v>
      </c>
      <c r="P119" s="12" t="s">
        <v>1912</v>
      </c>
      <c r="Q119" s="12" t="s">
        <v>1912</v>
      </c>
      <c r="R119" s="12" t="s">
        <v>1912</v>
      </c>
      <c r="S119" s="12" t="s">
        <v>1912</v>
      </c>
      <c r="T119" s="12" t="s">
        <v>1912</v>
      </c>
      <c r="U119" s="12" t="s">
        <v>1912</v>
      </c>
      <c r="V119" s="12" t="s">
        <v>1912</v>
      </c>
      <c r="W119" s="12" t="s">
        <v>1912</v>
      </c>
      <c r="X119" s="12" t="s">
        <v>1912</v>
      </c>
      <c r="Y119" s="12" t="s">
        <v>1912</v>
      </c>
      <c r="Z119" s="12" t="s">
        <v>1912</v>
      </c>
      <c r="AA119" s="12" t="s">
        <v>1912</v>
      </c>
      <c r="AB119" s="12" t="s">
        <v>1912</v>
      </c>
      <c r="AC119" s="12" t="s">
        <v>1912</v>
      </c>
      <c r="AD119" s="12" t="s">
        <v>1912</v>
      </c>
      <c r="AE119" s="12" t="s">
        <v>1912</v>
      </c>
      <c r="AF119" s="12" t="s">
        <v>1912</v>
      </c>
      <c r="AG119" s="12" t="s">
        <v>1912</v>
      </c>
      <c r="AH119" s="12" t="s">
        <v>1912</v>
      </c>
      <c r="AI119" s="12" t="s">
        <v>1912</v>
      </c>
      <c r="AJ119" s="12" t="s">
        <v>1912</v>
      </c>
      <c r="AK119" s="12" t="s">
        <v>1912</v>
      </c>
      <c r="AL119" s="12" t="s">
        <v>1912</v>
      </c>
      <c r="AM119" s="12" t="s">
        <v>1912</v>
      </c>
      <c r="AN119" s="12" t="s">
        <v>1912</v>
      </c>
      <c r="AO119" s="12" t="s">
        <v>1912</v>
      </c>
      <c r="AP119" s="12" t="s">
        <v>1912</v>
      </c>
      <c r="AQ119" s="12" t="s">
        <v>1912</v>
      </c>
      <c r="AR119" s="12" t="s">
        <v>1912</v>
      </c>
      <c r="AS119" s="12" t="s">
        <v>1912</v>
      </c>
      <c r="AT119" s="12" t="s">
        <v>1912</v>
      </c>
      <c r="AU119" s="12" t="s">
        <v>12</v>
      </c>
      <c r="AV119" s="12" t="s">
        <v>1912</v>
      </c>
      <c r="AW119" s="12" t="s">
        <v>1912</v>
      </c>
      <c r="AX119" s="12" t="s">
        <v>1894</v>
      </c>
      <c r="AY119" s="12" t="s">
        <v>1912</v>
      </c>
      <c r="AZ119" s="12" t="s">
        <v>1912</v>
      </c>
      <c r="BA119" s="12" t="s">
        <v>1912</v>
      </c>
      <c r="BB119" s="12" t="s">
        <v>1912</v>
      </c>
      <c r="BC119" s="12" t="s">
        <v>1912</v>
      </c>
      <c r="BD119" s="12" t="s">
        <v>1912</v>
      </c>
      <c r="BE119" s="12" t="s">
        <v>1912</v>
      </c>
      <c r="BF119" s="12" t="s">
        <v>1912</v>
      </c>
      <c r="BG119" s="12" t="s">
        <v>1912</v>
      </c>
      <c r="BH119" s="12" t="s">
        <v>1912</v>
      </c>
      <c r="BI119" s="12" t="s">
        <v>1912</v>
      </c>
      <c r="BJ119" s="12" t="s">
        <v>1905</v>
      </c>
      <c r="BK119" s="12" t="s">
        <v>1912</v>
      </c>
      <c r="BL119" s="12" t="s">
        <v>1912</v>
      </c>
      <c r="BM119" s="12" t="s">
        <v>1912</v>
      </c>
      <c r="BN119" s="12" t="s">
        <v>1912</v>
      </c>
      <c r="BO119" s="12" t="s">
        <v>1912</v>
      </c>
      <c r="BP119" s="12" t="s">
        <v>1912</v>
      </c>
      <c r="BQ119" s="12" t="s">
        <v>1912</v>
      </c>
      <c r="BR119" s="12" t="s">
        <v>1912</v>
      </c>
      <c r="BS119" s="12" t="s">
        <v>1912</v>
      </c>
      <c r="BT119" s="12" t="s">
        <v>1900</v>
      </c>
      <c r="BU119" s="12" t="s">
        <v>1912</v>
      </c>
      <c r="BV119" s="12" t="s">
        <v>1912</v>
      </c>
      <c r="BW119" s="12" t="s">
        <v>1912</v>
      </c>
      <c r="BX119" s="12" t="s">
        <v>1912</v>
      </c>
      <c r="BY119" s="12" t="s">
        <v>1912</v>
      </c>
      <c r="BZ119" s="12" t="s">
        <v>1912</v>
      </c>
      <c r="CA119" s="12" t="s">
        <v>1912</v>
      </c>
      <c r="CB119" s="12" t="s">
        <v>1912</v>
      </c>
      <c r="CC119" s="12" t="s">
        <v>1912</v>
      </c>
      <c r="CD119" s="12" t="s">
        <v>1912</v>
      </c>
      <c r="CE119" s="12" t="s">
        <v>1912</v>
      </c>
      <c r="CF119" s="12" t="s">
        <v>1912</v>
      </c>
      <c r="CG119" s="12" t="s">
        <v>1912</v>
      </c>
      <c r="CH119" s="12" t="s">
        <v>1912</v>
      </c>
      <c r="CI119" s="12" t="s">
        <v>1912</v>
      </c>
      <c r="CJ119" s="12" t="s">
        <v>1912</v>
      </c>
      <c r="CK119" s="12" t="s">
        <v>1912</v>
      </c>
      <c r="CL119" s="12" t="s">
        <v>1912</v>
      </c>
      <c r="CM119" s="12" t="s">
        <v>1912</v>
      </c>
      <c r="CN119" s="12" t="s">
        <v>1912</v>
      </c>
      <c r="CO119" s="12" t="s">
        <v>1912</v>
      </c>
      <c r="CP119" s="12" t="s">
        <v>1912</v>
      </c>
      <c r="CQ119" s="12" t="s">
        <v>1912</v>
      </c>
      <c r="CR119" s="12" t="s">
        <v>1912</v>
      </c>
      <c r="CS119" s="12" t="s">
        <v>1912</v>
      </c>
      <c r="CT119" s="12" t="s">
        <v>1912</v>
      </c>
      <c r="CU119" s="12" t="s">
        <v>1912</v>
      </c>
      <c r="CV119" s="12" t="s">
        <v>1912</v>
      </c>
      <c r="CW119" s="12" t="s">
        <v>1912</v>
      </c>
      <c r="CX119" s="12" t="s">
        <v>1912</v>
      </c>
      <c r="CY119" s="12" t="s">
        <v>1912</v>
      </c>
      <c r="CZ119" s="12" t="s">
        <v>1912</v>
      </c>
      <c r="DA119" s="12" t="s">
        <v>1912</v>
      </c>
      <c r="DB119" s="12" t="s">
        <v>1912</v>
      </c>
      <c r="DC119" s="12" t="s">
        <v>1912</v>
      </c>
      <c r="DD119" s="12" t="s">
        <v>1912</v>
      </c>
      <c r="DE119" s="12" t="s">
        <v>1912</v>
      </c>
      <c r="DF119" s="12" t="s">
        <v>1912</v>
      </c>
      <c r="DG119" s="12" t="s">
        <v>1912</v>
      </c>
      <c r="DH119" s="12" t="s">
        <v>1912</v>
      </c>
      <c r="DI119" s="12" t="s">
        <v>1912</v>
      </c>
      <c r="DJ119" s="12" t="s">
        <v>1912</v>
      </c>
      <c r="DK119" s="12" t="s">
        <v>1912</v>
      </c>
      <c r="DL119" s="12" t="s">
        <v>1912</v>
      </c>
      <c r="DM119" s="12" t="s">
        <v>1912</v>
      </c>
      <c r="DN119" s="12" t="s">
        <v>1912</v>
      </c>
      <c r="DO119" s="12" t="s">
        <v>1912</v>
      </c>
      <c r="DP119" s="12" t="s">
        <v>1912</v>
      </c>
      <c r="DQ119" s="12" t="s">
        <v>1912</v>
      </c>
      <c r="DR119" s="12" t="s">
        <v>1912</v>
      </c>
      <c r="DS119" s="12" t="s">
        <v>1912</v>
      </c>
      <c r="DT119" s="12" t="s">
        <v>1912</v>
      </c>
      <c r="DU119" s="12" t="s">
        <v>1912</v>
      </c>
      <c r="DV119" s="12" t="s">
        <v>1912</v>
      </c>
      <c r="DW119" s="12" t="s">
        <v>1912</v>
      </c>
      <c r="DX119" s="12" t="s">
        <v>1912</v>
      </c>
      <c r="DY119" s="12" t="s">
        <v>1912</v>
      </c>
      <c r="DZ119" s="12" t="s">
        <v>1912</v>
      </c>
      <c r="EA119" s="12" t="s">
        <v>1912</v>
      </c>
      <c r="EB119" s="12" t="s">
        <v>1912</v>
      </c>
      <c r="EC119" s="12" t="s">
        <v>1912</v>
      </c>
      <c r="ED119" s="12" t="s">
        <v>1912</v>
      </c>
      <c r="EE119" s="12" t="s">
        <v>1912</v>
      </c>
      <c r="EF119" s="12" t="s">
        <v>1912</v>
      </c>
      <c r="EG119" s="12" t="s">
        <v>1912</v>
      </c>
      <c r="EH119" s="12" t="s">
        <v>1912</v>
      </c>
      <c r="EI119" s="12" t="s">
        <v>1912</v>
      </c>
      <c r="EJ119" s="12" t="s">
        <v>1912</v>
      </c>
      <c r="EK119" s="12" t="s">
        <v>1912</v>
      </c>
      <c r="EL119" s="12" t="s">
        <v>1912</v>
      </c>
      <c r="EM119" s="12" t="s">
        <v>1912</v>
      </c>
      <c r="EN119" s="12" t="s">
        <v>1912</v>
      </c>
      <c r="EO119" s="12" t="s">
        <v>1912</v>
      </c>
      <c r="EP119" s="12" t="s">
        <v>1912</v>
      </c>
      <c r="EQ119" s="12" t="s">
        <v>1912</v>
      </c>
      <c r="ER119" s="12" t="s">
        <v>1912</v>
      </c>
      <c r="ES119" s="12" t="s">
        <v>1912</v>
      </c>
      <c r="ET119" s="12" t="s">
        <v>1912</v>
      </c>
      <c r="EU119" s="12" t="s">
        <v>1912</v>
      </c>
      <c r="EV119" s="12" t="s">
        <v>1912</v>
      </c>
      <c r="EW119" s="12" t="s">
        <v>1912</v>
      </c>
      <c r="EX119" s="12" t="s">
        <v>1912</v>
      </c>
      <c r="EY119" s="12">
        <v>224</v>
      </c>
    </row>
    <row r="120" spans="1:155" s="12" customFormat="1" x14ac:dyDescent="0.35">
      <c r="A120" s="12">
        <v>106</v>
      </c>
      <c r="B120" s="12" t="s">
        <v>147</v>
      </c>
      <c r="C120" s="12">
        <v>15</v>
      </c>
      <c r="E120" s="12" t="s">
        <v>1912</v>
      </c>
      <c r="F120" s="12" t="s">
        <v>1912</v>
      </c>
      <c r="G120" s="12" t="s">
        <v>1912</v>
      </c>
      <c r="H120" s="12" t="s">
        <v>1912</v>
      </c>
      <c r="I120" s="12" t="s">
        <v>1912</v>
      </c>
      <c r="J120" s="12" t="s">
        <v>1912</v>
      </c>
      <c r="K120" s="12" t="s">
        <v>1912</v>
      </c>
      <c r="L120" s="12" t="s">
        <v>1912</v>
      </c>
      <c r="M120" s="12" t="s">
        <v>1912</v>
      </c>
      <c r="N120" s="12" t="s">
        <v>1912</v>
      </c>
      <c r="O120" s="12" t="s">
        <v>1912</v>
      </c>
      <c r="P120" s="12" t="s">
        <v>1912</v>
      </c>
      <c r="Q120" s="12" t="s">
        <v>1912</v>
      </c>
      <c r="R120" s="12" t="s">
        <v>1912</v>
      </c>
      <c r="S120" s="12" t="s">
        <v>1912</v>
      </c>
      <c r="T120" s="12" t="s">
        <v>1912</v>
      </c>
      <c r="U120" s="12" t="s">
        <v>1912</v>
      </c>
      <c r="V120" s="12" t="s">
        <v>1912</v>
      </c>
      <c r="W120" s="12" t="s">
        <v>1912</v>
      </c>
      <c r="X120" s="12" t="s">
        <v>1912</v>
      </c>
      <c r="Y120" s="12" t="s">
        <v>1912</v>
      </c>
      <c r="Z120" s="12" t="s">
        <v>1912</v>
      </c>
      <c r="AA120" s="12" t="s">
        <v>1912</v>
      </c>
      <c r="AB120" s="12" t="s">
        <v>1912</v>
      </c>
      <c r="AC120" s="12" t="s">
        <v>1912</v>
      </c>
      <c r="AD120" s="12" t="s">
        <v>1912</v>
      </c>
      <c r="AE120" s="12" t="s">
        <v>1912</v>
      </c>
      <c r="AF120" s="12" t="s">
        <v>1912</v>
      </c>
      <c r="AG120" s="12" t="s">
        <v>1912</v>
      </c>
      <c r="AH120" s="12" t="s">
        <v>1912</v>
      </c>
      <c r="AI120" s="12" t="s">
        <v>1912</v>
      </c>
      <c r="AJ120" s="12" t="s">
        <v>1912</v>
      </c>
      <c r="AK120" s="12" t="s">
        <v>1912</v>
      </c>
      <c r="AL120" s="12" t="s">
        <v>1912</v>
      </c>
      <c r="AM120" s="12" t="s">
        <v>1912</v>
      </c>
      <c r="AN120" s="12" t="s">
        <v>1912</v>
      </c>
      <c r="AO120" s="12" t="s">
        <v>1912</v>
      </c>
      <c r="AP120" s="12" t="s">
        <v>1912</v>
      </c>
      <c r="AQ120" s="12" t="s">
        <v>1912</v>
      </c>
      <c r="AR120" s="12" t="s">
        <v>1912</v>
      </c>
      <c r="AS120" s="12" t="s">
        <v>1912</v>
      </c>
      <c r="AT120" s="12" t="s">
        <v>1912</v>
      </c>
      <c r="AU120" s="12" t="s">
        <v>12</v>
      </c>
      <c r="AV120" s="12" t="s">
        <v>1905</v>
      </c>
      <c r="AW120" s="12" t="s">
        <v>1912</v>
      </c>
      <c r="AX120" s="12" t="s">
        <v>1894</v>
      </c>
      <c r="AY120" s="12" t="s">
        <v>1912</v>
      </c>
      <c r="AZ120" s="12" t="s">
        <v>1912</v>
      </c>
      <c r="BA120" s="12" t="s">
        <v>1912</v>
      </c>
      <c r="BB120" s="12" t="s">
        <v>1912</v>
      </c>
      <c r="BC120" s="12" t="s">
        <v>1912</v>
      </c>
      <c r="BD120" s="12" t="s">
        <v>1912</v>
      </c>
      <c r="BE120" s="12" t="s">
        <v>1912</v>
      </c>
      <c r="BF120" s="12" t="s">
        <v>1912</v>
      </c>
      <c r="BG120" s="12" t="s">
        <v>1912</v>
      </c>
      <c r="BH120" s="12" t="s">
        <v>1912</v>
      </c>
      <c r="BI120" s="12" t="s">
        <v>1912</v>
      </c>
      <c r="BJ120" s="12" t="s">
        <v>1909</v>
      </c>
      <c r="BK120" s="12" t="s">
        <v>1912</v>
      </c>
      <c r="BL120" s="12" t="s">
        <v>1912</v>
      </c>
      <c r="BM120" s="12" t="s">
        <v>1912</v>
      </c>
      <c r="BN120" s="12" t="s">
        <v>1912</v>
      </c>
      <c r="BO120" s="12" t="s">
        <v>1912</v>
      </c>
      <c r="BP120" s="12" t="s">
        <v>1912</v>
      </c>
      <c r="BQ120" s="12" t="s">
        <v>1912</v>
      </c>
      <c r="BR120" s="12" t="s">
        <v>1912</v>
      </c>
      <c r="BS120" s="12" t="s">
        <v>1912</v>
      </c>
      <c r="BT120" s="12" t="s">
        <v>1900</v>
      </c>
      <c r="BU120" s="12" t="s">
        <v>1912</v>
      </c>
      <c r="BV120" s="12" t="s">
        <v>1912</v>
      </c>
      <c r="BW120" s="12" t="s">
        <v>1912</v>
      </c>
      <c r="BX120" s="12" t="s">
        <v>1912</v>
      </c>
      <c r="BY120" s="12" t="s">
        <v>1912</v>
      </c>
      <c r="BZ120" s="12" t="s">
        <v>1912</v>
      </c>
      <c r="CA120" s="12" t="s">
        <v>1912</v>
      </c>
      <c r="CB120" s="12" t="s">
        <v>1912</v>
      </c>
      <c r="CC120" s="12" t="s">
        <v>12</v>
      </c>
      <c r="CD120" s="12" t="s">
        <v>1912</v>
      </c>
      <c r="CE120" s="12" t="s">
        <v>1912</v>
      </c>
      <c r="CF120" s="12" t="s">
        <v>1912</v>
      </c>
      <c r="CG120" s="12" t="s">
        <v>1912</v>
      </c>
      <c r="CH120" s="12" t="s">
        <v>1912</v>
      </c>
      <c r="CI120" s="12" t="s">
        <v>1912</v>
      </c>
      <c r="CJ120" s="12" t="s">
        <v>1912</v>
      </c>
      <c r="CK120" s="12" t="s">
        <v>1912</v>
      </c>
      <c r="CL120" s="12" t="s">
        <v>1912</v>
      </c>
      <c r="CM120" s="12" t="s">
        <v>1912</v>
      </c>
      <c r="CN120" s="12" t="s">
        <v>1912</v>
      </c>
      <c r="CO120" s="12" t="s">
        <v>1912</v>
      </c>
      <c r="CP120" s="12" t="s">
        <v>1912</v>
      </c>
      <c r="CQ120" s="12" t="s">
        <v>1912</v>
      </c>
      <c r="CR120" s="12" t="s">
        <v>1912</v>
      </c>
      <c r="CS120" s="12" t="s">
        <v>1912</v>
      </c>
      <c r="CT120" s="12" t="s">
        <v>1912</v>
      </c>
      <c r="CU120" s="12" t="s">
        <v>1912</v>
      </c>
      <c r="CV120" s="12" t="s">
        <v>1909</v>
      </c>
      <c r="CW120" s="12" t="s">
        <v>1912</v>
      </c>
      <c r="CX120" s="12" t="s">
        <v>1912</v>
      </c>
      <c r="CY120" s="12" t="s">
        <v>1912</v>
      </c>
      <c r="CZ120" s="12" t="s">
        <v>1912</v>
      </c>
      <c r="DA120" s="12" t="s">
        <v>12</v>
      </c>
      <c r="DB120" s="12" t="s">
        <v>1912</v>
      </c>
      <c r="DC120" s="12" t="s">
        <v>1912</v>
      </c>
      <c r="DD120" s="12" t="s">
        <v>1912</v>
      </c>
      <c r="DE120" s="12" t="s">
        <v>1912</v>
      </c>
      <c r="DF120" s="12" t="s">
        <v>1912</v>
      </c>
      <c r="DG120" s="12" t="s">
        <v>1912</v>
      </c>
      <c r="DH120" s="12" t="s">
        <v>1912</v>
      </c>
      <c r="DI120" s="12" t="s">
        <v>1912</v>
      </c>
      <c r="DJ120" s="12" t="s">
        <v>1912</v>
      </c>
      <c r="DK120" s="12" t="s">
        <v>1912</v>
      </c>
      <c r="DL120" s="12" t="s">
        <v>1912</v>
      </c>
      <c r="DM120" s="12" t="s">
        <v>1912</v>
      </c>
      <c r="DN120" s="12" t="s">
        <v>1912</v>
      </c>
      <c r="DO120" s="12" t="s">
        <v>1912</v>
      </c>
      <c r="DP120" s="12" t="s">
        <v>1912</v>
      </c>
      <c r="DQ120" s="12" t="s">
        <v>1912</v>
      </c>
      <c r="DR120" s="12" t="s">
        <v>1912</v>
      </c>
      <c r="DS120" s="12" t="s">
        <v>1912</v>
      </c>
      <c r="DT120" s="12" t="s">
        <v>1912</v>
      </c>
      <c r="DU120" s="12" t="s">
        <v>1912</v>
      </c>
      <c r="DV120" s="12" t="s">
        <v>1912</v>
      </c>
      <c r="DW120" s="12" t="s">
        <v>1912</v>
      </c>
      <c r="DX120" s="12" t="s">
        <v>1912</v>
      </c>
      <c r="DY120" s="12" t="s">
        <v>1912</v>
      </c>
      <c r="DZ120" s="12" t="s">
        <v>1912</v>
      </c>
      <c r="EA120" s="12" t="s">
        <v>1912</v>
      </c>
      <c r="EB120" s="12" t="s">
        <v>1912</v>
      </c>
      <c r="EC120" s="12" t="s">
        <v>1912</v>
      </c>
      <c r="ED120" s="12" t="s">
        <v>1912</v>
      </c>
      <c r="EE120" s="12" t="s">
        <v>1912</v>
      </c>
      <c r="EF120" s="12" t="s">
        <v>1912</v>
      </c>
      <c r="EG120" s="12" t="s">
        <v>1912</v>
      </c>
      <c r="EH120" s="12" t="s">
        <v>1912</v>
      </c>
      <c r="EI120" s="12" t="s">
        <v>1912</v>
      </c>
      <c r="EJ120" s="12" t="s">
        <v>1912</v>
      </c>
      <c r="EK120" s="12" t="s">
        <v>1912</v>
      </c>
      <c r="EL120" s="12" t="s">
        <v>1912</v>
      </c>
      <c r="EM120" s="12" t="s">
        <v>1912</v>
      </c>
      <c r="EN120" s="12" t="s">
        <v>1912</v>
      </c>
      <c r="EO120" s="12" t="s">
        <v>1912</v>
      </c>
      <c r="EP120" s="12" t="s">
        <v>1912</v>
      </c>
      <c r="EQ120" s="12" t="s">
        <v>1912</v>
      </c>
      <c r="ER120" s="12" t="s">
        <v>1912</v>
      </c>
      <c r="ES120" s="12" t="s">
        <v>1912</v>
      </c>
      <c r="ET120" s="12" t="s">
        <v>1912</v>
      </c>
      <c r="EU120" s="12" t="s">
        <v>1912</v>
      </c>
      <c r="EV120" s="12" t="s">
        <v>1912</v>
      </c>
      <c r="EW120" s="12" t="s">
        <v>1912</v>
      </c>
      <c r="EX120" s="12" t="s">
        <v>1912</v>
      </c>
      <c r="EY120" s="12">
        <v>164</v>
      </c>
    </row>
    <row r="121" spans="1:155" s="12" customFormat="1" x14ac:dyDescent="0.35">
      <c r="A121" s="12">
        <v>107</v>
      </c>
      <c r="B121" s="12" t="s">
        <v>148</v>
      </c>
      <c r="C121" s="12">
        <v>2</v>
      </c>
      <c r="E121" s="12" t="s">
        <v>1912</v>
      </c>
      <c r="F121" s="12" t="s">
        <v>1912</v>
      </c>
      <c r="G121" s="12" t="s">
        <v>1912</v>
      </c>
      <c r="H121" s="12" t="s">
        <v>1912</v>
      </c>
      <c r="I121" s="12" t="s">
        <v>1912</v>
      </c>
      <c r="J121" s="12" t="s">
        <v>1912</v>
      </c>
      <c r="K121" s="12" t="s">
        <v>1912</v>
      </c>
      <c r="L121" s="12" t="s">
        <v>1912</v>
      </c>
      <c r="M121" s="12" t="s">
        <v>1912</v>
      </c>
      <c r="N121" s="12" t="s">
        <v>1912</v>
      </c>
      <c r="O121" s="12" t="s">
        <v>1912</v>
      </c>
      <c r="P121" s="12" t="s">
        <v>1912</v>
      </c>
      <c r="Q121" s="12" t="s">
        <v>1912</v>
      </c>
      <c r="R121" s="12" t="s">
        <v>1912</v>
      </c>
      <c r="S121" s="12" t="s">
        <v>1912</v>
      </c>
      <c r="T121" s="12" t="s">
        <v>1912</v>
      </c>
      <c r="U121" s="12" t="s">
        <v>1912</v>
      </c>
      <c r="V121" s="12" t="s">
        <v>1912</v>
      </c>
      <c r="W121" s="12" t="s">
        <v>1912</v>
      </c>
      <c r="X121" s="12" t="s">
        <v>1912</v>
      </c>
      <c r="Y121" s="12" t="s">
        <v>1912</v>
      </c>
      <c r="Z121" s="12" t="s">
        <v>1912</v>
      </c>
      <c r="AA121" s="12" t="s">
        <v>1912</v>
      </c>
      <c r="AB121" s="12" t="s">
        <v>1912</v>
      </c>
      <c r="AC121" s="12" t="s">
        <v>1912</v>
      </c>
      <c r="AD121" s="12" t="s">
        <v>1912</v>
      </c>
      <c r="AE121" s="12" t="s">
        <v>1912</v>
      </c>
      <c r="AF121" s="12" t="s">
        <v>1912</v>
      </c>
      <c r="AG121" s="12" t="s">
        <v>1912</v>
      </c>
      <c r="AH121" s="12" t="s">
        <v>1912</v>
      </c>
      <c r="AI121" s="12" t="s">
        <v>1912</v>
      </c>
      <c r="AJ121" s="12" t="s">
        <v>1912</v>
      </c>
      <c r="AK121" s="12" t="s">
        <v>1905</v>
      </c>
      <c r="AL121" s="12" t="s">
        <v>1912</v>
      </c>
      <c r="AM121" s="12" t="s">
        <v>1912</v>
      </c>
      <c r="AN121" s="12" t="s">
        <v>1912</v>
      </c>
      <c r="AO121" s="12" t="s">
        <v>1912</v>
      </c>
      <c r="AP121" s="12" t="s">
        <v>1912</v>
      </c>
      <c r="AQ121" s="12" t="s">
        <v>1912</v>
      </c>
      <c r="AR121" s="12" t="s">
        <v>1912</v>
      </c>
      <c r="AS121" s="12" t="s">
        <v>1912</v>
      </c>
      <c r="AT121" s="12" t="s">
        <v>1912</v>
      </c>
      <c r="AU121" s="12" t="s">
        <v>12</v>
      </c>
      <c r="AV121" s="12" t="s">
        <v>1912</v>
      </c>
      <c r="AW121" s="12" t="s">
        <v>1912</v>
      </c>
      <c r="AX121" s="12" t="s">
        <v>1894</v>
      </c>
      <c r="AY121" s="12" t="s">
        <v>1912</v>
      </c>
      <c r="AZ121" s="12" t="s">
        <v>1912</v>
      </c>
      <c r="BA121" s="12" t="s">
        <v>1912</v>
      </c>
      <c r="BB121" s="12" t="s">
        <v>1912</v>
      </c>
      <c r="BC121" s="12" t="s">
        <v>1912</v>
      </c>
      <c r="BD121" s="12" t="s">
        <v>1912</v>
      </c>
      <c r="BE121" s="12" t="s">
        <v>1912</v>
      </c>
      <c r="BF121" s="12" t="s">
        <v>1912</v>
      </c>
      <c r="BG121" s="12" t="s">
        <v>1912</v>
      </c>
      <c r="BH121" s="12" t="s">
        <v>1912</v>
      </c>
      <c r="BI121" s="12" t="s">
        <v>1912</v>
      </c>
      <c r="BJ121" s="12" t="s">
        <v>1905</v>
      </c>
      <c r="BK121" s="12" t="s">
        <v>1912</v>
      </c>
      <c r="BL121" s="12" t="s">
        <v>1912</v>
      </c>
      <c r="BM121" s="12" t="s">
        <v>1912</v>
      </c>
      <c r="BN121" s="12" t="s">
        <v>1912</v>
      </c>
      <c r="BO121" s="12" t="s">
        <v>1912</v>
      </c>
      <c r="BP121" s="12" t="s">
        <v>1912</v>
      </c>
      <c r="BQ121" s="12" t="s">
        <v>1912</v>
      </c>
      <c r="BR121" s="12" t="s">
        <v>1912</v>
      </c>
      <c r="BS121" s="12" t="s">
        <v>1909</v>
      </c>
      <c r="BT121" s="12" t="s">
        <v>1900</v>
      </c>
      <c r="BU121" s="12" t="s">
        <v>1912</v>
      </c>
      <c r="BV121" s="12" t="s">
        <v>1912</v>
      </c>
      <c r="BW121" s="12" t="s">
        <v>1912</v>
      </c>
      <c r="BX121" s="12" t="s">
        <v>1912</v>
      </c>
      <c r="BY121" s="12" t="s">
        <v>1912</v>
      </c>
      <c r="BZ121" s="12" t="s">
        <v>1912</v>
      </c>
      <c r="CA121" s="12" t="s">
        <v>1912</v>
      </c>
      <c r="CB121" s="12" t="s">
        <v>1912</v>
      </c>
      <c r="CC121" s="12" t="s">
        <v>1912</v>
      </c>
      <c r="CD121" s="12" t="s">
        <v>1912</v>
      </c>
      <c r="CE121" s="12" t="s">
        <v>1912</v>
      </c>
      <c r="CF121" s="12" t="s">
        <v>1912</v>
      </c>
      <c r="CG121" s="12" t="s">
        <v>1912</v>
      </c>
      <c r="CH121" s="12" t="s">
        <v>1912</v>
      </c>
      <c r="CI121" s="12" t="s">
        <v>1909</v>
      </c>
      <c r="CJ121" s="12" t="s">
        <v>1912</v>
      </c>
      <c r="CK121" s="12" t="s">
        <v>1912</v>
      </c>
      <c r="CL121" s="12" t="s">
        <v>1912</v>
      </c>
      <c r="CM121" s="12" t="s">
        <v>1912</v>
      </c>
      <c r="CN121" s="12" t="s">
        <v>1912</v>
      </c>
      <c r="CO121" s="12" t="s">
        <v>1912</v>
      </c>
      <c r="CP121" s="12" t="s">
        <v>1912</v>
      </c>
      <c r="CQ121" s="12" t="s">
        <v>1912</v>
      </c>
      <c r="CR121" s="12" t="s">
        <v>1912</v>
      </c>
      <c r="CS121" s="12" t="s">
        <v>1912</v>
      </c>
      <c r="CT121" s="12" t="s">
        <v>1912</v>
      </c>
      <c r="CU121" s="12" t="s">
        <v>1912</v>
      </c>
      <c r="CV121" s="12" t="s">
        <v>1912</v>
      </c>
      <c r="CW121" s="12" t="s">
        <v>1912</v>
      </c>
      <c r="CX121" s="12" t="s">
        <v>1912</v>
      </c>
      <c r="CY121" s="12" t="s">
        <v>1912</v>
      </c>
      <c r="CZ121" s="12" t="s">
        <v>1912</v>
      </c>
      <c r="DA121" s="12" t="s">
        <v>1912</v>
      </c>
      <c r="DB121" s="12" t="s">
        <v>1912</v>
      </c>
      <c r="DC121" s="12" t="s">
        <v>1912</v>
      </c>
      <c r="DD121" s="12" t="s">
        <v>1912</v>
      </c>
      <c r="DE121" s="12" t="s">
        <v>1912</v>
      </c>
      <c r="DF121" s="12" t="s">
        <v>1912</v>
      </c>
      <c r="DG121" s="12" t="s">
        <v>1912</v>
      </c>
      <c r="DH121" s="12" t="s">
        <v>1912</v>
      </c>
      <c r="DI121" s="12" t="s">
        <v>1912</v>
      </c>
      <c r="DJ121" s="12" t="s">
        <v>1912</v>
      </c>
      <c r="DK121" s="12" t="s">
        <v>1912</v>
      </c>
      <c r="DL121" s="12" t="s">
        <v>1912</v>
      </c>
      <c r="DM121" s="12" t="s">
        <v>1912</v>
      </c>
      <c r="DN121" s="12" t="s">
        <v>1912</v>
      </c>
      <c r="DO121" s="12" t="s">
        <v>1912</v>
      </c>
      <c r="DP121" s="12" t="s">
        <v>1912</v>
      </c>
      <c r="DQ121" s="12" t="s">
        <v>1912</v>
      </c>
      <c r="DR121" s="12" t="s">
        <v>1912</v>
      </c>
      <c r="DS121" s="12" t="s">
        <v>1912</v>
      </c>
      <c r="DT121" s="12" t="s">
        <v>1912</v>
      </c>
      <c r="DU121" s="12" t="s">
        <v>1912</v>
      </c>
      <c r="DV121" s="12" t="s">
        <v>1912</v>
      </c>
      <c r="DW121" s="12" t="s">
        <v>1912</v>
      </c>
      <c r="DX121" s="12" t="s">
        <v>1912</v>
      </c>
      <c r="DY121" s="12" t="s">
        <v>1912</v>
      </c>
      <c r="DZ121" s="12" t="s">
        <v>1912</v>
      </c>
      <c r="EA121" s="12" t="s">
        <v>1912</v>
      </c>
      <c r="EB121" s="12" t="s">
        <v>1912</v>
      </c>
      <c r="EC121" s="12" t="s">
        <v>1912</v>
      </c>
      <c r="ED121" s="12" t="s">
        <v>1912</v>
      </c>
      <c r="EE121" s="12" t="s">
        <v>1912</v>
      </c>
      <c r="EF121" s="12" t="s">
        <v>1912</v>
      </c>
      <c r="EG121" s="12" t="s">
        <v>1912</v>
      </c>
      <c r="EH121" s="12" t="s">
        <v>1912</v>
      </c>
      <c r="EI121" s="12" t="s">
        <v>1912</v>
      </c>
      <c r="EJ121" s="12" t="s">
        <v>1912</v>
      </c>
      <c r="EK121" s="12" t="s">
        <v>1912</v>
      </c>
      <c r="EL121" s="12" t="s">
        <v>1900</v>
      </c>
      <c r="EM121" s="12" t="s">
        <v>1912</v>
      </c>
      <c r="EN121" s="12" t="s">
        <v>1908</v>
      </c>
      <c r="EO121" s="12" t="s">
        <v>1912</v>
      </c>
      <c r="EP121" s="12" t="s">
        <v>1912</v>
      </c>
      <c r="EQ121" s="12" t="s">
        <v>1912</v>
      </c>
      <c r="ER121" s="12" t="s">
        <v>1912</v>
      </c>
      <c r="ES121" s="12" t="s">
        <v>1912</v>
      </c>
      <c r="ET121" s="12" t="s">
        <v>1912</v>
      </c>
      <c r="EU121" s="12" t="s">
        <v>1912</v>
      </c>
      <c r="EV121" s="12" t="s">
        <v>1912</v>
      </c>
      <c r="EW121" s="12" t="s">
        <v>1912</v>
      </c>
      <c r="EX121" s="12" t="s">
        <v>1912</v>
      </c>
      <c r="EY121" s="12">
        <v>151</v>
      </c>
    </row>
    <row r="122" spans="1:155" x14ac:dyDescent="0.35">
      <c r="A122">
        <v>108</v>
      </c>
      <c r="B122" t="s">
        <v>149</v>
      </c>
      <c r="C122">
        <v>97</v>
      </c>
      <c r="E122" t="s">
        <v>1912</v>
      </c>
      <c r="F122" t="s">
        <v>1912</v>
      </c>
      <c r="G122" t="s">
        <v>1912</v>
      </c>
      <c r="H122" t="s">
        <v>1912</v>
      </c>
      <c r="I122" t="s">
        <v>1912</v>
      </c>
      <c r="J122" t="s">
        <v>1912</v>
      </c>
      <c r="K122" t="s">
        <v>1912</v>
      </c>
      <c r="L122" s="5" t="s">
        <v>1912</v>
      </c>
      <c r="M122" t="s">
        <v>1912</v>
      </c>
      <c r="N122" s="7" t="s">
        <v>1912</v>
      </c>
      <c r="O122" t="s">
        <v>1912</v>
      </c>
      <c r="P122" t="s">
        <v>1912</v>
      </c>
      <c r="Q122" s="5" t="s">
        <v>1912</v>
      </c>
      <c r="R122" t="s">
        <v>1912</v>
      </c>
      <c r="S122" t="s">
        <v>1912</v>
      </c>
      <c r="T122" t="s">
        <v>1912</v>
      </c>
      <c r="U122" t="s">
        <v>1912</v>
      </c>
      <c r="V122" t="s">
        <v>1912</v>
      </c>
      <c r="W122" t="s">
        <v>1912</v>
      </c>
      <c r="X122" t="s">
        <v>1912</v>
      </c>
      <c r="Y122" t="s">
        <v>1912</v>
      </c>
      <c r="Z122" t="s">
        <v>1912</v>
      </c>
      <c r="AA122" t="s">
        <v>1912</v>
      </c>
      <c r="AB122" t="s">
        <v>1912</v>
      </c>
      <c r="AC122" t="s">
        <v>1912</v>
      </c>
      <c r="AD122" t="s">
        <v>1912</v>
      </c>
      <c r="AE122" t="s">
        <v>1912</v>
      </c>
      <c r="AF122" t="s">
        <v>1912</v>
      </c>
      <c r="AG122" t="s">
        <v>1912</v>
      </c>
      <c r="AH122" t="s">
        <v>1912</v>
      </c>
      <c r="AI122" t="s">
        <v>1912</v>
      </c>
      <c r="AJ122" t="s">
        <v>1912</v>
      </c>
      <c r="AK122" t="s">
        <v>1912</v>
      </c>
      <c r="AL122" t="s">
        <v>1912</v>
      </c>
      <c r="AM122" t="s">
        <v>1912</v>
      </c>
      <c r="AN122" t="s">
        <v>1912</v>
      </c>
      <c r="AO122" t="s">
        <v>1912</v>
      </c>
      <c r="AP122" t="s">
        <v>1912</v>
      </c>
      <c r="AQ122" t="s">
        <v>1912</v>
      </c>
      <c r="AR122" t="s">
        <v>1912</v>
      </c>
      <c r="AS122" s="5" t="s">
        <v>1912</v>
      </c>
      <c r="AT122" t="s">
        <v>1912</v>
      </c>
      <c r="AU122" s="5" t="s">
        <v>1912</v>
      </c>
      <c r="AV122" t="s">
        <v>1912</v>
      </c>
      <c r="AW122" s="5" t="s">
        <v>1912</v>
      </c>
      <c r="AX122" t="s">
        <v>1912</v>
      </c>
      <c r="AY122" t="s">
        <v>1912</v>
      </c>
      <c r="AZ122" t="s">
        <v>1912</v>
      </c>
      <c r="BA122" t="s">
        <v>1912</v>
      </c>
      <c r="BB122" t="s">
        <v>1912</v>
      </c>
      <c r="BC122" t="s">
        <v>1912</v>
      </c>
      <c r="BD122" t="s">
        <v>1912</v>
      </c>
      <c r="BE122" t="s">
        <v>1912</v>
      </c>
      <c r="BF122" t="s">
        <v>1912</v>
      </c>
      <c r="BG122" t="s">
        <v>1912</v>
      </c>
      <c r="BH122" t="s">
        <v>1912</v>
      </c>
      <c r="BI122" t="s">
        <v>1912</v>
      </c>
      <c r="BJ122" t="s">
        <v>1912</v>
      </c>
      <c r="BK122" t="s">
        <v>1912</v>
      </c>
      <c r="BL122" t="s">
        <v>1911</v>
      </c>
      <c r="BM122" t="s">
        <v>1912</v>
      </c>
      <c r="BN122" t="s">
        <v>1912</v>
      </c>
      <c r="BO122" t="s">
        <v>1912</v>
      </c>
      <c r="BP122" t="s">
        <v>1912</v>
      </c>
      <c r="BQ122" t="s">
        <v>1912</v>
      </c>
      <c r="BR122" t="s">
        <v>1912</v>
      </c>
      <c r="BS122" t="s">
        <v>1912</v>
      </c>
      <c r="BT122" t="s">
        <v>1912</v>
      </c>
      <c r="BU122" t="s">
        <v>1912</v>
      </c>
      <c r="BV122" t="s">
        <v>1912</v>
      </c>
      <c r="BW122" t="s">
        <v>1912</v>
      </c>
      <c r="BX122" t="s">
        <v>1912</v>
      </c>
      <c r="BY122" t="s">
        <v>1912</v>
      </c>
      <c r="BZ122" t="s">
        <v>1912</v>
      </c>
      <c r="CA122" t="s">
        <v>1912</v>
      </c>
      <c r="CB122" t="s">
        <v>1912</v>
      </c>
      <c r="CC122" t="s">
        <v>1912</v>
      </c>
      <c r="CD122" t="s">
        <v>1912</v>
      </c>
      <c r="CE122" t="s">
        <v>1912</v>
      </c>
      <c r="CF122" t="s">
        <v>1912</v>
      </c>
      <c r="CG122" t="s">
        <v>1912</v>
      </c>
      <c r="CH122" t="s">
        <v>1912</v>
      </c>
      <c r="CI122" t="s">
        <v>1912</v>
      </c>
      <c r="CJ122" t="s">
        <v>1912</v>
      </c>
      <c r="CK122" t="s">
        <v>1912</v>
      </c>
      <c r="CL122" t="s">
        <v>1912</v>
      </c>
      <c r="CM122" t="s">
        <v>1912</v>
      </c>
      <c r="CN122" t="s">
        <v>1912</v>
      </c>
      <c r="CO122" t="s">
        <v>1912</v>
      </c>
      <c r="CP122" t="s">
        <v>1912</v>
      </c>
      <c r="CQ122" t="s">
        <v>1912</v>
      </c>
      <c r="CR122" t="s">
        <v>1912</v>
      </c>
      <c r="CS122" t="s">
        <v>1912</v>
      </c>
      <c r="CT122" t="s">
        <v>1912</v>
      </c>
      <c r="CU122" t="s">
        <v>1912</v>
      </c>
      <c r="CV122" t="s">
        <v>1912</v>
      </c>
      <c r="CW122" t="s">
        <v>1912</v>
      </c>
      <c r="CX122" t="s">
        <v>1912</v>
      </c>
      <c r="CY122" t="s">
        <v>1912</v>
      </c>
      <c r="CZ122" s="9" t="s">
        <v>1912</v>
      </c>
      <c r="DA122" t="s">
        <v>1912</v>
      </c>
      <c r="DB122" t="s">
        <v>1912</v>
      </c>
      <c r="DC122" t="s">
        <v>1912</v>
      </c>
      <c r="DD122" t="s">
        <v>1912</v>
      </c>
      <c r="DE122" t="s">
        <v>1912</v>
      </c>
      <c r="DF122" t="s">
        <v>1912</v>
      </c>
      <c r="DG122" s="7" t="s">
        <v>1912</v>
      </c>
      <c r="DH122" t="s">
        <v>1912</v>
      </c>
      <c r="DI122" t="s">
        <v>1912</v>
      </c>
      <c r="DJ122" t="s">
        <v>1912</v>
      </c>
      <c r="DK122" t="s">
        <v>1912</v>
      </c>
      <c r="DL122" t="s">
        <v>1912</v>
      </c>
      <c r="DM122" t="s">
        <v>1901</v>
      </c>
      <c r="DN122" t="s">
        <v>12</v>
      </c>
      <c r="DO122" t="s">
        <v>1912</v>
      </c>
      <c r="DP122" t="s">
        <v>1912</v>
      </c>
      <c r="DQ122" t="s">
        <v>1912</v>
      </c>
      <c r="DR122" t="s">
        <v>1912</v>
      </c>
      <c r="DS122" t="s">
        <v>1912</v>
      </c>
      <c r="DT122" t="s">
        <v>1912</v>
      </c>
      <c r="DU122" t="s">
        <v>1912</v>
      </c>
      <c r="DV122" s="5" t="s">
        <v>1912</v>
      </c>
      <c r="DW122" t="s">
        <v>1912</v>
      </c>
      <c r="DX122" t="s">
        <v>1912</v>
      </c>
      <c r="DY122" t="s">
        <v>1912</v>
      </c>
      <c r="DZ122" t="s">
        <v>1912</v>
      </c>
      <c r="EA122" t="s">
        <v>1912</v>
      </c>
      <c r="EB122" t="s">
        <v>1912</v>
      </c>
      <c r="EC122" t="s">
        <v>1912</v>
      </c>
      <c r="ED122" t="s">
        <v>1912</v>
      </c>
      <c r="EE122" t="s">
        <v>1912</v>
      </c>
      <c r="EF122" t="s">
        <v>1912</v>
      </c>
      <c r="EG122" t="s">
        <v>1912</v>
      </c>
      <c r="EH122" t="s">
        <v>1912</v>
      </c>
      <c r="EI122" t="s">
        <v>1912</v>
      </c>
      <c r="EJ122" t="s">
        <v>1912</v>
      </c>
      <c r="EK122" t="s">
        <v>1912</v>
      </c>
      <c r="EL122" t="s">
        <v>1900</v>
      </c>
      <c r="EM122" t="s">
        <v>1912</v>
      </c>
      <c r="EN122" t="s">
        <v>1912</v>
      </c>
      <c r="EO122" t="s">
        <v>1912</v>
      </c>
      <c r="EP122" t="s">
        <v>1912</v>
      </c>
      <c r="EQ122" t="s">
        <v>1912</v>
      </c>
      <c r="ER122" t="s">
        <v>1912</v>
      </c>
      <c r="ES122" t="s">
        <v>1912</v>
      </c>
      <c r="ET122" t="s">
        <v>1912</v>
      </c>
      <c r="EU122" t="s">
        <v>1912</v>
      </c>
      <c r="EV122" t="s">
        <v>1912</v>
      </c>
      <c r="EW122" t="s">
        <v>1912</v>
      </c>
      <c r="EX122" t="s">
        <v>1912</v>
      </c>
      <c r="EY122">
        <v>246</v>
      </c>
    </row>
    <row r="123" spans="1:155" s="12" customFormat="1" x14ac:dyDescent="0.35">
      <c r="A123" s="12">
        <v>109</v>
      </c>
      <c r="B123" s="12" t="s">
        <v>150</v>
      </c>
      <c r="C123" s="12">
        <v>106</v>
      </c>
      <c r="E123" s="12" t="s">
        <v>1912</v>
      </c>
      <c r="F123" s="12" t="s">
        <v>1912</v>
      </c>
      <c r="G123" s="12" t="s">
        <v>1912</v>
      </c>
      <c r="H123" s="12" t="s">
        <v>1912</v>
      </c>
      <c r="I123" s="12" t="s">
        <v>1912</v>
      </c>
      <c r="J123" s="12" t="s">
        <v>1912</v>
      </c>
      <c r="K123" s="12" t="s">
        <v>1912</v>
      </c>
      <c r="L123" s="12" t="s">
        <v>1912</v>
      </c>
      <c r="M123" s="12" t="s">
        <v>1912</v>
      </c>
      <c r="N123" s="12" t="s">
        <v>1912</v>
      </c>
      <c r="O123" s="12" t="s">
        <v>1912</v>
      </c>
      <c r="P123" s="12" t="s">
        <v>1912</v>
      </c>
      <c r="Q123" s="12" t="s">
        <v>1912</v>
      </c>
      <c r="R123" s="12" t="s">
        <v>1912</v>
      </c>
      <c r="S123" s="12" t="s">
        <v>1912</v>
      </c>
      <c r="T123" s="12" t="s">
        <v>1912</v>
      </c>
      <c r="U123" s="12" t="s">
        <v>1912</v>
      </c>
      <c r="V123" s="12" t="s">
        <v>1912</v>
      </c>
      <c r="W123" s="12" t="s">
        <v>1912</v>
      </c>
      <c r="X123" s="12" t="s">
        <v>1912</v>
      </c>
      <c r="Y123" s="12" t="s">
        <v>1912</v>
      </c>
      <c r="Z123" s="12" t="s">
        <v>1912</v>
      </c>
      <c r="AA123" s="12" t="s">
        <v>1912</v>
      </c>
      <c r="AB123" s="12" t="s">
        <v>1912</v>
      </c>
      <c r="AC123" s="12" t="s">
        <v>1912</v>
      </c>
      <c r="AD123" s="12" t="s">
        <v>1912</v>
      </c>
      <c r="AE123" s="12" t="s">
        <v>1912</v>
      </c>
      <c r="AF123" s="12" t="s">
        <v>1912</v>
      </c>
      <c r="AG123" s="12" t="s">
        <v>1912</v>
      </c>
      <c r="AH123" s="12" t="s">
        <v>1912</v>
      </c>
      <c r="AI123" s="12" t="s">
        <v>1912</v>
      </c>
      <c r="AJ123" s="12" t="s">
        <v>1912</v>
      </c>
      <c r="AK123" s="12" t="s">
        <v>1912</v>
      </c>
      <c r="AL123" s="12" t="s">
        <v>1912</v>
      </c>
      <c r="AM123" s="12" t="s">
        <v>1912</v>
      </c>
      <c r="AN123" s="12" t="s">
        <v>1912</v>
      </c>
      <c r="AO123" s="12" t="s">
        <v>1912</v>
      </c>
      <c r="AP123" s="12" t="s">
        <v>1912</v>
      </c>
      <c r="AQ123" s="12" t="s">
        <v>1912</v>
      </c>
      <c r="AR123" s="12" t="s">
        <v>1912</v>
      </c>
      <c r="AS123" s="12" t="s">
        <v>1912</v>
      </c>
      <c r="AT123" s="12" t="s">
        <v>1912</v>
      </c>
      <c r="AU123" s="12" t="s">
        <v>12</v>
      </c>
      <c r="AV123" s="12" t="s">
        <v>1912</v>
      </c>
      <c r="AW123" s="12" t="s">
        <v>1912</v>
      </c>
      <c r="AX123" s="12" t="s">
        <v>1894</v>
      </c>
      <c r="AY123" s="12" t="s">
        <v>1912</v>
      </c>
      <c r="AZ123" s="12" t="s">
        <v>1912</v>
      </c>
      <c r="BA123" s="12" t="s">
        <v>1912</v>
      </c>
      <c r="BB123" s="12" t="s">
        <v>1912</v>
      </c>
      <c r="BC123" s="12" t="s">
        <v>1912</v>
      </c>
      <c r="BD123" s="12" t="s">
        <v>1912</v>
      </c>
      <c r="BE123" s="12" t="s">
        <v>1912</v>
      </c>
      <c r="BF123" s="12" t="s">
        <v>1912</v>
      </c>
      <c r="BG123" s="12" t="s">
        <v>1912</v>
      </c>
      <c r="BH123" s="12" t="s">
        <v>1912</v>
      </c>
      <c r="BI123" s="12" t="s">
        <v>1912</v>
      </c>
      <c r="BJ123" s="12" t="s">
        <v>1905</v>
      </c>
      <c r="BK123" s="12" t="s">
        <v>1912</v>
      </c>
      <c r="BL123" s="12" t="s">
        <v>1912</v>
      </c>
      <c r="BM123" s="12" t="s">
        <v>1912</v>
      </c>
      <c r="BN123" s="12" t="s">
        <v>1912</v>
      </c>
      <c r="BO123" s="12" t="s">
        <v>1912</v>
      </c>
      <c r="BP123" s="12" t="s">
        <v>1912</v>
      </c>
      <c r="BQ123" s="12" t="s">
        <v>1912</v>
      </c>
      <c r="BR123" s="12" t="s">
        <v>1912</v>
      </c>
      <c r="BS123" s="12" t="s">
        <v>1912</v>
      </c>
      <c r="BT123" s="12" t="s">
        <v>1912</v>
      </c>
      <c r="BU123" s="12" t="s">
        <v>1912</v>
      </c>
      <c r="BV123" s="12" t="s">
        <v>1912</v>
      </c>
      <c r="BW123" s="12" t="s">
        <v>1912</v>
      </c>
      <c r="BX123" s="12" t="s">
        <v>1912</v>
      </c>
      <c r="BY123" s="12" t="s">
        <v>1912</v>
      </c>
      <c r="BZ123" s="12" t="s">
        <v>1912</v>
      </c>
      <c r="CA123" s="12" t="s">
        <v>1912</v>
      </c>
      <c r="CB123" s="12" t="s">
        <v>1912</v>
      </c>
      <c r="CC123" s="12" t="s">
        <v>1912</v>
      </c>
      <c r="CD123" s="12" t="s">
        <v>1912</v>
      </c>
      <c r="CE123" s="12" t="s">
        <v>1912</v>
      </c>
      <c r="CF123" s="12" t="s">
        <v>1912</v>
      </c>
      <c r="CG123" s="12" t="s">
        <v>1912</v>
      </c>
      <c r="CH123" s="12" t="s">
        <v>1912</v>
      </c>
      <c r="CI123" s="12" t="s">
        <v>1912</v>
      </c>
      <c r="CJ123" s="12" t="s">
        <v>1912</v>
      </c>
      <c r="CK123" s="12" t="s">
        <v>1912</v>
      </c>
      <c r="CL123" s="12" t="s">
        <v>1912</v>
      </c>
      <c r="CM123" s="12" t="s">
        <v>1912</v>
      </c>
      <c r="CN123" s="12" t="s">
        <v>1912</v>
      </c>
      <c r="CO123" s="12" t="s">
        <v>1912</v>
      </c>
      <c r="CP123" s="12" t="s">
        <v>1912</v>
      </c>
      <c r="CQ123" s="12" t="s">
        <v>1912</v>
      </c>
      <c r="CR123" s="12" t="s">
        <v>1912</v>
      </c>
      <c r="CS123" s="12" t="s">
        <v>1912</v>
      </c>
      <c r="CT123" s="12" t="s">
        <v>1912</v>
      </c>
      <c r="CU123" s="12" t="s">
        <v>1912</v>
      </c>
      <c r="CV123" s="12" t="s">
        <v>1912</v>
      </c>
      <c r="CW123" s="12" t="s">
        <v>1912</v>
      </c>
      <c r="CX123" s="12" t="s">
        <v>1912</v>
      </c>
      <c r="CY123" s="12" t="s">
        <v>1912</v>
      </c>
      <c r="CZ123" s="12" t="s">
        <v>1912</v>
      </c>
      <c r="DA123" s="12" t="s">
        <v>1912</v>
      </c>
      <c r="DB123" s="12" t="s">
        <v>1912</v>
      </c>
      <c r="DC123" s="12" t="s">
        <v>1912</v>
      </c>
      <c r="DD123" s="12" t="s">
        <v>1912</v>
      </c>
      <c r="DE123" s="12" t="s">
        <v>1912</v>
      </c>
      <c r="DF123" s="12" t="s">
        <v>1912</v>
      </c>
      <c r="DG123" s="12" t="s">
        <v>1912</v>
      </c>
      <c r="DH123" s="12" t="s">
        <v>1912</v>
      </c>
      <c r="DI123" s="12" t="s">
        <v>1912</v>
      </c>
      <c r="DJ123" s="12" t="s">
        <v>1912</v>
      </c>
      <c r="DK123" s="12" t="s">
        <v>1912</v>
      </c>
      <c r="DL123" s="12" t="s">
        <v>1912</v>
      </c>
      <c r="DM123" s="12" t="s">
        <v>1912</v>
      </c>
      <c r="DN123" s="12" t="s">
        <v>1912</v>
      </c>
      <c r="DO123" s="12" t="s">
        <v>1912</v>
      </c>
      <c r="DP123" s="12" t="s">
        <v>1912</v>
      </c>
      <c r="DQ123" s="12" t="s">
        <v>1912</v>
      </c>
      <c r="DR123" s="12" t="s">
        <v>1912</v>
      </c>
      <c r="DS123" s="12" t="s">
        <v>1912</v>
      </c>
      <c r="DT123" s="12" t="s">
        <v>1912</v>
      </c>
      <c r="DU123" s="12" t="s">
        <v>1912</v>
      </c>
      <c r="DV123" s="12" t="s">
        <v>1912</v>
      </c>
      <c r="DW123" s="12" t="s">
        <v>1912</v>
      </c>
      <c r="DX123" s="12" t="s">
        <v>1912</v>
      </c>
      <c r="DY123" s="12" t="s">
        <v>1912</v>
      </c>
      <c r="DZ123" s="12" t="s">
        <v>1912</v>
      </c>
      <c r="EA123" s="12" t="s">
        <v>1912</v>
      </c>
      <c r="EB123" s="12" t="s">
        <v>1912</v>
      </c>
      <c r="EC123" s="12" t="s">
        <v>1912</v>
      </c>
      <c r="ED123" s="12" t="s">
        <v>1912</v>
      </c>
      <c r="EE123" s="12" t="s">
        <v>1912</v>
      </c>
      <c r="EF123" s="12" t="s">
        <v>1912</v>
      </c>
      <c r="EG123" s="12" t="s">
        <v>1912</v>
      </c>
      <c r="EH123" s="12" t="s">
        <v>1912</v>
      </c>
      <c r="EI123" s="12" t="s">
        <v>1912</v>
      </c>
      <c r="EJ123" s="12" t="s">
        <v>1912</v>
      </c>
      <c r="EK123" s="12" t="s">
        <v>1912</v>
      </c>
      <c r="EL123" s="12" t="s">
        <v>1900</v>
      </c>
      <c r="EM123" s="12" t="s">
        <v>1912</v>
      </c>
      <c r="EN123" s="12" t="s">
        <v>1912</v>
      </c>
      <c r="EO123" s="12" t="s">
        <v>1912</v>
      </c>
      <c r="EP123" s="12" t="s">
        <v>1912</v>
      </c>
      <c r="EQ123" s="12" t="s">
        <v>1912</v>
      </c>
      <c r="ER123" s="12" t="s">
        <v>1912</v>
      </c>
      <c r="ES123" s="12" t="s">
        <v>1912</v>
      </c>
      <c r="ET123" s="12" t="s">
        <v>1912</v>
      </c>
      <c r="EU123" s="12" t="s">
        <v>1912</v>
      </c>
      <c r="EV123" s="12" t="s">
        <v>1912</v>
      </c>
      <c r="EW123" s="12" t="s">
        <v>1912</v>
      </c>
      <c r="EX123" s="12" t="s">
        <v>1912</v>
      </c>
      <c r="EY123" s="12">
        <v>255</v>
      </c>
    </row>
    <row r="124" spans="1:155" x14ac:dyDescent="0.35">
      <c r="A124">
        <v>110</v>
      </c>
      <c r="B124" t="s">
        <v>151</v>
      </c>
      <c r="C124">
        <v>100</v>
      </c>
      <c r="E124" t="s">
        <v>1912</v>
      </c>
      <c r="F124" t="s">
        <v>1912</v>
      </c>
      <c r="G124" t="s">
        <v>1912</v>
      </c>
      <c r="H124" t="s">
        <v>1912</v>
      </c>
      <c r="I124" t="s">
        <v>1912</v>
      </c>
      <c r="J124" t="s">
        <v>1912</v>
      </c>
      <c r="K124" t="s">
        <v>1912</v>
      </c>
      <c r="L124" s="5" t="s">
        <v>1912</v>
      </c>
      <c r="M124" t="s">
        <v>1912</v>
      </c>
      <c r="N124" s="7" t="s">
        <v>1912</v>
      </c>
      <c r="O124" t="s">
        <v>1912</v>
      </c>
      <c r="P124" t="s">
        <v>1912</v>
      </c>
      <c r="Q124" s="5" t="s">
        <v>1912</v>
      </c>
      <c r="R124" t="s">
        <v>1912</v>
      </c>
      <c r="S124" t="s">
        <v>1912</v>
      </c>
      <c r="T124" t="s">
        <v>1912</v>
      </c>
      <c r="U124" t="s">
        <v>1912</v>
      </c>
      <c r="V124" t="s">
        <v>1912</v>
      </c>
      <c r="W124" t="s">
        <v>1912</v>
      </c>
      <c r="X124" t="s">
        <v>1912</v>
      </c>
      <c r="Y124" t="s">
        <v>1912</v>
      </c>
      <c r="Z124" t="s">
        <v>1912</v>
      </c>
      <c r="AA124" t="s">
        <v>1912</v>
      </c>
      <c r="AB124" t="s">
        <v>1912</v>
      </c>
      <c r="AC124" t="s">
        <v>1912</v>
      </c>
      <c r="AD124" t="s">
        <v>1912</v>
      </c>
      <c r="AE124" t="s">
        <v>1912</v>
      </c>
      <c r="AF124" t="s">
        <v>1912</v>
      </c>
      <c r="AG124" t="s">
        <v>1912</v>
      </c>
      <c r="AH124" t="s">
        <v>1912</v>
      </c>
      <c r="AI124" t="s">
        <v>1912</v>
      </c>
      <c r="AJ124" t="s">
        <v>1912</v>
      </c>
      <c r="AK124" t="s">
        <v>1912</v>
      </c>
      <c r="AL124" t="s">
        <v>1912</v>
      </c>
      <c r="AM124" t="s">
        <v>1912</v>
      </c>
      <c r="AN124" t="s">
        <v>1912</v>
      </c>
      <c r="AO124" t="s">
        <v>1912</v>
      </c>
      <c r="AP124" t="s">
        <v>1912</v>
      </c>
      <c r="AQ124" t="s">
        <v>1912</v>
      </c>
      <c r="AR124" t="s">
        <v>1912</v>
      </c>
      <c r="AS124" s="5" t="s">
        <v>1912</v>
      </c>
      <c r="AT124" t="s">
        <v>1912</v>
      </c>
      <c r="AU124" s="5" t="s">
        <v>1912</v>
      </c>
      <c r="AV124" t="s">
        <v>1912</v>
      </c>
      <c r="AW124" s="5" t="s">
        <v>1912</v>
      </c>
      <c r="AX124" t="s">
        <v>1912</v>
      </c>
      <c r="AY124" t="s">
        <v>1912</v>
      </c>
      <c r="AZ124" t="s">
        <v>1912</v>
      </c>
      <c r="BA124" t="s">
        <v>1912</v>
      </c>
      <c r="BB124" t="s">
        <v>1912</v>
      </c>
      <c r="BC124" t="s">
        <v>1912</v>
      </c>
      <c r="BD124" t="s">
        <v>1912</v>
      </c>
      <c r="BE124" t="s">
        <v>1912</v>
      </c>
      <c r="BF124" t="s">
        <v>1912</v>
      </c>
      <c r="BG124" t="s">
        <v>1912</v>
      </c>
      <c r="BH124" t="s">
        <v>1912</v>
      </c>
      <c r="BI124" t="s">
        <v>1912</v>
      </c>
      <c r="BJ124" t="s">
        <v>1912</v>
      </c>
      <c r="BK124" t="s">
        <v>1912</v>
      </c>
      <c r="BL124" t="s">
        <v>1911</v>
      </c>
      <c r="BM124" t="s">
        <v>1912</v>
      </c>
      <c r="BN124" t="s">
        <v>1912</v>
      </c>
      <c r="BO124" t="s">
        <v>1912</v>
      </c>
      <c r="BP124" t="s">
        <v>1912</v>
      </c>
      <c r="BQ124" t="s">
        <v>1912</v>
      </c>
      <c r="BR124" t="s">
        <v>1912</v>
      </c>
      <c r="BS124" t="s">
        <v>1912</v>
      </c>
      <c r="BT124" t="s">
        <v>1912</v>
      </c>
      <c r="BU124" t="s">
        <v>1912</v>
      </c>
      <c r="BV124" t="s">
        <v>1912</v>
      </c>
      <c r="BW124" t="s">
        <v>1912</v>
      </c>
      <c r="BX124" t="s">
        <v>1912</v>
      </c>
      <c r="BY124" t="s">
        <v>1912</v>
      </c>
      <c r="BZ124" t="s">
        <v>1912</v>
      </c>
      <c r="CA124" t="s">
        <v>1912</v>
      </c>
      <c r="CB124" t="s">
        <v>1912</v>
      </c>
      <c r="CC124" t="s">
        <v>1912</v>
      </c>
      <c r="CD124" t="s">
        <v>1912</v>
      </c>
      <c r="CE124" t="s">
        <v>1912</v>
      </c>
      <c r="CF124" t="s">
        <v>1912</v>
      </c>
      <c r="CG124" t="s">
        <v>1912</v>
      </c>
      <c r="CH124" t="s">
        <v>1912</v>
      </c>
      <c r="CI124" t="s">
        <v>1912</v>
      </c>
      <c r="CJ124" t="s">
        <v>1912</v>
      </c>
      <c r="CK124" t="s">
        <v>1912</v>
      </c>
      <c r="CL124" t="s">
        <v>1912</v>
      </c>
      <c r="CM124" t="s">
        <v>1912</v>
      </c>
      <c r="CN124" t="s">
        <v>1912</v>
      </c>
      <c r="CO124" t="s">
        <v>1912</v>
      </c>
      <c r="CP124" t="s">
        <v>1912</v>
      </c>
      <c r="CQ124" t="s">
        <v>1912</v>
      </c>
      <c r="CR124" t="s">
        <v>1912</v>
      </c>
      <c r="CS124" t="s">
        <v>1912</v>
      </c>
      <c r="CT124" t="s">
        <v>1912</v>
      </c>
      <c r="CU124" t="s">
        <v>1912</v>
      </c>
      <c r="CV124" t="s">
        <v>1912</v>
      </c>
      <c r="CW124" t="s">
        <v>1912</v>
      </c>
      <c r="CX124" t="s">
        <v>1912</v>
      </c>
      <c r="CY124" t="s">
        <v>1912</v>
      </c>
      <c r="CZ124" s="9" t="s">
        <v>1912</v>
      </c>
      <c r="DA124" t="s">
        <v>1912</v>
      </c>
      <c r="DB124" t="s">
        <v>1912</v>
      </c>
      <c r="DC124" t="s">
        <v>1912</v>
      </c>
      <c r="DD124" t="s">
        <v>1912</v>
      </c>
      <c r="DE124" t="s">
        <v>1912</v>
      </c>
      <c r="DF124" t="s">
        <v>1912</v>
      </c>
      <c r="DG124" s="7" t="s">
        <v>1912</v>
      </c>
      <c r="DH124" t="s">
        <v>1912</v>
      </c>
      <c r="DI124" t="s">
        <v>1912</v>
      </c>
      <c r="DJ124" t="s">
        <v>1912</v>
      </c>
      <c r="DK124" t="s">
        <v>1912</v>
      </c>
      <c r="DL124" t="s">
        <v>1912</v>
      </c>
      <c r="DM124" t="s">
        <v>1901</v>
      </c>
      <c r="DN124" t="s">
        <v>12</v>
      </c>
      <c r="DO124" t="s">
        <v>1912</v>
      </c>
      <c r="DP124" t="s">
        <v>1912</v>
      </c>
      <c r="DQ124" t="s">
        <v>1912</v>
      </c>
      <c r="DR124" t="s">
        <v>1912</v>
      </c>
      <c r="DS124" t="s">
        <v>1912</v>
      </c>
      <c r="DT124" t="s">
        <v>1912</v>
      </c>
      <c r="DU124" t="s">
        <v>1912</v>
      </c>
      <c r="DV124" s="5" t="s">
        <v>1912</v>
      </c>
      <c r="DW124" t="s">
        <v>1912</v>
      </c>
      <c r="DX124" t="s">
        <v>1912</v>
      </c>
      <c r="DY124" t="s">
        <v>1912</v>
      </c>
      <c r="DZ124" t="s">
        <v>1912</v>
      </c>
      <c r="EA124" t="s">
        <v>1912</v>
      </c>
      <c r="EB124" t="s">
        <v>1912</v>
      </c>
      <c r="EC124" t="s">
        <v>1912</v>
      </c>
      <c r="ED124" t="s">
        <v>1912</v>
      </c>
      <c r="EE124" t="s">
        <v>1912</v>
      </c>
      <c r="EF124" t="s">
        <v>1912</v>
      </c>
      <c r="EG124" t="s">
        <v>1912</v>
      </c>
      <c r="EH124" t="s">
        <v>1912</v>
      </c>
      <c r="EI124" t="s">
        <v>1912</v>
      </c>
      <c r="EJ124" t="s">
        <v>1912</v>
      </c>
      <c r="EK124" t="s">
        <v>1912</v>
      </c>
      <c r="EL124" t="s">
        <v>1900</v>
      </c>
      <c r="EM124" t="s">
        <v>1912</v>
      </c>
      <c r="EN124" t="s">
        <v>1912</v>
      </c>
      <c r="EO124" t="s">
        <v>1912</v>
      </c>
      <c r="EP124" t="s">
        <v>1912</v>
      </c>
      <c r="EQ124" t="s">
        <v>1912</v>
      </c>
      <c r="ER124" t="s">
        <v>1912</v>
      </c>
      <c r="ES124" t="s">
        <v>1912</v>
      </c>
      <c r="ET124" t="s">
        <v>1912</v>
      </c>
      <c r="EU124" t="s">
        <v>1912</v>
      </c>
      <c r="EV124" t="s">
        <v>1912</v>
      </c>
      <c r="EW124" t="s">
        <v>1912</v>
      </c>
      <c r="EX124" t="s">
        <v>1912</v>
      </c>
      <c r="EY124">
        <v>249</v>
      </c>
    </row>
    <row r="125" spans="1:155" s="12" customFormat="1" x14ac:dyDescent="0.35">
      <c r="A125" s="12">
        <v>111</v>
      </c>
      <c r="B125" s="12" t="s">
        <v>152</v>
      </c>
      <c r="C125" s="12">
        <v>106</v>
      </c>
      <c r="E125" s="12" t="s">
        <v>1912</v>
      </c>
      <c r="F125" s="12" t="s">
        <v>1912</v>
      </c>
      <c r="G125" s="12" t="s">
        <v>1912</v>
      </c>
      <c r="H125" s="12" t="s">
        <v>1912</v>
      </c>
      <c r="I125" s="12" t="s">
        <v>1912</v>
      </c>
      <c r="J125" s="12" t="s">
        <v>1912</v>
      </c>
      <c r="K125" s="12" t="s">
        <v>1912</v>
      </c>
      <c r="L125" s="12" t="s">
        <v>1912</v>
      </c>
      <c r="M125" s="12" t="s">
        <v>1912</v>
      </c>
      <c r="N125" s="12" t="s">
        <v>1912</v>
      </c>
      <c r="O125" s="12" t="s">
        <v>1912</v>
      </c>
      <c r="P125" s="12" t="s">
        <v>1912</v>
      </c>
      <c r="Q125" s="12" t="s">
        <v>1912</v>
      </c>
      <c r="R125" s="12" t="s">
        <v>1912</v>
      </c>
      <c r="S125" s="12" t="s">
        <v>1912</v>
      </c>
      <c r="T125" s="12" t="s">
        <v>1912</v>
      </c>
      <c r="U125" s="12" t="s">
        <v>1912</v>
      </c>
      <c r="V125" s="12" t="s">
        <v>1912</v>
      </c>
      <c r="W125" s="12" t="s">
        <v>1912</v>
      </c>
      <c r="X125" s="12" t="s">
        <v>1912</v>
      </c>
      <c r="Y125" s="12" t="s">
        <v>1912</v>
      </c>
      <c r="Z125" s="12" t="s">
        <v>1912</v>
      </c>
      <c r="AA125" s="12" t="s">
        <v>1912</v>
      </c>
      <c r="AB125" s="12" t="s">
        <v>1912</v>
      </c>
      <c r="AC125" s="12" t="s">
        <v>1912</v>
      </c>
      <c r="AD125" s="12" t="s">
        <v>1912</v>
      </c>
      <c r="AE125" s="12" t="s">
        <v>1912</v>
      </c>
      <c r="AF125" s="12" t="s">
        <v>1912</v>
      </c>
      <c r="AG125" s="12" t="s">
        <v>1912</v>
      </c>
      <c r="AH125" s="12" t="s">
        <v>1912</v>
      </c>
      <c r="AI125" s="12" t="s">
        <v>1912</v>
      </c>
      <c r="AJ125" s="12" t="s">
        <v>1912</v>
      </c>
      <c r="AK125" s="12" t="s">
        <v>1912</v>
      </c>
      <c r="AL125" s="12" t="s">
        <v>1912</v>
      </c>
      <c r="AM125" s="12" t="s">
        <v>1912</v>
      </c>
      <c r="AN125" s="12" t="s">
        <v>1912</v>
      </c>
      <c r="AO125" s="12" t="s">
        <v>1912</v>
      </c>
      <c r="AP125" s="12" t="s">
        <v>1912</v>
      </c>
      <c r="AQ125" s="12" t="s">
        <v>1912</v>
      </c>
      <c r="AR125" s="12" t="s">
        <v>1912</v>
      </c>
      <c r="AS125" s="12" t="s">
        <v>1912</v>
      </c>
      <c r="AT125" s="12" t="s">
        <v>1912</v>
      </c>
      <c r="AU125" s="12" t="s">
        <v>12</v>
      </c>
      <c r="AV125" s="12" t="s">
        <v>1912</v>
      </c>
      <c r="AW125" s="12" t="s">
        <v>1912</v>
      </c>
      <c r="AX125" s="12" t="s">
        <v>1894</v>
      </c>
      <c r="AY125" s="12" t="s">
        <v>1912</v>
      </c>
      <c r="AZ125" s="12" t="s">
        <v>1912</v>
      </c>
      <c r="BA125" s="12" t="s">
        <v>1912</v>
      </c>
      <c r="BB125" s="12" t="s">
        <v>1912</v>
      </c>
      <c r="BC125" s="12" t="s">
        <v>1912</v>
      </c>
      <c r="BD125" s="12" t="s">
        <v>1912</v>
      </c>
      <c r="BE125" s="12" t="s">
        <v>1912</v>
      </c>
      <c r="BF125" s="12" t="s">
        <v>1912</v>
      </c>
      <c r="BG125" s="12" t="s">
        <v>1912</v>
      </c>
      <c r="BH125" s="12" t="s">
        <v>1912</v>
      </c>
      <c r="BI125" s="12" t="s">
        <v>1912</v>
      </c>
      <c r="BJ125" s="12" t="s">
        <v>1905</v>
      </c>
      <c r="BK125" s="12" t="s">
        <v>1912</v>
      </c>
      <c r="BL125" s="12" t="s">
        <v>1912</v>
      </c>
      <c r="BM125" s="12" t="s">
        <v>1912</v>
      </c>
      <c r="BN125" s="12" t="s">
        <v>1912</v>
      </c>
      <c r="BO125" s="12" t="s">
        <v>1912</v>
      </c>
      <c r="BP125" s="12" t="s">
        <v>1912</v>
      </c>
      <c r="BQ125" s="12" t="s">
        <v>1912</v>
      </c>
      <c r="BR125" s="12" t="s">
        <v>1912</v>
      </c>
      <c r="BS125" s="12" t="s">
        <v>1912</v>
      </c>
      <c r="BT125" s="12" t="s">
        <v>1900</v>
      </c>
      <c r="BU125" s="12" t="s">
        <v>1912</v>
      </c>
      <c r="BV125" s="12" t="s">
        <v>1912</v>
      </c>
      <c r="BW125" s="12" t="s">
        <v>1912</v>
      </c>
      <c r="BX125" s="12" t="s">
        <v>1912</v>
      </c>
      <c r="BY125" s="12" t="s">
        <v>1912</v>
      </c>
      <c r="BZ125" s="12" t="s">
        <v>1912</v>
      </c>
      <c r="CA125" s="12" t="s">
        <v>1912</v>
      </c>
      <c r="CB125" s="12" t="s">
        <v>1912</v>
      </c>
      <c r="CC125" s="12" t="s">
        <v>1912</v>
      </c>
      <c r="CD125" s="12" t="s">
        <v>1912</v>
      </c>
      <c r="CE125" s="12" t="s">
        <v>1912</v>
      </c>
      <c r="CF125" s="12" t="s">
        <v>1912</v>
      </c>
      <c r="CG125" s="12" t="s">
        <v>1912</v>
      </c>
      <c r="CH125" s="12" t="s">
        <v>1912</v>
      </c>
      <c r="CI125" s="12" t="s">
        <v>1912</v>
      </c>
      <c r="CJ125" s="12" t="s">
        <v>1912</v>
      </c>
      <c r="CK125" s="12" t="s">
        <v>1912</v>
      </c>
      <c r="CL125" s="12" t="s">
        <v>1912</v>
      </c>
      <c r="CM125" s="12" t="s">
        <v>1912</v>
      </c>
      <c r="CN125" s="12" t="s">
        <v>1912</v>
      </c>
      <c r="CO125" s="12" t="s">
        <v>1912</v>
      </c>
      <c r="CP125" s="12" t="s">
        <v>1912</v>
      </c>
      <c r="CQ125" s="12" t="s">
        <v>1912</v>
      </c>
      <c r="CR125" s="12" t="s">
        <v>1912</v>
      </c>
      <c r="CS125" s="12" t="s">
        <v>1912</v>
      </c>
      <c r="CT125" s="12" t="s">
        <v>1912</v>
      </c>
      <c r="CU125" s="12" t="s">
        <v>1912</v>
      </c>
      <c r="CV125" s="12" t="s">
        <v>1912</v>
      </c>
      <c r="CW125" s="12" t="s">
        <v>1912</v>
      </c>
      <c r="CX125" s="12" t="s">
        <v>1912</v>
      </c>
      <c r="CY125" s="12" t="s">
        <v>1912</v>
      </c>
      <c r="CZ125" s="12" t="s">
        <v>1912</v>
      </c>
      <c r="DA125" s="12" t="s">
        <v>1912</v>
      </c>
      <c r="DB125" s="12" t="s">
        <v>1912</v>
      </c>
      <c r="DC125" s="12" t="s">
        <v>1912</v>
      </c>
      <c r="DD125" s="12" t="s">
        <v>1912</v>
      </c>
      <c r="DE125" s="12" t="s">
        <v>1912</v>
      </c>
      <c r="DF125" s="12" t="s">
        <v>1912</v>
      </c>
      <c r="DG125" s="12" t="s">
        <v>1912</v>
      </c>
      <c r="DH125" s="12" t="s">
        <v>1912</v>
      </c>
      <c r="DI125" s="12" t="s">
        <v>1912</v>
      </c>
      <c r="DJ125" s="12" t="s">
        <v>1912</v>
      </c>
      <c r="DK125" s="12" t="s">
        <v>1912</v>
      </c>
      <c r="DL125" s="12" t="s">
        <v>1912</v>
      </c>
      <c r="DM125" s="12" t="s">
        <v>1912</v>
      </c>
      <c r="DN125" s="12" t="s">
        <v>1912</v>
      </c>
      <c r="DO125" s="12" t="s">
        <v>1912</v>
      </c>
      <c r="DP125" s="12" t="s">
        <v>1912</v>
      </c>
      <c r="DQ125" s="12" t="s">
        <v>1912</v>
      </c>
      <c r="DR125" s="12" t="s">
        <v>1912</v>
      </c>
      <c r="DS125" s="12" t="s">
        <v>1912</v>
      </c>
      <c r="DT125" s="12" t="s">
        <v>1912</v>
      </c>
      <c r="DU125" s="12" t="s">
        <v>1912</v>
      </c>
      <c r="DV125" s="12" t="s">
        <v>1912</v>
      </c>
      <c r="DW125" s="12" t="s">
        <v>1912</v>
      </c>
      <c r="DX125" s="12" t="s">
        <v>1912</v>
      </c>
      <c r="DY125" s="12" t="s">
        <v>1912</v>
      </c>
      <c r="DZ125" s="12" t="s">
        <v>1912</v>
      </c>
      <c r="EA125" s="12" t="s">
        <v>1912</v>
      </c>
      <c r="EB125" s="12" t="s">
        <v>1912</v>
      </c>
      <c r="EC125" s="12" t="s">
        <v>1912</v>
      </c>
      <c r="ED125" s="12" t="s">
        <v>1912</v>
      </c>
      <c r="EE125" s="12" t="s">
        <v>1912</v>
      </c>
      <c r="EF125" s="12" t="s">
        <v>1912</v>
      </c>
      <c r="EG125" s="12" t="s">
        <v>1912</v>
      </c>
      <c r="EH125" s="12" t="s">
        <v>1912</v>
      </c>
      <c r="EI125" s="12" t="s">
        <v>1912</v>
      </c>
      <c r="EJ125" s="12" t="s">
        <v>1912</v>
      </c>
      <c r="EK125" s="12" t="s">
        <v>1912</v>
      </c>
      <c r="EL125" s="12" t="s">
        <v>1912</v>
      </c>
      <c r="EM125" s="12" t="s">
        <v>1912</v>
      </c>
      <c r="EN125" s="12" t="s">
        <v>1912</v>
      </c>
      <c r="EO125" s="12" t="s">
        <v>1912</v>
      </c>
      <c r="EP125" s="12" t="s">
        <v>1912</v>
      </c>
      <c r="EQ125" s="12" t="s">
        <v>1912</v>
      </c>
      <c r="ER125" s="12" t="s">
        <v>1912</v>
      </c>
      <c r="ES125" s="12" t="s">
        <v>1912</v>
      </c>
      <c r="ET125" s="12" t="s">
        <v>1912</v>
      </c>
      <c r="EU125" s="12" t="s">
        <v>1912</v>
      </c>
      <c r="EV125" s="12" t="s">
        <v>1912</v>
      </c>
      <c r="EW125" s="12" t="s">
        <v>1912</v>
      </c>
      <c r="EX125" s="12" t="s">
        <v>1912</v>
      </c>
      <c r="EY125" s="12">
        <v>255</v>
      </c>
    </row>
    <row r="126" spans="1:155" s="12" customFormat="1" x14ac:dyDescent="0.35">
      <c r="A126" s="12">
        <v>112</v>
      </c>
      <c r="B126" s="12" t="s">
        <v>153</v>
      </c>
      <c r="C126" s="12">
        <v>105</v>
      </c>
      <c r="E126" s="12" t="s">
        <v>1912</v>
      </c>
      <c r="F126" s="12" t="s">
        <v>1912</v>
      </c>
      <c r="G126" s="12" t="s">
        <v>1912</v>
      </c>
      <c r="H126" s="12" t="s">
        <v>1912</v>
      </c>
      <c r="I126" s="12" t="s">
        <v>1912</v>
      </c>
      <c r="J126" s="12" t="s">
        <v>1912</v>
      </c>
      <c r="K126" s="12" t="s">
        <v>1912</v>
      </c>
      <c r="L126" s="12" t="s">
        <v>1912</v>
      </c>
      <c r="M126" s="12" t="s">
        <v>1912</v>
      </c>
      <c r="N126" s="12" t="s">
        <v>1912</v>
      </c>
      <c r="O126" s="12" t="s">
        <v>1912</v>
      </c>
      <c r="P126" s="12" t="s">
        <v>1912</v>
      </c>
      <c r="Q126" s="12" t="s">
        <v>1912</v>
      </c>
      <c r="R126" s="12" t="s">
        <v>1912</v>
      </c>
      <c r="S126" s="12" t="s">
        <v>1912</v>
      </c>
      <c r="T126" s="12" t="s">
        <v>1912</v>
      </c>
      <c r="U126" s="12" t="s">
        <v>1912</v>
      </c>
      <c r="V126" s="12" t="s">
        <v>1912</v>
      </c>
      <c r="W126" s="12" t="s">
        <v>1912</v>
      </c>
      <c r="X126" s="12" t="s">
        <v>1912</v>
      </c>
      <c r="Y126" s="12" t="s">
        <v>1912</v>
      </c>
      <c r="Z126" s="12" t="s">
        <v>1912</v>
      </c>
      <c r="AA126" s="12" t="s">
        <v>1912</v>
      </c>
      <c r="AB126" s="12" t="s">
        <v>1912</v>
      </c>
      <c r="AC126" s="12" t="s">
        <v>1912</v>
      </c>
      <c r="AD126" s="12" t="s">
        <v>1912</v>
      </c>
      <c r="AE126" s="12" t="s">
        <v>1912</v>
      </c>
      <c r="AF126" s="12" t="s">
        <v>1912</v>
      </c>
      <c r="AG126" s="12" t="s">
        <v>1912</v>
      </c>
      <c r="AH126" s="12" t="s">
        <v>1912</v>
      </c>
      <c r="AI126" s="12" t="s">
        <v>1912</v>
      </c>
      <c r="AJ126" s="12" t="s">
        <v>1912</v>
      </c>
      <c r="AK126" s="12" t="s">
        <v>1912</v>
      </c>
      <c r="AL126" s="12" t="s">
        <v>1912</v>
      </c>
      <c r="AM126" s="12" t="s">
        <v>1912</v>
      </c>
      <c r="AN126" s="12" t="s">
        <v>1912</v>
      </c>
      <c r="AO126" s="12" t="s">
        <v>1912</v>
      </c>
      <c r="AP126" s="12" t="s">
        <v>1912</v>
      </c>
      <c r="AQ126" s="12" t="s">
        <v>1912</v>
      </c>
      <c r="AR126" s="12" t="s">
        <v>1912</v>
      </c>
      <c r="AS126" s="12" t="s">
        <v>1912</v>
      </c>
      <c r="AT126" s="12" t="s">
        <v>1912</v>
      </c>
      <c r="AU126" s="12" t="s">
        <v>12</v>
      </c>
      <c r="AV126" s="12" t="s">
        <v>1912</v>
      </c>
      <c r="AW126" s="12" t="s">
        <v>1912</v>
      </c>
      <c r="AX126" s="12" t="s">
        <v>1894</v>
      </c>
      <c r="AY126" s="12" t="s">
        <v>1912</v>
      </c>
      <c r="AZ126" s="12" t="s">
        <v>1912</v>
      </c>
      <c r="BA126" s="12" t="s">
        <v>1912</v>
      </c>
      <c r="BB126" s="12" t="s">
        <v>1912</v>
      </c>
      <c r="BC126" s="12" t="s">
        <v>1912</v>
      </c>
      <c r="BD126" s="12" t="s">
        <v>1912</v>
      </c>
      <c r="BE126" s="12" t="s">
        <v>1912</v>
      </c>
      <c r="BF126" s="12" t="s">
        <v>1912</v>
      </c>
      <c r="BG126" s="12" t="s">
        <v>1912</v>
      </c>
      <c r="BH126" s="12" t="s">
        <v>1912</v>
      </c>
      <c r="BI126" s="12" t="s">
        <v>1912</v>
      </c>
      <c r="BJ126" s="12" t="s">
        <v>1905</v>
      </c>
      <c r="BK126" s="12" t="s">
        <v>1912</v>
      </c>
      <c r="BL126" s="12" t="s">
        <v>1912</v>
      </c>
      <c r="BM126" s="12" t="s">
        <v>1912</v>
      </c>
      <c r="BN126" s="12" t="s">
        <v>1912</v>
      </c>
      <c r="BO126" s="12" t="s">
        <v>1912</v>
      </c>
      <c r="BP126" s="12" t="s">
        <v>1912</v>
      </c>
      <c r="BQ126" s="12" t="s">
        <v>1912</v>
      </c>
      <c r="BR126" s="12" t="s">
        <v>1912</v>
      </c>
      <c r="BS126" s="12" t="s">
        <v>1912</v>
      </c>
      <c r="BT126" s="12" t="s">
        <v>1900</v>
      </c>
      <c r="BU126" s="12" t="s">
        <v>1912</v>
      </c>
      <c r="BV126" s="12" t="s">
        <v>1912</v>
      </c>
      <c r="BW126" s="12" t="s">
        <v>1912</v>
      </c>
      <c r="BX126" s="12" t="s">
        <v>1912</v>
      </c>
      <c r="BY126" s="12" t="s">
        <v>1912</v>
      </c>
      <c r="BZ126" s="12" t="s">
        <v>1912</v>
      </c>
      <c r="CA126" s="12" t="s">
        <v>1912</v>
      </c>
      <c r="CB126" s="12" t="s">
        <v>1912</v>
      </c>
      <c r="CC126" s="12" t="s">
        <v>1912</v>
      </c>
      <c r="CD126" s="12" t="s">
        <v>1912</v>
      </c>
      <c r="CE126" s="12" t="s">
        <v>1912</v>
      </c>
      <c r="CF126" s="12" t="s">
        <v>1912</v>
      </c>
      <c r="CG126" s="12" t="s">
        <v>1912</v>
      </c>
      <c r="CH126" s="12" t="s">
        <v>1912</v>
      </c>
      <c r="CI126" s="12" t="s">
        <v>1912</v>
      </c>
      <c r="CJ126" s="12" t="s">
        <v>1912</v>
      </c>
      <c r="CK126" s="12" t="s">
        <v>1912</v>
      </c>
      <c r="CL126" s="12" t="s">
        <v>1912</v>
      </c>
      <c r="CM126" s="12" t="s">
        <v>1912</v>
      </c>
      <c r="CN126" s="12" t="s">
        <v>1912</v>
      </c>
      <c r="CO126" s="12" t="s">
        <v>1912</v>
      </c>
      <c r="CP126" s="12" t="s">
        <v>1912</v>
      </c>
      <c r="CQ126" s="12" t="s">
        <v>1912</v>
      </c>
      <c r="CR126" s="12" t="s">
        <v>1912</v>
      </c>
      <c r="CS126" s="12" t="s">
        <v>1912</v>
      </c>
      <c r="CT126" s="12" t="s">
        <v>1912</v>
      </c>
      <c r="CU126" s="12" t="s">
        <v>1912</v>
      </c>
      <c r="CV126" s="12" t="s">
        <v>1912</v>
      </c>
      <c r="CW126" s="12" t="s">
        <v>1912</v>
      </c>
      <c r="CX126" s="12" t="s">
        <v>1912</v>
      </c>
      <c r="CY126" s="12" t="s">
        <v>1912</v>
      </c>
      <c r="CZ126" s="12" t="s">
        <v>1912</v>
      </c>
      <c r="DA126" s="12" t="s">
        <v>1912</v>
      </c>
      <c r="DB126" s="12" t="s">
        <v>1912</v>
      </c>
      <c r="DC126" s="12" t="s">
        <v>1912</v>
      </c>
      <c r="DD126" s="12" t="s">
        <v>1912</v>
      </c>
      <c r="DE126" s="12" t="s">
        <v>1912</v>
      </c>
      <c r="DF126" s="12" t="s">
        <v>1912</v>
      </c>
      <c r="DG126" s="12" t="s">
        <v>1912</v>
      </c>
      <c r="DH126" s="12" t="s">
        <v>1912</v>
      </c>
      <c r="DI126" s="12" t="s">
        <v>1912</v>
      </c>
      <c r="DJ126" s="12" t="s">
        <v>1912</v>
      </c>
      <c r="DK126" s="12" t="s">
        <v>1912</v>
      </c>
      <c r="DL126" s="12" t="s">
        <v>1912</v>
      </c>
      <c r="DM126" s="12" t="s">
        <v>1912</v>
      </c>
      <c r="DN126" s="12" t="s">
        <v>1912</v>
      </c>
      <c r="DO126" s="12" t="s">
        <v>1912</v>
      </c>
      <c r="DP126" s="12" t="s">
        <v>1912</v>
      </c>
      <c r="DQ126" s="12" t="s">
        <v>1912</v>
      </c>
      <c r="DR126" s="12" t="s">
        <v>1912</v>
      </c>
      <c r="DS126" s="12" t="s">
        <v>1912</v>
      </c>
      <c r="DT126" s="12" t="s">
        <v>1912</v>
      </c>
      <c r="DU126" s="12" t="s">
        <v>1912</v>
      </c>
      <c r="DV126" s="12" t="s">
        <v>1912</v>
      </c>
      <c r="DW126" s="12" t="s">
        <v>1912</v>
      </c>
      <c r="DX126" s="12" t="s">
        <v>1912</v>
      </c>
      <c r="DY126" s="12" t="s">
        <v>1912</v>
      </c>
      <c r="DZ126" s="12" t="s">
        <v>1912</v>
      </c>
      <c r="EA126" s="12" t="s">
        <v>1912</v>
      </c>
      <c r="EB126" s="12" t="s">
        <v>1912</v>
      </c>
      <c r="EC126" s="12" t="s">
        <v>1912</v>
      </c>
      <c r="ED126" s="12" t="s">
        <v>1912</v>
      </c>
      <c r="EE126" s="12" t="s">
        <v>1912</v>
      </c>
      <c r="EF126" s="12" t="s">
        <v>1912</v>
      </c>
      <c r="EG126" s="12" t="s">
        <v>1912</v>
      </c>
      <c r="EH126" s="12" t="s">
        <v>1912</v>
      </c>
      <c r="EI126" s="12" t="s">
        <v>1912</v>
      </c>
      <c r="EJ126" s="12" t="s">
        <v>1912</v>
      </c>
      <c r="EK126" s="12" t="s">
        <v>1912</v>
      </c>
      <c r="EL126" s="12" t="s">
        <v>1912</v>
      </c>
      <c r="EM126" s="12" t="s">
        <v>1912</v>
      </c>
      <c r="EN126" s="12" t="s">
        <v>1912</v>
      </c>
      <c r="EO126" s="12" t="s">
        <v>1912</v>
      </c>
      <c r="EP126" s="12" t="s">
        <v>1912</v>
      </c>
      <c r="EQ126" s="12" t="s">
        <v>1912</v>
      </c>
      <c r="ER126" s="12" t="s">
        <v>1912</v>
      </c>
      <c r="ES126" s="12" t="s">
        <v>1912</v>
      </c>
      <c r="ET126" s="12" t="s">
        <v>1912</v>
      </c>
      <c r="EU126" s="12" t="s">
        <v>1912</v>
      </c>
      <c r="EV126" s="12" t="s">
        <v>1912</v>
      </c>
      <c r="EW126" s="12" t="s">
        <v>1912</v>
      </c>
      <c r="EX126" s="12" t="s">
        <v>1912</v>
      </c>
      <c r="EY126" s="12">
        <v>254</v>
      </c>
    </row>
    <row r="127" spans="1:155" s="12" customFormat="1" x14ac:dyDescent="0.35">
      <c r="A127" s="12">
        <v>113</v>
      </c>
      <c r="B127" s="12" t="s">
        <v>154</v>
      </c>
      <c r="C127" s="12">
        <v>106</v>
      </c>
      <c r="E127" s="12" t="s">
        <v>1912</v>
      </c>
      <c r="F127" s="12" t="s">
        <v>1912</v>
      </c>
      <c r="G127" s="12" t="s">
        <v>1912</v>
      </c>
      <c r="H127" s="12" t="s">
        <v>1912</v>
      </c>
      <c r="I127" s="12" t="s">
        <v>1912</v>
      </c>
      <c r="J127" s="12" t="s">
        <v>1912</v>
      </c>
      <c r="K127" s="12" t="s">
        <v>1912</v>
      </c>
      <c r="L127" s="12" t="s">
        <v>1912</v>
      </c>
      <c r="M127" s="12" t="s">
        <v>1912</v>
      </c>
      <c r="N127" s="12" t="s">
        <v>1912</v>
      </c>
      <c r="O127" s="12" t="s">
        <v>1912</v>
      </c>
      <c r="P127" s="12" t="s">
        <v>1912</v>
      </c>
      <c r="Q127" s="12" t="s">
        <v>1912</v>
      </c>
      <c r="R127" s="12" t="s">
        <v>1912</v>
      </c>
      <c r="S127" s="12" t="s">
        <v>1912</v>
      </c>
      <c r="T127" s="12" t="s">
        <v>1912</v>
      </c>
      <c r="U127" s="12" t="s">
        <v>1912</v>
      </c>
      <c r="V127" s="12" t="s">
        <v>1912</v>
      </c>
      <c r="W127" s="12" t="s">
        <v>1912</v>
      </c>
      <c r="X127" s="12" t="s">
        <v>1912</v>
      </c>
      <c r="Y127" s="12" t="s">
        <v>1912</v>
      </c>
      <c r="Z127" s="12" t="s">
        <v>1912</v>
      </c>
      <c r="AA127" s="12" t="s">
        <v>1912</v>
      </c>
      <c r="AB127" s="12" t="s">
        <v>1912</v>
      </c>
      <c r="AC127" s="12" t="s">
        <v>1912</v>
      </c>
      <c r="AD127" s="12" t="s">
        <v>1912</v>
      </c>
      <c r="AE127" s="12" t="s">
        <v>1912</v>
      </c>
      <c r="AF127" s="12" t="s">
        <v>1912</v>
      </c>
      <c r="AG127" s="12" t="s">
        <v>1912</v>
      </c>
      <c r="AH127" s="12" t="s">
        <v>1912</v>
      </c>
      <c r="AI127" s="12" t="s">
        <v>1912</v>
      </c>
      <c r="AJ127" s="12" t="s">
        <v>1912</v>
      </c>
      <c r="AK127" s="12" t="s">
        <v>1912</v>
      </c>
      <c r="AL127" s="12" t="s">
        <v>1912</v>
      </c>
      <c r="AM127" s="12" t="s">
        <v>1912</v>
      </c>
      <c r="AN127" s="12" t="s">
        <v>1912</v>
      </c>
      <c r="AO127" s="12" t="s">
        <v>1912</v>
      </c>
      <c r="AP127" s="12" t="s">
        <v>1912</v>
      </c>
      <c r="AQ127" s="12" t="s">
        <v>1912</v>
      </c>
      <c r="AR127" s="12" t="s">
        <v>1912</v>
      </c>
      <c r="AS127" s="12" t="s">
        <v>1912</v>
      </c>
      <c r="AT127" s="12" t="s">
        <v>1912</v>
      </c>
      <c r="AU127" s="12" t="s">
        <v>12</v>
      </c>
      <c r="AV127" s="12" t="s">
        <v>1912</v>
      </c>
      <c r="AW127" s="12" t="s">
        <v>1912</v>
      </c>
      <c r="AX127" s="12" t="s">
        <v>1894</v>
      </c>
      <c r="AY127" s="12" t="s">
        <v>1912</v>
      </c>
      <c r="AZ127" s="12" t="s">
        <v>1912</v>
      </c>
      <c r="BA127" s="12" t="s">
        <v>1912</v>
      </c>
      <c r="BB127" s="12" t="s">
        <v>1912</v>
      </c>
      <c r="BC127" s="12" t="s">
        <v>1912</v>
      </c>
      <c r="BD127" s="12" t="s">
        <v>1912</v>
      </c>
      <c r="BE127" s="12" t="s">
        <v>1912</v>
      </c>
      <c r="BF127" s="12" t="s">
        <v>1912</v>
      </c>
      <c r="BG127" s="12" t="s">
        <v>1912</v>
      </c>
      <c r="BH127" s="12" t="s">
        <v>1912</v>
      </c>
      <c r="BI127" s="12" t="s">
        <v>1912</v>
      </c>
      <c r="BJ127" s="12" t="s">
        <v>1905</v>
      </c>
      <c r="BK127" s="12" t="s">
        <v>1912</v>
      </c>
      <c r="BL127" s="12" t="s">
        <v>1912</v>
      </c>
      <c r="BM127" s="12" t="s">
        <v>1912</v>
      </c>
      <c r="BN127" s="12" t="s">
        <v>1912</v>
      </c>
      <c r="BO127" s="12" t="s">
        <v>1912</v>
      </c>
      <c r="BP127" s="12" t="s">
        <v>1912</v>
      </c>
      <c r="BQ127" s="12" t="s">
        <v>1912</v>
      </c>
      <c r="BR127" s="12" t="s">
        <v>1912</v>
      </c>
      <c r="BS127" s="12" t="s">
        <v>1912</v>
      </c>
      <c r="BT127" s="12" t="s">
        <v>1900</v>
      </c>
      <c r="BU127" s="12" t="s">
        <v>1912</v>
      </c>
      <c r="BV127" s="12" t="s">
        <v>1912</v>
      </c>
      <c r="BW127" s="12" t="s">
        <v>1912</v>
      </c>
      <c r="BX127" s="12" t="s">
        <v>1912</v>
      </c>
      <c r="BY127" s="12" t="s">
        <v>1912</v>
      </c>
      <c r="BZ127" s="12" t="s">
        <v>1912</v>
      </c>
      <c r="CA127" s="12" t="s">
        <v>1912</v>
      </c>
      <c r="CB127" s="12" t="s">
        <v>1912</v>
      </c>
      <c r="CC127" s="12" t="s">
        <v>1912</v>
      </c>
      <c r="CD127" s="12" t="s">
        <v>1912</v>
      </c>
      <c r="CE127" s="12" t="s">
        <v>1912</v>
      </c>
      <c r="CF127" s="12" t="s">
        <v>1912</v>
      </c>
      <c r="CG127" s="12" t="s">
        <v>1912</v>
      </c>
      <c r="CH127" s="12" t="s">
        <v>1912</v>
      </c>
      <c r="CI127" s="12" t="s">
        <v>1912</v>
      </c>
      <c r="CJ127" s="12" t="s">
        <v>1912</v>
      </c>
      <c r="CK127" s="12" t="s">
        <v>1912</v>
      </c>
      <c r="CL127" s="12" t="s">
        <v>1912</v>
      </c>
      <c r="CM127" s="12" t="s">
        <v>1912</v>
      </c>
      <c r="CN127" s="12" t="s">
        <v>1912</v>
      </c>
      <c r="CO127" s="12" t="s">
        <v>1912</v>
      </c>
      <c r="CP127" s="12" t="s">
        <v>1912</v>
      </c>
      <c r="CQ127" s="12" t="s">
        <v>1912</v>
      </c>
      <c r="CR127" s="12" t="s">
        <v>1912</v>
      </c>
      <c r="CS127" s="12" t="s">
        <v>1912</v>
      </c>
      <c r="CT127" s="12" t="s">
        <v>1912</v>
      </c>
      <c r="CU127" s="12" t="s">
        <v>1912</v>
      </c>
      <c r="CV127" s="12" t="s">
        <v>1912</v>
      </c>
      <c r="CW127" s="12" t="s">
        <v>1912</v>
      </c>
      <c r="CX127" s="12" t="s">
        <v>1912</v>
      </c>
      <c r="CY127" s="12" t="s">
        <v>1912</v>
      </c>
      <c r="CZ127" s="12" t="s">
        <v>1912</v>
      </c>
      <c r="DA127" s="12" t="s">
        <v>1912</v>
      </c>
      <c r="DB127" s="12" t="s">
        <v>1912</v>
      </c>
      <c r="DC127" s="12" t="s">
        <v>1912</v>
      </c>
      <c r="DD127" s="12" t="s">
        <v>1912</v>
      </c>
      <c r="DE127" s="12" t="s">
        <v>1912</v>
      </c>
      <c r="DF127" s="12" t="s">
        <v>1912</v>
      </c>
      <c r="DG127" s="12" t="s">
        <v>1912</v>
      </c>
      <c r="DH127" s="12" t="s">
        <v>1912</v>
      </c>
      <c r="DI127" s="12" t="s">
        <v>1912</v>
      </c>
      <c r="DJ127" s="12" t="s">
        <v>1912</v>
      </c>
      <c r="DK127" s="12" t="s">
        <v>1912</v>
      </c>
      <c r="DL127" s="12" t="s">
        <v>1912</v>
      </c>
      <c r="DM127" s="12" t="s">
        <v>1912</v>
      </c>
      <c r="DN127" s="12" t="s">
        <v>1912</v>
      </c>
      <c r="DO127" s="12" t="s">
        <v>1912</v>
      </c>
      <c r="DP127" s="12" t="s">
        <v>1912</v>
      </c>
      <c r="DQ127" s="12" t="s">
        <v>1912</v>
      </c>
      <c r="DR127" s="12" t="s">
        <v>1912</v>
      </c>
      <c r="DS127" s="12" t="s">
        <v>1912</v>
      </c>
      <c r="DT127" s="12" t="s">
        <v>1912</v>
      </c>
      <c r="DU127" s="12" t="s">
        <v>1912</v>
      </c>
      <c r="DV127" s="12" t="s">
        <v>1912</v>
      </c>
      <c r="DW127" s="12" t="s">
        <v>1912</v>
      </c>
      <c r="DX127" s="12" t="s">
        <v>1912</v>
      </c>
      <c r="DY127" s="12" t="s">
        <v>1912</v>
      </c>
      <c r="DZ127" s="12" t="s">
        <v>1912</v>
      </c>
      <c r="EA127" s="12" t="s">
        <v>1912</v>
      </c>
      <c r="EB127" s="12" t="s">
        <v>1912</v>
      </c>
      <c r="EC127" s="12" t="s">
        <v>1912</v>
      </c>
      <c r="ED127" s="12" t="s">
        <v>1912</v>
      </c>
      <c r="EE127" s="12" t="s">
        <v>1912</v>
      </c>
      <c r="EF127" s="12" t="s">
        <v>1912</v>
      </c>
      <c r="EG127" s="12" t="s">
        <v>1912</v>
      </c>
      <c r="EH127" s="12" t="s">
        <v>1912</v>
      </c>
      <c r="EI127" s="12" t="s">
        <v>1912</v>
      </c>
      <c r="EJ127" s="12" t="s">
        <v>1912</v>
      </c>
      <c r="EK127" s="12" t="s">
        <v>1912</v>
      </c>
      <c r="EL127" s="12" t="s">
        <v>1912</v>
      </c>
      <c r="EM127" s="12" t="s">
        <v>1912</v>
      </c>
      <c r="EN127" s="12" t="s">
        <v>1912</v>
      </c>
      <c r="EO127" s="12" t="s">
        <v>1912</v>
      </c>
      <c r="EP127" s="12" t="s">
        <v>1912</v>
      </c>
      <c r="EQ127" s="12" t="s">
        <v>1912</v>
      </c>
      <c r="ER127" s="12" t="s">
        <v>1912</v>
      </c>
      <c r="ES127" s="12" t="s">
        <v>1912</v>
      </c>
      <c r="ET127" s="12" t="s">
        <v>1912</v>
      </c>
      <c r="EU127" s="12" t="s">
        <v>1912</v>
      </c>
      <c r="EV127" s="12" t="s">
        <v>1912</v>
      </c>
      <c r="EW127" s="12" t="s">
        <v>1912</v>
      </c>
      <c r="EX127" s="12" t="s">
        <v>1912</v>
      </c>
      <c r="EY127" s="12">
        <v>255</v>
      </c>
    </row>
    <row r="128" spans="1:155" x14ac:dyDescent="0.35">
      <c r="A128">
        <v>114</v>
      </c>
      <c r="B128" t="s">
        <v>155</v>
      </c>
      <c r="C128">
        <v>130</v>
      </c>
      <c r="E128" t="s">
        <v>1912</v>
      </c>
      <c r="F128" t="s">
        <v>1912</v>
      </c>
      <c r="G128" t="s">
        <v>1912</v>
      </c>
      <c r="H128" t="s">
        <v>1912</v>
      </c>
      <c r="I128" t="s">
        <v>1912</v>
      </c>
      <c r="J128" t="s">
        <v>1912</v>
      </c>
      <c r="K128" t="s">
        <v>1912</v>
      </c>
      <c r="L128" s="5" t="s">
        <v>1912</v>
      </c>
      <c r="M128" t="s">
        <v>1912</v>
      </c>
      <c r="N128" s="7" t="s">
        <v>1912</v>
      </c>
      <c r="O128" t="s">
        <v>1912</v>
      </c>
      <c r="P128" t="s">
        <v>1912</v>
      </c>
      <c r="Q128" s="5" t="s">
        <v>1912</v>
      </c>
      <c r="R128" t="s">
        <v>1912</v>
      </c>
      <c r="S128" t="s">
        <v>1912</v>
      </c>
      <c r="T128" t="s">
        <v>1912</v>
      </c>
      <c r="U128" t="s">
        <v>1912</v>
      </c>
      <c r="V128" t="s">
        <v>1912</v>
      </c>
      <c r="W128" t="s">
        <v>1912</v>
      </c>
      <c r="X128" t="s">
        <v>1912</v>
      </c>
      <c r="Y128" t="s">
        <v>1912</v>
      </c>
      <c r="Z128" t="s">
        <v>1912</v>
      </c>
      <c r="AA128" t="s">
        <v>1912</v>
      </c>
      <c r="AB128" t="s">
        <v>1912</v>
      </c>
      <c r="AC128" t="s">
        <v>1912</v>
      </c>
      <c r="AD128" t="s">
        <v>1912</v>
      </c>
      <c r="AE128" t="s">
        <v>1912</v>
      </c>
      <c r="AF128" t="s">
        <v>1912</v>
      </c>
      <c r="AG128" t="s">
        <v>1912</v>
      </c>
      <c r="AH128" t="s">
        <v>1912</v>
      </c>
      <c r="AI128" t="s">
        <v>1912</v>
      </c>
      <c r="AJ128" t="s">
        <v>1912</v>
      </c>
      <c r="AK128" t="s">
        <v>1905</v>
      </c>
      <c r="AL128" t="s">
        <v>1912</v>
      </c>
      <c r="AM128" t="s">
        <v>1912</v>
      </c>
      <c r="AN128" t="s">
        <v>1912</v>
      </c>
      <c r="AO128" t="s">
        <v>1912</v>
      </c>
      <c r="AP128" t="s">
        <v>1912</v>
      </c>
      <c r="AQ128" t="s">
        <v>1912</v>
      </c>
      <c r="AR128" t="s">
        <v>1912</v>
      </c>
      <c r="AS128" s="5" t="s">
        <v>1912</v>
      </c>
      <c r="AT128" t="s">
        <v>1912</v>
      </c>
      <c r="AU128" s="5" t="s">
        <v>1912</v>
      </c>
      <c r="AV128" t="s">
        <v>1912</v>
      </c>
      <c r="AW128" s="5" t="s">
        <v>1912</v>
      </c>
      <c r="AX128" t="s">
        <v>1894</v>
      </c>
      <c r="AY128" t="s">
        <v>1912</v>
      </c>
      <c r="AZ128" t="s">
        <v>1912</v>
      </c>
      <c r="BA128" t="s">
        <v>1912</v>
      </c>
      <c r="BB128" t="s">
        <v>1912</v>
      </c>
      <c r="BC128" t="s">
        <v>1912</v>
      </c>
      <c r="BD128" t="s">
        <v>1912</v>
      </c>
      <c r="BE128" t="s">
        <v>1912</v>
      </c>
      <c r="BF128" t="s">
        <v>1912</v>
      </c>
      <c r="BG128" t="s">
        <v>1912</v>
      </c>
      <c r="BH128" t="s">
        <v>1912</v>
      </c>
      <c r="BI128" t="s">
        <v>1912</v>
      </c>
      <c r="BJ128" t="s">
        <v>1912</v>
      </c>
      <c r="BK128" t="s">
        <v>1912</v>
      </c>
      <c r="BL128" t="s">
        <v>1912</v>
      </c>
      <c r="BM128" t="s">
        <v>1912</v>
      </c>
      <c r="BN128" t="s">
        <v>1912</v>
      </c>
      <c r="BO128" t="s">
        <v>1912</v>
      </c>
      <c r="BP128" t="s">
        <v>1912</v>
      </c>
      <c r="BQ128" t="s">
        <v>1912</v>
      </c>
      <c r="BR128" t="s">
        <v>1912</v>
      </c>
      <c r="BS128" t="s">
        <v>1912</v>
      </c>
      <c r="BT128" t="s">
        <v>1900</v>
      </c>
      <c r="BU128" t="s">
        <v>1912</v>
      </c>
      <c r="BV128" t="s">
        <v>1912</v>
      </c>
      <c r="BW128" t="s">
        <v>1912</v>
      </c>
      <c r="BX128" t="s">
        <v>1912</v>
      </c>
      <c r="BY128" t="s">
        <v>1912</v>
      </c>
      <c r="BZ128" t="s">
        <v>1912</v>
      </c>
      <c r="CA128" t="s">
        <v>1912</v>
      </c>
      <c r="CB128" t="s">
        <v>1912</v>
      </c>
      <c r="CC128" t="s">
        <v>1912</v>
      </c>
      <c r="CD128" t="s">
        <v>1912</v>
      </c>
      <c r="CE128" t="s">
        <v>1912</v>
      </c>
      <c r="CF128" t="s">
        <v>1912</v>
      </c>
      <c r="CG128" t="s">
        <v>1912</v>
      </c>
      <c r="CH128" t="s">
        <v>1912</v>
      </c>
      <c r="CI128" t="s">
        <v>1912</v>
      </c>
      <c r="CJ128" t="s">
        <v>1912</v>
      </c>
      <c r="CK128" t="s">
        <v>1912</v>
      </c>
      <c r="CL128" t="s">
        <v>1912</v>
      </c>
      <c r="CM128" t="s">
        <v>1912</v>
      </c>
      <c r="CN128" t="s">
        <v>1912</v>
      </c>
      <c r="CO128" t="s">
        <v>1912</v>
      </c>
      <c r="CP128" t="s">
        <v>1912</v>
      </c>
      <c r="CQ128" t="s">
        <v>1912</v>
      </c>
      <c r="CR128" t="s">
        <v>1912</v>
      </c>
      <c r="CS128" t="s">
        <v>1912</v>
      </c>
      <c r="CT128" t="s">
        <v>1912</v>
      </c>
      <c r="CU128" t="s">
        <v>1912</v>
      </c>
      <c r="CV128" t="s">
        <v>1912</v>
      </c>
      <c r="CW128" t="s">
        <v>1912</v>
      </c>
      <c r="CX128" t="s">
        <v>1912</v>
      </c>
      <c r="CY128" t="s">
        <v>1912</v>
      </c>
      <c r="CZ128" s="9" t="s">
        <v>1912</v>
      </c>
      <c r="DA128" t="s">
        <v>1912</v>
      </c>
      <c r="DB128" t="s">
        <v>1912</v>
      </c>
      <c r="DC128" t="s">
        <v>1912</v>
      </c>
      <c r="DD128" t="s">
        <v>1912</v>
      </c>
      <c r="DE128" t="s">
        <v>1912</v>
      </c>
      <c r="DF128" t="s">
        <v>1912</v>
      </c>
      <c r="DG128" s="7" t="s">
        <v>1912</v>
      </c>
      <c r="DH128" t="s">
        <v>1912</v>
      </c>
      <c r="DI128" t="s">
        <v>1912</v>
      </c>
      <c r="DJ128" t="s">
        <v>1912</v>
      </c>
      <c r="DK128" t="s">
        <v>1912</v>
      </c>
      <c r="DL128" t="s">
        <v>1912</v>
      </c>
      <c r="DM128" t="s">
        <v>1912</v>
      </c>
      <c r="DN128" t="s">
        <v>1912</v>
      </c>
      <c r="DO128" t="s">
        <v>1912</v>
      </c>
      <c r="DP128" t="s">
        <v>1912</v>
      </c>
      <c r="DQ128" t="s">
        <v>1912</v>
      </c>
      <c r="DR128" t="s">
        <v>1912</v>
      </c>
      <c r="DS128" t="s">
        <v>1912</v>
      </c>
      <c r="DT128" t="s">
        <v>1912</v>
      </c>
      <c r="DU128" t="s">
        <v>1912</v>
      </c>
      <c r="DV128" s="5" t="s">
        <v>1912</v>
      </c>
      <c r="DW128" t="s">
        <v>1912</v>
      </c>
      <c r="DX128" t="s">
        <v>1912</v>
      </c>
      <c r="DY128" t="s">
        <v>1912</v>
      </c>
      <c r="DZ128" t="s">
        <v>1912</v>
      </c>
      <c r="EA128" t="s">
        <v>1912</v>
      </c>
      <c r="EB128" t="s">
        <v>1912</v>
      </c>
      <c r="EC128" t="s">
        <v>1912</v>
      </c>
      <c r="ED128" t="s">
        <v>1912</v>
      </c>
      <c r="EE128" t="s">
        <v>1912</v>
      </c>
      <c r="EF128" t="s">
        <v>1912</v>
      </c>
      <c r="EG128" t="s">
        <v>1912</v>
      </c>
      <c r="EH128" t="s">
        <v>1912</v>
      </c>
      <c r="EI128" t="s">
        <v>1912</v>
      </c>
      <c r="EJ128" t="s">
        <v>1912</v>
      </c>
      <c r="EK128" t="s">
        <v>1912</v>
      </c>
      <c r="EL128" t="s">
        <v>1912</v>
      </c>
      <c r="EM128" t="s">
        <v>1912</v>
      </c>
      <c r="EN128" t="s">
        <v>1912</v>
      </c>
      <c r="EO128" t="s">
        <v>1912</v>
      </c>
      <c r="EP128" t="s">
        <v>1912</v>
      </c>
      <c r="EQ128" t="s">
        <v>1912</v>
      </c>
      <c r="ER128" t="s">
        <v>1912</v>
      </c>
      <c r="ES128" t="s">
        <v>1912</v>
      </c>
      <c r="ET128" t="s">
        <v>1912</v>
      </c>
      <c r="EU128" t="s">
        <v>1912</v>
      </c>
      <c r="EV128" t="s">
        <v>1912</v>
      </c>
      <c r="EW128" t="s">
        <v>1912</v>
      </c>
      <c r="EX128" t="s">
        <v>1912</v>
      </c>
      <c r="EY128">
        <v>279</v>
      </c>
    </row>
    <row r="129" spans="1:155" s="12" customFormat="1" x14ac:dyDescent="0.35">
      <c r="A129" s="12">
        <v>115</v>
      </c>
      <c r="B129" s="12" t="s">
        <v>156</v>
      </c>
      <c r="C129" s="12">
        <v>15</v>
      </c>
      <c r="E129" s="12" t="s">
        <v>1912</v>
      </c>
      <c r="F129" s="12" t="s">
        <v>1912</v>
      </c>
      <c r="G129" s="12" t="s">
        <v>1912</v>
      </c>
      <c r="H129" s="12" t="s">
        <v>1912</v>
      </c>
      <c r="I129" s="12" t="s">
        <v>1912</v>
      </c>
      <c r="J129" s="12" t="s">
        <v>1912</v>
      </c>
      <c r="K129" s="12" t="s">
        <v>1912</v>
      </c>
      <c r="L129" s="12" t="s">
        <v>1912</v>
      </c>
      <c r="M129" s="12" t="s">
        <v>1912</v>
      </c>
      <c r="N129" s="12" t="s">
        <v>1912</v>
      </c>
      <c r="O129" s="12" t="s">
        <v>1912</v>
      </c>
      <c r="P129" s="12" t="s">
        <v>1912</v>
      </c>
      <c r="Q129" s="12" t="s">
        <v>1912</v>
      </c>
      <c r="R129" s="12" t="s">
        <v>1912</v>
      </c>
      <c r="S129" s="12" t="s">
        <v>1912</v>
      </c>
      <c r="T129" s="12" t="s">
        <v>1912</v>
      </c>
      <c r="U129" s="12" t="s">
        <v>1912</v>
      </c>
      <c r="V129" s="12" t="s">
        <v>1912</v>
      </c>
      <c r="W129" s="12" t="s">
        <v>1912</v>
      </c>
      <c r="X129" s="12" t="s">
        <v>1912</v>
      </c>
      <c r="Y129" s="12" t="s">
        <v>1912</v>
      </c>
      <c r="Z129" s="12" t="s">
        <v>1912</v>
      </c>
      <c r="AA129" s="12" t="s">
        <v>1912</v>
      </c>
      <c r="AB129" s="12" t="s">
        <v>1912</v>
      </c>
      <c r="AC129" s="12" t="s">
        <v>1912</v>
      </c>
      <c r="AD129" s="12" t="s">
        <v>1912</v>
      </c>
      <c r="AE129" s="12" t="s">
        <v>1912</v>
      </c>
      <c r="AF129" s="12" t="s">
        <v>1912</v>
      </c>
      <c r="AG129" s="12" t="s">
        <v>1912</v>
      </c>
      <c r="AH129" s="12" t="s">
        <v>1912</v>
      </c>
      <c r="AI129" s="12" t="s">
        <v>1912</v>
      </c>
      <c r="AJ129" s="12" t="s">
        <v>1912</v>
      </c>
      <c r="AK129" s="12" t="s">
        <v>1912</v>
      </c>
      <c r="AL129" s="12" t="s">
        <v>1912</v>
      </c>
      <c r="AM129" s="12" t="s">
        <v>1912</v>
      </c>
      <c r="AN129" s="12" t="s">
        <v>1912</v>
      </c>
      <c r="AO129" s="12" t="s">
        <v>1912</v>
      </c>
      <c r="AP129" s="12" t="s">
        <v>1912</v>
      </c>
      <c r="AQ129" s="12" t="s">
        <v>1912</v>
      </c>
      <c r="AR129" s="12" t="s">
        <v>1912</v>
      </c>
      <c r="AS129" s="12" t="s">
        <v>1912</v>
      </c>
      <c r="AT129" s="12" t="s">
        <v>1912</v>
      </c>
      <c r="AU129" s="12" t="s">
        <v>12</v>
      </c>
      <c r="AV129" s="12" t="s">
        <v>1912</v>
      </c>
      <c r="AW129" s="12" t="s">
        <v>1912</v>
      </c>
      <c r="AX129" s="12" t="s">
        <v>1894</v>
      </c>
      <c r="AY129" s="12" t="s">
        <v>1912</v>
      </c>
      <c r="AZ129" s="12" t="s">
        <v>1912</v>
      </c>
      <c r="BA129" s="12" t="s">
        <v>1912</v>
      </c>
      <c r="BB129" s="12" t="s">
        <v>1912</v>
      </c>
      <c r="BC129" s="12" t="s">
        <v>1912</v>
      </c>
      <c r="BD129" s="12" t="s">
        <v>1912</v>
      </c>
      <c r="BE129" s="12" t="s">
        <v>1912</v>
      </c>
      <c r="BF129" s="12" t="s">
        <v>1912</v>
      </c>
      <c r="BG129" s="12" t="s">
        <v>1912</v>
      </c>
      <c r="BH129" s="12" t="s">
        <v>1912</v>
      </c>
      <c r="BI129" s="12" t="s">
        <v>1912</v>
      </c>
      <c r="BJ129" s="12" t="s">
        <v>1905</v>
      </c>
      <c r="BK129" s="12" t="s">
        <v>1912</v>
      </c>
      <c r="BL129" s="12" t="s">
        <v>1912</v>
      </c>
      <c r="BM129" s="12" t="s">
        <v>1912</v>
      </c>
      <c r="BN129" s="12" t="s">
        <v>1912</v>
      </c>
      <c r="BO129" s="12" t="s">
        <v>1912</v>
      </c>
      <c r="BP129" s="12" t="s">
        <v>1912</v>
      </c>
      <c r="BQ129" s="12" t="s">
        <v>1912</v>
      </c>
      <c r="BR129" s="12" t="s">
        <v>1912</v>
      </c>
      <c r="BS129" s="12" t="s">
        <v>1901</v>
      </c>
      <c r="BT129" s="12" t="s">
        <v>1894</v>
      </c>
      <c r="BU129" s="12" t="s">
        <v>1912</v>
      </c>
      <c r="BV129" s="12" t="s">
        <v>1912</v>
      </c>
      <c r="BW129" s="12" t="s">
        <v>1902</v>
      </c>
      <c r="BX129" s="12" t="s">
        <v>1912</v>
      </c>
      <c r="BY129" s="12" t="s">
        <v>1912</v>
      </c>
      <c r="BZ129" s="12" t="s">
        <v>1912</v>
      </c>
      <c r="CA129" s="12" t="s">
        <v>1912</v>
      </c>
      <c r="CB129" s="12" t="s">
        <v>1912</v>
      </c>
      <c r="CC129" s="12" t="s">
        <v>12</v>
      </c>
      <c r="CD129" s="12" t="s">
        <v>1912</v>
      </c>
      <c r="CE129" s="12" t="s">
        <v>1912</v>
      </c>
      <c r="CF129" s="12" t="s">
        <v>1912</v>
      </c>
      <c r="CG129" s="12" t="s">
        <v>1912</v>
      </c>
      <c r="CH129" s="12" t="s">
        <v>1912</v>
      </c>
      <c r="CI129" s="12" t="s">
        <v>1912</v>
      </c>
      <c r="CJ129" s="12" t="s">
        <v>1912</v>
      </c>
      <c r="CK129" s="12" t="s">
        <v>1912</v>
      </c>
      <c r="CL129" s="12" t="s">
        <v>1912</v>
      </c>
      <c r="CM129" s="12" t="s">
        <v>1912</v>
      </c>
      <c r="CN129" s="12" t="s">
        <v>1912</v>
      </c>
      <c r="CO129" s="12" t="s">
        <v>1912</v>
      </c>
      <c r="CP129" s="12" t="s">
        <v>1912</v>
      </c>
      <c r="CQ129" s="12" t="s">
        <v>1912</v>
      </c>
      <c r="CR129" s="12" t="s">
        <v>1912</v>
      </c>
      <c r="CS129" s="12" t="s">
        <v>1912</v>
      </c>
      <c r="CT129" s="12" t="s">
        <v>1912</v>
      </c>
      <c r="CU129" s="12" t="s">
        <v>1912</v>
      </c>
      <c r="CV129" s="12" t="s">
        <v>1912</v>
      </c>
      <c r="CW129" s="12" t="s">
        <v>1912</v>
      </c>
      <c r="CX129" s="12" t="s">
        <v>1912</v>
      </c>
      <c r="CY129" s="12" t="s">
        <v>1912</v>
      </c>
      <c r="CZ129" s="12" t="s">
        <v>1912</v>
      </c>
      <c r="DA129" s="12" t="s">
        <v>1912</v>
      </c>
      <c r="DB129" s="12" t="s">
        <v>1912</v>
      </c>
      <c r="DC129" s="12" t="s">
        <v>1912</v>
      </c>
      <c r="DD129" s="12" t="s">
        <v>1912</v>
      </c>
      <c r="DE129" s="12" t="s">
        <v>1912</v>
      </c>
      <c r="DF129" s="12" t="s">
        <v>1912</v>
      </c>
      <c r="DG129" s="12" t="s">
        <v>1912</v>
      </c>
      <c r="DH129" s="12" t="s">
        <v>1912</v>
      </c>
      <c r="DI129" s="12" t="s">
        <v>1912</v>
      </c>
      <c r="DJ129" s="12" t="s">
        <v>1912</v>
      </c>
      <c r="DK129" s="12" t="s">
        <v>1912</v>
      </c>
      <c r="DL129" s="12" t="s">
        <v>1912</v>
      </c>
      <c r="DM129" s="12" t="s">
        <v>1912</v>
      </c>
      <c r="DN129" s="12" t="s">
        <v>1912</v>
      </c>
      <c r="DO129" s="12" t="s">
        <v>1912</v>
      </c>
      <c r="DP129" s="12" t="s">
        <v>1912</v>
      </c>
      <c r="DQ129" s="12" t="s">
        <v>1912</v>
      </c>
      <c r="DR129" s="12" t="s">
        <v>1912</v>
      </c>
      <c r="DS129" s="12" t="s">
        <v>1912</v>
      </c>
      <c r="DT129" s="12" t="s">
        <v>1912</v>
      </c>
      <c r="DU129" s="12" t="s">
        <v>1912</v>
      </c>
      <c r="DV129" s="12" t="s">
        <v>1912</v>
      </c>
      <c r="DW129" s="12" t="s">
        <v>1912</v>
      </c>
      <c r="DX129" s="12" t="s">
        <v>1912</v>
      </c>
      <c r="DY129" s="12" t="s">
        <v>1912</v>
      </c>
      <c r="DZ129" s="12" t="s">
        <v>1912</v>
      </c>
      <c r="EA129" s="12" t="s">
        <v>1912</v>
      </c>
      <c r="EB129" s="12" t="s">
        <v>1912</v>
      </c>
      <c r="EC129" s="12" t="s">
        <v>1912</v>
      </c>
      <c r="ED129" s="12" t="s">
        <v>1912</v>
      </c>
      <c r="EE129" s="12" t="s">
        <v>1912</v>
      </c>
      <c r="EF129" s="12" t="s">
        <v>1912</v>
      </c>
      <c r="EG129" s="12" t="s">
        <v>1912</v>
      </c>
      <c r="EH129" s="12" t="s">
        <v>1912</v>
      </c>
      <c r="EI129" s="12" t="s">
        <v>1912</v>
      </c>
      <c r="EJ129" s="12" t="s">
        <v>1912</v>
      </c>
      <c r="EK129" s="12" t="s">
        <v>1912</v>
      </c>
      <c r="EL129" s="12" t="s">
        <v>1900</v>
      </c>
      <c r="EM129" s="12" t="s">
        <v>1912</v>
      </c>
      <c r="EN129" s="12" t="s">
        <v>1912</v>
      </c>
      <c r="EO129" s="12" t="s">
        <v>1912</v>
      </c>
      <c r="EP129" s="12" t="s">
        <v>1912</v>
      </c>
      <c r="EQ129" s="12" t="s">
        <v>1912</v>
      </c>
      <c r="ER129" s="12" t="s">
        <v>1912</v>
      </c>
      <c r="ES129" s="12" t="s">
        <v>1912</v>
      </c>
      <c r="ET129" s="12" t="s">
        <v>1912</v>
      </c>
      <c r="EU129" s="12" t="s">
        <v>1912</v>
      </c>
      <c r="EV129" s="12" t="s">
        <v>1912</v>
      </c>
      <c r="EW129" s="12" t="s">
        <v>1912</v>
      </c>
      <c r="EX129" s="12" t="s">
        <v>1912</v>
      </c>
      <c r="EY129" s="12">
        <v>164</v>
      </c>
    </row>
    <row r="130" spans="1:155" s="12" customFormat="1" x14ac:dyDescent="0.35">
      <c r="A130" s="12">
        <v>116</v>
      </c>
      <c r="B130" s="12" t="s">
        <v>157</v>
      </c>
      <c r="C130" s="12">
        <v>105</v>
      </c>
      <c r="E130" s="12" t="s">
        <v>1912</v>
      </c>
      <c r="F130" s="12" t="s">
        <v>1912</v>
      </c>
      <c r="G130" s="12" t="s">
        <v>1912</v>
      </c>
      <c r="H130" s="12" t="s">
        <v>1912</v>
      </c>
      <c r="I130" s="12" t="s">
        <v>1912</v>
      </c>
      <c r="J130" s="12" t="s">
        <v>1912</v>
      </c>
      <c r="K130" s="12" t="s">
        <v>1912</v>
      </c>
      <c r="L130" s="12" t="s">
        <v>1912</v>
      </c>
      <c r="M130" s="12" t="s">
        <v>1912</v>
      </c>
      <c r="N130" s="12" t="s">
        <v>1912</v>
      </c>
      <c r="O130" s="12" t="s">
        <v>1912</v>
      </c>
      <c r="P130" s="12" t="s">
        <v>1912</v>
      </c>
      <c r="Q130" s="12" t="s">
        <v>1912</v>
      </c>
      <c r="R130" s="12" t="s">
        <v>1912</v>
      </c>
      <c r="S130" s="12" t="s">
        <v>1912</v>
      </c>
      <c r="T130" s="12" t="s">
        <v>1912</v>
      </c>
      <c r="U130" s="12" t="s">
        <v>1912</v>
      </c>
      <c r="V130" s="12" t="s">
        <v>1912</v>
      </c>
      <c r="W130" s="12" t="s">
        <v>1912</v>
      </c>
      <c r="X130" s="12" t="s">
        <v>1912</v>
      </c>
      <c r="Y130" s="12" t="s">
        <v>1912</v>
      </c>
      <c r="Z130" s="12" t="s">
        <v>1912</v>
      </c>
      <c r="AA130" s="12" t="s">
        <v>1912</v>
      </c>
      <c r="AB130" s="12" t="s">
        <v>1912</v>
      </c>
      <c r="AC130" s="12" t="s">
        <v>1912</v>
      </c>
      <c r="AD130" s="12" t="s">
        <v>1912</v>
      </c>
      <c r="AE130" s="12" t="s">
        <v>1912</v>
      </c>
      <c r="AF130" s="12" t="s">
        <v>1912</v>
      </c>
      <c r="AG130" s="12" t="s">
        <v>1912</v>
      </c>
      <c r="AH130" s="12" t="s">
        <v>1912</v>
      </c>
      <c r="AI130" s="12" t="s">
        <v>1912</v>
      </c>
      <c r="AJ130" s="12" t="s">
        <v>1912</v>
      </c>
      <c r="AK130" s="12" t="s">
        <v>1912</v>
      </c>
      <c r="AL130" s="12" t="s">
        <v>1912</v>
      </c>
      <c r="AM130" s="12" t="s">
        <v>1912</v>
      </c>
      <c r="AN130" s="12" t="s">
        <v>1912</v>
      </c>
      <c r="AO130" s="12" t="s">
        <v>1912</v>
      </c>
      <c r="AP130" s="12" t="s">
        <v>1912</v>
      </c>
      <c r="AQ130" s="12" t="s">
        <v>1912</v>
      </c>
      <c r="AR130" s="12" t="s">
        <v>1912</v>
      </c>
      <c r="AS130" s="12" t="s">
        <v>1912</v>
      </c>
      <c r="AT130" s="12" t="s">
        <v>1912</v>
      </c>
      <c r="AU130" s="12" t="s">
        <v>12</v>
      </c>
      <c r="AV130" s="12" t="s">
        <v>1912</v>
      </c>
      <c r="AW130" s="12" t="s">
        <v>1912</v>
      </c>
      <c r="AX130" s="12" t="s">
        <v>1894</v>
      </c>
      <c r="AY130" s="12" t="s">
        <v>1912</v>
      </c>
      <c r="AZ130" s="12" t="s">
        <v>1912</v>
      </c>
      <c r="BA130" s="12" t="s">
        <v>1912</v>
      </c>
      <c r="BB130" s="12" t="s">
        <v>1912</v>
      </c>
      <c r="BC130" s="12" t="s">
        <v>1912</v>
      </c>
      <c r="BD130" s="12" t="s">
        <v>1912</v>
      </c>
      <c r="BE130" s="12" t="s">
        <v>1912</v>
      </c>
      <c r="BF130" s="12" t="s">
        <v>1912</v>
      </c>
      <c r="BG130" s="12" t="s">
        <v>1912</v>
      </c>
      <c r="BH130" s="12" t="s">
        <v>1912</v>
      </c>
      <c r="BI130" s="12" t="s">
        <v>1912</v>
      </c>
      <c r="BJ130" s="12" t="s">
        <v>1905</v>
      </c>
      <c r="BK130" s="12" t="s">
        <v>1912</v>
      </c>
      <c r="BL130" s="12" t="s">
        <v>1912</v>
      </c>
      <c r="BM130" s="12" t="s">
        <v>1912</v>
      </c>
      <c r="BN130" s="12" t="s">
        <v>1912</v>
      </c>
      <c r="BO130" s="12" t="s">
        <v>1912</v>
      </c>
      <c r="BP130" s="12" t="s">
        <v>1912</v>
      </c>
      <c r="BQ130" s="12" t="s">
        <v>1912</v>
      </c>
      <c r="BR130" s="12" t="s">
        <v>1912</v>
      </c>
      <c r="BS130" s="12" t="s">
        <v>1912</v>
      </c>
      <c r="BT130" s="12" t="s">
        <v>1900</v>
      </c>
      <c r="BU130" s="12" t="s">
        <v>1912</v>
      </c>
      <c r="BV130" s="12" t="s">
        <v>1912</v>
      </c>
      <c r="BW130" s="12" t="s">
        <v>1912</v>
      </c>
      <c r="BX130" s="12" t="s">
        <v>1912</v>
      </c>
      <c r="BY130" s="12" t="s">
        <v>1912</v>
      </c>
      <c r="BZ130" s="12" t="s">
        <v>1912</v>
      </c>
      <c r="CA130" s="12" t="s">
        <v>1912</v>
      </c>
      <c r="CB130" s="12" t="s">
        <v>1912</v>
      </c>
      <c r="CC130" s="12" t="s">
        <v>1912</v>
      </c>
      <c r="CD130" s="12" t="s">
        <v>1912</v>
      </c>
      <c r="CE130" s="12" t="s">
        <v>1912</v>
      </c>
      <c r="CF130" s="12" t="s">
        <v>1912</v>
      </c>
      <c r="CG130" s="12" t="s">
        <v>1912</v>
      </c>
      <c r="CH130" s="12" t="s">
        <v>1912</v>
      </c>
      <c r="CI130" s="12" t="s">
        <v>1912</v>
      </c>
      <c r="CJ130" s="12" t="s">
        <v>1912</v>
      </c>
      <c r="CK130" s="12" t="s">
        <v>1912</v>
      </c>
      <c r="CL130" s="12" t="s">
        <v>1912</v>
      </c>
      <c r="CM130" s="12" t="s">
        <v>1912</v>
      </c>
      <c r="CN130" s="12" t="s">
        <v>1912</v>
      </c>
      <c r="CO130" s="12" t="s">
        <v>1912</v>
      </c>
      <c r="CP130" s="12" t="s">
        <v>1912</v>
      </c>
      <c r="CQ130" s="12" t="s">
        <v>1912</v>
      </c>
      <c r="CR130" s="12" t="s">
        <v>1912</v>
      </c>
      <c r="CS130" s="12" t="s">
        <v>1912</v>
      </c>
      <c r="CT130" s="12" t="s">
        <v>1912</v>
      </c>
      <c r="CU130" s="12" t="s">
        <v>1912</v>
      </c>
      <c r="CV130" s="12" t="s">
        <v>1912</v>
      </c>
      <c r="CW130" s="12" t="s">
        <v>1912</v>
      </c>
      <c r="CX130" s="12" t="s">
        <v>1912</v>
      </c>
      <c r="CY130" s="12" t="s">
        <v>1912</v>
      </c>
      <c r="CZ130" s="12" t="s">
        <v>1912</v>
      </c>
      <c r="DA130" s="12" t="s">
        <v>1912</v>
      </c>
      <c r="DB130" s="12" t="s">
        <v>1912</v>
      </c>
      <c r="DC130" s="12" t="s">
        <v>1912</v>
      </c>
      <c r="DD130" s="12" t="s">
        <v>1912</v>
      </c>
      <c r="DE130" s="12" t="s">
        <v>1912</v>
      </c>
      <c r="DF130" s="12" t="s">
        <v>1912</v>
      </c>
      <c r="DG130" s="12" t="s">
        <v>1912</v>
      </c>
      <c r="DH130" s="12" t="s">
        <v>1912</v>
      </c>
      <c r="DI130" s="12" t="s">
        <v>1912</v>
      </c>
      <c r="DJ130" s="12" t="s">
        <v>1912</v>
      </c>
      <c r="DK130" s="12" t="s">
        <v>1912</v>
      </c>
      <c r="DL130" s="12" t="s">
        <v>1912</v>
      </c>
      <c r="DM130" s="12" t="s">
        <v>1912</v>
      </c>
      <c r="DN130" s="12" t="s">
        <v>1912</v>
      </c>
      <c r="DO130" s="12" t="s">
        <v>1912</v>
      </c>
      <c r="DP130" s="12" t="s">
        <v>1912</v>
      </c>
      <c r="DQ130" s="12" t="s">
        <v>1912</v>
      </c>
      <c r="DR130" s="12" t="s">
        <v>1912</v>
      </c>
      <c r="DS130" s="12" t="s">
        <v>1912</v>
      </c>
      <c r="DT130" s="12" t="s">
        <v>1912</v>
      </c>
      <c r="DU130" s="12" t="s">
        <v>1912</v>
      </c>
      <c r="DV130" s="12" t="s">
        <v>1912</v>
      </c>
      <c r="DW130" s="12" t="s">
        <v>1912</v>
      </c>
      <c r="DX130" s="12" t="s">
        <v>1912</v>
      </c>
      <c r="DY130" s="12" t="s">
        <v>1912</v>
      </c>
      <c r="DZ130" s="12" t="s">
        <v>1912</v>
      </c>
      <c r="EA130" s="12" t="s">
        <v>1912</v>
      </c>
      <c r="EB130" s="12" t="s">
        <v>1912</v>
      </c>
      <c r="EC130" s="12" t="s">
        <v>1912</v>
      </c>
      <c r="ED130" s="12" t="s">
        <v>1912</v>
      </c>
      <c r="EE130" s="12" t="s">
        <v>1912</v>
      </c>
      <c r="EF130" s="12" t="s">
        <v>1912</v>
      </c>
      <c r="EG130" s="12" t="s">
        <v>1912</v>
      </c>
      <c r="EH130" s="12" t="s">
        <v>1912</v>
      </c>
      <c r="EI130" s="12" t="s">
        <v>1912</v>
      </c>
      <c r="EJ130" s="12" t="s">
        <v>1912</v>
      </c>
      <c r="EK130" s="12" t="s">
        <v>1912</v>
      </c>
      <c r="EL130" s="12" t="s">
        <v>1912</v>
      </c>
      <c r="EM130" s="12" t="s">
        <v>1912</v>
      </c>
      <c r="EN130" s="12" t="s">
        <v>1912</v>
      </c>
      <c r="EO130" s="12" t="s">
        <v>1912</v>
      </c>
      <c r="EP130" s="12" t="s">
        <v>1912</v>
      </c>
      <c r="EQ130" s="12" t="s">
        <v>1912</v>
      </c>
      <c r="ER130" s="12" t="s">
        <v>1912</v>
      </c>
      <c r="ES130" s="12" t="s">
        <v>1912</v>
      </c>
      <c r="ET130" s="12" t="s">
        <v>1912</v>
      </c>
      <c r="EU130" s="12" t="s">
        <v>1912</v>
      </c>
      <c r="EV130" s="12" t="s">
        <v>1912</v>
      </c>
      <c r="EW130" s="12" t="s">
        <v>1912</v>
      </c>
      <c r="EX130" s="12" t="s">
        <v>1912</v>
      </c>
      <c r="EY130" s="12">
        <v>254</v>
      </c>
    </row>
    <row r="131" spans="1:155" x14ac:dyDescent="0.35">
      <c r="A131">
        <v>117</v>
      </c>
      <c r="B131" t="s">
        <v>158</v>
      </c>
      <c r="C131">
        <v>130</v>
      </c>
      <c r="E131" t="s">
        <v>1912</v>
      </c>
      <c r="F131" t="s">
        <v>1912</v>
      </c>
      <c r="G131" t="s">
        <v>1912</v>
      </c>
      <c r="H131" t="s">
        <v>1912</v>
      </c>
      <c r="I131" t="s">
        <v>1912</v>
      </c>
      <c r="J131" t="s">
        <v>1912</v>
      </c>
      <c r="K131" t="s">
        <v>1912</v>
      </c>
      <c r="L131" s="5" t="s">
        <v>1912</v>
      </c>
      <c r="M131" t="s">
        <v>1912</v>
      </c>
      <c r="N131" s="7" t="s">
        <v>1912</v>
      </c>
      <c r="O131" t="s">
        <v>1912</v>
      </c>
      <c r="P131" t="s">
        <v>1912</v>
      </c>
      <c r="Q131" s="5" t="s">
        <v>1912</v>
      </c>
      <c r="R131" t="s">
        <v>1912</v>
      </c>
      <c r="S131" t="s">
        <v>1912</v>
      </c>
      <c r="T131" t="s">
        <v>1912</v>
      </c>
      <c r="U131" t="s">
        <v>1912</v>
      </c>
      <c r="V131" t="s">
        <v>1912</v>
      </c>
      <c r="W131" t="s">
        <v>1912</v>
      </c>
      <c r="X131" t="s">
        <v>1912</v>
      </c>
      <c r="Y131" t="s">
        <v>1912</v>
      </c>
      <c r="Z131" t="s">
        <v>1912</v>
      </c>
      <c r="AA131" t="s">
        <v>1912</v>
      </c>
      <c r="AB131" t="s">
        <v>1912</v>
      </c>
      <c r="AC131" t="s">
        <v>1912</v>
      </c>
      <c r="AD131" t="s">
        <v>1912</v>
      </c>
      <c r="AE131" t="s">
        <v>1912</v>
      </c>
      <c r="AF131" t="s">
        <v>1912</v>
      </c>
      <c r="AG131" t="s">
        <v>1912</v>
      </c>
      <c r="AH131" t="s">
        <v>1912</v>
      </c>
      <c r="AI131" t="s">
        <v>1912</v>
      </c>
      <c r="AJ131" t="s">
        <v>1912</v>
      </c>
      <c r="AK131" t="s">
        <v>1912</v>
      </c>
      <c r="AL131" t="s">
        <v>1912</v>
      </c>
      <c r="AM131" t="s">
        <v>1912</v>
      </c>
      <c r="AN131" t="s">
        <v>1912</v>
      </c>
      <c r="AO131" t="s">
        <v>1912</v>
      </c>
      <c r="AP131" t="s">
        <v>1912</v>
      </c>
      <c r="AQ131" t="s">
        <v>1912</v>
      </c>
      <c r="AR131" t="s">
        <v>1912</v>
      </c>
      <c r="AS131" s="5" t="s">
        <v>1912</v>
      </c>
      <c r="AT131" t="s">
        <v>1912</v>
      </c>
      <c r="AU131" s="5" t="s">
        <v>1912</v>
      </c>
      <c r="AV131" t="s">
        <v>1912</v>
      </c>
      <c r="AW131" s="5" t="s">
        <v>1912</v>
      </c>
      <c r="AX131" t="s">
        <v>1912</v>
      </c>
      <c r="AY131" t="s">
        <v>1912</v>
      </c>
      <c r="AZ131" t="s">
        <v>1912</v>
      </c>
      <c r="BA131" t="s">
        <v>1912</v>
      </c>
      <c r="BB131" t="s">
        <v>1912</v>
      </c>
      <c r="BC131" t="s">
        <v>1912</v>
      </c>
      <c r="BD131" t="s">
        <v>1912</v>
      </c>
      <c r="BE131" t="s">
        <v>1912</v>
      </c>
      <c r="BF131" t="s">
        <v>1912</v>
      </c>
      <c r="BG131" t="s">
        <v>1912</v>
      </c>
      <c r="BH131" t="s">
        <v>1912</v>
      </c>
      <c r="BI131" t="s">
        <v>1912</v>
      </c>
      <c r="BJ131" t="s">
        <v>1912</v>
      </c>
      <c r="BK131" t="s">
        <v>1912</v>
      </c>
      <c r="BL131" t="s">
        <v>1911</v>
      </c>
      <c r="BM131" t="s">
        <v>1912</v>
      </c>
      <c r="BN131" t="s">
        <v>1912</v>
      </c>
      <c r="BO131" t="s">
        <v>1912</v>
      </c>
      <c r="BP131" t="s">
        <v>1912</v>
      </c>
      <c r="BQ131" t="s">
        <v>1912</v>
      </c>
      <c r="BR131" t="s">
        <v>1912</v>
      </c>
      <c r="BS131" t="s">
        <v>1912</v>
      </c>
      <c r="BT131" t="s">
        <v>1912</v>
      </c>
      <c r="BU131" t="s">
        <v>1912</v>
      </c>
      <c r="BV131" t="s">
        <v>1912</v>
      </c>
      <c r="BW131" t="s">
        <v>1912</v>
      </c>
      <c r="BX131" t="s">
        <v>1912</v>
      </c>
      <c r="BY131" t="s">
        <v>1912</v>
      </c>
      <c r="BZ131" t="s">
        <v>1912</v>
      </c>
      <c r="CA131" t="s">
        <v>1912</v>
      </c>
      <c r="CB131" t="s">
        <v>1912</v>
      </c>
      <c r="CC131" t="s">
        <v>1912</v>
      </c>
      <c r="CD131" t="s">
        <v>1912</v>
      </c>
      <c r="CE131" t="s">
        <v>1912</v>
      </c>
      <c r="CF131" t="s">
        <v>1912</v>
      </c>
      <c r="CG131" t="s">
        <v>1912</v>
      </c>
      <c r="CH131" t="s">
        <v>1912</v>
      </c>
      <c r="CI131" t="s">
        <v>1912</v>
      </c>
      <c r="CJ131" t="s">
        <v>1912</v>
      </c>
      <c r="CK131" t="s">
        <v>1912</v>
      </c>
      <c r="CL131" t="s">
        <v>1912</v>
      </c>
      <c r="CM131" t="s">
        <v>1912</v>
      </c>
      <c r="CN131" t="s">
        <v>1912</v>
      </c>
      <c r="CO131" t="s">
        <v>1912</v>
      </c>
      <c r="CP131" t="s">
        <v>1912</v>
      </c>
      <c r="CQ131" t="s">
        <v>1912</v>
      </c>
      <c r="CR131" t="s">
        <v>1912</v>
      </c>
      <c r="CS131" t="s">
        <v>1912</v>
      </c>
      <c r="CT131" t="s">
        <v>1912</v>
      </c>
      <c r="CU131" t="s">
        <v>1912</v>
      </c>
      <c r="CV131" t="s">
        <v>1912</v>
      </c>
      <c r="CW131" t="s">
        <v>1912</v>
      </c>
      <c r="CX131" t="s">
        <v>1912</v>
      </c>
      <c r="CY131" t="s">
        <v>1912</v>
      </c>
      <c r="CZ131" s="9" t="s">
        <v>1912</v>
      </c>
      <c r="DA131" t="s">
        <v>1912</v>
      </c>
      <c r="DB131" t="s">
        <v>1912</v>
      </c>
      <c r="DC131" t="s">
        <v>1912</v>
      </c>
      <c r="DD131" t="s">
        <v>1912</v>
      </c>
      <c r="DE131" t="s">
        <v>1912</v>
      </c>
      <c r="DF131" t="s">
        <v>1912</v>
      </c>
      <c r="DG131" s="7" t="s">
        <v>1912</v>
      </c>
      <c r="DH131" t="s">
        <v>1912</v>
      </c>
      <c r="DI131" t="s">
        <v>1912</v>
      </c>
      <c r="DJ131" t="s">
        <v>1912</v>
      </c>
      <c r="DK131" t="s">
        <v>1912</v>
      </c>
      <c r="DL131" t="s">
        <v>1912</v>
      </c>
      <c r="DM131" t="s">
        <v>1901</v>
      </c>
      <c r="DN131" t="s">
        <v>12</v>
      </c>
      <c r="DO131" t="s">
        <v>1912</v>
      </c>
      <c r="DP131" t="s">
        <v>1912</v>
      </c>
      <c r="DQ131" t="s">
        <v>1912</v>
      </c>
      <c r="DR131" t="s">
        <v>1912</v>
      </c>
      <c r="DS131" t="s">
        <v>1912</v>
      </c>
      <c r="DT131" t="s">
        <v>1912</v>
      </c>
      <c r="DU131" t="s">
        <v>1912</v>
      </c>
      <c r="DV131" s="5" t="s">
        <v>1912</v>
      </c>
      <c r="DW131" t="s">
        <v>1912</v>
      </c>
      <c r="DX131" t="s">
        <v>1912</v>
      </c>
      <c r="DY131" t="s">
        <v>1912</v>
      </c>
      <c r="DZ131" t="s">
        <v>1912</v>
      </c>
      <c r="EA131" t="s">
        <v>1912</v>
      </c>
      <c r="EB131" t="s">
        <v>1912</v>
      </c>
      <c r="EC131" t="s">
        <v>1912</v>
      </c>
      <c r="ED131" t="s">
        <v>1912</v>
      </c>
      <c r="EE131" t="s">
        <v>1912</v>
      </c>
      <c r="EF131" t="s">
        <v>1912</v>
      </c>
      <c r="EG131" t="s">
        <v>1912</v>
      </c>
      <c r="EH131" t="s">
        <v>1912</v>
      </c>
      <c r="EI131" t="s">
        <v>1912</v>
      </c>
      <c r="EJ131" t="s">
        <v>1912</v>
      </c>
      <c r="EK131" t="s">
        <v>1912</v>
      </c>
      <c r="EL131" t="s">
        <v>1912</v>
      </c>
      <c r="EM131" t="s">
        <v>1912</v>
      </c>
      <c r="EN131" t="s">
        <v>1912</v>
      </c>
      <c r="EO131" t="s">
        <v>1912</v>
      </c>
      <c r="EP131" t="s">
        <v>1912</v>
      </c>
      <c r="EQ131" t="s">
        <v>1912</v>
      </c>
      <c r="ER131" t="s">
        <v>1912</v>
      </c>
      <c r="ES131" t="s">
        <v>1912</v>
      </c>
      <c r="ET131" t="s">
        <v>1912</v>
      </c>
      <c r="EU131" t="s">
        <v>1912</v>
      </c>
      <c r="EV131" t="s">
        <v>1912</v>
      </c>
      <c r="EW131" t="s">
        <v>1912</v>
      </c>
      <c r="EX131" t="s">
        <v>1912</v>
      </c>
      <c r="EY131">
        <v>279</v>
      </c>
    </row>
    <row r="132" spans="1:155" s="12" customFormat="1" x14ac:dyDescent="0.35">
      <c r="A132" s="12">
        <v>118</v>
      </c>
      <c r="B132" s="12" t="s">
        <v>160</v>
      </c>
      <c r="C132" s="12">
        <v>106</v>
      </c>
      <c r="E132" s="12" t="s">
        <v>1912</v>
      </c>
      <c r="F132" s="12" t="s">
        <v>1912</v>
      </c>
      <c r="G132" s="12" t="s">
        <v>1912</v>
      </c>
      <c r="H132" s="12" t="s">
        <v>1912</v>
      </c>
      <c r="I132" s="12" t="s">
        <v>1912</v>
      </c>
      <c r="J132" s="12" t="s">
        <v>1912</v>
      </c>
      <c r="K132" s="12" t="s">
        <v>1912</v>
      </c>
      <c r="L132" s="12" t="s">
        <v>1912</v>
      </c>
      <c r="M132" s="12" t="s">
        <v>1912</v>
      </c>
      <c r="N132" s="12" t="s">
        <v>1912</v>
      </c>
      <c r="O132" s="12" t="s">
        <v>1912</v>
      </c>
      <c r="P132" s="12" t="s">
        <v>1912</v>
      </c>
      <c r="Q132" s="12" t="s">
        <v>1912</v>
      </c>
      <c r="R132" s="12" t="s">
        <v>1912</v>
      </c>
      <c r="S132" s="12" t="s">
        <v>1912</v>
      </c>
      <c r="T132" s="12" t="s">
        <v>1912</v>
      </c>
      <c r="U132" s="12" t="s">
        <v>1912</v>
      </c>
      <c r="V132" s="12" t="s">
        <v>1912</v>
      </c>
      <c r="W132" s="12" t="s">
        <v>1912</v>
      </c>
      <c r="X132" s="12" t="s">
        <v>1912</v>
      </c>
      <c r="Y132" s="12" t="s">
        <v>1912</v>
      </c>
      <c r="Z132" s="12" t="s">
        <v>1912</v>
      </c>
      <c r="AA132" s="12" t="s">
        <v>1912</v>
      </c>
      <c r="AB132" s="12" t="s">
        <v>1912</v>
      </c>
      <c r="AC132" s="12" t="s">
        <v>1912</v>
      </c>
      <c r="AD132" s="12" t="s">
        <v>1912</v>
      </c>
      <c r="AE132" s="12" t="s">
        <v>1912</v>
      </c>
      <c r="AF132" s="12" t="s">
        <v>1912</v>
      </c>
      <c r="AG132" s="12" t="s">
        <v>1912</v>
      </c>
      <c r="AH132" s="12" t="s">
        <v>1912</v>
      </c>
      <c r="AI132" s="12" t="s">
        <v>1912</v>
      </c>
      <c r="AJ132" s="12" t="s">
        <v>1912</v>
      </c>
      <c r="AK132" s="12" t="s">
        <v>1905</v>
      </c>
      <c r="AL132" s="12" t="s">
        <v>1912</v>
      </c>
      <c r="AM132" s="12" t="s">
        <v>1912</v>
      </c>
      <c r="AN132" s="12" t="s">
        <v>1912</v>
      </c>
      <c r="AO132" s="12" t="s">
        <v>1912</v>
      </c>
      <c r="AP132" s="12" t="s">
        <v>1912</v>
      </c>
      <c r="AQ132" s="12" t="s">
        <v>1912</v>
      </c>
      <c r="AR132" s="12" t="s">
        <v>1912</v>
      </c>
      <c r="AS132" s="12" t="s">
        <v>1912</v>
      </c>
      <c r="AT132" s="12" t="s">
        <v>1912</v>
      </c>
      <c r="AU132" s="12" t="s">
        <v>12</v>
      </c>
      <c r="AV132" s="12" t="s">
        <v>1912</v>
      </c>
      <c r="AW132" s="12" t="s">
        <v>1912</v>
      </c>
      <c r="AX132" s="12" t="s">
        <v>1894</v>
      </c>
      <c r="AY132" s="12" t="s">
        <v>1912</v>
      </c>
      <c r="AZ132" s="12" t="s">
        <v>1912</v>
      </c>
      <c r="BA132" s="12" t="s">
        <v>1912</v>
      </c>
      <c r="BB132" s="12" t="s">
        <v>1912</v>
      </c>
      <c r="BC132" s="12" t="s">
        <v>1912</v>
      </c>
      <c r="BD132" s="12" t="s">
        <v>1912</v>
      </c>
      <c r="BE132" s="12" t="s">
        <v>1912</v>
      </c>
      <c r="BF132" s="12" t="s">
        <v>1912</v>
      </c>
      <c r="BG132" s="12" t="s">
        <v>1912</v>
      </c>
      <c r="BH132" s="12" t="s">
        <v>1912</v>
      </c>
      <c r="BI132" s="12" t="s">
        <v>1912</v>
      </c>
      <c r="BJ132" s="12" t="s">
        <v>1912</v>
      </c>
      <c r="BK132" s="12" t="s">
        <v>1912</v>
      </c>
      <c r="BL132" s="12" t="s">
        <v>1912</v>
      </c>
      <c r="BM132" s="12" t="s">
        <v>1912</v>
      </c>
      <c r="BN132" s="12" t="s">
        <v>1912</v>
      </c>
      <c r="BO132" s="12" t="s">
        <v>1912</v>
      </c>
      <c r="BP132" s="12" t="s">
        <v>1912</v>
      </c>
      <c r="BQ132" s="12" t="s">
        <v>1912</v>
      </c>
      <c r="BR132" s="12" t="s">
        <v>1912</v>
      </c>
      <c r="BS132" s="12" t="s">
        <v>1912</v>
      </c>
      <c r="BT132" s="12" t="s">
        <v>1900</v>
      </c>
      <c r="BU132" s="12" t="s">
        <v>1912</v>
      </c>
      <c r="BV132" s="12" t="s">
        <v>1912</v>
      </c>
      <c r="BW132" s="12" t="s">
        <v>1912</v>
      </c>
      <c r="BX132" s="12" t="s">
        <v>1912</v>
      </c>
      <c r="BY132" s="12" t="s">
        <v>1912</v>
      </c>
      <c r="BZ132" s="12" t="s">
        <v>1912</v>
      </c>
      <c r="CA132" s="12" t="s">
        <v>1912</v>
      </c>
      <c r="CB132" s="12" t="s">
        <v>1912</v>
      </c>
      <c r="CC132" s="12" t="s">
        <v>1912</v>
      </c>
      <c r="CD132" s="12" t="s">
        <v>1912</v>
      </c>
      <c r="CE132" s="12" t="s">
        <v>1912</v>
      </c>
      <c r="CF132" s="12" t="s">
        <v>1912</v>
      </c>
      <c r="CG132" s="12" t="s">
        <v>1912</v>
      </c>
      <c r="CH132" s="12" t="s">
        <v>1912</v>
      </c>
      <c r="CI132" s="12" t="s">
        <v>1912</v>
      </c>
      <c r="CJ132" s="12" t="s">
        <v>1912</v>
      </c>
      <c r="CK132" s="12" t="s">
        <v>1912</v>
      </c>
      <c r="CL132" s="12" t="s">
        <v>1912</v>
      </c>
      <c r="CM132" s="12" t="s">
        <v>1912</v>
      </c>
      <c r="CN132" s="12" t="s">
        <v>1912</v>
      </c>
      <c r="CO132" s="12" t="s">
        <v>1912</v>
      </c>
      <c r="CP132" s="12" t="s">
        <v>1912</v>
      </c>
      <c r="CQ132" s="12" t="s">
        <v>1912</v>
      </c>
      <c r="CR132" s="12" t="s">
        <v>1912</v>
      </c>
      <c r="CS132" s="12" t="s">
        <v>1912</v>
      </c>
      <c r="CT132" s="12" t="s">
        <v>1912</v>
      </c>
      <c r="CU132" s="12" t="s">
        <v>1912</v>
      </c>
      <c r="CV132" s="12" t="s">
        <v>1912</v>
      </c>
      <c r="CW132" s="12" t="s">
        <v>1912</v>
      </c>
      <c r="CX132" s="12" t="s">
        <v>1912</v>
      </c>
      <c r="CY132" s="12" t="s">
        <v>1912</v>
      </c>
      <c r="CZ132" s="12" t="s">
        <v>1912</v>
      </c>
      <c r="DA132" s="12" t="s">
        <v>1912</v>
      </c>
      <c r="DB132" s="12" t="s">
        <v>1912</v>
      </c>
      <c r="DC132" s="12" t="s">
        <v>1912</v>
      </c>
      <c r="DD132" s="12" t="s">
        <v>1912</v>
      </c>
      <c r="DE132" s="12" t="s">
        <v>1912</v>
      </c>
      <c r="DF132" s="12" t="s">
        <v>1912</v>
      </c>
      <c r="DG132" s="12" t="s">
        <v>1912</v>
      </c>
      <c r="DH132" s="12" t="s">
        <v>1912</v>
      </c>
      <c r="DI132" s="12" t="s">
        <v>1912</v>
      </c>
      <c r="DJ132" s="12" t="s">
        <v>1912</v>
      </c>
      <c r="DK132" s="12" t="s">
        <v>1912</v>
      </c>
      <c r="DL132" s="12" t="s">
        <v>1912</v>
      </c>
      <c r="DM132" s="12" t="s">
        <v>1912</v>
      </c>
      <c r="DN132" s="12" t="s">
        <v>1912</v>
      </c>
      <c r="DO132" s="12" t="s">
        <v>1912</v>
      </c>
      <c r="DP132" s="12" t="s">
        <v>1912</v>
      </c>
      <c r="DQ132" s="12" t="s">
        <v>1912</v>
      </c>
      <c r="DR132" s="12" t="s">
        <v>1912</v>
      </c>
      <c r="DS132" s="12" t="s">
        <v>1912</v>
      </c>
      <c r="DT132" s="12" t="s">
        <v>1912</v>
      </c>
      <c r="DU132" s="12" t="s">
        <v>1912</v>
      </c>
      <c r="DV132" s="12" t="s">
        <v>1912</v>
      </c>
      <c r="DW132" s="12" t="s">
        <v>1912</v>
      </c>
      <c r="DX132" s="12" t="s">
        <v>1912</v>
      </c>
      <c r="DY132" s="12" t="s">
        <v>1912</v>
      </c>
      <c r="DZ132" s="12" t="s">
        <v>1912</v>
      </c>
      <c r="EA132" s="12" t="s">
        <v>1912</v>
      </c>
      <c r="EB132" s="12" t="s">
        <v>1912</v>
      </c>
      <c r="EC132" s="12" t="s">
        <v>1912</v>
      </c>
      <c r="ED132" s="12" t="s">
        <v>1912</v>
      </c>
      <c r="EE132" s="12" t="s">
        <v>1912</v>
      </c>
      <c r="EF132" s="12" t="s">
        <v>1912</v>
      </c>
      <c r="EG132" s="12" t="s">
        <v>1912</v>
      </c>
      <c r="EH132" s="12" t="s">
        <v>1912</v>
      </c>
      <c r="EI132" s="12" t="s">
        <v>1912</v>
      </c>
      <c r="EJ132" s="12" t="s">
        <v>1912</v>
      </c>
      <c r="EK132" s="12" t="s">
        <v>1912</v>
      </c>
      <c r="EL132" s="12" t="s">
        <v>1912</v>
      </c>
      <c r="EM132" s="12" t="s">
        <v>1912</v>
      </c>
      <c r="EN132" s="12" t="s">
        <v>1912</v>
      </c>
      <c r="EO132" s="12" t="s">
        <v>1912</v>
      </c>
      <c r="EP132" s="12" t="s">
        <v>1912</v>
      </c>
      <c r="EQ132" s="12" t="s">
        <v>1912</v>
      </c>
      <c r="ER132" s="12" t="s">
        <v>1912</v>
      </c>
      <c r="ES132" s="12" t="s">
        <v>1912</v>
      </c>
      <c r="ET132" s="12" t="s">
        <v>1912</v>
      </c>
      <c r="EU132" s="12" t="s">
        <v>1912</v>
      </c>
      <c r="EV132" s="12" t="s">
        <v>1912</v>
      </c>
      <c r="EW132" s="12" t="s">
        <v>1912</v>
      </c>
      <c r="EX132" s="12" t="s">
        <v>1912</v>
      </c>
      <c r="EY132" s="12">
        <v>255</v>
      </c>
    </row>
    <row r="133" spans="1:155" s="12" customFormat="1" x14ac:dyDescent="0.35">
      <c r="A133" s="12">
        <v>119</v>
      </c>
      <c r="B133" s="12" t="s">
        <v>161</v>
      </c>
      <c r="C133" s="12">
        <v>127</v>
      </c>
      <c r="E133" s="12" t="s">
        <v>1912</v>
      </c>
      <c r="F133" s="12" t="s">
        <v>1912</v>
      </c>
      <c r="G133" s="12" t="s">
        <v>1912</v>
      </c>
      <c r="H133" s="12" t="s">
        <v>1912</v>
      </c>
      <c r="I133" s="12" t="s">
        <v>1912</v>
      </c>
      <c r="J133" s="12" t="s">
        <v>1912</v>
      </c>
      <c r="K133" s="12" t="s">
        <v>1912</v>
      </c>
      <c r="L133" s="12" t="s">
        <v>1912</v>
      </c>
      <c r="M133" s="12" t="s">
        <v>1912</v>
      </c>
      <c r="N133" s="12" t="s">
        <v>1912</v>
      </c>
      <c r="O133" s="12" t="s">
        <v>1912</v>
      </c>
      <c r="P133" s="12" t="s">
        <v>1912</v>
      </c>
      <c r="Q133" s="12" t="s">
        <v>1912</v>
      </c>
      <c r="R133" s="12" t="s">
        <v>1912</v>
      </c>
      <c r="S133" s="12" t="s">
        <v>1912</v>
      </c>
      <c r="T133" s="12" t="s">
        <v>1912</v>
      </c>
      <c r="U133" s="12" t="s">
        <v>1912</v>
      </c>
      <c r="V133" s="12" t="s">
        <v>1912</v>
      </c>
      <c r="W133" s="12" t="s">
        <v>1912</v>
      </c>
      <c r="X133" s="12" t="s">
        <v>1912</v>
      </c>
      <c r="Y133" s="12" t="s">
        <v>1912</v>
      </c>
      <c r="Z133" s="12" t="s">
        <v>1912</v>
      </c>
      <c r="AA133" s="12" t="s">
        <v>1912</v>
      </c>
      <c r="AB133" s="12" t="s">
        <v>1912</v>
      </c>
      <c r="AC133" s="12" t="s">
        <v>1912</v>
      </c>
      <c r="AD133" s="12" t="s">
        <v>1912</v>
      </c>
      <c r="AE133" s="12" t="s">
        <v>1912</v>
      </c>
      <c r="AF133" s="12" t="s">
        <v>1912</v>
      </c>
      <c r="AG133" s="12" t="s">
        <v>1912</v>
      </c>
      <c r="AH133" s="12" t="s">
        <v>1912</v>
      </c>
      <c r="AI133" s="12" t="s">
        <v>1912</v>
      </c>
      <c r="AJ133" s="12" t="s">
        <v>1912</v>
      </c>
      <c r="AK133" s="12" t="s">
        <v>1912</v>
      </c>
      <c r="AL133" s="12" t="s">
        <v>1912</v>
      </c>
      <c r="AM133" s="12" t="s">
        <v>1912</v>
      </c>
      <c r="AN133" s="12" t="s">
        <v>1912</v>
      </c>
      <c r="AO133" s="12" t="s">
        <v>1912</v>
      </c>
      <c r="AP133" s="12" t="s">
        <v>1912</v>
      </c>
      <c r="AQ133" s="12" t="s">
        <v>1912</v>
      </c>
      <c r="AR133" s="12" t="s">
        <v>1912</v>
      </c>
      <c r="AS133" s="12" t="s">
        <v>1912</v>
      </c>
      <c r="AT133" s="12" t="s">
        <v>1912</v>
      </c>
      <c r="AU133" s="12" t="s">
        <v>12</v>
      </c>
      <c r="AV133" s="12" t="s">
        <v>1912</v>
      </c>
      <c r="AW133" s="12" t="s">
        <v>1912</v>
      </c>
      <c r="AX133" s="12" t="s">
        <v>1894</v>
      </c>
      <c r="AY133" s="12" t="s">
        <v>1912</v>
      </c>
      <c r="AZ133" s="12" t="s">
        <v>1912</v>
      </c>
      <c r="BA133" s="12" t="s">
        <v>1912</v>
      </c>
      <c r="BB133" s="12" t="s">
        <v>1912</v>
      </c>
      <c r="BC133" s="12" t="s">
        <v>1912</v>
      </c>
      <c r="BD133" s="12" t="s">
        <v>1912</v>
      </c>
      <c r="BE133" s="12" t="s">
        <v>1912</v>
      </c>
      <c r="BF133" s="12" t="s">
        <v>1912</v>
      </c>
      <c r="BG133" s="12" t="s">
        <v>1912</v>
      </c>
      <c r="BH133" s="12" t="s">
        <v>1912</v>
      </c>
      <c r="BI133" s="12" t="s">
        <v>1912</v>
      </c>
      <c r="BJ133" s="12" t="s">
        <v>1905</v>
      </c>
      <c r="BK133" s="12" t="s">
        <v>1912</v>
      </c>
      <c r="BL133" s="12" t="s">
        <v>1912</v>
      </c>
      <c r="BM133" s="12" t="s">
        <v>1912</v>
      </c>
      <c r="BN133" s="12" t="s">
        <v>1912</v>
      </c>
      <c r="BO133" s="12" t="s">
        <v>1912</v>
      </c>
      <c r="BP133" s="12" t="s">
        <v>1912</v>
      </c>
      <c r="BQ133" s="12" t="s">
        <v>1912</v>
      </c>
      <c r="BR133" s="12" t="s">
        <v>1912</v>
      </c>
      <c r="BS133" s="12" t="s">
        <v>1912</v>
      </c>
      <c r="BT133" s="12" t="s">
        <v>1912</v>
      </c>
      <c r="BU133" s="12" t="s">
        <v>1912</v>
      </c>
      <c r="BV133" s="12" t="s">
        <v>1912</v>
      </c>
      <c r="BW133" s="12" t="s">
        <v>1912</v>
      </c>
      <c r="BX133" s="12" t="s">
        <v>1912</v>
      </c>
      <c r="BY133" s="12" t="s">
        <v>1912</v>
      </c>
      <c r="BZ133" s="12" t="s">
        <v>1912</v>
      </c>
      <c r="CA133" s="12" t="s">
        <v>1912</v>
      </c>
      <c r="CB133" s="12" t="s">
        <v>1912</v>
      </c>
      <c r="CC133" s="12" t="s">
        <v>1912</v>
      </c>
      <c r="CD133" s="12" t="s">
        <v>1912</v>
      </c>
      <c r="CE133" s="12" t="s">
        <v>1912</v>
      </c>
      <c r="CF133" s="12" t="s">
        <v>1912</v>
      </c>
      <c r="CG133" s="12" t="s">
        <v>1912</v>
      </c>
      <c r="CH133" s="12" t="s">
        <v>1912</v>
      </c>
      <c r="CI133" s="12" t="s">
        <v>1912</v>
      </c>
      <c r="CJ133" s="12" t="s">
        <v>1912</v>
      </c>
      <c r="CK133" s="12" t="s">
        <v>1912</v>
      </c>
      <c r="CL133" s="12" t="s">
        <v>1912</v>
      </c>
      <c r="CM133" s="12" t="s">
        <v>1912</v>
      </c>
      <c r="CN133" s="12" t="s">
        <v>1912</v>
      </c>
      <c r="CO133" s="12" t="s">
        <v>1912</v>
      </c>
      <c r="CP133" s="12" t="s">
        <v>1912</v>
      </c>
      <c r="CQ133" s="12" t="s">
        <v>1912</v>
      </c>
      <c r="CR133" s="12" t="s">
        <v>1912</v>
      </c>
      <c r="CS133" s="12" t="s">
        <v>1912</v>
      </c>
      <c r="CT133" s="12" t="s">
        <v>1912</v>
      </c>
      <c r="CU133" s="12" t="s">
        <v>1912</v>
      </c>
      <c r="CV133" s="12" t="s">
        <v>1912</v>
      </c>
      <c r="CW133" s="12" t="s">
        <v>1912</v>
      </c>
      <c r="CX133" s="12" t="s">
        <v>1912</v>
      </c>
      <c r="CY133" s="12" t="s">
        <v>1912</v>
      </c>
      <c r="CZ133" s="12" t="s">
        <v>1912</v>
      </c>
      <c r="DA133" s="12" t="s">
        <v>1912</v>
      </c>
      <c r="DB133" s="12" t="s">
        <v>1912</v>
      </c>
      <c r="DC133" s="12" t="s">
        <v>1912</v>
      </c>
      <c r="DD133" s="12" t="s">
        <v>1912</v>
      </c>
      <c r="DE133" s="12" t="s">
        <v>1912</v>
      </c>
      <c r="DF133" s="12" t="s">
        <v>1912</v>
      </c>
      <c r="DG133" s="12" t="s">
        <v>1912</v>
      </c>
      <c r="DH133" s="12" t="s">
        <v>1912</v>
      </c>
      <c r="DI133" s="12" t="s">
        <v>1912</v>
      </c>
      <c r="DJ133" s="12" t="s">
        <v>1912</v>
      </c>
      <c r="DK133" s="12" t="s">
        <v>1912</v>
      </c>
      <c r="DL133" s="12" t="s">
        <v>1912</v>
      </c>
      <c r="DM133" s="12" t="s">
        <v>1912</v>
      </c>
      <c r="DN133" s="12" t="s">
        <v>1912</v>
      </c>
      <c r="DO133" s="12" t="s">
        <v>1912</v>
      </c>
      <c r="DP133" s="12" t="s">
        <v>1912</v>
      </c>
      <c r="DQ133" s="12" t="s">
        <v>1912</v>
      </c>
      <c r="DR133" s="12" t="s">
        <v>1912</v>
      </c>
      <c r="DS133" s="12" t="s">
        <v>1912</v>
      </c>
      <c r="DT133" s="12" t="s">
        <v>1912</v>
      </c>
      <c r="DU133" s="12" t="s">
        <v>1912</v>
      </c>
      <c r="DV133" s="12" t="s">
        <v>1912</v>
      </c>
      <c r="DW133" s="12" t="s">
        <v>1912</v>
      </c>
      <c r="DX133" s="12" t="s">
        <v>1912</v>
      </c>
      <c r="DY133" s="12" t="s">
        <v>1912</v>
      </c>
      <c r="DZ133" s="12" t="s">
        <v>1912</v>
      </c>
      <c r="EA133" s="12" t="s">
        <v>1912</v>
      </c>
      <c r="EB133" s="12" t="s">
        <v>1912</v>
      </c>
      <c r="EC133" s="12" t="s">
        <v>1912</v>
      </c>
      <c r="ED133" s="12" t="s">
        <v>1912</v>
      </c>
      <c r="EE133" s="12" t="s">
        <v>1912</v>
      </c>
      <c r="EF133" s="12" t="s">
        <v>1912</v>
      </c>
      <c r="EG133" s="12" t="s">
        <v>1912</v>
      </c>
      <c r="EH133" s="12" t="s">
        <v>1912</v>
      </c>
      <c r="EI133" s="12" t="s">
        <v>1912</v>
      </c>
      <c r="EJ133" s="12" t="s">
        <v>1912</v>
      </c>
      <c r="EK133" s="12" t="s">
        <v>1912</v>
      </c>
      <c r="EL133" s="12" t="s">
        <v>1912</v>
      </c>
      <c r="EM133" s="12" t="s">
        <v>1912</v>
      </c>
      <c r="EN133" s="12" t="s">
        <v>1912</v>
      </c>
      <c r="EO133" s="12" t="s">
        <v>1912</v>
      </c>
      <c r="EP133" s="12" t="s">
        <v>1912</v>
      </c>
      <c r="EQ133" s="12" t="s">
        <v>1912</v>
      </c>
      <c r="ER133" s="12" t="s">
        <v>1912</v>
      </c>
      <c r="ES133" s="12" t="s">
        <v>1912</v>
      </c>
      <c r="ET133" s="12" t="s">
        <v>1912</v>
      </c>
      <c r="EU133" s="12" t="s">
        <v>1912</v>
      </c>
      <c r="EV133" s="12" t="s">
        <v>1912</v>
      </c>
      <c r="EW133" s="12" t="s">
        <v>1912</v>
      </c>
      <c r="EX133" s="12" t="s">
        <v>1912</v>
      </c>
      <c r="EY133" s="12">
        <v>276</v>
      </c>
    </row>
    <row r="134" spans="1:155" x14ac:dyDescent="0.35">
      <c r="A134">
        <v>120</v>
      </c>
      <c r="B134" t="s">
        <v>162</v>
      </c>
      <c r="C134">
        <v>130</v>
      </c>
      <c r="E134" t="s">
        <v>1912</v>
      </c>
      <c r="F134" t="s">
        <v>1912</v>
      </c>
      <c r="G134" t="s">
        <v>1912</v>
      </c>
      <c r="H134" t="s">
        <v>1912</v>
      </c>
      <c r="I134" t="s">
        <v>1912</v>
      </c>
      <c r="J134" t="s">
        <v>1912</v>
      </c>
      <c r="K134" t="s">
        <v>1912</v>
      </c>
      <c r="L134" s="5" t="s">
        <v>1912</v>
      </c>
      <c r="M134" t="s">
        <v>1912</v>
      </c>
      <c r="N134" s="7" t="s">
        <v>1912</v>
      </c>
      <c r="O134" t="s">
        <v>1912</v>
      </c>
      <c r="P134" t="s">
        <v>1912</v>
      </c>
      <c r="Q134" s="5" t="s">
        <v>1912</v>
      </c>
      <c r="R134" t="s">
        <v>1912</v>
      </c>
      <c r="S134" t="s">
        <v>1912</v>
      </c>
      <c r="T134" t="s">
        <v>1912</v>
      </c>
      <c r="U134" t="s">
        <v>1912</v>
      </c>
      <c r="V134" t="s">
        <v>1912</v>
      </c>
      <c r="W134" t="s">
        <v>1912</v>
      </c>
      <c r="X134" t="s">
        <v>1912</v>
      </c>
      <c r="Y134" t="s">
        <v>1912</v>
      </c>
      <c r="Z134" t="s">
        <v>1912</v>
      </c>
      <c r="AA134" t="s">
        <v>1912</v>
      </c>
      <c r="AB134" t="s">
        <v>1912</v>
      </c>
      <c r="AC134" t="s">
        <v>1912</v>
      </c>
      <c r="AD134" t="s">
        <v>1912</v>
      </c>
      <c r="AE134" t="s">
        <v>1912</v>
      </c>
      <c r="AF134" t="s">
        <v>1912</v>
      </c>
      <c r="AG134" t="s">
        <v>1912</v>
      </c>
      <c r="AH134" t="s">
        <v>1912</v>
      </c>
      <c r="AI134" t="s">
        <v>1912</v>
      </c>
      <c r="AJ134" t="s">
        <v>1912</v>
      </c>
      <c r="AK134" t="s">
        <v>1912</v>
      </c>
      <c r="AL134" t="s">
        <v>1912</v>
      </c>
      <c r="AM134" t="s">
        <v>1912</v>
      </c>
      <c r="AN134" t="s">
        <v>1912</v>
      </c>
      <c r="AO134" t="s">
        <v>1912</v>
      </c>
      <c r="AP134" t="s">
        <v>1912</v>
      </c>
      <c r="AQ134" t="s">
        <v>1912</v>
      </c>
      <c r="AR134" t="s">
        <v>1912</v>
      </c>
      <c r="AS134" s="5" t="s">
        <v>1912</v>
      </c>
      <c r="AT134" t="s">
        <v>1912</v>
      </c>
      <c r="AU134" s="5" t="s">
        <v>1912</v>
      </c>
      <c r="AV134" t="s">
        <v>1912</v>
      </c>
      <c r="AW134" s="5" t="s">
        <v>1912</v>
      </c>
      <c r="AX134" t="s">
        <v>1894</v>
      </c>
      <c r="AY134" t="s">
        <v>1912</v>
      </c>
      <c r="AZ134" t="s">
        <v>1912</v>
      </c>
      <c r="BA134" t="s">
        <v>1912</v>
      </c>
      <c r="BB134" t="s">
        <v>1912</v>
      </c>
      <c r="BC134" t="s">
        <v>1912</v>
      </c>
      <c r="BD134" t="s">
        <v>1912</v>
      </c>
      <c r="BE134" t="s">
        <v>1912</v>
      </c>
      <c r="BF134" t="s">
        <v>1912</v>
      </c>
      <c r="BG134" t="s">
        <v>1912</v>
      </c>
      <c r="BH134" t="s">
        <v>1912</v>
      </c>
      <c r="BI134" t="s">
        <v>1912</v>
      </c>
      <c r="BJ134" t="s">
        <v>1912</v>
      </c>
      <c r="BK134" t="s">
        <v>1912</v>
      </c>
      <c r="BL134" t="s">
        <v>1912</v>
      </c>
      <c r="BM134" t="s">
        <v>1912</v>
      </c>
      <c r="BN134" t="s">
        <v>1912</v>
      </c>
      <c r="BO134" t="s">
        <v>1912</v>
      </c>
      <c r="BP134" t="s">
        <v>1912</v>
      </c>
      <c r="BQ134" t="s">
        <v>1912</v>
      </c>
      <c r="BR134" t="s">
        <v>1912</v>
      </c>
      <c r="BS134" t="s">
        <v>1912</v>
      </c>
      <c r="BT134" t="s">
        <v>1894</v>
      </c>
      <c r="BU134" t="s">
        <v>1912</v>
      </c>
      <c r="BV134" t="s">
        <v>1912</v>
      </c>
      <c r="BW134" t="s">
        <v>1912</v>
      </c>
      <c r="BX134" t="s">
        <v>1912</v>
      </c>
      <c r="BY134" t="s">
        <v>1912</v>
      </c>
      <c r="BZ134" t="s">
        <v>1912</v>
      </c>
      <c r="CA134" t="s">
        <v>1912</v>
      </c>
      <c r="CB134" t="s">
        <v>1912</v>
      </c>
      <c r="CC134" t="s">
        <v>12</v>
      </c>
      <c r="CD134" t="s">
        <v>1912</v>
      </c>
      <c r="CE134" t="s">
        <v>1912</v>
      </c>
      <c r="CF134" t="s">
        <v>1912</v>
      </c>
      <c r="CG134" t="s">
        <v>1912</v>
      </c>
      <c r="CH134" t="s">
        <v>1912</v>
      </c>
      <c r="CI134" t="s">
        <v>1912</v>
      </c>
      <c r="CJ134" t="s">
        <v>1912</v>
      </c>
      <c r="CK134" t="s">
        <v>1912</v>
      </c>
      <c r="CL134" t="s">
        <v>1912</v>
      </c>
      <c r="CM134" t="s">
        <v>1912</v>
      </c>
      <c r="CN134" t="s">
        <v>1912</v>
      </c>
      <c r="CO134" t="s">
        <v>1912</v>
      </c>
      <c r="CP134" t="s">
        <v>1912</v>
      </c>
      <c r="CQ134" t="s">
        <v>1912</v>
      </c>
      <c r="CR134" t="s">
        <v>1912</v>
      </c>
      <c r="CS134" t="s">
        <v>1912</v>
      </c>
      <c r="CT134" t="s">
        <v>1912</v>
      </c>
      <c r="CU134" t="s">
        <v>1912</v>
      </c>
      <c r="CV134" t="s">
        <v>1912</v>
      </c>
      <c r="CW134" t="s">
        <v>1912</v>
      </c>
      <c r="CX134" t="s">
        <v>1912</v>
      </c>
      <c r="CY134" t="s">
        <v>1912</v>
      </c>
      <c r="CZ134" s="9" t="s">
        <v>1912</v>
      </c>
      <c r="DA134" t="s">
        <v>1912</v>
      </c>
      <c r="DB134" t="s">
        <v>1912</v>
      </c>
      <c r="DC134" t="s">
        <v>1912</v>
      </c>
      <c r="DD134" t="s">
        <v>1912</v>
      </c>
      <c r="DE134" t="s">
        <v>1912</v>
      </c>
      <c r="DF134" t="s">
        <v>1912</v>
      </c>
      <c r="DG134" s="7" t="s">
        <v>1912</v>
      </c>
      <c r="DH134" t="s">
        <v>1912</v>
      </c>
      <c r="DI134" t="s">
        <v>1912</v>
      </c>
      <c r="DJ134" t="s">
        <v>1912</v>
      </c>
      <c r="DK134" t="s">
        <v>1912</v>
      </c>
      <c r="DL134" t="s">
        <v>1912</v>
      </c>
      <c r="DM134" t="s">
        <v>1912</v>
      </c>
      <c r="DN134" t="s">
        <v>1912</v>
      </c>
      <c r="DO134" t="s">
        <v>1912</v>
      </c>
      <c r="DP134" t="s">
        <v>1912</v>
      </c>
      <c r="DQ134" t="s">
        <v>1912</v>
      </c>
      <c r="DR134" t="s">
        <v>1912</v>
      </c>
      <c r="DS134" t="s">
        <v>1912</v>
      </c>
      <c r="DT134" t="s">
        <v>1912</v>
      </c>
      <c r="DU134" t="s">
        <v>1912</v>
      </c>
      <c r="DV134" s="5" t="s">
        <v>1912</v>
      </c>
      <c r="DW134" t="s">
        <v>1912</v>
      </c>
      <c r="DX134" t="s">
        <v>1912</v>
      </c>
      <c r="DY134" t="s">
        <v>1912</v>
      </c>
      <c r="DZ134" t="s">
        <v>1912</v>
      </c>
      <c r="EA134" t="s">
        <v>1912</v>
      </c>
      <c r="EB134" t="s">
        <v>1912</v>
      </c>
      <c r="EC134" t="s">
        <v>1912</v>
      </c>
      <c r="ED134" t="s">
        <v>1912</v>
      </c>
      <c r="EE134" t="s">
        <v>1912</v>
      </c>
      <c r="EF134" t="s">
        <v>1912</v>
      </c>
      <c r="EG134" t="s">
        <v>1912</v>
      </c>
      <c r="EH134" t="s">
        <v>1912</v>
      </c>
      <c r="EI134" t="s">
        <v>1912</v>
      </c>
      <c r="EJ134" t="s">
        <v>1912</v>
      </c>
      <c r="EK134" t="s">
        <v>1912</v>
      </c>
      <c r="EL134" t="s">
        <v>1900</v>
      </c>
      <c r="EM134" t="s">
        <v>1912</v>
      </c>
      <c r="EN134" t="s">
        <v>1912</v>
      </c>
      <c r="EO134" t="s">
        <v>1912</v>
      </c>
      <c r="EP134" t="s">
        <v>1912</v>
      </c>
      <c r="EQ134" t="s">
        <v>1912</v>
      </c>
      <c r="ER134" t="s">
        <v>1912</v>
      </c>
      <c r="ES134" t="s">
        <v>1912</v>
      </c>
      <c r="ET134" t="s">
        <v>1912</v>
      </c>
      <c r="EU134" t="s">
        <v>1912</v>
      </c>
      <c r="EV134" t="s">
        <v>1912</v>
      </c>
      <c r="EW134" t="s">
        <v>1912</v>
      </c>
      <c r="EX134" t="s">
        <v>1912</v>
      </c>
      <c r="EY134">
        <v>279</v>
      </c>
    </row>
    <row r="135" spans="1:155" s="12" customFormat="1" x14ac:dyDescent="0.35">
      <c r="A135" s="12">
        <v>121</v>
      </c>
      <c r="B135" s="12" t="s">
        <v>163</v>
      </c>
      <c r="C135" s="12">
        <v>117</v>
      </c>
      <c r="E135" s="12" t="s">
        <v>1912</v>
      </c>
      <c r="F135" s="12" t="s">
        <v>1912</v>
      </c>
      <c r="G135" s="12" t="s">
        <v>1912</v>
      </c>
      <c r="H135" s="12" t="s">
        <v>1912</v>
      </c>
      <c r="I135" s="12" t="s">
        <v>1912</v>
      </c>
      <c r="J135" s="12" t="s">
        <v>1912</v>
      </c>
      <c r="K135" s="12" t="s">
        <v>1912</v>
      </c>
      <c r="L135" s="12" t="s">
        <v>1912</v>
      </c>
      <c r="M135" s="12" t="s">
        <v>1912</v>
      </c>
      <c r="N135" s="12" t="s">
        <v>1912</v>
      </c>
      <c r="O135" s="12" t="s">
        <v>1912</v>
      </c>
      <c r="P135" s="12" t="s">
        <v>1912</v>
      </c>
      <c r="Q135" s="12" t="s">
        <v>1912</v>
      </c>
      <c r="R135" s="12" t="s">
        <v>1912</v>
      </c>
      <c r="S135" s="12" t="s">
        <v>1912</v>
      </c>
      <c r="T135" s="12" t="s">
        <v>1912</v>
      </c>
      <c r="U135" s="12" t="s">
        <v>1912</v>
      </c>
      <c r="V135" s="12" t="s">
        <v>1912</v>
      </c>
      <c r="W135" s="12" t="s">
        <v>1912</v>
      </c>
      <c r="X135" s="12" t="s">
        <v>1912</v>
      </c>
      <c r="Y135" s="12" t="s">
        <v>1912</v>
      </c>
      <c r="Z135" s="12" t="s">
        <v>1912</v>
      </c>
      <c r="AA135" s="12" t="s">
        <v>1912</v>
      </c>
      <c r="AB135" s="12" t="s">
        <v>1912</v>
      </c>
      <c r="AC135" s="12" t="s">
        <v>1912</v>
      </c>
      <c r="AD135" s="12" t="s">
        <v>1912</v>
      </c>
      <c r="AE135" s="12" t="s">
        <v>1912</v>
      </c>
      <c r="AF135" s="12" t="s">
        <v>1912</v>
      </c>
      <c r="AG135" s="12" t="s">
        <v>1912</v>
      </c>
      <c r="AH135" s="12" t="s">
        <v>1912</v>
      </c>
      <c r="AI135" s="12" t="s">
        <v>1912</v>
      </c>
      <c r="AJ135" s="12" t="s">
        <v>1912</v>
      </c>
      <c r="AK135" s="12" t="s">
        <v>1905</v>
      </c>
      <c r="AL135" s="12" t="s">
        <v>1912</v>
      </c>
      <c r="AM135" s="12" t="s">
        <v>1912</v>
      </c>
      <c r="AN135" s="12" t="s">
        <v>1912</v>
      </c>
      <c r="AO135" s="12" t="s">
        <v>1912</v>
      </c>
      <c r="AP135" s="12" t="s">
        <v>1912</v>
      </c>
      <c r="AQ135" s="12" t="s">
        <v>1912</v>
      </c>
      <c r="AR135" s="12" t="s">
        <v>1912</v>
      </c>
      <c r="AS135" s="12" t="s">
        <v>1912</v>
      </c>
      <c r="AT135" s="12" t="s">
        <v>1912</v>
      </c>
      <c r="AU135" s="12" t="s">
        <v>12</v>
      </c>
      <c r="AV135" s="12" t="s">
        <v>1912</v>
      </c>
      <c r="AW135" s="12" t="s">
        <v>1912</v>
      </c>
      <c r="AX135" s="12" t="s">
        <v>1894</v>
      </c>
      <c r="AY135" s="12" t="s">
        <v>1912</v>
      </c>
      <c r="AZ135" s="12" t="s">
        <v>1912</v>
      </c>
      <c r="BA135" s="12" t="s">
        <v>1912</v>
      </c>
      <c r="BB135" s="12" t="s">
        <v>1912</v>
      </c>
      <c r="BC135" s="12" t="s">
        <v>1912</v>
      </c>
      <c r="BD135" s="12" t="s">
        <v>1912</v>
      </c>
      <c r="BE135" s="12" t="s">
        <v>1912</v>
      </c>
      <c r="BF135" s="12" t="s">
        <v>1912</v>
      </c>
      <c r="BG135" s="12" t="s">
        <v>1912</v>
      </c>
      <c r="BH135" s="12" t="s">
        <v>1912</v>
      </c>
      <c r="BI135" s="12" t="s">
        <v>1912</v>
      </c>
      <c r="BJ135" s="12" t="s">
        <v>1912</v>
      </c>
      <c r="BK135" s="12" t="s">
        <v>1912</v>
      </c>
      <c r="BL135" s="12" t="s">
        <v>1912</v>
      </c>
      <c r="BM135" s="12" t="s">
        <v>1912</v>
      </c>
      <c r="BN135" s="12" t="s">
        <v>1912</v>
      </c>
      <c r="BO135" s="12" t="s">
        <v>1912</v>
      </c>
      <c r="BP135" s="12" t="s">
        <v>1912</v>
      </c>
      <c r="BQ135" s="12" t="s">
        <v>1912</v>
      </c>
      <c r="BR135" s="12" t="s">
        <v>1912</v>
      </c>
      <c r="BS135" s="12" t="s">
        <v>1912</v>
      </c>
      <c r="BT135" s="12" t="s">
        <v>1912</v>
      </c>
      <c r="BU135" s="12" t="s">
        <v>1912</v>
      </c>
      <c r="BV135" s="12" t="s">
        <v>1912</v>
      </c>
      <c r="BW135" s="12" t="s">
        <v>1912</v>
      </c>
      <c r="BX135" s="12" t="s">
        <v>1912</v>
      </c>
      <c r="BY135" s="12" t="s">
        <v>1912</v>
      </c>
      <c r="BZ135" s="12" t="s">
        <v>1912</v>
      </c>
      <c r="CA135" s="12" t="s">
        <v>1912</v>
      </c>
      <c r="CB135" s="12" t="s">
        <v>1912</v>
      </c>
      <c r="CC135" s="12" t="s">
        <v>1912</v>
      </c>
      <c r="CD135" s="12" t="s">
        <v>1912</v>
      </c>
      <c r="CE135" s="12" t="s">
        <v>1912</v>
      </c>
      <c r="CF135" s="12" t="s">
        <v>1912</v>
      </c>
      <c r="CG135" s="12" t="s">
        <v>1912</v>
      </c>
      <c r="CH135" s="12" t="s">
        <v>1912</v>
      </c>
      <c r="CI135" s="12" t="s">
        <v>1912</v>
      </c>
      <c r="CJ135" s="12" t="s">
        <v>1912</v>
      </c>
      <c r="CK135" s="12" t="s">
        <v>1912</v>
      </c>
      <c r="CL135" s="12" t="s">
        <v>1912</v>
      </c>
      <c r="CM135" s="12" t="s">
        <v>1912</v>
      </c>
      <c r="CN135" s="12" t="s">
        <v>1912</v>
      </c>
      <c r="CO135" s="12" t="s">
        <v>1912</v>
      </c>
      <c r="CP135" s="12" t="s">
        <v>1912</v>
      </c>
      <c r="CQ135" s="12" t="s">
        <v>1912</v>
      </c>
      <c r="CR135" s="12" t="s">
        <v>1912</v>
      </c>
      <c r="CS135" s="12" t="s">
        <v>1912</v>
      </c>
      <c r="CT135" s="12" t="s">
        <v>1912</v>
      </c>
      <c r="CU135" s="12" t="s">
        <v>1912</v>
      </c>
      <c r="CV135" s="12" t="s">
        <v>1912</v>
      </c>
      <c r="CW135" s="12" t="s">
        <v>1912</v>
      </c>
      <c r="CX135" s="12" t="s">
        <v>1912</v>
      </c>
      <c r="CY135" s="12" t="s">
        <v>1912</v>
      </c>
      <c r="CZ135" s="12" t="s">
        <v>1912</v>
      </c>
      <c r="DA135" s="12" t="s">
        <v>1912</v>
      </c>
      <c r="DB135" s="12" t="s">
        <v>1912</v>
      </c>
      <c r="DC135" s="12" t="s">
        <v>1912</v>
      </c>
      <c r="DD135" s="12" t="s">
        <v>1912</v>
      </c>
      <c r="DE135" s="12" t="s">
        <v>1912</v>
      </c>
      <c r="DF135" s="12" t="s">
        <v>1912</v>
      </c>
      <c r="DG135" s="12" t="s">
        <v>1912</v>
      </c>
      <c r="DH135" s="12" t="s">
        <v>1912</v>
      </c>
      <c r="DI135" s="12" t="s">
        <v>1912</v>
      </c>
      <c r="DJ135" s="12" t="s">
        <v>1912</v>
      </c>
      <c r="DK135" s="12" t="s">
        <v>1912</v>
      </c>
      <c r="DL135" s="12" t="s">
        <v>1912</v>
      </c>
      <c r="DM135" s="12" t="s">
        <v>1912</v>
      </c>
      <c r="DN135" s="12" t="s">
        <v>1912</v>
      </c>
      <c r="DO135" s="12" t="s">
        <v>1912</v>
      </c>
      <c r="DP135" s="12" t="s">
        <v>1912</v>
      </c>
      <c r="DQ135" s="12" t="s">
        <v>1912</v>
      </c>
      <c r="DR135" s="12" t="s">
        <v>1912</v>
      </c>
      <c r="DS135" s="12" t="s">
        <v>1912</v>
      </c>
      <c r="DT135" s="12" t="s">
        <v>1912</v>
      </c>
      <c r="DU135" s="12" t="s">
        <v>1912</v>
      </c>
      <c r="DV135" s="12" t="s">
        <v>1912</v>
      </c>
      <c r="DW135" s="12" t="s">
        <v>1912</v>
      </c>
      <c r="DX135" s="12" t="s">
        <v>1912</v>
      </c>
      <c r="DY135" s="12" t="s">
        <v>1912</v>
      </c>
      <c r="DZ135" s="12" t="s">
        <v>1912</v>
      </c>
      <c r="EA135" s="12" t="s">
        <v>1912</v>
      </c>
      <c r="EB135" s="12" t="s">
        <v>1912</v>
      </c>
      <c r="EC135" s="12" t="s">
        <v>1912</v>
      </c>
      <c r="ED135" s="12" t="s">
        <v>1912</v>
      </c>
      <c r="EE135" s="12" t="s">
        <v>1912</v>
      </c>
      <c r="EF135" s="12" t="s">
        <v>1912</v>
      </c>
      <c r="EG135" s="12" t="s">
        <v>1912</v>
      </c>
      <c r="EH135" s="12" t="s">
        <v>1912</v>
      </c>
      <c r="EI135" s="12" t="s">
        <v>1912</v>
      </c>
      <c r="EJ135" s="12" t="s">
        <v>1912</v>
      </c>
      <c r="EK135" s="12" t="s">
        <v>1912</v>
      </c>
      <c r="EL135" s="12" t="s">
        <v>1912</v>
      </c>
      <c r="EM135" s="12" t="s">
        <v>1912</v>
      </c>
      <c r="EN135" s="12" t="s">
        <v>1912</v>
      </c>
      <c r="EO135" s="12" t="s">
        <v>1912</v>
      </c>
      <c r="EP135" s="12" t="s">
        <v>1912</v>
      </c>
      <c r="EQ135" s="12" t="s">
        <v>1912</v>
      </c>
      <c r="ER135" s="12" t="s">
        <v>1912</v>
      </c>
      <c r="ES135" s="12" t="s">
        <v>1912</v>
      </c>
      <c r="ET135" s="12" t="s">
        <v>1912</v>
      </c>
      <c r="EU135" s="12" t="s">
        <v>1912</v>
      </c>
      <c r="EV135" s="12" t="s">
        <v>1912</v>
      </c>
      <c r="EW135" s="12" t="s">
        <v>1912</v>
      </c>
      <c r="EX135" s="12" t="s">
        <v>1912</v>
      </c>
      <c r="EY135" s="12">
        <v>266</v>
      </c>
    </row>
    <row r="136" spans="1:155" s="12" customFormat="1" x14ac:dyDescent="0.35">
      <c r="A136" s="12">
        <v>122</v>
      </c>
      <c r="B136" s="12" t="s">
        <v>165</v>
      </c>
      <c r="C136" s="12">
        <v>130</v>
      </c>
      <c r="E136" s="12" t="s">
        <v>1912</v>
      </c>
      <c r="F136" s="12" t="s">
        <v>1912</v>
      </c>
      <c r="G136" s="12" t="s">
        <v>1912</v>
      </c>
      <c r="H136" s="12" t="s">
        <v>1912</v>
      </c>
      <c r="I136" s="12" t="s">
        <v>1912</v>
      </c>
      <c r="J136" s="12" t="s">
        <v>1912</v>
      </c>
      <c r="K136" s="12" t="s">
        <v>1912</v>
      </c>
      <c r="L136" s="12" t="s">
        <v>1912</v>
      </c>
      <c r="M136" s="12" t="s">
        <v>1912</v>
      </c>
      <c r="N136" s="12" t="s">
        <v>1912</v>
      </c>
      <c r="O136" s="12" t="s">
        <v>1912</v>
      </c>
      <c r="P136" s="12" t="s">
        <v>1912</v>
      </c>
      <c r="Q136" s="12" t="s">
        <v>1912</v>
      </c>
      <c r="R136" s="12" t="s">
        <v>1912</v>
      </c>
      <c r="S136" s="12" t="s">
        <v>1912</v>
      </c>
      <c r="T136" s="12" t="s">
        <v>1912</v>
      </c>
      <c r="U136" s="12" t="s">
        <v>1912</v>
      </c>
      <c r="V136" s="12" t="s">
        <v>1912</v>
      </c>
      <c r="W136" s="12" t="s">
        <v>1912</v>
      </c>
      <c r="X136" s="12" t="s">
        <v>1912</v>
      </c>
      <c r="Y136" s="12" t="s">
        <v>1912</v>
      </c>
      <c r="Z136" s="12" t="s">
        <v>1912</v>
      </c>
      <c r="AA136" s="12" t="s">
        <v>1912</v>
      </c>
      <c r="AB136" s="12" t="s">
        <v>1912</v>
      </c>
      <c r="AC136" s="12" t="s">
        <v>1912</v>
      </c>
      <c r="AD136" s="12" t="s">
        <v>1912</v>
      </c>
      <c r="AE136" s="12" t="s">
        <v>1912</v>
      </c>
      <c r="AF136" s="12" t="s">
        <v>1912</v>
      </c>
      <c r="AG136" s="12" t="s">
        <v>1912</v>
      </c>
      <c r="AH136" s="12" t="s">
        <v>1912</v>
      </c>
      <c r="AI136" s="12" t="s">
        <v>1912</v>
      </c>
      <c r="AJ136" s="12" t="s">
        <v>1912</v>
      </c>
      <c r="AK136" s="12" t="s">
        <v>1912</v>
      </c>
      <c r="AL136" s="12" t="s">
        <v>1912</v>
      </c>
      <c r="AM136" s="12" t="s">
        <v>1912</v>
      </c>
      <c r="AN136" s="12" t="s">
        <v>1912</v>
      </c>
      <c r="AO136" s="12" t="s">
        <v>1912</v>
      </c>
      <c r="AP136" s="12" t="s">
        <v>1912</v>
      </c>
      <c r="AQ136" s="12" t="s">
        <v>1912</v>
      </c>
      <c r="AR136" s="12" t="s">
        <v>1912</v>
      </c>
      <c r="AS136" s="12" t="s">
        <v>1912</v>
      </c>
      <c r="AT136" s="12" t="s">
        <v>1912</v>
      </c>
      <c r="AU136" s="12" t="s">
        <v>12</v>
      </c>
      <c r="AV136" s="12" t="s">
        <v>1912</v>
      </c>
      <c r="AW136" s="12" t="s">
        <v>1912</v>
      </c>
      <c r="AX136" s="12" t="s">
        <v>1894</v>
      </c>
      <c r="AY136" s="12" t="s">
        <v>1912</v>
      </c>
      <c r="AZ136" s="12" t="s">
        <v>1912</v>
      </c>
      <c r="BA136" s="12" t="s">
        <v>1912</v>
      </c>
      <c r="BB136" s="12" t="s">
        <v>1912</v>
      </c>
      <c r="BC136" s="12" t="s">
        <v>1912</v>
      </c>
      <c r="BD136" s="12" t="s">
        <v>1912</v>
      </c>
      <c r="BE136" s="12" t="s">
        <v>1912</v>
      </c>
      <c r="BF136" s="12" t="s">
        <v>1912</v>
      </c>
      <c r="BG136" s="12" t="s">
        <v>1912</v>
      </c>
      <c r="BH136" s="12" t="s">
        <v>1912</v>
      </c>
      <c r="BI136" s="12" t="s">
        <v>1912</v>
      </c>
      <c r="BJ136" s="12" t="s">
        <v>1905</v>
      </c>
      <c r="BK136" s="12" t="s">
        <v>1912</v>
      </c>
      <c r="BL136" s="12" t="s">
        <v>1912</v>
      </c>
      <c r="BM136" s="12" t="s">
        <v>1912</v>
      </c>
      <c r="BN136" s="12" t="s">
        <v>1912</v>
      </c>
      <c r="BO136" s="12" t="s">
        <v>1912</v>
      </c>
      <c r="BP136" s="12" t="s">
        <v>1912</v>
      </c>
      <c r="BQ136" s="12" t="s">
        <v>1912</v>
      </c>
      <c r="BR136" s="12" t="s">
        <v>1912</v>
      </c>
      <c r="BS136" s="12" t="s">
        <v>1912</v>
      </c>
      <c r="BT136" s="12" t="s">
        <v>1912</v>
      </c>
      <c r="BU136" s="12" t="s">
        <v>1912</v>
      </c>
      <c r="BV136" s="12" t="s">
        <v>1912</v>
      </c>
      <c r="BW136" s="12" t="s">
        <v>1912</v>
      </c>
      <c r="BX136" s="12" t="s">
        <v>1912</v>
      </c>
      <c r="BY136" s="12" t="s">
        <v>1912</v>
      </c>
      <c r="BZ136" s="12" t="s">
        <v>1912</v>
      </c>
      <c r="CA136" s="12" t="s">
        <v>1912</v>
      </c>
      <c r="CB136" s="12" t="s">
        <v>1912</v>
      </c>
      <c r="CC136" s="12" t="s">
        <v>1912</v>
      </c>
      <c r="CD136" s="12" t="s">
        <v>1912</v>
      </c>
      <c r="CE136" s="12" t="s">
        <v>1912</v>
      </c>
      <c r="CF136" s="12" t="s">
        <v>1912</v>
      </c>
      <c r="CG136" s="12" t="s">
        <v>1912</v>
      </c>
      <c r="CH136" s="12" t="s">
        <v>1912</v>
      </c>
      <c r="CI136" s="12" t="s">
        <v>1912</v>
      </c>
      <c r="CJ136" s="12" t="s">
        <v>1912</v>
      </c>
      <c r="CK136" s="12" t="s">
        <v>1912</v>
      </c>
      <c r="CL136" s="12" t="s">
        <v>1912</v>
      </c>
      <c r="CM136" s="12" t="s">
        <v>1912</v>
      </c>
      <c r="CN136" s="12" t="s">
        <v>1912</v>
      </c>
      <c r="CO136" s="12" t="s">
        <v>1912</v>
      </c>
      <c r="CP136" s="12" t="s">
        <v>1912</v>
      </c>
      <c r="CQ136" s="12" t="s">
        <v>1912</v>
      </c>
      <c r="CR136" s="12" t="s">
        <v>1912</v>
      </c>
      <c r="CS136" s="12" t="s">
        <v>1912</v>
      </c>
      <c r="CT136" s="12" t="s">
        <v>1912</v>
      </c>
      <c r="CU136" s="12" t="s">
        <v>1912</v>
      </c>
      <c r="CV136" s="12" t="s">
        <v>1912</v>
      </c>
      <c r="CW136" s="12" t="s">
        <v>1912</v>
      </c>
      <c r="CX136" s="12" t="s">
        <v>1912</v>
      </c>
      <c r="CY136" s="12" t="s">
        <v>1912</v>
      </c>
      <c r="CZ136" s="12" t="s">
        <v>1912</v>
      </c>
      <c r="DA136" s="12" t="s">
        <v>1912</v>
      </c>
      <c r="DB136" s="12" t="s">
        <v>1912</v>
      </c>
      <c r="DC136" s="12" t="s">
        <v>1912</v>
      </c>
      <c r="DD136" s="12" t="s">
        <v>1912</v>
      </c>
      <c r="DE136" s="12" t="s">
        <v>1912</v>
      </c>
      <c r="DF136" s="12" t="s">
        <v>1912</v>
      </c>
      <c r="DG136" s="12" t="s">
        <v>1912</v>
      </c>
      <c r="DH136" s="12" t="s">
        <v>1912</v>
      </c>
      <c r="DI136" s="12" t="s">
        <v>1912</v>
      </c>
      <c r="DJ136" s="12" t="s">
        <v>1912</v>
      </c>
      <c r="DK136" s="12" t="s">
        <v>1912</v>
      </c>
      <c r="DL136" s="12" t="s">
        <v>1912</v>
      </c>
      <c r="DM136" s="12" t="s">
        <v>1912</v>
      </c>
      <c r="DN136" s="12" t="s">
        <v>1912</v>
      </c>
      <c r="DO136" s="12" t="s">
        <v>1912</v>
      </c>
      <c r="DP136" s="12" t="s">
        <v>1912</v>
      </c>
      <c r="DQ136" s="12" t="s">
        <v>1912</v>
      </c>
      <c r="DR136" s="12" t="s">
        <v>1912</v>
      </c>
      <c r="DS136" s="12" t="s">
        <v>1912</v>
      </c>
      <c r="DT136" s="12" t="s">
        <v>1912</v>
      </c>
      <c r="DU136" s="12" t="s">
        <v>1912</v>
      </c>
      <c r="DV136" s="12" t="s">
        <v>1912</v>
      </c>
      <c r="DW136" s="12" t="s">
        <v>1912</v>
      </c>
      <c r="DX136" s="12" t="s">
        <v>1912</v>
      </c>
      <c r="DY136" s="12" t="s">
        <v>1912</v>
      </c>
      <c r="DZ136" s="12" t="s">
        <v>1912</v>
      </c>
      <c r="EA136" s="12" t="s">
        <v>1912</v>
      </c>
      <c r="EB136" s="12" t="s">
        <v>1912</v>
      </c>
      <c r="EC136" s="12" t="s">
        <v>1912</v>
      </c>
      <c r="ED136" s="12" t="s">
        <v>1912</v>
      </c>
      <c r="EE136" s="12" t="s">
        <v>1912</v>
      </c>
      <c r="EF136" s="12" t="s">
        <v>1912</v>
      </c>
      <c r="EG136" s="12" t="s">
        <v>1912</v>
      </c>
      <c r="EH136" s="12" t="s">
        <v>1912</v>
      </c>
      <c r="EI136" s="12" t="s">
        <v>1912</v>
      </c>
      <c r="EJ136" s="12" t="s">
        <v>1912</v>
      </c>
      <c r="EK136" s="12" t="s">
        <v>1912</v>
      </c>
      <c r="EL136" s="12" t="s">
        <v>1912</v>
      </c>
      <c r="EM136" s="12" t="s">
        <v>1912</v>
      </c>
      <c r="EN136" s="12" t="s">
        <v>1912</v>
      </c>
      <c r="EO136" s="12" t="s">
        <v>1912</v>
      </c>
      <c r="EP136" s="12" t="s">
        <v>1912</v>
      </c>
      <c r="EQ136" s="12" t="s">
        <v>1912</v>
      </c>
      <c r="ER136" s="12" t="s">
        <v>1912</v>
      </c>
      <c r="ES136" s="12" t="s">
        <v>1912</v>
      </c>
      <c r="ET136" s="12" t="s">
        <v>1912</v>
      </c>
      <c r="EU136" s="12" t="s">
        <v>1912</v>
      </c>
      <c r="EV136" s="12" t="s">
        <v>1912</v>
      </c>
      <c r="EW136" s="12" t="s">
        <v>1912</v>
      </c>
      <c r="EX136" s="12" t="s">
        <v>1912</v>
      </c>
      <c r="EY136" s="12">
        <v>279</v>
      </c>
    </row>
    <row r="137" spans="1:155" s="12" customFormat="1" x14ac:dyDescent="0.35">
      <c r="A137" s="12">
        <v>123</v>
      </c>
      <c r="B137" s="12" t="s">
        <v>166</v>
      </c>
      <c r="C137" s="12">
        <v>122</v>
      </c>
      <c r="E137" s="12" t="s">
        <v>1912</v>
      </c>
      <c r="F137" s="12" t="s">
        <v>1912</v>
      </c>
      <c r="G137" s="12" t="s">
        <v>1912</v>
      </c>
      <c r="H137" s="12" t="s">
        <v>1912</v>
      </c>
      <c r="I137" s="12" t="s">
        <v>1912</v>
      </c>
      <c r="J137" s="12" t="s">
        <v>1912</v>
      </c>
      <c r="K137" s="12" t="s">
        <v>1912</v>
      </c>
      <c r="L137" s="12" t="s">
        <v>1912</v>
      </c>
      <c r="M137" s="12" t="s">
        <v>1912</v>
      </c>
      <c r="N137" s="12" t="s">
        <v>1912</v>
      </c>
      <c r="O137" s="12" t="s">
        <v>1912</v>
      </c>
      <c r="P137" s="12" t="s">
        <v>1912</v>
      </c>
      <c r="Q137" s="12" t="s">
        <v>1912</v>
      </c>
      <c r="R137" s="12" t="s">
        <v>1912</v>
      </c>
      <c r="S137" s="12" t="s">
        <v>1912</v>
      </c>
      <c r="T137" s="12" t="s">
        <v>1912</v>
      </c>
      <c r="U137" s="12" t="s">
        <v>1912</v>
      </c>
      <c r="V137" s="12" t="s">
        <v>1912</v>
      </c>
      <c r="W137" s="12" t="s">
        <v>1912</v>
      </c>
      <c r="X137" s="12" t="s">
        <v>1912</v>
      </c>
      <c r="Y137" s="12" t="s">
        <v>1912</v>
      </c>
      <c r="Z137" s="12" t="s">
        <v>1912</v>
      </c>
      <c r="AA137" s="12" t="s">
        <v>1912</v>
      </c>
      <c r="AB137" s="12" t="s">
        <v>1912</v>
      </c>
      <c r="AC137" s="12" t="s">
        <v>1912</v>
      </c>
      <c r="AD137" s="12" t="s">
        <v>1912</v>
      </c>
      <c r="AE137" s="12" t="s">
        <v>1912</v>
      </c>
      <c r="AF137" s="12" t="s">
        <v>1912</v>
      </c>
      <c r="AG137" s="12" t="s">
        <v>1912</v>
      </c>
      <c r="AH137" s="12" t="s">
        <v>1912</v>
      </c>
      <c r="AI137" s="12" t="s">
        <v>1912</v>
      </c>
      <c r="AJ137" s="12" t="s">
        <v>1912</v>
      </c>
      <c r="AK137" s="12" t="s">
        <v>1905</v>
      </c>
      <c r="AL137" s="12" t="s">
        <v>1912</v>
      </c>
      <c r="AM137" s="12" t="s">
        <v>1912</v>
      </c>
      <c r="AN137" s="12" t="s">
        <v>1912</v>
      </c>
      <c r="AO137" s="12" t="s">
        <v>1912</v>
      </c>
      <c r="AP137" s="12" t="s">
        <v>1912</v>
      </c>
      <c r="AQ137" s="12" t="s">
        <v>1912</v>
      </c>
      <c r="AR137" s="12" t="s">
        <v>1912</v>
      </c>
      <c r="AS137" s="12" t="s">
        <v>1912</v>
      </c>
      <c r="AT137" s="12" t="s">
        <v>1912</v>
      </c>
      <c r="AU137" s="12" t="s">
        <v>12</v>
      </c>
      <c r="AV137" s="12" t="s">
        <v>1912</v>
      </c>
      <c r="AW137" s="12" t="s">
        <v>1912</v>
      </c>
      <c r="AX137" s="12" t="s">
        <v>1894</v>
      </c>
      <c r="AY137" s="12" t="s">
        <v>1912</v>
      </c>
      <c r="AZ137" s="12" t="s">
        <v>1912</v>
      </c>
      <c r="BA137" s="12" t="s">
        <v>1912</v>
      </c>
      <c r="BB137" s="12" t="s">
        <v>1912</v>
      </c>
      <c r="BC137" s="12" t="s">
        <v>1912</v>
      </c>
      <c r="BD137" s="12" t="s">
        <v>1912</v>
      </c>
      <c r="BE137" s="12" t="s">
        <v>1912</v>
      </c>
      <c r="BF137" s="12" t="s">
        <v>1912</v>
      </c>
      <c r="BG137" s="12" t="s">
        <v>1912</v>
      </c>
      <c r="BH137" s="12" t="s">
        <v>1912</v>
      </c>
      <c r="BI137" s="12" t="s">
        <v>1912</v>
      </c>
      <c r="BJ137" s="12" t="s">
        <v>1905</v>
      </c>
      <c r="BK137" s="12" t="s">
        <v>1912</v>
      </c>
      <c r="BL137" s="12" t="s">
        <v>1912</v>
      </c>
      <c r="BM137" s="12" t="s">
        <v>1912</v>
      </c>
      <c r="BN137" s="12" t="s">
        <v>1912</v>
      </c>
      <c r="BO137" s="12" t="s">
        <v>1912</v>
      </c>
      <c r="BP137" s="12" t="s">
        <v>1912</v>
      </c>
      <c r="BQ137" s="12" t="s">
        <v>1912</v>
      </c>
      <c r="BR137" s="12" t="s">
        <v>1912</v>
      </c>
      <c r="BS137" s="12" t="s">
        <v>1912</v>
      </c>
      <c r="BT137" s="12" t="s">
        <v>1912</v>
      </c>
      <c r="BU137" s="12" t="s">
        <v>1912</v>
      </c>
      <c r="BV137" s="12" t="s">
        <v>1912</v>
      </c>
      <c r="BW137" s="12" t="s">
        <v>1912</v>
      </c>
      <c r="BX137" s="12" t="s">
        <v>1912</v>
      </c>
      <c r="BY137" s="12" t="s">
        <v>1912</v>
      </c>
      <c r="BZ137" s="12" t="s">
        <v>1912</v>
      </c>
      <c r="CA137" s="12" t="s">
        <v>1912</v>
      </c>
      <c r="CB137" s="12" t="s">
        <v>1912</v>
      </c>
      <c r="CC137" s="12" t="s">
        <v>1912</v>
      </c>
      <c r="CD137" s="12" t="s">
        <v>1912</v>
      </c>
      <c r="CE137" s="12" t="s">
        <v>1912</v>
      </c>
      <c r="CF137" s="12" t="s">
        <v>1912</v>
      </c>
      <c r="CG137" s="12" t="s">
        <v>1912</v>
      </c>
      <c r="CH137" s="12" t="s">
        <v>1912</v>
      </c>
      <c r="CI137" s="12" t="s">
        <v>1912</v>
      </c>
      <c r="CJ137" s="12" t="s">
        <v>1912</v>
      </c>
      <c r="CK137" s="12" t="s">
        <v>1912</v>
      </c>
      <c r="CL137" s="12" t="s">
        <v>1912</v>
      </c>
      <c r="CM137" s="12" t="s">
        <v>1912</v>
      </c>
      <c r="CN137" s="12" t="s">
        <v>1912</v>
      </c>
      <c r="CO137" s="12" t="s">
        <v>1912</v>
      </c>
      <c r="CP137" s="12" t="s">
        <v>1912</v>
      </c>
      <c r="CQ137" s="12" t="s">
        <v>1912</v>
      </c>
      <c r="CR137" s="12" t="s">
        <v>1912</v>
      </c>
      <c r="CS137" s="12" t="s">
        <v>1912</v>
      </c>
      <c r="CT137" s="12" t="s">
        <v>1912</v>
      </c>
      <c r="CU137" s="12" t="s">
        <v>1912</v>
      </c>
      <c r="CV137" s="12" t="s">
        <v>1912</v>
      </c>
      <c r="CW137" s="12" t="s">
        <v>1912</v>
      </c>
      <c r="CX137" s="12" t="s">
        <v>1912</v>
      </c>
      <c r="CY137" s="12" t="s">
        <v>1912</v>
      </c>
      <c r="CZ137" s="12" t="s">
        <v>1912</v>
      </c>
      <c r="DA137" s="12" t="s">
        <v>1912</v>
      </c>
      <c r="DB137" s="12" t="s">
        <v>1912</v>
      </c>
      <c r="DC137" s="12" t="s">
        <v>1912</v>
      </c>
      <c r="DD137" s="12" t="s">
        <v>1912</v>
      </c>
      <c r="DE137" s="12" t="s">
        <v>1912</v>
      </c>
      <c r="DF137" s="12" t="s">
        <v>1912</v>
      </c>
      <c r="DG137" s="12" t="s">
        <v>1912</v>
      </c>
      <c r="DH137" s="12" t="s">
        <v>1912</v>
      </c>
      <c r="DI137" s="12" t="s">
        <v>1912</v>
      </c>
      <c r="DJ137" s="12" t="s">
        <v>1912</v>
      </c>
      <c r="DK137" s="12" t="s">
        <v>1912</v>
      </c>
      <c r="DL137" s="12" t="s">
        <v>1912</v>
      </c>
      <c r="DM137" s="12" t="s">
        <v>1912</v>
      </c>
      <c r="DN137" s="12" t="s">
        <v>1912</v>
      </c>
      <c r="DO137" s="12" t="s">
        <v>1912</v>
      </c>
      <c r="DP137" s="12" t="s">
        <v>1912</v>
      </c>
      <c r="DQ137" s="12" t="s">
        <v>1912</v>
      </c>
      <c r="DR137" s="12" t="s">
        <v>1912</v>
      </c>
      <c r="DS137" s="12" t="s">
        <v>1912</v>
      </c>
      <c r="DT137" s="12" t="s">
        <v>1912</v>
      </c>
      <c r="DU137" s="12" t="s">
        <v>1912</v>
      </c>
      <c r="DV137" s="12" t="s">
        <v>1912</v>
      </c>
      <c r="DW137" s="12" t="s">
        <v>1912</v>
      </c>
      <c r="DX137" s="12" t="s">
        <v>1912</v>
      </c>
      <c r="DY137" s="12" t="s">
        <v>1912</v>
      </c>
      <c r="DZ137" s="12" t="s">
        <v>1912</v>
      </c>
      <c r="EA137" s="12" t="s">
        <v>1912</v>
      </c>
      <c r="EB137" s="12" t="s">
        <v>1912</v>
      </c>
      <c r="EC137" s="12" t="s">
        <v>1912</v>
      </c>
      <c r="ED137" s="12" t="s">
        <v>1912</v>
      </c>
      <c r="EE137" s="12" t="s">
        <v>1912</v>
      </c>
      <c r="EF137" s="12" t="s">
        <v>1912</v>
      </c>
      <c r="EG137" s="12" t="s">
        <v>1912</v>
      </c>
      <c r="EH137" s="12" t="s">
        <v>1912</v>
      </c>
      <c r="EI137" s="12" t="s">
        <v>1912</v>
      </c>
      <c r="EJ137" s="12" t="s">
        <v>1912</v>
      </c>
      <c r="EK137" s="12" t="s">
        <v>1912</v>
      </c>
      <c r="EL137" s="12" t="s">
        <v>1912</v>
      </c>
      <c r="EM137" s="12" t="s">
        <v>1912</v>
      </c>
      <c r="EN137" s="12" t="s">
        <v>1912</v>
      </c>
      <c r="EO137" s="12" t="s">
        <v>1912</v>
      </c>
      <c r="EP137" s="12" t="s">
        <v>1912</v>
      </c>
      <c r="EQ137" s="12" t="s">
        <v>1912</v>
      </c>
      <c r="ER137" s="12" t="s">
        <v>1912</v>
      </c>
      <c r="ES137" s="12" t="s">
        <v>1912</v>
      </c>
      <c r="ET137" s="12" t="s">
        <v>1912</v>
      </c>
      <c r="EU137" s="12" t="s">
        <v>1912</v>
      </c>
      <c r="EV137" s="12" t="s">
        <v>1912</v>
      </c>
      <c r="EW137" s="12" t="s">
        <v>1912</v>
      </c>
      <c r="EX137" s="12" t="s">
        <v>1912</v>
      </c>
      <c r="EY137" s="12">
        <v>271</v>
      </c>
    </row>
    <row r="138" spans="1:155" s="12" customFormat="1" x14ac:dyDescent="0.35">
      <c r="A138" s="12">
        <v>124</v>
      </c>
      <c r="B138" s="12" t="s">
        <v>167</v>
      </c>
      <c r="C138" s="12">
        <v>130</v>
      </c>
      <c r="E138" s="12" t="s">
        <v>1912</v>
      </c>
      <c r="F138" s="12" t="s">
        <v>1912</v>
      </c>
      <c r="G138" s="12" t="s">
        <v>1912</v>
      </c>
      <c r="H138" s="12" t="s">
        <v>1912</v>
      </c>
      <c r="I138" s="12" t="s">
        <v>1912</v>
      </c>
      <c r="J138" s="12" t="s">
        <v>1912</v>
      </c>
      <c r="K138" s="12" t="s">
        <v>1912</v>
      </c>
      <c r="L138" s="12" t="s">
        <v>1912</v>
      </c>
      <c r="M138" s="12" t="s">
        <v>1912</v>
      </c>
      <c r="N138" s="12" t="s">
        <v>1912</v>
      </c>
      <c r="O138" s="12" t="s">
        <v>1912</v>
      </c>
      <c r="P138" s="12" t="s">
        <v>1912</v>
      </c>
      <c r="Q138" s="12" t="s">
        <v>1912</v>
      </c>
      <c r="R138" s="12" t="s">
        <v>1912</v>
      </c>
      <c r="S138" s="12" t="s">
        <v>1912</v>
      </c>
      <c r="T138" s="12" t="s">
        <v>1912</v>
      </c>
      <c r="U138" s="12" t="s">
        <v>1912</v>
      </c>
      <c r="V138" s="12" t="s">
        <v>1912</v>
      </c>
      <c r="W138" s="12" t="s">
        <v>1912</v>
      </c>
      <c r="X138" s="12" t="s">
        <v>1912</v>
      </c>
      <c r="Y138" s="12" t="s">
        <v>1912</v>
      </c>
      <c r="Z138" s="12" t="s">
        <v>1912</v>
      </c>
      <c r="AA138" s="12" t="s">
        <v>1912</v>
      </c>
      <c r="AB138" s="12" t="s">
        <v>1912</v>
      </c>
      <c r="AC138" s="12" t="s">
        <v>1912</v>
      </c>
      <c r="AD138" s="12" t="s">
        <v>1912</v>
      </c>
      <c r="AE138" s="12" t="s">
        <v>1912</v>
      </c>
      <c r="AF138" s="12" t="s">
        <v>1912</v>
      </c>
      <c r="AG138" s="12" t="s">
        <v>1912</v>
      </c>
      <c r="AH138" s="12" t="s">
        <v>1912</v>
      </c>
      <c r="AI138" s="12" t="s">
        <v>1912</v>
      </c>
      <c r="AJ138" s="12" t="s">
        <v>1912</v>
      </c>
      <c r="AK138" s="12" t="s">
        <v>1912</v>
      </c>
      <c r="AL138" s="12" t="s">
        <v>1912</v>
      </c>
      <c r="AM138" s="12" t="s">
        <v>1912</v>
      </c>
      <c r="AN138" s="12" t="s">
        <v>1912</v>
      </c>
      <c r="AO138" s="12" t="s">
        <v>1912</v>
      </c>
      <c r="AP138" s="12" t="s">
        <v>1912</v>
      </c>
      <c r="AQ138" s="12" t="s">
        <v>1912</v>
      </c>
      <c r="AR138" s="12" t="s">
        <v>1912</v>
      </c>
      <c r="AS138" s="12" t="s">
        <v>1912</v>
      </c>
      <c r="AT138" s="12" t="s">
        <v>1912</v>
      </c>
      <c r="AU138" s="12" t="s">
        <v>12</v>
      </c>
      <c r="AV138" s="12" t="s">
        <v>1912</v>
      </c>
      <c r="AW138" s="12" t="s">
        <v>1912</v>
      </c>
      <c r="AX138" s="12" t="s">
        <v>1894</v>
      </c>
      <c r="AY138" s="12" t="s">
        <v>1912</v>
      </c>
      <c r="AZ138" s="12" t="s">
        <v>1912</v>
      </c>
      <c r="BA138" s="12" t="s">
        <v>1912</v>
      </c>
      <c r="BB138" s="12" t="s">
        <v>1912</v>
      </c>
      <c r="BC138" s="12" t="s">
        <v>1912</v>
      </c>
      <c r="BD138" s="12" t="s">
        <v>1912</v>
      </c>
      <c r="BE138" s="12" t="s">
        <v>1912</v>
      </c>
      <c r="BF138" s="12" t="s">
        <v>1912</v>
      </c>
      <c r="BG138" s="12" t="s">
        <v>1912</v>
      </c>
      <c r="BH138" s="12" t="s">
        <v>1912</v>
      </c>
      <c r="BI138" s="12" t="s">
        <v>1912</v>
      </c>
      <c r="BJ138" s="12" t="s">
        <v>1905</v>
      </c>
      <c r="BK138" s="12" t="s">
        <v>1912</v>
      </c>
      <c r="BL138" s="12" t="s">
        <v>1912</v>
      </c>
      <c r="BM138" s="12" t="s">
        <v>1912</v>
      </c>
      <c r="BN138" s="12" t="s">
        <v>1912</v>
      </c>
      <c r="BO138" s="12" t="s">
        <v>1912</v>
      </c>
      <c r="BP138" s="12" t="s">
        <v>1912</v>
      </c>
      <c r="BQ138" s="12" t="s">
        <v>1912</v>
      </c>
      <c r="BR138" s="12" t="s">
        <v>1912</v>
      </c>
      <c r="BS138" s="12" t="s">
        <v>1912</v>
      </c>
      <c r="BT138" s="12" t="s">
        <v>1912</v>
      </c>
      <c r="BU138" s="12" t="s">
        <v>1912</v>
      </c>
      <c r="BV138" s="12" t="s">
        <v>1912</v>
      </c>
      <c r="BW138" s="12" t="s">
        <v>1912</v>
      </c>
      <c r="BX138" s="12" t="s">
        <v>1912</v>
      </c>
      <c r="BY138" s="12" t="s">
        <v>1912</v>
      </c>
      <c r="BZ138" s="12" t="s">
        <v>1912</v>
      </c>
      <c r="CA138" s="12" t="s">
        <v>1912</v>
      </c>
      <c r="CB138" s="12" t="s">
        <v>1912</v>
      </c>
      <c r="CC138" s="12" t="s">
        <v>1912</v>
      </c>
      <c r="CD138" s="12" t="s">
        <v>1912</v>
      </c>
      <c r="CE138" s="12" t="s">
        <v>1912</v>
      </c>
      <c r="CF138" s="12" t="s">
        <v>1912</v>
      </c>
      <c r="CG138" s="12" t="s">
        <v>1912</v>
      </c>
      <c r="CH138" s="12" t="s">
        <v>1912</v>
      </c>
      <c r="CI138" s="12" t="s">
        <v>1912</v>
      </c>
      <c r="CJ138" s="12" t="s">
        <v>1912</v>
      </c>
      <c r="CK138" s="12" t="s">
        <v>1912</v>
      </c>
      <c r="CL138" s="12" t="s">
        <v>1912</v>
      </c>
      <c r="CM138" s="12" t="s">
        <v>1912</v>
      </c>
      <c r="CN138" s="12" t="s">
        <v>1912</v>
      </c>
      <c r="CO138" s="12" t="s">
        <v>1912</v>
      </c>
      <c r="CP138" s="12" t="s">
        <v>1912</v>
      </c>
      <c r="CQ138" s="12" t="s">
        <v>1912</v>
      </c>
      <c r="CR138" s="12" t="s">
        <v>1912</v>
      </c>
      <c r="CS138" s="12" t="s">
        <v>1912</v>
      </c>
      <c r="CT138" s="12" t="s">
        <v>1912</v>
      </c>
      <c r="CU138" s="12" t="s">
        <v>1912</v>
      </c>
      <c r="CV138" s="12" t="s">
        <v>1912</v>
      </c>
      <c r="CW138" s="12" t="s">
        <v>1912</v>
      </c>
      <c r="CX138" s="12" t="s">
        <v>1912</v>
      </c>
      <c r="CY138" s="12" t="s">
        <v>1912</v>
      </c>
      <c r="CZ138" s="12" t="s">
        <v>1912</v>
      </c>
      <c r="DA138" s="12" t="s">
        <v>1912</v>
      </c>
      <c r="DB138" s="12" t="s">
        <v>1912</v>
      </c>
      <c r="DC138" s="12" t="s">
        <v>1912</v>
      </c>
      <c r="DD138" s="12" t="s">
        <v>1912</v>
      </c>
      <c r="DE138" s="12" t="s">
        <v>1912</v>
      </c>
      <c r="DF138" s="12" t="s">
        <v>1912</v>
      </c>
      <c r="DG138" s="12" t="s">
        <v>1912</v>
      </c>
      <c r="DH138" s="12" t="s">
        <v>1912</v>
      </c>
      <c r="DI138" s="12" t="s">
        <v>1912</v>
      </c>
      <c r="DJ138" s="12" t="s">
        <v>1912</v>
      </c>
      <c r="DK138" s="12" t="s">
        <v>1912</v>
      </c>
      <c r="DL138" s="12" t="s">
        <v>1912</v>
      </c>
      <c r="DM138" s="12" t="s">
        <v>1912</v>
      </c>
      <c r="DN138" s="12" t="s">
        <v>1912</v>
      </c>
      <c r="DO138" s="12" t="s">
        <v>1912</v>
      </c>
      <c r="DP138" s="12" t="s">
        <v>1912</v>
      </c>
      <c r="DQ138" s="12" t="s">
        <v>1912</v>
      </c>
      <c r="DR138" s="12" t="s">
        <v>1912</v>
      </c>
      <c r="DS138" s="12" t="s">
        <v>1912</v>
      </c>
      <c r="DT138" s="12" t="s">
        <v>1912</v>
      </c>
      <c r="DU138" s="12" t="s">
        <v>1912</v>
      </c>
      <c r="DV138" s="12" t="s">
        <v>1912</v>
      </c>
      <c r="DW138" s="12" t="s">
        <v>1912</v>
      </c>
      <c r="DX138" s="12" t="s">
        <v>1912</v>
      </c>
      <c r="DY138" s="12" t="s">
        <v>1912</v>
      </c>
      <c r="DZ138" s="12" t="s">
        <v>1912</v>
      </c>
      <c r="EA138" s="12" t="s">
        <v>1912</v>
      </c>
      <c r="EB138" s="12" t="s">
        <v>1912</v>
      </c>
      <c r="EC138" s="12" t="s">
        <v>1912</v>
      </c>
      <c r="ED138" s="12" t="s">
        <v>1912</v>
      </c>
      <c r="EE138" s="12" t="s">
        <v>1912</v>
      </c>
      <c r="EF138" s="12" t="s">
        <v>1912</v>
      </c>
      <c r="EG138" s="12" t="s">
        <v>1912</v>
      </c>
      <c r="EH138" s="12" t="s">
        <v>1912</v>
      </c>
      <c r="EI138" s="12" t="s">
        <v>1912</v>
      </c>
      <c r="EJ138" s="12" t="s">
        <v>1912</v>
      </c>
      <c r="EK138" s="12" t="s">
        <v>1912</v>
      </c>
      <c r="EL138" s="12" t="s">
        <v>1912</v>
      </c>
      <c r="EM138" s="12" t="s">
        <v>1912</v>
      </c>
      <c r="EN138" s="12" t="s">
        <v>1912</v>
      </c>
      <c r="EO138" s="12" t="s">
        <v>1912</v>
      </c>
      <c r="EP138" s="12" t="s">
        <v>1912</v>
      </c>
      <c r="EQ138" s="12" t="s">
        <v>1912</v>
      </c>
      <c r="ER138" s="12" t="s">
        <v>1912</v>
      </c>
      <c r="ES138" s="12" t="s">
        <v>1912</v>
      </c>
      <c r="ET138" s="12" t="s">
        <v>1912</v>
      </c>
      <c r="EU138" s="12" t="s">
        <v>1912</v>
      </c>
      <c r="EV138" s="12" t="s">
        <v>1912</v>
      </c>
      <c r="EW138" s="12" t="s">
        <v>1912</v>
      </c>
      <c r="EX138" s="12" t="s">
        <v>1912</v>
      </c>
      <c r="EY138" s="12">
        <v>279</v>
      </c>
    </row>
    <row r="139" spans="1:155" s="12" customFormat="1" x14ac:dyDescent="0.35">
      <c r="A139" s="12">
        <v>125</v>
      </c>
      <c r="B139" s="12" t="s">
        <v>168</v>
      </c>
      <c r="C139" s="12">
        <v>130</v>
      </c>
      <c r="E139" s="12" t="s">
        <v>1912</v>
      </c>
      <c r="F139" s="12" t="s">
        <v>1912</v>
      </c>
      <c r="G139" s="12" t="s">
        <v>1912</v>
      </c>
      <c r="H139" s="12" t="s">
        <v>1912</v>
      </c>
      <c r="I139" s="12" t="s">
        <v>1912</v>
      </c>
      <c r="J139" s="12" t="s">
        <v>1912</v>
      </c>
      <c r="K139" s="12" t="s">
        <v>1912</v>
      </c>
      <c r="L139" s="12" t="s">
        <v>1912</v>
      </c>
      <c r="M139" s="12" t="s">
        <v>1912</v>
      </c>
      <c r="N139" s="12" t="s">
        <v>1912</v>
      </c>
      <c r="O139" s="12" t="s">
        <v>1912</v>
      </c>
      <c r="P139" s="12" t="s">
        <v>1912</v>
      </c>
      <c r="Q139" s="12" t="s">
        <v>1912</v>
      </c>
      <c r="R139" s="12" t="s">
        <v>1912</v>
      </c>
      <c r="S139" s="12" t="s">
        <v>1912</v>
      </c>
      <c r="T139" s="12" t="s">
        <v>1912</v>
      </c>
      <c r="U139" s="12" t="s">
        <v>1912</v>
      </c>
      <c r="V139" s="12" t="s">
        <v>1912</v>
      </c>
      <c r="W139" s="12" t="s">
        <v>1912</v>
      </c>
      <c r="X139" s="12" t="s">
        <v>1912</v>
      </c>
      <c r="Y139" s="12" t="s">
        <v>1912</v>
      </c>
      <c r="Z139" s="12" t="s">
        <v>1912</v>
      </c>
      <c r="AA139" s="12" t="s">
        <v>1912</v>
      </c>
      <c r="AB139" s="12" t="s">
        <v>1912</v>
      </c>
      <c r="AC139" s="12" t="s">
        <v>1912</v>
      </c>
      <c r="AD139" s="12" t="s">
        <v>1912</v>
      </c>
      <c r="AE139" s="12" t="s">
        <v>1912</v>
      </c>
      <c r="AF139" s="12" t="s">
        <v>1912</v>
      </c>
      <c r="AG139" s="12" t="s">
        <v>1912</v>
      </c>
      <c r="AH139" s="12" t="s">
        <v>1912</v>
      </c>
      <c r="AI139" s="12" t="s">
        <v>1912</v>
      </c>
      <c r="AJ139" s="12" t="s">
        <v>1912</v>
      </c>
      <c r="AK139" s="12" t="s">
        <v>1912</v>
      </c>
      <c r="AL139" s="12" t="s">
        <v>1912</v>
      </c>
      <c r="AM139" s="12" t="s">
        <v>1912</v>
      </c>
      <c r="AN139" s="12" t="s">
        <v>1912</v>
      </c>
      <c r="AO139" s="12" t="s">
        <v>1912</v>
      </c>
      <c r="AP139" s="12" t="s">
        <v>1912</v>
      </c>
      <c r="AQ139" s="12" t="s">
        <v>1912</v>
      </c>
      <c r="AR139" s="12" t="s">
        <v>1912</v>
      </c>
      <c r="AS139" s="12" t="s">
        <v>1912</v>
      </c>
      <c r="AT139" s="12" t="s">
        <v>1912</v>
      </c>
      <c r="AU139" s="12" t="s">
        <v>12</v>
      </c>
      <c r="AV139" s="12" t="s">
        <v>1912</v>
      </c>
      <c r="AW139" s="12" t="s">
        <v>1912</v>
      </c>
      <c r="AX139" s="12" t="s">
        <v>1894</v>
      </c>
      <c r="AY139" s="12" t="s">
        <v>1912</v>
      </c>
      <c r="AZ139" s="12" t="s">
        <v>1912</v>
      </c>
      <c r="BA139" s="12" t="s">
        <v>1912</v>
      </c>
      <c r="BB139" s="12" t="s">
        <v>1912</v>
      </c>
      <c r="BC139" s="12" t="s">
        <v>1912</v>
      </c>
      <c r="BD139" s="12" t="s">
        <v>1912</v>
      </c>
      <c r="BE139" s="12" t="s">
        <v>1912</v>
      </c>
      <c r="BF139" s="12" t="s">
        <v>1912</v>
      </c>
      <c r="BG139" s="12" t="s">
        <v>1912</v>
      </c>
      <c r="BH139" s="12" t="s">
        <v>1912</v>
      </c>
      <c r="BI139" s="12" t="s">
        <v>1912</v>
      </c>
      <c r="BJ139" s="12" t="s">
        <v>1905</v>
      </c>
      <c r="BK139" s="12" t="s">
        <v>1912</v>
      </c>
      <c r="BL139" s="12" t="s">
        <v>1912</v>
      </c>
      <c r="BM139" s="12" t="s">
        <v>1912</v>
      </c>
      <c r="BN139" s="12" t="s">
        <v>1912</v>
      </c>
      <c r="BO139" s="12" t="s">
        <v>1912</v>
      </c>
      <c r="BP139" s="12" t="s">
        <v>1912</v>
      </c>
      <c r="BQ139" s="12" t="s">
        <v>1912</v>
      </c>
      <c r="BR139" s="12" t="s">
        <v>1912</v>
      </c>
      <c r="BS139" s="12" t="s">
        <v>1912</v>
      </c>
      <c r="BT139" s="12" t="s">
        <v>1912</v>
      </c>
      <c r="BU139" s="12" t="s">
        <v>1912</v>
      </c>
      <c r="BV139" s="12" t="s">
        <v>1912</v>
      </c>
      <c r="BW139" s="12" t="s">
        <v>1912</v>
      </c>
      <c r="BX139" s="12" t="s">
        <v>1912</v>
      </c>
      <c r="BY139" s="12" t="s">
        <v>1912</v>
      </c>
      <c r="BZ139" s="12" t="s">
        <v>1912</v>
      </c>
      <c r="CA139" s="12" t="s">
        <v>1912</v>
      </c>
      <c r="CB139" s="12" t="s">
        <v>1912</v>
      </c>
      <c r="CC139" s="12" t="s">
        <v>1912</v>
      </c>
      <c r="CD139" s="12" t="s">
        <v>1912</v>
      </c>
      <c r="CE139" s="12" t="s">
        <v>1912</v>
      </c>
      <c r="CF139" s="12" t="s">
        <v>1912</v>
      </c>
      <c r="CG139" s="12" t="s">
        <v>1912</v>
      </c>
      <c r="CH139" s="12" t="s">
        <v>1912</v>
      </c>
      <c r="CI139" s="12" t="s">
        <v>1912</v>
      </c>
      <c r="CJ139" s="12" t="s">
        <v>1912</v>
      </c>
      <c r="CK139" s="12" t="s">
        <v>1912</v>
      </c>
      <c r="CL139" s="12" t="s">
        <v>1912</v>
      </c>
      <c r="CM139" s="12" t="s">
        <v>1912</v>
      </c>
      <c r="CN139" s="12" t="s">
        <v>1912</v>
      </c>
      <c r="CO139" s="12" t="s">
        <v>1912</v>
      </c>
      <c r="CP139" s="12" t="s">
        <v>1912</v>
      </c>
      <c r="CQ139" s="12" t="s">
        <v>1912</v>
      </c>
      <c r="CR139" s="12" t="s">
        <v>1912</v>
      </c>
      <c r="CS139" s="12" t="s">
        <v>1912</v>
      </c>
      <c r="CT139" s="12" t="s">
        <v>1912</v>
      </c>
      <c r="CU139" s="12" t="s">
        <v>1912</v>
      </c>
      <c r="CV139" s="12" t="s">
        <v>1912</v>
      </c>
      <c r="CW139" s="12" t="s">
        <v>1912</v>
      </c>
      <c r="CX139" s="12" t="s">
        <v>1912</v>
      </c>
      <c r="CY139" s="12" t="s">
        <v>1912</v>
      </c>
      <c r="CZ139" s="12" t="s">
        <v>1912</v>
      </c>
      <c r="DA139" s="12" t="s">
        <v>1912</v>
      </c>
      <c r="DB139" s="12" t="s">
        <v>1912</v>
      </c>
      <c r="DC139" s="12" t="s">
        <v>1912</v>
      </c>
      <c r="DD139" s="12" t="s">
        <v>1912</v>
      </c>
      <c r="DE139" s="12" t="s">
        <v>1912</v>
      </c>
      <c r="DF139" s="12" t="s">
        <v>1912</v>
      </c>
      <c r="DG139" s="12" t="s">
        <v>1912</v>
      </c>
      <c r="DH139" s="12" t="s">
        <v>1912</v>
      </c>
      <c r="DI139" s="12" t="s">
        <v>1912</v>
      </c>
      <c r="DJ139" s="12" t="s">
        <v>1912</v>
      </c>
      <c r="DK139" s="12" t="s">
        <v>1912</v>
      </c>
      <c r="DL139" s="12" t="s">
        <v>1912</v>
      </c>
      <c r="DM139" s="12" t="s">
        <v>1912</v>
      </c>
      <c r="DN139" s="12" t="s">
        <v>1912</v>
      </c>
      <c r="DO139" s="12" t="s">
        <v>1912</v>
      </c>
      <c r="DP139" s="12" t="s">
        <v>1912</v>
      </c>
      <c r="DQ139" s="12" t="s">
        <v>1912</v>
      </c>
      <c r="DR139" s="12" t="s">
        <v>1912</v>
      </c>
      <c r="DS139" s="12" t="s">
        <v>1912</v>
      </c>
      <c r="DT139" s="12" t="s">
        <v>1912</v>
      </c>
      <c r="DU139" s="12" t="s">
        <v>1912</v>
      </c>
      <c r="DV139" s="12" t="s">
        <v>1912</v>
      </c>
      <c r="DW139" s="12" t="s">
        <v>1912</v>
      </c>
      <c r="DX139" s="12" t="s">
        <v>1912</v>
      </c>
      <c r="DY139" s="12" t="s">
        <v>1912</v>
      </c>
      <c r="DZ139" s="12" t="s">
        <v>1912</v>
      </c>
      <c r="EA139" s="12" t="s">
        <v>1912</v>
      </c>
      <c r="EB139" s="12" t="s">
        <v>1912</v>
      </c>
      <c r="EC139" s="12" t="s">
        <v>1912</v>
      </c>
      <c r="ED139" s="12" t="s">
        <v>1912</v>
      </c>
      <c r="EE139" s="12" t="s">
        <v>1912</v>
      </c>
      <c r="EF139" s="12" t="s">
        <v>1912</v>
      </c>
      <c r="EG139" s="12" t="s">
        <v>1912</v>
      </c>
      <c r="EH139" s="12" t="s">
        <v>1912</v>
      </c>
      <c r="EI139" s="12" t="s">
        <v>1912</v>
      </c>
      <c r="EJ139" s="12" t="s">
        <v>1912</v>
      </c>
      <c r="EK139" s="12" t="s">
        <v>1912</v>
      </c>
      <c r="EL139" s="12" t="s">
        <v>1912</v>
      </c>
      <c r="EM139" s="12" t="s">
        <v>1912</v>
      </c>
      <c r="EN139" s="12" t="s">
        <v>1912</v>
      </c>
      <c r="EO139" s="12" t="s">
        <v>1912</v>
      </c>
      <c r="EP139" s="12" t="s">
        <v>1912</v>
      </c>
      <c r="EQ139" s="12" t="s">
        <v>1912</v>
      </c>
      <c r="ER139" s="12" t="s">
        <v>1912</v>
      </c>
      <c r="ES139" s="12" t="s">
        <v>1912</v>
      </c>
      <c r="ET139" s="12" t="s">
        <v>1912</v>
      </c>
      <c r="EU139" s="12" t="s">
        <v>1912</v>
      </c>
      <c r="EV139" s="12" t="s">
        <v>1912</v>
      </c>
      <c r="EW139" s="12" t="s">
        <v>1912</v>
      </c>
      <c r="EX139" s="12" t="s">
        <v>1912</v>
      </c>
      <c r="EY139" s="12">
        <v>279</v>
      </c>
    </row>
    <row r="140" spans="1:155" s="12" customFormat="1" x14ac:dyDescent="0.35">
      <c r="A140" s="12">
        <v>126</v>
      </c>
      <c r="B140" s="12" t="s">
        <v>169</v>
      </c>
      <c r="C140" s="12">
        <v>98</v>
      </c>
      <c r="E140" s="12" t="s">
        <v>1912</v>
      </c>
      <c r="F140" s="12" t="s">
        <v>1912</v>
      </c>
      <c r="G140" s="12" t="s">
        <v>1912</v>
      </c>
      <c r="H140" s="12" t="s">
        <v>1912</v>
      </c>
      <c r="I140" s="12" t="s">
        <v>1912</v>
      </c>
      <c r="J140" s="12" t="s">
        <v>1912</v>
      </c>
      <c r="K140" s="12" t="s">
        <v>1912</v>
      </c>
      <c r="L140" s="12" t="s">
        <v>1912</v>
      </c>
      <c r="M140" s="12" t="s">
        <v>1912</v>
      </c>
      <c r="N140" s="12" t="s">
        <v>1912</v>
      </c>
      <c r="O140" s="12" t="s">
        <v>1912</v>
      </c>
      <c r="P140" s="12" t="s">
        <v>1912</v>
      </c>
      <c r="Q140" s="12" t="s">
        <v>1912</v>
      </c>
      <c r="R140" s="12" t="s">
        <v>1912</v>
      </c>
      <c r="S140" s="12" t="s">
        <v>1912</v>
      </c>
      <c r="T140" s="12" t="s">
        <v>1912</v>
      </c>
      <c r="U140" s="12" t="s">
        <v>1912</v>
      </c>
      <c r="V140" s="12" t="s">
        <v>1912</v>
      </c>
      <c r="W140" s="12" t="s">
        <v>1912</v>
      </c>
      <c r="X140" s="12" t="s">
        <v>1912</v>
      </c>
      <c r="Y140" s="12" t="s">
        <v>1912</v>
      </c>
      <c r="Z140" s="12" t="s">
        <v>1912</v>
      </c>
      <c r="AA140" s="12" t="s">
        <v>1912</v>
      </c>
      <c r="AB140" s="12" t="s">
        <v>1912</v>
      </c>
      <c r="AC140" s="12" t="s">
        <v>1912</v>
      </c>
      <c r="AD140" s="12" t="s">
        <v>1912</v>
      </c>
      <c r="AE140" s="12" t="s">
        <v>1912</v>
      </c>
      <c r="AF140" s="12" t="s">
        <v>1912</v>
      </c>
      <c r="AG140" s="12" t="s">
        <v>1912</v>
      </c>
      <c r="AH140" s="12" t="s">
        <v>1912</v>
      </c>
      <c r="AI140" s="12" t="s">
        <v>1912</v>
      </c>
      <c r="AJ140" s="12" t="s">
        <v>1912</v>
      </c>
      <c r="AK140" s="12" t="s">
        <v>1912</v>
      </c>
      <c r="AL140" s="12" t="s">
        <v>1912</v>
      </c>
      <c r="AM140" s="12" t="s">
        <v>1912</v>
      </c>
      <c r="AN140" s="12" t="s">
        <v>1912</v>
      </c>
      <c r="AO140" s="12" t="s">
        <v>1912</v>
      </c>
      <c r="AP140" s="12" t="s">
        <v>1912</v>
      </c>
      <c r="AQ140" s="12" t="s">
        <v>1912</v>
      </c>
      <c r="AR140" s="12" t="s">
        <v>1912</v>
      </c>
      <c r="AS140" s="12" t="s">
        <v>1912</v>
      </c>
      <c r="AT140" s="12" t="s">
        <v>1912</v>
      </c>
      <c r="AU140" s="12" t="s">
        <v>12</v>
      </c>
      <c r="AV140" s="12" t="s">
        <v>1912</v>
      </c>
      <c r="AW140" s="12" t="s">
        <v>1912</v>
      </c>
      <c r="AX140" s="12" t="s">
        <v>1894</v>
      </c>
      <c r="AY140" s="12" t="s">
        <v>1912</v>
      </c>
      <c r="AZ140" s="12" t="s">
        <v>1912</v>
      </c>
      <c r="BA140" s="12" t="s">
        <v>1912</v>
      </c>
      <c r="BB140" s="12" t="s">
        <v>1912</v>
      </c>
      <c r="BC140" s="12" t="s">
        <v>1912</v>
      </c>
      <c r="BD140" s="12" t="s">
        <v>1912</v>
      </c>
      <c r="BE140" s="12" t="s">
        <v>1912</v>
      </c>
      <c r="BF140" s="12" t="s">
        <v>1912</v>
      </c>
      <c r="BG140" s="12" t="s">
        <v>1912</v>
      </c>
      <c r="BH140" s="12" t="s">
        <v>1912</v>
      </c>
      <c r="BI140" s="12" t="s">
        <v>1912</v>
      </c>
      <c r="BJ140" s="12" t="s">
        <v>1905</v>
      </c>
      <c r="BK140" s="12" t="s">
        <v>1912</v>
      </c>
      <c r="BL140" s="12" t="s">
        <v>1912</v>
      </c>
      <c r="BM140" s="12" t="s">
        <v>1912</v>
      </c>
      <c r="BN140" s="12" t="s">
        <v>1912</v>
      </c>
      <c r="BO140" s="12" t="s">
        <v>1912</v>
      </c>
      <c r="BP140" s="12" t="s">
        <v>1912</v>
      </c>
      <c r="BQ140" s="12" t="s">
        <v>1912</v>
      </c>
      <c r="BR140" s="12" t="s">
        <v>1912</v>
      </c>
      <c r="BS140" s="12" t="s">
        <v>1912</v>
      </c>
      <c r="BT140" s="12" t="s">
        <v>1900</v>
      </c>
      <c r="BU140" s="12" t="s">
        <v>1912</v>
      </c>
      <c r="BV140" s="12" t="s">
        <v>1912</v>
      </c>
      <c r="BW140" s="12" t="s">
        <v>1912</v>
      </c>
      <c r="BX140" s="12" t="s">
        <v>1912</v>
      </c>
      <c r="BY140" s="12" t="s">
        <v>1912</v>
      </c>
      <c r="BZ140" s="12" t="s">
        <v>1912</v>
      </c>
      <c r="CA140" s="12" t="s">
        <v>1912</v>
      </c>
      <c r="CB140" s="12" t="s">
        <v>1912</v>
      </c>
      <c r="CC140" s="12" t="s">
        <v>1912</v>
      </c>
      <c r="CD140" s="12" t="s">
        <v>1912</v>
      </c>
      <c r="CE140" s="12" t="s">
        <v>1912</v>
      </c>
      <c r="CF140" s="12" t="s">
        <v>1912</v>
      </c>
      <c r="CG140" s="12" t="s">
        <v>1912</v>
      </c>
      <c r="CH140" s="12" t="s">
        <v>1912</v>
      </c>
      <c r="CI140" s="12" t="s">
        <v>1912</v>
      </c>
      <c r="CJ140" s="12" t="s">
        <v>1912</v>
      </c>
      <c r="CK140" s="12" t="s">
        <v>1912</v>
      </c>
      <c r="CL140" s="12" t="s">
        <v>1912</v>
      </c>
      <c r="CM140" s="12" t="s">
        <v>1912</v>
      </c>
      <c r="CN140" s="12" t="s">
        <v>1912</v>
      </c>
      <c r="CO140" s="12" t="s">
        <v>1912</v>
      </c>
      <c r="CP140" s="12" t="s">
        <v>1912</v>
      </c>
      <c r="CQ140" s="12" t="s">
        <v>1912</v>
      </c>
      <c r="CR140" s="12" t="s">
        <v>1912</v>
      </c>
      <c r="CS140" s="12" t="s">
        <v>1912</v>
      </c>
      <c r="CT140" s="12" t="s">
        <v>1912</v>
      </c>
      <c r="CU140" s="12" t="s">
        <v>1912</v>
      </c>
      <c r="CV140" s="12" t="s">
        <v>1912</v>
      </c>
      <c r="CW140" s="12" t="s">
        <v>1912</v>
      </c>
      <c r="CX140" s="12" t="s">
        <v>1912</v>
      </c>
      <c r="CY140" s="12" t="s">
        <v>1912</v>
      </c>
      <c r="CZ140" s="12" t="s">
        <v>1912</v>
      </c>
      <c r="DA140" s="12" t="s">
        <v>1912</v>
      </c>
      <c r="DB140" s="12" t="s">
        <v>1912</v>
      </c>
      <c r="DC140" s="12" t="s">
        <v>1912</v>
      </c>
      <c r="DD140" s="12" t="s">
        <v>1912</v>
      </c>
      <c r="DE140" s="12" t="s">
        <v>1912</v>
      </c>
      <c r="DF140" s="12" t="s">
        <v>1912</v>
      </c>
      <c r="DG140" s="12" t="s">
        <v>1912</v>
      </c>
      <c r="DH140" s="12" t="s">
        <v>1912</v>
      </c>
      <c r="DI140" s="12" t="s">
        <v>1912</v>
      </c>
      <c r="DJ140" s="12" t="s">
        <v>1912</v>
      </c>
      <c r="DK140" s="12" t="s">
        <v>1912</v>
      </c>
      <c r="DL140" s="12" t="s">
        <v>1912</v>
      </c>
      <c r="DM140" s="12" t="s">
        <v>1912</v>
      </c>
      <c r="DN140" s="12" t="s">
        <v>1912</v>
      </c>
      <c r="DO140" s="12" t="s">
        <v>1912</v>
      </c>
      <c r="DP140" s="12" t="s">
        <v>1912</v>
      </c>
      <c r="DQ140" s="12" t="s">
        <v>1912</v>
      </c>
      <c r="DR140" s="12" t="s">
        <v>1912</v>
      </c>
      <c r="DS140" s="12" t="s">
        <v>1912</v>
      </c>
      <c r="DT140" s="12" t="s">
        <v>1912</v>
      </c>
      <c r="DU140" s="12" t="s">
        <v>1912</v>
      </c>
      <c r="DV140" s="12" t="s">
        <v>1912</v>
      </c>
      <c r="DW140" s="12" t="s">
        <v>1912</v>
      </c>
      <c r="DX140" s="12" t="s">
        <v>1912</v>
      </c>
      <c r="DY140" s="12" t="s">
        <v>1912</v>
      </c>
      <c r="DZ140" s="12" t="s">
        <v>1912</v>
      </c>
      <c r="EA140" s="12" t="s">
        <v>1912</v>
      </c>
      <c r="EB140" s="12" t="s">
        <v>1912</v>
      </c>
      <c r="EC140" s="12" t="s">
        <v>1912</v>
      </c>
      <c r="ED140" s="12" t="s">
        <v>1912</v>
      </c>
      <c r="EE140" s="12" t="s">
        <v>1912</v>
      </c>
      <c r="EF140" s="12" t="s">
        <v>1912</v>
      </c>
      <c r="EG140" s="12" t="s">
        <v>1912</v>
      </c>
      <c r="EH140" s="12" t="s">
        <v>1912</v>
      </c>
      <c r="EI140" s="12" t="s">
        <v>1912</v>
      </c>
      <c r="EJ140" s="12" t="s">
        <v>1912</v>
      </c>
      <c r="EK140" s="12" t="s">
        <v>1912</v>
      </c>
      <c r="EL140" s="12" t="s">
        <v>1912</v>
      </c>
      <c r="EM140" s="12" t="s">
        <v>1912</v>
      </c>
      <c r="EN140" s="12" t="s">
        <v>1912</v>
      </c>
      <c r="EO140" s="12" t="s">
        <v>1912</v>
      </c>
      <c r="EP140" s="12" t="s">
        <v>1912</v>
      </c>
      <c r="EQ140" s="12" t="s">
        <v>1912</v>
      </c>
      <c r="ER140" s="12" t="s">
        <v>1912</v>
      </c>
      <c r="ES140" s="12" t="s">
        <v>1912</v>
      </c>
      <c r="ET140" s="12" t="s">
        <v>1912</v>
      </c>
      <c r="EU140" s="12" t="s">
        <v>1912</v>
      </c>
      <c r="EV140" s="12" t="s">
        <v>1912</v>
      </c>
      <c r="EW140" s="12" t="s">
        <v>1912</v>
      </c>
      <c r="EX140" s="12" t="s">
        <v>1912</v>
      </c>
      <c r="EY140" s="12">
        <v>247</v>
      </c>
    </row>
    <row r="141" spans="1:155" s="12" customFormat="1" x14ac:dyDescent="0.35">
      <c r="A141" s="12">
        <v>127</v>
      </c>
      <c r="B141" s="12" t="s">
        <v>170</v>
      </c>
      <c r="C141" s="12">
        <v>130</v>
      </c>
      <c r="E141" s="12" t="s">
        <v>1912</v>
      </c>
      <c r="F141" s="12" t="s">
        <v>1912</v>
      </c>
      <c r="G141" s="12" t="s">
        <v>1912</v>
      </c>
      <c r="H141" s="12" t="s">
        <v>1912</v>
      </c>
      <c r="I141" s="12" t="s">
        <v>1912</v>
      </c>
      <c r="J141" s="12" t="s">
        <v>1912</v>
      </c>
      <c r="K141" s="12" t="s">
        <v>1912</v>
      </c>
      <c r="L141" s="12" t="s">
        <v>1912</v>
      </c>
      <c r="M141" s="12" t="s">
        <v>1912</v>
      </c>
      <c r="N141" s="12" t="s">
        <v>1912</v>
      </c>
      <c r="O141" s="12" t="s">
        <v>1912</v>
      </c>
      <c r="P141" s="12" t="s">
        <v>1912</v>
      </c>
      <c r="Q141" s="12" t="s">
        <v>1912</v>
      </c>
      <c r="R141" s="12" t="s">
        <v>1912</v>
      </c>
      <c r="S141" s="12" t="s">
        <v>1912</v>
      </c>
      <c r="T141" s="12" t="s">
        <v>1912</v>
      </c>
      <c r="U141" s="12" t="s">
        <v>1912</v>
      </c>
      <c r="V141" s="12" t="s">
        <v>1912</v>
      </c>
      <c r="W141" s="12" t="s">
        <v>1912</v>
      </c>
      <c r="X141" s="12" t="s">
        <v>1912</v>
      </c>
      <c r="Y141" s="12" t="s">
        <v>1912</v>
      </c>
      <c r="Z141" s="12" t="s">
        <v>1912</v>
      </c>
      <c r="AA141" s="12" t="s">
        <v>1912</v>
      </c>
      <c r="AB141" s="12" t="s">
        <v>1912</v>
      </c>
      <c r="AC141" s="12" t="s">
        <v>1912</v>
      </c>
      <c r="AD141" s="12" t="s">
        <v>1912</v>
      </c>
      <c r="AE141" s="12" t="s">
        <v>1912</v>
      </c>
      <c r="AF141" s="12" t="s">
        <v>1912</v>
      </c>
      <c r="AG141" s="12" t="s">
        <v>1912</v>
      </c>
      <c r="AH141" s="12" t="s">
        <v>1912</v>
      </c>
      <c r="AI141" s="12" t="s">
        <v>1912</v>
      </c>
      <c r="AJ141" s="12" t="s">
        <v>1912</v>
      </c>
      <c r="AK141" s="12" t="s">
        <v>1912</v>
      </c>
      <c r="AL141" s="12" t="s">
        <v>1912</v>
      </c>
      <c r="AM141" s="12" t="s">
        <v>1912</v>
      </c>
      <c r="AN141" s="12" t="s">
        <v>1912</v>
      </c>
      <c r="AO141" s="12" t="s">
        <v>1912</v>
      </c>
      <c r="AP141" s="12" t="s">
        <v>1912</v>
      </c>
      <c r="AQ141" s="12" t="s">
        <v>1912</v>
      </c>
      <c r="AR141" s="12" t="s">
        <v>1912</v>
      </c>
      <c r="AS141" s="12" t="s">
        <v>1912</v>
      </c>
      <c r="AT141" s="12" t="s">
        <v>1912</v>
      </c>
      <c r="AU141" s="12" t="s">
        <v>12</v>
      </c>
      <c r="AV141" s="12" t="s">
        <v>1912</v>
      </c>
      <c r="AW141" s="12" t="s">
        <v>1912</v>
      </c>
      <c r="AX141" s="12" t="s">
        <v>1894</v>
      </c>
      <c r="AY141" s="12" t="s">
        <v>1912</v>
      </c>
      <c r="AZ141" s="12" t="s">
        <v>1912</v>
      </c>
      <c r="BA141" s="12" t="s">
        <v>1912</v>
      </c>
      <c r="BB141" s="12" t="s">
        <v>1912</v>
      </c>
      <c r="BC141" s="12" t="s">
        <v>1912</v>
      </c>
      <c r="BD141" s="12" t="s">
        <v>1912</v>
      </c>
      <c r="BE141" s="12" t="s">
        <v>1912</v>
      </c>
      <c r="BF141" s="12" t="s">
        <v>1912</v>
      </c>
      <c r="BG141" s="12" t="s">
        <v>1912</v>
      </c>
      <c r="BH141" s="12" t="s">
        <v>1912</v>
      </c>
      <c r="BI141" s="12" t="s">
        <v>1912</v>
      </c>
      <c r="BJ141" s="12" t="s">
        <v>1905</v>
      </c>
      <c r="BK141" s="12" t="s">
        <v>1912</v>
      </c>
      <c r="BL141" s="12" t="s">
        <v>1912</v>
      </c>
      <c r="BM141" s="12" t="s">
        <v>1912</v>
      </c>
      <c r="BN141" s="12" t="s">
        <v>1912</v>
      </c>
      <c r="BO141" s="12" t="s">
        <v>1912</v>
      </c>
      <c r="BP141" s="12" t="s">
        <v>1912</v>
      </c>
      <c r="BQ141" s="12" t="s">
        <v>1912</v>
      </c>
      <c r="BR141" s="12" t="s">
        <v>1912</v>
      </c>
      <c r="BS141" s="12" t="s">
        <v>1912</v>
      </c>
      <c r="BT141" s="12" t="s">
        <v>1912</v>
      </c>
      <c r="BU141" s="12" t="s">
        <v>1912</v>
      </c>
      <c r="BV141" s="12" t="s">
        <v>1912</v>
      </c>
      <c r="BW141" s="12" t="s">
        <v>1912</v>
      </c>
      <c r="BX141" s="12" t="s">
        <v>1912</v>
      </c>
      <c r="BY141" s="12" t="s">
        <v>1912</v>
      </c>
      <c r="BZ141" s="12" t="s">
        <v>1912</v>
      </c>
      <c r="CA141" s="12" t="s">
        <v>1912</v>
      </c>
      <c r="CB141" s="12" t="s">
        <v>1912</v>
      </c>
      <c r="CC141" s="12" t="s">
        <v>1912</v>
      </c>
      <c r="CD141" s="12" t="s">
        <v>1912</v>
      </c>
      <c r="CE141" s="12" t="s">
        <v>1912</v>
      </c>
      <c r="CF141" s="12" t="s">
        <v>1912</v>
      </c>
      <c r="CG141" s="12" t="s">
        <v>1912</v>
      </c>
      <c r="CH141" s="12" t="s">
        <v>1912</v>
      </c>
      <c r="CI141" s="12" t="s">
        <v>1912</v>
      </c>
      <c r="CJ141" s="12" t="s">
        <v>1912</v>
      </c>
      <c r="CK141" s="12" t="s">
        <v>1912</v>
      </c>
      <c r="CL141" s="12" t="s">
        <v>1912</v>
      </c>
      <c r="CM141" s="12" t="s">
        <v>1912</v>
      </c>
      <c r="CN141" s="12" t="s">
        <v>1912</v>
      </c>
      <c r="CO141" s="12" t="s">
        <v>1912</v>
      </c>
      <c r="CP141" s="12" t="s">
        <v>1912</v>
      </c>
      <c r="CQ141" s="12" t="s">
        <v>1912</v>
      </c>
      <c r="CR141" s="12" t="s">
        <v>1912</v>
      </c>
      <c r="CS141" s="12" t="s">
        <v>1912</v>
      </c>
      <c r="CT141" s="12" t="s">
        <v>1912</v>
      </c>
      <c r="CU141" s="12" t="s">
        <v>1912</v>
      </c>
      <c r="CV141" s="12" t="s">
        <v>1912</v>
      </c>
      <c r="CW141" s="12" t="s">
        <v>1912</v>
      </c>
      <c r="CX141" s="12" t="s">
        <v>1912</v>
      </c>
      <c r="CY141" s="12" t="s">
        <v>1912</v>
      </c>
      <c r="CZ141" s="12" t="s">
        <v>1912</v>
      </c>
      <c r="DA141" s="12" t="s">
        <v>1912</v>
      </c>
      <c r="DB141" s="12" t="s">
        <v>1912</v>
      </c>
      <c r="DC141" s="12" t="s">
        <v>1912</v>
      </c>
      <c r="DD141" s="12" t="s">
        <v>1912</v>
      </c>
      <c r="DE141" s="12" t="s">
        <v>1912</v>
      </c>
      <c r="DF141" s="12" t="s">
        <v>1912</v>
      </c>
      <c r="DG141" s="12" t="s">
        <v>1912</v>
      </c>
      <c r="DH141" s="12" t="s">
        <v>1912</v>
      </c>
      <c r="DI141" s="12" t="s">
        <v>1912</v>
      </c>
      <c r="DJ141" s="12" t="s">
        <v>1912</v>
      </c>
      <c r="DK141" s="12" t="s">
        <v>1912</v>
      </c>
      <c r="DL141" s="12" t="s">
        <v>1912</v>
      </c>
      <c r="DM141" s="12" t="s">
        <v>1912</v>
      </c>
      <c r="DN141" s="12" t="s">
        <v>1912</v>
      </c>
      <c r="DO141" s="12" t="s">
        <v>1912</v>
      </c>
      <c r="DP141" s="12" t="s">
        <v>1912</v>
      </c>
      <c r="DQ141" s="12" t="s">
        <v>1912</v>
      </c>
      <c r="DR141" s="12" t="s">
        <v>1912</v>
      </c>
      <c r="DS141" s="12" t="s">
        <v>1912</v>
      </c>
      <c r="DT141" s="12" t="s">
        <v>1912</v>
      </c>
      <c r="DU141" s="12" t="s">
        <v>1912</v>
      </c>
      <c r="DV141" s="12" t="s">
        <v>1912</v>
      </c>
      <c r="DW141" s="12" t="s">
        <v>1912</v>
      </c>
      <c r="DX141" s="12" t="s">
        <v>1912</v>
      </c>
      <c r="DY141" s="12" t="s">
        <v>1912</v>
      </c>
      <c r="DZ141" s="12" t="s">
        <v>1912</v>
      </c>
      <c r="EA141" s="12" t="s">
        <v>1912</v>
      </c>
      <c r="EB141" s="12" t="s">
        <v>1912</v>
      </c>
      <c r="EC141" s="12" t="s">
        <v>1912</v>
      </c>
      <c r="ED141" s="12" t="s">
        <v>1912</v>
      </c>
      <c r="EE141" s="12" t="s">
        <v>1912</v>
      </c>
      <c r="EF141" s="12" t="s">
        <v>1912</v>
      </c>
      <c r="EG141" s="12" t="s">
        <v>1912</v>
      </c>
      <c r="EH141" s="12" t="s">
        <v>1912</v>
      </c>
      <c r="EI141" s="12" t="s">
        <v>1912</v>
      </c>
      <c r="EJ141" s="12" t="s">
        <v>1912</v>
      </c>
      <c r="EK141" s="12" t="s">
        <v>1912</v>
      </c>
      <c r="EL141" s="12" t="s">
        <v>1912</v>
      </c>
      <c r="EM141" s="12" t="s">
        <v>1912</v>
      </c>
      <c r="EN141" s="12" t="s">
        <v>1912</v>
      </c>
      <c r="EO141" s="12" t="s">
        <v>1912</v>
      </c>
      <c r="EP141" s="12" t="s">
        <v>1912</v>
      </c>
      <c r="EQ141" s="12" t="s">
        <v>1912</v>
      </c>
      <c r="ER141" s="12" t="s">
        <v>1912</v>
      </c>
      <c r="ES141" s="12" t="s">
        <v>1912</v>
      </c>
      <c r="ET141" s="12" t="s">
        <v>1912</v>
      </c>
      <c r="EU141" s="12" t="s">
        <v>1912</v>
      </c>
      <c r="EV141" s="12" t="s">
        <v>1912</v>
      </c>
      <c r="EW141" s="12" t="s">
        <v>1912</v>
      </c>
      <c r="EX141" s="12" t="s">
        <v>1912</v>
      </c>
      <c r="EY141" s="12">
        <v>279</v>
      </c>
    </row>
    <row r="142" spans="1:155" s="12" customFormat="1" x14ac:dyDescent="0.35">
      <c r="A142" s="12">
        <v>128</v>
      </c>
      <c r="B142" s="12" t="s">
        <v>171</v>
      </c>
      <c r="C142" s="12">
        <v>5</v>
      </c>
      <c r="E142" s="12" t="s">
        <v>1912</v>
      </c>
      <c r="F142" s="12" t="s">
        <v>1912</v>
      </c>
      <c r="G142" s="12" t="s">
        <v>1912</v>
      </c>
      <c r="H142" s="12" t="s">
        <v>1912</v>
      </c>
      <c r="I142" s="12" t="s">
        <v>1912</v>
      </c>
      <c r="J142" s="12" t="s">
        <v>1912</v>
      </c>
      <c r="K142" s="12" t="s">
        <v>1912</v>
      </c>
      <c r="L142" s="12" t="s">
        <v>1912</v>
      </c>
      <c r="M142" s="12" t="s">
        <v>1912</v>
      </c>
      <c r="N142" s="12" t="s">
        <v>1912</v>
      </c>
      <c r="O142" s="12" t="s">
        <v>1912</v>
      </c>
      <c r="P142" s="12" t="s">
        <v>1912</v>
      </c>
      <c r="Q142" s="12" t="s">
        <v>1912</v>
      </c>
      <c r="R142" s="12" t="s">
        <v>1912</v>
      </c>
      <c r="S142" s="12" t="s">
        <v>1912</v>
      </c>
      <c r="T142" s="12" t="s">
        <v>1912</v>
      </c>
      <c r="U142" s="12" t="s">
        <v>1912</v>
      </c>
      <c r="V142" s="12" t="s">
        <v>1912</v>
      </c>
      <c r="W142" s="12" t="s">
        <v>1912</v>
      </c>
      <c r="X142" s="12" t="s">
        <v>1912</v>
      </c>
      <c r="Y142" s="12" t="s">
        <v>1912</v>
      </c>
      <c r="Z142" s="12" t="s">
        <v>1912</v>
      </c>
      <c r="AA142" s="12" t="s">
        <v>1912</v>
      </c>
      <c r="AB142" s="12" t="s">
        <v>1912</v>
      </c>
      <c r="AC142" s="12" t="s">
        <v>1912</v>
      </c>
      <c r="AD142" s="12" t="s">
        <v>1912</v>
      </c>
      <c r="AE142" s="12" t="s">
        <v>1912</v>
      </c>
      <c r="AF142" s="12" t="s">
        <v>1912</v>
      </c>
      <c r="AG142" s="12" t="s">
        <v>1912</v>
      </c>
      <c r="AH142" s="12" t="s">
        <v>1912</v>
      </c>
      <c r="AI142" s="12" t="s">
        <v>1912</v>
      </c>
      <c r="AJ142" s="12" t="s">
        <v>1912</v>
      </c>
      <c r="AK142" s="12" t="s">
        <v>1905</v>
      </c>
      <c r="AL142" s="12" t="s">
        <v>1912</v>
      </c>
      <c r="AM142" s="12" t="s">
        <v>1912</v>
      </c>
      <c r="AN142" s="12" t="s">
        <v>1912</v>
      </c>
      <c r="AO142" s="12" t="s">
        <v>1912</v>
      </c>
      <c r="AP142" s="12" t="s">
        <v>1912</v>
      </c>
      <c r="AQ142" s="12" t="s">
        <v>1912</v>
      </c>
      <c r="AR142" s="12" t="s">
        <v>1912</v>
      </c>
      <c r="AS142" s="12" t="s">
        <v>1912</v>
      </c>
      <c r="AT142" s="12" t="s">
        <v>1912</v>
      </c>
      <c r="AU142" s="12" t="s">
        <v>12</v>
      </c>
      <c r="AV142" s="12" t="s">
        <v>1912</v>
      </c>
      <c r="AW142" s="12" t="s">
        <v>1912</v>
      </c>
      <c r="AX142" s="12" t="s">
        <v>1894</v>
      </c>
      <c r="AY142" s="12" t="s">
        <v>1912</v>
      </c>
      <c r="AZ142" s="12" t="s">
        <v>1912</v>
      </c>
      <c r="BA142" s="12" t="s">
        <v>1912</v>
      </c>
      <c r="BB142" s="12" t="s">
        <v>1912</v>
      </c>
      <c r="BC142" s="12" t="s">
        <v>1912</v>
      </c>
      <c r="BD142" s="12" t="s">
        <v>1912</v>
      </c>
      <c r="BE142" s="12" t="s">
        <v>1912</v>
      </c>
      <c r="BF142" s="12" t="s">
        <v>1912</v>
      </c>
      <c r="BG142" s="12" t="s">
        <v>1912</v>
      </c>
      <c r="BH142" s="12" t="s">
        <v>1912</v>
      </c>
      <c r="BI142" s="12" t="s">
        <v>1912</v>
      </c>
      <c r="BJ142" s="12" t="s">
        <v>1905</v>
      </c>
      <c r="BK142" s="12" t="s">
        <v>1912</v>
      </c>
      <c r="BL142" s="12" t="s">
        <v>1912</v>
      </c>
      <c r="BM142" s="12" t="s">
        <v>1912</v>
      </c>
      <c r="BN142" s="12" t="s">
        <v>1912</v>
      </c>
      <c r="BO142" s="12" t="s">
        <v>1912</v>
      </c>
      <c r="BP142" s="12" t="s">
        <v>1912</v>
      </c>
      <c r="BQ142" s="12" t="s">
        <v>1912</v>
      </c>
      <c r="BR142" s="12" t="s">
        <v>1912</v>
      </c>
      <c r="BS142" s="12" t="s">
        <v>1909</v>
      </c>
      <c r="BT142" s="12" t="s">
        <v>1900</v>
      </c>
      <c r="BU142" s="12" t="s">
        <v>1912</v>
      </c>
      <c r="BV142" s="12" t="s">
        <v>1912</v>
      </c>
      <c r="BW142" s="12" t="s">
        <v>1912</v>
      </c>
      <c r="BX142" s="12" t="s">
        <v>1912</v>
      </c>
      <c r="BY142" s="12" t="s">
        <v>1912</v>
      </c>
      <c r="BZ142" s="12" t="s">
        <v>1912</v>
      </c>
      <c r="CA142" s="12" t="s">
        <v>1909</v>
      </c>
      <c r="CB142" s="12" t="s">
        <v>1912</v>
      </c>
      <c r="CC142" s="12" t="s">
        <v>1912</v>
      </c>
      <c r="CD142" s="12" t="s">
        <v>1912</v>
      </c>
      <c r="CE142" s="12" t="s">
        <v>1912</v>
      </c>
      <c r="CF142" s="12" t="s">
        <v>1912</v>
      </c>
      <c r="CG142" s="12" t="s">
        <v>1912</v>
      </c>
      <c r="CH142" s="12" t="s">
        <v>1912</v>
      </c>
      <c r="CI142" s="12" t="s">
        <v>1909</v>
      </c>
      <c r="CJ142" s="12" t="s">
        <v>1912</v>
      </c>
      <c r="CK142" s="12" t="s">
        <v>1912</v>
      </c>
      <c r="CL142" s="12" t="s">
        <v>1912</v>
      </c>
      <c r="CM142" s="12" t="s">
        <v>1912</v>
      </c>
      <c r="CN142" s="12" t="s">
        <v>1912</v>
      </c>
      <c r="CO142" s="12" t="s">
        <v>1912</v>
      </c>
      <c r="CP142" s="12" t="s">
        <v>1912</v>
      </c>
      <c r="CQ142" s="12" t="s">
        <v>1912</v>
      </c>
      <c r="CR142" s="12" t="s">
        <v>1912</v>
      </c>
      <c r="CS142" s="12" t="s">
        <v>1912</v>
      </c>
      <c r="CT142" s="12" t="s">
        <v>1912</v>
      </c>
      <c r="CU142" s="12" t="s">
        <v>1912</v>
      </c>
      <c r="CV142" s="12" t="s">
        <v>1912</v>
      </c>
      <c r="CW142" s="12" t="s">
        <v>1912</v>
      </c>
      <c r="CX142" s="12" t="s">
        <v>1912</v>
      </c>
      <c r="CY142" s="12" t="s">
        <v>1912</v>
      </c>
      <c r="CZ142" s="12" t="s">
        <v>1912</v>
      </c>
      <c r="DA142" s="12" t="s">
        <v>1912</v>
      </c>
      <c r="DB142" s="12" t="s">
        <v>1912</v>
      </c>
      <c r="DC142" s="12" t="s">
        <v>1912</v>
      </c>
      <c r="DD142" s="12" t="s">
        <v>1912</v>
      </c>
      <c r="DE142" s="12" t="s">
        <v>1912</v>
      </c>
      <c r="DF142" s="12" t="s">
        <v>1912</v>
      </c>
      <c r="DG142" s="12" t="s">
        <v>1912</v>
      </c>
      <c r="DH142" s="12" t="s">
        <v>1912</v>
      </c>
      <c r="DI142" s="12" t="s">
        <v>1912</v>
      </c>
      <c r="DJ142" s="12" t="s">
        <v>1912</v>
      </c>
      <c r="DK142" s="12" t="s">
        <v>1912</v>
      </c>
      <c r="DL142" s="12" t="s">
        <v>1912</v>
      </c>
      <c r="DM142" s="12" t="s">
        <v>1912</v>
      </c>
      <c r="DN142" s="12" t="s">
        <v>1912</v>
      </c>
      <c r="DO142" s="12" t="s">
        <v>1912</v>
      </c>
      <c r="DP142" s="12" t="s">
        <v>1912</v>
      </c>
      <c r="DQ142" s="12" t="s">
        <v>1912</v>
      </c>
      <c r="DR142" s="12" t="s">
        <v>1912</v>
      </c>
      <c r="DS142" s="12" t="s">
        <v>1912</v>
      </c>
      <c r="DT142" s="12" t="s">
        <v>1912</v>
      </c>
      <c r="DU142" s="12" t="s">
        <v>1912</v>
      </c>
      <c r="DV142" s="12" t="s">
        <v>1912</v>
      </c>
      <c r="DW142" s="12" t="s">
        <v>1912</v>
      </c>
      <c r="DX142" s="12" t="s">
        <v>1912</v>
      </c>
      <c r="DY142" s="12" t="s">
        <v>1912</v>
      </c>
      <c r="DZ142" s="12" t="s">
        <v>1912</v>
      </c>
      <c r="EA142" s="12" t="s">
        <v>1912</v>
      </c>
      <c r="EB142" s="12" t="s">
        <v>1912</v>
      </c>
      <c r="EC142" s="12" t="s">
        <v>1912</v>
      </c>
      <c r="ED142" s="12" t="s">
        <v>1912</v>
      </c>
      <c r="EE142" s="12" t="s">
        <v>1912</v>
      </c>
      <c r="EF142" s="12" t="s">
        <v>1912</v>
      </c>
      <c r="EG142" s="12" t="s">
        <v>1912</v>
      </c>
      <c r="EH142" s="12" t="s">
        <v>1912</v>
      </c>
      <c r="EI142" s="12" t="s">
        <v>1912</v>
      </c>
      <c r="EJ142" s="12" t="s">
        <v>1912</v>
      </c>
      <c r="EK142" s="12" t="s">
        <v>1912</v>
      </c>
      <c r="EL142" s="12" t="s">
        <v>1900</v>
      </c>
      <c r="EM142" s="12" t="s">
        <v>1912</v>
      </c>
      <c r="EN142" s="12" t="s">
        <v>1908</v>
      </c>
      <c r="EO142" s="12" t="s">
        <v>1912</v>
      </c>
      <c r="EP142" s="12" t="s">
        <v>1912</v>
      </c>
      <c r="EQ142" s="12" t="s">
        <v>1912</v>
      </c>
      <c r="ER142" s="12" t="s">
        <v>1912</v>
      </c>
      <c r="ES142" s="12" t="s">
        <v>1912</v>
      </c>
      <c r="ET142" s="12" t="s">
        <v>1912</v>
      </c>
      <c r="EU142" s="12" t="s">
        <v>1912</v>
      </c>
      <c r="EV142" s="12" t="s">
        <v>1912</v>
      </c>
      <c r="EW142" s="12" t="s">
        <v>1912</v>
      </c>
      <c r="EX142" s="12" t="s">
        <v>1912</v>
      </c>
      <c r="EY142" s="12">
        <v>154</v>
      </c>
    </row>
    <row r="143" spans="1:155" s="12" customFormat="1" x14ac:dyDescent="0.35">
      <c r="A143" s="12">
        <v>129</v>
      </c>
      <c r="B143" s="12" t="s">
        <v>172</v>
      </c>
      <c r="C143" s="12">
        <v>130</v>
      </c>
      <c r="E143" s="12" t="s">
        <v>1912</v>
      </c>
      <c r="F143" s="12" t="s">
        <v>1912</v>
      </c>
      <c r="G143" s="12" t="s">
        <v>1912</v>
      </c>
      <c r="H143" s="12" t="s">
        <v>1912</v>
      </c>
      <c r="I143" s="12" t="s">
        <v>1912</v>
      </c>
      <c r="J143" s="12" t="s">
        <v>1912</v>
      </c>
      <c r="K143" s="12" t="s">
        <v>1912</v>
      </c>
      <c r="L143" s="12" t="s">
        <v>1912</v>
      </c>
      <c r="M143" s="12" t="s">
        <v>1912</v>
      </c>
      <c r="N143" s="12" t="s">
        <v>1912</v>
      </c>
      <c r="O143" s="12" t="s">
        <v>1912</v>
      </c>
      <c r="P143" s="12" t="s">
        <v>1912</v>
      </c>
      <c r="Q143" s="12" t="s">
        <v>1912</v>
      </c>
      <c r="R143" s="12" t="s">
        <v>1912</v>
      </c>
      <c r="S143" s="12" t="s">
        <v>1912</v>
      </c>
      <c r="T143" s="12" t="s">
        <v>1912</v>
      </c>
      <c r="U143" s="12" t="s">
        <v>1912</v>
      </c>
      <c r="V143" s="12" t="s">
        <v>1912</v>
      </c>
      <c r="W143" s="12" t="s">
        <v>1912</v>
      </c>
      <c r="X143" s="12" t="s">
        <v>1912</v>
      </c>
      <c r="Y143" s="12" t="s">
        <v>1912</v>
      </c>
      <c r="Z143" s="12" t="s">
        <v>1912</v>
      </c>
      <c r="AA143" s="12" t="s">
        <v>1912</v>
      </c>
      <c r="AB143" s="12" t="s">
        <v>1912</v>
      </c>
      <c r="AC143" s="12" t="s">
        <v>1912</v>
      </c>
      <c r="AD143" s="12" t="s">
        <v>1912</v>
      </c>
      <c r="AE143" s="12" t="s">
        <v>1912</v>
      </c>
      <c r="AF143" s="12" t="s">
        <v>1912</v>
      </c>
      <c r="AG143" s="12" t="s">
        <v>1912</v>
      </c>
      <c r="AH143" s="12" t="s">
        <v>1912</v>
      </c>
      <c r="AI143" s="12" t="s">
        <v>1912</v>
      </c>
      <c r="AJ143" s="12" t="s">
        <v>1912</v>
      </c>
      <c r="AK143" s="12" t="s">
        <v>1912</v>
      </c>
      <c r="AL143" s="12" t="s">
        <v>1912</v>
      </c>
      <c r="AM143" s="12" t="s">
        <v>1912</v>
      </c>
      <c r="AN143" s="12" t="s">
        <v>1912</v>
      </c>
      <c r="AO143" s="12" t="s">
        <v>1912</v>
      </c>
      <c r="AP143" s="12" t="s">
        <v>1912</v>
      </c>
      <c r="AQ143" s="12" t="s">
        <v>1912</v>
      </c>
      <c r="AR143" s="12" t="s">
        <v>1912</v>
      </c>
      <c r="AS143" s="12" t="s">
        <v>1912</v>
      </c>
      <c r="AT143" s="12" t="s">
        <v>1912</v>
      </c>
      <c r="AU143" s="12" t="s">
        <v>12</v>
      </c>
      <c r="AV143" s="12" t="s">
        <v>1912</v>
      </c>
      <c r="AW143" s="12" t="s">
        <v>1912</v>
      </c>
      <c r="AX143" s="12" t="s">
        <v>1894</v>
      </c>
      <c r="AY143" s="12" t="s">
        <v>1912</v>
      </c>
      <c r="AZ143" s="12" t="s">
        <v>1912</v>
      </c>
      <c r="BA143" s="12" t="s">
        <v>1912</v>
      </c>
      <c r="BB143" s="12" t="s">
        <v>1912</v>
      </c>
      <c r="BC143" s="12" t="s">
        <v>1912</v>
      </c>
      <c r="BD143" s="12" t="s">
        <v>1912</v>
      </c>
      <c r="BE143" s="12" t="s">
        <v>1912</v>
      </c>
      <c r="BF143" s="12" t="s">
        <v>1912</v>
      </c>
      <c r="BG143" s="12" t="s">
        <v>1912</v>
      </c>
      <c r="BH143" s="12" t="s">
        <v>1912</v>
      </c>
      <c r="BI143" s="12" t="s">
        <v>1912</v>
      </c>
      <c r="BJ143" s="12" t="s">
        <v>1905</v>
      </c>
      <c r="BK143" s="12" t="s">
        <v>1912</v>
      </c>
      <c r="BL143" s="12" t="s">
        <v>1912</v>
      </c>
      <c r="BM143" s="12" t="s">
        <v>1912</v>
      </c>
      <c r="BN143" s="12" t="s">
        <v>1912</v>
      </c>
      <c r="BO143" s="12" t="s">
        <v>1912</v>
      </c>
      <c r="BP143" s="12" t="s">
        <v>1912</v>
      </c>
      <c r="BQ143" s="12" t="s">
        <v>1912</v>
      </c>
      <c r="BR143" s="12" t="s">
        <v>1912</v>
      </c>
      <c r="BS143" s="12" t="s">
        <v>1912</v>
      </c>
      <c r="BT143" s="12" t="s">
        <v>1912</v>
      </c>
      <c r="BU143" s="12" t="s">
        <v>1912</v>
      </c>
      <c r="BV143" s="12" t="s">
        <v>1912</v>
      </c>
      <c r="BW143" s="12" t="s">
        <v>1912</v>
      </c>
      <c r="BX143" s="12" t="s">
        <v>1912</v>
      </c>
      <c r="BY143" s="12" t="s">
        <v>1912</v>
      </c>
      <c r="BZ143" s="12" t="s">
        <v>1912</v>
      </c>
      <c r="CA143" s="12" t="s">
        <v>1912</v>
      </c>
      <c r="CB143" s="12" t="s">
        <v>1912</v>
      </c>
      <c r="CC143" s="12" t="s">
        <v>1912</v>
      </c>
      <c r="CD143" s="12" t="s">
        <v>1912</v>
      </c>
      <c r="CE143" s="12" t="s">
        <v>1912</v>
      </c>
      <c r="CF143" s="12" t="s">
        <v>1912</v>
      </c>
      <c r="CG143" s="12" t="s">
        <v>1912</v>
      </c>
      <c r="CH143" s="12" t="s">
        <v>1912</v>
      </c>
      <c r="CI143" s="12" t="s">
        <v>1912</v>
      </c>
      <c r="CJ143" s="12" t="s">
        <v>1912</v>
      </c>
      <c r="CK143" s="12" t="s">
        <v>1912</v>
      </c>
      <c r="CL143" s="12" t="s">
        <v>1912</v>
      </c>
      <c r="CM143" s="12" t="s">
        <v>1912</v>
      </c>
      <c r="CN143" s="12" t="s">
        <v>1912</v>
      </c>
      <c r="CO143" s="12" t="s">
        <v>1912</v>
      </c>
      <c r="CP143" s="12" t="s">
        <v>1912</v>
      </c>
      <c r="CQ143" s="12" t="s">
        <v>1912</v>
      </c>
      <c r="CR143" s="12" t="s">
        <v>1912</v>
      </c>
      <c r="CS143" s="12" t="s">
        <v>1912</v>
      </c>
      <c r="CT143" s="12" t="s">
        <v>1912</v>
      </c>
      <c r="CU143" s="12" t="s">
        <v>1912</v>
      </c>
      <c r="CV143" s="12" t="s">
        <v>1912</v>
      </c>
      <c r="CW143" s="12" t="s">
        <v>1912</v>
      </c>
      <c r="CX143" s="12" t="s">
        <v>1912</v>
      </c>
      <c r="CY143" s="12" t="s">
        <v>1912</v>
      </c>
      <c r="CZ143" s="12" t="s">
        <v>1912</v>
      </c>
      <c r="DA143" s="12" t="s">
        <v>1912</v>
      </c>
      <c r="DB143" s="12" t="s">
        <v>1912</v>
      </c>
      <c r="DC143" s="12" t="s">
        <v>1912</v>
      </c>
      <c r="DD143" s="12" t="s">
        <v>1912</v>
      </c>
      <c r="DE143" s="12" t="s">
        <v>1912</v>
      </c>
      <c r="DF143" s="12" t="s">
        <v>1912</v>
      </c>
      <c r="DG143" s="12" t="s">
        <v>1912</v>
      </c>
      <c r="DH143" s="12" t="s">
        <v>1912</v>
      </c>
      <c r="DI143" s="12" t="s">
        <v>1912</v>
      </c>
      <c r="DJ143" s="12" t="s">
        <v>1912</v>
      </c>
      <c r="DK143" s="12" t="s">
        <v>1912</v>
      </c>
      <c r="DL143" s="12" t="s">
        <v>1912</v>
      </c>
      <c r="DM143" s="12" t="s">
        <v>1912</v>
      </c>
      <c r="DN143" s="12" t="s">
        <v>1912</v>
      </c>
      <c r="DO143" s="12" t="s">
        <v>1912</v>
      </c>
      <c r="DP143" s="12" t="s">
        <v>1912</v>
      </c>
      <c r="DQ143" s="12" t="s">
        <v>1912</v>
      </c>
      <c r="DR143" s="12" t="s">
        <v>1912</v>
      </c>
      <c r="DS143" s="12" t="s">
        <v>1912</v>
      </c>
      <c r="DT143" s="12" t="s">
        <v>1912</v>
      </c>
      <c r="DU143" s="12" t="s">
        <v>1912</v>
      </c>
      <c r="DV143" s="12" t="s">
        <v>1912</v>
      </c>
      <c r="DW143" s="12" t="s">
        <v>1912</v>
      </c>
      <c r="DX143" s="12" t="s">
        <v>1912</v>
      </c>
      <c r="DY143" s="12" t="s">
        <v>1912</v>
      </c>
      <c r="DZ143" s="12" t="s">
        <v>1912</v>
      </c>
      <c r="EA143" s="12" t="s">
        <v>1912</v>
      </c>
      <c r="EB143" s="12" t="s">
        <v>1912</v>
      </c>
      <c r="EC143" s="12" t="s">
        <v>1912</v>
      </c>
      <c r="ED143" s="12" t="s">
        <v>1912</v>
      </c>
      <c r="EE143" s="12" t="s">
        <v>1912</v>
      </c>
      <c r="EF143" s="12" t="s">
        <v>1912</v>
      </c>
      <c r="EG143" s="12" t="s">
        <v>1912</v>
      </c>
      <c r="EH143" s="12" t="s">
        <v>1912</v>
      </c>
      <c r="EI143" s="12" t="s">
        <v>1912</v>
      </c>
      <c r="EJ143" s="12" t="s">
        <v>1912</v>
      </c>
      <c r="EK143" s="12" t="s">
        <v>1912</v>
      </c>
      <c r="EL143" s="12" t="s">
        <v>1912</v>
      </c>
      <c r="EM143" s="12" t="s">
        <v>1912</v>
      </c>
      <c r="EN143" s="12" t="s">
        <v>1912</v>
      </c>
      <c r="EO143" s="12" t="s">
        <v>1912</v>
      </c>
      <c r="EP143" s="12" t="s">
        <v>1912</v>
      </c>
      <c r="EQ143" s="12" t="s">
        <v>1912</v>
      </c>
      <c r="ER143" s="12" t="s">
        <v>1912</v>
      </c>
      <c r="ES143" s="12" t="s">
        <v>1912</v>
      </c>
      <c r="ET143" s="12" t="s">
        <v>1912</v>
      </c>
      <c r="EU143" s="12" t="s">
        <v>1912</v>
      </c>
      <c r="EV143" s="12" t="s">
        <v>1912</v>
      </c>
      <c r="EW143" s="12" t="s">
        <v>1912</v>
      </c>
      <c r="EX143" s="12" t="s">
        <v>1912</v>
      </c>
      <c r="EY143" s="12">
        <v>279</v>
      </c>
    </row>
    <row r="144" spans="1:155" s="12" customFormat="1" x14ac:dyDescent="0.35">
      <c r="A144" s="12">
        <v>130</v>
      </c>
      <c r="B144" s="12" t="s">
        <v>173</v>
      </c>
      <c r="C144" s="12">
        <v>130</v>
      </c>
      <c r="E144" s="12" t="s">
        <v>1912</v>
      </c>
      <c r="F144" s="12" t="s">
        <v>1912</v>
      </c>
      <c r="G144" s="12" t="s">
        <v>1912</v>
      </c>
      <c r="H144" s="12" t="s">
        <v>1912</v>
      </c>
      <c r="I144" s="12" t="s">
        <v>1912</v>
      </c>
      <c r="J144" s="12" t="s">
        <v>1912</v>
      </c>
      <c r="K144" s="12" t="s">
        <v>1912</v>
      </c>
      <c r="L144" s="12" t="s">
        <v>1912</v>
      </c>
      <c r="M144" s="12" t="s">
        <v>1912</v>
      </c>
      <c r="N144" s="12" t="s">
        <v>1912</v>
      </c>
      <c r="O144" s="12" t="s">
        <v>1912</v>
      </c>
      <c r="P144" s="12" t="s">
        <v>1912</v>
      </c>
      <c r="Q144" s="12" t="s">
        <v>1912</v>
      </c>
      <c r="R144" s="12" t="s">
        <v>1912</v>
      </c>
      <c r="S144" s="12" t="s">
        <v>1912</v>
      </c>
      <c r="T144" s="12" t="s">
        <v>1912</v>
      </c>
      <c r="U144" s="12" t="s">
        <v>1912</v>
      </c>
      <c r="V144" s="12" t="s">
        <v>1912</v>
      </c>
      <c r="W144" s="12" t="s">
        <v>1912</v>
      </c>
      <c r="X144" s="12" t="s">
        <v>1912</v>
      </c>
      <c r="Y144" s="12" t="s">
        <v>1912</v>
      </c>
      <c r="Z144" s="12" t="s">
        <v>1912</v>
      </c>
      <c r="AA144" s="12" t="s">
        <v>1912</v>
      </c>
      <c r="AB144" s="12" t="s">
        <v>1912</v>
      </c>
      <c r="AC144" s="12" t="s">
        <v>1912</v>
      </c>
      <c r="AD144" s="12" t="s">
        <v>1912</v>
      </c>
      <c r="AE144" s="12" t="s">
        <v>1912</v>
      </c>
      <c r="AF144" s="12" t="s">
        <v>1912</v>
      </c>
      <c r="AG144" s="12" t="s">
        <v>1912</v>
      </c>
      <c r="AH144" s="12" t="s">
        <v>1912</v>
      </c>
      <c r="AI144" s="12" t="s">
        <v>1912</v>
      </c>
      <c r="AJ144" s="12" t="s">
        <v>1912</v>
      </c>
      <c r="AK144" s="12" t="s">
        <v>1912</v>
      </c>
      <c r="AL144" s="12" t="s">
        <v>1912</v>
      </c>
      <c r="AM144" s="12" t="s">
        <v>1912</v>
      </c>
      <c r="AN144" s="12" t="s">
        <v>1912</v>
      </c>
      <c r="AO144" s="12" t="s">
        <v>1912</v>
      </c>
      <c r="AP144" s="12" t="s">
        <v>1912</v>
      </c>
      <c r="AQ144" s="12" t="s">
        <v>1912</v>
      </c>
      <c r="AR144" s="12" t="s">
        <v>1912</v>
      </c>
      <c r="AS144" s="12" t="s">
        <v>1912</v>
      </c>
      <c r="AT144" s="12" t="s">
        <v>1912</v>
      </c>
      <c r="AU144" s="12" t="s">
        <v>12</v>
      </c>
      <c r="AV144" s="12" t="s">
        <v>1912</v>
      </c>
      <c r="AW144" s="12" t="s">
        <v>1912</v>
      </c>
      <c r="AX144" s="12" t="s">
        <v>1894</v>
      </c>
      <c r="AY144" s="12" t="s">
        <v>1912</v>
      </c>
      <c r="AZ144" s="12" t="s">
        <v>1912</v>
      </c>
      <c r="BA144" s="12" t="s">
        <v>1912</v>
      </c>
      <c r="BB144" s="12" t="s">
        <v>1912</v>
      </c>
      <c r="BC144" s="12" t="s">
        <v>1912</v>
      </c>
      <c r="BD144" s="12" t="s">
        <v>1912</v>
      </c>
      <c r="BE144" s="12" t="s">
        <v>1912</v>
      </c>
      <c r="BF144" s="12" t="s">
        <v>1912</v>
      </c>
      <c r="BG144" s="12" t="s">
        <v>1912</v>
      </c>
      <c r="BH144" s="12" t="s">
        <v>1912</v>
      </c>
      <c r="BI144" s="12" t="s">
        <v>1912</v>
      </c>
      <c r="BJ144" s="12" t="s">
        <v>1905</v>
      </c>
      <c r="BK144" s="12" t="s">
        <v>1912</v>
      </c>
      <c r="BL144" s="12" t="s">
        <v>1912</v>
      </c>
      <c r="BM144" s="12" t="s">
        <v>1912</v>
      </c>
      <c r="BN144" s="12" t="s">
        <v>1912</v>
      </c>
      <c r="BO144" s="12" t="s">
        <v>1912</v>
      </c>
      <c r="BP144" s="12" t="s">
        <v>1912</v>
      </c>
      <c r="BQ144" s="12" t="s">
        <v>1912</v>
      </c>
      <c r="BR144" s="12" t="s">
        <v>1912</v>
      </c>
      <c r="BS144" s="12" t="s">
        <v>1912</v>
      </c>
      <c r="BT144" s="12" t="s">
        <v>1912</v>
      </c>
      <c r="BU144" s="12" t="s">
        <v>1912</v>
      </c>
      <c r="BV144" s="12" t="s">
        <v>1912</v>
      </c>
      <c r="BW144" s="12" t="s">
        <v>1912</v>
      </c>
      <c r="BX144" s="12" t="s">
        <v>1912</v>
      </c>
      <c r="BY144" s="12" t="s">
        <v>1912</v>
      </c>
      <c r="BZ144" s="12" t="s">
        <v>1912</v>
      </c>
      <c r="CA144" s="12" t="s">
        <v>1912</v>
      </c>
      <c r="CB144" s="12" t="s">
        <v>1912</v>
      </c>
      <c r="CC144" s="12" t="s">
        <v>1912</v>
      </c>
      <c r="CD144" s="12" t="s">
        <v>1912</v>
      </c>
      <c r="CE144" s="12" t="s">
        <v>1912</v>
      </c>
      <c r="CF144" s="12" t="s">
        <v>1912</v>
      </c>
      <c r="CG144" s="12" t="s">
        <v>1912</v>
      </c>
      <c r="CH144" s="12" t="s">
        <v>1912</v>
      </c>
      <c r="CI144" s="12" t="s">
        <v>1912</v>
      </c>
      <c r="CJ144" s="12" t="s">
        <v>1912</v>
      </c>
      <c r="CK144" s="12" t="s">
        <v>1912</v>
      </c>
      <c r="CL144" s="12" t="s">
        <v>1912</v>
      </c>
      <c r="CM144" s="12" t="s">
        <v>1912</v>
      </c>
      <c r="CN144" s="12" t="s">
        <v>1912</v>
      </c>
      <c r="CO144" s="12" t="s">
        <v>1912</v>
      </c>
      <c r="CP144" s="12" t="s">
        <v>1912</v>
      </c>
      <c r="CQ144" s="12" t="s">
        <v>1912</v>
      </c>
      <c r="CR144" s="12" t="s">
        <v>1912</v>
      </c>
      <c r="CS144" s="12" t="s">
        <v>1912</v>
      </c>
      <c r="CT144" s="12" t="s">
        <v>1912</v>
      </c>
      <c r="CU144" s="12" t="s">
        <v>1912</v>
      </c>
      <c r="CV144" s="12" t="s">
        <v>1912</v>
      </c>
      <c r="CW144" s="12" t="s">
        <v>1912</v>
      </c>
      <c r="CX144" s="12" t="s">
        <v>1912</v>
      </c>
      <c r="CY144" s="12" t="s">
        <v>1912</v>
      </c>
      <c r="CZ144" s="12" t="s">
        <v>1912</v>
      </c>
      <c r="DA144" s="12" t="s">
        <v>1912</v>
      </c>
      <c r="DB144" s="12" t="s">
        <v>1912</v>
      </c>
      <c r="DC144" s="12" t="s">
        <v>1912</v>
      </c>
      <c r="DD144" s="12" t="s">
        <v>1912</v>
      </c>
      <c r="DE144" s="12" t="s">
        <v>1912</v>
      </c>
      <c r="DF144" s="12" t="s">
        <v>1912</v>
      </c>
      <c r="DG144" s="12" t="s">
        <v>1912</v>
      </c>
      <c r="DH144" s="12" t="s">
        <v>1912</v>
      </c>
      <c r="DI144" s="12" t="s">
        <v>1912</v>
      </c>
      <c r="DJ144" s="12" t="s">
        <v>1912</v>
      </c>
      <c r="DK144" s="12" t="s">
        <v>1912</v>
      </c>
      <c r="DL144" s="12" t="s">
        <v>1912</v>
      </c>
      <c r="DM144" s="12" t="s">
        <v>1912</v>
      </c>
      <c r="DN144" s="12" t="s">
        <v>1912</v>
      </c>
      <c r="DO144" s="12" t="s">
        <v>1912</v>
      </c>
      <c r="DP144" s="12" t="s">
        <v>1912</v>
      </c>
      <c r="DQ144" s="12" t="s">
        <v>1912</v>
      </c>
      <c r="DR144" s="12" t="s">
        <v>1912</v>
      </c>
      <c r="DS144" s="12" t="s">
        <v>1912</v>
      </c>
      <c r="DT144" s="12" t="s">
        <v>1912</v>
      </c>
      <c r="DU144" s="12" t="s">
        <v>1912</v>
      </c>
      <c r="DV144" s="12" t="s">
        <v>1912</v>
      </c>
      <c r="DW144" s="12" t="s">
        <v>1912</v>
      </c>
      <c r="DX144" s="12" t="s">
        <v>1912</v>
      </c>
      <c r="DY144" s="12" t="s">
        <v>1912</v>
      </c>
      <c r="DZ144" s="12" t="s">
        <v>1912</v>
      </c>
      <c r="EA144" s="12" t="s">
        <v>1912</v>
      </c>
      <c r="EB144" s="12" t="s">
        <v>1912</v>
      </c>
      <c r="EC144" s="12" t="s">
        <v>1912</v>
      </c>
      <c r="ED144" s="12" t="s">
        <v>1912</v>
      </c>
      <c r="EE144" s="12" t="s">
        <v>1912</v>
      </c>
      <c r="EF144" s="12" t="s">
        <v>1912</v>
      </c>
      <c r="EG144" s="12" t="s">
        <v>1912</v>
      </c>
      <c r="EH144" s="12" t="s">
        <v>1912</v>
      </c>
      <c r="EI144" s="12" t="s">
        <v>1912</v>
      </c>
      <c r="EJ144" s="12" t="s">
        <v>1912</v>
      </c>
      <c r="EK144" s="12" t="s">
        <v>1912</v>
      </c>
      <c r="EL144" s="12" t="s">
        <v>1912</v>
      </c>
      <c r="EM144" s="12" t="s">
        <v>1912</v>
      </c>
      <c r="EN144" s="12" t="s">
        <v>1912</v>
      </c>
      <c r="EO144" s="12" t="s">
        <v>1912</v>
      </c>
      <c r="EP144" s="12" t="s">
        <v>1912</v>
      </c>
      <c r="EQ144" s="12" t="s">
        <v>1912</v>
      </c>
      <c r="ER144" s="12" t="s">
        <v>1912</v>
      </c>
      <c r="ES144" s="12" t="s">
        <v>1912</v>
      </c>
      <c r="ET144" s="12" t="s">
        <v>1912</v>
      </c>
      <c r="EU144" s="12" t="s">
        <v>1912</v>
      </c>
      <c r="EV144" s="12" t="s">
        <v>1912</v>
      </c>
      <c r="EW144" s="12" t="s">
        <v>1912</v>
      </c>
      <c r="EX144" s="12" t="s">
        <v>1912</v>
      </c>
      <c r="EY144" s="12">
        <v>279</v>
      </c>
    </row>
    <row r="145" spans="1:155" s="12" customFormat="1" x14ac:dyDescent="0.35">
      <c r="A145" s="12">
        <v>131</v>
      </c>
      <c r="B145" s="12" t="s">
        <v>174</v>
      </c>
      <c r="C145" s="12">
        <v>106</v>
      </c>
      <c r="E145" s="12" t="s">
        <v>1912</v>
      </c>
      <c r="F145" s="12" t="s">
        <v>1912</v>
      </c>
      <c r="G145" s="12" t="s">
        <v>1912</v>
      </c>
      <c r="H145" s="12" t="s">
        <v>1912</v>
      </c>
      <c r="I145" s="12" t="s">
        <v>1912</v>
      </c>
      <c r="J145" s="12" t="s">
        <v>1912</v>
      </c>
      <c r="K145" s="12" t="s">
        <v>1912</v>
      </c>
      <c r="L145" s="12" t="s">
        <v>1912</v>
      </c>
      <c r="M145" s="12" t="s">
        <v>1912</v>
      </c>
      <c r="N145" s="12" t="s">
        <v>1912</v>
      </c>
      <c r="O145" s="12" t="s">
        <v>1912</v>
      </c>
      <c r="P145" s="12" t="s">
        <v>1912</v>
      </c>
      <c r="Q145" s="12" t="s">
        <v>1912</v>
      </c>
      <c r="R145" s="12" t="s">
        <v>1912</v>
      </c>
      <c r="S145" s="12" t="s">
        <v>1912</v>
      </c>
      <c r="T145" s="12" t="s">
        <v>1912</v>
      </c>
      <c r="U145" s="12" t="s">
        <v>1912</v>
      </c>
      <c r="V145" s="12" t="s">
        <v>1912</v>
      </c>
      <c r="W145" s="12" t="s">
        <v>1912</v>
      </c>
      <c r="X145" s="12" t="s">
        <v>1912</v>
      </c>
      <c r="Y145" s="12" t="s">
        <v>1912</v>
      </c>
      <c r="Z145" s="12" t="s">
        <v>1912</v>
      </c>
      <c r="AA145" s="12" t="s">
        <v>1912</v>
      </c>
      <c r="AB145" s="12" t="s">
        <v>1912</v>
      </c>
      <c r="AC145" s="12" t="s">
        <v>1912</v>
      </c>
      <c r="AD145" s="12" t="s">
        <v>1912</v>
      </c>
      <c r="AE145" s="12" t="s">
        <v>1912</v>
      </c>
      <c r="AF145" s="12" t="s">
        <v>1912</v>
      </c>
      <c r="AG145" s="12" t="s">
        <v>1912</v>
      </c>
      <c r="AH145" s="12" t="s">
        <v>1912</v>
      </c>
      <c r="AI145" s="12" t="s">
        <v>1912</v>
      </c>
      <c r="AJ145" s="12" t="s">
        <v>1912</v>
      </c>
      <c r="AK145" s="12" t="s">
        <v>1905</v>
      </c>
      <c r="AL145" s="12" t="s">
        <v>1912</v>
      </c>
      <c r="AM145" s="12" t="s">
        <v>1912</v>
      </c>
      <c r="AN145" s="12" t="s">
        <v>1912</v>
      </c>
      <c r="AO145" s="12" t="s">
        <v>1912</v>
      </c>
      <c r="AP145" s="12" t="s">
        <v>1912</v>
      </c>
      <c r="AQ145" s="12" t="s">
        <v>1912</v>
      </c>
      <c r="AR145" s="12" t="s">
        <v>1912</v>
      </c>
      <c r="AS145" s="12" t="s">
        <v>1912</v>
      </c>
      <c r="AT145" s="12" t="s">
        <v>1912</v>
      </c>
      <c r="AU145" s="12" t="s">
        <v>12</v>
      </c>
      <c r="AV145" s="12" t="s">
        <v>1912</v>
      </c>
      <c r="AW145" s="12" t="s">
        <v>1912</v>
      </c>
      <c r="AX145" s="12" t="s">
        <v>1894</v>
      </c>
      <c r="AY145" s="12" t="s">
        <v>1912</v>
      </c>
      <c r="AZ145" s="12" t="s">
        <v>1912</v>
      </c>
      <c r="BA145" s="12" t="s">
        <v>1912</v>
      </c>
      <c r="BB145" s="12" t="s">
        <v>1912</v>
      </c>
      <c r="BC145" s="12" t="s">
        <v>1912</v>
      </c>
      <c r="BD145" s="12" t="s">
        <v>1912</v>
      </c>
      <c r="BE145" s="12" t="s">
        <v>1912</v>
      </c>
      <c r="BF145" s="12" t="s">
        <v>1912</v>
      </c>
      <c r="BG145" s="12" t="s">
        <v>1912</v>
      </c>
      <c r="BH145" s="12" t="s">
        <v>1912</v>
      </c>
      <c r="BI145" s="12" t="s">
        <v>1912</v>
      </c>
      <c r="BJ145" s="12" t="s">
        <v>1905</v>
      </c>
      <c r="BK145" s="12" t="s">
        <v>1912</v>
      </c>
      <c r="BL145" s="12" t="s">
        <v>1912</v>
      </c>
      <c r="BM145" s="12" t="s">
        <v>1912</v>
      </c>
      <c r="BN145" s="12" t="s">
        <v>1912</v>
      </c>
      <c r="BO145" s="12" t="s">
        <v>1912</v>
      </c>
      <c r="BP145" s="12" t="s">
        <v>1912</v>
      </c>
      <c r="BQ145" s="12" t="s">
        <v>1912</v>
      </c>
      <c r="BR145" s="12" t="s">
        <v>1912</v>
      </c>
      <c r="BS145" s="12" t="s">
        <v>1912</v>
      </c>
      <c r="BT145" s="12" t="s">
        <v>1912</v>
      </c>
      <c r="BU145" s="12" t="s">
        <v>1912</v>
      </c>
      <c r="BV145" s="12" t="s">
        <v>1912</v>
      </c>
      <c r="BW145" s="12" t="s">
        <v>1912</v>
      </c>
      <c r="BX145" s="12" t="s">
        <v>1912</v>
      </c>
      <c r="BY145" s="12" t="s">
        <v>1912</v>
      </c>
      <c r="BZ145" s="12" t="s">
        <v>1912</v>
      </c>
      <c r="CA145" s="12" t="s">
        <v>1912</v>
      </c>
      <c r="CB145" s="12" t="s">
        <v>1912</v>
      </c>
      <c r="CC145" s="12" t="s">
        <v>1912</v>
      </c>
      <c r="CD145" s="12" t="s">
        <v>1912</v>
      </c>
      <c r="CE145" s="12" t="s">
        <v>1912</v>
      </c>
      <c r="CF145" s="12" t="s">
        <v>1912</v>
      </c>
      <c r="CG145" s="12" t="s">
        <v>1912</v>
      </c>
      <c r="CH145" s="12" t="s">
        <v>1912</v>
      </c>
      <c r="CI145" s="12" t="s">
        <v>1912</v>
      </c>
      <c r="CJ145" s="12" t="s">
        <v>1912</v>
      </c>
      <c r="CK145" s="12" t="s">
        <v>1912</v>
      </c>
      <c r="CL145" s="12" t="s">
        <v>1912</v>
      </c>
      <c r="CM145" s="12" t="s">
        <v>1912</v>
      </c>
      <c r="CN145" s="12" t="s">
        <v>1912</v>
      </c>
      <c r="CO145" s="12" t="s">
        <v>1912</v>
      </c>
      <c r="CP145" s="12" t="s">
        <v>1912</v>
      </c>
      <c r="CQ145" s="12" t="s">
        <v>1912</v>
      </c>
      <c r="CR145" s="12" t="s">
        <v>1912</v>
      </c>
      <c r="CS145" s="12" t="s">
        <v>1912</v>
      </c>
      <c r="CT145" s="12" t="s">
        <v>1912</v>
      </c>
      <c r="CU145" s="12" t="s">
        <v>1912</v>
      </c>
      <c r="CV145" s="12" t="s">
        <v>1912</v>
      </c>
      <c r="CW145" s="12" t="s">
        <v>1912</v>
      </c>
      <c r="CX145" s="12" t="s">
        <v>1912</v>
      </c>
      <c r="CY145" s="12" t="s">
        <v>1912</v>
      </c>
      <c r="CZ145" s="12" t="s">
        <v>1912</v>
      </c>
      <c r="DA145" s="12" t="s">
        <v>1912</v>
      </c>
      <c r="DB145" s="12" t="s">
        <v>1912</v>
      </c>
      <c r="DC145" s="12" t="s">
        <v>1912</v>
      </c>
      <c r="DD145" s="12" t="s">
        <v>1912</v>
      </c>
      <c r="DE145" s="12" t="s">
        <v>1912</v>
      </c>
      <c r="DF145" s="12" t="s">
        <v>1912</v>
      </c>
      <c r="DG145" s="12" t="s">
        <v>1912</v>
      </c>
      <c r="DH145" s="12" t="s">
        <v>1912</v>
      </c>
      <c r="DI145" s="12" t="s">
        <v>1912</v>
      </c>
      <c r="DJ145" s="12" t="s">
        <v>1912</v>
      </c>
      <c r="DK145" s="12" t="s">
        <v>1912</v>
      </c>
      <c r="DL145" s="12" t="s">
        <v>1912</v>
      </c>
      <c r="DM145" s="12" t="s">
        <v>1912</v>
      </c>
      <c r="DN145" s="12" t="s">
        <v>1912</v>
      </c>
      <c r="DO145" s="12" t="s">
        <v>1912</v>
      </c>
      <c r="DP145" s="12" t="s">
        <v>1912</v>
      </c>
      <c r="DQ145" s="12" t="s">
        <v>1912</v>
      </c>
      <c r="DR145" s="12" t="s">
        <v>1912</v>
      </c>
      <c r="DS145" s="12" t="s">
        <v>1912</v>
      </c>
      <c r="DT145" s="12" t="s">
        <v>1912</v>
      </c>
      <c r="DU145" s="12" t="s">
        <v>1912</v>
      </c>
      <c r="DV145" s="12" t="s">
        <v>1912</v>
      </c>
      <c r="DW145" s="12" t="s">
        <v>1912</v>
      </c>
      <c r="DX145" s="12" t="s">
        <v>1912</v>
      </c>
      <c r="DY145" s="12" t="s">
        <v>1912</v>
      </c>
      <c r="DZ145" s="12" t="s">
        <v>1912</v>
      </c>
      <c r="EA145" s="12" t="s">
        <v>1912</v>
      </c>
      <c r="EB145" s="12" t="s">
        <v>1912</v>
      </c>
      <c r="EC145" s="12" t="s">
        <v>1912</v>
      </c>
      <c r="ED145" s="12" t="s">
        <v>1912</v>
      </c>
      <c r="EE145" s="12" t="s">
        <v>1912</v>
      </c>
      <c r="EF145" s="12" t="s">
        <v>1912</v>
      </c>
      <c r="EG145" s="12" t="s">
        <v>1912</v>
      </c>
      <c r="EH145" s="12" t="s">
        <v>1912</v>
      </c>
      <c r="EI145" s="12" t="s">
        <v>1912</v>
      </c>
      <c r="EJ145" s="12" t="s">
        <v>1912</v>
      </c>
      <c r="EK145" s="12" t="s">
        <v>1912</v>
      </c>
      <c r="EL145" s="12" t="s">
        <v>1912</v>
      </c>
      <c r="EM145" s="12" t="s">
        <v>1912</v>
      </c>
      <c r="EN145" s="12" t="s">
        <v>1912</v>
      </c>
      <c r="EO145" s="12" t="s">
        <v>1912</v>
      </c>
      <c r="EP145" s="12" t="s">
        <v>1912</v>
      </c>
      <c r="EQ145" s="12" t="s">
        <v>1912</v>
      </c>
      <c r="ER145" s="12" t="s">
        <v>1912</v>
      </c>
      <c r="ES145" s="12" t="s">
        <v>1912</v>
      </c>
      <c r="ET145" s="12" t="s">
        <v>1912</v>
      </c>
      <c r="EU145" s="12" t="s">
        <v>1912</v>
      </c>
      <c r="EV145" s="12" t="s">
        <v>1912</v>
      </c>
      <c r="EW145" s="12" t="s">
        <v>1912</v>
      </c>
      <c r="EX145" s="12" t="s">
        <v>1912</v>
      </c>
      <c r="EY145" s="12">
        <v>255</v>
      </c>
    </row>
    <row r="146" spans="1:155" s="12" customFormat="1" x14ac:dyDescent="0.35">
      <c r="A146" s="12">
        <v>132</v>
      </c>
      <c r="B146" s="12" t="s">
        <v>175</v>
      </c>
      <c r="C146" s="12">
        <v>106</v>
      </c>
      <c r="E146" s="12" t="s">
        <v>1912</v>
      </c>
      <c r="F146" s="12" t="s">
        <v>1912</v>
      </c>
      <c r="G146" s="12" t="s">
        <v>1912</v>
      </c>
      <c r="H146" s="12" t="s">
        <v>1912</v>
      </c>
      <c r="I146" s="12" t="s">
        <v>1912</v>
      </c>
      <c r="J146" s="12" t="s">
        <v>1912</v>
      </c>
      <c r="K146" s="12" t="s">
        <v>1912</v>
      </c>
      <c r="L146" s="12" t="s">
        <v>1912</v>
      </c>
      <c r="M146" s="12" t="s">
        <v>1912</v>
      </c>
      <c r="N146" s="12" t="s">
        <v>1912</v>
      </c>
      <c r="O146" s="12" t="s">
        <v>1912</v>
      </c>
      <c r="P146" s="12" t="s">
        <v>1912</v>
      </c>
      <c r="Q146" s="12" t="s">
        <v>1912</v>
      </c>
      <c r="R146" s="12" t="s">
        <v>1912</v>
      </c>
      <c r="S146" s="12" t="s">
        <v>1912</v>
      </c>
      <c r="T146" s="12" t="s">
        <v>1912</v>
      </c>
      <c r="U146" s="12" t="s">
        <v>1912</v>
      </c>
      <c r="V146" s="12" t="s">
        <v>1912</v>
      </c>
      <c r="W146" s="12" t="s">
        <v>1912</v>
      </c>
      <c r="X146" s="12" t="s">
        <v>1912</v>
      </c>
      <c r="Y146" s="12" t="s">
        <v>1912</v>
      </c>
      <c r="Z146" s="12" t="s">
        <v>1912</v>
      </c>
      <c r="AA146" s="12" t="s">
        <v>1912</v>
      </c>
      <c r="AB146" s="12" t="s">
        <v>1912</v>
      </c>
      <c r="AC146" s="12" t="s">
        <v>1912</v>
      </c>
      <c r="AD146" s="12" t="s">
        <v>1912</v>
      </c>
      <c r="AE146" s="12" t="s">
        <v>1912</v>
      </c>
      <c r="AF146" s="12" t="s">
        <v>1912</v>
      </c>
      <c r="AG146" s="12" t="s">
        <v>1912</v>
      </c>
      <c r="AH146" s="12" t="s">
        <v>1912</v>
      </c>
      <c r="AI146" s="12" t="s">
        <v>1912</v>
      </c>
      <c r="AJ146" s="12" t="s">
        <v>1912</v>
      </c>
      <c r="AK146" s="12" t="s">
        <v>1905</v>
      </c>
      <c r="AL146" s="12" t="s">
        <v>1912</v>
      </c>
      <c r="AM146" s="12" t="s">
        <v>1912</v>
      </c>
      <c r="AN146" s="12" t="s">
        <v>1912</v>
      </c>
      <c r="AO146" s="12" t="s">
        <v>1912</v>
      </c>
      <c r="AP146" s="12" t="s">
        <v>1912</v>
      </c>
      <c r="AQ146" s="12" t="s">
        <v>1912</v>
      </c>
      <c r="AR146" s="12" t="s">
        <v>1912</v>
      </c>
      <c r="AS146" s="12" t="s">
        <v>1912</v>
      </c>
      <c r="AT146" s="12" t="s">
        <v>1912</v>
      </c>
      <c r="AU146" s="12" t="s">
        <v>12</v>
      </c>
      <c r="AV146" s="12" t="s">
        <v>1912</v>
      </c>
      <c r="AW146" s="12" t="s">
        <v>1912</v>
      </c>
      <c r="AX146" s="12" t="s">
        <v>1894</v>
      </c>
      <c r="AY146" s="12" t="s">
        <v>1912</v>
      </c>
      <c r="AZ146" s="12" t="s">
        <v>1912</v>
      </c>
      <c r="BA146" s="12" t="s">
        <v>1912</v>
      </c>
      <c r="BB146" s="12" t="s">
        <v>1912</v>
      </c>
      <c r="BC146" s="12" t="s">
        <v>1912</v>
      </c>
      <c r="BD146" s="12" t="s">
        <v>1912</v>
      </c>
      <c r="BE146" s="12" t="s">
        <v>1912</v>
      </c>
      <c r="BF146" s="12" t="s">
        <v>1912</v>
      </c>
      <c r="BG146" s="12" t="s">
        <v>1912</v>
      </c>
      <c r="BH146" s="12" t="s">
        <v>1912</v>
      </c>
      <c r="BI146" s="12" t="s">
        <v>1912</v>
      </c>
      <c r="BJ146" s="12" t="s">
        <v>1905</v>
      </c>
      <c r="BK146" s="12" t="s">
        <v>1912</v>
      </c>
      <c r="BL146" s="12" t="s">
        <v>1912</v>
      </c>
      <c r="BM146" s="12" t="s">
        <v>1912</v>
      </c>
      <c r="BN146" s="12" t="s">
        <v>1912</v>
      </c>
      <c r="BO146" s="12" t="s">
        <v>1912</v>
      </c>
      <c r="BP146" s="12" t="s">
        <v>1912</v>
      </c>
      <c r="BQ146" s="12" t="s">
        <v>1912</v>
      </c>
      <c r="BR146" s="12" t="s">
        <v>1912</v>
      </c>
      <c r="BS146" s="12" t="s">
        <v>1912</v>
      </c>
      <c r="BT146" s="12" t="s">
        <v>1912</v>
      </c>
      <c r="BU146" s="12" t="s">
        <v>1912</v>
      </c>
      <c r="BV146" s="12" t="s">
        <v>1912</v>
      </c>
      <c r="BW146" s="12" t="s">
        <v>1912</v>
      </c>
      <c r="BX146" s="12" t="s">
        <v>1912</v>
      </c>
      <c r="BY146" s="12" t="s">
        <v>1912</v>
      </c>
      <c r="BZ146" s="12" t="s">
        <v>1912</v>
      </c>
      <c r="CA146" s="12" t="s">
        <v>1912</v>
      </c>
      <c r="CB146" s="12" t="s">
        <v>1912</v>
      </c>
      <c r="CC146" s="12" t="s">
        <v>1912</v>
      </c>
      <c r="CD146" s="12" t="s">
        <v>1912</v>
      </c>
      <c r="CE146" s="12" t="s">
        <v>1912</v>
      </c>
      <c r="CF146" s="12" t="s">
        <v>1912</v>
      </c>
      <c r="CG146" s="12" t="s">
        <v>1912</v>
      </c>
      <c r="CH146" s="12" t="s">
        <v>1912</v>
      </c>
      <c r="CI146" s="12" t="s">
        <v>1912</v>
      </c>
      <c r="CJ146" s="12" t="s">
        <v>1912</v>
      </c>
      <c r="CK146" s="12" t="s">
        <v>1912</v>
      </c>
      <c r="CL146" s="12" t="s">
        <v>1912</v>
      </c>
      <c r="CM146" s="12" t="s">
        <v>1912</v>
      </c>
      <c r="CN146" s="12" t="s">
        <v>1912</v>
      </c>
      <c r="CO146" s="12" t="s">
        <v>1912</v>
      </c>
      <c r="CP146" s="12" t="s">
        <v>1912</v>
      </c>
      <c r="CQ146" s="12" t="s">
        <v>1912</v>
      </c>
      <c r="CR146" s="12" t="s">
        <v>1912</v>
      </c>
      <c r="CS146" s="12" t="s">
        <v>1912</v>
      </c>
      <c r="CT146" s="12" t="s">
        <v>1912</v>
      </c>
      <c r="CU146" s="12" t="s">
        <v>1912</v>
      </c>
      <c r="CV146" s="12" t="s">
        <v>1912</v>
      </c>
      <c r="CW146" s="12" t="s">
        <v>1912</v>
      </c>
      <c r="CX146" s="12" t="s">
        <v>1912</v>
      </c>
      <c r="CY146" s="12" t="s">
        <v>1912</v>
      </c>
      <c r="CZ146" s="12" t="s">
        <v>1912</v>
      </c>
      <c r="DA146" s="12" t="s">
        <v>1912</v>
      </c>
      <c r="DB146" s="12" t="s">
        <v>1912</v>
      </c>
      <c r="DC146" s="12" t="s">
        <v>1912</v>
      </c>
      <c r="DD146" s="12" t="s">
        <v>1912</v>
      </c>
      <c r="DE146" s="12" t="s">
        <v>1912</v>
      </c>
      <c r="DF146" s="12" t="s">
        <v>1912</v>
      </c>
      <c r="DG146" s="12" t="s">
        <v>1912</v>
      </c>
      <c r="DH146" s="12" t="s">
        <v>1912</v>
      </c>
      <c r="DI146" s="12" t="s">
        <v>1912</v>
      </c>
      <c r="DJ146" s="12" t="s">
        <v>1912</v>
      </c>
      <c r="DK146" s="12" t="s">
        <v>1912</v>
      </c>
      <c r="DL146" s="12" t="s">
        <v>1912</v>
      </c>
      <c r="DM146" s="12" t="s">
        <v>1912</v>
      </c>
      <c r="DN146" s="12" t="s">
        <v>1912</v>
      </c>
      <c r="DO146" s="12" t="s">
        <v>1912</v>
      </c>
      <c r="DP146" s="12" t="s">
        <v>1912</v>
      </c>
      <c r="DQ146" s="12" t="s">
        <v>1912</v>
      </c>
      <c r="DR146" s="12" t="s">
        <v>1912</v>
      </c>
      <c r="DS146" s="12" t="s">
        <v>1912</v>
      </c>
      <c r="DT146" s="12" t="s">
        <v>1912</v>
      </c>
      <c r="DU146" s="12" t="s">
        <v>1912</v>
      </c>
      <c r="DV146" s="12" t="s">
        <v>1912</v>
      </c>
      <c r="DW146" s="12" t="s">
        <v>1912</v>
      </c>
      <c r="DX146" s="12" t="s">
        <v>1912</v>
      </c>
      <c r="DY146" s="12" t="s">
        <v>1912</v>
      </c>
      <c r="DZ146" s="12" t="s">
        <v>1912</v>
      </c>
      <c r="EA146" s="12" t="s">
        <v>1912</v>
      </c>
      <c r="EB146" s="12" t="s">
        <v>1912</v>
      </c>
      <c r="EC146" s="12" t="s">
        <v>1912</v>
      </c>
      <c r="ED146" s="12" t="s">
        <v>1912</v>
      </c>
      <c r="EE146" s="12" t="s">
        <v>1912</v>
      </c>
      <c r="EF146" s="12" t="s">
        <v>1912</v>
      </c>
      <c r="EG146" s="12" t="s">
        <v>1912</v>
      </c>
      <c r="EH146" s="12" t="s">
        <v>1912</v>
      </c>
      <c r="EI146" s="12" t="s">
        <v>1912</v>
      </c>
      <c r="EJ146" s="12" t="s">
        <v>1912</v>
      </c>
      <c r="EK146" s="12" t="s">
        <v>1912</v>
      </c>
      <c r="EL146" s="12" t="s">
        <v>1912</v>
      </c>
      <c r="EM146" s="12" t="s">
        <v>1912</v>
      </c>
      <c r="EN146" s="12" t="s">
        <v>1912</v>
      </c>
      <c r="EO146" s="12" t="s">
        <v>1912</v>
      </c>
      <c r="EP146" s="12" t="s">
        <v>1912</v>
      </c>
      <c r="EQ146" s="12" t="s">
        <v>1912</v>
      </c>
      <c r="ER146" s="12" t="s">
        <v>1912</v>
      </c>
      <c r="ES146" s="12" t="s">
        <v>1912</v>
      </c>
      <c r="ET146" s="12" t="s">
        <v>1912</v>
      </c>
      <c r="EU146" s="12" t="s">
        <v>1912</v>
      </c>
      <c r="EV146" s="12" t="s">
        <v>1912</v>
      </c>
      <c r="EW146" s="12" t="s">
        <v>1912</v>
      </c>
      <c r="EX146" s="12" t="s">
        <v>1912</v>
      </c>
      <c r="EY146" s="12">
        <v>255</v>
      </c>
    </row>
    <row r="147" spans="1:155" s="12" customFormat="1" x14ac:dyDescent="0.35">
      <c r="A147" s="12">
        <v>133</v>
      </c>
      <c r="B147" s="12" t="s">
        <v>176</v>
      </c>
      <c r="C147" s="12">
        <v>130</v>
      </c>
      <c r="E147" s="12" t="s">
        <v>1912</v>
      </c>
      <c r="F147" s="12" t="s">
        <v>1912</v>
      </c>
      <c r="G147" s="12" t="s">
        <v>1912</v>
      </c>
      <c r="H147" s="12" t="s">
        <v>1912</v>
      </c>
      <c r="I147" s="12" t="s">
        <v>1912</v>
      </c>
      <c r="J147" s="12" t="s">
        <v>1912</v>
      </c>
      <c r="K147" s="12" t="s">
        <v>1912</v>
      </c>
      <c r="L147" s="12" t="s">
        <v>1912</v>
      </c>
      <c r="M147" s="12" t="s">
        <v>1912</v>
      </c>
      <c r="N147" s="12" t="s">
        <v>1912</v>
      </c>
      <c r="O147" s="12" t="s">
        <v>1912</v>
      </c>
      <c r="P147" s="12" t="s">
        <v>1912</v>
      </c>
      <c r="Q147" s="12" t="s">
        <v>1912</v>
      </c>
      <c r="R147" s="12" t="s">
        <v>1912</v>
      </c>
      <c r="S147" s="12" t="s">
        <v>1912</v>
      </c>
      <c r="T147" s="12" t="s">
        <v>1912</v>
      </c>
      <c r="U147" s="12" t="s">
        <v>1912</v>
      </c>
      <c r="V147" s="12" t="s">
        <v>1912</v>
      </c>
      <c r="W147" s="12" t="s">
        <v>1912</v>
      </c>
      <c r="X147" s="12" t="s">
        <v>1912</v>
      </c>
      <c r="Y147" s="12" t="s">
        <v>1912</v>
      </c>
      <c r="Z147" s="12" t="s">
        <v>1912</v>
      </c>
      <c r="AA147" s="12" t="s">
        <v>1912</v>
      </c>
      <c r="AB147" s="12" t="s">
        <v>1912</v>
      </c>
      <c r="AC147" s="12" t="s">
        <v>1912</v>
      </c>
      <c r="AD147" s="12" t="s">
        <v>1912</v>
      </c>
      <c r="AE147" s="12" t="s">
        <v>1912</v>
      </c>
      <c r="AF147" s="12" t="s">
        <v>1912</v>
      </c>
      <c r="AG147" s="12" t="s">
        <v>1912</v>
      </c>
      <c r="AH147" s="12" t="s">
        <v>1912</v>
      </c>
      <c r="AI147" s="12" t="s">
        <v>1912</v>
      </c>
      <c r="AJ147" s="12" t="s">
        <v>1912</v>
      </c>
      <c r="AK147" s="12" t="s">
        <v>1912</v>
      </c>
      <c r="AL147" s="12" t="s">
        <v>1912</v>
      </c>
      <c r="AM147" s="12" t="s">
        <v>1912</v>
      </c>
      <c r="AN147" s="12" t="s">
        <v>1912</v>
      </c>
      <c r="AO147" s="12" t="s">
        <v>1912</v>
      </c>
      <c r="AP147" s="12" t="s">
        <v>1912</v>
      </c>
      <c r="AQ147" s="12" t="s">
        <v>1912</v>
      </c>
      <c r="AR147" s="12" t="s">
        <v>1912</v>
      </c>
      <c r="AS147" s="12" t="s">
        <v>1912</v>
      </c>
      <c r="AT147" s="12" t="s">
        <v>1912</v>
      </c>
      <c r="AU147" s="12" t="s">
        <v>12</v>
      </c>
      <c r="AV147" s="12" t="s">
        <v>1912</v>
      </c>
      <c r="AW147" s="12" t="s">
        <v>1912</v>
      </c>
      <c r="AX147" s="12" t="s">
        <v>1894</v>
      </c>
      <c r="AY147" s="12" t="s">
        <v>1912</v>
      </c>
      <c r="AZ147" s="12" t="s">
        <v>1912</v>
      </c>
      <c r="BA147" s="12" t="s">
        <v>1912</v>
      </c>
      <c r="BB147" s="12" t="s">
        <v>1912</v>
      </c>
      <c r="BC147" s="12" t="s">
        <v>1912</v>
      </c>
      <c r="BD147" s="12" t="s">
        <v>1912</v>
      </c>
      <c r="BE147" s="12" t="s">
        <v>1912</v>
      </c>
      <c r="BF147" s="12" t="s">
        <v>1912</v>
      </c>
      <c r="BG147" s="12" t="s">
        <v>1912</v>
      </c>
      <c r="BH147" s="12" t="s">
        <v>1912</v>
      </c>
      <c r="BI147" s="12" t="s">
        <v>1912</v>
      </c>
      <c r="BJ147" s="12" t="s">
        <v>1905</v>
      </c>
      <c r="BK147" s="12" t="s">
        <v>1912</v>
      </c>
      <c r="BL147" s="12" t="s">
        <v>1912</v>
      </c>
      <c r="BM147" s="12" t="s">
        <v>1912</v>
      </c>
      <c r="BN147" s="12" t="s">
        <v>1912</v>
      </c>
      <c r="BO147" s="12" t="s">
        <v>1912</v>
      </c>
      <c r="BP147" s="12" t="s">
        <v>1912</v>
      </c>
      <c r="BQ147" s="12" t="s">
        <v>1912</v>
      </c>
      <c r="BR147" s="12" t="s">
        <v>1912</v>
      </c>
      <c r="BS147" s="12" t="s">
        <v>1912</v>
      </c>
      <c r="BT147" s="12" t="s">
        <v>1912</v>
      </c>
      <c r="BU147" s="12" t="s">
        <v>1912</v>
      </c>
      <c r="BV147" s="12" t="s">
        <v>1912</v>
      </c>
      <c r="BW147" s="12" t="s">
        <v>1912</v>
      </c>
      <c r="BX147" s="12" t="s">
        <v>1912</v>
      </c>
      <c r="BY147" s="12" t="s">
        <v>1912</v>
      </c>
      <c r="BZ147" s="12" t="s">
        <v>1912</v>
      </c>
      <c r="CA147" s="12" t="s">
        <v>1912</v>
      </c>
      <c r="CB147" s="12" t="s">
        <v>1912</v>
      </c>
      <c r="CC147" s="12" t="s">
        <v>1912</v>
      </c>
      <c r="CD147" s="12" t="s">
        <v>1912</v>
      </c>
      <c r="CE147" s="12" t="s">
        <v>1912</v>
      </c>
      <c r="CF147" s="12" t="s">
        <v>1912</v>
      </c>
      <c r="CG147" s="12" t="s">
        <v>1912</v>
      </c>
      <c r="CH147" s="12" t="s">
        <v>1912</v>
      </c>
      <c r="CI147" s="12" t="s">
        <v>1912</v>
      </c>
      <c r="CJ147" s="12" t="s">
        <v>1912</v>
      </c>
      <c r="CK147" s="12" t="s">
        <v>1912</v>
      </c>
      <c r="CL147" s="12" t="s">
        <v>1912</v>
      </c>
      <c r="CM147" s="12" t="s">
        <v>1912</v>
      </c>
      <c r="CN147" s="12" t="s">
        <v>1912</v>
      </c>
      <c r="CO147" s="12" t="s">
        <v>1912</v>
      </c>
      <c r="CP147" s="12" t="s">
        <v>1912</v>
      </c>
      <c r="CQ147" s="12" t="s">
        <v>1912</v>
      </c>
      <c r="CR147" s="12" t="s">
        <v>1912</v>
      </c>
      <c r="CS147" s="12" t="s">
        <v>1912</v>
      </c>
      <c r="CT147" s="12" t="s">
        <v>1912</v>
      </c>
      <c r="CU147" s="12" t="s">
        <v>1912</v>
      </c>
      <c r="CV147" s="12" t="s">
        <v>1912</v>
      </c>
      <c r="CW147" s="12" t="s">
        <v>1912</v>
      </c>
      <c r="CX147" s="12" t="s">
        <v>1912</v>
      </c>
      <c r="CY147" s="12" t="s">
        <v>1912</v>
      </c>
      <c r="CZ147" s="12" t="s">
        <v>1912</v>
      </c>
      <c r="DA147" s="12" t="s">
        <v>1912</v>
      </c>
      <c r="DB147" s="12" t="s">
        <v>1912</v>
      </c>
      <c r="DC147" s="12" t="s">
        <v>1912</v>
      </c>
      <c r="DD147" s="12" t="s">
        <v>1912</v>
      </c>
      <c r="DE147" s="12" t="s">
        <v>1912</v>
      </c>
      <c r="DF147" s="12" t="s">
        <v>1912</v>
      </c>
      <c r="DG147" s="12" t="s">
        <v>1912</v>
      </c>
      <c r="DH147" s="12" t="s">
        <v>1912</v>
      </c>
      <c r="DI147" s="12" t="s">
        <v>1912</v>
      </c>
      <c r="DJ147" s="12" t="s">
        <v>1912</v>
      </c>
      <c r="DK147" s="12" t="s">
        <v>1912</v>
      </c>
      <c r="DL147" s="12" t="s">
        <v>1912</v>
      </c>
      <c r="DM147" s="12" t="s">
        <v>1912</v>
      </c>
      <c r="DN147" s="12" t="s">
        <v>1912</v>
      </c>
      <c r="DO147" s="12" t="s">
        <v>1912</v>
      </c>
      <c r="DP147" s="12" t="s">
        <v>1912</v>
      </c>
      <c r="DQ147" s="12" t="s">
        <v>1912</v>
      </c>
      <c r="DR147" s="12" t="s">
        <v>1912</v>
      </c>
      <c r="DS147" s="12" t="s">
        <v>1912</v>
      </c>
      <c r="DT147" s="12" t="s">
        <v>1912</v>
      </c>
      <c r="DU147" s="12" t="s">
        <v>1912</v>
      </c>
      <c r="DV147" s="12" t="s">
        <v>1912</v>
      </c>
      <c r="DW147" s="12" t="s">
        <v>1912</v>
      </c>
      <c r="DX147" s="12" t="s">
        <v>1912</v>
      </c>
      <c r="DY147" s="12" t="s">
        <v>1912</v>
      </c>
      <c r="DZ147" s="12" t="s">
        <v>1912</v>
      </c>
      <c r="EA147" s="12" t="s">
        <v>1912</v>
      </c>
      <c r="EB147" s="12" t="s">
        <v>1912</v>
      </c>
      <c r="EC147" s="12" t="s">
        <v>1912</v>
      </c>
      <c r="ED147" s="12" t="s">
        <v>1912</v>
      </c>
      <c r="EE147" s="12" t="s">
        <v>1912</v>
      </c>
      <c r="EF147" s="12" t="s">
        <v>1912</v>
      </c>
      <c r="EG147" s="12" t="s">
        <v>1912</v>
      </c>
      <c r="EH147" s="12" t="s">
        <v>1912</v>
      </c>
      <c r="EI147" s="12" t="s">
        <v>1912</v>
      </c>
      <c r="EJ147" s="12" t="s">
        <v>1912</v>
      </c>
      <c r="EK147" s="12" t="s">
        <v>1912</v>
      </c>
      <c r="EL147" s="12" t="s">
        <v>1912</v>
      </c>
      <c r="EM147" s="12" t="s">
        <v>1912</v>
      </c>
      <c r="EN147" s="12" t="s">
        <v>1912</v>
      </c>
      <c r="EO147" s="12" t="s">
        <v>1912</v>
      </c>
      <c r="EP147" s="12" t="s">
        <v>1912</v>
      </c>
      <c r="EQ147" s="12" t="s">
        <v>1912</v>
      </c>
      <c r="ER147" s="12" t="s">
        <v>1912</v>
      </c>
      <c r="ES147" s="12" t="s">
        <v>1912</v>
      </c>
      <c r="ET147" s="12" t="s">
        <v>1912</v>
      </c>
      <c r="EU147" s="12" t="s">
        <v>1912</v>
      </c>
      <c r="EV147" s="12" t="s">
        <v>1912</v>
      </c>
      <c r="EW147" s="12" t="s">
        <v>1912</v>
      </c>
      <c r="EX147" s="12" t="s">
        <v>1912</v>
      </c>
      <c r="EY147" s="12">
        <v>279</v>
      </c>
    </row>
    <row r="148" spans="1:155" s="12" customFormat="1" x14ac:dyDescent="0.35">
      <c r="A148" s="12">
        <v>134</v>
      </c>
      <c r="B148" s="12" t="s">
        <v>177</v>
      </c>
      <c r="C148" s="12">
        <v>106</v>
      </c>
      <c r="E148" s="12" t="s">
        <v>1912</v>
      </c>
      <c r="F148" s="12" t="s">
        <v>1912</v>
      </c>
      <c r="G148" s="12" t="s">
        <v>1912</v>
      </c>
      <c r="H148" s="12" t="s">
        <v>1912</v>
      </c>
      <c r="I148" s="12" t="s">
        <v>1912</v>
      </c>
      <c r="J148" s="12" t="s">
        <v>1912</v>
      </c>
      <c r="K148" s="12" t="s">
        <v>1912</v>
      </c>
      <c r="L148" s="12" t="s">
        <v>1912</v>
      </c>
      <c r="M148" s="12" t="s">
        <v>1912</v>
      </c>
      <c r="N148" s="12" t="s">
        <v>1912</v>
      </c>
      <c r="O148" s="12" t="s">
        <v>1912</v>
      </c>
      <c r="P148" s="12" t="s">
        <v>1912</v>
      </c>
      <c r="Q148" s="12" t="s">
        <v>1912</v>
      </c>
      <c r="R148" s="12" t="s">
        <v>1912</v>
      </c>
      <c r="S148" s="12" t="s">
        <v>1912</v>
      </c>
      <c r="T148" s="12" t="s">
        <v>1912</v>
      </c>
      <c r="U148" s="12" t="s">
        <v>1912</v>
      </c>
      <c r="V148" s="12" t="s">
        <v>1912</v>
      </c>
      <c r="W148" s="12" t="s">
        <v>1912</v>
      </c>
      <c r="X148" s="12" t="s">
        <v>1912</v>
      </c>
      <c r="Y148" s="12" t="s">
        <v>1912</v>
      </c>
      <c r="Z148" s="12" t="s">
        <v>1912</v>
      </c>
      <c r="AA148" s="12" t="s">
        <v>1912</v>
      </c>
      <c r="AB148" s="12" t="s">
        <v>1912</v>
      </c>
      <c r="AC148" s="12" t="s">
        <v>1912</v>
      </c>
      <c r="AD148" s="12" t="s">
        <v>1912</v>
      </c>
      <c r="AE148" s="12" t="s">
        <v>1912</v>
      </c>
      <c r="AF148" s="12" t="s">
        <v>1912</v>
      </c>
      <c r="AG148" s="12" t="s">
        <v>1912</v>
      </c>
      <c r="AH148" s="12" t="s">
        <v>1912</v>
      </c>
      <c r="AI148" s="12" t="s">
        <v>1912</v>
      </c>
      <c r="AJ148" s="12" t="s">
        <v>1912</v>
      </c>
      <c r="AK148" s="12" t="s">
        <v>1905</v>
      </c>
      <c r="AL148" s="12" t="s">
        <v>1912</v>
      </c>
      <c r="AM148" s="12" t="s">
        <v>1912</v>
      </c>
      <c r="AN148" s="12" t="s">
        <v>1912</v>
      </c>
      <c r="AO148" s="12" t="s">
        <v>1912</v>
      </c>
      <c r="AP148" s="12" t="s">
        <v>1912</v>
      </c>
      <c r="AQ148" s="12" t="s">
        <v>1912</v>
      </c>
      <c r="AR148" s="12" t="s">
        <v>1912</v>
      </c>
      <c r="AS148" s="12" t="s">
        <v>1912</v>
      </c>
      <c r="AT148" s="12" t="s">
        <v>1912</v>
      </c>
      <c r="AU148" s="12" t="s">
        <v>12</v>
      </c>
      <c r="AV148" s="12" t="s">
        <v>1912</v>
      </c>
      <c r="AW148" s="12" t="s">
        <v>1912</v>
      </c>
      <c r="AX148" s="12" t="s">
        <v>1894</v>
      </c>
      <c r="AY148" s="12" t="s">
        <v>1912</v>
      </c>
      <c r="AZ148" s="12" t="s">
        <v>1912</v>
      </c>
      <c r="BA148" s="12" t="s">
        <v>1912</v>
      </c>
      <c r="BB148" s="12" t="s">
        <v>1912</v>
      </c>
      <c r="BC148" s="12" t="s">
        <v>1912</v>
      </c>
      <c r="BD148" s="12" t="s">
        <v>1912</v>
      </c>
      <c r="BE148" s="12" t="s">
        <v>1912</v>
      </c>
      <c r="BF148" s="12" t="s">
        <v>1912</v>
      </c>
      <c r="BG148" s="12" t="s">
        <v>1912</v>
      </c>
      <c r="BH148" s="12" t="s">
        <v>1912</v>
      </c>
      <c r="BI148" s="12" t="s">
        <v>1912</v>
      </c>
      <c r="BJ148" s="12" t="s">
        <v>1905</v>
      </c>
      <c r="BK148" s="12" t="s">
        <v>1912</v>
      </c>
      <c r="BL148" s="12" t="s">
        <v>1912</v>
      </c>
      <c r="BM148" s="12" t="s">
        <v>1912</v>
      </c>
      <c r="BN148" s="12" t="s">
        <v>1912</v>
      </c>
      <c r="BO148" s="12" t="s">
        <v>1912</v>
      </c>
      <c r="BP148" s="12" t="s">
        <v>1912</v>
      </c>
      <c r="BQ148" s="12" t="s">
        <v>1912</v>
      </c>
      <c r="BR148" s="12" t="s">
        <v>1912</v>
      </c>
      <c r="BS148" s="12" t="s">
        <v>1912</v>
      </c>
      <c r="BT148" s="12" t="s">
        <v>1912</v>
      </c>
      <c r="BU148" s="12" t="s">
        <v>1912</v>
      </c>
      <c r="BV148" s="12" t="s">
        <v>1912</v>
      </c>
      <c r="BW148" s="12" t="s">
        <v>1912</v>
      </c>
      <c r="BX148" s="12" t="s">
        <v>1912</v>
      </c>
      <c r="BY148" s="12" t="s">
        <v>1912</v>
      </c>
      <c r="BZ148" s="12" t="s">
        <v>1912</v>
      </c>
      <c r="CA148" s="12" t="s">
        <v>1912</v>
      </c>
      <c r="CB148" s="12" t="s">
        <v>1912</v>
      </c>
      <c r="CC148" s="12" t="s">
        <v>1912</v>
      </c>
      <c r="CD148" s="12" t="s">
        <v>1912</v>
      </c>
      <c r="CE148" s="12" t="s">
        <v>1912</v>
      </c>
      <c r="CF148" s="12" t="s">
        <v>1912</v>
      </c>
      <c r="CG148" s="12" t="s">
        <v>1912</v>
      </c>
      <c r="CH148" s="12" t="s">
        <v>1912</v>
      </c>
      <c r="CI148" s="12" t="s">
        <v>1912</v>
      </c>
      <c r="CJ148" s="12" t="s">
        <v>1912</v>
      </c>
      <c r="CK148" s="12" t="s">
        <v>1912</v>
      </c>
      <c r="CL148" s="12" t="s">
        <v>1912</v>
      </c>
      <c r="CM148" s="12" t="s">
        <v>1912</v>
      </c>
      <c r="CN148" s="12" t="s">
        <v>1912</v>
      </c>
      <c r="CO148" s="12" t="s">
        <v>1912</v>
      </c>
      <c r="CP148" s="12" t="s">
        <v>1912</v>
      </c>
      <c r="CQ148" s="12" t="s">
        <v>1912</v>
      </c>
      <c r="CR148" s="12" t="s">
        <v>1912</v>
      </c>
      <c r="CS148" s="12" t="s">
        <v>1912</v>
      </c>
      <c r="CT148" s="12" t="s">
        <v>1912</v>
      </c>
      <c r="CU148" s="12" t="s">
        <v>1912</v>
      </c>
      <c r="CV148" s="12" t="s">
        <v>1912</v>
      </c>
      <c r="CW148" s="12" t="s">
        <v>1912</v>
      </c>
      <c r="CX148" s="12" t="s">
        <v>1912</v>
      </c>
      <c r="CY148" s="12" t="s">
        <v>1912</v>
      </c>
      <c r="CZ148" s="12" t="s">
        <v>1912</v>
      </c>
      <c r="DA148" s="12" t="s">
        <v>1912</v>
      </c>
      <c r="DB148" s="12" t="s">
        <v>1912</v>
      </c>
      <c r="DC148" s="12" t="s">
        <v>1912</v>
      </c>
      <c r="DD148" s="12" t="s">
        <v>1912</v>
      </c>
      <c r="DE148" s="12" t="s">
        <v>1912</v>
      </c>
      <c r="DF148" s="12" t="s">
        <v>1912</v>
      </c>
      <c r="DG148" s="12" t="s">
        <v>1912</v>
      </c>
      <c r="DH148" s="12" t="s">
        <v>1912</v>
      </c>
      <c r="DI148" s="12" t="s">
        <v>1912</v>
      </c>
      <c r="DJ148" s="12" t="s">
        <v>1912</v>
      </c>
      <c r="DK148" s="12" t="s">
        <v>1912</v>
      </c>
      <c r="DL148" s="12" t="s">
        <v>1912</v>
      </c>
      <c r="DM148" s="12" t="s">
        <v>1912</v>
      </c>
      <c r="DN148" s="12" t="s">
        <v>1912</v>
      </c>
      <c r="DO148" s="12" t="s">
        <v>1912</v>
      </c>
      <c r="DP148" s="12" t="s">
        <v>1912</v>
      </c>
      <c r="DQ148" s="12" t="s">
        <v>1912</v>
      </c>
      <c r="DR148" s="12" t="s">
        <v>1912</v>
      </c>
      <c r="DS148" s="12" t="s">
        <v>1912</v>
      </c>
      <c r="DT148" s="12" t="s">
        <v>1912</v>
      </c>
      <c r="DU148" s="12" t="s">
        <v>1912</v>
      </c>
      <c r="DV148" s="12" t="s">
        <v>1912</v>
      </c>
      <c r="DW148" s="12" t="s">
        <v>1912</v>
      </c>
      <c r="DX148" s="12" t="s">
        <v>1912</v>
      </c>
      <c r="DY148" s="12" t="s">
        <v>1912</v>
      </c>
      <c r="DZ148" s="12" t="s">
        <v>1912</v>
      </c>
      <c r="EA148" s="12" t="s">
        <v>1912</v>
      </c>
      <c r="EB148" s="12" t="s">
        <v>1912</v>
      </c>
      <c r="EC148" s="12" t="s">
        <v>1912</v>
      </c>
      <c r="ED148" s="12" t="s">
        <v>1912</v>
      </c>
      <c r="EE148" s="12" t="s">
        <v>1912</v>
      </c>
      <c r="EF148" s="12" t="s">
        <v>1912</v>
      </c>
      <c r="EG148" s="12" t="s">
        <v>1912</v>
      </c>
      <c r="EH148" s="12" t="s">
        <v>1912</v>
      </c>
      <c r="EI148" s="12" t="s">
        <v>1912</v>
      </c>
      <c r="EJ148" s="12" t="s">
        <v>1912</v>
      </c>
      <c r="EK148" s="12" t="s">
        <v>1912</v>
      </c>
      <c r="EL148" s="12" t="s">
        <v>1912</v>
      </c>
      <c r="EM148" s="12" t="s">
        <v>1912</v>
      </c>
      <c r="EN148" s="12" t="s">
        <v>1912</v>
      </c>
      <c r="EO148" s="12" t="s">
        <v>1912</v>
      </c>
      <c r="EP148" s="12" t="s">
        <v>1912</v>
      </c>
      <c r="EQ148" s="12" t="s">
        <v>1912</v>
      </c>
      <c r="ER148" s="12" t="s">
        <v>1912</v>
      </c>
      <c r="ES148" s="12" t="s">
        <v>1912</v>
      </c>
      <c r="ET148" s="12" t="s">
        <v>1912</v>
      </c>
      <c r="EU148" s="12" t="s">
        <v>1912</v>
      </c>
      <c r="EV148" s="12" t="s">
        <v>1912</v>
      </c>
      <c r="EW148" s="12" t="s">
        <v>1912</v>
      </c>
      <c r="EX148" s="12" t="s">
        <v>1912</v>
      </c>
      <c r="EY148" s="12">
        <v>255</v>
      </c>
    </row>
    <row r="149" spans="1:155" s="12" customFormat="1" x14ac:dyDescent="0.35">
      <c r="A149" s="12">
        <v>135</v>
      </c>
      <c r="B149" s="12" t="s">
        <v>178</v>
      </c>
      <c r="C149" s="12">
        <v>105</v>
      </c>
      <c r="E149" s="12" t="s">
        <v>1912</v>
      </c>
      <c r="F149" s="12" t="s">
        <v>1912</v>
      </c>
      <c r="G149" s="12" t="s">
        <v>1912</v>
      </c>
      <c r="H149" s="12" t="s">
        <v>1912</v>
      </c>
      <c r="I149" s="12" t="s">
        <v>1912</v>
      </c>
      <c r="J149" s="12" t="s">
        <v>1912</v>
      </c>
      <c r="K149" s="12" t="s">
        <v>1912</v>
      </c>
      <c r="L149" s="12" t="s">
        <v>1912</v>
      </c>
      <c r="M149" s="12" t="s">
        <v>1912</v>
      </c>
      <c r="N149" s="12" t="s">
        <v>1912</v>
      </c>
      <c r="O149" s="12" t="s">
        <v>1912</v>
      </c>
      <c r="P149" s="12" t="s">
        <v>1912</v>
      </c>
      <c r="Q149" s="12" t="s">
        <v>1912</v>
      </c>
      <c r="R149" s="12" t="s">
        <v>1912</v>
      </c>
      <c r="S149" s="12" t="s">
        <v>1912</v>
      </c>
      <c r="T149" s="12" t="s">
        <v>1912</v>
      </c>
      <c r="U149" s="12" t="s">
        <v>1912</v>
      </c>
      <c r="V149" s="12" t="s">
        <v>1912</v>
      </c>
      <c r="W149" s="12" t="s">
        <v>1912</v>
      </c>
      <c r="X149" s="12" t="s">
        <v>1912</v>
      </c>
      <c r="Y149" s="12" t="s">
        <v>1912</v>
      </c>
      <c r="Z149" s="12" t="s">
        <v>1912</v>
      </c>
      <c r="AA149" s="12" t="s">
        <v>1912</v>
      </c>
      <c r="AB149" s="12" t="s">
        <v>1912</v>
      </c>
      <c r="AC149" s="12" t="s">
        <v>1912</v>
      </c>
      <c r="AD149" s="12" t="s">
        <v>1912</v>
      </c>
      <c r="AE149" s="12" t="s">
        <v>1912</v>
      </c>
      <c r="AF149" s="12" t="s">
        <v>1912</v>
      </c>
      <c r="AG149" s="12" t="s">
        <v>1912</v>
      </c>
      <c r="AH149" s="12" t="s">
        <v>1912</v>
      </c>
      <c r="AI149" s="12" t="s">
        <v>1912</v>
      </c>
      <c r="AJ149" s="12" t="s">
        <v>1912</v>
      </c>
      <c r="AK149" s="12" t="s">
        <v>1912</v>
      </c>
      <c r="AL149" s="12" t="s">
        <v>1912</v>
      </c>
      <c r="AM149" s="12" t="s">
        <v>1912</v>
      </c>
      <c r="AN149" s="12" t="s">
        <v>1912</v>
      </c>
      <c r="AO149" s="12" t="s">
        <v>1912</v>
      </c>
      <c r="AP149" s="12" t="s">
        <v>1912</v>
      </c>
      <c r="AQ149" s="12" t="s">
        <v>1912</v>
      </c>
      <c r="AR149" s="12" t="s">
        <v>1912</v>
      </c>
      <c r="AS149" s="12" t="s">
        <v>1912</v>
      </c>
      <c r="AT149" s="12" t="s">
        <v>1912</v>
      </c>
      <c r="AU149" s="12" t="s">
        <v>12</v>
      </c>
      <c r="AV149" s="12" t="s">
        <v>1912</v>
      </c>
      <c r="AW149" s="12" t="s">
        <v>1912</v>
      </c>
      <c r="AX149" s="12" t="s">
        <v>1894</v>
      </c>
      <c r="AY149" s="12" t="s">
        <v>1912</v>
      </c>
      <c r="AZ149" s="12" t="s">
        <v>1912</v>
      </c>
      <c r="BA149" s="12" t="s">
        <v>1912</v>
      </c>
      <c r="BB149" s="12" t="s">
        <v>1912</v>
      </c>
      <c r="BC149" s="12" t="s">
        <v>1912</v>
      </c>
      <c r="BD149" s="12" t="s">
        <v>1912</v>
      </c>
      <c r="BE149" s="12" t="s">
        <v>1912</v>
      </c>
      <c r="BF149" s="12" t="s">
        <v>1912</v>
      </c>
      <c r="BG149" s="12" t="s">
        <v>1912</v>
      </c>
      <c r="BH149" s="12" t="s">
        <v>1912</v>
      </c>
      <c r="BI149" s="12" t="s">
        <v>1912</v>
      </c>
      <c r="BJ149" s="12" t="s">
        <v>1905</v>
      </c>
      <c r="BK149" s="12" t="s">
        <v>1912</v>
      </c>
      <c r="BL149" s="12" t="s">
        <v>1912</v>
      </c>
      <c r="BM149" s="12" t="s">
        <v>1912</v>
      </c>
      <c r="BN149" s="12" t="s">
        <v>1912</v>
      </c>
      <c r="BO149" s="12" t="s">
        <v>1912</v>
      </c>
      <c r="BP149" s="12" t="s">
        <v>1912</v>
      </c>
      <c r="BQ149" s="12" t="s">
        <v>1912</v>
      </c>
      <c r="BR149" s="12" t="s">
        <v>1912</v>
      </c>
      <c r="BS149" s="12" t="s">
        <v>1912</v>
      </c>
      <c r="BT149" s="12" t="s">
        <v>1900</v>
      </c>
      <c r="BU149" s="12" t="s">
        <v>1912</v>
      </c>
      <c r="BV149" s="12" t="s">
        <v>1912</v>
      </c>
      <c r="BW149" s="12" t="s">
        <v>1912</v>
      </c>
      <c r="BX149" s="12" t="s">
        <v>1912</v>
      </c>
      <c r="BY149" s="12" t="s">
        <v>1912</v>
      </c>
      <c r="BZ149" s="12" t="s">
        <v>1912</v>
      </c>
      <c r="CA149" s="12" t="s">
        <v>1912</v>
      </c>
      <c r="CB149" s="12" t="s">
        <v>1912</v>
      </c>
      <c r="CC149" s="12" t="s">
        <v>1912</v>
      </c>
      <c r="CD149" s="12" t="s">
        <v>1912</v>
      </c>
      <c r="CE149" s="12" t="s">
        <v>1912</v>
      </c>
      <c r="CF149" s="12" t="s">
        <v>1912</v>
      </c>
      <c r="CG149" s="12" t="s">
        <v>1912</v>
      </c>
      <c r="CH149" s="12" t="s">
        <v>1912</v>
      </c>
      <c r="CI149" s="12" t="s">
        <v>1912</v>
      </c>
      <c r="CJ149" s="12" t="s">
        <v>1912</v>
      </c>
      <c r="CK149" s="12" t="s">
        <v>1912</v>
      </c>
      <c r="CL149" s="12" t="s">
        <v>1912</v>
      </c>
      <c r="CM149" s="12" t="s">
        <v>1912</v>
      </c>
      <c r="CN149" s="12" t="s">
        <v>1912</v>
      </c>
      <c r="CO149" s="12" t="s">
        <v>1912</v>
      </c>
      <c r="CP149" s="12" t="s">
        <v>1912</v>
      </c>
      <c r="CQ149" s="12" t="s">
        <v>1912</v>
      </c>
      <c r="CR149" s="12" t="s">
        <v>1912</v>
      </c>
      <c r="CS149" s="12" t="s">
        <v>1912</v>
      </c>
      <c r="CT149" s="12" t="s">
        <v>1912</v>
      </c>
      <c r="CU149" s="12" t="s">
        <v>1908</v>
      </c>
      <c r="CV149" s="12" t="s">
        <v>1912</v>
      </c>
      <c r="CW149" s="12" t="s">
        <v>1912</v>
      </c>
      <c r="CX149" s="12" t="s">
        <v>1912</v>
      </c>
      <c r="CY149" s="12" t="s">
        <v>1912</v>
      </c>
      <c r="CZ149" s="12" t="s">
        <v>1912</v>
      </c>
      <c r="DA149" s="12" t="s">
        <v>1912</v>
      </c>
      <c r="DB149" s="12" t="s">
        <v>1912</v>
      </c>
      <c r="DC149" s="12" t="s">
        <v>1912</v>
      </c>
      <c r="DD149" s="12" t="s">
        <v>1912</v>
      </c>
      <c r="DE149" s="12" t="s">
        <v>1912</v>
      </c>
      <c r="DF149" s="12" t="s">
        <v>1912</v>
      </c>
      <c r="DG149" s="12" t="s">
        <v>1912</v>
      </c>
      <c r="DH149" s="12" t="s">
        <v>1912</v>
      </c>
      <c r="DI149" s="12" t="s">
        <v>1912</v>
      </c>
      <c r="DJ149" s="12" t="s">
        <v>1912</v>
      </c>
      <c r="DK149" s="12" t="s">
        <v>1912</v>
      </c>
      <c r="DL149" s="12" t="s">
        <v>1912</v>
      </c>
      <c r="DM149" s="12" t="s">
        <v>1912</v>
      </c>
      <c r="DN149" s="12" t="s">
        <v>1912</v>
      </c>
      <c r="DO149" s="12" t="s">
        <v>1912</v>
      </c>
      <c r="DP149" s="12" t="s">
        <v>1912</v>
      </c>
      <c r="DQ149" s="12" t="s">
        <v>1912</v>
      </c>
      <c r="DR149" s="12" t="s">
        <v>1912</v>
      </c>
      <c r="DS149" s="12" t="s">
        <v>1912</v>
      </c>
      <c r="DT149" s="12" t="s">
        <v>1912</v>
      </c>
      <c r="DU149" s="12" t="s">
        <v>1912</v>
      </c>
      <c r="DV149" s="12" t="s">
        <v>1912</v>
      </c>
      <c r="DW149" s="12" t="s">
        <v>1912</v>
      </c>
      <c r="DX149" s="12" t="s">
        <v>1912</v>
      </c>
      <c r="DY149" s="12" t="s">
        <v>1912</v>
      </c>
      <c r="DZ149" s="12" t="s">
        <v>1912</v>
      </c>
      <c r="EA149" s="12" t="s">
        <v>1912</v>
      </c>
      <c r="EB149" s="12" t="s">
        <v>1912</v>
      </c>
      <c r="EC149" s="12" t="s">
        <v>1912</v>
      </c>
      <c r="ED149" s="12" t="s">
        <v>1912</v>
      </c>
      <c r="EE149" s="12" t="s">
        <v>1912</v>
      </c>
      <c r="EF149" s="12" t="s">
        <v>1912</v>
      </c>
      <c r="EG149" s="12" t="s">
        <v>1912</v>
      </c>
      <c r="EH149" s="12" t="s">
        <v>1912</v>
      </c>
      <c r="EI149" s="12" t="s">
        <v>1912</v>
      </c>
      <c r="EJ149" s="12" t="s">
        <v>1912</v>
      </c>
      <c r="EK149" s="12" t="s">
        <v>1912</v>
      </c>
      <c r="EL149" s="12" t="s">
        <v>1912</v>
      </c>
      <c r="EM149" s="12" t="s">
        <v>1912</v>
      </c>
      <c r="EN149" s="12" t="s">
        <v>1912</v>
      </c>
      <c r="EO149" s="12" t="s">
        <v>1912</v>
      </c>
      <c r="EP149" s="12" t="s">
        <v>1912</v>
      </c>
      <c r="EQ149" s="12" t="s">
        <v>1912</v>
      </c>
      <c r="ER149" s="12" t="s">
        <v>1912</v>
      </c>
      <c r="ES149" s="12" t="s">
        <v>1912</v>
      </c>
      <c r="ET149" s="12" t="s">
        <v>1912</v>
      </c>
      <c r="EU149" s="12" t="s">
        <v>1912</v>
      </c>
      <c r="EV149" s="12" t="s">
        <v>1912</v>
      </c>
      <c r="EW149" s="12" t="s">
        <v>1912</v>
      </c>
      <c r="EX149" s="12" t="s">
        <v>1912</v>
      </c>
      <c r="EY149" s="12">
        <v>254</v>
      </c>
    </row>
    <row r="150" spans="1:155" x14ac:dyDescent="0.35">
      <c r="A150">
        <v>136</v>
      </c>
      <c r="B150" t="s">
        <v>179</v>
      </c>
      <c r="C150">
        <v>130</v>
      </c>
      <c r="E150" t="s">
        <v>1912</v>
      </c>
      <c r="F150" t="s">
        <v>1912</v>
      </c>
      <c r="G150" t="s">
        <v>1912</v>
      </c>
      <c r="H150" t="s">
        <v>1912</v>
      </c>
      <c r="I150" t="s">
        <v>1912</v>
      </c>
      <c r="J150" t="s">
        <v>1912</v>
      </c>
      <c r="K150" t="s">
        <v>1912</v>
      </c>
      <c r="L150" s="5" t="s">
        <v>1912</v>
      </c>
      <c r="M150" t="s">
        <v>1912</v>
      </c>
      <c r="N150" s="7" t="s">
        <v>1912</v>
      </c>
      <c r="O150" t="s">
        <v>1912</v>
      </c>
      <c r="P150" t="s">
        <v>1912</v>
      </c>
      <c r="Q150" s="5" t="s">
        <v>1912</v>
      </c>
      <c r="R150" t="s">
        <v>1912</v>
      </c>
      <c r="S150" t="s">
        <v>1912</v>
      </c>
      <c r="T150" t="s">
        <v>1912</v>
      </c>
      <c r="U150" t="s">
        <v>1912</v>
      </c>
      <c r="V150" t="s">
        <v>1912</v>
      </c>
      <c r="W150" t="s">
        <v>1912</v>
      </c>
      <c r="X150" t="s">
        <v>1912</v>
      </c>
      <c r="Y150" t="s">
        <v>1912</v>
      </c>
      <c r="Z150" t="s">
        <v>1912</v>
      </c>
      <c r="AA150" t="s">
        <v>1912</v>
      </c>
      <c r="AB150" t="s">
        <v>1912</v>
      </c>
      <c r="AC150" t="s">
        <v>1912</v>
      </c>
      <c r="AD150" t="s">
        <v>1912</v>
      </c>
      <c r="AE150" t="s">
        <v>1912</v>
      </c>
      <c r="AF150" t="s">
        <v>1912</v>
      </c>
      <c r="AG150" t="s">
        <v>1912</v>
      </c>
      <c r="AH150" t="s">
        <v>1912</v>
      </c>
      <c r="AI150" t="s">
        <v>1912</v>
      </c>
      <c r="AJ150" t="s">
        <v>1912</v>
      </c>
      <c r="AK150" t="s">
        <v>1912</v>
      </c>
      <c r="AL150" t="s">
        <v>1912</v>
      </c>
      <c r="AM150" t="s">
        <v>1912</v>
      </c>
      <c r="AN150" t="s">
        <v>1912</v>
      </c>
      <c r="AO150" t="s">
        <v>1912</v>
      </c>
      <c r="AP150" t="s">
        <v>1912</v>
      </c>
      <c r="AQ150" t="s">
        <v>1912</v>
      </c>
      <c r="AR150" t="s">
        <v>1912</v>
      </c>
      <c r="AS150" s="5" t="s">
        <v>1912</v>
      </c>
      <c r="AT150" t="s">
        <v>1912</v>
      </c>
      <c r="AU150" s="5" t="s">
        <v>1912</v>
      </c>
      <c r="AV150" t="s">
        <v>1912</v>
      </c>
      <c r="AW150" s="5" t="s">
        <v>1912</v>
      </c>
      <c r="AX150" t="s">
        <v>1912</v>
      </c>
      <c r="AY150" t="s">
        <v>1912</v>
      </c>
      <c r="AZ150" t="s">
        <v>1912</v>
      </c>
      <c r="BA150" t="s">
        <v>1912</v>
      </c>
      <c r="BB150" t="s">
        <v>1912</v>
      </c>
      <c r="BC150" t="s">
        <v>1912</v>
      </c>
      <c r="BD150" t="s">
        <v>1912</v>
      </c>
      <c r="BE150" t="s">
        <v>1912</v>
      </c>
      <c r="BF150" t="s">
        <v>1912</v>
      </c>
      <c r="BG150" t="s">
        <v>1912</v>
      </c>
      <c r="BH150" t="s">
        <v>1912</v>
      </c>
      <c r="BI150" t="s">
        <v>1912</v>
      </c>
      <c r="BJ150" t="s">
        <v>1912</v>
      </c>
      <c r="BK150" t="s">
        <v>1912</v>
      </c>
      <c r="BL150" t="s">
        <v>1911</v>
      </c>
      <c r="BM150" t="s">
        <v>1912</v>
      </c>
      <c r="BN150" t="s">
        <v>1912</v>
      </c>
      <c r="BO150" t="s">
        <v>1912</v>
      </c>
      <c r="BP150" t="s">
        <v>1912</v>
      </c>
      <c r="BQ150" t="s">
        <v>1912</v>
      </c>
      <c r="BR150" t="s">
        <v>1912</v>
      </c>
      <c r="BS150" t="s">
        <v>1912</v>
      </c>
      <c r="BT150" t="s">
        <v>1912</v>
      </c>
      <c r="BU150" t="s">
        <v>1912</v>
      </c>
      <c r="BV150" t="s">
        <v>1912</v>
      </c>
      <c r="BW150" t="s">
        <v>1912</v>
      </c>
      <c r="BX150" t="s">
        <v>1912</v>
      </c>
      <c r="BY150" t="s">
        <v>1912</v>
      </c>
      <c r="BZ150" t="s">
        <v>1912</v>
      </c>
      <c r="CA150" t="s">
        <v>1912</v>
      </c>
      <c r="CB150" t="s">
        <v>1912</v>
      </c>
      <c r="CC150" t="s">
        <v>1912</v>
      </c>
      <c r="CD150" t="s">
        <v>1912</v>
      </c>
      <c r="CE150" t="s">
        <v>1912</v>
      </c>
      <c r="CF150" t="s">
        <v>1912</v>
      </c>
      <c r="CG150" t="s">
        <v>1912</v>
      </c>
      <c r="CH150" t="s">
        <v>1912</v>
      </c>
      <c r="CI150" t="s">
        <v>1912</v>
      </c>
      <c r="CJ150" t="s">
        <v>1912</v>
      </c>
      <c r="CK150" t="s">
        <v>1912</v>
      </c>
      <c r="CL150" t="s">
        <v>1912</v>
      </c>
      <c r="CM150" t="s">
        <v>1912</v>
      </c>
      <c r="CN150" t="s">
        <v>1912</v>
      </c>
      <c r="CO150" t="s">
        <v>1912</v>
      </c>
      <c r="CP150" t="s">
        <v>1912</v>
      </c>
      <c r="CQ150" t="s">
        <v>1912</v>
      </c>
      <c r="CR150" t="s">
        <v>1912</v>
      </c>
      <c r="CS150" t="s">
        <v>1912</v>
      </c>
      <c r="CT150" t="s">
        <v>1912</v>
      </c>
      <c r="CU150" t="s">
        <v>1912</v>
      </c>
      <c r="CV150" t="s">
        <v>1912</v>
      </c>
      <c r="CW150" t="s">
        <v>1912</v>
      </c>
      <c r="CX150" t="s">
        <v>1912</v>
      </c>
      <c r="CY150" t="s">
        <v>1912</v>
      </c>
      <c r="CZ150" s="9" t="s">
        <v>1912</v>
      </c>
      <c r="DA150" t="s">
        <v>1912</v>
      </c>
      <c r="DB150" t="s">
        <v>1912</v>
      </c>
      <c r="DC150" t="s">
        <v>1912</v>
      </c>
      <c r="DD150" t="s">
        <v>1912</v>
      </c>
      <c r="DE150" t="s">
        <v>1912</v>
      </c>
      <c r="DF150" t="s">
        <v>1912</v>
      </c>
      <c r="DG150" s="7" t="s">
        <v>1912</v>
      </c>
      <c r="DH150" t="s">
        <v>1912</v>
      </c>
      <c r="DI150" t="s">
        <v>1912</v>
      </c>
      <c r="DJ150" t="s">
        <v>1912</v>
      </c>
      <c r="DK150" t="s">
        <v>1912</v>
      </c>
      <c r="DL150" t="s">
        <v>1912</v>
      </c>
      <c r="DM150" t="s">
        <v>1901</v>
      </c>
      <c r="DN150" t="s">
        <v>12</v>
      </c>
      <c r="DO150" t="s">
        <v>1912</v>
      </c>
      <c r="DP150" t="s">
        <v>1912</v>
      </c>
      <c r="DQ150" t="s">
        <v>1912</v>
      </c>
      <c r="DR150" t="s">
        <v>1912</v>
      </c>
      <c r="DS150" t="s">
        <v>1912</v>
      </c>
      <c r="DT150" t="s">
        <v>1912</v>
      </c>
      <c r="DU150" t="s">
        <v>1912</v>
      </c>
      <c r="DV150" s="5" t="s">
        <v>1912</v>
      </c>
      <c r="DW150" t="s">
        <v>1912</v>
      </c>
      <c r="DX150" t="s">
        <v>1912</v>
      </c>
      <c r="DY150" t="s">
        <v>1912</v>
      </c>
      <c r="DZ150" t="s">
        <v>1912</v>
      </c>
      <c r="EA150" t="s">
        <v>1912</v>
      </c>
      <c r="EB150" t="s">
        <v>1912</v>
      </c>
      <c r="EC150" t="s">
        <v>1912</v>
      </c>
      <c r="ED150" t="s">
        <v>1912</v>
      </c>
      <c r="EE150" t="s">
        <v>1912</v>
      </c>
      <c r="EF150" t="s">
        <v>1912</v>
      </c>
      <c r="EG150" t="s">
        <v>1912</v>
      </c>
      <c r="EH150" t="s">
        <v>1912</v>
      </c>
      <c r="EI150" t="s">
        <v>1912</v>
      </c>
      <c r="EJ150" t="s">
        <v>1912</v>
      </c>
      <c r="EK150" t="s">
        <v>1912</v>
      </c>
      <c r="EL150" t="s">
        <v>1900</v>
      </c>
      <c r="EM150" t="s">
        <v>1912</v>
      </c>
      <c r="EN150" t="s">
        <v>1912</v>
      </c>
      <c r="EO150" t="s">
        <v>1912</v>
      </c>
      <c r="EP150" t="s">
        <v>1912</v>
      </c>
      <c r="EQ150" t="s">
        <v>1912</v>
      </c>
      <c r="ER150" t="s">
        <v>1912</v>
      </c>
      <c r="ES150" t="s">
        <v>1912</v>
      </c>
      <c r="ET150" t="s">
        <v>1912</v>
      </c>
      <c r="EU150" t="s">
        <v>1912</v>
      </c>
      <c r="EV150" t="s">
        <v>1912</v>
      </c>
      <c r="EW150" t="s">
        <v>1912</v>
      </c>
      <c r="EX150" t="s">
        <v>1912</v>
      </c>
      <c r="EY150">
        <v>279</v>
      </c>
    </row>
    <row r="151" spans="1:155" s="12" customFormat="1" x14ac:dyDescent="0.35">
      <c r="A151" s="12">
        <v>137</v>
      </c>
      <c r="B151" s="12" t="s">
        <v>180</v>
      </c>
      <c r="C151" s="12">
        <v>117</v>
      </c>
      <c r="E151" s="12" t="s">
        <v>1912</v>
      </c>
      <c r="F151" s="12" t="s">
        <v>1912</v>
      </c>
      <c r="G151" s="12" t="s">
        <v>1912</v>
      </c>
      <c r="H151" s="12" t="s">
        <v>1912</v>
      </c>
      <c r="I151" s="12" t="s">
        <v>1912</v>
      </c>
      <c r="J151" s="12" t="s">
        <v>1912</v>
      </c>
      <c r="K151" s="12" t="s">
        <v>1912</v>
      </c>
      <c r="L151" s="12" t="s">
        <v>1912</v>
      </c>
      <c r="M151" s="12" t="s">
        <v>1912</v>
      </c>
      <c r="N151" s="12" t="s">
        <v>1912</v>
      </c>
      <c r="O151" s="12" t="s">
        <v>1912</v>
      </c>
      <c r="P151" s="12" t="s">
        <v>1912</v>
      </c>
      <c r="Q151" s="12" t="s">
        <v>1912</v>
      </c>
      <c r="R151" s="12" t="s">
        <v>1912</v>
      </c>
      <c r="S151" s="12" t="s">
        <v>1912</v>
      </c>
      <c r="T151" s="12" t="s">
        <v>1912</v>
      </c>
      <c r="U151" s="12" t="s">
        <v>1912</v>
      </c>
      <c r="V151" s="12" t="s">
        <v>1912</v>
      </c>
      <c r="W151" s="12" t="s">
        <v>1912</v>
      </c>
      <c r="X151" s="12" t="s">
        <v>1912</v>
      </c>
      <c r="Y151" s="12" t="s">
        <v>1912</v>
      </c>
      <c r="Z151" s="12" t="s">
        <v>1912</v>
      </c>
      <c r="AA151" s="12" t="s">
        <v>1912</v>
      </c>
      <c r="AB151" s="12" t="s">
        <v>1912</v>
      </c>
      <c r="AC151" s="12" t="s">
        <v>1912</v>
      </c>
      <c r="AD151" s="12" t="s">
        <v>1912</v>
      </c>
      <c r="AE151" s="12" t="s">
        <v>1912</v>
      </c>
      <c r="AF151" s="12" t="s">
        <v>1912</v>
      </c>
      <c r="AG151" s="12" t="s">
        <v>1912</v>
      </c>
      <c r="AH151" s="12" t="s">
        <v>1912</v>
      </c>
      <c r="AI151" s="12" t="s">
        <v>1912</v>
      </c>
      <c r="AJ151" s="12" t="s">
        <v>1912</v>
      </c>
      <c r="AK151" s="12" t="s">
        <v>1912</v>
      </c>
      <c r="AL151" s="12" t="s">
        <v>1912</v>
      </c>
      <c r="AM151" s="12" t="s">
        <v>1912</v>
      </c>
      <c r="AN151" s="12" t="s">
        <v>1912</v>
      </c>
      <c r="AO151" s="12" t="s">
        <v>1912</v>
      </c>
      <c r="AP151" s="12" t="s">
        <v>1912</v>
      </c>
      <c r="AQ151" s="12" t="s">
        <v>1912</v>
      </c>
      <c r="AR151" s="12" t="s">
        <v>1912</v>
      </c>
      <c r="AS151" s="12" t="s">
        <v>1912</v>
      </c>
      <c r="AT151" s="12" t="s">
        <v>1912</v>
      </c>
      <c r="AU151" s="12" t="s">
        <v>12</v>
      </c>
      <c r="AV151" s="12" t="s">
        <v>1912</v>
      </c>
      <c r="AW151" s="12" t="s">
        <v>1912</v>
      </c>
      <c r="AX151" s="12" t="s">
        <v>1894</v>
      </c>
      <c r="AY151" s="12" t="s">
        <v>1912</v>
      </c>
      <c r="AZ151" s="12" t="s">
        <v>1912</v>
      </c>
      <c r="BA151" s="12" t="s">
        <v>1912</v>
      </c>
      <c r="BB151" s="12" t="s">
        <v>1912</v>
      </c>
      <c r="BC151" s="12" t="s">
        <v>1912</v>
      </c>
      <c r="BD151" s="12" t="s">
        <v>1912</v>
      </c>
      <c r="BE151" s="12" t="s">
        <v>1912</v>
      </c>
      <c r="BF151" s="12" t="s">
        <v>1912</v>
      </c>
      <c r="BG151" s="12" t="s">
        <v>1912</v>
      </c>
      <c r="BH151" s="12" t="s">
        <v>1912</v>
      </c>
      <c r="BI151" s="12" t="s">
        <v>1912</v>
      </c>
      <c r="BJ151" s="12" t="s">
        <v>1905</v>
      </c>
      <c r="BK151" s="12" t="s">
        <v>1912</v>
      </c>
      <c r="BL151" s="12" t="s">
        <v>1912</v>
      </c>
      <c r="BM151" s="12" t="s">
        <v>1912</v>
      </c>
      <c r="BN151" s="12" t="s">
        <v>1912</v>
      </c>
      <c r="BO151" s="12" t="s">
        <v>1912</v>
      </c>
      <c r="BP151" s="12" t="s">
        <v>1912</v>
      </c>
      <c r="BQ151" s="12" t="s">
        <v>1912</v>
      </c>
      <c r="BR151" s="12" t="s">
        <v>1912</v>
      </c>
      <c r="BS151" s="12" t="s">
        <v>1912</v>
      </c>
      <c r="BT151" s="12" t="s">
        <v>1900</v>
      </c>
      <c r="BU151" s="12" t="s">
        <v>1912</v>
      </c>
      <c r="BV151" s="12" t="s">
        <v>1912</v>
      </c>
      <c r="BW151" s="12" t="s">
        <v>1912</v>
      </c>
      <c r="BX151" s="12" t="s">
        <v>1912</v>
      </c>
      <c r="BY151" s="12" t="s">
        <v>1912</v>
      </c>
      <c r="BZ151" s="12" t="s">
        <v>1912</v>
      </c>
      <c r="CA151" s="12" t="s">
        <v>1912</v>
      </c>
      <c r="CB151" s="12" t="s">
        <v>1912</v>
      </c>
      <c r="CC151" s="12" t="s">
        <v>1912</v>
      </c>
      <c r="CD151" s="12" t="s">
        <v>1912</v>
      </c>
      <c r="CE151" s="12" t="s">
        <v>1912</v>
      </c>
      <c r="CF151" s="12" t="s">
        <v>1912</v>
      </c>
      <c r="CG151" s="12" t="s">
        <v>1912</v>
      </c>
      <c r="CH151" s="12" t="s">
        <v>1912</v>
      </c>
      <c r="CI151" s="12" t="s">
        <v>1912</v>
      </c>
      <c r="CJ151" s="12" t="s">
        <v>1912</v>
      </c>
      <c r="CK151" s="12" t="s">
        <v>1912</v>
      </c>
      <c r="CL151" s="12" t="s">
        <v>1912</v>
      </c>
      <c r="CM151" s="12" t="s">
        <v>1912</v>
      </c>
      <c r="CN151" s="12" t="s">
        <v>1912</v>
      </c>
      <c r="CO151" s="12" t="s">
        <v>1912</v>
      </c>
      <c r="CP151" s="12" t="s">
        <v>1912</v>
      </c>
      <c r="CQ151" s="12" t="s">
        <v>1912</v>
      </c>
      <c r="CR151" s="12" t="s">
        <v>1912</v>
      </c>
      <c r="CS151" s="12" t="s">
        <v>1912</v>
      </c>
      <c r="CT151" s="12" t="s">
        <v>1912</v>
      </c>
      <c r="CU151" s="12" t="s">
        <v>1912</v>
      </c>
      <c r="CV151" s="12" t="s">
        <v>1912</v>
      </c>
      <c r="CW151" s="12" t="s">
        <v>1912</v>
      </c>
      <c r="CX151" s="12" t="s">
        <v>1912</v>
      </c>
      <c r="CY151" s="12" t="s">
        <v>1912</v>
      </c>
      <c r="CZ151" s="12" t="s">
        <v>1912</v>
      </c>
      <c r="DA151" s="12" t="s">
        <v>1912</v>
      </c>
      <c r="DB151" s="12" t="s">
        <v>1912</v>
      </c>
      <c r="DC151" s="12" t="s">
        <v>1912</v>
      </c>
      <c r="DD151" s="12" t="s">
        <v>1912</v>
      </c>
      <c r="DE151" s="12" t="s">
        <v>1912</v>
      </c>
      <c r="DF151" s="12" t="s">
        <v>1912</v>
      </c>
      <c r="DG151" s="12" t="s">
        <v>1912</v>
      </c>
      <c r="DH151" s="12" t="s">
        <v>1912</v>
      </c>
      <c r="DI151" s="12" t="s">
        <v>1912</v>
      </c>
      <c r="DJ151" s="12" t="s">
        <v>1912</v>
      </c>
      <c r="DK151" s="12" t="s">
        <v>1912</v>
      </c>
      <c r="DL151" s="12" t="s">
        <v>1912</v>
      </c>
      <c r="DM151" s="12" t="s">
        <v>1912</v>
      </c>
      <c r="DN151" s="12" t="s">
        <v>1912</v>
      </c>
      <c r="DO151" s="12" t="s">
        <v>1912</v>
      </c>
      <c r="DP151" s="12" t="s">
        <v>1912</v>
      </c>
      <c r="DQ151" s="12" t="s">
        <v>1912</v>
      </c>
      <c r="DR151" s="12" t="s">
        <v>1912</v>
      </c>
      <c r="DS151" s="12" t="s">
        <v>1912</v>
      </c>
      <c r="DT151" s="12" t="s">
        <v>1912</v>
      </c>
      <c r="DU151" s="12" t="s">
        <v>1912</v>
      </c>
      <c r="DV151" s="12" t="s">
        <v>1912</v>
      </c>
      <c r="DW151" s="12" t="s">
        <v>1912</v>
      </c>
      <c r="DX151" s="12" t="s">
        <v>1912</v>
      </c>
      <c r="DY151" s="12" t="s">
        <v>1912</v>
      </c>
      <c r="DZ151" s="12" t="s">
        <v>1912</v>
      </c>
      <c r="EA151" s="12" t="s">
        <v>1912</v>
      </c>
      <c r="EB151" s="12" t="s">
        <v>1912</v>
      </c>
      <c r="EC151" s="12" t="s">
        <v>1912</v>
      </c>
      <c r="ED151" s="12" t="s">
        <v>1912</v>
      </c>
      <c r="EE151" s="12" t="s">
        <v>1912</v>
      </c>
      <c r="EF151" s="12" t="s">
        <v>1912</v>
      </c>
      <c r="EG151" s="12" t="s">
        <v>1912</v>
      </c>
      <c r="EH151" s="12" t="s">
        <v>1912</v>
      </c>
      <c r="EI151" s="12" t="s">
        <v>1912</v>
      </c>
      <c r="EJ151" s="12" t="s">
        <v>1912</v>
      </c>
      <c r="EK151" s="12" t="s">
        <v>1912</v>
      </c>
      <c r="EL151" s="12" t="s">
        <v>1912</v>
      </c>
      <c r="EM151" s="12" t="s">
        <v>1912</v>
      </c>
      <c r="EN151" s="12" t="s">
        <v>1912</v>
      </c>
      <c r="EO151" s="12" t="s">
        <v>1912</v>
      </c>
      <c r="EP151" s="12" t="s">
        <v>1912</v>
      </c>
      <c r="EQ151" s="12" t="s">
        <v>1912</v>
      </c>
      <c r="ER151" s="12" t="s">
        <v>1912</v>
      </c>
      <c r="ES151" s="12" t="s">
        <v>1912</v>
      </c>
      <c r="ET151" s="12" t="s">
        <v>1912</v>
      </c>
      <c r="EU151" s="12" t="s">
        <v>1912</v>
      </c>
      <c r="EV151" s="12" t="s">
        <v>1912</v>
      </c>
      <c r="EW151" s="12" t="s">
        <v>1912</v>
      </c>
      <c r="EX151" s="12" t="s">
        <v>1912</v>
      </c>
      <c r="EY151" s="12">
        <v>266</v>
      </c>
    </row>
    <row r="152" spans="1:155" x14ac:dyDescent="0.35">
      <c r="A152">
        <v>138</v>
      </c>
      <c r="B152" t="s">
        <v>181</v>
      </c>
      <c r="C152">
        <v>130</v>
      </c>
      <c r="E152" t="s">
        <v>1912</v>
      </c>
      <c r="F152" t="s">
        <v>1912</v>
      </c>
      <c r="G152" t="s">
        <v>1912</v>
      </c>
      <c r="H152" t="s">
        <v>1912</v>
      </c>
      <c r="I152" t="s">
        <v>1912</v>
      </c>
      <c r="J152" t="s">
        <v>1912</v>
      </c>
      <c r="K152" t="s">
        <v>1912</v>
      </c>
      <c r="L152" s="5" t="s">
        <v>1912</v>
      </c>
      <c r="M152" t="s">
        <v>1912</v>
      </c>
      <c r="N152" s="7" t="s">
        <v>1912</v>
      </c>
      <c r="O152" t="s">
        <v>1912</v>
      </c>
      <c r="P152" t="s">
        <v>1912</v>
      </c>
      <c r="Q152" s="5" t="s">
        <v>1912</v>
      </c>
      <c r="R152" t="s">
        <v>1912</v>
      </c>
      <c r="S152" t="s">
        <v>1912</v>
      </c>
      <c r="T152" t="s">
        <v>1912</v>
      </c>
      <c r="U152" t="s">
        <v>1912</v>
      </c>
      <c r="V152" t="s">
        <v>1912</v>
      </c>
      <c r="W152" t="s">
        <v>1912</v>
      </c>
      <c r="X152" t="s">
        <v>1912</v>
      </c>
      <c r="Y152" t="s">
        <v>1912</v>
      </c>
      <c r="Z152" t="s">
        <v>1912</v>
      </c>
      <c r="AA152" t="s">
        <v>1912</v>
      </c>
      <c r="AB152" t="s">
        <v>1912</v>
      </c>
      <c r="AC152" t="s">
        <v>1912</v>
      </c>
      <c r="AD152" t="s">
        <v>1912</v>
      </c>
      <c r="AE152" t="s">
        <v>1912</v>
      </c>
      <c r="AF152" t="s">
        <v>1912</v>
      </c>
      <c r="AG152" t="s">
        <v>1912</v>
      </c>
      <c r="AH152" t="s">
        <v>1912</v>
      </c>
      <c r="AI152" t="s">
        <v>1912</v>
      </c>
      <c r="AJ152" t="s">
        <v>1912</v>
      </c>
      <c r="AK152" t="s">
        <v>1912</v>
      </c>
      <c r="AL152" t="s">
        <v>1912</v>
      </c>
      <c r="AM152" t="s">
        <v>1912</v>
      </c>
      <c r="AN152" t="s">
        <v>1912</v>
      </c>
      <c r="AO152" t="s">
        <v>1912</v>
      </c>
      <c r="AP152" t="s">
        <v>1912</v>
      </c>
      <c r="AQ152" t="s">
        <v>1912</v>
      </c>
      <c r="AR152" t="s">
        <v>1912</v>
      </c>
      <c r="AS152" s="5" t="s">
        <v>1912</v>
      </c>
      <c r="AT152" t="s">
        <v>1912</v>
      </c>
      <c r="AU152" s="5" t="s">
        <v>1912</v>
      </c>
      <c r="AV152" t="s">
        <v>1912</v>
      </c>
      <c r="AW152" s="5" t="s">
        <v>1912</v>
      </c>
      <c r="AX152" t="s">
        <v>1912</v>
      </c>
      <c r="AY152" t="s">
        <v>1912</v>
      </c>
      <c r="AZ152" t="s">
        <v>1912</v>
      </c>
      <c r="BA152" t="s">
        <v>1912</v>
      </c>
      <c r="BB152" t="s">
        <v>1912</v>
      </c>
      <c r="BC152" t="s">
        <v>1912</v>
      </c>
      <c r="BD152" t="s">
        <v>1912</v>
      </c>
      <c r="BE152" t="s">
        <v>1912</v>
      </c>
      <c r="BF152" t="s">
        <v>1912</v>
      </c>
      <c r="BG152" t="s">
        <v>1912</v>
      </c>
      <c r="BH152" t="s">
        <v>1912</v>
      </c>
      <c r="BI152" t="s">
        <v>1912</v>
      </c>
      <c r="BJ152" t="s">
        <v>1912</v>
      </c>
      <c r="BK152" t="s">
        <v>1912</v>
      </c>
      <c r="BL152" t="s">
        <v>1911</v>
      </c>
      <c r="BM152" t="s">
        <v>1912</v>
      </c>
      <c r="BN152" t="s">
        <v>1912</v>
      </c>
      <c r="BO152" t="s">
        <v>1912</v>
      </c>
      <c r="BP152" t="s">
        <v>1912</v>
      </c>
      <c r="BQ152" t="s">
        <v>1912</v>
      </c>
      <c r="BR152" t="s">
        <v>1912</v>
      </c>
      <c r="BS152" t="s">
        <v>1912</v>
      </c>
      <c r="BT152" t="s">
        <v>1912</v>
      </c>
      <c r="BU152" t="s">
        <v>1912</v>
      </c>
      <c r="BV152" t="s">
        <v>1912</v>
      </c>
      <c r="BW152" t="s">
        <v>1912</v>
      </c>
      <c r="BX152" t="s">
        <v>1912</v>
      </c>
      <c r="BY152" t="s">
        <v>1912</v>
      </c>
      <c r="BZ152" t="s">
        <v>1912</v>
      </c>
      <c r="CA152" t="s">
        <v>1912</v>
      </c>
      <c r="CB152" t="s">
        <v>1912</v>
      </c>
      <c r="CC152" t="s">
        <v>1912</v>
      </c>
      <c r="CD152" t="s">
        <v>1912</v>
      </c>
      <c r="CE152" t="s">
        <v>1912</v>
      </c>
      <c r="CF152" t="s">
        <v>1912</v>
      </c>
      <c r="CG152" t="s">
        <v>1912</v>
      </c>
      <c r="CH152" t="s">
        <v>1912</v>
      </c>
      <c r="CI152" t="s">
        <v>1912</v>
      </c>
      <c r="CJ152" t="s">
        <v>1912</v>
      </c>
      <c r="CK152" t="s">
        <v>1912</v>
      </c>
      <c r="CL152" t="s">
        <v>1912</v>
      </c>
      <c r="CM152" t="s">
        <v>1912</v>
      </c>
      <c r="CN152" t="s">
        <v>1912</v>
      </c>
      <c r="CO152" t="s">
        <v>1912</v>
      </c>
      <c r="CP152" t="s">
        <v>1912</v>
      </c>
      <c r="CQ152" t="s">
        <v>1912</v>
      </c>
      <c r="CR152" t="s">
        <v>1912</v>
      </c>
      <c r="CS152" t="s">
        <v>1912</v>
      </c>
      <c r="CT152" t="s">
        <v>1912</v>
      </c>
      <c r="CU152" t="s">
        <v>1912</v>
      </c>
      <c r="CV152" t="s">
        <v>1912</v>
      </c>
      <c r="CW152" t="s">
        <v>1912</v>
      </c>
      <c r="CX152" t="s">
        <v>1912</v>
      </c>
      <c r="CY152" t="s">
        <v>1912</v>
      </c>
      <c r="CZ152" s="9" t="s">
        <v>1912</v>
      </c>
      <c r="DA152" t="s">
        <v>1912</v>
      </c>
      <c r="DB152" t="s">
        <v>1912</v>
      </c>
      <c r="DC152" t="s">
        <v>1912</v>
      </c>
      <c r="DD152" t="s">
        <v>1912</v>
      </c>
      <c r="DE152" t="s">
        <v>1912</v>
      </c>
      <c r="DF152" t="s">
        <v>1912</v>
      </c>
      <c r="DG152" s="7" t="s">
        <v>1912</v>
      </c>
      <c r="DH152" t="s">
        <v>1912</v>
      </c>
      <c r="DI152" t="s">
        <v>1912</v>
      </c>
      <c r="DJ152" t="s">
        <v>1912</v>
      </c>
      <c r="DK152" t="s">
        <v>1912</v>
      </c>
      <c r="DL152" t="s">
        <v>1912</v>
      </c>
      <c r="DM152" t="s">
        <v>1901</v>
      </c>
      <c r="DN152" t="s">
        <v>12</v>
      </c>
      <c r="DO152" t="s">
        <v>1912</v>
      </c>
      <c r="DP152" t="s">
        <v>1912</v>
      </c>
      <c r="DQ152" t="s">
        <v>1912</v>
      </c>
      <c r="DR152" t="s">
        <v>1912</v>
      </c>
      <c r="DS152" t="s">
        <v>1912</v>
      </c>
      <c r="DT152" t="s">
        <v>1912</v>
      </c>
      <c r="DU152" t="s">
        <v>1912</v>
      </c>
      <c r="DV152" s="5" t="s">
        <v>1912</v>
      </c>
      <c r="DW152" t="s">
        <v>1912</v>
      </c>
      <c r="DX152" t="s">
        <v>1912</v>
      </c>
      <c r="DY152" t="s">
        <v>1912</v>
      </c>
      <c r="DZ152" t="s">
        <v>1912</v>
      </c>
      <c r="EA152" t="s">
        <v>1912</v>
      </c>
      <c r="EB152" t="s">
        <v>1912</v>
      </c>
      <c r="EC152" t="s">
        <v>1912</v>
      </c>
      <c r="ED152" t="s">
        <v>1912</v>
      </c>
      <c r="EE152" t="s">
        <v>1912</v>
      </c>
      <c r="EF152" t="s">
        <v>1912</v>
      </c>
      <c r="EG152" t="s">
        <v>1912</v>
      </c>
      <c r="EH152" t="s">
        <v>1912</v>
      </c>
      <c r="EI152" t="s">
        <v>1912</v>
      </c>
      <c r="EJ152" t="s">
        <v>1912</v>
      </c>
      <c r="EK152" t="s">
        <v>1912</v>
      </c>
      <c r="EL152" t="s">
        <v>1900</v>
      </c>
      <c r="EM152" t="s">
        <v>1912</v>
      </c>
      <c r="EN152" t="s">
        <v>1912</v>
      </c>
      <c r="EO152" t="s">
        <v>1912</v>
      </c>
      <c r="EP152" t="s">
        <v>1912</v>
      </c>
      <c r="EQ152" t="s">
        <v>1912</v>
      </c>
      <c r="ER152" t="s">
        <v>1912</v>
      </c>
      <c r="ES152" t="s">
        <v>1912</v>
      </c>
      <c r="ET152" t="s">
        <v>1912</v>
      </c>
      <c r="EU152" t="s">
        <v>1912</v>
      </c>
      <c r="EV152" t="s">
        <v>1912</v>
      </c>
      <c r="EW152" t="s">
        <v>1912</v>
      </c>
      <c r="EX152" t="s">
        <v>1912</v>
      </c>
      <c r="EY152">
        <v>279</v>
      </c>
    </row>
    <row r="153" spans="1:155" x14ac:dyDescent="0.35">
      <c r="A153">
        <v>139</v>
      </c>
      <c r="B153" t="s">
        <v>182</v>
      </c>
      <c r="C153">
        <v>130</v>
      </c>
      <c r="E153" t="s">
        <v>1912</v>
      </c>
      <c r="F153" t="s">
        <v>1912</v>
      </c>
      <c r="G153" t="s">
        <v>1912</v>
      </c>
      <c r="H153" t="s">
        <v>1912</v>
      </c>
      <c r="I153" t="s">
        <v>1912</v>
      </c>
      <c r="J153" t="s">
        <v>1912</v>
      </c>
      <c r="K153" t="s">
        <v>1912</v>
      </c>
      <c r="L153" s="5" t="s">
        <v>1912</v>
      </c>
      <c r="M153" t="s">
        <v>1912</v>
      </c>
      <c r="N153" s="7" t="s">
        <v>1912</v>
      </c>
      <c r="O153" t="s">
        <v>1912</v>
      </c>
      <c r="P153" t="s">
        <v>1912</v>
      </c>
      <c r="Q153" s="5" t="s">
        <v>1912</v>
      </c>
      <c r="R153" t="s">
        <v>1912</v>
      </c>
      <c r="S153" t="s">
        <v>1912</v>
      </c>
      <c r="T153" t="s">
        <v>1912</v>
      </c>
      <c r="U153" t="s">
        <v>1912</v>
      </c>
      <c r="V153" t="s">
        <v>1912</v>
      </c>
      <c r="W153" t="s">
        <v>1912</v>
      </c>
      <c r="X153" t="s">
        <v>1912</v>
      </c>
      <c r="Y153" t="s">
        <v>1912</v>
      </c>
      <c r="Z153" t="s">
        <v>1912</v>
      </c>
      <c r="AA153" t="s">
        <v>1912</v>
      </c>
      <c r="AB153" t="s">
        <v>1912</v>
      </c>
      <c r="AC153" t="s">
        <v>1912</v>
      </c>
      <c r="AD153" t="s">
        <v>1912</v>
      </c>
      <c r="AE153" t="s">
        <v>1912</v>
      </c>
      <c r="AF153" t="s">
        <v>1912</v>
      </c>
      <c r="AG153" t="s">
        <v>1912</v>
      </c>
      <c r="AH153" t="s">
        <v>1912</v>
      </c>
      <c r="AI153" t="s">
        <v>1912</v>
      </c>
      <c r="AJ153" t="s">
        <v>1912</v>
      </c>
      <c r="AK153" t="s">
        <v>1912</v>
      </c>
      <c r="AL153" t="s">
        <v>1912</v>
      </c>
      <c r="AM153" t="s">
        <v>1912</v>
      </c>
      <c r="AN153" t="s">
        <v>1912</v>
      </c>
      <c r="AO153" t="s">
        <v>1912</v>
      </c>
      <c r="AP153" t="s">
        <v>1912</v>
      </c>
      <c r="AQ153" t="s">
        <v>1912</v>
      </c>
      <c r="AR153" t="s">
        <v>1912</v>
      </c>
      <c r="AS153" s="5" t="s">
        <v>1912</v>
      </c>
      <c r="AT153" t="s">
        <v>1912</v>
      </c>
      <c r="AU153" s="5" t="s">
        <v>1912</v>
      </c>
      <c r="AV153" t="s">
        <v>1912</v>
      </c>
      <c r="AW153" s="5" t="s">
        <v>1912</v>
      </c>
      <c r="AX153" t="s">
        <v>1912</v>
      </c>
      <c r="AY153" t="s">
        <v>1912</v>
      </c>
      <c r="AZ153" t="s">
        <v>1912</v>
      </c>
      <c r="BA153" t="s">
        <v>1912</v>
      </c>
      <c r="BB153" t="s">
        <v>1912</v>
      </c>
      <c r="BC153" t="s">
        <v>1912</v>
      </c>
      <c r="BD153" t="s">
        <v>1912</v>
      </c>
      <c r="BE153" t="s">
        <v>1912</v>
      </c>
      <c r="BF153" t="s">
        <v>1912</v>
      </c>
      <c r="BG153" t="s">
        <v>1912</v>
      </c>
      <c r="BH153" t="s">
        <v>1912</v>
      </c>
      <c r="BI153" t="s">
        <v>1912</v>
      </c>
      <c r="BJ153" t="s">
        <v>1912</v>
      </c>
      <c r="BK153" t="s">
        <v>1912</v>
      </c>
      <c r="BL153" t="s">
        <v>1911</v>
      </c>
      <c r="BM153" t="s">
        <v>1912</v>
      </c>
      <c r="BN153" t="s">
        <v>1912</v>
      </c>
      <c r="BO153" t="s">
        <v>1912</v>
      </c>
      <c r="BP153" t="s">
        <v>1912</v>
      </c>
      <c r="BQ153" t="s">
        <v>1912</v>
      </c>
      <c r="BR153" t="s">
        <v>1912</v>
      </c>
      <c r="BS153" t="s">
        <v>1912</v>
      </c>
      <c r="BT153" t="s">
        <v>1912</v>
      </c>
      <c r="BU153" t="s">
        <v>1912</v>
      </c>
      <c r="BV153" t="s">
        <v>1912</v>
      </c>
      <c r="BW153" t="s">
        <v>1912</v>
      </c>
      <c r="BX153" t="s">
        <v>1912</v>
      </c>
      <c r="BY153" t="s">
        <v>1912</v>
      </c>
      <c r="BZ153" t="s">
        <v>1912</v>
      </c>
      <c r="CA153" t="s">
        <v>1912</v>
      </c>
      <c r="CB153" t="s">
        <v>1912</v>
      </c>
      <c r="CC153" t="s">
        <v>1912</v>
      </c>
      <c r="CD153" t="s">
        <v>1912</v>
      </c>
      <c r="CE153" t="s">
        <v>1912</v>
      </c>
      <c r="CF153" t="s">
        <v>1912</v>
      </c>
      <c r="CG153" t="s">
        <v>1912</v>
      </c>
      <c r="CH153" t="s">
        <v>1912</v>
      </c>
      <c r="CI153" t="s">
        <v>1912</v>
      </c>
      <c r="CJ153" t="s">
        <v>1912</v>
      </c>
      <c r="CK153" t="s">
        <v>1912</v>
      </c>
      <c r="CL153" t="s">
        <v>1912</v>
      </c>
      <c r="CM153" t="s">
        <v>1912</v>
      </c>
      <c r="CN153" t="s">
        <v>1912</v>
      </c>
      <c r="CO153" t="s">
        <v>1912</v>
      </c>
      <c r="CP153" t="s">
        <v>1912</v>
      </c>
      <c r="CQ153" t="s">
        <v>1912</v>
      </c>
      <c r="CR153" t="s">
        <v>1912</v>
      </c>
      <c r="CS153" t="s">
        <v>1912</v>
      </c>
      <c r="CT153" t="s">
        <v>1912</v>
      </c>
      <c r="CU153" t="s">
        <v>1912</v>
      </c>
      <c r="CV153" t="s">
        <v>1912</v>
      </c>
      <c r="CW153" t="s">
        <v>1912</v>
      </c>
      <c r="CX153" t="s">
        <v>1912</v>
      </c>
      <c r="CY153" t="s">
        <v>1912</v>
      </c>
      <c r="CZ153" s="9" t="s">
        <v>1912</v>
      </c>
      <c r="DA153" t="s">
        <v>1912</v>
      </c>
      <c r="DB153" t="s">
        <v>1912</v>
      </c>
      <c r="DC153" t="s">
        <v>1912</v>
      </c>
      <c r="DD153" t="s">
        <v>1912</v>
      </c>
      <c r="DE153" t="s">
        <v>1912</v>
      </c>
      <c r="DF153" t="s">
        <v>1912</v>
      </c>
      <c r="DG153" s="7" t="s">
        <v>1912</v>
      </c>
      <c r="DH153" t="s">
        <v>1912</v>
      </c>
      <c r="DI153" t="s">
        <v>1912</v>
      </c>
      <c r="DJ153" t="s">
        <v>1912</v>
      </c>
      <c r="DK153" t="s">
        <v>1912</v>
      </c>
      <c r="DL153" t="s">
        <v>1912</v>
      </c>
      <c r="DM153" t="s">
        <v>1901</v>
      </c>
      <c r="DN153" t="s">
        <v>12</v>
      </c>
      <c r="DO153" t="s">
        <v>1912</v>
      </c>
      <c r="DP153" t="s">
        <v>1912</v>
      </c>
      <c r="DQ153" t="s">
        <v>1912</v>
      </c>
      <c r="DR153" t="s">
        <v>1912</v>
      </c>
      <c r="DS153" t="s">
        <v>1912</v>
      </c>
      <c r="DT153" t="s">
        <v>1912</v>
      </c>
      <c r="DU153" t="s">
        <v>1912</v>
      </c>
      <c r="DV153" s="5" t="s">
        <v>1912</v>
      </c>
      <c r="DW153" t="s">
        <v>1912</v>
      </c>
      <c r="DX153" t="s">
        <v>1912</v>
      </c>
      <c r="DY153" t="s">
        <v>1912</v>
      </c>
      <c r="DZ153" t="s">
        <v>1912</v>
      </c>
      <c r="EA153" t="s">
        <v>1912</v>
      </c>
      <c r="EB153" t="s">
        <v>1912</v>
      </c>
      <c r="EC153" t="s">
        <v>1912</v>
      </c>
      <c r="ED153" t="s">
        <v>1912</v>
      </c>
      <c r="EE153" t="s">
        <v>1912</v>
      </c>
      <c r="EF153" t="s">
        <v>1912</v>
      </c>
      <c r="EG153" t="s">
        <v>1912</v>
      </c>
      <c r="EH153" t="s">
        <v>1912</v>
      </c>
      <c r="EI153" t="s">
        <v>1912</v>
      </c>
      <c r="EJ153" t="s">
        <v>1912</v>
      </c>
      <c r="EK153" t="s">
        <v>1912</v>
      </c>
      <c r="EL153" t="s">
        <v>1900</v>
      </c>
      <c r="EM153" t="s">
        <v>1912</v>
      </c>
      <c r="EN153" t="s">
        <v>1912</v>
      </c>
      <c r="EO153" t="s">
        <v>1912</v>
      </c>
      <c r="EP153" t="s">
        <v>1912</v>
      </c>
      <c r="EQ153" t="s">
        <v>1912</v>
      </c>
      <c r="ER153" t="s">
        <v>1912</v>
      </c>
      <c r="ES153" t="s">
        <v>1912</v>
      </c>
      <c r="ET153" t="s">
        <v>1912</v>
      </c>
      <c r="EU153" t="s">
        <v>1912</v>
      </c>
      <c r="EV153" t="s">
        <v>1912</v>
      </c>
      <c r="EW153" t="s">
        <v>1912</v>
      </c>
      <c r="EX153" t="s">
        <v>1912</v>
      </c>
      <c r="EY153">
        <v>279</v>
      </c>
    </row>
    <row r="154" spans="1:155" s="12" customFormat="1" x14ac:dyDescent="0.35">
      <c r="A154" s="12">
        <v>140</v>
      </c>
      <c r="B154" s="12" t="s">
        <v>183</v>
      </c>
      <c r="C154" s="12">
        <v>4</v>
      </c>
      <c r="E154" s="12" t="s">
        <v>1912</v>
      </c>
      <c r="F154" s="12" t="s">
        <v>1912</v>
      </c>
      <c r="G154" s="12" t="s">
        <v>1912</v>
      </c>
      <c r="H154" s="12" t="s">
        <v>1912</v>
      </c>
      <c r="I154" s="12" t="s">
        <v>1912</v>
      </c>
      <c r="J154" s="12" t="s">
        <v>1912</v>
      </c>
      <c r="K154" s="12" t="s">
        <v>1912</v>
      </c>
      <c r="L154" s="12" t="s">
        <v>1912</v>
      </c>
      <c r="M154" s="12" t="s">
        <v>1912</v>
      </c>
      <c r="N154" s="12" t="s">
        <v>1912</v>
      </c>
      <c r="O154" s="12" t="s">
        <v>1912</v>
      </c>
      <c r="P154" s="12" t="s">
        <v>1912</v>
      </c>
      <c r="Q154" s="12" t="s">
        <v>1912</v>
      </c>
      <c r="R154" s="12" t="s">
        <v>1912</v>
      </c>
      <c r="S154" s="12" t="s">
        <v>1912</v>
      </c>
      <c r="T154" s="12" t="s">
        <v>1912</v>
      </c>
      <c r="U154" s="12" t="s">
        <v>1912</v>
      </c>
      <c r="V154" s="12" t="s">
        <v>1912</v>
      </c>
      <c r="W154" s="12" t="s">
        <v>1912</v>
      </c>
      <c r="X154" s="12" t="s">
        <v>1912</v>
      </c>
      <c r="Y154" s="12" t="s">
        <v>1912</v>
      </c>
      <c r="Z154" s="12" t="s">
        <v>1912</v>
      </c>
      <c r="AA154" s="12" t="s">
        <v>1912</v>
      </c>
      <c r="AB154" s="12" t="s">
        <v>1912</v>
      </c>
      <c r="AC154" s="12" t="s">
        <v>1912</v>
      </c>
      <c r="AD154" s="12" t="s">
        <v>1912</v>
      </c>
      <c r="AE154" s="12" t="s">
        <v>1912</v>
      </c>
      <c r="AF154" s="12" t="s">
        <v>1912</v>
      </c>
      <c r="AG154" s="12" t="s">
        <v>1912</v>
      </c>
      <c r="AH154" s="12" t="s">
        <v>1912</v>
      </c>
      <c r="AI154" s="12" t="s">
        <v>1912</v>
      </c>
      <c r="AJ154" s="12" t="s">
        <v>1912</v>
      </c>
      <c r="AK154" s="12" t="s">
        <v>1912</v>
      </c>
      <c r="AL154" s="12" t="s">
        <v>1912</v>
      </c>
      <c r="AM154" s="12" t="s">
        <v>1912</v>
      </c>
      <c r="AN154" s="12" t="s">
        <v>1912</v>
      </c>
      <c r="AO154" s="12" t="s">
        <v>1912</v>
      </c>
      <c r="AP154" s="12" t="s">
        <v>1912</v>
      </c>
      <c r="AQ154" s="12" t="s">
        <v>1912</v>
      </c>
      <c r="AR154" s="12" t="s">
        <v>1912</v>
      </c>
      <c r="AS154" s="12" t="s">
        <v>1912</v>
      </c>
      <c r="AT154" s="12" t="s">
        <v>1912</v>
      </c>
      <c r="AU154" s="12" t="s">
        <v>12</v>
      </c>
      <c r="AV154" s="12" t="s">
        <v>1912</v>
      </c>
      <c r="AW154" s="12" t="s">
        <v>1912</v>
      </c>
      <c r="AX154" s="12" t="s">
        <v>1894</v>
      </c>
      <c r="AY154" s="12" t="s">
        <v>1912</v>
      </c>
      <c r="AZ154" s="12" t="s">
        <v>1912</v>
      </c>
      <c r="BA154" s="12" t="s">
        <v>1912</v>
      </c>
      <c r="BB154" s="12" t="s">
        <v>1912</v>
      </c>
      <c r="BC154" s="12" t="s">
        <v>1912</v>
      </c>
      <c r="BD154" s="12" t="s">
        <v>1912</v>
      </c>
      <c r="BE154" s="12" t="s">
        <v>1912</v>
      </c>
      <c r="BF154" s="12" t="s">
        <v>1912</v>
      </c>
      <c r="BG154" s="12" t="s">
        <v>1912</v>
      </c>
      <c r="BH154" s="12" t="s">
        <v>1912</v>
      </c>
      <c r="BI154" s="12" t="s">
        <v>1912</v>
      </c>
      <c r="BJ154" s="12" t="s">
        <v>1909</v>
      </c>
      <c r="BK154" s="12" t="s">
        <v>1912</v>
      </c>
      <c r="BL154" s="12" t="s">
        <v>1912</v>
      </c>
      <c r="BM154" s="12" t="s">
        <v>1912</v>
      </c>
      <c r="BN154" s="12" t="s">
        <v>1912</v>
      </c>
      <c r="BO154" s="12" t="s">
        <v>1912</v>
      </c>
      <c r="BP154" s="12" t="s">
        <v>1912</v>
      </c>
      <c r="BQ154" s="12" t="s">
        <v>1912</v>
      </c>
      <c r="BR154" s="12" t="s">
        <v>1912</v>
      </c>
      <c r="BS154" s="12" t="s">
        <v>1901</v>
      </c>
      <c r="BT154" s="12" t="s">
        <v>1894</v>
      </c>
      <c r="BU154" s="12" t="s">
        <v>1912</v>
      </c>
      <c r="BV154" s="12" t="s">
        <v>1912</v>
      </c>
      <c r="BW154" s="12" t="s">
        <v>1912</v>
      </c>
      <c r="BX154" s="12" t="s">
        <v>1912</v>
      </c>
      <c r="BY154" s="12" t="s">
        <v>1912</v>
      </c>
      <c r="BZ154" s="12" t="s">
        <v>1912</v>
      </c>
      <c r="CA154" s="12" t="s">
        <v>1912</v>
      </c>
      <c r="CB154" s="12" t="s">
        <v>1912</v>
      </c>
      <c r="CC154" s="12" t="s">
        <v>12</v>
      </c>
      <c r="CD154" s="12" t="s">
        <v>1912</v>
      </c>
      <c r="CE154" s="12" t="s">
        <v>1912</v>
      </c>
      <c r="CF154" s="12" t="s">
        <v>1912</v>
      </c>
      <c r="CG154" s="12" t="s">
        <v>1912</v>
      </c>
      <c r="CH154" s="12" t="s">
        <v>1912</v>
      </c>
      <c r="CI154" s="12" t="s">
        <v>1909</v>
      </c>
      <c r="CJ154" s="12" t="s">
        <v>1912</v>
      </c>
      <c r="CK154" s="12" t="s">
        <v>1912</v>
      </c>
      <c r="CL154" s="12" t="s">
        <v>1912</v>
      </c>
      <c r="CM154" s="12" t="s">
        <v>1912</v>
      </c>
      <c r="CN154" s="12" t="s">
        <v>1912</v>
      </c>
      <c r="CO154" s="12" t="s">
        <v>1912</v>
      </c>
      <c r="CP154" s="12" t="s">
        <v>1912</v>
      </c>
      <c r="CQ154" s="12" t="s">
        <v>1912</v>
      </c>
      <c r="CR154" s="12" t="s">
        <v>1912</v>
      </c>
      <c r="CS154" s="12" t="s">
        <v>1912</v>
      </c>
      <c r="CT154" s="12" t="s">
        <v>1912</v>
      </c>
      <c r="CU154" s="12" t="s">
        <v>1912</v>
      </c>
      <c r="CV154" s="12" t="s">
        <v>1912</v>
      </c>
      <c r="CW154" s="12" t="s">
        <v>1912</v>
      </c>
      <c r="CX154" s="12" t="s">
        <v>1912</v>
      </c>
      <c r="CY154" s="12" t="s">
        <v>1912</v>
      </c>
      <c r="CZ154" s="12" t="s">
        <v>1912</v>
      </c>
      <c r="DA154" s="12" t="s">
        <v>1912</v>
      </c>
      <c r="DB154" s="12" t="s">
        <v>1912</v>
      </c>
      <c r="DC154" s="12" t="s">
        <v>1912</v>
      </c>
      <c r="DD154" s="12" t="s">
        <v>1912</v>
      </c>
      <c r="DE154" s="12" t="s">
        <v>1912</v>
      </c>
      <c r="DF154" s="12" t="s">
        <v>1912</v>
      </c>
      <c r="DG154" s="12" t="s">
        <v>1912</v>
      </c>
      <c r="DH154" s="12" t="s">
        <v>1912</v>
      </c>
      <c r="DI154" s="12" t="s">
        <v>1912</v>
      </c>
      <c r="DJ154" s="12" t="s">
        <v>1912</v>
      </c>
      <c r="DK154" s="12" t="s">
        <v>1912</v>
      </c>
      <c r="DL154" s="12" t="s">
        <v>1912</v>
      </c>
      <c r="DM154" s="12" t="s">
        <v>1897</v>
      </c>
      <c r="DN154" s="12" t="s">
        <v>1912</v>
      </c>
      <c r="DO154" s="12" t="s">
        <v>1912</v>
      </c>
      <c r="DP154" s="12" t="s">
        <v>1912</v>
      </c>
      <c r="DQ154" s="12" t="s">
        <v>1912</v>
      </c>
      <c r="DR154" s="12" t="s">
        <v>1912</v>
      </c>
      <c r="DS154" s="12" t="s">
        <v>1912</v>
      </c>
      <c r="DT154" s="12" t="s">
        <v>1912</v>
      </c>
      <c r="DU154" s="12" t="s">
        <v>1912</v>
      </c>
      <c r="DV154" s="12" t="s">
        <v>1912</v>
      </c>
      <c r="DW154" s="12" t="s">
        <v>1912</v>
      </c>
      <c r="DX154" s="12" t="s">
        <v>1912</v>
      </c>
      <c r="DY154" s="12" t="s">
        <v>1912</v>
      </c>
      <c r="DZ154" s="12" t="s">
        <v>1912</v>
      </c>
      <c r="EA154" s="12" t="s">
        <v>1912</v>
      </c>
      <c r="EB154" s="12" t="s">
        <v>1912</v>
      </c>
      <c r="EC154" s="12" t="s">
        <v>1912</v>
      </c>
      <c r="ED154" s="12" t="s">
        <v>1912</v>
      </c>
      <c r="EE154" s="12" t="s">
        <v>1912</v>
      </c>
      <c r="EF154" s="12" t="s">
        <v>1912</v>
      </c>
      <c r="EG154" s="12" t="s">
        <v>1912</v>
      </c>
      <c r="EH154" s="12" t="s">
        <v>1912</v>
      </c>
      <c r="EI154" s="12" t="s">
        <v>1912</v>
      </c>
      <c r="EJ154" s="12" t="s">
        <v>1912</v>
      </c>
      <c r="EK154" s="12" t="s">
        <v>1912</v>
      </c>
      <c r="EL154" s="12" t="s">
        <v>1900</v>
      </c>
      <c r="EM154" s="12" t="s">
        <v>1912</v>
      </c>
      <c r="EN154" s="12" t="s">
        <v>1912</v>
      </c>
      <c r="EO154" s="12" t="s">
        <v>1912</v>
      </c>
      <c r="EP154" s="12" t="s">
        <v>1912</v>
      </c>
      <c r="EQ154" s="12" t="s">
        <v>1912</v>
      </c>
      <c r="ER154" s="12" t="s">
        <v>1912</v>
      </c>
      <c r="ES154" s="12" t="s">
        <v>1912</v>
      </c>
      <c r="ET154" s="12" t="s">
        <v>1912</v>
      </c>
      <c r="EU154" s="12" t="s">
        <v>1912</v>
      </c>
      <c r="EV154" s="12" t="s">
        <v>1912</v>
      </c>
      <c r="EW154" s="12" t="s">
        <v>1912</v>
      </c>
      <c r="EX154" s="12" t="s">
        <v>1912</v>
      </c>
      <c r="EY154" s="12">
        <v>153</v>
      </c>
    </row>
    <row r="155" spans="1:155" x14ac:dyDescent="0.35">
      <c r="A155">
        <v>141</v>
      </c>
      <c r="B155" t="s">
        <v>184</v>
      </c>
      <c r="C155">
        <v>130</v>
      </c>
      <c r="E155" t="s">
        <v>1912</v>
      </c>
      <c r="F155" t="s">
        <v>1912</v>
      </c>
      <c r="G155" t="s">
        <v>1912</v>
      </c>
      <c r="H155" t="s">
        <v>1912</v>
      </c>
      <c r="I155" t="s">
        <v>1912</v>
      </c>
      <c r="J155" t="s">
        <v>1912</v>
      </c>
      <c r="K155" t="s">
        <v>1912</v>
      </c>
      <c r="L155" s="5" t="s">
        <v>1912</v>
      </c>
      <c r="M155" t="s">
        <v>1912</v>
      </c>
      <c r="N155" s="7" t="s">
        <v>1912</v>
      </c>
      <c r="O155" t="s">
        <v>1912</v>
      </c>
      <c r="P155" t="s">
        <v>1912</v>
      </c>
      <c r="Q155" s="5" t="s">
        <v>1912</v>
      </c>
      <c r="R155" t="s">
        <v>1912</v>
      </c>
      <c r="S155" t="s">
        <v>1912</v>
      </c>
      <c r="T155" t="s">
        <v>1912</v>
      </c>
      <c r="U155" t="s">
        <v>1912</v>
      </c>
      <c r="V155" t="s">
        <v>1912</v>
      </c>
      <c r="W155" t="s">
        <v>1912</v>
      </c>
      <c r="X155" t="s">
        <v>1912</v>
      </c>
      <c r="Y155" t="s">
        <v>1912</v>
      </c>
      <c r="Z155" t="s">
        <v>1912</v>
      </c>
      <c r="AA155" t="s">
        <v>1912</v>
      </c>
      <c r="AB155" t="s">
        <v>1912</v>
      </c>
      <c r="AC155" t="s">
        <v>1912</v>
      </c>
      <c r="AD155" t="s">
        <v>1912</v>
      </c>
      <c r="AE155" t="s">
        <v>1912</v>
      </c>
      <c r="AF155" t="s">
        <v>1912</v>
      </c>
      <c r="AG155" t="s">
        <v>1912</v>
      </c>
      <c r="AH155" t="s">
        <v>1912</v>
      </c>
      <c r="AI155" t="s">
        <v>1912</v>
      </c>
      <c r="AJ155" t="s">
        <v>1912</v>
      </c>
      <c r="AK155" t="s">
        <v>1912</v>
      </c>
      <c r="AL155" t="s">
        <v>1912</v>
      </c>
      <c r="AM155" t="s">
        <v>1912</v>
      </c>
      <c r="AN155" t="s">
        <v>1912</v>
      </c>
      <c r="AO155" t="s">
        <v>1912</v>
      </c>
      <c r="AP155" t="s">
        <v>1912</v>
      </c>
      <c r="AQ155" t="s">
        <v>1912</v>
      </c>
      <c r="AR155" t="s">
        <v>1912</v>
      </c>
      <c r="AS155" s="5" t="s">
        <v>1912</v>
      </c>
      <c r="AT155" t="s">
        <v>1912</v>
      </c>
      <c r="AU155" s="5" t="s">
        <v>1912</v>
      </c>
      <c r="AV155" t="s">
        <v>1912</v>
      </c>
      <c r="AW155" s="5" t="s">
        <v>1912</v>
      </c>
      <c r="AX155" t="s">
        <v>1912</v>
      </c>
      <c r="AY155" t="s">
        <v>1912</v>
      </c>
      <c r="AZ155" t="s">
        <v>1912</v>
      </c>
      <c r="BA155" t="s">
        <v>1912</v>
      </c>
      <c r="BB155" t="s">
        <v>1912</v>
      </c>
      <c r="BC155" t="s">
        <v>1912</v>
      </c>
      <c r="BD155" t="s">
        <v>1912</v>
      </c>
      <c r="BE155" t="s">
        <v>1912</v>
      </c>
      <c r="BF155" t="s">
        <v>1912</v>
      </c>
      <c r="BG155" t="s">
        <v>1912</v>
      </c>
      <c r="BH155" t="s">
        <v>1912</v>
      </c>
      <c r="BI155" t="s">
        <v>1912</v>
      </c>
      <c r="BJ155" t="s">
        <v>1912</v>
      </c>
      <c r="BK155" t="s">
        <v>1912</v>
      </c>
      <c r="BL155" t="s">
        <v>1911</v>
      </c>
      <c r="BM155" t="s">
        <v>1912</v>
      </c>
      <c r="BN155" t="s">
        <v>1912</v>
      </c>
      <c r="BO155" t="s">
        <v>1912</v>
      </c>
      <c r="BP155" t="s">
        <v>1912</v>
      </c>
      <c r="BQ155" t="s">
        <v>1912</v>
      </c>
      <c r="BR155" t="s">
        <v>1912</v>
      </c>
      <c r="BS155" t="s">
        <v>1912</v>
      </c>
      <c r="BT155" t="s">
        <v>1912</v>
      </c>
      <c r="BU155" t="s">
        <v>1912</v>
      </c>
      <c r="BV155" t="s">
        <v>1912</v>
      </c>
      <c r="BW155" t="s">
        <v>1912</v>
      </c>
      <c r="BX155" t="s">
        <v>1912</v>
      </c>
      <c r="BY155" t="s">
        <v>1912</v>
      </c>
      <c r="BZ155" t="s">
        <v>1912</v>
      </c>
      <c r="CA155" t="s">
        <v>1912</v>
      </c>
      <c r="CB155" t="s">
        <v>1912</v>
      </c>
      <c r="CC155" t="s">
        <v>1912</v>
      </c>
      <c r="CD155" t="s">
        <v>1912</v>
      </c>
      <c r="CE155" t="s">
        <v>1912</v>
      </c>
      <c r="CF155" t="s">
        <v>1912</v>
      </c>
      <c r="CG155" t="s">
        <v>1912</v>
      </c>
      <c r="CH155" t="s">
        <v>1912</v>
      </c>
      <c r="CI155" t="s">
        <v>1912</v>
      </c>
      <c r="CJ155" t="s">
        <v>1912</v>
      </c>
      <c r="CK155" t="s">
        <v>1912</v>
      </c>
      <c r="CL155" t="s">
        <v>1912</v>
      </c>
      <c r="CM155" t="s">
        <v>1912</v>
      </c>
      <c r="CN155" t="s">
        <v>1912</v>
      </c>
      <c r="CO155" t="s">
        <v>1912</v>
      </c>
      <c r="CP155" t="s">
        <v>1912</v>
      </c>
      <c r="CQ155" t="s">
        <v>1912</v>
      </c>
      <c r="CR155" t="s">
        <v>1912</v>
      </c>
      <c r="CS155" t="s">
        <v>1912</v>
      </c>
      <c r="CT155" t="s">
        <v>1912</v>
      </c>
      <c r="CU155" t="s">
        <v>1912</v>
      </c>
      <c r="CV155" t="s">
        <v>1912</v>
      </c>
      <c r="CW155" t="s">
        <v>1912</v>
      </c>
      <c r="CX155" t="s">
        <v>1912</v>
      </c>
      <c r="CY155" t="s">
        <v>1912</v>
      </c>
      <c r="CZ155" s="9" t="s">
        <v>1912</v>
      </c>
      <c r="DA155" t="s">
        <v>1912</v>
      </c>
      <c r="DB155" t="s">
        <v>1912</v>
      </c>
      <c r="DC155" t="s">
        <v>1912</v>
      </c>
      <c r="DD155" t="s">
        <v>1912</v>
      </c>
      <c r="DE155" t="s">
        <v>1912</v>
      </c>
      <c r="DF155" t="s">
        <v>1912</v>
      </c>
      <c r="DG155" s="7" t="s">
        <v>1912</v>
      </c>
      <c r="DH155" t="s">
        <v>1912</v>
      </c>
      <c r="DI155" t="s">
        <v>1912</v>
      </c>
      <c r="DJ155" t="s">
        <v>1912</v>
      </c>
      <c r="DK155" t="s">
        <v>1912</v>
      </c>
      <c r="DL155" t="s">
        <v>1912</v>
      </c>
      <c r="DM155" t="s">
        <v>1901</v>
      </c>
      <c r="DN155" t="s">
        <v>12</v>
      </c>
      <c r="DO155" t="s">
        <v>1912</v>
      </c>
      <c r="DP155" t="s">
        <v>1912</v>
      </c>
      <c r="DQ155" t="s">
        <v>1912</v>
      </c>
      <c r="DR155" t="s">
        <v>1912</v>
      </c>
      <c r="DS155" t="s">
        <v>1912</v>
      </c>
      <c r="DT155" t="s">
        <v>1912</v>
      </c>
      <c r="DU155" t="s">
        <v>1912</v>
      </c>
      <c r="DV155" s="5" t="s">
        <v>1912</v>
      </c>
      <c r="DW155" t="s">
        <v>1912</v>
      </c>
      <c r="DX155" t="s">
        <v>1912</v>
      </c>
      <c r="DY155" t="s">
        <v>1912</v>
      </c>
      <c r="DZ155" t="s">
        <v>1912</v>
      </c>
      <c r="EA155" t="s">
        <v>1912</v>
      </c>
      <c r="EB155" t="s">
        <v>1912</v>
      </c>
      <c r="EC155" t="s">
        <v>1912</v>
      </c>
      <c r="ED155" t="s">
        <v>1912</v>
      </c>
      <c r="EE155" t="s">
        <v>1912</v>
      </c>
      <c r="EF155" t="s">
        <v>1912</v>
      </c>
      <c r="EG155" t="s">
        <v>1912</v>
      </c>
      <c r="EH155" t="s">
        <v>1912</v>
      </c>
      <c r="EI155" t="s">
        <v>1912</v>
      </c>
      <c r="EJ155" t="s">
        <v>1912</v>
      </c>
      <c r="EK155" t="s">
        <v>1912</v>
      </c>
      <c r="EL155" t="s">
        <v>1900</v>
      </c>
      <c r="EM155" t="s">
        <v>1912</v>
      </c>
      <c r="EN155" t="s">
        <v>1912</v>
      </c>
      <c r="EO155" t="s">
        <v>1912</v>
      </c>
      <c r="EP155" t="s">
        <v>1912</v>
      </c>
      <c r="EQ155" t="s">
        <v>1912</v>
      </c>
      <c r="ER155" t="s">
        <v>1912</v>
      </c>
      <c r="ES155" t="s">
        <v>1912</v>
      </c>
      <c r="ET155" t="s">
        <v>1912</v>
      </c>
      <c r="EU155" t="s">
        <v>1912</v>
      </c>
      <c r="EV155" t="s">
        <v>1912</v>
      </c>
      <c r="EW155" t="s">
        <v>1912</v>
      </c>
      <c r="EX155" t="s">
        <v>1912</v>
      </c>
      <c r="EY155">
        <v>279</v>
      </c>
    </row>
    <row r="156" spans="1:155" s="12" customFormat="1" x14ac:dyDescent="0.35">
      <c r="A156" s="12">
        <v>142</v>
      </c>
      <c r="B156" s="12" t="s">
        <v>185</v>
      </c>
      <c r="C156" s="12">
        <v>4</v>
      </c>
      <c r="E156" s="12" t="s">
        <v>1912</v>
      </c>
      <c r="F156" s="12" t="s">
        <v>1912</v>
      </c>
      <c r="G156" s="12" t="s">
        <v>1912</v>
      </c>
      <c r="H156" s="12" t="s">
        <v>1912</v>
      </c>
      <c r="I156" s="12" t="s">
        <v>1912</v>
      </c>
      <c r="J156" s="12" t="s">
        <v>1912</v>
      </c>
      <c r="K156" s="12" t="s">
        <v>1912</v>
      </c>
      <c r="L156" s="12" t="s">
        <v>1912</v>
      </c>
      <c r="M156" s="12" t="s">
        <v>1912</v>
      </c>
      <c r="N156" s="12" t="s">
        <v>1912</v>
      </c>
      <c r="O156" s="12" t="s">
        <v>1912</v>
      </c>
      <c r="P156" s="12" t="s">
        <v>1912</v>
      </c>
      <c r="Q156" s="12" t="s">
        <v>1912</v>
      </c>
      <c r="R156" s="12" t="s">
        <v>1912</v>
      </c>
      <c r="S156" s="12" t="s">
        <v>1912</v>
      </c>
      <c r="T156" s="12" t="s">
        <v>1912</v>
      </c>
      <c r="U156" s="12" t="s">
        <v>1912</v>
      </c>
      <c r="V156" s="12" t="s">
        <v>1912</v>
      </c>
      <c r="W156" s="12" t="s">
        <v>1912</v>
      </c>
      <c r="X156" s="12" t="s">
        <v>1912</v>
      </c>
      <c r="Y156" s="12" t="s">
        <v>1912</v>
      </c>
      <c r="Z156" s="12" t="s">
        <v>1912</v>
      </c>
      <c r="AA156" s="12" t="s">
        <v>1912</v>
      </c>
      <c r="AB156" s="12" t="s">
        <v>1912</v>
      </c>
      <c r="AC156" s="12" t="s">
        <v>1912</v>
      </c>
      <c r="AD156" s="12" t="s">
        <v>1912</v>
      </c>
      <c r="AE156" s="12" t="s">
        <v>1912</v>
      </c>
      <c r="AF156" s="12" t="s">
        <v>1912</v>
      </c>
      <c r="AG156" s="12" t="s">
        <v>1912</v>
      </c>
      <c r="AH156" s="12" t="s">
        <v>1912</v>
      </c>
      <c r="AI156" s="12" t="s">
        <v>1912</v>
      </c>
      <c r="AJ156" s="12" t="s">
        <v>1912</v>
      </c>
      <c r="AK156" s="12" t="s">
        <v>1912</v>
      </c>
      <c r="AL156" s="12" t="s">
        <v>1912</v>
      </c>
      <c r="AM156" s="12" t="s">
        <v>1912</v>
      </c>
      <c r="AN156" s="12" t="s">
        <v>1912</v>
      </c>
      <c r="AO156" s="12" t="s">
        <v>1912</v>
      </c>
      <c r="AP156" s="12" t="s">
        <v>1912</v>
      </c>
      <c r="AQ156" s="12" t="s">
        <v>1912</v>
      </c>
      <c r="AR156" s="12" t="s">
        <v>1912</v>
      </c>
      <c r="AS156" s="12" t="s">
        <v>1912</v>
      </c>
      <c r="AT156" s="12" t="s">
        <v>1912</v>
      </c>
      <c r="AU156" s="12" t="s">
        <v>12</v>
      </c>
      <c r="AV156" s="12" t="s">
        <v>1912</v>
      </c>
      <c r="AW156" s="12" t="s">
        <v>1912</v>
      </c>
      <c r="AX156" s="12" t="s">
        <v>1894</v>
      </c>
      <c r="AY156" s="12" t="s">
        <v>1912</v>
      </c>
      <c r="AZ156" s="12" t="s">
        <v>1912</v>
      </c>
      <c r="BA156" s="12" t="s">
        <v>1912</v>
      </c>
      <c r="BB156" s="12" t="s">
        <v>1912</v>
      </c>
      <c r="BC156" s="12" t="s">
        <v>1912</v>
      </c>
      <c r="BD156" s="12" t="s">
        <v>1912</v>
      </c>
      <c r="BE156" s="12" t="s">
        <v>1912</v>
      </c>
      <c r="BF156" s="12" t="s">
        <v>1912</v>
      </c>
      <c r="BG156" s="12" t="s">
        <v>1912</v>
      </c>
      <c r="BH156" s="12" t="s">
        <v>1912</v>
      </c>
      <c r="BI156" s="12" t="s">
        <v>1912</v>
      </c>
      <c r="BJ156" s="12" t="s">
        <v>1909</v>
      </c>
      <c r="BK156" s="12" t="s">
        <v>1912</v>
      </c>
      <c r="BL156" s="12" t="s">
        <v>1912</v>
      </c>
      <c r="BM156" s="12" t="s">
        <v>1912</v>
      </c>
      <c r="BN156" s="12" t="s">
        <v>1912</v>
      </c>
      <c r="BO156" s="12" t="s">
        <v>1912</v>
      </c>
      <c r="BP156" s="12" t="s">
        <v>1912</v>
      </c>
      <c r="BQ156" s="12" t="s">
        <v>1912</v>
      </c>
      <c r="BR156" s="12" t="s">
        <v>1912</v>
      </c>
      <c r="BS156" s="12" t="s">
        <v>1901</v>
      </c>
      <c r="BT156" s="12" t="s">
        <v>1894</v>
      </c>
      <c r="BU156" s="12" t="s">
        <v>1912</v>
      </c>
      <c r="BV156" s="12" t="s">
        <v>1912</v>
      </c>
      <c r="BW156" s="12" t="s">
        <v>1912</v>
      </c>
      <c r="BX156" s="12" t="s">
        <v>1912</v>
      </c>
      <c r="BY156" s="12" t="s">
        <v>1912</v>
      </c>
      <c r="BZ156" s="12" t="s">
        <v>1912</v>
      </c>
      <c r="CA156" s="12" t="s">
        <v>1912</v>
      </c>
      <c r="CB156" s="12" t="s">
        <v>1912</v>
      </c>
      <c r="CC156" s="12" t="s">
        <v>12</v>
      </c>
      <c r="CD156" s="12" t="s">
        <v>1912</v>
      </c>
      <c r="CE156" s="12" t="s">
        <v>1912</v>
      </c>
      <c r="CF156" s="12" t="s">
        <v>1912</v>
      </c>
      <c r="CG156" s="12" t="s">
        <v>1912</v>
      </c>
      <c r="CH156" s="12" t="s">
        <v>1912</v>
      </c>
      <c r="CI156" s="12" t="s">
        <v>1909</v>
      </c>
      <c r="CJ156" s="12" t="s">
        <v>1912</v>
      </c>
      <c r="CK156" s="12" t="s">
        <v>1912</v>
      </c>
      <c r="CL156" s="12" t="s">
        <v>1912</v>
      </c>
      <c r="CM156" s="12" t="s">
        <v>1912</v>
      </c>
      <c r="CN156" s="12" t="s">
        <v>1912</v>
      </c>
      <c r="CO156" s="12" t="s">
        <v>1912</v>
      </c>
      <c r="CP156" s="12" t="s">
        <v>1912</v>
      </c>
      <c r="CQ156" s="12" t="s">
        <v>1912</v>
      </c>
      <c r="CR156" s="12" t="s">
        <v>1912</v>
      </c>
      <c r="CS156" s="12" t="s">
        <v>1912</v>
      </c>
      <c r="CT156" s="12" t="s">
        <v>1912</v>
      </c>
      <c r="CU156" s="12" t="s">
        <v>1912</v>
      </c>
      <c r="CV156" s="12" t="s">
        <v>1912</v>
      </c>
      <c r="CW156" s="12" t="s">
        <v>1912</v>
      </c>
      <c r="CX156" s="12" t="s">
        <v>1912</v>
      </c>
      <c r="CY156" s="12" t="s">
        <v>1912</v>
      </c>
      <c r="CZ156" s="12" t="s">
        <v>1912</v>
      </c>
      <c r="DA156" s="12" t="s">
        <v>1912</v>
      </c>
      <c r="DB156" s="12" t="s">
        <v>1912</v>
      </c>
      <c r="DC156" s="12" t="s">
        <v>1912</v>
      </c>
      <c r="DD156" s="12" t="s">
        <v>1912</v>
      </c>
      <c r="DE156" s="12" t="s">
        <v>1912</v>
      </c>
      <c r="DF156" s="12" t="s">
        <v>1912</v>
      </c>
      <c r="DG156" s="12" t="s">
        <v>1912</v>
      </c>
      <c r="DH156" s="12" t="s">
        <v>1912</v>
      </c>
      <c r="DI156" s="12" t="s">
        <v>1912</v>
      </c>
      <c r="DJ156" s="12" t="s">
        <v>1912</v>
      </c>
      <c r="DK156" s="12" t="s">
        <v>1912</v>
      </c>
      <c r="DL156" s="12" t="s">
        <v>1912</v>
      </c>
      <c r="DM156" s="12" t="s">
        <v>1897</v>
      </c>
      <c r="DN156" s="12" t="s">
        <v>1912</v>
      </c>
      <c r="DO156" s="12" t="s">
        <v>1912</v>
      </c>
      <c r="DP156" s="12" t="s">
        <v>1912</v>
      </c>
      <c r="DQ156" s="12" t="s">
        <v>1912</v>
      </c>
      <c r="DR156" s="12" t="s">
        <v>1912</v>
      </c>
      <c r="DS156" s="12" t="s">
        <v>1912</v>
      </c>
      <c r="DT156" s="12" t="s">
        <v>1912</v>
      </c>
      <c r="DU156" s="12" t="s">
        <v>1912</v>
      </c>
      <c r="DV156" s="12" t="s">
        <v>1912</v>
      </c>
      <c r="DW156" s="12" t="s">
        <v>1912</v>
      </c>
      <c r="DX156" s="12" t="s">
        <v>1912</v>
      </c>
      <c r="DY156" s="12" t="s">
        <v>1912</v>
      </c>
      <c r="DZ156" s="12" t="s">
        <v>1912</v>
      </c>
      <c r="EA156" s="12" t="s">
        <v>1912</v>
      </c>
      <c r="EB156" s="12" t="s">
        <v>1912</v>
      </c>
      <c r="EC156" s="12" t="s">
        <v>1912</v>
      </c>
      <c r="ED156" s="12" t="s">
        <v>1912</v>
      </c>
      <c r="EE156" s="12" t="s">
        <v>1912</v>
      </c>
      <c r="EF156" s="12" t="s">
        <v>1912</v>
      </c>
      <c r="EG156" s="12" t="s">
        <v>1912</v>
      </c>
      <c r="EH156" s="12" t="s">
        <v>1912</v>
      </c>
      <c r="EI156" s="12" t="s">
        <v>1912</v>
      </c>
      <c r="EJ156" s="12" t="s">
        <v>1912</v>
      </c>
      <c r="EK156" s="12" t="s">
        <v>1912</v>
      </c>
      <c r="EL156" s="12" t="s">
        <v>1900</v>
      </c>
      <c r="EM156" s="12" t="s">
        <v>1912</v>
      </c>
      <c r="EN156" s="12" t="s">
        <v>1912</v>
      </c>
      <c r="EO156" s="12" t="s">
        <v>1912</v>
      </c>
      <c r="EP156" s="12" t="s">
        <v>1912</v>
      </c>
      <c r="EQ156" s="12" t="s">
        <v>1912</v>
      </c>
      <c r="ER156" s="12" t="s">
        <v>1912</v>
      </c>
      <c r="ES156" s="12" t="s">
        <v>1912</v>
      </c>
      <c r="ET156" s="12" t="s">
        <v>1912</v>
      </c>
      <c r="EU156" s="12" t="s">
        <v>1912</v>
      </c>
      <c r="EV156" s="12" t="s">
        <v>1912</v>
      </c>
      <c r="EW156" s="12" t="s">
        <v>1912</v>
      </c>
      <c r="EX156" s="12" t="s">
        <v>1912</v>
      </c>
      <c r="EY156" s="12">
        <v>153</v>
      </c>
    </row>
    <row r="157" spans="1:155" s="12" customFormat="1" x14ac:dyDescent="0.35">
      <c r="A157" s="12">
        <v>143</v>
      </c>
      <c r="B157" s="12" t="s">
        <v>186</v>
      </c>
      <c r="C157" s="12">
        <v>127</v>
      </c>
      <c r="E157" s="12" t="s">
        <v>1912</v>
      </c>
      <c r="F157" s="12" t="s">
        <v>1912</v>
      </c>
      <c r="G157" s="12" t="s">
        <v>1912</v>
      </c>
      <c r="H157" s="12" t="s">
        <v>1912</v>
      </c>
      <c r="I157" s="12" t="s">
        <v>1912</v>
      </c>
      <c r="J157" s="12" t="s">
        <v>1912</v>
      </c>
      <c r="K157" s="12" t="s">
        <v>1912</v>
      </c>
      <c r="L157" s="12" t="s">
        <v>1912</v>
      </c>
      <c r="M157" s="12" t="s">
        <v>1912</v>
      </c>
      <c r="N157" s="12" t="s">
        <v>1912</v>
      </c>
      <c r="O157" s="12" t="s">
        <v>1912</v>
      </c>
      <c r="P157" s="12" t="s">
        <v>1912</v>
      </c>
      <c r="Q157" s="12" t="s">
        <v>1912</v>
      </c>
      <c r="R157" s="12" t="s">
        <v>1912</v>
      </c>
      <c r="S157" s="12" t="s">
        <v>1912</v>
      </c>
      <c r="T157" s="12" t="s">
        <v>1912</v>
      </c>
      <c r="U157" s="12" t="s">
        <v>1912</v>
      </c>
      <c r="V157" s="12" t="s">
        <v>1912</v>
      </c>
      <c r="W157" s="12" t="s">
        <v>1912</v>
      </c>
      <c r="X157" s="12" t="s">
        <v>1912</v>
      </c>
      <c r="Y157" s="12" t="s">
        <v>1912</v>
      </c>
      <c r="Z157" s="12" t="s">
        <v>1912</v>
      </c>
      <c r="AA157" s="12" t="s">
        <v>1912</v>
      </c>
      <c r="AB157" s="12" t="s">
        <v>1912</v>
      </c>
      <c r="AC157" s="12" t="s">
        <v>1912</v>
      </c>
      <c r="AD157" s="12" t="s">
        <v>1912</v>
      </c>
      <c r="AE157" s="12" t="s">
        <v>1912</v>
      </c>
      <c r="AF157" s="12" t="s">
        <v>1912</v>
      </c>
      <c r="AG157" s="12" t="s">
        <v>1912</v>
      </c>
      <c r="AH157" s="12" t="s">
        <v>1912</v>
      </c>
      <c r="AI157" s="12" t="s">
        <v>1912</v>
      </c>
      <c r="AJ157" s="12" t="s">
        <v>1912</v>
      </c>
      <c r="AK157" s="12" t="s">
        <v>1912</v>
      </c>
      <c r="AL157" s="12" t="s">
        <v>1912</v>
      </c>
      <c r="AM157" s="12" t="s">
        <v>1912</v>
      </c>
      <c r="AN157" s="12" t="s">
        <v>1912</v>
      </c>
      <c r="AO157" s="12" t="s">
        <v>1912</v>
      </c>
      <c r="AP157" s="12" t="s">
        <v>1912</v>
      </c>
      <c r="AQ157" s="12" t="s">
        <v>1912</v>
      </c>
      <c r="AR157" s="12" t="s">
        <v>1912</v>
      </c>
      <c r="AS157" s="12" t="s">
        <v>1912</v>
      </c>
      <c r="AT157" s="12" t="s">
        <v>1912</v>
      </c>
      <c r="AU157" s="12" t="s">
        <v>12</v>
      </c>
      <c r="AV157" s="12" t="s">
        <v>1912</v>
      </c>
      <c r="AW157" s="12" t="s">
        <v>1912</v>
      </c>
      <c r="AX157" s="12" t="s">
        <v>1894</v>
      </c>
      <c r="AY157" s="12" t="s">
        <v>1912</v>
      </c>
      <c r="AZ157" s="12" t="s">
        <v>1912</v>
      </c>
      <c r="BA157" s="12" t="s">
        <v>1912</v>
      </c>
      <c r="BB157" s="12" t="s">
        <v>1912</v>
      </c>
      <c r="BC157" s="12" t="s">
        <v>1912</v>
      </c>
      <c r="BD157" s="12" t="s">
        <v>1912</v>
      </c>
      <c r="BE157" s="12" t="s">
        <v>1912</v>
      </c>
      <c r="BF157" s="12" t="s">
        <v>1912</v>
      </c>
      <c r="BG157" s="12" t="s">
        <v>1912</v>
      </c>
      <c r="BH157" s="12" t="s">
        <v>1912</v>
      </c>
      <c r="BI157" s="12" t="s">
        <v>1912</v>
      </c>
      <c r="BJ157" s="12" t="s">
        <v>1905</v>
      </c>
      <c r="BK157" s="12" t="s">
        <v>1912</v>
      </c>
      <c r="BL157" s="12" t="s">
        <v>1912</v>
      </c>
      <c r="BM157" s="12" t="s">
        <v>1912</v>
      </c>
      <c r="BN157" s="12" t="s">
        <v>1912</v>
      </c>
      <c r="BO157" s="12" t="s">
        <v>1912</v>
      </c>
      <c r="BP157" s="12" t="s">
        <v>1912</v>
      </c>
      <c r="BQ157" s="12" t="s">
        <v>1912</v>
      </c>
      <c r="BR157" s="12" t="s">
        <v>1912</v>
      </c>
      <c r="BS157" s="12" t="s">
        <v>1912</v>
      </c>
      <c r="BT157" s="12" t="s">
        <v>1900</v>
      </c>
      <c r="BU157" s="12" t="s">
        <v>1912</v>
      </c>
      <c r="BV157" s="12" t="s">
        <v>1912</v>
      </c>
      <c r="BW157" s="12" t="s">
        <v>1912</v>
      </c>
      <c r="BX157" s="12" t="s">
        <v>1912</v>
      </c>
      <c r="BY157" s="12" t="s">
        <v>1912</v>
      </c>
      <c r="BZ157" s="12" t="s">
        <v>1912</v>
      </c>
      <c r="CA157" s="12" t="s">
        <v>1912</v>
      </c>
      <c r="CB157" s="12" t="s">
        <v>1912</v>
      </c>
      <c r="CC157" s="12" t="s">
        <v>1912</v>
      </c>
      <c r="CD157" s="12" t="s">
        <v>1912</v>
      </c>
      <c r="CE157" s="12" t="s">
        <v>1912</v>
      </c>
      <c r="CF157" s="12" t="s">
        <v>1912</v>
      </c>
      <c r="CG157" s="12" t="s">
        <v>1912</v>
      </c>
      <c r="CH157" s="12" t="s">
        <v>1912</v>
      </c>
      <c r="CI157" s="12" t="s">
        <v>1912</v>
      </c>
      <c r="CJ157" s="12" t="s">
        <v>1912</v>
      </c>
      <c r="CK157" s="12" t="s">
        <v>1912</v>
      </c>
      <c r="CL157" s="12" t="s">
        <v>1912</v>
      </c>
      <c r="CM157" s="12" t="s">
        <v>1912</v>
      </c>
      <c r="CN157" s="12" t="s">
        <v>1912</v>
      </c>
      <c r="CO157" s="12" t="s">
        <v>1912</v>
      </c>
      <c r="CP157" s="12" t="s">
        <v>1912</v>
      </c>
      <c r="CQ157" s="12" t="s">
        <v>1912</v>
      </c>
      <c r="CR157" s="12" t="s">
        <v>1912</v>
      </c>
      <c r="CS157" s="12" t="s">
        <v>1912</v>
      </c>
      <c r="CT157" s="12" t="s">
        <v>1912</v>
      </c>
      <c r="CU157" s="12" t="s">
        <v>1912</v>
      </c>
      <c r="CV157" s="12" t="s">
        <v>1912</v>
      </c>
      <c r="CW157" s="12" t="s">
        <v>1912</v>
      </c>
      <c r="CX157" s="12" t="s">
        <v>1912</v>
      </c>
      <c r="CY157" s="12" t="s">
        <v>1912</v>
      </c>
      <c r="CZ157" s="12" t="s">
        <v>1912</v>
      </c>
      <c r="DA157" s="12" t="s">
        <v>1912</v>
      </c>
      <c r="DB157" s="12" t="s">
        <v>1912</v>
      </c>
      <c r="DC157" s="12" t="s">
        <v>1912</v>
      </c>
      <c r="DD157" s="12" t="s">
        <v>1912</v>
      </c>
      <c r="DE157" s="12" t="s">
        <v>1912</v>
      </c>
      <c r="DF157" s="12" t="s">
        <v>1912</v>
      </c>
      <c r="DG157" s="12" t="s">
        <v>1912</v>
      </c>
      <c r="DH157" s="12" t="s">
        <v>1912</v>
      </c>
      <c r="DI157" s="12" t="s">
        <v>1912</v>
      </c>
      <c r="DJ157" s="12" t="s">
        <v>1912</v>
      </c>
      <c r="DK157" s="12" t="s">
        <v>1912</v>
      </c>
      <c r="DL157" s="12" t="s">
        <v>1912</v>
      </c>
      <c r="DM157" s="12" t="s">
        <v>1912</v>
      </c>
      <c r="DN157" s="12" t="s">
        <v>1912</v>
      </c>
      <c r="DO157" s="12" t="s">
        <v>1912</v>
      </c>
      <c r="DP157" s="12" t="s">
        <v>1912</v>
      </c>
      <c r="DQ157" s="12" t="s">
        <v>1912</v>
      </c>
      <c r="DR157" s="12" t="s">
        <v>1912</v>
      </c>
      <c r="DS157" s="12" t="s">
        <v>1912</v>
      </c>
      <c r="DT157" s="12" t="s">
        <v>1912</v>
      </c>
      <c r="DU157" s="12" t="s">
        <v>1912</v>
      </c>
      <c r="DV157" s="12" t="s">
        <v>1912</v>
      </c>
      <c r="DW157" s="12" t="s">
        <v>1912</v>
      </c>
      <c r="DX157" s="12" t="s">
        <v>1912</v>
      </c>
      <c r="DY157" s="12" t="s">
        <v>1912</v>
      </c>
      <c r="DZ157" s="12" t="s">
        <v>1912</v>
      </c>
      <c r="EA157" s="12" t="s">
        <v>1912</v>
      </c>
      <c r="EB157" s="12" t="s">
        <v>1912</v>
      </c>
      <c r="EC157" s="12" t="s">
        <v>1912</v>
      </c>
      <c r="ED157" s="12" t="s">
        <v>1912</v>
      </c>
      <c r="EE157" s="12" t="s">
        <v>1912</v>
      </c>
      <c r="EF157" s="12" t="s">
        <v>1912</v>
      </c>
      <c r="EG157" s="12" t="s">
        <v>1912</v>
      </c>
      <c r="EH157" s="12" t="s">
        <v>1912</v>
      </c>
      <c r="EI157" s="12" t="s">
        <v>1912</v>
      </c>
      <c r="EJ157" s="12" t="s">
        <v>1912</v>
      </c>
      <c r="EK157" s="12" t="s">
        <v>1912</v>
      </c>
      <c r="EL157" s="12" t="s">
        <v>1912</v>
      </c>
      <c r="EM157" s="12" t="s">
        <v>1912</v>
      </c>
      <c r="EN157" s="12" t="s">
        <v>1912</v>
      </c>
      <c r="EO157" s="12" t="s">
        <v>1912</v>
      </c>
      <c r="EP157" s="12" t="s">
        <v>1912</v>
      </c>
      <c r="EQ157" s="12" t="s">
        <v>1912</v>
      </c>
      <c r="ER157" s="12" t="s">
        <v>1912</v>
      </c>
      <c r="ES157" s="12" t="s">
        <v>1912</v>
      </c>
      <c r="ET157" s="12" t="s">
        <v>1912</v>
      </c>
      <c r="EU157" s="12" t="s">
        <v>1912</v>
      </c>
      <c r="EV157" s="12" t="s">
        <v>1912</v>
      </c>
      <c r="EW157" s="12" t="s">
        <v>1912</v>
      </c>
      <c r="EX157" s="12" t="s">
        <v>1912</v>
      </c>
      <c r="EY157" s="12">
        <v>276</v>
      </c>
    </row>
    <row r="158" spans="1:155" x14ac:dyDescent="0.35">
      <c r="A158">
        <v>144</v>
      </c>
      <c r="B158" t="s">
        <v>187</v>
      </c>
      <c r="C158">
        <v>100</v>
      </c>
      <c r="E158" t="s">
        <v>1912</v>
      </c>
      <c r="F158" t="s">
        <v>1912</v>
      </c>
      <c r="G158" t="s">
        <v>1912</v>
      </c>
      <c r="H158" t="s">
        <v>1912</v>
      </c>
      <c r="I158" t="s">
        <v>1912</v>
      </c>
      <c r="J158" t="s">
        <v>1912</v>
      </c>
      <c r="K158" t="s">
        <v>1912</v>
      </c>
      <c r="L158" s="5" t="s">
        <v>1912</v>
      </c>
      <c r="M158" t="s">
        <v>1912</v>
      </c>
      <c r="N158" s="7" t="s">
        <v>1912</v>
      </c>
      <c r="O158" t="s">
        <v>1912</v>
      </c>
      <c r="P158" t="s">
        <v>1912</v>
      </c>
      <c r="Q158" s="5" t="s">
        <v>1912</v>
      </c>
      <c r="R158" t="s">
        <v>1912</v>
      </c>
      <c r="S158" t="s">
        <v>1912</v>
      </c>
      <c r="T158" t="s">
        <v>1912</v>
      </c>
      <c r="U158" t="s">
        <v>1912</v>
      </c>
      <c r="V158" t="s">
        <v>1912</v>
      </c>
      <c r="W158" t="s">
        <v>1912</v>
      </c>
      <c r="X158" t="s">
        <v>1912</v>
      </c>
      <c r="Y158" t="s">
        <v>1912</v>
      </c>
      <c r="Z158" t="s">
        <v>1912</v>
      </c>
      <c r="AA158" t="s">
        <v>1912</v>
      </c>
      <c r="AB158" t="s">
        <v>1912</v>
      </c>
      <c r="AC158" t="s">
        <v>1912</v>
      </c>
      <c r="AD158" t="s">
        <v>1912</v>
      </c>
      <c r="AE158" t="s">
        <v>1912</v>
      </c>
      <c r="AF158" t="s">
        <v>1912</v>
      </c>
      <c r="AG158" t="s">
        <v>1912</v>
      </c>
      <c r="AH158" t="s">
        <v>1912</v>
      </c>
      <c r="AI158" t="s">
        <v>1912</v>
      </c>
      <c r="AJ158" t="s">
        <v>1912</v>
      </c>
      <c r="AK158" t="s">
        <v>1912</v>
      </c>
      <c r="AL158" t="s">
        <v>1912</v>
      </c>
      <c r="AM158" t="s">
        <v>1912</v>
      </c>
      <c r="AN158" t="s">
        <v>1912</v>
      </c>
      <c r="AO158" t="s">
        <v>1912</v>
      </c>
      <c r="AP158" t="s">
        <v>1912</v>
      </c>
      <c r="AQ158" t="s">
        <v>1912</v>
      </c>
      <c r="AR158" t="s">
        <v>1912</v>
      </c>
      <c r="AS158" s="5" t="s">
        <v>1912</v>
      </c>
      <c r="AT158" t="s">
        <v>1912</v>
      </c>
      <c r="AU158" s="5" t="s">
        <v>1912</v>
      </c>
      <c r="AV158" t="s">
        <v>1912</v>
      </c>
      <c r="AW158" s="5" t="s">
        <v>1912</v>
      </c>
      <c r="AX158" t="s">
        <v>1912</v>
      </c>
      <c r="AY158" t="s">
        <v>1912</v>
      </c>
      <c r="AZ158" t="s">
        <v>1912</v>
      </c>
      <c r="BA158" t="s">
        <v>1912</v>
      </c>
      <c r="BB158" t="s">
        <v>1912</v>
      </c>
      <c r="BC158" t="s">
        <v>1912</v>
      </c>
      <c r="BD158" t="s">
        <v>1912</v>
      </c>
      <c r="BE158" t="s">
        <v>1912</v>
      </c>
      <c r="BF158" t="s">
        <v>1912</v>
      </c>
      <c r="BG158" t="s">
        <v>1912</v>
      </c>
      <c r="BH158" t="s">
        <v>1912</v>
      </c>
      <c r="BI158" t="s">
        <v>1912</v>
      </c>
      <c r="BJ158" t="s">
        <v>1912</v>
      </c>
      <c r="BK158" t="s">
        <v>1912</v>
      </c>
      <c r="BL158" t="s">
        <v>1911</v>
      </c>
      <c r="BM158" t="s">
        <v>1912</v>
      </c>
      <c r="BN158" t="s">
        <v>1912</v>
      </c>
      <c r="BO158" t="s">
        <v>1912</v>
      </c>
      <c r="BP158" t="s">
        <v>1912</v>
      </c>
      <c r="BQ158" t="s">
        <v>1912</v>
      </c>
      <c r="BR158" t="s">
        <v>1912</v>
      </c>
      <c r="BS158" t="s">
        <v>1912</v>
      </c>
      <c r="BT158" t="s">
        <v>1912</v>
      </c>
      <c r="BU158" t="s">
        <v>1912</v>
      </c>
      <c r="BV158" t="s">
        <v>1912</v>
      </c>
      <c r="BW158" t="s">
        <v>1912</v>
      </c>
      <c r="BX158" t="s">
        <v>1912</v>
      </c>
      <c r="BY158" t="s">
        <v>1912</v>
      </c>
      <c r="BZ158" t="s">
        <v>1912</v>
      </c>
      <c r="CA158" t="s">
        <v>1912</v>
      </c>
      <c r="CB158" t="s">
        <v>1912</v>
      </c>
      <c r="CC158" t="s">
        <v>1913</v>
      </c>
      <c r="CD158" t="s">
        <v>1912</v>
      </c>
      <c r="CE158" t="s">
        <v>1912</v>
      </c>
      <c r="CF158" t="s">
        <v>1912</v>
      </c>
      <c r="CG158" t="s">
        <v>1912</v>
      </c>
      <c r="CH158" t="s">
        <v>1912</v>
      </c>
      <c r="CI158" t="s">
        <v>1912</v>
      </c>
      <c r="CJ158" t="s">
        <v>1912</v>
      </c>
      <c r="CK158" t="s">
        <v>1912</v>
      </c>
      <c r="CL158" t="s">
        <v>1912</v>
      </c>
      <c r="CM158" t="s">
        <v>1912</v>
      </c>
      <c r="CN158" t="s">
        <v>1912</v>
      </c>
      <c r="CO158" t="s">
        <v>1912</v>
      </c>
      <c r="CP158" t="s">
        <v>1912</v>
      </c>
      <c r="CQ158" t="s">
        <v>1912</v>
      </c>
      <c r="CR158" t="s">
        <v>1912</v>
      </c>
      <c r="CS158" t="s">
        <v>1912</v>
      </c>
      <c r="CT158" t="s">
        <v>1912</v>
      </c>
      <c r="CU158" t="s">
        <v>1912</v>
      </c>
      <c r="CV158" t="s">
        <v>1912</v>
      </c>
      <c r="CW158" t="s">
        <v>1912</v>
      </c>
      <c r="CX158" t="s">
        <v>1912</v>
      </c>
      <c r="CY158" t="s">
        <v>1912</v>
      </c>
      <c r="CZ158" s="9" t="s">
        <v>1912</v>
      </c>
      <c r="DA158" t="s">
        <v>1912</v>
      </c>
      <c r="DB158" t="s">
        <v>1912</v>
      </c>
      <c r="DC158" t="s">
        <v>1912</v>
      </c>
      <c r="DD158" t="s">
        <v>1912</v>
      </c>
      <c r="DE158" t="s">
        <v>1912</v>
      </c>
      <c r="DF158" t="s">
        <v>1912</v>
      </c>
      <c r="DG158" s="7" t="s">
        <v>1912</v>
      </c>
      <c r="DH158" t="s">
        <v>1912</v>
      </c>
      <c r="DI158" t="s">
        <v>1912</v>
      </c>
      <c r="DJ158" t="s">
        <v>1912</v>
      </c>
      <c r="DK158" t="s">
        <v>1912</v>
      </c>
      <c r="DL158" t="s">
        <v>1912</v>
      </c>
      <c r="DM158" t="s">
        <v>1901</v>
      </c>
      <c r="DN158" t="s">
        <v>12</v>
      </c>
      <c r="DO158" t="s">
        <v>1912</v>
      </c>
      <c r="DP158" t="s">
        <v>1912</v>
      </c>
      <c r="DQ158" t="s">
        <v>1912</v>
      </c>
      <c r="DR158" t="s">
        <v>1912</v>
      </c>
      <c r="DS158" t="s">
        <v>1912</v>
      </c>
      <c r="DT158" t="s">
        <v>1912</v>
      </c>
      <c r="DU158" t="s">
        <v>1912</v>
      </c>
      <c r="DV158" s="5" t="s">
        <v>1912</v>
      </c>
      <c r="DW158" t="s">
        <v>1912</v>
      </c>
      <c r="DX158" t="s">
        <v>1912</v>
      </c>
      <c r="DY158" t="s">
        <v>1912</v>
      </c>
      <c r="DZ158" t="s">
        <v>1912</v>
      </c>
      <c r="EA158" t="s">
        <v>1912</v>
      </c>
      <c r="EB158" t="s">
        <v>1912</v>
      </c>
      <c r="EC158" t="s">
        <v>1912</v>
      </c>
      <c r="ED158" t="s">
        <v>1912</v>
      </c>
      <c r="EE158" t="s">
        <v>1912</v>
      </c>
      <c r="EF158" t="s">
        <v>1912</v>
      </c>
      <c r="EG158" t="s">
        <v>1912</v>
      </c>
      <c r="EH158" t="s">
        <v>1912</v>
      </c>
      <c r="EI158" t="s">
        <v>1912</v>
      </c>
      <c r="EJ158" t="s">
        <v>1912</v>
      </c>
      <c r="EK158" t="s">
        <v>1912</v>
      </c>
      <c r="EL158" t="s">
        <v>1900</v>
      </c>
      <c r="EM158" t="s">
        <v>1912</v>
      </c>
      <c r="EN158" t="s">
        <v>1912</v>
      </c>
      <c r="EO158" t="s">
        <v>1912</v>
      </c>
      <c r="EP158" t="s">
        <v>1912</v>
      </c>
      <c r="EQ158" t="s">
        <v>1912</v>
      </c>
      <c r="ER158" t="s">
        <v>1912</v>
      </c>
      <c r="ES158" t="s">
        <v>1912</v>
      </c>
      <c r="ET158" t="s">
        <v>1912</v>
      </c>
      <c r="EU158" t="s">
        <v>1912</v>
      </c>
      <c r="EV158" t="s">
        <v>1912</v>
      </c>
      <c r="EW158" t="s">
        <v>1912</v>
      </c>
      <c r="EX158" t="s">
        <v>1912</v>
      </c>
      <c r="EY158">
        <v>249</v>
      </c>
    </row>
    <row r="159" spans="1:155" s="12" customFormat="1" x14ac:dyDescent="0.35">
      <c r="A159" s="12">
        <v>145</v>
      </c>
      <c r="B159" s="12" t="s">
        <v>188</v>
      </c>
      <c r="C159" s="12">
        <v>130</v>
      </c>
      <c r="E159" s="12" t="s">
        <v>1912</v>
      </c>
      <c r="F159" s="12" t="s">
        <v>1912</v>
      </c>
      <c r="G159" s="12" t="s">
        <v>1912</v>
      </c>
      <c r="H159" s="12" t="s">
        <v>1912</v>
      </c>
      <c r="I159" s="12" t="s">
        <v>1912</v>
      </c>
      <c r="J159" s="12" t="s">
        <v>1912</v>
      </c>
      <c r="K159" s="12" t="s">
        <v>1912</v>
      </c>
      <c r="L159" s="12" t="s">
        <v>1912</v>
      </c>
      <c r="M159" s="12" t="s">
        <v>1912</v>
      </c>
      <c r="N159" s="12" t="s">
        <v>1912</v>
      </c>
      <c r="O159" s="12" t="s">
        <v>1912</v>
      </c>
      <c r="P159" s="12" t="s">
        <v>1912</v>
      </c>
      <c r="Q159" s="12" t="s">
        <v>1912</v>
      </c>
      <c r="R159" s="12" t="s">
        <v>1912</v>
      </c>
      <c r="S159" s="12" t="s">
        <v>1912</v>
      </c>
      <c r="T159" s="12" t="s">
        <v>1912</v>
      </c>
      <c r="U159" s="12" t="s">
        <v>1912</v>
      </c>
      <c r="V159" s="12" t="s">
        <v>1912</v>
      </c>
      <c r="W159" s="12" t="s">
        <v>1912</v>
      </c>
      <c r="X159" s="12" t="s">
        <v>1912</v>
      </c>
      <c r="Y159" s="12" t="s">
        <v>1912</v>
      </c>
      <c r="Z159" s="12" t="s">
        <v>1912</v>
      </c>
      <c r="AA159" s="12" t="s">
        <v>1912</v>
      </c>
      <c r="AB159" s="12" t="s">
        <v>1912</v>
      </c>
      <c r="AC159" s="12" t="s">
        <v>1912</v>
      </c>
      <c r="AD159" s="12" t="s">
        <v>1912</v>
      </c>
      <c r="AE159" s="12" t="s">
        <v>1912</v>
      </c>
      <c r="AF159" s="12" t="s">
        <v>1912</v>
      </c>
      <c r="AG159" s="12" t="s">
        <v>1912</v>
      </c>
      <c r="AH159" s="12" t="s">
        <v>1912</v>
      </c>
      <c r="AI159" s="12" t="s">
        <v>1912</v>
      </c>
      <c r="AJ159" s="12" t="s">
        <v>1912</v>
      </c>
      <c r="AK159" s="12" t="s">
        <v>1912</v>
      </c>
      <c r="AL159" s="12" t="s">
        <v>1912</v>
      </c>
      <c r="AM159" s="12" t="s">
        <v>1912</v>
      </c>
      <c r="AN159" s="12" t="s">
        <v>1912</v>
      </c>
      <c r="AO159" s="12" t="s">
        <v>1912</v>
      </c>
      <c r="AP159" s="12" t="s">
        <v>1912</v>
      </c>
      <c r="AQ159" s="12" t="s">
        <v>1912</v>
      </c>
      <c r="AR159" s="12" t="s">
        <v>1912</v>
      </c>
      <c r="AS159" s="12" t="s">
        <v>1912</v>
      </c>
      <c r="AT159" s="12" t="s">
        <v>1912</v>
      </c>
      <c r="AU159" s="12" t="s">
        <v>12</v>
      </c>
      <c r="AV159" s="12" t="s">
        <v>1912</v>
      </c>
      <c r="AW159" s="12" t="s">
        <v>1912</v>
      </c>
      <c r="AX159" s="12" t="s">
        <v>1894</v>
      </c>
      <c r="AY159" s="12" t="s">
        <v>1912</v>
      </c>
      <c r="AZ159" s="12" t="s">
        <v>1912</v>
      </c>
      <c r="BA159" s="12" t="s">
        <v>1912</v>
      </c>
      <c r="BB159" s="12" t="s">
        <v>1912</v>
      </c>
      <c r="BC159" s="12" t="s">
        <v>1912</v>
      </c>
      <c r="BD159" s="12" t="s">
        <v>1912</v>
      </c>
      <c r="BE159" s="12" t="s">
        <v>1912</v>
      </c>
      <c r="BF159" s="12" t="s">
        <v>1912</v>
      </c>
      <c r="BG159" s="12" t="s">
        <v>1912</v>
      </c>
      <c r="BH159" s="12" t="s">
        <v>1912</v>
      </c>
      <c r="BI159" s="12" t="s">
        <v>1912</v>
      </c>
      <c r="BJ159" s="12" t="s">
        <v>1905</v>
      </c>
      <c r="BK159" s="12" t="s">
        <v>1912</v>
      </c>
      <c r="BL159" s="12" t="s">
        <v>1912</v>
      </c>
      <c r="BM159" s="12" t="s">
        <v>1912</v>
      </c>
      <c r="BN159" s="12" t="s">
        <v>1912</v>
      </c>
      <c r="BO159" s="12" t="s">
        <v>1912</v>
      </c>
      <c r="BP159" s="12" t="s">
        <v>1912</v>
      </c>
      <c r="BQ159" s="12" t="s">
        <v>1912</v>
      </c>
      <c r="BR159" s="12" t="s">
        <v>1912</v>
      </c>
      <c r="BS159" s="12" t="s">
        <v>1912</v>
      </c>
      <c r="BT159" s="12" t="s">
        <v>1900</v>
      </c>
      <c r="BU159" s="12" t="s">
        <v>1912</v>
      </c>
      <c r="BV159" s="12" t="s">
        <v>1912</v>
      </c>
      <c r="BW159" s="12" t="s">
        <v>1912</v>
      </c>
      <c r="BX159" s="12" t="s">
        <v>1912</v>
      </c>
      <c r="BY159" s="12" t="s">
        <v>1912</v>
      </c>
      <c r="BZ159" s="12" t="s">
        <v>1912</v>
      </c>
      <c r="CA159" s="12" t="s">
        <v>1912</v>
      </c>
      <c r="CB159" s="12" t="s">
        <v>1912</v>
      </c>
      <c r="CC159" s="12" t="s">
        <v>1912</v>
      </c>
      <c r="CD159" s="12" t="s">
        <v>1912</v>
      </c>
      <c r="CE159" s="12" t="s">
        <v>1912</v>
      </c>
      <c r="CF159" s="12" t="s">
        <v>1912</v>
      </c>
      <c r="CG159" s="12" t="s">
        <v>1912</v>
      </c>
      <c r="CH159" s="12" t="s">
        <v>1912</v>
      </c>
      <c r="CI159" s="12" t="s">
        <v>1912</v>
      </c>
      <c r="CJ159" s="12" t="s">
        <v>1912</v>
      </c>
      <c r="CK159" s="12" t="s">
        <v>1912</v>
      </c>
      <c r="CL159" s="12" t="s">
        <v>1912</v>
      </c>
      <c r="CM159" s="12" t="s">
        <v>1912</v>
      </c>
      <c r="CN159" s="12" t="s">
        <v>1912</v>
      </c>
      <c r="CO159" s="12" t="s">
        <v>1912</v>
      </c>
      <c r="CP159" s="12" t="s">
        <v>1912</v>
      </c>
      <c r="CQ159" s="12" t="s">
        <v>1912</v>
      </c>
      <c r="CR159" s="12" t="s">
        <v>1912</v>
      </c>
      <c r="CS159" s="12" t="s">
        <v>1912</v>
      </c>
      <c r="CT159" s="12" t="s">
        <v>1912</v>
      </c>
      <c r="CU159" s="12" t="s">
        <v>1912</v>
      </c>
      <c r="CV159" s="12" t="s">
        <v>1912</v>
      </c>
      <c r="CW159" s="12" t="s">
        <v>1912</v>
      </c>
      <c r="CX159" s="12" t="s">
        <v>1912</v>
      </c>
      <c r="CY159" s="12" t="s">
        <v>1912</v>
      </c>
      <c r="CZ159" s="12" t="s">
        <v>1912</v>
      </c>
      <c r="DA159" s="12" t="s">
        <v>1912</v>
      </c>
      <c r="DB159" s="12" t="s">
        <v>1912</v>
      </c>
      <c r="DC159" s="12" t="s">
        <v>1912</v>
      </c>
      <c r="DD159" s="12" t="s">
        <v>1912</v>
      </c>
      <c r="DE159" s="12" t="s">
        <v>1912</v>
      </c>
      <c r="DF159" s="12" t="s">
        <v>1912</v>
      </c>
      <c r="DG159" s="12" t="s">
        <v>1912</v>
      </c>
      <c r="DH159" s="12" t="s">
        <v>1912</v>
      </c>
      <c r="DI159" s="12" t="s">
        <v>1912</v>
      </c>
      <c r="DJ159" s="12" t="s">
        <v>1912</v>
      </c>
      <c r="DK159" s="12" t="s">
        <v>1912</v>
      </c>
      <c r="DL159" s="12" t="s">
        <v>1912</v>
      </c>
      <c r="DM159" s="12" t="s">
        <v>1912</v>
      </c>
      <c r="DN159" s="12" t="s">
        <v>1912</v>
      </c>
      <c r="DO159" s="12" t="s">
        <v>1912</v>
      </c>
      <c r="DP159" s="12" t="s">
        <v>1912</v>
      </c>
      <c r="DQ159" s="12" t="s">
        <v>1912</v>
      </c>
      <c r="DR159" s="12" t="s">
        <v>1912</v>
      </c>
      <c r="DS159" s="12" t="s">
        <v>1912</v>
      </c>
      <c r="DT159" s="12" t="s">
        <v>1912</v>
      </c>
      <c r="DU159" s="12" t="s">
        <v>1912</v>
      </c>
      <c r="DV159" s="12" t="s">
        <v>1912</v>
      </c>
      <c r="DW159" s="12" t="s">
        <v>1912</v>
      </c>
      <c r="DX159" s="12" t="s">
        <v>1912</v>
      </c>
      <c r="DY159" s="12" t="s">
        <v>1912</v>
      </c>
      <c r="DZ159" s="12" t="s">
        <v>1912</v>
      </c>
      <c r="EA159" s="12" t="s">
        <v>1912</v>
      </c>
      <c r="EB159" s="12" t="s">
        <v>1912</v>
      </c>
      <c r="EC159" s="12" t="s">
        <v>1912</v>
      </c>
      <c r="ED159" s="12" t="s">
        <v>1912</v>
      </c>
      <c r="EE159" s="12" t="s">
        <v>1912</v>
      </c>
      <c r="EF159" s="12" t="s">
        <v>1912</v>
      </c>
      <c r="EG159" s="12" t="s">
        <v>1912</v>
      </c>
      <c r="EH159" s="12" t="s">
        <v>1912</v>
      </c>
      <c r="EI159" s="12" t="s">
        <v>1912</v>
      </c>
      <c r="EJ159" s="12" t="s">
        <v>1912</v>
      </c>
      <c r="EK159" s="12" t="s">
        <v>1912</v>
      </c>
      <c r="EL159" s="12" t="s">
        <v>1912</v>
      </c>
      <c r="EM159" s="12" t="s">
        <v>1912</v>
      </c>
      <c r="EN159" s="12" t="s">
        <v>1912</v>
      </c>
      <c r="EO159" s="12" t="s">
        <v>1912</v>
      </c>
      <c r="EP159" s="12" t="s">
        <v>1912</v>
      </c>
      <c r="EQ159" s="12" t="s">
        <v>1912</v>
      </c>
      <c r="ER159" s="12" t="s">
        <v>1912</v>
      </c>
      <c r="ES159" s="12" t="s">
        <v>1912</v>
      </c>
      <c r="ET159" s="12" t="s">
        <v>1912</v>
      </c>
      <c r="EU159" s="12" t="s">
        <v>1912</v>
      </c>
      <c r="EV159" s="12" t="s">
        <v>1912</v>
      </c>
      <c r="EW159" s="12" t="s">
        <v>1912</v>
      </c>
      <c r="EX159" s="12" t="s">
        <v>1912</v>
      </c>
      <c r="EY159" s="12">
        <v>279</v>
      </c>
    </row>
    <row r="160" spans="1:155" x14ac:dyDescent="0.35">
      <c r="A160">
        <v>146</v>
      </c>
      <c r="B160" t="s">
        <v>189</v>
      </c>
      <c r="C160">
        <v>120</v>
      </c>
      <c r="E160" t="s">
        <v>1912</v>
      </c>
      <c r="F160" t="s">
        <v>1912</v>
      </c>
      <c r="G160" t="s">
        <v>1912</v>
      </c>
      <c r="H160" t="s">
        <v>1912</v>
      </c>
      <c r="I160" t="s">
        <v>1912</v>
      </c>
      <c r="J160" t="s">
        <v>1912</v>
      </c>
      <c r="K160" t="s">
        <v>1912</v>
      </c>
      <c r="L160" s="5" t="s">
        <v>1912</v>
      </c>
      <c r="M160" t="s">
        <v>1912</v>
      </c>
      <c r="N160" s="7" t="s">
        <v>1912</v>
      </c>
      <c r="O160" t="s">
        <v>1912</v>
      </c>
      <c r="P160" t="s">
        <v>1912</v>
      </c>
      <c r="Q160" s="5" t="s">
        <v>1912</v>
      </c>
      <c r="R160" t="s">
        <v>1912</v>
      </c>
      <c r="S160" t="s">
        <v>1912</v>
      </c>
      <c r="T160" t="s">
        <v>1912</v>
      </c>
      <c r="U160" t="s">
        <v>1912</v>
      </c>
      <c r="V160" t="s">
        <v>1912</v>
      </c>
      <c r="W160" t="s">
        <v>1912</v>
      </c>
      <c r="X160" t="s">
        <v>1912</v>
      </c>
      <c r="Y160" t="s">
        <v>1912</v>
      </c>
      <c r="Z160" t="s">
        <v>1912</v>
      </c>
      <c r="AA160" t="s">
        <v>1912</v>
      </c>
      <c r="AB160" t="s">
        <v>1912</v>
      </c>
      <c r="AC160" t="s">
        <v>1912</v>
      </c>
      <c r="AD160" t="s">
        <v>1912</v>
      </c>
      <c r="AE160" t="s">
        <v>1912</v>
      </c>
      <c r="AF160" t="s">
        <v>1912</v>
      </c>
      <c r="AG160" t="s">
        <v>1912</v>
      </c>
      <c r="AH160" t="s">
        <v>1912</v>
      </c>
      <c r="AI160" t="s">
        <v>1912</v>
      </c>
      <c r="AJ160" t="s">
        <v>1912</v>
      </c>
      <c r="AK160" t="s">
        <v>1912</v>
      </c>
      <c r="AL160" t="s">
        <v>1912</v>
      </c>
      <c r="AM160" t="s">
        <v>1912</v>
      </c>
      <c r="AN160" t="s">
        <v>1912</v>
      </c>
      <c r="AO160" t="s">
        <v>1912</v>
      </c>
      <c r="AP160" t="s">
        <v>1912</v>
      </c>
      <c r="AQ160" t="s">
        <v>1912</v>
      </c>
      <c r="AR160" t="s">
        <v>1912</v>
      </c>
      <c r="AS160" s="5" t="s">
        <v>1912</v>
      </c>
      <c r="AT160" t="s">
        <v>1912</v>
      </c>
      <c r="AU160" s="5" t="s">
        <v>1912</v>
      </c>
      <c r="AV160" t="s">
        <v>1912</v>
      </c>
      <c r="AW160" s="5" t="s">
        <v>1912</v>
      </c>
      <c r="AX160" t="s">
        <v>1912</v>
      </c>
      <c r="AY160" t="s">
        <v>1912</v>
      </c>
      <c r="AZ160" t="s">
        <v>1912</v>
      </c>
      <c r="BA160" t="s">
        <v>1912</v>
      </c>
      <c r="BB160" t="s">
        <v>1912</v>
      </c>
      <c r="BC160" t="s">
        <v>1912</v>
      </c>
      <c r="BD160" t="s">
        <v>1912</v>
      </c>
      <c r="BE160" t="s">
        <v>1912</v>
      </c>
      <c r="BF160" t="s">
        <v>1912</v>
      </c>
      <c r="BG160" t="s">
        <v>1912</v>
      </c>
      <c r="BH160" t="s">
        <v>1912</v>
      </c>
      <c r="BI160" t="s">
        <v>1912</v>
      </c>
      <c r="BJ160" t="s">
        <v>1912</v>
      </c>
      <c r="BK160" t="s">
        <v>1912</v>
      </c>
      <c r="BL160" t="s">
        <v>1912</v>
      </c>
      <c r="BM160" t="s">
        <v>1912</v>
      </c>
      <c r="BN160" t="s">
        <v>1912</v>
      </c>
      <c r="BO160" t="s">
        <v>1912</v>
      </c>
      <c r="BP160" t="s">
        <v>1912</v>
      </c>
      <c r="BQ160" t="s">
        <v>1912</v>
      </c>
      <c r="BR160" t="s">
        <v>1912</v>
      </c>
      <c r="BS160" t="s">
        <v>1912</v>
      </c>
      <c r="BT160" t="s">
        <v>1894</v>
      </c>
      <c r="BU160" t="s">
        <v>1912</v>
      </c>
      <c r="BV160" t="s">
        <v>1912</v>
      </c>
      <c r="BW160" t="s">
        <v>1894</v>
      </c>
      <c r="BX160" t="s">
        <v>1912</v>
      </c>
      <c r="BY160" t="s">
        <v>1912</v>
      </c>
      <c r="BZ160" t="s">
        <v>1912</v>
      </c>
      <c r="CA160" t="s">
        <v>1912</v>
      </c>
      <c r="CB160" t="s">
        <v>1912</v>
      </c>
      <c r="CC160" t="s">
        <v>1912</v>
      </c>
      <c r="CD160" t="s">
        <v>1912</v>
      </c>
      <c r="CE160" t="s">
        <v>1912</v>
      </c>
      <c r="CF160" t="s">
        <v>1912</v>
      </c>
      <c r="CG160" t="s">
        <v>1912</v>
      </c>
      <c r="CH160" t="s">
        <v>1912</v>
      </c>
      <c r="CI160" t="s">
        <v>1912</v>
      </c>
      <c r="CJ160" t="s">
        <v>1912</v>
      </c>
      <c r="CK160" t="s">
        <v>1912</v>
      </c>
      <c r="CL160" t="s">
        <v>1912</v>
      </c>
      <c r="CM160" t="s">
        <v>1912</v>
      </c>
      <c r="CN160" t="s">
        <v>1912</v>
      </c>
      <c r="CO160" t="s">
        <v>1912</v>
      </c>
      <c r="CP160" t="s">
        <v>1912</v>
      </c>
      <c r="CQ160" t="s">
        <v>1912</v>
      </c>
      <c r="CR160" t="s">
        <v>1912</v>
      </c>
      <c r="CS160" t="s">
        <v>1912</v>
      </c>
      <c r="CT160" t="s">
        <v>1912</v>
      </c>
      <c r="CU160" t="s">
        <v>1912</v>
      </c>
      <c r="CV160" t="s">
        <v>1909</v>
      </c>
      <c r="CW160" t="s">
        <v>1912</v>
      </c>
      <c r="CX160" t="s">
        <v>1912</v>
      </c>
      <c r="CY160" t="s">
        <v>1912</v>
      </c>
      <c r="CZ160" s="9" t="s">
        <v>1912</v>
      </c>
      <c r="DA160" t="s">
        <v>1912</v>
      </c>
      <c r="DB160" t="s">
        <v>1912</v>
      </c>
      <c r="DC160" t="s">
        <v>1912</v>
      </c>
      <c r="DD160" t="s">
        <v>1912</v>
      </c>
      <c r="DE160" t="s">
        <v>1912</v>
      </c>
      <c r="DF160" t="s">
        <v>1912</v>
      </c>
      <c r="DG160" s="7" t="s">
        <v>1912</v>
      </c>
      <c r="DH160" t="s">
        <v>1912</v>
      </c>
      <c r="DI160" t="s">
        <v>1912</v>
      </c>
      <c r="DJ160" t="s">
        <v>1912</v>
      </c>
      <c r="DK160" t="s">
        <v>1912</v>
      </c>
      <c r="DL160" t="s">
        <v>1912</v>
      </c>
      <c r="DM160" t="s">
        <v>1912</v>
      </c>
      <c r="DN160" t="s">
        <v>1909</v>
      </c>
      <c r="DO160" t="s">
        <v>1912</v>
      </c>
      <c r="DP160" t="s">
        <v>1912</v>
      </c>
      <c r="DQ160" t="s">
        <v>1912</v>
      </c>
      <c r="DR160" t="s">
        <v>1912</v>
      </c>
      <c r="DS160" t="s">
        <v>1912</v>
      </c>
      <c r="DT160" t="s">
        <v>1912</v>
      </c>
      <c r="DU160" t="s">
        <v>1912</v>
      </c>
      <c r="DV160" s="5" t="s">
        <v>1912</v>
      </c>
      <c r="DW160" t="s">
        <v>1912</v>
      </c>
      <c r="DX160" t="s">
        <v>1912</v>
      </c>
      <c r="DY160" t="s">
        <v>1912</v>
      </c>
      <c r="DZ160" t="s">
        <v>1912</v>
      </c>
      <c r="EA160" t="s">
        <v>1912</v>
      </c>
      <c r="EB160" t="s">
        <v>1912</v>
      </c>
      <c r="EC160" t="s">
        <v>1912</v>
      </c>
      <c r="ED160" t="s">
        <v>1912</v>
      </c>
      <c r="EE160" t="s">
        <v>1912</v>
      </c>
      <c r="EF160" t="s">
        <v>1912</v>
      </c>
      <c r="EG160" t="s">
        <v>1912</v>
      </c>
      <c r="EH160" t="s">
        <v>1912</v>
      </c>
      <c r="EI160" t="s">
        <v>1912</v>
      </c>
      <c r="EJ160" t="s">
        <v>1912</v>
      </c>
      <c r="EK160" t="s">
        <v>1912</v>
      </c>
      <c r="EL160" t="s">
        <v>1912</v>
      </c>
      <c r="EM160" t="s">
        <v>1912</v>
      </c>
      <c r="EN160" t="s">
        <v>1912</v>
      </c>
      <c r="EO160" t="s">
        <v>1912</v>
      </c>
      <c r="EP160" t="s">
        <v>1912</v>
      </c>
      <c r="EQ160" t="s">
        <v>1912</v>
      </c>
      <c r="ER160" t="s">
        <v>1912</v>
      </c>
      <c r="ES160" t="s">
        <v>1912</v>
      </c>
      <c r="ET160" t="s">
        <v>1912</v>
      </c>
      <c r="EU160" t="s">
        <v>1912</v>
      </c>
      <c r="EV160" t="s">
        <v>1912</v>
      </c>
      <c r="EW160" t="s">
        <v>1912</v>
      </c>
      <c r="EX160" t="s">
        <v>1912</v>
      </c>
      <c r="EY160">
        <v>269</v>
      </c>
    </row>
    <row r="161" spans="1:155" x14ac:dyDescent="0.35">
      <c r="A161">
        <v>147</v>
      </c>
      <c r="B161" t="s">
        <v>190</v>
      </c>
      <c r="C161">
        <v>96</v>
      </c>
      <c r="E161" t="s">
        <v>1912</v>
      </c>
      <c r="F161" t="s">
        <v>1912</v>
      </c>
      <c r="G161" t="s">
        <v>1912</v>
      </c>
      <c r="H161" t="s">
        <v>1912</v>
      </c>
      <c r="I161" t="s">
        <v>1912</v>
      </c>
      <c r="J161" t="s">
        <v>1912</v>
      </c>
      <c r="K161" t="s">
        <v>1912</v>
      </c>
      <c r="L161" s="5" t="s">
        <v>1912</v>
      </c>
      <c r="M161" t="s">
        <v>1912</v>
      </c>
      <c r="N161" s="7" t="s">
        <v>1912</v>
      </c>
      <c r="O161" t="s">
        <v>1912</v>
      </c>
      <c r="P161" t="s">
        <v>1912</v>
      </c>
      <c r="Q161" s="5" t="s">
        <v>1912</v>
      </c>
      <c r="R161" t="s">
        <v>1912</v>
      </c>
      <c r="S161" t="s">
        <v>1912</v>
      </c>
      <c r="T161" t="s">
        <v>1912</v>
      </c>
      <c r="U161" t="s">
        <v>1912</v>
      </c>
      <c r="V161" t="s">
        <v>1912</v>
      </c>
      <c r="W161" t="s">
        <v>1912</v>
      </c>
      <c r="X161" t="s">
        <v>1912</v>
      </c>
      <c r="Y161" t="s">
        <v>1912</v>
      </c>
      <c r="Z161" t="s">
        <v>1912</v>
      </c>
      <c r="AA161" t="s">
        <v>1912</v>
      </c>
      <c r="AB161" t="s">
        <v>1912</v>
      </c>
      <c r="AC161" t="s">
        <v>1912</v>
      </c>
      <c r="AD161" t="s">
        <v>1912</v>
      </c>
      <c r="AE161" t="s">
        <v>1912</v>
      </c>
      <c r="AF161" t="s">
        <v>1912</v>
      </c>
      <c r="AG161" t="s">
        <v>1912</v>
      </c>
      <c r="AH161" t="s">
        <v>1912</v>
      </c>
      <c r="AI161" t="s">
        <v>1912</v>
      </c>
      <c r="AJ161" t="s">
        <v>1912</v>
      </c>
      <c r="AK161" t="s">
        <v>1912</v>
      </c>
      <c r="AL161" t="s">
        <v>1912</v>
      </c>
      <c r="AM161" t="s">
        <v>1912</v>
      </c>
      <c r="AN161" t="s">
        <v>1912</v>
      </c>
      <c r="AO161" t="s">
        <v>1912</v>
      </c>
      <c r="AP161" t="s">
        <v>1912</v>
      </c>
      <c r="AQ161" t="s">
        <v>1912</v>
      </c>
      <c r="AR161" t="s">
        <v>1912</v>
      </c>
      <c r="AS161" s="5" t="s">
        <v>1912</v>
      </c>
      <c r="AT161" t="s">
        <v>1912</v>
      </c>
      <c r="AU161" s="5" t="s">
        <v>1912</v>
      </c>
      <c r="AV161" t="s">
        <v>1912</v>
      </c>
      <c r="AW161" s="5" t="s">
        <v>1912</v>
      </c>
      <c r="AX161" t="s">
        <v>1912</v>
      </c>
      <c r="AY161" t="s">
        <v>1912</v>
      </c>
      <c r="AZ161" t="s">
        <v>1912</v>
      </c>
      <c r="BA161" t="s">
        <v>1912</v>
      </c>
      <c r="BB161" t="s">
        <v>1912</v>
      </c>
      <c r="BC161" t="s">
        <v>1912</v>
      </c>
      <c r="BD161" t="s">
        <v>1912</v>
      </c>
      <c r="BE161" t="s">
        <v>1912</v>
      </c>
      <c r="BF161" t="s">
        <v>1912</v>
      </c>
      <c r="BG161" t="s">
        <v>1912</v>
      </c>
      <c r="BH161" t="s">
        <v>1912</v>
      </c>
      <c r="BI161" t="s">
        <v>1912</v>
      </c>
      <c r="BJ161" t="s">
        <v>1912</v>
      </c>
      <c r="BK161" t="s">
        <v>1912</v>
      </c>
      <c r="BL161" t="s">
        <v>1911</v>
      </c>
      <c r="BM161" t="s">
        <v>1912</v>
      </c>
      <c r="BN161" t="s">
        <v>1912</v>
      </c>
      <c r="BO161" t="s">
        <v>1912</v>
      </c>
      <c r="BP161" t="s">
        <v>1912</v>
      </c>
      <c r="BQ161" t="s">
        <v>1912</v>
      </c>
      <c r="BR161" t="s">
        <v>1912</v>
      </c>
      <c r="BS161" t="s">
        <v>1912</v>
      </c>
      <c r="BT161" t="s">
        <v>1912</v>
      </c>
      <c r="BU161" t="s">
        <v>1912</v>
      </c>
      <c r="BV161" t="s">
        <v>1912</v>
      </c>
      <c r="BW161" t="s">
        <v>1912</v>
      </c>
      <c r="BX161" t="s">
        <v>1912</v>
      </c>
      <c r="BY161" t="s">
        <v>1912</v>
      </c>
      <c r="BZ161" t="s">
        <v>1912</v>
      </c>
      <c r="CA161" t="s">
        <v>1912</v>
      </c>
      <c r="CB161" t="s">
        <v>1912</v>
      </c>
      <c r="CC161" t="s">
        <v>1913</v>
      </c>
      <c r="CD161" t="s">
        <v>1912</v>
      </c>
      <c r="CE161" t="s">
        <v>1912</v>
      </c>
      <c r="CF161" t="s">
        <v>1912</v>
      </c>
      <c r="CG161" t="s">
        <v>1912</v>
      </c>
      <c r="CH161" t="s">
        <v>1912</v>
      </c>
      <c r="CI161" t="s">
        <v>1912</v>
      </c>
      <c r="CJ161" t="s">
        <v>1912</v>
      </c>
      <c r="CK161" t="s">
        <v>1912</v>
      </c>
      <c r="CL161" t="s">
        <v>1912</v>
      </c>
      <c r="CM161" t="s">
        <v>1912</v>
      </c>
      <c r="CN161" t="s">
        <v>1912</v>
      </c>
      <c r="CO161" t="s">
        <v>1912</v>
      </c>
      <c r="CP161" t="s">
        <v>1912</v>
      </c>
      <c r="CQ161" t="s">
        <v>1912</v>
      </c>
      <c r="CR161" t="s">
        <v>1912</v>
      </c>
      <c r="CS161" t="s">
        <v>1912</v>
      </c>
      <c r="CT161" t="s">
        <v>1912</v>
      </c>
      <c r="CU161" t="s">
        <v>1912</v>
      </c>
      <c r="CV161" t="s">
        <v>1912</v>
      </c>
      <c r="CW161" t="s">
        <v>1912</v>
      </c>
      <c r="CX161" t="s">
        <v>1912</v>
      </c>
      <c r="CY161" t="s">
        <v>1912</v>
      </c>
      <c r="CZ161" s="9" t="s">
        <v>1912</v>
      </c>
      <c r="DA161" t="s">
        <v>1912</v>
      </c>
      <c r="DB161" t="s">
        <v>1912</v>
      </c>
      <c r="DC161" t="s">
        <v>1912</v>
      </c>
      <c r="DD161" t="s">
        <v>1912</v>
      </c>
      <c r="DE161" t="s">
        <v>1912</v>
      </c>
      <c r="DF161" t="s">
        <v>1912</v>
      </c>
      <c r="DG161" s="7" t="s">
        <v>1912</v>
      </c>
      <c r="DH161" t="s">
        <v>1912</v>
      </c>
      <c r="DI161" t="s">
        <v>1912</v>
      </c>
      <c r="DJ161" t="s">
        <v>1912</v>
      </c>
      <c r="DK161" t="s">
        <v>1912</v>
      </c>
      <c r="DL161" t="s">
        <v>1912</v>
      </c>
      <c r="DM161" t="s">
        <v>1901</v>
      </c>
      <c r="DN161" t="s">
        <v>12</v>
      </c>
      <c r="DO161" t="s">
        <v>1912</v>
      </c>
      <c r="DP161" t="s">
        <v>1912</v>
      </c>
      <c r="DQ161" t="s">
        <v>1912</v>
      </c>
      <c r="DR161" t="s">
        <v>1912</v>
      </c>
      <c r="DS161" t="s">
        <v>1912</v>
      </c>
      <c r="DT161" t="s">
        <v>1912</v>
      </c>
      <c r="DU161" t="s">
        <v>1912</v>
      </c>
      <c r="DV161" s="5" t="s">
        <v>1912</v>
      </c>
      <c r="DW161" t="s">
        <v>1912</v>
      </c>
      <c r="DX161" t="s">
        <v>1912</v>
      </c>
      <c r="DY161" t="s">
        <v>1912</v>
      </c>
      <c r="DZ161" t="s">
        <v>1912</v>
      </c>
      <c r="EA161" t="s">
        <v>1912</v>
      </c>
      <c r="EB161" t="s">
        <v>1912</v>
      </c>
      <c r="EC161" t="s">
        <v>1912</v>
      </c>
      <c r="ED161" t="s">
        <v>1912</v>
      </c>
      <c r="EE161" t="s">
        <v>1912</v>
      </c>
      <c r="EF161" t="s">
        <v>1912</v>
      </c>
      <c r="EG161" t="s">
        <v>1912</v>
      </c>
      <c r="EH161" t="s">
        <v>1912</v>
      </c>
      <c r="EI161" t="s">
        <v>1912</v>
      </c>
      <c r="EJ161" t="s">
        <v>1912</v>
      </c>
      <c r="EK161" t="s">
        <v>1912</v>
      </c>
      <c r="EL161" t="s">
        <v>1900</v>
      </c>
      <c r="EM161" t="s">
        <v>1912</v>
      </c>
      <c r="EN161" t="s">
        <v>1912</v>
      </c>
      <c r="EO161" t="s">
        <v>1912</v>
      </c>
      <c r="EP161" t="s">
        <v>1912</v>
      </c>
      <c r="EQ161" t="s">
        <v>1912</v>
      </c>
      <c r="ER161" t="s">
        <v>1912</v>
      </c>
      <c r="ES161" t="s">
        <v>1912</v>
      </c>
      <c r="ET161" t="s">
        <v>1912</v>
      </c>
      <c r="EU161" t="s">
        <v>1912</v>
      </c>
      <c r="EV161" t="s">
        <v>1912</v>
      </c>
      <c r="EW161" t="s">
        <v>1912</v>
      </c>
      <c r="EX161" t="s">
        <v>1912</v>
      </c>
      <c r="EY161">
        <v>245</v>
      </c>
    </row>
    <row r="162" spans="1:155" s="12" customFormat="1" x14ac:dyDescent="0.35">
      <c r="A162" s="12">
        <v>148</v>
      </c>
      <c r="B162" s="12" t="s">
        <v>191</v>
      </c>
      <c r="C162" s="12">
        <v>46</v>
      </c>
      <c r="E162" s="12" t="s">
        <v>1912</v>
      </c>
      <c r="F162" s="12" t="s">
        <v>1912</v>
      </c>
      <c r="G162" s="12" t="s">
        <v>1912</v>
      </c>
      <c r="H162" s="12" t="s">
        <v>1912</v>
      </c>
      <c r="I162" s="12" t="s">
        <v>1912</v>
      </c>
      <c r="J162" s="12" t="s">
        <v>1912</v>
      </c>
      <c r="K162" s="12" t="s">
        <v>1912</v>
      </c>
      <c r="L162" s="12" t="s">
        <v>1912</v>
      </c>
      <c r="M162" s="12" t="s">
        <v>1912</v>
      </c>
      <c r="N162" s="12" t="s">
        <v>1912</v>
      </c>
      <c r="O162" s="12" t="s">
        <v>1912</v>
      </c>
      <c r="P162" s="12" t="s">
        <v>1912</v>
      </c>
      <c r="Q162" s="12" t="s">
        <v>1912</v>
      </c>
      <c r="R162" s="12" t="s">
        <v>1912</v>
      </c>
      <c r="S162" s="12" t="s">
        <v>1912</v>
      </c>
      <c r="T162" s="12" t="s">
        <v>1912</v>
      </c>
      <c r="U162" s="12" t="s">
        <v>1912</v>
      </c>
      <c r="V162" s="12" t="s">
        <v>1912</v>
      </c>
      <c r="W162" s="12" t="s">
        <v>1912</v>
      </c>
      <c r="X162" s="12" t="s">
        <v>1912</v>
      </c>
      <c r="Y162" s="12" t="s">
        <v>1912</v>
      </c>
      <c r="Z162" s="12" t="s">
        <v>1912</v>
      </c>
      <c r="AA162" s="12" t="s">
        <v>1912</v>
      </c>
      <c r="AB162" s="12" t="s">
        <v>1912</v>
      </c>
      <c r="AC162" s="12" t="s">
        <v>1912</v>
      </c>
      <c r="AD162" s="12" t="s">
        <v>1912</v>
      </c>
      <c r="AE162" s="12" t="s">
        <v>1912</v>
      </c>
      <c r="AF162" s="12" t="s">
        <v>1912</v>
      </c>
      <c r="AG162" s="12" t="s">
        <v>1912</v>
      </c>
      <c r="AH162" s="12" t="s">
        <v>1912</v>
      </c>
      <c r="AI162" s="12" t="s">
        <v>1912</v>
      </c>
      <c r="AJ162" s="12" t="s">
        <v>1912</v>
      </c>
      <c r="AK162" s="12" t="s">
        <v>1905</v>
      </c>
      <c r="AL162" s="12" t="s">
        <v>1912</v>
      </c>
      <c r="AM162" s="12" t="s">
        <v>1912</v>
      </c>
      <c r="AN162" s="12" t="s">
        <v>1912</v>
      </c>
      <c r="AO162" s="12" t="s">
        <v>1912</v>
      </c>
      <c r="AP162" s="12" t="s">
        <v>1912</v>
      </c>
      <c r="AQ162" s="12" t="s">
        <v>1912</v>
      </c>
      <c r="AR162" s="12" t="s">
        <v>1912</v>
      </c>
      <c r="AS162" s="12" t="s">
        <v>1912</v>
      </c>
      <c r="AT162" s="12" t="s">
        <v>1912</v>
      </c>
      <c r="AU162" s="12" t="s">
        <v>12</v>
      </c>
      <c r="AV162" s="12" t="s">
        <v>1912</v>
      </c>
      <c r="AW162" s="12" t="s">
        <v>1912</v>
      </c>
      <c r="AX162" s="12" t="s">
        <v>1894</v>
      </c>
      <c r="AY162" s="12" t="s">
        <v>1912</v>
      </c>
      <c r="AZ162" s="12" t="s">
        <v>1912</v>
      </c>
      <c r="BA162" s="12" t="s">
        <v>1912</v>
      </c>
      <c r="BB162" s="12" t="s">
        <v>1912</v>
      </c>
      <c r="BC162" s="12" t="s">
        <v>1912</v>
      </c>
      <c r="BD162" s="12" t="s">
        <v>1912</v>
      </c>
      <c r="BE162" s="12" t="s">
        <v>1912</v>
      </c>
      <c r="BF162" s="12" t="s">
        <v>1912</v>
      </c>
      <c r="BG162" s="12" t="s">
        <v>1912</v>
      </c>
      <c r="BH162" s="12" t="s">
        <v>1912</v>
      </c>
      <c r="BI162" s="12" t="s">
        <v>1912</v>
      </c>
      <c r="BJ162" s="12" t="s">
        <v>1909</v>
      </c>
      <c r="BK162" s="12" t="s">
        <v>1912</v>
      </c>
      <c r="BL162" s="12" t="s">
        <v>1912</v>
      </c>
      <c r="BM162" s="12" t="s">
        <v>1912</v>
      </c>
      <c r="BN162" s="12" t="s">
        <v>1912</v>
      </c>
      <c r="BO162" s="12" t="s">
        <v>1912</v>
      </c>
      <c r="BP162" s="12" t="s">
        <v>1912</v>
      </c>
      <c r="BQ162" s="12" t="s">
        <v>1912</v>
      </c>
      <c r="BR162" s="12" t="s">
        <v>1912</v>
      </c>
      <c r="BS162" s="12" t="s">
        <v>1912</v>
      </c>
      <c r="BT162" s="12" t="s">
        <v>1900</v>
      </c>
      <c r="BU162" s="12" t="s">
        <v>1912</v>
      </c>
      <c r="BV162" s="12" t="s">
        <v>1912</v>
      </c>
      <c r="BW162" s="12" t="s">
        <v>1912</v>
      </c>
      <c r="BX162" s="12" t="s">
        <v>1912</v>
      </c>
      <c r="BY162" s="12" t="s">
        <v>1912</v>
      </c>
      <c r="BZ162" s="12" t="s">
        <v>1912</v>
      </c>
      <c r="CA162" s="12" t="s">
        <v>1912</v>
      </c>
      <c r="CB162" s="12" t="s">
        <v>1912</v>
      </c>
      <c r="CC162" s="12" t="s">
        <v>1912</v>
      </c>
      <c r="CD162" s="12" t="s">
        <v>1912</v>
      </c>
      <c r="CE162" s="12" t="s">
        <v>1912</v>
      </c>
      <c r="CF162" s="12" t="s">
        <v>1912</v>
      </c>
      <c r="CG162" s="12" t="s">
        <v>1912</v>
      </c>
      <c r="CH162" s="12" t="s">
        <v>1912</v>
      </c>
      <c r="CI162" s="12" t="s">
        <v>1912</v>
      </c>
      <c r="CJ162" s="12" t="s">
        <v>1912</v>
      </c>
      <c r="CK162" s="12" t="s">
        <v>1912</v>
      </c>
      <c r="CL162" s="12" t="s">
        <v>1912</v>
      </c>
      <c r="CM162" s="12" t="s">
        <v>1912</v>
      </c>
      <c r="CN162" s="12" t="s">
        <v>1912</v>
      </c>
      <c r="CO162" s="12" t="s">
        <v>1912</v>
      </c>
      <c r="CP162" s="12" t="s">
        <v>1912</v>
      </c>
      <c r="CQ162" s="12" t="s">
        <v>1912</v>
      </c>
      <c r="CR162" s="12" t="s">
        <v>1912</v>
      </c>
      <c r="CS162" s="12" t="s">
        <v>1912</v>
      </c>
      <c r="CT162" s="12" t="s">
        <v>1912</v>
      </c>
      <c r="CU162" s="12" t="s">
        <v>1912</v>
      </c>
      <c r="CV162" s="12" t="s">
        <v>1912</v>
      </c>
      <c r="CW162" s="12" t="s">
        <v>1912</v>
      </c>
      <c r="CX162" s="12" t="s">
        <v>1912</v>
      </c>
      <c r="CY162" s="12" t="s">
        <v>1912</v>
      </c>
      <c r="CZ162" s="12" t="s">
        <v>1912</v>
      </c>
      <c r="DA162" s="12" t="s">
        <v>1912</v>
      </c>
      <c r="DB162" s="12" t="s">
        <v>1912</v>
      </c>
      <c r="DC162" s="12" t="s">
        <v>1912</v>
      </c>
      <c r="DD162" s="12" t="s">
        <v>1912</v>
      </c>
      <c r="DE162" s="12" t="s">
        <v>1912</v>
      </c>
      <c r="DF162" s="12" t="s">
        <v>1912</v>
      </c>
      <c r="DG162" s="12" t="s">
        <v>1912</v>
      </c>
      <c r="DH162" s="12" t="s">
        <v>1912</v>
      </c>
      <c r="DI162" s="12" t="s">
        <v>1912</v>
      </c>
      <c r="DJ162" s="12" t="s">
        <v>1912</v>
      </c>
      <c r="DK162" s="12" t="s">
        <v>1912</v>
      </c>
      <c r="DL162" s="12" t="s">
        <v>1912</v>
      </c>
      <c r="DM162" s="12" t="s">
        <v>1912</v>
      </c>
      <c r="DN162" s="12" t="s">
        <v>1912</v>
      </c>
      <c r="DO162" s="12" t="s">
        <v>1912</v>
      </c>
      <c r="DP162" s="12" t="s">
        <v>1912</v>
      </c>
      <c r="DQ162" s="12" t="s">
        <v>1912</v>
      </c>
      <c r="DR162" s="12" t="s">
        <v>1912</v>
      </c>
      <c r="DS162" s="12" t="s">
        <v>1912</v>
      </c>
      <c r="DT162" s="12" t="s">
        <v>1912</v>
      </c>
      <c r="DU162" s="12" t="s">
        <v>1912</v>
      </c>
      <c r="DV162" s="12" t="s">
        <v>1912</v>
      </c>
      <c r="DW162" s="12" t="s">
        <v>1912</v>
      </c>
      <c r="DX162" s="12" t="s">
        <v>1912</v>
      </c>
      <c r="DY162" s="12" t="s">
        <v>1912</v>
      </c>
      <c r="DZ162" s="12" t="s">
        <v>1912</v>
      </c>
      <c r="EA162" s="12" t="s">
        <v>1912</v>
      </c>
      <c r="EB162" s="12" t="s">
        <v>1912</v>
      </c>
      <c r="EC162" s="12" t="s">
        <v>1912</v>
      </c>
      <c r="ED162" s="12" t="s">
        <v>1912</v>
      </c>
      <c r="EE162" s="12" t="s">
        <v>1912</v>
      </c>
      <c r="EF162" s="12" t="s">
        <v>1912</v>
      </c>
      <c r="EG162" s="12" t="s">
        <v>1912</v>
      </c>
      <c r="EH162" s="12" t="s">
        <v>1912</v>
      </c>
      <c r="EI162" s="12" t="s">
        <v>1912</v>
      </c>
      <c r="EJ162" s="12" t="s">
        <v>1912</v>
      </c>
      <c r="EK162" s="12" t="s">
        <v>1912</v>
      </c>
      <c r="EL162" s="12" t="s">
        <v>1912</v>
      </c>
      <c r="EM162" s="12" t="s">
        <v>1912</v>
      </c>
      <c r="EN162" s="12" t="s">
        <v>1912</v>
      </c>
      <c r="EO162" s="12" t="s">
        <v>1912</v>
      </c>
      <c r="EP162" s="12" t="s">
        <v>1912</v>
      </c>
      <c r="EQ162" s="12" t="s">
        <v>1912</v>
      </c>
      <c r="ER162" s="12" t="s">
        <v>1912</v>
      </c>
      <c r="ES162" s="12" t="s">
        <v>1912</v>
      </c>
      <c r="ET162" s="12" t="s">
        <v>1912</v>
      </c>
      <c r="EU162" s="12" t="s">
        <v>1912</v>
      </c>
      <c r="EV162" s="12" t="s">
        <v>1912</v>
      </c>
      <c r="EW162" s="12" t="s">
        <v>1912</v>
      </c>
      <c r="EX162" s="12" t="s">
        <v>1912</v>
      </c>
      <c r="EY162" s="12">
        <v>195</v>
      </c>
    </row>
    <row r="163" spans="1:155" s="12" customFormat="1" x14ac:dyDescent="0.35">
      <c r="A163" s="12">
        <v>149</v>
      </c>
      <c r="B163" s="12" t="s">
        <v>192</v>
      </c>
      <c r="C163" s="12">
        <v>130</v>
      </c>
      <c r="E163" s="12" t="s">
        <v>1912</v>
      </c>
      <c r="F163" s="12" t="s">
        <v>1912</v>
      </c>
      <c r="G163" s="12" t="s">
        <v>1912</v>
      </c>
      <c r="H163" s="12" t="s">
        <v>1912</v>
      </c>
      <c r="I163" s="12" t="s">
        <v>1912</v>
      </c>
      <c r="J163" s="12" t="s">
        <v>1912</v>
      </c>
      <c r="K163" s="12" t="s">
        <v>1912</v>
      </c>
      <c r="L163" s="12" t="s">
        <v>1912</v>
      </c>
      <c r="M163" s="12" t="s">
        <v>1912</v>
      </c>
      <c r="N163" s="12" t="s">
        <v>1912</v>
      </c>
      <c r="O163" s="12" t="s">
        <v>1912</v>
      </c>
      <c r="P163" s="12" t="s">
        <v>1912</v>
      </c>
      <c r="Q163" s="12" t="s">
        <v>1912</v>
      </c>
      <c r="R163" s="12" t="s">
        <v>1912</v>
      </c>
      <c r="S163" s="12" t="s">
        <v>1912</v>
      </c>
      <c r="T163" s="12" t="s">
        <v>1912</v>
      </c>
      <c r="U163" s="12" t="s">
        <v>1912</v>
      </c>
      <c r="V163" s="12" t="s">
        <v>1912</v>
      </c>
      <c r="W163" s="12" t="s">
        <v>1912</v>
      </c>
      <c r="X163" s="12" t="s">
        <v>1912</v>
      </c>
      <c r="Y163" s="12" t="s">
        <v>1912</v>
      </c>
      <c r="Z163" s="12" t="s">
        <v>1912</v>
      </c>
      <c r="AA163" s="12" t="s">
        <v>1912</v>
      </c>
      <c r="AB163" s="12" t="s">
        <v>1912</v>
      </c>
      <c r="AC163" s="12" t="s">
        <v>1912</v>
      </c>
      <c r="AD163" s="12" t="s">
        <v>1912</v>
      </c>
      <c r="AE163" s="12" t="s">
        <v>1912</v>
      </c>
      <c r="AF163" s="12" t="s">
        <v>1912</v>
      </c>
      <c r="AG163" s="12" t="s">
        <v>1912</v>
      </c>
      <c r="AH163" s="12" t="s">
        <v>1912</v>
      </c>
      <c r="AI163" s="12" t="s">
        <v>1912</v>
      </c>
      <c r="AJ163" s="12" t="s">
        <v>1912</v>
      </c>
      <c r="AK163" s="12" t="s">
        <v>1912</v>
      </c>
      <c r="AL163" s="12" t="s">
        <v>1912</v>
      </c>
      <c r="AM163" s="12" t="s">
        <v>1912</v>
      </c>
      <c r="AN163" s="12" t="s">
        <v>1912</v>
      </c>
      <c r="AO163" s="12" t="s">
        <v>1912</v>
      </c>
      <c r="AP163" s="12" t="s">
        <v>1912</v>
      </c>
      <c r="AQ163" s="12" t="s">
        <v>1912</v>
      </c>
      <c r="AR163" s="12" t="s">
        <v>1912</v>
      </c>
      <c r="AS163" s="12" t="s">
        <v>1912</v>
      </c>
      <c r="AT163" s="12" t="s">
        <v>1912</v>
      </c>
      <c r="AU163" s="12" t="s">
        <v>12</v>
      </c>
      <c r="AV163" s="12" t="s">
        <v>1912</v>
      </c>
      <c r="AW163" s="12" t="s">
        <v>1912</v>
      </c>
      <c r="AX163" s="12" t="s">
        <v>1894</v>
      </c>
      <c r="AY163" s="12" t="s">
        <v>1912</v>
      </c>
      <c r="AZ163" s="12" t="s">
        <v>1912</v>
      </c>
      <c r="BA163" s="12" t="s">
        <v>1912</v>
      </c>
      <c r="BB163" s="12" t="s">
        <v>1912</v>
      </c>
      <c r="BC163" s="12" t="s">
        <v>1912</v>
      </c>
      <c r="BD163" s="12" t="s">
        <v>1912</v>
      </c>
      <c r="BE163" s="12" t="s">
        <v>1912</v>
      </c>
      <c r="BF163" s="12" t="s">
        <v>1912</v>
      </c>
      <c r="BG163" s="12" t="s">
        <v>1912</v>
      </c>
      <c r="BH163" s="12" t="s">
        <v>1912</v>
      </c>
      <c r="BI163" s="12" t="s">
        <v>1912</v>
      </c>
      <c r="BJ163" s="12" t="s">
        <v>1905</v>
      </c>
      <c r="BK163" s="12" t="s">
        <v>1912</v>
      </c>
      <c r="BL163" s="12" t="s">
        <v>1912</v>
      </c>
      <c r="BM163" s="12" t="s">
        <v>1912</v>
      </c>
      <c r="BN163" s="12" t="s">
        <v>1912</v>
      </c>
      <c r="BO163" s="12" t="s">
        <v>1912</v>
      </c>
      <c r="BP163" s="12" t="s">
        <v>1912</v>
      </c>
      <c r="BQ163" s="12" t="s">
        <v>1912</v>
      </c>
      <c r="BR163" s="12" t="s">
        <v>1912</v>
      </c>
      <c r="BS163" s="12" t="s">
        <v>1912</v>
      </c>
      <c r="BT163" s="12" t="s">
        <v>1900</v>
      </c>
      <c r="BU163" s="12" t="s">
        <v>1912</v>
      </c>
      <c r="BV163" s="12" t="s">
        <v>1912</v>
      </c>
      <c r="BW163" s="12" t="s">
        <v>1912</v>
      </c>
      <c r="BX163" s="12" t="s">
        <v>1912</v>
      </c>
      <c r="BY163" s="12" t="s">
        <v>1912</v>
      </c>
      <c r="BZ163" s="12" t="s">
        <v>1912</v>
      </c>
      <c r="CA163" s="12" t="s">
        <v>1912</v>
      </c>
      <c r="CB163" s="12" t="s">
        <v>1912</v>
      </c>
      <c r="CC163" s="12" t="s">
        <v>1912</v>
      </c>
      <c r="CD163" s="12" t="s">
        <v>1912</v>
      </c>
      <c r="CE163" s="12" t="s">
        <v>1912</v>
      </c>
      <c r="CF163" s="12" t="s">
        <v>1912</v>
      </c>
      <c r="CG163" s="12" t="s">
        <v>1912</v>
      </c>
      <c r="CH163" s="12" t="s">
        <v>1912</v>
      </c>
      <c r="CI163" s="12" t="s">
        <v>1912</v>
      </c>
      <c r="CJ163" s="12" t="s">
        <v>1912</v>
      </c>
      <c r="CK163" s="12" t="s">
        <v>1912</v>
      </c>
      <c r="CL163" s="12" t="s">
        <v>1912</v>
      </c>
      <c r="CM163" s="12" t="s">
        <v>1912</v>
      </c>
      <c r="CN163" s="12" t="s">
        <v>1912</v>
      </c>
      <c r="CO163" s="12" t="s">
        <v>1912</v>
      </c>
      <c r="CP163" s="12" t="s">
        <v>1912</v>
      </c>
      <c r="CQ163" s="12" t="s">
        <v>1912</v>
      </c>
      <c r="CR163" s="12" t="s">
        <v>1912</v>
      </c>
      <c r="CS163" s="12" t="s">
        <v>1912</v>
      </c>
      <c r="CT163" s="12" t="s">
        <v>1912</v>
      </c>
      <c r="CU163" s="12" t="s">
        <v>1912</v>
      </c>
      <c r="CV163" s="12" t="s">
        <v>1912</v>
      </c>
      <c r="CW163" s="12" t="s">
        <v>1912</v>
      </c>
      <c r="CX163" s="12" t="s">
        <v>1912</v>
      </c>
      <c r="CY163" s="12" t="s">
        <v>1912</v>
      </c>
      <c r="CZ163" s="12" t="s">
        <v>1912</v>
      </c>
      <c r="DA163" s="12" t="s">
        <v>1912</v>
      </c>
      <c r="DB163" s="12" t="s">
        <v>1912</v>
      </c>
      <c r="DC163" s="12" t="s">
        <v>1912</v>
      </c>
      <c r="DD163" s="12" t="s">
        <v>1912</v>
      </c>
      <c r="DE163" s="12" t="s">
        <v>1912</v>
      </c>
      <c r="DF163" s="12" t="s">
        <v>1912</v>
      </c>
      <c r="DG163" s="12" t="s">
        <v>1912</v>
      </c>
      <c r="DH163" s="12" t="s">
        <v>1912</v>
      </c>
      <c r="DI163" s="12" t="s">
        <v>1912</v>
      </c>
      <c r="DJ163" s="12" t="s">
        <v>1912</v>
      </c>
      <c r="DK163" s="12" t="s">
        <v>1912</v>
      </c>
      <c r="DL163" s="12" t="s">
        <v>1912</v>
      </c>
      <c r="DM163" s="12" t="s">
        <v>1912</v>
      </c>
      <c r="DN163" s="12" t="s">
        <v>1912</v>
      </c>
      <c r="DO163" s="12" t="s">
        <v>1912</v>
      </c>
      <c r="DP163" s="12" t="s">
        <v>1912</v>
      </c>
      <c r="DQ163" s="12" t="s">
        <v>1912</v>
      </c>
      <c r="DR163" s="12" t="s">
        <v>1912</v>
      </c>
      <c r="DS163" s="12" t="s">
        <v>1912</v>
      </c>
      <c r="DT163" s="12" t="s">
        <v>1912</v>
      </c>
      <c r="DU163" s="12" t="s">
        <v>1912</v>
      </c>
      <c r="DV163" s="12" t="s">
        <v>1912</v>
      </c>
      <c r="DW163" s="12" t="s">
        <v>1912</v>
      </c>
      <c r="DX163" s="12" t="s">
        <v>1912</v>
      </c>
      <c r="DY163" s="12" t="s">
        <v>1912</v>
      </c>
      <c r="DZ163" s="12" t="s">
        <v>1912</v>
      </c>
      <c r="EA163" s="12" t="s">
        <v>1912</v>
      </c>
      <c r="EB163" s="12" t="s">
        <v>1912</v>
      </c>
      <c r="EC163" s="12" t="s">
        <v>1912</v>
      </c>
      <c r="ED163" s="12" t="s">
        <v>1912</v>
      </c>
      <c r="EE163" s="12" t="s">
        <v>1912</v>
      </c>
      <c r="EF163" s="12" t="s">
        <v>1912</v>
      </c>
      <c r="EG163" s="12" t="s">
        <v>1912</v>
      </c>
      <c r="EH163" s="12" t="s">
        <v>1912</v>
      </c>
      <c r="EI163" s="12" t="s">
        <v>1912</v>
      </c>
      <c r="EJ163" s="12" t="s">
        <v>1912</v>
      </c>
      <c r="EK163" s="12" t="s">
        <v>1912</v>
      </c>
      <c r="EL163" s="12" t="s">
        <v>1912</v>
      </c>
      <c r="EM163" s="12" t="s">
        <v>1912</v>
      </c>
      <c r="EN163" s="12" t="s">
        <v>1912</v>
      </c>
      <c r="EO163" s="12" t="s">
        <v>1912</v>
      </c>
      <c r="EP163" s="12" t="s">
        <v>1912</v>
      </c>
      <c r="EQ163" s="12" t="s">
        <v>1912</v>
      </c>
      <c r="ER163" s="12" t="s">
        <v>1912</v>
      </c>
      <c r="ES163" s="12" t="s">
        <v>1912</v>
      </c>
      <c r="ET163" s="12" t="s">
        <v>1912</v>
      </c>
      <c r="EU163" s="12" t="s">
        <v>1912</v>
      </c>
      <c r="EV163" s="12" t="s">
        <v>1912</v>
      </c>
      <c r="EW163" s="12" t="s">
        <v>1912</v>
      </c>
      <c r="EX163" s="12" t="s">
        <v>1912</v>
      </c>
      <c r="EY163" s="12">
        <v>279</v>
      </c>
    </row>
    <row r="164" spans="1:155" s="12" customFormat="1" x14ac:dyDescent="0.35">
      <c r="A164" s="12">
        <v>150</v>
      </c>
      <c r="B164" s="12" t="s">
        <v>193</v>
      </c>
      <c r="C164" s="12">
        <v>130</v>
      </c>
      <c r="E164" s="12" t="s">
        <v>1912</v>
      </c>
      <c r="F164" s="12" t="s">
        <v>1912</v>
      </c>
      <c r="G164" s="12" t="s">
        <v>1912</v>
      </c>
      <c r="H164" s="12" t="s">
        <v>1912</v>
      </c>
      <c r="I164" s="12" t="s">
        <v>1912</v>
      </c>
      <c r="J164" s="12" t="s">
        <v>1912</v>
      </c>
      <c r="K164" s="12" t="s">
        <v>1912</v>
      </c>
      <c r="L164" s="12" t="s">
        <v>1912</v>
      </c>
      <c r="M164" s="12" t="s">
        <v>1912</v>
      </c>
      <c r="N164" s="12" t="s">
        <v>1912</v>
      </c>
      <c r="O164" s="12" t="s">
        <v>1912</v>
      </c>
      <c r="P164" s="12" t="s">
        <v>1912</v>
      </c>
      <c r="Q164" s="12" t="s">
        <v>1912</v>
      </c>
      <c r="R164" s="12" t="s">
        <v>1912</v>
      </c>
      <c r="S164" s="12" t="s">
        <v>1912</v>
      </c>
      <c r="T164" s="12" t="s">
        <v>1912</v>
      </c>
      <c r="U164" s="12" t="s">
        <v>1912</v>
      </c>
      <c r="V164" s="12" t="s">
        <v>1912</v>
      </c>
      <c r="W164" s="12" t="s">
        <v>1912</v>
      </c>
      <c r="X164" s="12" t="s">
        <v>1912</v>
      </c>
      <c r="Y164" s="12" t="s">
        <v>1912</v>
      </c>
      <c r="Z164" s="12" t="s">
        <v>1912</v>
      </c>
      <c r="AA164" s="12" t="s">
        <v>1912</v>
      </c>
      <c r="AB164" s="12" t="s">
        <v>1912</v>
      </c>
      <c r="AC164" s="12" t="s">
        <v>1912</v>
      </c>
      <c r="AD164" s="12" t="s">
        <v>1912</v>
      </c>
      <c r="AE164" s="12" t="s">
        <v>1912</v>
      </c>
      <c r="AF164" s="12" t="s">
        <v>1912</v>
      </c>
      <c r="AG164" s="12" t="s">
        <v>1912</v>
      </c>
      <c r="AH164" s="12" t="s">
        <v>1912</v>
      </c>
      <c r="AI164" s="12" t="s">
        <v>1912</v>
      </c>
      <c r="AJ164" s="12" t="s">
        <v>1912</v>
      </c>
      <c r="AK164" s="12" t="s">
        <v>1912</v>
      </c>
      <c r="AL164" s="12" t="s">
        <v>1912</v>
      </c>
      <c r="AM164" s="12" t="s">
        <v>1912</v>
      </c>
      <c r="AN164" s="12" t="s">
        <v>1912</v>
      </c>
      <c r="AO164" s="12" t="s">
        <v>1912</v>
      </c>
      <c r="AP164" s="12" t="s">
        <v>1912</v>
      </c>
      <c r="AQ164" s="12" t="s">
        <v>1912</v>
      </c>
      <c r="AR164" s="12" t="s">
        <v>1912</v>
      </c>
      <c r="AS164" s="12" t="s">
        <v>1912</v>
      </c>
      <c r="AT164" s="12" t="s">
        <v>1912</v>
      </c>
      <c r="AU164" s="12" t="s">
        <v>12</v>
      </c>
      <c r="AV164" s="12" t="s">
        <v>1912</v>
      </c>
      <c r="AW164" s="12" t="s">
        <v>1912</v>
      </c>
      <c r="AX164" s="12" t="s">
        <v>1894</v>
      </c>
      <c r="AY164" s="12" t="s">
        <v>1912</v>
      </c>
      <c r="AZ164" s="12" t="s">
        <v>1912</v>
      </c>
      <c r="BA164" s="12" t="s">
        <v>1912</v>
      </c>
      <c r="BB164" s="12" t="s">
        <v>1912</v>
      </c>
      <c r="BC164" s="12" t="s">
        <v>1912</v>
      </c>
      <c r="BD164" s="12" t="s">
        <v>1912</v>
      </c>
      <c r="BE164" s="12" t="s">
        <v>1912</v>
      </c>
      <c r="BF164" s="12" t="s">
        <v>1912</v>
      </c>
      <c r="BG164" s="12" t="s">
        <v>1912</v>
      </c>
      <c r="BH164" s="12" t="s">
        <v>1912</v>
      </c>
      <c r="BI164" s="12" t="s">
        <v>1912</v>
      </c>
      <c r="BJ164" s="12" t="s">
        <v>1905</v>
      </c>
      <c r="BK164" s="12" t="s">
        <v>1912</v>
      </c>
      <c r="BL164" s="12" t="s">
        <v>1912</v>
      </c>
      <c r="BM164" s="12" t="s">
        <v>1912</v>
      </c>
      <c r="BN164" s="12" t="s">
        <v>1912</v>
      </c>
      <c r="BO164" s="12" t="s">
        <v>1912</v>
      </c>
      <c r="BP164" s="12" t="s">
        <v>1912</v>
      </c>
      <c r="BQ164" s="12" t="s">
        <v>1912</v>
      </c>
      <c r="BR164" s="12" t="s">
        <v>1912</v>
      </c>
      <c r="BS164" s="12" t="s">
        <v>1912</v>
      </c>
      <c r="BT164" s="12" t="s">
        <v>1900</v>
      </c>
      <c r="BU164" s="12" t="s">
        <v>1912</v>
      </c>
      <c r="BV164" s="12" t="s">
        <v>1912</v>
      </c>
      <c r="BW164" s="12" t="s">
        <v>1912</v>
      </c>
      <c r="BX164" s="12" t="s">
        <v>1912</v>
      </c>
      <c r="BY164" s="12" t="s">
        <v>1912</v>
      </c>
      <c r="BZ164" s="12" t="s">
        <v>1912</v>
      </c>
      <c r="CA164" s="12" t="s">
        <v>1912</v>
      </c>
      <c r="CB164" s="12" t="s">
        <v>1912</v>
      </c>
      <c r="CC164" s="12" t="s">
        <v>1912</v>
      </c>
      <c r="CD164" s="12" t="s">
        <v>1912</v>
      </c>
      <c r="CE164" s="12" t="s">
        <v>1912</v>
      </c>
      <c r="CF164" s="12" t="s">
        <v>1912</v>
      </c>
      <c r="CG164" s="12" t="s">
        <v>1912</v>
      </c>
      <c r="CH164" s="12" t="s">
        <v>1912</v>
      </c>
      <c r="CI164" s="12" t="s">
        <v>1912</v>
      </c>
      <c r="CJ164" s="12" t="s">
        <v>1912</v>
      </c>
      <c r="CK164" s="12" t="s">
        <v>1912</v>
      </c>
      <c r="CL164" s="12" t="s">
        <v>1912</v>
      </c>
      <c r="CM164" s="12" t="s">
        <v>1912</v>
      </c>
      <c r="CN164" s="12" t="s">
        <v>1912</v>
      </c>
      <c r="CO164" s="12" t="s">
        <v>1912</v>
      </c>
      <c r="CP164" s="12" t="s">
        <v>1912</v>
      </c>
      <c r="CQ164" s="12" t="s">
        <v>1912</v>
      </c>
      <c r="CR164" s="12" t="s">
        <v>1912</v>
      </c>
      <c r="CS164" s="12" t="s">
        <v>1912</v>
      </c>
      <c r="CT164" s="12" t="s">
        <v>1912</v>
      </c>
      <c r="CU164" s="12" t="s">
        <v>1912</v>
      </c>
      <c r="CV164" s="12" t="s">
        <v>1912</v>
      </c>
      <c r="CW164" s="12" t="s">
        <v>1912</v>
      </c>
      <c r="CX164" s="12" t="s">
        <v>1912</v>
      </c>
      <c r="CY164" s="12" t="s">
        <v>1912</v>
      </c>
      <c r="CZ164" s="12" t="s">
        <v>1912</v>
      </c>
      <c r="DA164" s="12" t="s">
        <v>1912</v>
      </c>
      <c r="DB164" s="12" t="s">
        <v>1912</v>
      </c>
      <c r="DC164" s="12" t="s">
        <v>1912</v>
      </c>
      <c r="DD164" s="12" t="s">
        <v>1912</v>
      </c>
      <c r="DE164" s="12" t="s">
        <v>1912</v>
      </c>
      <c r="DF164" s="12" t="s">
        <v>1912</v>
      </c>
      <c r="DG164" s="12" t="s">
        <v>1912</v>
      </c>
      <c r="DH164" s="12" t="s">
        <v>1912</v>
      </c>
      <c r="DI164" s="12" t="s">
        <v>1912</v>
      </c>
      <c r="DJ164" s="12" t="s">
        <v>1912</v>
      </c>
      <c r="DK164" s="12" t="s">
        <v>1912</v>
      </c>
      <c r="DL164" s="12" t="s">
        <v>1912</v>
      </c>
      <c r="DM164" s="12" t="s">
        <v>1912</v>
      </c>
      <c r="DN164" s="12" t="s">
        <v>1912</v>
      </c>
      <c r="DO164" s="12" t="s">
        <v>1912</v>
      </c>
      <c r="DP164" s="12" t="s">
        <v>1912</v>
      </c>
      <c r="DQ164" s="12" t="s">
        <v>1912</v>
      </c>
      <c r="DR164" s="12" t="s">
        <v>1912</v>
      </c>
      <c r="DS164" s="12" t="s">
        <v>1912</v>
      </c>
      <c r="DT164" s="12" t="s">
        <v>1912</v>
      </c>
      <c r="DU164" s="12" t="s">
        <v>1912</v>
      </c>
      <c r="DV164" s="12" t="s">
        <v>1912</v>
      </c>
      <c r="DW164" s="12" t="s">
        <v>1912</v>
      </c>
      <c r="DX164" s="12" t="s">
        <v>1912</v>
      </c>
      <c r="DY164" s="12" t="s">
        <v>1912</v>
      </c>
      <c r="DZ164" s="12" t="s">
        <v>1912</v>
      </c>
      <c r="EA164" s="12" t="s">
        <v>1912</v>
      </c>
      <c r="EB164" s="12" t="s">
        <v>1912</v>
      </c>
      <c r="EC164" s="12" t="s">
        <v>1912</v>
      </c>
      <c r="ED164" s="12" t="s">
        <v>1912</v>
      </c>
      <c r="EE164" s="12" t="s">
        <v>1912</v>
      </c>
      <c r="EF164" s="12" t="s">
        <v>1912</v>
      </c>
      <c r="EG164" s="12" t="s">
        <v>1912</v>
      </c>
      <c r="EH164" s="12" t="s">
        <v>1912</v>
      </c>
      <c r="EI164" s="12" t="s">
        <v>1912</v>
      </c>
      <c r="EJ164" s="12" t="s">
        <v>1912</v>
      </c>
      <c r="EK164" s="12" t="s">
        <v>1912</v>
      </c>
      <c r="EL164" s="12" t="s">
        <v>1912</v>
      </c>
      <c r="EM164" s="12" t="s">
        <v>1912</v>
      </c>
      <c r="EN164" s="12" t="s">
        <v>1912</v>
      </c>
      <c r="EO164" s="12" t="s">
        <v>1912</v>
      </c>
      <c r="EP164" s="12" t="s">
        <v>1912</v>
      </c>
      <c r="EQ164" s="12" t="s">
        <v>1912</v>
      </c>
      <c r="ER164" s="12" t="s">
        <v>1912</v>
      </c>
      <c r="ES164" s="12" t="s">
        <v>1912</v>
      </c>
      <c r="ET164" s="12" t="s">
        <v>1912</v>
      </c>
      <c r="EU164" s="12" t="s">
        <v>1912</v>
      </c>
      <c r="EV164" s="12" t="s">
        <v>1912</v>
      </c>
      <c r="EW164" s="12" t="s">
        <v>1912</v>
      </c>
      <c r="EX164" s="12" t="s">
        <v>1912</v>
      </c>
      <c r="EY164" s="12">
        <v>279</v>
      </c>
    </row>
    <row r="165" spans="1:155" s="12" customFormat="1" x14ac:dyDescent="0.35">
      <c r="A165" s="12">
        <v>151</v>
      </c>
      <c r="B165" s="12" t="s">
        <v>194</v>
      </c>
      <c r="C165" s="12">
        <v>130</v>
      </c>
      <c r="E165" s="12" t="s">
        <v>1912</v>
      </c>
      <c r="F165" s="12" t="s">
        <v>1912</v>
      </c>
      <c r="G165" s="12" t="s">
        <v>1912</v>
      </c>
      <c r="H165" s="12" t="s">
        <v>1912</v>
      </c>
      <c r="I165" s="12" t="s">
        <v>1912</v>
      </c>
      <c r="J165" s="12" t="s">
        <v>1912</v>
      </c>
      <c r="K165" s="12" t="s">
        <v>1912</v>
      </c>
      <c r="L165" s="12" t="s">
        <v>1912</v>
      </c>
      <c r="M165" s="12" t="s">
        <v>1912</v>
      </c>
      <c r="N165" s="12" t="s">
        <v>1912</v>
      </c>
      <c r="O165" s="12" t="s">
        <v>1912</v>
      </c>
      <c r="P165" s="12" t="s">
        <v>1912</v>
      </c>
      <c r="Q165" s="12" t="s">
        <v>1912</v>
      </c>
      <c r="R165" s="12" t="s">
        <v>1912</v>
      </c>
      <c r="S165" s="12" t="s">
        <v>1912</v>
      </c>
      <c r="T165" s="12" t="s">
        <v>1912</v>
      </c>
      <c r="U165" s="12" t="s">
        <v>1912</v>
      </c>
      <c r="V165" s="12" t="s">
        <v>1912</v>
      </c>
      <c r="W165" s="12" t="s">
        <v>1912</v>
      </c>
      <c r="X165" s="12" t="s">
        <v>1912</v>
      </c>
      <c r="Y165" s="12" t="s">
        <v>1912</v>
      </c>
      <c r="Z165" s="12" t="s">
        <v>1912</v>
      </c>
      <c r="AA165" s="12" t="s">
        <v>1912</v>
      </c>
      <c r="AB165" s="12" t="s">
        <v>1912</v>
      </c>
      <c r="AC165" s="12" t="s">
        <v>1912</v>
      </c>
      <c r="AD165" s="12" t="s">
        <v>1912</v>
      </c>
      <c r="AE165" s="12" t="s">
        <v>1912</v>
      </c>
      <c r="AF165" s="12" t="s">
        <v>1912</v>
      </c>
      <c r="AG165" s="12" t="s">
        <v>1912</v>
      </c>
      <c r="AH165" s="12" t="s">
        <v>1912</v>
      </c>
      <c r="AI165" s="12" t="s">
        <v>1912</v>
      </c>
      <c r="AJ165" s="12" t="s">
        <v>1912</v>
      </c>
      <c r="AK165" s="12" t="s">
        <v>1912</v>
      </c>
      <c r="AL165" s="12" t="s">
        <v>1912</v>
      </c>
      <c r="AM165" s="12" t="s">
        <v>1912</v>
      </c>
      <c r="AN165" s="12" t="s">
        <v>1912</v>
      </c>
      <c r="AO165" s="12" t="s">
        <v>1912</v>
      </c>
      <c r="AP165" s="12" t="s">
        <v>1912</v>
      </c>
      <c r="AQ165" s="12" t="s">
        <v>1912</v>
      </c>
      <c r="AR165" s="12" t="s">
        <v>1912</v>
      </c>
      <c r="AS165" s="12" t="s">
        <v>1912</v>
      </c>
      <c r="AT165" s="12" t="s">
        <v>1912</v>
      </c>
      <c r="AU165" s="12" t="s">
        <v>12</v>
      </c>
      <c r="AV165" s="12" t="s">
        <v>1912</v>
      </c>
      <c r="AW165" s="12" t="s">
        <v>1912</v>
      </c>
      <c r="AX165" s="12" t="s">
        <v>1894</v>
      </c>
      <c r="AY165" s="12" t="s">
        <v>1912</v>
      </c>
      <c r="AZ165" s="12" t="s">
        <v>1912</v>
      </c>
      <c r="BA165" s="12" t="s">
        <v>1912</v>
      </c>
      <c r="BB165" s="12" t="s">
        <v>1912</v>
      </c>
      <c r="BC165" s="12" t="s">
        <v>1912</v>
      </c>
      <c r="BD165" s="12" t="s">
        <v>1912</v>
      </c>
      <c r="BE165" s="12" t="s">
        <v>1912</v>
      </c>
      <c r="BF165" s="12" t="s">
        <v>1912</v>
      </c>
      <c r="BG165" s="12" t="s">
        <v>1912</v>
      </c>
      <c r="BH165" s="12" t="s">
        <v>1912</v>
      </c>
      <c r="BI165" s="12" t="s">
        <v>1912</v>
      </c>
      <c r="BJ165" s="12" t="s">
        <v>1905</v>
      </c>
      <c r="BK165" s="12" t="s">
        <v>1912</v>
      </c>
      <c r="BL165" s="12" t="s">
        <v>1912</v>
      </c>
      <c r="BM165" s="12" t="s">
        <v>1912</v>
      </c>
      <c r="BN165" s="12" t="s">
        <v>1912</v>
      </c>
      <c r="BO165" s="12" t="s">
        <v>1912</v>
      </c>
      <c r="BP165" s="12" t="s">
        <v>1912</v>
      </c>
      <c r="BQ165" s="12" t="s">
        <v>1912</v>
      </c>
      <c r="BR165" s="12" t="s">
        <v>1912</v>
      </c>
      <c r="BS165" s="12" t="s">
        <v>1912</v>
      </c>
      <c r="BT165" s="12" t="s">
        <v>1900</v>
      </c>
      <c r="BU165" s="12" t="s">
        <v>1912</v>
      </c>
      <c r="BV165" s="12" t="s">
        <v>1912</v>
      </c>
      <c r="BW165" s="12" t="s">
        <v>1912</v>
      </c>
      <c r="BX165" s="12" t="s">
        <v>1912</v>
      </c>
      <c r="BY165" s="12" t="s">
        <v>1912</v>
      </c>
      <c r="BZ165" s="12" t="s">
        <v>1912</v>
      </c>
      <c r="CA165" s="12" t="s">
        <v>1912</v>
      </c>
      <c r="CB165" s="12" t="s">
        <v>1912</v>
      </c>
      <c r="CC165" s="12" t="s">
        <v>1912</v>
      </c>
      <c r="CD165" s="12" t="s">
        <v>1912</v>
      </c>
      <c r="CE165" s="12" t="s">
        <v>1912</v>
      </c>
      <c r="CF165" s="12" t="s">
        <v>1912</v>
      </c>
      <c r="CG165" s="12" t="s">
        <v>1912</v>
      </c>
      <c r="CH165" s="12" t="s">
        <v>1912</v>
      </c>
      <c r="CI165" s="12" t="s">
        <v>1912</v>
      </c>
      <c r="CJ165" s="12" t="s">
        <v>1912</v>
      </c>
      <c r="CK165" s="12" t="s">
        <v>1912</v>
      </c>
      <c r="CL165" s="12" t="s">
        <v>1912</v>
      </c>
      <c r="CM165" s="12" t="s">
        <v>1912</v>
      </c>
      <c r="CN165" s="12" t="s">
        <v>1912</v>
      </c>
      <c r="CO165" s="12" t="s">
        <v>1912</v>
      </c>
      <c r="CP165" s="12" t="s">
        <v>1912</v>
      </c>
      <c r="CQ165" s="12" t="s">
        <v>1912</v>
      </c>
      <c r="CR165" s="12" t="s">
        <v>1912</v>
      </c>
      <c r="CS165" s="12" t="s">
        <v>1912</v>
      </c>
      <c r="CT165" s="12" t="s">
        <v>1912</v>
      </c>
      <c r="CU165" s="12" t="s">
        <v>1912</v>
      </c>
      <c r="CV165" s="12" t="s">
        <v>1912</v>
      </c>
      <c r="CW165" s="12" t="s">
        <v>1912</v>
      </c>
      <c r="CX165" s="12" t="s">
        <v>1912</v>
      </c>
      <c r="CY165" s="12" t="s">
        <v>1912</v>
      </c>
      <c r="CZ165" s="12" t="s">
        <v>1912</v>
      </c>
      <c r="DA165" s="12" t="s">
        <v>1912</v>
      </c>
      <c r="DB165" s="12" t="s">
        <v>1912</v>
      </c>
      <c r="DC165" s="12" t="s">
        <v>1912</v>
      </c>
      <c r="DD165" s="12" t="s">
        <v>1912</v>
      </c>
      <c r="DE165" s="12" t="s">
        <v>1912</v>
      </c>
      <c r="DF165" s="12" t="s">
        <v>1912</v>
      </c>
      <c r="DG165" s="12" t="s">
        <v>1912</v>
      </c>
      <c r="DH165" s="12" t="s">
        <v>1912</v>
      </c>
      <c r="DI165" s="12" t="s">
        <v>1912</v>
      </c>
      <c r="DJ165" s="12" t="s">
        <v>1912</v>
      </c>
      <c r="DK165" s="12" t="s">
        <v>1912</v>
      </c>
      <c r="DL165" s="12" t="s">
        <v>1912</v>
      </c>
      <c r="DM165" s="12" t="s">
        <v>1912</v>
      </c>
      <c r="DN165" s="12" t="s">
        <v>1912</v>
      </c>
      <c r="DO165" s="12" t="s">
        <v>1912</v>
      </c>
      <c r="DP165" s="12" t="s">
        <v>1912</v>
      </c>
      <c r="DQ165" s="12" t="s">
        <v>1912</v>
      </c>
      <c r="DR165" s="12" t="s">
        <v>1912</v>
      </c>
      <c r="DS165" s="12" t="s">
        <v>1912</v>
      </c>
      <c r="DT165" s="12" t="s">
        <v>1912</v>
      </c>
      <c r="DU165" s="12" t="s">
        <v>1912</v>
      </c>
      <c r="DV165" s="12" t="s">
        <v>1912</v>
      </c>
      <c r="DW165" s="12" t="s">
        <v>1912</v>
      </c>
      <c r="DX165" s="12" t="s">
        <v>1912</v>
      </c>
      <c r="DY165" s="12" t="s">
        <v>1912</v>
      </c>
      <c r="DZ165" s="12" t="s">
        <v>1912</v>
      </c>
      <c r="EA165" s="12" t="s">
        <v>1912</v>
      </c>
      <c r="EB165" s="12" t="s">
        <v>1912</v>
      </c>
      <c r="EC165" s="12" t="s">
        <v>1912</v>
      </c>
      <c r="ED165" s="12" t="s">
        <v>1912</v>
      </c>
      <c r="EE165" s="12" t="s">
        <v>1912</v>
      </c>
      <c r="EF165" s="12" t="s">
        <v>1912</v>
      </c>
      <c r="EG165" s="12" t="s">
        <v>1912</v>
      </c>
      <c r="EH165" s="12" t="s">
        <v>1912</v>
      </c>
      <c r="EI165" s="12" t="s">
        <v>1912</v>
      </c>
      <c r="EJ165" s="12" t="s">
        <v>1912</v>
      </c>
      <c r="EK165" s="12" t="s">
        <v>1912</v>
      </c>
      <c r="EL165" s="12" t="s">
        <v>1912</v>
      </c>
      <c r="EM165" s="12" t="s">
        <v>1912</v>
      </c>
      <c r="EN165" s="12" t="s">
        <v>1912</v>
      </c>
      <c r="EO165" s="12" t="s">
        <v>1912</v>
      </c>
      <c r="EP165" s="12" t="s">
        <v>1912</v>
      </c>
      <c r="EQ165" s="12" t="s">
        <v>1912</v>
      </c>
      <c r="ER165" s="12" t="s">
        <v>1912</v>
      </c>
      <c r="ES165" s="12" t="s">
        <v>1912</v>
      </c>
      <c r="ET165" s="12" t="s">
        <v>1912</v>
      </c>
      <c r="EU165" s="12" t="s">
        <v>1912</v>
      </c>
      <c r="EV165" s="12" t="s">
        <v>1912</v>
      </c>
      <c r="EW165" s="12" t="s">
        <v>1912</v>
      </c>
      <c r="EX165" s="12" t="s">
        <v>1912</v>
      </c>
      <c r="EY165" s="12">
        <v>279</v>
      </c>
    </row>
    <row r="166" spans="1:155" x14ac:dyDescent="0.35">
      <c r="A166">
        <v>152</v>
      </c>
      <c r="B166" t="s">
        <v>195</v>
      </c>
      <c r="C166">
        <v>75</v>
      </c>
      <c r="E166" t="s">
        <v>1912</v>
      </c>
      <c r="F166" t="s">
        <v>1912</v>
      </c>
      <c r="G166" t="s">
        <v>1912</v>
      </c>
      <c r="H166" t="s">
        <v>1912</v>
      </c>
      <c r="I166" t="s">
        <v>1912</v>
      </c>
      <c r="J166" t="s">
        <v>1912</v>
      </c>
      <c r="K166" t="s">
        <v>1912</v>
      </c>
      <c r="L166" s="5" t="s">
        <v>1912</v>
      </c>
      <c r="M166" t="s">
        <v>1912</v>
      </c>
      <c r="N166" s="7" t="s">
        <v>1912</v>
      </c>
      <c r="O166" t="s">
        <v>1912</v>
      </c>
      <c r="P166" t="s">
        <v>1912</v>
      </c>
      <c r="Q166" s="5" t="s">
        <v>1912</v>
      </c>
      <c r="R166" t="s">
        <v>1912</v>
      </c>
      <c r="S166" t="s">
        <v>1912</v>
      </c>
      <c r="T166" t="s">
        <v>1912</v>
      </c>
      <c r="U166" t="s">
        <v>1912</v>
      </c>
      <c r="V166" t="s">
        <v>1912</v>
      </c>
      <c r="W166" t="s">
        <v>1912</v>
      </c>
      <c r="X166" t="s">
        <v>1912</v>
      </c>
      <c r="Y166" t="s">
        <v>1912</v>
      </c>
      <c r="Z166" t="s">
        <v>1912</v>
      </c>
      <c r="AA166" t="s">
        <v>1912</v>
      </c>
      <c r="AB166" t="s">
        <v>1912</v>
      </c>
      <c r="AC166" t="s">
        <v>1912</v>
      </c>
      <c r="AD166" t="s">
        <v>1912</v>
      </c>
      <c r="AE166" t="s">
        <v>1912</v>
      </c>
      <c r="AF166" t="s">
        <v>1912</v>
      </c>
      <c r="AG166" t="s">
        <v>1912</v>
      </c>
      <c r="AH166" t="s">
        <v>1912</v>
      </c>
      <c r="AI166" t="s">
        <v>1912</v>
      </c>
      <c r="AJ166" t="s">
        <v>1912</v>
      </c>
      <c r="AK166" t="s">
        <v>1912</v>
      </c>
      <c r="AL166" t="s">
        <v>1912</v>
      </c>
      <c r="AM166" t="s">
        <v>1912</v>
      </c>
      <c r="AN166" t="s">
        <v>1912</v>
      </c>
      <c r="AO166" t="s">
        <v>1912</v>
      </c>
      <c r="AP166" t="s">
        <v>1912</v>
      </c>
      <c r="AQ166" t="s">
        <v>1912</v>
      </c>
      <c r="AR166" t="s">
        <v>1912</v>
      </c>
      <c r="AS166" s="5" t="s">
        <v>1912</v>
      </c>
      <c r="AT166" t="s">
        <v>1912</v>
      </c>
      <c r="AU166" s="5" t="s">
        <v>1912</v>
      </c>
      <c r="AV166" t="s">
        <v>1912</v>
      </c>
      <c r="AW166" s="5" t="s">
        <v>1912</v>
      </c>
      <c r="AX166" t="s">
        <v>1894</v>
      </c>
      <c r="AY166" t="s">
        <v>1912</v>
      </c>
      <c r="AZ166" t="s">
        <v>1912</v>
      </c>
      <c r="BA166" t="s">
        <v>1912</v>
      </c>
      <c r="BB166" t="s">
        <v>1912</v>
      </c>
      <c r="BC166" t="s">
        <v>1912</v>
      </c>
      <c r="BD166" t="s">
        <v>1912</v>
      </c>
      <c r="BE166" t="s">
        <v>1912</v>
      </c>
      <c r="BF166" t="s">
        <v>1912</v>
      </c>
      <c r="BG166" t="s">
        <v>1912</v>
      </c>
      <c r="BH166" t="s">
        <v>1912</v>
      </c>
      <c r="BI166" t="s">
        <v>1912</v>
      </c>
      <c r="BJ166" t="s">
        <v>1912</v>
      </c>
      <c r="BK166" t="s">
        <v>1912</v>
      </c>
      <c r="BL166" t="s">
        <v>1912</v>
      </c>
      <c r="BM166" t="s">
        <v>1912</v>
      </c>
      <c r="BN166" t="s">
        <v>1912</v>
      </c>
      <c r="BO166" t="s">
        <v>1912</v>
      </c>
      <c r="BP166" t="s">
        <v>1912</v>
      </c>
      <c r="BQ166" t="s">
        <v>1912</v>
      </c>
      <c r="BR166" t="s">
        <v>1912</v>
      </c>
      <c r="BS166" t="s">
        <v>1912</v>
      </c>
      <c r="BT166" t="s">
        <v>1900</v>
      </c>
      <c r="BU166" t="s">
        <v>1912</v>
      </c>
      <c r="BV166" t="s">
        <v>1912</v>
      </c>
      <c r="BW166" t="s">
        <v>1912</v>
      </c>
      <c r="BX166" t="s">
        <v>1912</v>
      </c>
      <c r="BY166" t="s">
        <v>1912</v>
      </c>
      <c r="BZ166" t="s">
        <v>1912</v>
      </c>
      <c r="CA166" t="s">
        <v>1912</v>
      </c>
      <c r="CB166" t="s">
        <v>1912</v>
      </c>
      <c r="CC166" t="s">
        <v>12</v>
      </c>
      <c r="CD166" t="s">
        <v>1912</v>
      </c>
      <c r="CE166" t="s">
        <v>1912</v>
      </c>
      <c r="CF166" t="s">
        <v>1912</v>
      </c>
      <c r="CG166" t="s">
        <v>1912</v>
      </c>
      <c r="CH166" t="s">
        <v>1912</v>
      </c>
      <c r="CI166" t="s">
        <v>1912</v>
      </c>
      <c r="CJ166" t="s">
        <v>1912</v>
      </c>
      <c r="CK166" t="s">
        <v>1912</v>
      </c>
      <c r="CL166" t="s">
        <v>1912</v>
      </c>
      <c r="CM166" t="s">
        <v>1912</v>
      </c>
      <c r="CN166" t="s">
        <v>1912</v>
      </c>
      <c r="CO166" t="s">
        <v>1912</v>
      </c>
      <c r="CP166" t="s">
        <v>1912</v>
      </c>
      <c r="CQ166" t="s">
        <v>1912</v>
      </c>
      <c r="CR166" t="s">
        <v>1912</v>
      </c>
      <c r="CS166" t="s">
        <v>1912</v>
      </c>
      <c r="CT166" t="s">
        <v>1912</v>
      </c>
      <c r="CU166" t="s">
        <v>1912</v>
      </c>
      <c r="CV166" t="s">
        <v>1909</v>
      </c>
      <c r="CW166" t="s">
        <v>1912</v>
      </c>
      <c r="CX166" t="s">
        <v>1912</v>
      </c>
      <c r="CY166" t="s">
        <v>1912</v>
      </c>
      <c r="CZ166" s="9" t="s">
        <v>1912</v>
      </c>
      <c r="DA166" t="s">
        <v>12</v>
      </c>
      <c r="DB166" t="s">
        <v>1912</v>
      </c>
      <c r="DC166" t="s">
        <v>1912</v>
      </c>
      <c r="DD166" t="s">
        <v>1912</v>
      </c>
      <c r="DE166" t="s">
        <v>1912</v>
      </c>
      <c r="DF166" t="s">
        <v>1912</v>
      </c>
      <c r="DG166" s="7" t="s">
        <v>1912</v>
      </c>
      <c r="DH166" t="s">
        <v>1912</v>
      </c>
      <c r="DI166" t="s">
        <v>1912</v>
      </c>
      <c r="DJ166" t="s">
        <v>1912</v>
      </c>
      <c r="DK166" t="s">
        <v>1912</v>
      </c>
      <c r="DL166" t="s">
        <v>1912</v>
      </c>
      <c r="DM166" t="s">
        <v>1912</v>
      </c>
      <c r="DN166" t="s">
        <v>1912</v>
      </c>
      <c r="DO166" t="s">
        <v>1912</v>
      </c>
      <c r="DP166" t="s">
        <v>1912</v>
      </c>
      <c r="DQ166" t="s">
        <v>1912</v>
      </c>
      <c r="DR166" t="s">
        <v>1912</v>
      </c>
      <c r="DS166" t="s">
        <v>1912</v>
      </c>
      <c r="DT166" t="s">
        <v>1912</v>
      </c>
      <c r="DU166" t="s">
        <v>1912</v>
      </c>
      <c r="DV166" s="5" t="s">
        <v>1912</v>
      </c>
      <c r="DW166" t="s">
        <v>1912</v>
      </c>
      <c r="DX166" t="s">
        <v>1912</v>
      </c>
      <c r="DY166" t="s">
        <v>1912</v>
      </c>
      <c r="DZ166" t="s">
        <v>1912</v>
      </c>
      <c r="EA166" t="s">
        <v>1912</v>
      </c>
      <c r="EB166" t="s">
        <v>1912</v>
      </c>
      <c r="EC166" t="s">
        <v>1912</v>
      </c>
      <c r="ED166" t="s">
        <v>1912</v>
      </c>
      <c r="EE166" t="s">
        <v>1912</v>
      </c>
      <c r="EF166" t="s">
        <v>1912</v>
      </c>
      <c r="EG166" t="s">
        <v>1912</v>
      </c>
      <c r="EH166" t="s">
        <v>1912</v>
      </c>
      <c r="EI166" t="s">
        <v>1912</v>
      </c>
      <c r="EJ166" t="s">
        <v>1912</v>
      </c>
      <c r="EK166" t="s">
        <v>1912</v>
      </c>
      <c r="EL166" t="s">
        <v>1900</v>
      </c>
      <c r="EM166" t="s">
        <v>1912</v>
      </c>
      <c r="EN166" t="s">
        <v>1912</v>
      </c>
      <c r="EO166" t="s">
        <v>1912</v>
      </c>
      <c r="EP166" t="s">
        <v>1912</v>
      </c>
      <c r="EQ166" t="s">
        <v>1912</v>
      </c>
      <c r="ER166" t="s">
        <v>1912</v>
      </c>
      <c r="ES166" t="s">
        <v>1912</v>
      </c>
      <c r="ET166" t="s">
        <v>1912</v>
      </c>
      <c r="EU166" t="s">
        <v>1912</v>
      </c>
      <c r="EV166" t="s">
        <v>1912</v>
      </c>
      <c r="EW166" t="s">
        <v>1912</v>
      </c>
      <c r="EX166" t="s">
        <v>1912</v>
      </c>
      <c r="EY166">
        <v>224</v>
      </c>
    </row>
    <row r="167" spans="1:155" s="12" customFormat="1" x14ac:dyDescent="0.35">
      <c r="A167" s="12">
        <v>153</v>
      </c>
      <c r="B167" s="12" t="s">
        <v>196</v>
      </c>
      <c r="C167" s="12">
        <v>130</v>
      </c>
      <c r="E167" s="12" t="s">
        <v>1912</v>
      </c>
      <c r="F167" s="12" t="s">
        <v>1912</v>
      </c>
      <c r="G167" s="12" t="s">
        <v>1912</v>
      </c>
      <c r="H167" s="12" t="s">
        <v>1912</v>
      </c>
      <c r="I167" s="12" t="s">
        <v>1912</v>
      </c>
      <c r="J167" s="12" t="s">
        <v>1912</v>
      </c>
      <c r="K167" s="12" t="s">
        <v>1912</v>
      </c>
      <c r="L167" s="12" t="s">
        <v>1912</v>
      </c>
      <c r="M167" s="12" t="s">
        <v>1912</v>
      </c>
      <c r="N167" s="12" t="s">
        <v>1912</v>
      </c>
      <c r="O167" s="12" t="s">
        <v>1912</v>
      </c>
      <c r="P167" s="12" t="s">
        <v>1912</v>
      </c>
      <c r="Q167" s="12" t="s">
        <v>1912</v>
      </c>
      <c r="R167" s="12" t="s">
        <v>1912</v>
      </c>
      <c r="S167" s="12" t="s">
        <v>1912</v>
      </c>
      <c r="T167" s="12" t="s">
        <v>1912</v>
      </c>
      <c r="U167" s="12" t="s">
        <v>1912</v>
      </c>
      <c r="V167" s="12" t="s">
        <v>1912</v>
      </c>
      <c r="W167" s="12" t="s">
        <v>1912</v>
      </c>
      <c r="X167" s="12" t="s">
        <v>1912</v>
      </c>
      <c r="Y167" s="12" t="s">
        <v>1912</v>
      </c>
      <c r="Z167" s="12" t="s">
        <v>1912</v>
      </c>
      <c r="AA167" s="12" t="s">
        <v>1912</v>
      </c>
      <c r="AB167" s="12" t="s">
        <v>1912</v>
      </c>
      <c r="AC167" s="12" t="s">
        <v>1912</v>
      </c>
      <c r="AD167" s="12" t="s">
        <v>1912</v>
      </c>
      <c r="AE167" s="12" t="s">
        <v>1912</v>
      </c>
      <c r="AF167" s="12" t="s">
        <v>1912</v>
      </c>
      <c r="AG167" s="12" t="s">
        <v>1912</v>
      </c>
      <c r="AH167" s="12" t="s">
        <v>1912</v>
      </c>
      <c r="AI167" s="12" t="s">
        <v>1912</v>
      </c>
      <c r="AJ167" s="12" t="s">
        <v>1912</v>
      </c>
      <c r="AK167" s="12" t="s">
        <v>1912</v>
      </c>
      <c r="AL167" s="12" t="s">
        <v>1912</v>
      </c>
      <c r="AM167" s="12" t="s">
        <v>1912</v>
      </c>
      <c r="AN167" s="12" t="s">
        <v>1912</v>
      </c>
      <c r="AO167" s="12" t="s">
        <v>1912</v>
      </c>
      <c r="AP167" s="12" t="s">
        <v>1912</v>
      </c>
      <c r="AQ167" s="12" t="s">
        <v>1912</v>
      </c>
      <c r="AR167" s="12" t="s">
        <v>1912</v>
      </c>
      <c r="AS167" s="12" t="s">
        <v>1912</v>
      </c>
      <c r="AT167" s="12" t="s">
        <v>1912</v>
      </c>
      <c r="AU167" s="12" t="s">
        <v>12</v>
      </c>
      <c r="AV167" s="12" t="s">
        <v>1912</v>
      </c>
      <c r="AW167" s="12" t="s">
        <v>1912</v>
      </c>
      <c r="AX167" s="12" t="s">
        <v>1894</v>
      </c>
      <c r="AY167" s="12" t="s">
        <v>1912</v>
      </c>
      <c r="AZ167" s="12" t="s">
        <v>1912</v>
      </c>
      <c r="BA167" s="12" t="s">
        <v>1912</v>
      </c>
      <c r="BB167" s="12" t="s">
        <v>1912</v>
      </c>
      <c r="BC167" s="12" t="s">
        <v>1912</v>
      </c>
      <c r="BD167" s="12" t="s">
        <v>1912</v>
      </c>
      <c r="BE167" s="12" t="s">
        <v>1912</v>
      </c>
      <c r="BF167" s="12" t="s">
        <v>1912</v>
      </c>
      <c r="BG167" s="12" t="s">
        <v>1912</v>
      </c>
      <c r="BH167" s="12" t="s">
        <v>1912</v>
      </c>
      <c r="BI167" s="12" t="s">
        <v>1912</v>
      </c>
      <c r="BJ167" s="12" t="s">
        <v>1905</v>
      </c>
      <c r="BK167" s="12" t="s">
        <v>1912</v>
      </c>
      <c r="BL167" s="12" t="s">
        <v>1912</v>
      </c>
      <c r="BM167" s="12" t="s">
        <v>1912</v>
      </c>
      <c r="BN167" s="12" t="s">
        <v>1912</v>
      </c>
      <c r="BO167" s="12" t="s">
        <v>1912</v>
      </c>
      <c r="BP167" s="12" t="s">
        <v>1912</v>
      </c>
      <c r="BQ167" s="12" t="s">
        <v>1912</v>
      </c>
      <c r="BR167" s="12" t="s">
        <v>1912</v>
      </c>
      <c r="BS167" s="12" t="s">
        <v>1912</v>
      </c>
      <c r="BT167" s="12" t="s">
        <v>1900</v>
      </c>
      <c r="BU167" s="12" t="s">
        <v>1912</v>
      </c>
      <c r="BV167" s="12" t="s">
        <v>1912</v>
      </c>
      <c r="BW167" s="12" t="s">
        <v>1912</v>
      </c>
      <c r="BX167" s="12" t="s">
        <v>1912</v>
      </c>
      <c r="BY167" s="12" t="s">
        <v>1912</v>
      </c>
      <c r="BZ167" s="12" t="s">
        <v>1912</v>
      </c>
      <c r="CA167" s="12" t="s">
        <v>1912</v>
      </c>
      <c r="CB167" s="12" t="s">
        <v>1912</v>
      </c>
      <c r="CC167" s="12" t="s">
        <v>1912</v>
      </c>
      <c r="CD167" s="12" t="s">
        <v>1912</v>
      </c>
      <c r="CE167" s="12" t="s">
        <v>1912</v>
      </c>
      <c r="CF167" s="12" t="s">
        <v>1912</v>
      </c>
      <c r="CG167" s="12" t="s">
        <v>1912</v>
      </c>
      <c r="CH167" s="12" t="s">
        <v>1912</v>
      </c>
      <c r="CI167" s="12" t="s">
        <v>1912</v>
      </c>
      <c r="CJ167" s="12" t="s">
        <v>1912</v>
      </c>
      <c r="CK167" s="12" t="s">
        <v>1912</v>
      </c>
      <c r="CL167" s="12" t="s">
        <v>1912</v>
      </c>
      <c r="CM167" s="12" t="s">
        <v>1912</v>
      </c>
      <c r="CN167" s="12" t="s">
        <v>1912</v>
      </c>
      <c r="CO167" s="12" t="s">
        <v>1912</v>
      </c>
      <c r="CP167" s="12" t="s">
        <v>1912</v>
      </c>
      <c r="CQ167" s="12" t="s">
        <v>1912</v>
      </c>
      <c r="CR167" s="12" t="s">
        <v>1912</v>
      </c>
      <c r="CS167" s="12" t="s">
        <v>1912</v>
      </c>
      <c r="CT167" s="12" t="s">
        <v>1912</v>
      </c>
      <c r="CU167" s="12" t="s">
        <v>1912</v>
      </c>
      <c r="CV167" s="12" t="s">
        <v>1912</v>
      </c>
      <c r="CW167" s="12" t="s">
        <v>1912</v>
      </c>
      <c r="CX167" s="12" t="s">
        <v>1912</v>
      </c>
      <c r="CY167" s="12" t="s">
        <v>1912</v>
      </c>
      <c r="CZ167" s="12" t="s">
        <v>1912</v>
      </c>
      <c r="DA167" s="12" t="s">
        <v>1912</v>
      </c>
      <c r="DB167" s="12" t="s">
        <v>1912</v>
      </c>
      <c r="DC167" s="12" t="s">
        <v>1912</v>
      </c>
      <c r="DD167" s="12" t="s">
        <v>1912</v>
      </c>
      <c r="DE167" s="12" t="s">
        <v>1912</v>
      </c>
      <c r="DF167" s="12" t="s">
        <v>1912</v>
      </c>
      <c r="DG167" s="12" t="s">
        <v>1912</v>
      </c>
      <c r="DH167" s="12" t="s">
        <v>1912</v>
      </c>
      <c r="DI167" s="12" t="s">
        <v>1912</v>
      </c>
      <c r="DJ167" s="12" t="s">
        <v>1912</v>
      </c>
      <c r="DK167" s="12" t="s">
        <v>1912</v>
      </c>
      <c r="DL167" s="12" t="s">
        <v>1912</v>
      </c>
      <c r="DM167" s="12" t="s">
        <v>1912</v>
      </c>
      <c r="DN167" s="12" t="s">
        <v>1912</v>
      </c>
      <c r="DO167" s="12" t="s">
        <v>1912</v>
      </c>
      <c r="DP167" s="12" t="s">
        <v>1912</v>
      </c>
      <c r="DQ167" s="12" t="s">
        <v>1912</v>
      </c>
      <c r="DR167" s="12" t="s">
        <v>1912</v>
      </c>
      <c r="DS167" s="12" t="s">
        <v>1912</v>
      </c>
      <c r="DT167" s="12" t="s">
        <v>1912</v>
      </c>
      <c r="DU167" s="12" t="s">
        <v>1912</v>
      </c>
      <c r="DV167" s="12" t="s">
        <v>1912</v>
      </c>
      <c r="DW167" s="12" t="s">
        <v>1912</v>
      </c>
      <c r="DX167" s="12" t="s">
        <v>1912</v>
      </c>
      <c r="DY167" s="12" t="s">
        <v>1912</v>
      </c>
      <c r="DZ167" s="12" t="s">
        <v>1912</v>
      </c>
      <c r="EA167" s="12" t="s">
        <v>1912</v>
      </c>
      <c r="EB167" s="12" t="s">
        <v>1912</v>
      </c>
      <c r="EC167" s="12" t="s">
        <v>1912</v>
      </c>
      <c r="ED167" s="12" t="s">
        <v>1912</v>
      </c>
      <c r="EE167" s="12" t="s">
        <v>1912</v>
      </c>
      <c r="EF167" s="12" t="s">
        <v>1912</v>
      </c>
      <c r="EG167" s="12" t="s">
        <v>1912</v>
      </c>
      <c r="EH167" s="12" t="s">
        <v>1912</v>
      </c>
      <c r="EI167" s="12" t="s">
        <v>1912</v>
      </c>
      <c r="EJ167" s="12" t="s">
        <v>1912</v>
      </c>
      <c r="EK167" s="12" t="s">
        <v>1912</v>
      </c>
      <c r="EL167" s="12" t="s">
        <v>1912</v>
      </c>
      <c r="EM167" s="12" t="s">
        <v>1912</v>
      </c>
      <c r="EN167" s="12" t="s">
        <v>1912</v>
      </c>
      <c r="EO167" s="12" t="s">
        <v>1912</v>
      </c>
      <c r="EP167" s="12" t="s">
        <v>1912</v>
      </c>
      <c r="EQ167" s="12" t="s">
        <v>1912</v>
      </c>
      <c r="ER167" s="12" t="s">
        <v>1912</v>
      </c>
      <c r="ES167" s="12" t="s">
        <v>1912</v>
      </c>
      <c r="ET167" s="12" t="s">
        <v>1912</v>
      </c>
      <c r="EU167" s="12" t="s">
        <v>1912</v>
      </c>
      <c r="EV167" s="12" t="s">
        <v>1912</v>
      </c>
      <c r="EW167" s="12" t="s">
        <v>1912</v>
      </c>
      <c r="EX167" s="12" t="s">
        <v>1912</v>
      </c>
      <c r="EY167" s="12">
        <v>279</v>
      </c>
    </row>
    <row r="168" spans="1:155" s="12" customFormat="1" x14ac:dyDescent="0.35">
      <c r="A168" s="12">
        <v>154</v>
      </c>
      <c r="B168" s="12" t="s">
        <v>197</v>
      </c>
      <c r="C168" s="12">
        <v>106</v>
      </c>
      <c r="E168" s="12" t="s">
        <v>1912</v>
      </c>
      <c r="F168" s="12" t="s">
        <v>1912</v>
      </c>
      <c r="G168" s="12" t="s">
        <v>1912</v>
      </c>
      <c r="H168" s="12" t="s">
        <v>1912</v>
      </c>
      <c r="I168" s="12" t="s">
        <v>1912</v>
      </c>
      <c r="J168" s="12" t="s">
        <v>1912</v>
      </c>
      <c r="K168" s="12" t="s">
        <v>1912</v>
      </c>
      <c r="L168" s="12" t="s">
        <v>1912</v>
      </c>
      <c r="M168" s="12" t="s">
        <v>1912</v>
      </c>
      <c r="N168" s="12" t="s">
        <v>1912</v>
      </c>
      <c r="O168" s="12" t="s">
        <v>1912</v>
      </c>
      <c r="P168" s="12" t="s">
        <v>1912</v>
      </c>
      <c r="Q168" s="12" t="s">
        <v>1912</v>
      </c>
      <c r="R168" s="12" t="s">
        <v>1912</v>
      </c>
      <c r="S168" s="12" t="s">
        <v>1912</v>
      </c>
      <c r="T168" s="12" t="s">
        <v>1912</v>
      </c>
      <c r="U168" s="12" t="s">
        <v>1912</v>
      </c>
      <c r="V168" s="12" t="s">
        <v>1912</v>
      </c>
      <c r="W168" s="12" t="s">
        <v>1912</v>
      </c>
      <c r="X168" s="12" t="s">
        <v>1912</v>
      </c>
      <c r="Y168" s="12" t="s">
        <v>1912</v>
      </c>
      <c r="Z168" s="12" t="s">
        <v>1912</v>
      </c>
      <c r="AA168" s="12" t="s">
        <v>1912</v>
      </c>
      <c r="AB168" s="12" t="s">
        <v>1912</v>
      </c>
      <c r="AC168" s="12" t="s">
        <v>1912</v>
      </c>
      <c r="AD168" s="12" t="s">
        <v>1912</v>
      </c>
      <c r="AE168" s="12" t="s">
        <v>1912</v>
      </c>
      <c r="AF168" s="12" t="s">
        <v>1912</v>
      </c>
      <c r="AG168" s="12" t="s">
        <v>1912</v>
      </c>
      <c r="AH168" s="12" t="s">
        <v>1912</v>
      </c>
      <c r="AI168" s="12" t="s">
        <v>1912</v>
      </c>
      <c r="AJ168" s="12" t="s">
        <v>1912</v>
      </c>
      <c r="AK168" s="12" t="s">
        <v>1905</v>
      </c>
      <c r="AL168" s="12" t="s">
        <v>1912</v>
      </c>
      <c r="AM168" s="12" t="s">
        <v>1912</v>
      </c>
      <c r="AN168" s="12" t="s">
        <v>1912</v>
      </c>
      <c r="AO168" s="12" t="s">
        <v>1912</v>
      </c>
      <c r="AP168" s="12" t="s">
        <v>1912</v>
      </c>
      <c r="AQ168" s="12" t="s">
        <v>1912</v>
      </c>
      <c r="AR168" s="12" t="s">
        <v>1912</v>
      </c>
      <c r="AS168" s="12" t="s">
        <v>1912</v>
      </c>
      <c r="AT168" s="12" t="s">
        <v>1912</v>
      </c>
      <c r="AU168" s="12" t="s">
        <v>12</v>
      </c>
      <c r="AV168" s="12" t="s">
        <v>1912</v>
      </c>
      <c r="AW168" s="12" t="s">
        <v>1912</v>
      </c>
      <c r="AX168" s="12" t="s">
        <v>1894</v>
      </c>
      <c r="AY168" s="12" t="s">
        <v>1912</v>
      </c>
      <c r="AZ168" s="12" t="s">
        <v>1912</v>
      </c>
      <c r="BA168" s="12" t="s">
        <v>1912</v>
      </c>
      <c r="BB168" s="12" t="s">
        <v>1912</v>
      </c>
      <c r="BC168" s="12" t="s">
        <v>1912</v>
      </c>
      <c r="BD168" s="12" t="s">
        <v>1912</v>
      </c>
      <c r="BE168" s="12" t="s">
        <v>1912</v>
      </c>
      <c r="BF168" s="12" t="s">
        <v>1912</v>
      </c>
      <c r="BG168" s="12" t="s">
        <v>1912</v>
      </c>
      <c r="BH168" s="12" t="s">
        <v>1912</v>
      </c>
      <c r="BI168" s="12" t="s">
        <v>1912</v>
      </c>
      <c r="BJ168" s="12" t="s">
        <v>1905</v>
      </c>
      <c r="BK168" s="12" t="s">
        <v>1912</v>
      </c>
      <c r="BL168" s="12" t="s">
        <v>1912</v>
      </c>
      <c r="BM168" s="12" t="s">
        <v>1912</v>
      </c>
      <c r="BN168" s="12" t="s">
        <v>1912</v>
      </c>
      <c r="BO168" s="12" t="s">
        <v>1912</v>
      </c>
      <c r="BP168" s="12" t="s">
        <v>1912</v>
      </c>
      <c r="BQ168" s="12" t="s">
        <v>1912</v>
      </c>
      <c r="BR168" s="12" t="s">
        <v>1912</v>
      </c>
      <c r="BS168" s="12" t="s">
        <v>1912</v>
      </c>
      <c r="BT168" s="12" t="s">
        <v>1900</v>
      </c>
      <c r="BU168" s="12" t="s">
        <v>1912</v>
      </c>
      <c r="BV168" s="12" t="s">
        <v>1912</v>
      </c>
      <c r="BW168" s="12" t="s">
        <v>1912</v>
      </c>
      <c r="BX168" s="12" t="s">
        <v>1912</v>
      </c>
      <c r="BY168" s="12" t="s">
        <v>1912</v>
      </c>
      <c r="BZ168" s="12" t="s">
        <v>1912</v>
      </c>
      <c r="CA168" s="12" t="s">
        <v>1912</v>
      </c>
      <c r="CB168" s="12" t="s">
        <v>1912</v>
      </c>
      <c r="CC168" s="12" t="s">
        <v>1912</v>
      </c>
      <c r="CD168" s="12" t="s">
        <v>1912</v>
      </c>
      <c r="CE168" s="12" t="s">
        <v>1912</v>
      </c>
      <c r="CF168" s="12" t="s">
        <v>1912</v>
      </c>
      <c r="CG168" s="12" t="s">
        <v>1912</v>
      </c>
      <c r="CH168" s="12" t="s">
        <v>1912</v>
      </c>
      <c r="CI168" s="12" t="s">
        <v>1912</v>
      </c>
      <c r="CJ168" s="12" t="s">
        <v>1912</v>
      </c>
      <c r="CK168" s="12" t="s">
        <v>1912</v>
      </c>
      <c r="CL168" s="12" t="s">
        <v>1912</v>
      </c>
      <c r="CM168" s="12" t="s">
        <v>1912</v>
      </c>
      <c r="CN168" s="12" t="s">
        <v>1912</v>
      </c>
      <c r="CO168" s="12" t="s">
        <v>1912</v>
      </c>
      <c r="CP168" s="12" t="s">
        <v>1912</v>
      </c>
      <c r="CQ168" s="12" t="s">
        <v>1912</v>
      </c>
      <c r="CR168" s="12" t="s">
        <v>1912</v>
      </c>
      <c r="CS168" s="12" t="s">
        <v>1912</v>
      </c>
      <c r="CT168" s="12" t="s">
        <v>1912</v>
      </c>
      <c r="CU168" s="12" t="s">
        <v>1912</v>
      </c>
      <c r="CV168" s="12" t="s">
        <v>1912</v>
      </c>
      <c r="CW168" s="12" t="s">
        <v>1912</v>
      </c>
      <c r="CX168" s="12" t="s">
        <v>1912</v>
      </c>
      <c r="CY168" s="12" t="s">
        <v>1912</v>
      </c>
      <c r="CZ168" s="12" t="s">
        <v>1912</v>
      </c>
      <c r="DA168" s="12" t="s">
        <v>1912</v>
      </c>
      <c r="DB168" s="12" t="s">
        <v>1912</v>
      </c>
      <c r="DC168" s="12" t="s">
        <v>1912</v>
      </c>
      <c r="DD168" s="12" t="s">
        <v>1912</v>
      </c>
      <c r="DE168" s="12" t="s">
        <v>1912</v>
      </c>
      <c r="DF168" s="12" t="s">
        <v>1912</v>
      </c>
      <c r="DG168" s="12" t="s">
        <v>1912</v>
      </c>
      <c r="DH168" s="12" t="s">
        <v>1912</v>
      </c>
      <c r="DI168" s="12" t="s">
        <v>1912</v>
      </c>
      <c r="DJ168" s="12" t="s">
        <v>1912</v>
      </c>
      <c r="DK168" s="12" t="s">
        <v>1912</v>
      </c>
      <c r="DL168" s="12" t="s">
        <v>1912</v>
      </c>
      <c r="DM168" s="12" t="s">
        <v>1912</v>
      </c>
      <c r="DN168" s="12" t="s">
        <v>1912</v>
      </c>
      <c r="DO168" s="12" t="s">
        <v>1912</v>
      </c>
      <c r="DP168" s="12" t="s">
        <v>1912</v>
      </c>
      <c r="DQ168" s="12" t="s">
        <v>1912</v>
      </c>
      <c r="DR168" s="12" t="s">
        <v>1912</v>
      </c>
      <c r="DS168" s="12" t="s">
        <v>1912</v>
      </c>
      <c r="DT168" s="12" t="s">
        <v>1912</v>
      </c>
      <c r="DU168" s="12" t="s">
        <v>1912</v>
      </c>
      <c r="DV168" s="12" t="s">
        <v>1912</v>
      </c>
      <c r="DW168" s="12" t="s">
        <v>1912</v>
      </c>
      <c r="DX168" s="12" t="s">
        <v>1912</v>
      </c>
      <c r="DY168" s="12" t="s">
        <v>1912</v>
      </c>
      <c r="DZ168" s="12" t="s">
        <v>1912</v>
      </c>
      <c r="EA168" s="12" t="s">
        <v>1912</v>
      </c>
      <c r="EB168" s="12" t="s">
        <v>1912</v>
      </c>
      <c r="EC168" s="12" t="s">
        <v>1912</v>
      </c>
      <c r="ED168" s="12" t="s">
        <v>1912</v>
      </c>
      <c r="EE168" s="12" t="s">
        <v>1912</v>
      </c>
      <c r="EF168" s="12" t="s">
        <v>1912</v>
      </c>
      <c r="EG168" s="12" t="s">
        <v>1912</v>
      </c>
      <c r="EH168" s="12" t="s">
        <v>1912</v>
      </c>
      <c r="EI168" s="12" t="s">
        <v>1912</v>
      </c>
      <c r="EJ168" s="12" t="s">
        <v>1912</v>
      </c>
      <c r="EK168" s="12" t="s">
        <v>1912</v>
      </c>
      <c r="EL168" s="12" t="s">
        <v>1912</v>
      </c>
      <c r="EM168" s="12" t="s">
        <v>1912</v>
      </c>
      <c r="EN168" s="12" t="s">
        <v>1912</v>
      </c>
      <c r="EO168" s="12" t="s">
        <v>1912</v>
      </c>
      <c r="EP168" s="12" t="s">
        <v>1912</v>
      </c>
      <c r="EQ168" s="12" t="s">
        <v>1912</v>
      </c>
      <c r="ER168" s="12" t="s">
        <v>1912</v>
      </c>
      <c r="ES168" s="12" t="s">
        <v>1912</v>
      </c>
      <c r="ET168" s="12" t="s">
        <v>1912</v>
      </c>
      <c r="EU168" s="12" t="s">
        <v>1912</v>
      </c>
      <c r="EV168" s="12" t="s">
        <v>1912</v>
      </c>
      <c r="EW168" s="12" t="s">
        <v>1912</v>
      </c>
      <c r="EX168" s="12" t="s">
        <v>1912</v>
      </c>
      <c r="EY168" s="12">
        <v>255</v>
      </c>
    </row>
    <row r="169" spans="1:155" s="12" customFormat="1" x14ac:dyDescent="0.35">
      <c r="A169" s="12">
        <v>155</v>
      </c>
      <c r="B169" s="12" t="s">
        <v>198</v>
      </c>
      <c r="C169" s="12">
        <v>130</v>
      </c>
      <c r="E169" s="12" t="s">
        <v>1912</v>
      </c>
      <c r="F169" s="12" t="s">
        <v>1912</v>
      </c>
      <c r="G169" s="12" t="s">
        <v>1912</v>
      </c>
      <c r="H169" s="12" t="s">
        <v>1912</v>
      </c>
      <c r="I169" s="12" t="s">
        <v>1912</v>
      </c>
      <c r="J169" s="12" t="s">
        <v>1912</v>
      </c>
      <c r="K169" s="12" t="s">
        <v>1912</v>
      </c>
      <c r="L169" s="12" t="s">
        <v>1912</v>
      </c>
      <c r="M169" s="12" t="s">
        <v>1912</v>
      </c>
      <c r="N169" s="12" t="s">
        <v>1912</v>
      </c>
      <c r="O169" s="12" t="s">
        <v>1912</v>
      </c>
      <c r="P169" s="12" t="s">
        <v>1912</v>
      </c>
      <c r="Q169" s="12" t="s">
        <v>1912</v>
      </c>
      <c r="R169" s="12" t="s">
        <v>1912</v>
      </c>
      <c r="S169" s="12" t="s">
        <v>1912</v>
      </c>
      <c r="T169" s="12" t="s">
        <v>1912</v>
      </c>
      <c r="U169" s="12" t="s">
        <v>1912</v>
      </c>
      <c r="V169" s="12" t="s">
        <v>1912</v>
      </c>
      <c r="W169" s="12" t="s">
        <v>1912</v>
      </c>
      <c r="X169" s="12" t="s">
        <v>1912</v>
      </c>
      <c r="Y169" s="12" t="s">
        <v>1912</v>
      </c>
      <c r="Z169" s="12" t="s">
        <v>1912</v>
      </c>
      <c r="AA169" s="12" t="s">
        <v>1912</v>
      </c>
      <c r="AB169" s="12" t="s">
        <v>1912</v>
      </c>
      <c r="AC169" s="12" t="s">
        <v>1912</v>
      </c>
      <c r="AD169" s="12" t="s">
        <v>1912</v>
      </c>
      <c r="AE169" s="12" t="s">
        <v>1912</v>
      </c>
      <c r="AF169" s="12" t="s">
        <v>1912</v>
      </c>
      <c r="AG169" s="12" t="s">
        <v>1912</v>
      </c>
      <c r="AH169" s="12" t="s">
        <v>1912</v>
      </c>
      <c r="AI169" s="12" t="s">
        <v>1912</v>
      </c>
      <c r="AJ169" s="12" t="s">
        <v>1912</v>
      </c>
      <c r="AK169" s="12" t="s">
        <v>1912</v>
      </c>
      <c r="AL169" s="12" t="s">
        <v>1912</v>
      </c>
      <c r="AM169" s="12" t="s">
        <v>1912</v>
      </c>
      <c r="AN169" s="12" t="s">
        <v>1912</v>
      </c>
      <c r="AO169" s="12" t="s">
        <v>1912</v>
      </c>
      <c r="AP169" s="12" t="s">
        <v>1912</v>
      </c>
      <c r="AQ169" s="12" t="s">
        <v>1912</v>
      </c>
      <c r="AR169" s="12" t="s">
        <v>1912</v>
      </c>
      <c r="AS169" s="12" t="s">
        <v>1912</v>
      </c>
      <c r="AT169" s="12" t="s">
        <v>1912</v>
      </c>
      <c r="AU169" s="12" t="s">
        <v>12</v>
      </c>
      <c r="AV169" s="12" t="s">
        <v>1912</v>
      </c>
      <c r="AW169" s="12" t="s">
        <v>1912</v>
      </c>
      <c r="AX169" s="12" t="s">
        <v>1894</v>
      </c>
      <c r="AY169" s="12" t="s">
        <v>1912</v>
      </c>
      <c r="AZ169" s="12" t="s">
        <v>1912</v>
      </c>
      <c r="BA169" s="12" t="s">
        <v>1912</v>
      </c>
      <c r="BB169" s="12" t="s">
        <v>1912</v>
      </c>
      <c r="BC169" s="12" t="s">
        <v>1912</v>
      </c>
      <c r="BD169" s="12" t="s">
        <v>1912</v>
      </c>
      <c r="BE169" s="12" t="s">
        <v>1912</v>
      </c>
      <c r="BF169" s="12" t="s">
        <v>1912</v>
      </c>
      <c r="BG169" s="12" t="s">
        <v>1912</v>
      </c>
      <c r="BH169" s="12" t="s">
        <v>1912</v>
      </c>
      <c r="BI169" s="12" t="s">
        <v>1912</v>
      </c>
      <c r="BJ169" s="12" t="s">
        <v>1905</v>
      </c>
      <c r="BK169" s="12" t="s">
        <v>1912</v>
      </c>
      <c r="BL169" s="12" t="s">
        <v>1912</v>
      </c>
      <c r="BM169" s="12" t="s">
        <v>1912</v>
      </c>
      <c r="BN169" s="12" t="s">
        <v>1912</v>
      </c>
      <c r="BO169" s="12" t="s">
        <v>1912</v>
      </c>
      <c r="BP169" s="12" t="s">
        <v>1912</v>
      </c>
      <c r="BQ169" s="12" t="s">
        <v>1912</v>
      </c>
      <c r="BR169" s="12" t="s">
        <v>1912</v>
      </c>
      <c r="BS169" s="12" t="s">
        <v>1912</v>
      </c>
      <c r="BT169" s="12" t="s">
        <v>1900</v>
      </c>
      <c r="BU169" s="12" t="s">
        <v>1912</v>
      </c>
      <c r="BV169" s="12" t="s">
        <v>1912</v>
      </c>
      <c r="BW169" s="12" t="s">
        <v>1912</v>
      </c>
      <c r="BX169" s="12" t="s">
        <v>1912</v>
      </c>
      <c r="BY169" s="12" t="s">
        <v>1912</v>
      </c>
      <c r="BZ169" s="12" t="s">
        <v>1912</v>
      </c>
      <c r="CA169" s="12" t="s">
        <v>1912</v>
      </c>
      <c r="CB169" s="12" t="s">
        <v>1912</v>
      </c>
      <c r="CC169" s="12" t="s">
        <v>1912</v>
      </c>
      <c r="CD169" s="12" t="s">
        <v>1912</v>
      </c>
      <c r="CE169" s="12" t="s">
        <v>1912</v>
      </c>
      <c r="CF169" s="12" t="s">
        <v>1912</v>
      </c>
      <c r="CG169" s="12" t="s">
        <v>1912</v>
      </c>
      <c r="CH169" s="12" t="s">
        <v>1912</v>
      </c>
      <c r="CI169" s="12" t="s">
        <v>1912</v>
      </c>
      <c r="CJ169" s="12" t="s">
        <v>1912</v>
      </c>
      <c r="CK169" s="12" t="s">
        <v>1912</v>
      </c>
      <c r="CL169" s="12" t="s">
        <v>1912</v>
      </c>
      <c r="CM169" s="12" t="s">
        <v>1912</v>
      </c>
      <c r="CN169" s="12" t="s">
        <v>1912</v>
      </c>
      <c r="CO169" s="12" t="s">
        <v>1912</v>
      </c>
      <c r="CP169" s="12" t="s">
        <v>1912</v>
      </c>
      <c r="CQ169" s="12" t="s">
        <v>1912</v>
      </c>
      <c r="CR169" s="12" t="s">
        <v>1912</v>
      </c>
      <c r="CS169" s="12" t="s">
        <v>1912</v>
      </c>
      <c r="CT169" s="12" t="s">
        <v>1912</v>
      </c>
      <c r="CU169" s="12" t="s">
        <v>1912</v>
      </c>
      <c r="CV169" s="12" t="s">
        <v>1912</v>
      </c>
      <c r="CW169" s="12" t="s">
        <v>1912</v>
      </c>
      <c r="CX169" s="12" t="s">
        <v>1912</v>
      </c>
      <c r="CY169" s="12" t="s">
        <v>1912</v>
      </c>
      <c r="CZ169" s="12" t="s">
        <v>1912</v>
      </c>
      <c r="DA169" s="12" t="s">
        <v>1912</v>
      </c>
      <c r="DB169" s="12" t="s">
        <v>1912</v>
      </c>
      <c r="DC169" s="12" t="s">
        <v>1912</v>
      </c>
      <c r="DD169" s="12" t="s">
        <v>1912</v>
      </c>
      <c r="DE169" s="12" t="s">
        <v>1912</v>
      </c>
      <c r="DF169" s="12" t="s">
        <v>1912</v>
      </c>
      <c r="DG169" s="12" t="s">
        <v>1912</v>
      </c>
      <c r="DH169" s="12" t="s">
        <v>1912</v>
      </c>
      <c r="DI169" s="12" t="s">
        <v>1912</v>
      </c>
      <c r="DJ169" s="12" t="s">
        <v>1912</v>
      </c>
      <c r="DK169" s="12" t="s">
        <v>1912</v>
      </c>
      <c r="DL169" s="12" t="s">
        <v>1912</v>
      </c>
      <c r="DM169" s="12" t="s">
        <v>1912</v>
      </c>
      <c r="DN169" s="12" t="s">
        <v>1912</v>
      </c>
      <c r="DO169" s="12" t="s">
        <v>1912</v>
      </c>
      <c r="DP169" s="12" t="s">
        <v>1912</v>
      </c>
      <c r="DQ169" s="12" t="s">
        <v>1912</v>
      </c>
      <c r="DR169" s="12" t="s">
        <v>1912</v>
      </c>
      <c r="DS169" s="12" t="s">
        <v>1912</v>
      </c>
      <c r="DT169" s="12" t="s">
        <v>1912</v>
      </c>
      <c r="DU169" s="12" t="s">
        <v>1912</v>
      </c>
      <c r="DV169" s="12" t="s">
        <v>1912</v>
      </c>
      <c r="DW169" s="12" t="s">
        <v>1912</v>
      </c>
      <c r="DX169" s="12" t="s">
        <v>1912</v>
      </c>
      <c r="DY169" s="12" t="s">
        <v>1912</v>
      </c>
      <c r="DZ169" s="12" t="s">
        <v>1912</v>
      </c>
      <c r="EA169" s="12" t="s">
        <v>1912</v>
      </c>
      <c r="EB169" s="12" t="s">
        <v>1912</v>
      </c>
      <c r="EC169" s="12" t="s">
        <v>1912</v>
      </c>
      <c r="ED169" s="12" t="s">
        <v>1912</v>
      </c>
      <c r="EE169" s="12" t="s">
        <v>1912</v>
      </c>
      <c r="EF169" s="12" t="s">
        <v>1912</v>
      </c>
      <c r="EG169" s="12" t="s">
        <v>1912</v>
      </c>
      <c r="EH169" s="12" t="s">
        <v>1912</v>
      </c>
      <c r="EI169" s="12" t="s">
        <v>1912</v>
      </c>
      <c r="EJ169" s="12" t="s">
        <v>1912</v>
      </c>
      <c r="EK169" s="12" t="s">
        <v>1912</v>
      </c>
      <c r="EL169" s="12" t="s">
        <v>1912</v>
      </c>
      <c r="EM169" s="12" t="s">
        <v>1912</v>
      </c>
      <c r="EN169" s="12" t="s">
        <v>1912</v>
      </c>
      <c r="EO169" s="12" t="s">
        <v>1912</v>
      </c>
      <c r="EP169" s="12" t="s">
        <v>1912</v>
      </c>
      <c r="EQ169" s="12" t="s">
        <v>1912</v>
      </c>
      <c r="ER169" s="12" t="s">
        <v>1912</v>
      </c>
      <c r="ES169" s="12" t="s">
        <v>1912</v>
      </c>
      <c r="ET169" s="12" t="s">
        <v>1912</v>
      </c>
      <c r="EU169" s="12" t="s">
        <v>1912</v>
      </c>
      <c r="EV169" s="12" t="s">
        <v>1912</v>
      </c>
      <c r="EW169" s="12" t="s">
        <v>1912</v>
      </c>
      <c r="EX169" s="12" t="s">
        <v>1912</v>
      </c>
      <c r="EY169" s="12">
        <v>279</v>
      </c>
    </row>
    <row r="170" spans="1:155" s="12" customFormat="1" x14ac:dyDescent="0.35">
      <c r="A170" s="12">
        <v>156</v>
      </c>
      <c r="B170" s="12" t="s">
        <v>199</v>
      </c>
      <c r="C170" s="12">
        <v>130</v>
      </c>
      <c r="E170" s="12" t="s">
        <v>1912</v>
      </c>
      <c r="F170" s="12" t="s">
        <v>1912</v>
      </c>
      <c r="G170" s="12" t="s">
        <v>1912</v>
      </c>
      <c r="H170" s="12" t="s">
        <v>1912</v>
      </c>
      <c r="I170" s="12" t="s">
        <v>1912</v>
      </c>
      <c r="J170" s="12" t="s">
        <v>1912</v>
      </c>
      <c r="K170" s="12" t="s">
        <v>1912</v>
      </c>
      <c r="L170" s="12" t="s">
        <v>1912</v>
      </c>
      <c r="M170" s="12" t="s">
        <v>1912</v>
      </c>
      <c r="N170" s="12" t="s">
        <v>1912</v>
      </c>
      <c r="O170" s="12" t="s">
        <v>1912</v>
      </c>
      <c r="P170" s="12" t="s">
        <v>1912</v>
      </c>
      <c r="Q170" s="12" t="s">
        <v>1912</v>
      </c>
      <c r="R170" s="12" t="s">
        <v>1912</v>
      </c>
      <c r="S170" s="12" t="s">
        <v>1912</v>
      </c>
      <c r="T170" s="12" t="s">
        <v>1912</v>
      </c>
      <c r="U170" s="12" t="s">
        <v>1912</v>
      </c>
      <c r="V170" s="12" t="s">
        <v>1912</v>
      </c>
      <c r="W170" s="12" t="s">
        <v>1912</v>
      </c>
      <c r="X170" s="12" t="s">
        <v>1912</v>
      </c>
      <c r="Y170" s="12" t="s">
        <v>1912</v>
      </c>
      <c r="Z170" s="12" t="s">
        <v>1912</v>
      </c>
      <c r="AA170" s="12" t="s">
        <v>1912</v>
      </c>
      <c r="AB170" s="12" t="s">
        <v>1912</v>
      </c>
      <c r="AC170" s="12" t="s">
        <v>1912</v>
      </c>
      <c r="AD170" s="12" t="s">
        <v>1912</v>
      </c>
      <c r="AE170" s="12" t="s">
        <v>1912</v>
      </c>
      <c r="AF170" s="12" t="s">
        <v>1912</v>
      </c>
      <c r="AG170" s="12" t="s">
        <v>1912</v>
      </c>
      <c r="AH170" s="12" t="s">
        <v>1912</v>
      </c>
      <c r="AI170" s="12" t="s">
        <v>1912</v>
      </c>
      <c r="AJ170" s="12" t="s">
        <v>1912</v>
      </c>
      <c r="AK170" s="12" t="s">
        <v>1912</v>
      </c>
      <c r="AL170" s="12" t="s">
        <v>1912</v>
      </c>
      <c r="AM170" s="12" t="s">
        <v>1912</v>
      </c>
      <c r="AN170" s="12" t="s">
        <v>1912</v>
      </c>
      <c r="AO170" s="12" t="s">
        <v>1912</v>
      </c>
      <c r="AP170" s="12" t="s">
        <v>1912</v>
      </c>
      <c r="AQ170" s="12" t="s">
        <v>1912</v>
      </c>
      <c r="AR170" s="12" t="s">
        <v>1912</v>
      </c>
      <c r="AS170" s="12" t="s">
        <v>1912</v>
      </c>
      <c r="AT170" s="12" t="s">
        <v>1912</v>
      </c>
      <c r="AU170" s="12" t="s">
        <v>12</v>
      </c>
      <c r="AV170" s="12" t="s">
        <v>1912</v>
      </c>
      <c r="AW170" s="12" t="s">
        <v>1912</v>
      </c>
      <c r="AX170" s="12" t="s">
        <v>1894</v>
      </c>
      <c r="AY170" s="12" t="s">
        <v>1912</v>
      </c>
      <c r="AZ170" s="12" t="s">
        <v>1912</v>
      </c>
      <c r="BA170" s="12" t="s">
        <v>1912</v>
      </c>
      <c r="BB170" s="12" t="s">
        <v>1912</v>
      </c>
      <c r="BC170" s="12" t="s">
        <v>1912</v>
      </c>
      <c r="BD170" s="12" t="s">
        <v>1912</v>
      </c>
      <c r="BE170" s="12" t="s">
        <v>1912</v>
      </c>
      <c r="BF170" s="12" t="s">
        <v>1912</v>
      </c>
      <c r="BG170" s="12" t="s">
        <v>1912</v>
      </c>
      <c r="BH170" s="12" t="s">
        <v>1912</v>
      </c>
      <c r="BI170" s="12" t="s">
        <v>1912</v>
      </c>
      <c r="BJ170" s="12" t="s">
        <v>1905</v>
      </c>
      <c r="BK170" s="12" t="s">
        <v>1912</v>
      </c>
      <c r="BL170" s="12" t="s">
        <v>1912</v>
      </c>
      <c r="BM170" s="12" t="s">
        <v>1912</v>
      </c>
      <c r="BN170" s="12" t="s">
        <v>1912</v>
      </c>
      <c r="BO170" s="12" t="s">
        <v>1912</v>
      </c>
      <c r="BP170" s="12" t="s">
        <v>1912</v>
      </c>
      <c r="BQ170" s="12" t="s">
        <v>1912</v>
      </c>
      <c r="BR170" s="12" t="s">
        <v>1912</v>
      </c>
      <c r="BS170" s="12" t="s">
        <v>1912</v>
      </c>
      <c r="BT170" s="12" t="s">
        <v>1900</v>
      </c>
      <c r="BU170" s="12" t="s">
        <v>1912</v>
      </c>
      <c r="BV170" s="12" t="s">
        <v>1912</v>
      </c>
      <c r="BW170" s="12" t="s">
        <v>1912</v>
      </c>
      <c r="BX170" s="12" t="s">
        <v>1912</v>
      </c>
      <c r="BY170" s="12" t="s">
        <v>1912</v>
      </c>
      <c r="BZ170" s="12" t="s">
        <v>1912</v>
      </c>
      <c r="CA170" s="12" t="s">
        <v>1912</v>
      </c>
      <c r="CB170" s="12" t="s">
        <v>1912</v>
      </c>
      <c r="CC170" s="12" t="s">
        <v>1912</v>
      </c>
      <c r="CD170" s="12" t="s">
        <v>1912</v>
      </c>
      <c r="CE170" s="12" t="s">
        <v>1912</v>
      </c>
      <c r="CF170" s="12" t="s">
        <v>1912</v>
      </c>
      <c r="CG170" s="12" t="s">
        <v>1912</v>
      </c>
      <c r="CH170" s="12" t="s">
        <v>1912</v>
      </c>
      <c r="CI170" s="12" t="s">
        <v>1912</v>
      </c>
      <c r="CJ170" s="12" t="s">
        <v>1912</v>
      </c>
      <c r="CK170" s="12" t="s">
        <v>1912</v>
      </c>
      <c r="CL170" s="12" t="s">
        <v>1912</v>
      </c>
      <c r="CM170" s="12" t="s">
        <v>1912</v>
      </c>
      <c r="CN170" s="12" t="s">
        <v>1912</v>
      </c>
      <c r="CO170" s="12" t="s">
        <v>1912</v>
      </c>
      <c r="CP170" s="12" t="s">
        <v>1912</v>
      </c>
      <c r="CQ170" s="12" t="s">
        <v>1912</v>
      </c>
      <c r="CR170" s="12" t="s">
        <v>1912</v>
      </c>
      <c r="CS170" s="12" t="s">
        <v>1912</v>
      </c>
      <c r="CT170" s="12" t="s">
        <v>1912</v>
      </c>
      <c r="CU170" s="12" t="s">
        <v>1912</v>
      </c>
      <c r="CV170" s="12" t="s">
        <v>1912</v>
      </c>
      <c r="CW170" s="12" t="s">
        <v>1912</v>
      </c>
      <c r="CX170" s="12" t="s">
        <v>1912</v>
      </c>
      <c r="CY170" s="12" t="s">
        <v>1912</v>
      </c>
      <c r="CZ170" s="12" t="s">
        <v>1912</v>
      </c>
      <c r="DA170" s="12" t="s">
        <v>1912</v>
      </c>
      <c r="DB170" s="12" t="s">
        <v>1912</v>
      </c>
      <c r="DC170" s="12" t="s">
        <v>1912</v>
      </c>
      <c r="DD170" s="12" t="s">
        <v>1912</v>
      </c>
      <c r="DE170" s="12" t="s">
        <v>1912</v>
      </c>
      <c r="DF170" s="12" t="s">
        <v>1912</v>
      </c>
      <c r="DG170" s="12" t="s">
        <v>1912</v>
      </c>
      <c r="DH170" s="12" t="s">
        <v>1912</v>
      </c>
      <c r="DI170" s="12" t="s">
        <v>1912</v>
      </c>
      <c r="DJ170" s="12" t="s">
        <v>1912</v>
      </c>
      <c r="DK170" s="12" t="s">
        <v>1912</v>
      </c>
      <c r="DL170" s="12" t="s">
        <v>1912</v>
      </c>
      <c r="DM170" s="12" t="s">
        <v>1912</v>
      </c>
      <c r="DN170" s="12" t="s">
        <v>1912</v>
      </c>
      <c r="DO170" s="12" t="s">
        <v>1912</v>
      </c>
      <c r="DP170" s="12" t="s">
        <v>1912</v>
      </c>
      <c r="DQ170" s="12" t="s">
        <v>1912</v>
      </c>
      <c r="DR170" s="12" t="s">
        <v>1912</v>
      </c>
      <c r="DS170" s="12" t="s">
        <v>1912</v>
      </c>
      <c r="DT170" s="12" t="s">
        <v>1912</v>
      </c>
      <c r="DU170" s="12" t="s">
        <v>1912</v>
      </c>
      <c r="DV170" s="12" t="s">
        <v>1912</v>
      </c>
      <c r="DW170" s="12" t="s">
        <v>1912</v>
      </c>
      <c r="DX170" s="12" t="s">
        <v>1912</v>
      </c>
      <c r="DY170" s="12" t="s">
        <v>1912</v>
      </c>
      <c r="DZ170" s="12" t="s">
        <v>1912</v>
      </c>
      <c r="EA170" s="12" t="s">
        <v>1912</v>
      </c>
      <c r="EB170" s="12" t="s">
        <v>1912</v>
      </c>
      <c r="EC170" s="12" t="s">
        <v>1912</v>
      </c>
      <c r="ED170" s="12" t="s">
        <v>1912</v>
      </c>
      <c r="EE170" s="12" t="s">
        <v>1912</v>
      </c>
      <c r="EF170" s="12" t="s">
        <v>1912</v>
      </c>
      <c r="EG170" s="12" t="s">
        <v>1912</v>
      </c>
      <c r="EH170" s="12" t="s">
        <v>1912</v>
      </c>
      <c r="EI170" s="12" t="s">
        <v>1912</v>
      </c>
      <c r="EJ170" s="12" t="s">
        <v>1912</v>
      </c>
      <c r="EK170" s="12" t="s">
        <v>1912</v>
      </c>
      <c r="EL170" s="12" t="s">
        <v>1912</v>
      </c>
      <c r="EM170" s="12" t="s">
        <v>1912</v>
      </c>
      <c r="EN170" s="12" t="s">
        <v>1912</v>
      </c>
      <c r="EO170" s="12" t="s">
        <v>1912</v>
      </c>
      <c r="EP170" s="12" t="s">
        <v>1912</v>
      </c>
      <c r="EQ170" s="12" t="s">
        <v>1912</v>
      </c>
      <c r="ER170" s="12" t="s">
        <v>1912</v>
      </c>
      <c r="ES170" s="12" t="s">
        <v>1912</v>
      </c>
      <c r="ET170" s="12" t="s">
        <v>1912</v>
      </c>
      <c r="EU170" s="12" t="s">
        <v>1912</v>
      </c>
      <c r="EV170" s="12" t="s">
        <v>1912</v>
      </c>
      <c r="EW170" s="12" t="s">
        <v>1912</v>
      </c>
      <c r="EX170" s="12" t="s">
        <v>1912</v>
      </c>
      <c r="EY170" s="12">
        <v>279</v>
      </c>
    </row>
    <row r="171" spans="1:155" s="12" customFormat="1" x14ac:dyDescent="0.35">
      <c r="A171" s="12">
        <v>157</v>
      </c>
      <c r="B171" s="12" t="s">
        <v>200</v>
      </c>
      <c r="C171" s="12">
        <v>106</v>
      </c>
      <c r="E171" s="12" t="s">
        <v>1912</v>
      </c>
      <c r="F171" s="12" t="s">
        <v>1912</v>
      </c>
      <c r="G171" s="12" t="s">
        <v>1912</v>
      </c>
      <c r="H171" s="12" t="s">
        <v>1912</v>
      </c>
      <c r="I171" s="12" t="s">
        <v>1912</v>
      </c>
      <c r="J171" s="12" t="s">
        <v>1912</v>
      </c>
      <c r="K171" s="12" t="s">
        <v>1912</v>
      </c>
      <c r="L171" s="12" t="s">
        <v>1912</v>
      </c>
      <c r="M171" s="12" t="s">
        <v>1912</v>
      </c>
      <c r="N171" s="12" t="s">
        <v>1912</v>
      </c>
      <c r="O171" s="12" t="s">
        <v>1912</v>
      </c>
      <c r="P171" s="12" t="s">
        <v>1912</v>
      </c>
      <c r="Q171" s="12" t="s">
        <v>1912</v>
      </c>
      <c r="R171" s="12" t="s">
        <v>1912</v>
      </c>
      <c r="S171" s="12" t="s">
        <v>1912</v>
      </c>
      <c r="T171" s="12" t="s">
        <v>1912</v>
      </c>
      <c r="U171" s="12" t="s">
        <v>1912</v>
      </c>
      <c r="V171" s="12" t="s">
        <v>1912</v>
      </c>
      <c r="W171" s="12" t="s">
        <v>1912</v>
      </c>
      <c r="X171" s="12" t="s">
        <v>1912</v>
      </c>
      <c r="Y171" s="12" t="s">
        <v>1912</v>
      </c>
      <c r="Z171" s="12" t="s">
        <v>1912</v>
      </c>
      <c r="AA171" s="12" t="s">
        <v>1912</v>
      </c>
      <c r="AB171" s="12" t="s">
        <v>1912</v>
      </c>
      <c r="AC171" s="12" t="s">
        <v>1912</v>
      </c>
      <c r="AD171" s="12" t="s">
        <v>1912</v>
      </c>
      <c r="AE171" s="12" t="s">
        <v>1912</v>
      </c>
      <c r="AF171" s="12" t="s">
        <v>1912</v>
      </c>
      <c r="AG171" s="12" t="s">
        <v>1912</v>
      </c>
      <c r="AH171" s="12" t="s">
        <v>1912</v>
      </c>
      <c r="AI171" s="12" t="s">
        <v>1912</v>
      </c>
      <c r="AJ171" s="12" t="s">
        <v>1912</v>
      </c>
      <c r="AK171" s="12" t="s">
        <v>1912</v>
      </c>
      <c r="AL171" s="12" t="s">
        <v>1912</v>
      </c>
      <c r="AM171" s="12" t="s">
        <v>1912</v>
      </c>
      <c r="AN171" s="12" t="s">
        <v>1912</v>
      </c>
      <c r="AO171" s="12" t="s">
        <v>1912</v>
      </c>
      <c r="AP171" s="12" t="s">
        <v>1912</v>
      </c>
      <c r="AQ171" s="12" t="s">
        <v>1912</v>
      </c>
      <c r="AR171" s="12" t="s">
        <v>1912</v>
      </c>
      <c r="AS171" s="12" t="s">
        <v>1912</v>
      </c>
      <c r="AT171" s="12" t="s">
        <v>1912</v>
      </c>
      <c r="AU171" s="12" t="s">
        <v>12</v>
      </c>
      <c r="AV171" s="12" t="s">
        <v>1912</v>
      </c>
      <c r="AW171" s="12" t="s">
        <v>1912</v>
      </c>
      <c r="AX171" s="12" t="s">
        <v>1894</v>
      </c>
      <c r="AY171" s="12" t="s">
        <v>1912</v>
      </c>
      <c r="AZ171" s="12" t="s">
        <v>1912</v>
      </c>
      <c r="BA171" s="12" t="s">
        <v>1912</v>
      </c>
      <c r="BB171" s="12" t="s">
        <v>1912</v>
      </c>
      <c r="BC171" s="12" t="s">
        <v>1912</v>
      </c>
      <c r="BD171" s="12" t="s">
        <v>1912</v>
      </c>
      <c r="BE171" s="12" t="s">
        <v>1912</v>
      </c>
      <c r="BF171" s="12" t="s">
        <v>1912</v>
      </c>
      <c r="BG171" s="12" t="s">
        <v>1912</v>
      </c>
      <c r="BH171" s="12" t="s">
        <v>1912</v>
      </c>
      <c r="BI171" s="12" t="s">
        <v>1912</v>
      </c>
      <c r="BJ171" s="12" t="s">
        <v>1905</v>
      </c>
      <c r="BK171" s="12" t="s">
        <v>1912</v>
      </c>
      <c r="BL171" s="12" t="s">
        <v>1912</v>
      </c>
      <c r="BM171" s="12" t="s">
        <v>1912</v>
      </c>
      <c r="BN171" s="12" t="s">
        <v>1912</v>
      </c>
      <c r="BO171" s="12" t="s">
        <v>1912</v>
      </c>
      <c r="BP171" s="12" t="s">
        <v>1912</v>
      </c>
      <c r="BQ171" s="12" t="s">
        <v>1912</v>
      </c>
      <c r="BR171" s="12" t="s">
        <v>1912</v>
      </c>
      <c r="BS171" s="12" t="s">
        <v>1912</v>
      </c>
      <c r="BT171" s="12" t="s">
        <v>1912</v>
      </c>
      <c r="BU171" s="12" t="s">
        <v>1912</v>
      </c>
      <c r="BV171" s="12" t="s">
        <v>1912</v>
      </c>
      <c r="BW171" s="12" t="s">
        <v>1912</v>
      </c>
      <c r="BX171" s="12" t="s">
        <v>1912</v>
      </c>
      <c r="BY171" s="12" t="s">
        <v>1912</v>
      </c>
      <c r="BZ171" s="12" t="s">
        <v>1912</v>
      </c>
      <c r="CA171" s="12" t="s">
        <v>1912</v>
      </c>
      <c r="CB171" s="12" t="s">
        <v>1912</v>
      </c>
      <c r="CC171" s="12" t="s">
        <v>1912</v>
      </c>
      <c r="CD171" s="12" t="s">
        <v>1912</v>
      </c>
      <c r="CE171" s="12" t="s">
        <v>1912</v>
      </c>
      <c r="CF171" s="12" t="s">
        <v>1912</v>
      </c>
      <c r="CG171" s="12" t="s">
        <v>1912</v>
      </c>
      <c r="CH171" s="12" t="s">
        <v>1912</v>
      </c>
      <c r="CI171" s="12" t="s">
        <v>1901</v>
      </c>
      <c r="CJ171" s="12" t="s">
        <v>1912</v>
      </c>
      <c r="CK171" s="12" t="s">
        <v>1912</v>
      </c>
      <c r="CL171" s="12" t="s">
        <v>1912</v>
      </c>
      <c r="CM171" s="12" t="s">
        <v>1912</v>
      </c>
      <c r="CN171" s="12" t="s">
        <v>1912</v>
      </c>
      <c r="CO171" s="12" t="s">
        <v>1912</v>
      </c>
      <c r="CP171" s="12" t="s">
        <v>1912</v>
      </c>
      <c r="CQ171" s="12" t="s">
        <v>1912</v>
      </c>
      <c r="CR171" s="12" t="s">
        <v>1912</v>
      </c>
      <c r="CS171" s="12" t="s">
        <v>1912</v>
      </c>
      <c r="CT171" s="12" t="s">
        <v>1912</v>
      </c>
      <c r="CU171" s="12" t="s">
        <v>1912</v>
      </c>
      <c r="CV171" s="12" t="s">
        <v>1912</v>
      </c>
      <c r="CW171" s="12" t="s">
        <v>1912</v>
      </c>
      <c r="CX171" s="12" t="s">
        <v>1912</v>
      </c>
      <c r="CY171" s="12" t="s">
        <v>1912</v>
      </c>
      <c r="CZ171" s="12" t="s">
        <v>1912</v>
      </c>
      <c r="DA171" s="12" t="s">
        <v>1912</v>
      </c>
      <c r="DB171" s="12" t="s">
        <v>1912</v>
      </c>
      <c r="DC171" s="12" t="s">
        <v>1912</v>
      </c>
      <c r="DD171" s="12" t="s">
        <v>1912</v>
      </c>
      <c r="DE171" s="12" t="s">
        <v>1912</v>
      </c>
      <c r="DF171" s="12" t="s">
        <v>1912</v>
      </c>
      <c r="DG171" s="12" t="s">
        <v>1912</v>
      </c>
      <c r="DH171" s="12" t="s">
        <v>1912</v>
      </c>
      <c r="DI171" s="12" t="s">
        <v>1912</v>
      </c>
      <c r="DJ171" s="12" t="s">
        <v>1912</v>
      </c>
      <c r="DK171" s="12" t="s">
        <v>1912</v>
      </c>
      <c r="DL171" s="12" t="s">
        <v>1912</v>
      </c>
      <c r="DM171" s="12" t="s">
        <v>1912</v>
      </c>
      <c r="DN171" s="12" t="s">
        <v>1912</v>
      </c>
      <c r="DO171" s="12" t="s">
        <v>1912</v>
      </c>
      <c r="DP171" s="12" t="s">
        <v>1912</v>
      </c>
      <c r="DQ171" s="12" t="s">
        <v>1912</v>
      </c>
      <c r="DR171" s="12" t="s">
        <v>1912</v>
      </c>
      <c r="DS171" s="12" t="s">
        <v>1912</v>
      </c>
      <c r="DT171" s="12" t="s">
        <v>1912</v>
      </c>
      <c r="DU171" s="12" t="s">
        <v>1912</v>
      </c>
      <c r="DV171" s="12" t="s">
        <v>1912</v>
      </c>
      <c r="DW171" s="12" t="s">
        <v>1912</v>
      </c>
      <c r="DX171" s="12" t="s">
        <v>1912</v>
      </c>
      <c r="DY171" s="12" t="s">
        <v>1912</v>
      </c>
      <c r="DZ171" s="12" t="s">
        <v>1912</v>
      </c>
      <c r="EA171" s="12" t="s">
        <v>1912</v>
      </c>
      <c r="EB171" s="12" t="s">
        <v>1912</v>
      </c>
      <c r="EC171" s="12" t="s">
        <v>1912</v>
      </c>
      <c r="ED171" s="12" t="s">
        <v>1912</v>
      </c>
      <c r="EE171" s="12" t="s">
        <v>1912</v>
      </c>
      <c r="EF171" s="12" t="s">
        <v>1912</v>
      </c>
      <c r="EG171" s="12" t="s">
        <v>1912</v>
      </c>
      <c r="EH171" s="12" t="s">
        <v>1912</v>
      </c>
      <c r="EI171" s="12" t="s">
        <v>1912</v>
      </c>
      <c r="EJ171" s="12" t="s">
        <v>1912</v>
      </c>
      <c r="EK171" s="12" t="s">
        <v>1912</v>
      </c>
      <c r="EL171" s="12" t="s">
        <v>1912</v>
      </c>
      <c r="EM171" s="12" t="s">
        <v>1912</v>
      </c>
      <c r="EN171" s="12" t="s">
        <v>1912</v>
      </c>
      <c r="EO171" s="12" t="s">
        <v>1912</v>
      </c>
      <c r="EP171" s="12" t="s">
        <v>1912</v>
      </c>
      <c r="EQ171" s="12" t="s">
        <v>1912</v>
      </c>
      <c r="ER171" s="12" t="s">
        <v>1912</v>
      </c>
      <c r="ES171" s="12" t="s">
        <v>1912</v>
      </c>
      <c r="ET171" s="12" t="s">
        <v>1912</v>
      </c>
      <c r="EU171" s="12" t="s">
        <v>1912</v>
      </c>
      <c r="EV171" s="12" t="s">
        <v>1912</v>
      </c>
      <c r="EW171" s="12" t="s">
        <v>1912</v>
      </c>
      <c r="EX171" s="12" t="s">
        <v>1912</v>
      </c>
      <c r="EY171" s="12">
        <v>255</v>
      </c>
    </row>
    <row r="172" spans="1:155" s="12" customFormat="1" x14ac:dyDescent="0.35">
      <c r="A172" s="12">
        <v>158</v>
      </c>
      <c r="B172" s="12" t="s">
        <v>201</v>
      </c>
      <c r="C172" s="12">
        <v>130</v>
      </c>
      <c r="E172" s="12" t="s">
        <v>1912</v>
      </c>
      <c r="F172" s="12" t="s">
        <v>1912</v>
      </c>
      <c r="G172" s="12" t="s">
        <v>1912</v>
      </c>
      <c r="H172" s="12" t="s">
        <v>1912</v>
      </c>
      <c r="I172" s="12" t="s">
        <v>1912</v>
      </c>
      <c r="J172" s="12" t="s">
        <v>1912</v>
      </c>
      <c r="K172" s="12" t="s">
        <v>1912</v>
      </c>
      <c r="L172" s="12" t="s">
        <v>1912</v>
      </c>
      <c r="M172" s="12" t="s">
        <v>1912</v>
      </c>
      <c r="N172" s="12" t="s">
        <v>1912</v>
      </c>
      <c r="O172" s="12" t="s">
        <v>1912</v>
      </c>
      <c r="P172" s="12" t="s">
        <v>1912</v>
      </c>
      <c r="Q172" s="12" t="s">
        <v>1912</v>
      </c>
      <c r="R172" s="12" t="s">
        <v>1912</v>
      </c>
      <c r="S172" s="12" t="s">
        <v>1912</v>
      </c>
      <c r="T172" s="12" t="s">
        <v>1912</v>
      </c>
      <c r="U172" s="12" t="s">
        <v>1912</v>
      </c>
      <c r="V172" s="12" t="s">
        <v>1912</v>
      </c>
      <c r="W172" s="12" t="s">
        <v>1912</v>
      </c>
      <c r="X172" s="12" t="s">
        <v>1912</v>
      </c>
      <c r="Y172" s="12" t="s">
        <v>1912</v>
      </c>
      <c r="Z172" s="12" t="s">
        <v>1912</v>
      </c>
      <c r="AA172" s="12" t="s">
        <v>1912</v>
      </c>
      <c r="AB172" s="12" t="s">
        <v>1912</v>
      </c>
      <c r="AC172" s="12" t="s">
        <v>1912</v>
      </c>
      <c r="AD172" s="12" t="s">
        <v>1912</v>
      </c>
      <c r="AE172" s="12" t="s">
        <v>1912</v>
      </c>
      <c r="AF172" s="12" t="s">
        <v>1912</v>
      </c>
      <c r="AG172" s="12" t="s">
        <v>1912</v>
      </c>
      <c r="AH172" s="12" t="s">
        <v>1912</v>
      </c>
      <c r="AI172" s="12" t="s">
        <v>1912</v>
      </c>
      <c r="AJ172" s="12" t="s">
        <v>1912</v>
      </c>
      <c r="AK172" s="12" t="s">
        <v>1912</v>
      </c>
      <c r="AL172" s="12" t="s">
        <v>1912</v>
      </c>
      <c r="AM172" s="12" t="s">
        <v>1912</v>
      </c>
      <c r="AN172" s="12" t="s">
        <v>1912</v>
      </c>
      <c r="AO172" s="12" t="s">
        <v>1912</v>
      </c>
      <c r="AP172" s="12" t="s">
        <v>1912</v>
      </c>
      <c r="AQ172" s="12" t="s">
        <v>1912</v>
      </c>
      <c r="AR172" s="12" t="s">
        <v>1912</v>
      </c>
      <c r="AS172" s="12" t="s">
        <v>1912</v>
      </c>
      <c r="AT172" s="12" t="s">
        <v>1912</v>
      </c>
      <c r="AU172" s="12" t="s">
        <v>12</v>
      </c>
      <c r="AV172" s="12" t="s">
        <v>1912</v>
      </c>
      <c r="AW172" s="12" t="s">
        <v>1912</v>
      </c>
      <c r="AX172" s="12" t="s">
        <v>1894</v>
      </c>
      <c r="AY172" s="12" t="s">
        <v>1912</v>
      </c>
      <c r="AZ172" s="12" t="s">
        <v>1912</v>
      </c>
      <c r="BA172" s="12" t="s">
        <v>1912</v>
      </c>
      <c r="BB172" s="12" t="s">
        <v>1912</v>
      </c>
      <c r="BC172" s="12" t="s">
        <v>1912</v>
      </c>
      <c r="BD172" s="12" t="s">
        <v>1912</v>
      </c>
      <c r="BE172" s="12" t="s">
        <v>1912</v>
      </c>
      <c r="BF172" s="12" t="s">
        <v>1912</v>
      </c>
      <c r="BG172" s="12" t="s">
        <v>1912</v>
      </c>
      <c r="BH172" s="12" t="s">
        <v>1912</v>
      </c>
      <c r="BI172" s="12" t="s">
        <v>1912</v>
      </c>
      <c r="BJ172" s="12" t="s">
        <v>1905</v>
      </c>
      <c r="BK172" s="12" t="s">
        <v>1912</v>
      </c>
      <c r="BL172" s="12" t="s">
        <v>1912</v>
      </c>
      <c r="BM172" s="12" t="s">
        <v>1912</v>
      </c>
      <c r="BN172" s="12" t="s">
        <v>1912</v>
      </c>
      <c r="BO172" s="12" t="s">
        <v>1912</v>
      </c>
      <c r="BP172" s="12" t="s">
        <v>1912</v>
      </c>
      <c r="BQ172" s="12" t="s">
        <v>1912</v>
      </c>
      <c r="BR172" s="12" t="s">
        <v>1912</v>
      </c>
      <c r="BS172" s="12" t="s">
        <v>1912</v>
      </c>
      <c r="BT172" s="12" t="s">
        <v>1900</v>
      </c>
      <c r="BU172" s="12" t="s">
        <v>1912</v>
      </c>
      <c r="BV172" s="12" t="s">
        <v>1912</v>
      </c>
      <c r="BW172" s="12" t="s">
        <v>1912</v>
      </c>
      <c r="BX172" s="12" t="s">
        <v>1912</v>
      </c>
      <c r="BY172" s="12" t="s">
        <v>1912</v>
      </c>
      <c r="BZ172" s="12" t="s">
        <v>1912</v>
      </c>
      <c r="CA172" s="12" t="s">
        <v>1912</v>
      </c>
      <c r="CB172" s="12" t="s">
        <v>1912</v>
      </c>
      <c r="CC172" s="12" t="s">
        <v>1912</v>
      </c>
      <c r="CD172" s="12" t="s">
        <v>1912</v>
      </c>
      <c r="CE172" s="12" t="s">
        <v>1912</v>
      </c>
      <c r="CF172" s="12" t="s">
        <v>1912</v>
      </c>
      <c r="CG172" s="12" t="s">
        <v>1912</v>
      </c>
      <c r="CH172" s="12" t="s">
        <v>1912</v>
      </c>
      <c r="CI172" s="12" t="s">
        <v>1912</v>
      </c>
      <c r="CJ172" s="12" t="s">
        <v>1912</v>
      </c>
      <c r="CK172" s="12" t="s">
        <v>1912</v>
      </c>
      <c r="CL172" s="12" t="s">
        <v>1912</v>
      </c>
      <c r="CM172" s="12" t="s">
        <v>1912</v>
      </c>
      <c r="CN172" s="12" t="s">
        <v>1912</v>
      </c>
      <c r="CO172" s="12" t="s">
        <v>1912</v>
      </c>
      <c r="CP172" s="12" t="s">
        <v>1912</v>
      </c>
      <c r="CQ172" s="12" t="s">
        <v>1912</v>
      </c>
      <c r="CR172" s="12" t="s">
        <v>1912</v>
      </c>
      <c r="CS172" s="12" t="s">
        <v>1912</v>
      </c>
      <c r="CT172" s="12" t="s">
        <v>1912</v>
      </c>
      <c r="CU172" s="12" t="s">
        <v>1912</v>
      </c>
      <c r="CV172" s="12" t="s">
        <v>1912</v>
      </c>
      <c r="CW172" s="12" t="s">
        <v>1912</v>
      </c>
      <c r="CX172" s="12" t="s">
        <v>1912</v>
      </c>
      <c r="CY172" s="12" t="s">
        <v>1912</v>
      </c>
      <c r="CZ172" s="12" t="s">
        <v>1912</v>
      </c>
      <c r="DA172" s="12" t="s">
        <v>1912</v>
      </c>
      <c r="DB172" s="12" t="s">
        <v>1912</v>
      </c>
      <c r="DC172" s="12" t="s">
        <v>1912</v>
      </c>
      <c r="DD172" s="12" t="s">
        <v>1912</v>
      </c>
      <c r="DE172" s="12" t="s">
        <v>1912</v>
      </c>
      <c r="DF172" s="12" t="s">
        <v>1912</v>
      </c>
      <c r="DG172" s="12" t="s">
        <v>1912</v>
      </c>
      <c r="DH172" s="12" t="s">
        <v>1912</v>
      </c>
      <c r="DI172" s="12" t="s">
        <v>1912</v>
      </c>
      <c r="DJ172" s="12" t="s">
        <v>1912</v>
      </c>
      <c r="DK172" s="12" t="s">
        <v>1912</v>
      </c>
      <c r="DL172" s="12" t="s">
        <v>1912</v>
      </c>
      <c r="DM172" s="12" t="s">
        <v>1912</v>
      </c>
      <c r="DN172" s="12" t="s">
        <v>1912</v>
      </c>
      <c r="DO172" s="12" t="s">
        <v>1912</v>
      </c>
      <c r="DP172" s="12" t="s">
        <v>1912</v>
      </c>
      <c r="DQ172" s="12" t="s">
        <v>1912</v>
      </c>
      <c r="DR172" s="12" t="s">
        <v>1912</v>
      </c>
      <c r="DS172" s="12" t="s">
        <v>1912</v>
      </c>
      <c r="DT172" s="12" t="s">
        <v>1912</v>
      </c>
      <c r="DU172" s="12" t="s">
        <v>1912</v>
      </c>
      <c r="DV172" s="12" t="s">
        <v>1912</v>
      </c>
      <c r="DW172" s="12" t="s">
        <v>1912</v>
      </c>
      <c r="DX172" s="12" t="s">
        <v>1912</v>
      </c>
      <c r="DY172" s="12" t="s">
        <v>1912</v>
      </c>
      <c r="DZ172" s="12" t="s">
        <v>1912</v>
      </c>
      <c r="EA172" s="12" t="s">
        <v>1912</v>
      </c>
      <c r="EB172" s="12" t="s">
        <v>1912</v>
      </c>
      <c r="EC172" s="12" t="s">
        <v>1912</v>
      </c>
      <c r="ED172" s="12" t="s">
        <v>1912</v>
      </c>
      <c r="EE172" s="12" t="s">
        <v>1912</v>
      </c>
      <c r="EF172" s="12" t="s">
        <v>1912</v>
      </c>
      <c r="EG172" s="12" t="s">
        <v>1912</v>
      </c>
      <c r="EH172" s="12" t="s">
        <v>1912</v>
      </c>
      <c r="EI172" s="12" t="s">
        <v>1912</v>
      </c>
      <c r="EJ172" s="12" t="s">
        <v>1912</v>
      </c>
      <c r="EK172" s="12" t="s">
        <v>1912</v>
      </c>
      <c r="EL172" s="12" t="s">
        <v>1912</v>
      </c>
      <c r="EM172" s="12" t="s">
        <v>1912</v>
      </c>
      <c r="EN172" s="12" t="s">
        <v>1912</v>
      </c>
      <c r="EO172" s="12" t="s">
        <v>1912</v>
      </c>
      <c r="EP172" s="12" t="s">
        <v>1912</v>
      </c>
      <c r="EQ172" s="12" t="s">
        <v>1912</v>
      </c>
      <c r="ER172" s="12" t="s">
        <v>1912</v>
      </c>
      <c r="ES172" s="12" t="s">
        <v>1912</v>
      </c>
      <c r="ET172" s="12" t="s">
        <v>1912</v>
      </c>
      <c r="EU172" s="12" t="s">
        <v>1912</v>
      </c>
      <c r="EV172" s="12" t="s">
        <v>1912</v>
      </c>
      <c r="EW172" s="12" t="s">
        <v>1912</v>
      </c>
      <c r="EX172" s="12" t="s">
        <v>1912</v>
      </c>
      <c r="EY172" s="12">
        <v>279</v>
      </c>
    </row>
    <row r="173" spans="1:155" s="12" customFormat="1" x14ac:dyDescent="0.35">
      <c r="A173" s="12">
        <v>159</v>
      </c>
      <c r="B173" s="12" t="s">
        <v>202</v>
      </c>
      <c r="C173" s="12">
        <v>106</v>
      </c>
      <c r="E173" s="12" t="s">
        <v>1912</v>
      </c>
      <c r="F173" s="12" t="s">
        <v>1912</v>
      </c>
      <c r="G173" s="12" t="s">
        <v>1912</v>
      </c>
      <c r="H173" s="12" t="s">
        <v>1912</v>
      </c>
      <c r="I173" s="12" t="s">
        <v>1912</v>
      </c>
      <c r="J173" s="12" t="s">
        <v>1912</v>
      </c>
      <c r="K173" s="12" t="s">
        <v>1912</v>
      </c>
      <c r="L173" s="12" t="s">
        <v>1912</v>
      </c>
      <c r="M173" s="12" t="s">
        <v>1912</v>
      </c>
      <c r="N173" s="12" t="s">
        <v>1912</v>
      </c>
      <c r="O173" s="12" t="s">
        <v>1912</v>
      </c>
      <c r="P173" s="12" t="s">
        <v>1912</v>
      </c>
      <c r="Q173" s="12" t="s">
        <v>1912</v>
      </c>
      <c r="R173" s="12" t="s">
        <v>1912</v>
      </c>
      <c r="S173" s="12" t="s">
        <v>1912</v>
      </c>
      <c r="T173" s="12" t="s">
        <v>1912</v>
      </c>
      <c r="U173" s="12" t="s">
        <v>1912</v>
      </c>
      <c r="V173" s="12" t="s">
        <v>1912</v>
      </c>
      <c r="W173" s="12" t="s">
        <v>1912</v>
      </c>
      <c r="X173" s="12" t="s">
        <v>1912</v>
      </c>
      <c r="Y173" s="12" t="s">
        <v>1912</v>
      </c>
      <c r="Z173" s="12" t="s">
        <v>1912</v>
      </c>
      <c r="AA173" s="12" t="s">
        <v>1912</v>
      </c>
      <c r="AB173" s="12" t="s">
        <v>1912</v>
      </c>
      <c r="AC173" s="12" t="s">
        <v>1912</v>
      </c>
      <c r="AD173" s="12" t="s">
        <v>1912</v>
      </c>
      <c r="AE173" s="12" t="s">
        <v>1912</v>
      </c>
      <c r="AF173" s="12" t="s">
        <v>1912</v>
      </c>
      <c r="AG173" s="12" t="s">
        <v>1912</v>
      </c>
      <c r="AH173" s="12" t="s">
        <v>1912</v>
      </c>
      <c r="AI173" s="12" t="s">
        <v>1912</v>
      </c>
      <c r="AJ173" s="12" t="s">
        <v>1912</v>
      </c>
      <c r="AK173" s="12" t="s">
        <v>1905</v>
      </c>
      <c r="AL173" s="12" t="s">
        <v>1912</v>
      </c>
      <c r="AM173" s="12" t="s">
        <v>1912</v>
      </c>
      <c r="AN173" s="12" t="s">
        <v>1912</v>
      </c>
      <c r="AO173" s="12" t="s">
        <v>1912</v>
      </c>
      <c r="AP173" s="12" t="s">
        <v>1912</v>
      </c>
      <c r="AQ173" s="12" t="s">
        <v>1912</v>
      </c>
      <c r="AR173" s="12" t="s">
        <v>1912</v>
      </c>
      <c r="AS173" s="12" t="s">
        <v>1912</v>
      </c>
      <c r="AT173" s="12" t="s">
        <v>1912</v>
      </c>
      <c r="AU173" s="12" t="s">
        <v>12</v>
      </c>
      <c r="AV173" s="12" t="s">
        <v>1912</v>
      </c>
      <c r="AW173" s="12" t="s">
        <v>1912</v>
      </c>
      <c r="AX173" s="12" t="s">
        <v>1894</v>
      </c>
      <c r="AY173" s="12" t="s">
        <v>1912</v>
      </c>
      <c r="AZ173" s="12" t="s">
        <v>1912</v>
      </c>
      <c r="BA173" s="12" t="s">
        <v>1912</v>
      </c>
      <c r="BB173" s="12" t="s">
        <v>1912</v>
      </c>
      <c r="BC173" s="12" t="s">
        <v>1912</v>
      </c>
      <c r="BD173" s="12" t="s">
        <v>1912</v>
      </c>
      <c r="BE173" s="12" t="s">
        <v>1912</v>
      </c>
      <c r="BF173" s="12" t="s">
        <v>1912</v>
      </c>
      <c r="BG173" s="12" t="s">
        <v>1912</v>
      </c>
      <c r="BH173" s="12" t="s">
        <v>1912</v>
      </c>
      <c r="BI173" s="12" t="s">
        <v>1912</v>
      </c>
      <c r="BJ173" s="12" t="s">
        <v>1905</v>
      </c>
      <c r="BK173" s="12" t="s">
        <v>1912</v>
      </c>
      <c r="BL173" s="12" t="s">
        <v>1912</v>
      </c>
      <c r="BM173" s="12" t="s">
        <v>1912</v>
      </c>
      <c r="BN173" s="12" t="s">
        <v>1912</v>
      </c>
      <c r="BO173" s="12" t="s">
        <v>1912</v>
      </c>
      <c r="BP173" s="12" t="s">
        <v>1912</v>
      </c>
      <c r="BQ173" s="12" t="s">
        <v>1912</v>
      </c>
      <c r="BR173" s="12" t="s">
        <v>1912</v>
      </c>
      <c r="BS173" s="12" t="s">
        <v>1912</v>
      </c>
      <c r="BT173" s="12" t="s">
        <v>1900</v>
      </c>
      <c r="BU173" s="12" t="s">
        <v>1912</v>
      </c>
      <c r="BV173" s="12" t="s">
        <v>1912</v>
      </c>
      <c r="BW173" s="12" t="s">
        <v>1912</v>
      </c>
      <c r="BX173" s="12" t="s">
        <v>1912</v>
      </c>
      <c r="BY173" s="12" t="s">
        <v>1912</v>
      </c>
      <c r="BZ173" s="12" t="s">
        <v>1912</v>
      </c>
      <c r="CA173" s="12" t="s">
        <v>1912</v>
      </c>
      <c r="CB173" s="12" t="s">
        <v>1912</v>
      </c>
      <c r="CC173" s="12" t="s">
        <v>1912</v>
      </c>
      <c r="CD173" s="12" t="s">
        <v>1912</v>
      </c>
      <c r="CE173" s="12" t="s">
        <v>1912</v>
      </c>
      <c r="CF173" s="12" t="s">
        <v>1912</v>
      </c>
      <c r="CG173" s="12" t="s">
        <v>1912</v>
      </c>
      <c r="CH173" s="12" t="s">
        <v>1912</v>
      </c>
      <c r="CI173" s="12" t="s">
        <v>1912</v>
      </c>
      <c r="CJ173" s="12" t="s">
        <v>1912</v>
      </c>
      <c r="CK173" s="12" t="s">
        <v>1912</v>
      </c>
      <c r="CL173" s="12" t="s">
        <v>1912</v>
      </c>
      <c r="CM173" s="12" t="s">
        <v>1912</v>
      </c>
      <c r="CN173" s="12" t="s">
        <v>1912</v>
      </c>
      <c r="CO173" s="12" t="s">
        <v>1912</v>
      </c>
      <c r="CP173" s="12" t="s">
        <v>1912</v>
      </c>
      <c r="CQ173" s="12" t="s">
        <v>1912</v>
      </c>
      <c r="CR173" s="12" t="s">
        <v>1912</v>
      </c>
      <c r="CS173" s="12" t="s">
        <v>1912</v>
      </c>
      <c r="CT173" s="12" t="s">
        <v>1912</v>
      </c>
      <c r="CU173" s="12" t="s">
        <v>1912</v>
      </c>
      <c r="CV173" s="12" t="s">
        <v>1912</v>
      </c>
      <c r="CW173" s="12" t="s">
        <v>1912</v>
      </c>
      <c r="CX173" s="12" t="s">
        <v>1912</v>
      </c>
      <c r="CY173" s="12" t="s">
        <v>1912</v>
      </c>
      <c r="CZ173" s="12" t="s">
        <v>1912</v>
      </c>
      <c r="DA173" s="12" t="s">
        <v>1912</v>
      </c>
      <c r="DB173" s="12" t="s">
        <v>1912</v>
      </c>
      <c r="DC173" s="12" t="s">
        <v>1912</v>
      </c>
      <c r="DD173" s="12" t="s">
        <v>1912</v>
      </c>
      <c r="DE173" s="12" t="s">
        <v>1912</v>
      </c>
      <c r="DF173" s="12" t="s">
        <v>1912</v>
      </c>
      <c r="DG173" s="12" t="s">
        <v>1912</v>
      </c>
      <c r="DH173" s="12" t="s">
        <v>1912</v>
      </c>
      <c r="DI173" s="12" t="s">
        <v>1912</v>
      </c>
      <c r="DJ173" s="12" t="s">
        <v>1912</v>
      </c>
      <c r="DK173" s="12" t="s">
        <v>1912</v>
      </c>
      <c r="DL173" s="12" t="s">
        <v>1912</v>
      </c>
      <c r="DM173" s="12" t="s">
        <v>1912</v>
      </c>
      <c r="DN173" s="12" t="s">
        <v>1912</v>
      </c>
      <c r="DO173" s="12" t="s">
        <v>1912</v>
      </c>
      <c r="DP173" s="12" t="s">
        <v>1912</v>
      </c>
      <c r="DQ173" s="12" t="s">
        <v>1912</v>
      </c>
      <c r="DR173" s="12" t="s">
        <v>1912</v>
      </c>
      <c r="DS173" s="12" t="s">
        <v>1912</v>
      </c>
      <c r="DT173" s="12" t="s">
        <v>1912</v>
      </c>
      <c r="DU173" s="12" t="s">
        <v>1912</v>
      </c>
      <c r="DV173" s="12" t="s">
        <v>1912</v>
      </c>
      <c r="DW173" s="12" t="s">
        <v>1912</v>
      </c>
      <c r="DX173" s="12" t="s">
        <v>1912</v>
      </c>
      <c r="DY173" s="12" t="s">
        <v>1912</v>
      </c>
      <c r="DZ173" s="12" t="s">
        <v>1912</v>
      </c>
      <c r="EA173" s="12" t="s">
        <v>1912</v>
      </c>
      <c r="EB173" s="12" t="s">
        <v>1912</v>
      </c>
      <c r="EC173" s="12" t="s">
        <v>1912</v>
      </c>
      <c r="ED173" s="12" t="s">
        <v>1912</v>
      </c>
      <c r="EE173" s="12" t="s">
        <v>1912</v>
      </c>
      <c r="EF173" s="12" t="s">
        <v>1912</v>
      </c>
      <c r="EG173" s="12" t="s">
        <v>1912</v>
      </c>
      <c r="EH173" s="12" t="s">
        <v>1912</v>
      </c>
      <c r="EI173" s="12" t="s">
        <v>1912</v>
      </c>
      <c r="EJ173" s="12" t="s">
        <v>1912</v>
      </c>
      <c r="EK173" s="12" t="s">
        <v>1912</v>
      </c>
      <c r="EL173" s="12" t="s">
        <v>1912</v>
      </c>
      <c r="EM173" s="12" t="s">
        <v>1912</v>
      </c>
      <c r="EN173" s="12" t="s">
        <v>1912</v>
      </c>
      <c r="EO173" s="12" t="s">
        <v>1912</v>
      </c>
      <c r="EP173" s="12" t="s">
        <v>1912</v>
      </c>
      <c r="EQ173" s="12" t="s">
        <v>1912</v>
      </c>
      <c r="ER173" s="12" t="s">
        <v>1912</v>
      </c>
      <c r="ES173" s="12" t="s">
        <v>1912</v>
      </c>
      <c r="ET173" s="12" t="s">
        <v>1912</v>
      </c>
      <c r="EU173" s="12" t="s">
        <v>1912</v>
      </c>
      <c r="EV173" s="12" t="s">
        <v>1912</v>
      </c>
      <c r="EW173" s="12" t="s">
        <v>1912</v>
      </c>
      <c r="EX173" s="12" t="s">
        <v>1912</v>
      </c>
      <c r="EY173" s="12">
        <v>255</v>
      </c>
    </row>
    <row r="174" spans="1:155" s="12" customFormat="1" x14ac:dyDescent="0.35">
      <c r="A174" s="12">
        <v>160</v>
      </c>
      <c r="B174" s="12" t="s">
        <v>203</v>
      </c>
      <c r="C174" s="12">
        <v>130</v>
      </c>
      <c r="E174" s="12" t="s">
        <v>1912</v>
      </c>
      <c r="F174" s="12" t="s">
        <v>1912</v>
      </c>
      <c r="G174" s="12" t="s">
        <v>1912</v>
      </c>
      <c r="H174" s="12" t="s">
        <v>1912</v>
      </c>
      <c r="I174" s="12" t="s">
        <v>1912</v>
      </c>
      <c r="J174" s="12" t="s">
        <v>1912</v>
      </c>
      <c r="K174" s="12" t="s">
        <v>1912</v>
      </c>
      <c r="L174" s="12" t="s">
        <v>1912</v>
      </c>
      <c r="M174" s="12" t="s">
        <v>1912</v>
      </c>
      <c r="N174" s="12" t="s">
        <v>1912</v>
      </c>
      <c r="O174" s="12" t="s">
        <v>1912</v>
      </c>
      <c r="P174" s="12" t="s">
        <v>1912</v>
      </c>
      <c r="Q174" s="12" t="s">
        <v>1912</v>
      </c>
      <c r="R174" s="12" t="s">
        <v>1912</v>
      </c>
      <c r="S174" s="12" t="s">
        <v>1912</v>
      </c>
      <c r="T174" s="12" t="s">
        <v>1912</v>
      </c>
      <c r="U174" s="12" t="s">
        <v>1912</v>
      </c>
      <c r="V174" s="12" t="s">
        <v>1912</v>
      </c>
      <c r="W174" s="12" t="s">
        <v>1912</v>
      </c>
      <c r="X174" s="12" t="s">
        <v>1912</v>
      </c>
      <c r="Y174" s="12" t="s">
        <v>1912</v>
      </c>
      <c r="Z174" s="12" t="s">
        <v>1912</v>
      </c>
      <c r="AA174" s="12" t="s">
        <v>1912</v>
      </c>
      <c r="AB174" s="12" t="s">
        <v>1912</v>
      </c>
      <c r="AC174" s="12" t="s">
        <v>1912</v>
      </c>
      <c r="AD174" s="12" t="s">
        <v>1912</v>
      </c>
      <c r="AE174" s="12" t="s">
        <v>1912</v>
      </c>
      <c r="AF174" s="12" t="s">
        <v>1912</v>
      </c>
      <c r="AG174" s="12" t="s">
        <v>1912</v>
      </c>
      <c r="AH174" s="12" t="s">
        <v>1912</v>
      </c>
      <c r="AI174" s="12" t="s">
        <v>1912</v>
      </c>
      <c r="AJ174" s="12" t="s">
        <v>1912</v>
      </c>
      <c r="AK174" s="12" t="s">
        <v>1912</v>
      </c>
      <c r="AL174" s="12" t="s">
        <v>1912</v>
      </c>
      <c r="AM174" s="12" t="s">
        <v>1912</v>
      </c>
      <c r="AN174" s="12" t="s">
        <v>1912</v>
      </c>
      <c r="AO174" s="12" t="s">
        <v>1912</v>
      </c>
      <c r="AP174" s="12" t="s">
        <v>1912</v>
      </c>
      <c r="AQ174" s="12" t="s">
        <v>1912</v>
      </c>
      <c r="AR174" s="12" t="s">
        <v>1912</v>
      </c>
      <c r="AS174" s="12" t="s">
        <v>1912</v>
      </c>
      <c r="AT174" s="12" t="s">
        <v>1912</v>
      </c>
      <c r="AU174" s="12" t="s">
        <v>12</v>
      </c>
      <c r="AV174" s="12" t="s">
        <v>1912</v>
      </c>
      <c r="AW174" s="12" t="s">
        <v>1912</v>
      </c>
      <c r="AX174" s="12" t="s">
        <v>1894</v>
      </c>
      <c r="AY174" s="12" t="s">
        <v>1912</v>
      </c>
      <c r="AZ174" s="12" t="s">
        <v>1912</v>
      </c>
      <c r="BA174" s="12" t="s">
        <v>1912</v>
      </c>
      <c r="BB174" s="12" t="s">
        <v>1912</v>
      </c>
      <c r="BC174" s="12" t="s">
        <v>1912</v>
      </c>
      <c r="BD174" s="12" t="s">
        <v>1912</v>
      </c>
      <c r="BE174" s="12" t="s">
        <v>1912</v>
      </c>
      <c r="BF174" s="12" t="s">
        <v>1912</v>
      </c>
      <c r="BG174" s="12" t="s">
        <v>1912</v>
      </c>
      <c r="BH174" s="12" t="s">
        <v>1912</v>
      </c>
      <c r="BI174" s="12" t="s">
        <v>1912</v>
      </c>
      <c r="BJ174" s="12" t="s">
        <v>1905</v>
      </c>
      <c r="BK174" s="12" t="s">
        <v>1912</v>
      </c>
      <c r="BL174" s="12" t="s">
        <v>1912</v>
      </c>
      <c r="BM174" s="12" t="s">
        <v>1912</v>
      </c>
      <c r="BN174" s="12" t="s">
        <v>1912</v>
      </c>
      <c r="BO174" s="12" t="s">
        <v>1912</v>
      </c>
      <c r="BP174" s="12" t="s">
        <v>1912</v>
      </c>
      <c r="BQ174" s="12" t="s">
        <v>1912</v>
      </c>
      <c r="BR174" s="12" t="s">
        <v>1912</v>
      </c>
      <c r="BS174" s="12" t="s">
        <v>1912</v>
      </c>
      <c r="BT174" s="12" t="s">
        <v>1900</v>
      </c>
      <c r="BU174" s="12" t="s">
        <v>1912</v>
      </c>
      <c r="BV174" s="12" t="s">
        <v>1912</v>
      </c>
      <c r="BW174" s="12" t="s">
        <v>1912</v>
      </c>
      <c r="BX174" s="12" t="s">
        <v>1912</v>
      </c>
      <c r="BY174" s="12" t="s">
        <v>1912</v>
      </c>
      <c r="BZ174" s="12" t="s">
        <v>1912</v>
      </c>
      <c r="CA174" s="12" t="s">
        <v>1912</v>
      </c>
      <c r="CB174" s="12" t="s">
        <v>1912</v>
      </c>
      <c r="CC174" s="12" t="s">
        <v>1912</v>
      </c>
      <c r="CD174" s="12" t="s">
        <v>1912</v>
      </c>
      <c r="CE174" s="12" t="s">
        <v>1912</v>
      </c>
      <c r="CF174" s="12" t="s">
        <v>1912</v>
      </c>
      <c r="CG174" s="12" t="s">
        <v>1912</v>
      </c>
      <c r="CH174" s="12" t="s">
        <v>1912</v>
      </c>
      <c r="CI174" s="12" t="s">
        <v>1912</v>
      </c>
      <c r="CJ174" s="12" t="s">
        <v>1912</v>
      </c>
      <c r="CK174" s="12" t="s">
        <v>1912</v>
      </c>
      <c r="CL174" s="12" t="s">
        <v>1912</v>
      </c>
      <c r="CM174" s="12" t="s">
        <v>1912</v>
      </c>
      <c r="CN174" s="12" t="s">
        <v>1912</v>
      </c>
      <c r="CO174" s="12" t="s">
        <v>1912</v>
      </c>
      <c r="CP174" s="12" t="s">
        <v>1912</v>
      </c>
      <c r="CQ174" s="12" t="s">
        <v>1912</v>
      </c>
      <c r="CR174" s="12" t="s">
        <v>1912</v>
      </c>
      <c r="CS174" s="12" t="s">
        <v>1912</v>
      </c>
      <c r="CT174" s="12" t="s">
        <v>1912</v>
      </c>
      <c r="CU174" s="12" t="s">
        <v>1912</v>
      </c>
      <c r="CV174" s="12" t="s">
        <v>1912</v>
      </c>
      <c r="CW174" s="12" t="s">
        <v>1912</v>
      </c>
      <c r="CX174" s="12" t="s">
        <v>1912</v>
      </c>
      <c r="CY174" s="12" t="s">
        <v>1912</v>
      </c>
      <c r="CZ174" s="12" t="s">
        <v>1912</v>
      </c>
      <c r="DA174" s="12" t="s">
        <v>1912</v>
      </c>
      <c r="DB174" s="12" t="s">
        <v>1912</v>
      </c>
      <c r="DC174" s="12" t="s">
        <v>1912</v>
      </c>
      <c r="DD174" s="12" t="s">
        <v>1912</v>
      </c>
      <c r="DE174" s="12" t="s">
        <v>1912</v>
      </c>
      <c r="DF174" s="12" t="s">
        <v>1912</v>
      </c>
      <c r="DG174" s="12" t="s">
        <v>1912</v>
      </c>
      <c r="DH174" s="12" t="s">
        <v>1912</v>
      </c>
      <c r="DI174" s="12" t="s">
        <v>1912</v>
      </c>
      <c r="DJ174" s="12" t="s">
        <v>1912</v>
      </c>
      <c r="DK174" s="12" t="s">
        <v>1912</v>
      </c>
      <c r="DL174" s="12" t="s">
        <v>1912</v>
      </c>
      <c r="DM174" s="12" t="s">
        <v>1912</v>
      </c>
      <c r="DN174" s="12" t="s">
        <v>1912</v>
      </c>
      <c r="DO174" s="12" t="s">
        <v>1912</v>
      </c>
      <c r="DP174" s="12" t="s">
        <v>1912</v>
      </c>
      <c r="DQ174" s="12" t="s">
        <v>1912</v>
      </c>
      <c r="DR174" s="12" t="s">
        <v>1912</v>
      </c>
      <c r="DS174" s="12" t="s">
        <v>1912</v>
      </c>
      <c r="DT174" s="12" t="s">
        <v>1912</v>
      </c>
      <c r="DU174" s="12" t="s">
        <v>1912</v>
      </c>
      <c r="DV174" s="12" t="s">
        <v>1912</v>
      </c>
      <c r="DW174" s="12" t="s">
        <v>1912</v>
      </c>
      <c r="DX174" s="12" t="s">
        <v>1912</v>
      </c>
      <c r="DY174" s="12" t="s">
        <v>1912</v>
      </c>
      <c r="DZ174" s="12" t="s">
        <v>1912</v>
      </c>
      <c r="EA174" s="12" t="s">
        <v>1912</v>
      </c>
      <c r="EB174" s="12" t="s">
        <v>1912</v>
      </c>
      <c r="EC174" s="12" t="s">
        <v>1912</v>
      </c>
      <c r="ED174" s="12" t="s">
        <v>1912</v>
      </c>
      <c r="EE174" s="12" t="s">
        <v>1912</v>
      </c>
      <c r="EF174" s="12" t="s">
        <v>1912</v>
      </c>
      <c r="EG174" s="12" t="s">
        <v>1912</v>
      </c>
      <c r="EH174" s="12" t="s">
        <v>1912</v>
      </c>
      <c r="EI174" s="12" t="s">
        <v>1912</v>
      </c>
      <c r="EJ174" s="12" t="s">
        <v>1912</v>
      </c>
      <c r="EK174" s="12" t="s">
        <v>1912</v>
      </c>
      <c r="EL174" s="12" t="s">
        <v>1912</v>
      </c>
      <c r="EM174" s="12" t="s">
        <v>1912</v>
      </c>
      <c r="EN174" s="12" t="s">
        <v>1912</v>
      </c>
      <c r="EO174" s="12" t="s">
        <v>1912</v>
      </c>
      <c r="EP174" s="12" t="s">
        <v>1912</v>
      </c>
      <c r="EQ174" s="12" t="s">
        <v>1912</v>
      </c>
      <c r="ER174" s="12" t="s">
        <v>1912</v>
      </c>
      <c r="ES174" s="12" t="s">
        <v>1912</v>
      </c>
      <c r="ET174" s="12" t="s">
        <v>1912</v>
      </c>
      <c r="EU174" s="12" t="s">
        <v>1912</v>
      </c>
      <c r="EV174" s="12" t="s">
        <v>1912</v>
      </c>
      <c r="EW174" s="12" t="s">
        <v>1912</v>
      </c>
      <c r="EX174" s="12" t="s">
        <v>1912</v>
      </c>
      <c r="EY174" s="12">
        <v>279</v>
      </c>
    </row>
    <row r="175" spans="1:155" s="12" customFormat="1" x14ac:dyDescent="0.35">
      <c r="A175" s="12">
        <v>161</v>
      </c>
      <c r="B175" s="12" t="s">
        <v>204</v>
      </c>
      <c r="C175" s="12">
        <v>106</v>
      </c>
      <c r="E175" s="12" t="s">
        <v>1912</v>
      </c>
      <c r="F175" s="12" t="s">
        <v>1912</v>
      </c>
      <c r="G175" s="12" t="s">
        <v>1912</v>
      </c>
      <c r="H175" s="12" t="s">
        <v>1912</v>
      </c>
      <c r="I175" s="12" t="s">
        <v>1912</v>
      </c>
      <c r="J175" s="12" t="s">
        <v>1912</v>
      </c>
      <c r="K175" s="12" t="s">
        <v>1912</v>
      </c>
      <c r="L175" s="12" t="s">
        <v>1912</v>
      </c>
      <c r="M175" s="12" t="s">
        <v>1912</v>
      </c>
      <c r="N175" s="12" t="s">
        <v>1912</v>
      </c>
      <c r="O175" s="12" t="s">
        <v>1912</v>
      </c>
      <c r="P175" s="12" t="s">
        <v>1912</v>
      </c>
      <c r="Q175" s="12" t="s">
        <v>1912</v>
      </c>
      <c r="R175" s="12" t="s">
        <v>1912</v>
      </c>
      <c r="S175" s="12" t="s">
        <v>1912</v>
      </c>
      <c r="T175" s="12" t="s">
        <v>1912</v>
      </c>
      <c r="U175" s="12" t="s">
        <v>1912</v>
      </c>
      <c r="V175" s="12" t="s">
        <v>1912</v>
      </c>
      <c r="W175" s="12" t="s">
        <v>1912</v>
      </c>
      <c r="X175" s="12" t="s">
        <v>1912</v>
      </c>
      <c r="Y175" s="12" t="s">
        <v>1912</v>
      </c>
      <c r="Z175" s="12" t="s">
        <v>1912</v>
      </c>
      <c r="AA175" s="12" t="s">
        <v>1912</v>
      </c>
      <c r="AB175" s="12" t="s">
        <v>1912</v>
      </c>
      <c r="AC175" s="12" t="s">
        <v>1912</v>
      </c>
      <c r="AD175" s="12" t="s">
        <v>1912</v>
      </c>
      <c r="AE175" s="12" t="s">
        <v>1912</v>
      </c>
      <c r="AF175" s="12" t="s">
        <v>1912</v>
      </c>
      <c r="AG175" s="12" t="s">
        <v>1912</v>
      </c>
      <c r="AH175" s="12" t="s">
        <v>1912</v>
      </c>
      <c r="AI175" s="12" t="s">
        <v>1912</v>
      </c>
      <c r="AJ175" s="12" t="s">
        <v>1912</v>
      </c>
      <c r="AK175" s="12" t="s">
        <v>1905</v>
      </c>
      <c r="AL175" s="12" t="s">
        <v>1912</v>
      </c>
      <c r="AM175" s="12" t="s">
        <v>1912</v>
      </c>
      <c r="AN175" s="12" t="s">
        <v>1912</v>
      </c>
      <c r="AO175" s="12" t="s">
        <v>1912</v>
      </c>
      <c r="AP175" s="12" t="s">
        <v>1912</v>
      </c>
      <c r="AQ175" s="12" t="s">
        <v>1912</v>
      </c>
      <c r="AR175" s="12" t="s">
        <v>1912</v>
      </c>
      <c r="AS175" s="12" t="s">
        <v>1912</v>
      </c>
      <c r="AT175" s="12" t="s">
        <v>1912</v>
      </c>
      <c r="AU175" s="12" t="s">
        <v>12</v>
      </c>
      <c r="AV175" s="12" t="s">
        <v>1912</v>
      </c>
      <c r="AW175" s="12" t="s">
        <v>1912</v>
      </c>
      <c r="AX175" s="12" t="s">
        <v>1894</v>
      </c>
      <c r="AY175" s="12" t="s">
        <v>1912</v>
      </c>
      <c r="AZ175" s="12" t="s">
        <v>1912</v>
      </c>
      <c r="BA175" s="12" t="s">
        <v>1912</v>
      </c>
      <c r="BB175" s="12" t="s">
        <v>1912</v>
      </c>
      <c r="BC175" s="12" t="s">
        <v>1912</v>
      </c>
      <c r="BD175" s="12" t="s">
        <v>1912</v>
      </c>
      <c r="BE175" s="12" t="s">
        <v>1912</v>
      </c>
      <c r="BF175" s="12" t="s">
        <v>1912</v>
      </c>
      <c r="BG175" s="12" t="s">
        <v>1912</v>
      </c>
      <c r="BH175" s="12" t="s">
        <v>1912</v>
      </c>
      <c r="BI175" s="12" t="s">
        <v>1912</v>
      </c>
      <c r="BJ175" s="12" t="s">
        <v>1905</v>
      </c>
      <c r="BK175" s="12" t="s">
        <v>1912</v>
      </c>
      <c r="BL175" s="12" t="s">
        <v>1912</v>
      </c>
      <c r="BM175" s="12" t="s">
        <v>1912</v>
      </c>
      <c r="BN175" s="12" t="s">
        <v>1912</v>
      </c>
      <c r="BO175" s="12" t="s">
        <v>1912</v>
      </c>
      <c r="BP175" s="12" t="s">
        <v>1912</v>
      </c>
      <c r="BQ175" s="12" t="s">
        <v>1912</v>
      </c>
      <c r="BR175" s="12" t="s">
        <v>1912</v>
      </c>
      <c r="BS175" s="12" t="s">
        <v>1912</v>
      </c>
      <c r="BT175" s="12" t="s">
        <v>1900</v>
      </c>
      <c r="BU175" s="12" t="s">
        <v>1912</v>
      </c>
      <c r="BV175" s="12" t="s">
        <v>1912</v>
      </c>
      <c r="BW175" s="12" t="s">
        <v>1912</v>
      </c>
      <c r="BX175" s="12" t="s">
        <v>1912</v>
      </c>
      <c r="BY175" s="12" t="s">
        <v>1912</v>
      </c>
      <c r="BZ175" s="12" t="s">
        <v>1912</v>
      </c>
      <c r="CA175" s="12" t="s">
        <v>1912</v>
      </c>
      <c r="CB175" s="12" t="s">
        <v>1912</v>
      </c>
      <c r="CC175" s="12" t="s">
        <v>1912</v>
      </c>
      <c r="CD175" s="12" t="s">
        <v>1912</v>
      </c>
      <c r="CE175" s="12" t="s">
        <v>1912</v>
      </c>
      <c r="CF175" s="12" t="s">
        <v>1912</v>
      </c>
      <c r="CG175" s="12" t="s">
        <v>1912</v>
      </c>
      <c r="CH175" s="12" t="s">
        <v>1912</v>
      </c>
      <c r="CI175" s="12" t="s">
        <v>1912</v>
      </c>
      <c r="CJ175" s="12" t="s">
        <v>1912</v>
      </c>
      <c r="CK175" s="12" t="s">
        <v>1912</v>
      </c>
      <c r="CL175" s="12" t="s">
        <v>1912</v>
      </c>
      <c r="CM175" s="12" t="s">
        <v>1912</v>
      </c>
      <c r="CN175" s="12" t="s">
        <v>1912</v>
      </c>
      <c r="CO175" s="12" t="s">
        <v>1912</v>
      </c>
      <c r="CP175" s="12" t="s">
        <v>1912</v>
      </c>
      <c r="CQ175" s="12" t="s">
        <v>1912</v>
      </c>
      <c r="CR175" s="12" t="s">
        <v>1912</v>
      </c>
      <c r="CS175" s="12" t="s">
        <v>1912</v>
      </c>
      <c r="CT175" s="12" t="s">
        <v>1912</v>
      </c>
      <c r="CU175" s="12" t="s">
        <v>1912</v>
      </c>
      <c r="CV175" s="12" t="s">
        <v>1912</v>
      </c>
      <c r="CW175" s="12" t="s">
        <v>1912</v>
      </c>
      <c r="CX175" s="12" t="s">
        <v>1912</v>
      </c>
      <c r="CY175" s="12" t="s">
        <v>1912</v>
      </c>
      <c r="CZ175" s="12" t="s">
        <v>1912</v>
      </c>
      <c r="DA175" s="12" t="s">
        <v>1912</v>
      </c>
      <c r="DB175" s="12" t="s">
        <v>1912</v>
      </c>
      <c r="DC175" s="12" t="s">
        <v>1912</v>
      </c>
      <c r="DD175" s="12" t="s">
        <v>1912</v>
      </c>
      <c r="DE175" s="12" t="s">
        <v>1912</v>
      </c>
      <c r="DF175" s="12" t="s">
        <v>1912</v>
      </c>
      <c r="DG175" s="12" t="s">
        <v>1912</v>
      </c>
      <c r="DH175" s="12" t="s">
        <v>1912</v>
      </c>
      <c r="DI175" s="12" t="s">
        <v>1912</v>
      </c>
      <c r="DJ175" s="12" t="s">
        <v>1912</v>
      </c>
      <c r="DK175" s="12" t="s">
        <v>1912</v>
      </c>
      <c r="DL175" s="12" t="s">
        <v>1912</v>
      </c>
      <c r="DM175" s="12" t="s">
        <v>1912</v>
      </c>
      <c r="DN175" s="12" t="s">
        <v>1912</v>
      </c>
      <c r="DO175" s="12" t="s">
        <v>1912</v>
      </c>
      <c r="DP175" s="12" t="s">
        <v>1912</v>
      </c>
      <c r="DQ175" s="12" t="s">
        <v>1912</v>
      </c>
      <c r="DR175" s="12" t="s">
        <v>1912</v>
      </c>
      <c r="DS175" s="12" t="s">
        <v>1912</v>
      </c>
      <c r="DT175" s="12" t="s">
        <v>1912</v>
      </c>
      <c r="DU175" s="12" t="s">
        <v>1912</v>
      </c>
      <c r="DV175" s="12" t="s">
        <v>1912</v>
      </c>
      <c r="DW175" s="12" t="s">
        <v>1912</v>
      </c>
      <c r="DX175" s="12" t="s">
        <v>1912</v>
      </c>
      <c r="DY175" s="12" t="s">
        <v>1912</v>
      </c>
      <c r="DZ175" s="12" t="s">
        <v>1912</v>
      </c>
      <c r="EA175" s="12" t="s">
        <v>1912</v>
      </c>
      <c r="EB175" s="12" t="s">
        <v>1912</v>
      </c>
      <c r="EC175" s="12" t="s">
        <v>1912</v>
      </c>
      <c r="ED175" s="12" t="s">
        <v>1912</v>
      </c>
      <c r="EE175" s="12" t="s">
        <v>1912</v>
      </c>
      <c r="EF175" s="12" t="s">
        <v>1912</v>
      </c>
      <c r="EG175" s="12" t="s">
        <v>1912</v>
      </c>
      <c r="EH175" s="12" t="s">
        <v>1912</v>
      </c>
      <c r="EI175" s="12" t="s">
        <v>1912</v>
      </c>
      <c r="EJ175" s="12" t="s">
        <v>1912</v>
      </c>
      <c r="EK175" s="12" t="s">
        <v>1912</v>
      </c>
      <c r="EL175" s="12" t="s">
        <v>1912</v>
      </c>
      <c r="EM175" s="12" t="s">
        <v>1912</v>
      </c>
      <c r="EN175" s="12" t="s">
        <v>1912</v>
      </c>
      <c r="EO175" s="12" t="s">
        <v>1912</v>
      </c>
      <c r="EP175" s="12" t="s">
        <v>1912</v>
      </c>
      <c r="EQ175" s="12" t="s">
        <v>1912</v>
      </c>
      <c r="ER175" s="12" t="s">
        <v>1912</v>
      </c>
      <c r="ES175" s="12" t="s">
        <v>1912</v>
      </c>
      <c r="ET175" s="12" t="s">
        <v>1912</v>
      </c>
      <c r="EU175" s="12" t="s">
        <v>1912</v>
      </c>
      <c r="EV175" s="12" t="s">
        <v>1912</v>
      </c>
      <c r="EW175" s="12" t="s">
        <v>1912</v>
      </c>
      <c r="EX175" s="12" t="s">
        <v>1912</v>
      </c>
      <c r="EY175" s="12">
        <v>255</v>
      </c>
    </row>
    <row r="176" spans="1:155" s="12" customFormat="1" x14ac:dyDescent="0.35">
      <c r="A176" s="12">
        <v>162</v>
      </c>
      <c r="B176" s="12" t="s">
        <v>205</v>
      </c>
      <c r="C176" s="12">
        <v>130</v>
      </c>
      <c r="E176" s="12" t="s">
        <v>1912</v>
      </c>
      <c r="F176" s="12" t="s">
        <v>1912</v>
      </c>
      <c r="G176" s="12" t="s">
        <v>1912</v>
      </c>
      <c r="H176" s="12" t="s">
        <v>1912</v>
      </c>
      <c r="I176" s="12" t="s">
        <v>1912</v>
      </c>
      <c r="J176" s="12" t="s">
        <v>1912</v>
      </c>
      <c r="K176" s="12" t="s">
        <v>1912</v>
      </c>
      <c r="L176" s="12" t="s">
        <v>1912</v>
      </c>
      <c r="M176" s="12" t="s">
        <v>1912</v>
      </c>
      <c r="N176" s="12" t="s">
        <v>1912</v>
      </c>
      <c r="O176" s="12" t="s">
        <v>1912</v>
      </c>
      <c r="P176" s="12" t="s">
        <v>1912</v>
      </c>
      <c r="Q176" s="12" t="s">
        <v>1912</v>
      </c>
      <c r="R176" s="12" t="s">
        <v>1912</v>
      </c>
      <c r="S176" s="12" t="s">
        <v>1912</v>
      </c>
      <c r="T176" s="12" t="s">
        <v>1912</v>
      </c>
      <c r="U176" s="12" t="s">
        <v>1912</v>
      </c>
      <c r="V176" s="12" t="s">
        <v>1912</v>
      </c>
      <c r="W176" s="12" t="s">
        <v>1912</v>
      </c>
      <c r="X176" s="12" t="s">
        <v>1912</v>
      </c>
      <c r="Y176" s="12" t="s">
        <v>1912</v>
      </c>
      <c r="Z176" s="12" t="s">
        <v>1912</v>
      </c>
      <c r="AA176" s="12" t="s">
        <v>1912</v>
      </c>
      <c r="AB176" s="12" t="s">
        <v>1912</v>
      </c>
      <c r="AC176" s="12" t="s">
        <v>1912</v>
      </c>
      <c r="AD176" s="12" t="s">
        <v>1912</v>
      </c>
      <c r="AE176" s="12" t="s">
        <v>1912</v>
      </c>
      <c r="AF176" s="12" t="s">
        <v>1912</v>
      </c>
      <c r="AG176" s="12" t="s">
        <v>1912</v>
      </c>
      <c r="AH176" s="12" t="s">
        <v>1912</v>
      </c>
      <c r="AI176" s="12" t="s">
        <v>1912</v>
      </c>
      <c r="AJ176" s="12" t="s">
        <v>1912</v>
      </c>
      <c r="AK176" s="12" t="s">
        <v>1912</v>
      </c>
      <c r="AL176" s="12" t="s">
        <v>1912</v>
      </c>
      <c r="AM176" s="12" t="s">
        <v>1912</v>
      </c>
      <c r="AN176" s="12" t="s">
        <v>1912</v>
      </c>
      <c r="AO176" s="12" t="s">
        <v>1912</v>
      </c>
      <c r="AP176" s="12" t="s">
        <v>1912</v>
      </c>
      <c r="AQ176" s="12" t="s">
        <v>1912</v>
      </c>
      <c r="AR176" s="12" t="s">
        <v>1912</v>
      </c>
      <c r="AS176" s="12" t="s">
        <v>1912</v>
      </c>
      <c r="AT176" s="12" t="s">
        <v>1912</v>
      </c>
      <c r="AU176" s="12" t="s">
        <v>12</v>
      </c>
      <c r="AV176" s="12" t="s">
        <v>1912</v>
      </c>
      <c r="AW176" s="12" t="s">
        <v>1912</v>
      </c>
      <c r="AX176" s="12" t="s">
        <v>1894</v>
      </c>
      <c r="AY176" s="12" t="s">
        <v>1912</v>
      </c>
      <c r="AZ176" s="12" t="s">
        <v>1912</v>
      </c>
      <c r="BA176" s="12" t="s">
        <v>1912</v>
      </c>
      <c r="BB176" s="12" t="s">
        <v>1912</v>
      </c>
      <c r="BC176" s="12" t="s">
        <v>1912</v>
      </c>
      <c r="BD176" s="12" t="s">
        <v>1912</v>
      </c>
      <c r="BE176" s="12" t="s">
        <v>1912</v>
      </c>
      <c r="BF176" s="12" t="s">
        <v>1912</v>
      </c>
      <c r="BG176" s="12" t="s">
        <v>1912</v>
      </c>
      <c r="BH176" s="12" t="s">
        <v>1912</v>
      </c>
      <c r="BI176" s="12" t="s">
        <v>1912</v>
      </c>
      <c r="BJ176" s="12" t="s">
        <v>1905</v>
      </c>
      <c r="BK176" s="12" t="s">
        <v>1912</v>
      </c>
      <c r="BL176" s="12" t="s">
        <v>1912</v>
      </c>
      <c r="BM176" s="12" t="s">
        <v>1912</v>
      </c>
      <c r="BN176" s="12" t="s">
        <v>1912</v>
      </c>
      <c r="BO176" s="12" t="s">
        <v>1912</v>
      </c>
      <c r="BP176" s="12" t="s">
        <v>1912</v>
      </c>
      <c r="BQ176" s="12" t="s">
        <v>1912</v>
      </c>
      <c r="BR176" s="12" t="s">
        <v>1912</v>
      </c>
      <c r="BS176" s="12" t="s">
        <v>1912</v>
      </c>
      <c r="BT176" s="12" t="s">
        <v>1900</v>
      </c>
      <c r="BU176" s="12" t="s">
        <v>1912</v>
      </c>
      <c r="BV176" s="12" t="s">
        <v>1912</v>
      </c>
      <c r="BW176" s="12" t="s">
        <v>1912</v>
      </c>
      <c r="BX176" s="12" t="s">
        <v>1912</v>
      </c>
      <c r="BY176" s="12" t="s">
        <v>1912</v>
      </c>
      <c r="BZ176" s="12" t="s">
        <v>1912</v>
      </c>
      <c r="CA176" s="12" t="s">
        <v>1912</v>
      </c>
      <c r="CB176" s="12" t="s">
        <v>1912</v>
      </c>
      <c r="CC176" s="12" t="s">
        <v>1912</v>
      </c>
      <c r="CD176" s="12" t="s">
        <v>1912</v>
      </c>
      <c r="CE176" s="12" t="s">
        <v>1912</v>
      </c>
      <c r="CF176" s="12" t="s">
        <v>1912</v>
      </c>
      <c r="CG176" s="12" t="s">
        <v>1912</v>
      </c>
      <c r="CH176" s="12" t="s">
        <v>1912</v>
      </c>
      <c r="CI176" s="12" t="s">
        <v>1912</v>
      </c>
      <c r="CJ176" s="12" t="s">
        <v>1912</v>
      </c>
      <c r="CK176" s="12" t="s">
        <v>1912</v>
      </c>
      <c r="CL176" s="12" t="s">
        <v>1912</v>
      </c>
      <c r="CM176" s="12" t="s">
        <v>1912</v>
      </c>
      <c r="CN176" s="12" t="s">
        <v>1912</v>
      </c>
      <c r="CO176" s="12" t="s">
        <v>1912</v>
      </c>
      <c r="CP176" s="12" t="s">
        <v>1912</v>
      </c>
      <c r="CQ176" s="12" t="s">
        <v>1912</v>
      </c>
      <c r="CR176" s="12" t="s">
        <v>1912</v>
      </c>
      <c r="CS176" s="12" t="s">
        <v>1912</v>
      </c>
      <c r="CT176" s="12" t="s">
        <v>1912</v>
      </c>
      <c r="CU176" s="12" t="s">
        <v>1912</v>
      </c>
      <c r="CV176" s="12" t="s">
        <v>1912</v>
      </c>
      <c r="CW176" s="12" t="s">
        <v>1912</v>
      </c>
      <c r="CX176" s="12" t="s">
        <v>1912</v>
      </c>
      <c r="CY176" s="12" t="s">
        <v>1912</v>
      </c>
      <c r="CZ176" s="12" t="s">
        <v>1912</v>
      </c>
      <c r="DA176" s="12" t="s">
        <v>1912</v>
      </c>
      <c r="DB176" s="12" t="s">
        <v>1912</v>
      </c>
      <c r="DC176" s="12" t="s">
        <v>1912</v>
      </c>
      <c r="DD176" s="12" t="s">
        <v>1912</v>
      </c>
      <c r="DE176" s="12" t="s">
        <v>1912</v>
      </c>
      <c r="DF176" s="12" t="s">
        <v>1912</v>
      </c>
      <c r="DG176" s="12" t="s">
        <v>1912</v>
      </c>
      <c r="DH176" s="12" t="s">
        <v>1912</v>
      </c>
      <c r="DI176" s="12" t="s">
        <v>1912</v>
      </c>
      <c r="DJ176" s="12" t="s">
        <v>1912</v>
      </c>
      <c r="DK176" s="12" t="s">
        <v>1912</v>
      </c>
      <c r="DL176" s="12" t="s">
        <v>1912</v>
      </c>
      <c r="DM176" s="12" t="s">
        <v>1912</v>
      </c>
      <c r="DN176" s="12" t="s">
        <v>1912</v>
      </c>
      <c r="DO176" s="12" t="s">
        <v>1912</v>
      </c>
      <c r="DP176" s="12" t="s">
        <v>1912</v>
      </c>
      <c r="DQ176" s="12" t="s">
        <v>1912</v>
      </c>
      <c r="DR176" s="12" t="s">
        <v>1912</v>
      </c>
      <c r="DS176" s="12" t="s">
        <v>1912</v>
      </c>
      <c r="DT176" s="12" t="s">
        <v>1912</v>
      </c>
      <c r="DU176" s="12" t="s">
        <v>1912</v>
      </c>
      <c r="DV176" s="12" t="s">
        <v>1912</v>
      </c>
      <c r="DW176" s="12" t="s">
        <v>1912</v>
      </c>
      <c r="DX176" s="12" t="s">
        <v>1912</v>
      </c>
      <c r="DY176" s="12" t="s">
        <v>1912</v>
      </c>
      <c r="DZ176" s="12" t="s">
        <v>1912</v>
      </c>
      <c r="EA176" s="12" t="s">
        <v>1912</v>
      </c>
      <c r="EB176" s="12" t="s">
        <v>1912</v>
      </c>
      <c r="EC176" s="12" t="s">
        <v>1912</v>
      </c>
      <c r="ED176" s="12" t="s">
        <v>1912</v>
      </c>
      <c r="EE176" s="12" t="s">
        <v>1912</v>
      </c>
      <c r="EF176" s="12" t="s">
        <v>1912</v>
      </c>
      <c r="EG176" s="12" t="s">
        <v>1912</v>
      </c>
      <c r="EH176" s="12" t="s">
        <v>1912</v>
      </c>
      <c r="EI176" s="12" t="s">
        <v>1912</v>
      </c>
      <c r="EJ176" s="12" t="s">
        <v>1912</v>
      </c>
      <c r="EK176" s="12" t="s">
        <v>1912</v>
      </c>
      <c r="EL176" s="12" t="s">
        <v>1912</v>
      </c>
      <c r="EM176" s="12" t="s">
        <v>1912</v>
      </c>
      <c r="EN176" s="12" t="s">
        <v>1912</v>
      </c>
      <c r="EO176" s="12" t="s">
        <v>1912</v>
      </c>
      <c r="EP176" s="12" t="s">
        <v>1912</v>
      </c>
      <c r="EQ176" s="12" t="s">
        <v>1912</v>
      </c>
      <c r="ER176" s="12" t="s">
        <v>1912</v>
      </c>
      <c r="ES176" s="12" t="s">
        <v>1912</v>
      </c>
      <c r="ET176" s="12" t="s">
        <v>1912</v>
      </c>
      <c r="EU176" s="12" t="s">
        <v>1912</v>
      </c>
      <c r="EV176" s="12" t="s">
        <v>1912</v>
      </c>
      <c r="EW176" s="12" t="s">
        <v>1912</v>
      </c>
      <c r="EX176" s="12" t="s">
        <v>1912</v>
      </c>
      <c r="EY176" s="12">
        <v>279</v>
      </c>
    </row>
    <row r="177" spans="1:155" s="12" customFormat="1" x14ac:dyDescent="0.35">
      <c r="A177" s="12">
        <v>163</v>
      </c>
      <c r="B177" s="12" t="s">
        <v>206</v>
      </c>
      <c r="C177" s="12">
        <v>127</v>
      </c>
      <c r="E177" s="12" t="s">
        <v>1912</v>
      </c>
      <c r="F177" s="12" t="s">
        <v>1912</v>
      </c>
      <c r="G177" s="12" t="s">
        <v>1912</v>
      </c>
      <c r="H177" s="12" t="s">
        <v>1912</v>
      </c>
      <c r="I177" s="12" t="s">
        <v>1912</v>
      </c>
      <c r="J177" s="12" t="s">
        <v>1912</v>
      </c>
      <c r="K177" s="12" t="s">
        <v>1912</v>
      </c>
      <c r="L177" s="12" t="s">
        <v>1912</v>
      </c>
      <c r="M177" s="12" t="s">
        <v>1912</v>
      </c>
      <c r="N177" s="12" t="s">
        <v>1912</v>
      </c>
      <c r="O177" s="12" t="s">
        <v>1912</v>
      </c>
      <c r="P177" s="12" t="s">
        <v>1912</v>
      </c>
      <c r="Q177" s="12" t="s">
        <v>1912</v>
      </c>
      <c r="R177" s="12" t="s">
        <v>1912</v>
      </c>
      <c r="S177" s="12" t="s">
        <v>1912</v>
      </c>
      <c r="T177" s="12" t="s">
        <v>1912</v>
      </c>
      <c r="U177" s="12" t="s">
        <v>1912</v>
      </c>
      <c r="V177" s="12" t="s">
        <v>1912</v>
      </c>
      <c r="W177" s="12" t="s">
        <v>1912</v>
      </c>
      <c r="X177" s="12" t="s">
        <v>1912</v>
      </c>
      <c r="Y177" s="12" t="s">
        <v>1912</v>
      </c>
      <c r="Z177" s="12" t="s">
        <v>1912</v>
      </c>
      <c r="AA177" s="12" t="s">
        <v>1912</v>
      </c>
      <c r="AB177" s="12" t="s">
        <v>1912</v>
      </c>
      <c r="AC177" s="12" t="s">
        <v>1912</v>
      </c>
      <c r="AD177" s="12" t="s">
        <v>1912</v>
      </c>
      <c r="AE177" s="12" t="s">
        <v>1912</v>
      </c>
      <c r="AF177" s="12" t="s">
        <v>1912</v>
      </c>
      <c r="AG177" s="12" t="s">
        <v>1912</v>
      </c>
      <c r="AH177" s="12" t="s">
        <v>1912</v>
      </c>
      <c r="AI177" s="12" t="s">
        <v>1912</v>
      </c>
      <c r="AJ177" s="12" t="s">
        <v>1912</v>
      </c>
      <c r="AK177" s="12" t="s">
        <v>1905</v>
      </c>
      <c r="AL177" s="12" t="s">
        <v>1912</v>
      </c>
      <c r="AM177" s="12" t="s">
        <v>1912</v>
      </c>
      <c r="AN177" s="12" t="s">
        <v>1912</v>
      </c>
      <c r="AO177" s="12" t="s">
        <v>1912</v>
      </c>
      <c r="AP177" s="12" t="s">
        <v>1912</v>
      </c>
      <c r="AQ177" s="12" t="s">
        <v>1912</v>
      </c>
      <c r="AR177" s="12" t="s">
        <v>1912</v>
      </c>
      <c r="AS177" s="12" t="s">
        <v>1912</v>
      </c>
      <c r="AT177" s="12" t="s">
        <v>1912</v>
      </c>
      <c r="AU177" s="12" t="s">
        <v>12</v>
      </c>
      <c r="AV177" s="12" t="s">
        <v>1912</v>
      </c>
      <c r="AW177" s="12" t="s">
        <v>1912</v>
      </c>
      <c r="AX177" s="12" t="s">
        <v>1894</v>
      </c>
      <c r="AY177" s="12" t="s">
        <v>1912</v>
      </c>
      <c r="AZ177" s="12" t="s">
        <v>1912</v>
      </c>
      <c r="BA177" s="12" t="s">
        <v>1912</v>
      </c>
      <c r="BB177" s="12" t="s">
        <v>1912</v>
      </c>
      <c r="BC177" s="12" t="s">
        <v>1912</v>
      </c>
      <c r="BD177" s="12" t="s">
        <v>1912</v>
      </c>
      <c r="BE177" s="12" t="s">
        <v>1912</v>
      </c>
      <c r="BF177" s="12" t="s">
        <v>1912</v>
      </c>
      <c r="BG177" s="12" t="s">
        <v>1912</v>
      </c>
      <c r="BH177" s="12" t="s">
        <v>1912</v>
      </c>
      <c r="BI177" s="12" t="s">
        <v>1912</v>
      </c>
      <c r="BJ177" s="12" t="s">
        <v>1912</v>
      </c>
      <c r="BK177" s="12" t="s">
        <v>1912</v>
      </c>
      <c r="BL177" s="12" t="s">
        <v>1912</v>
      </c>
      <c r="BM177" s="12" t="s">
        <v>1912</v>
      </c>
      <c r="BN177" s="12" t="s">
        <v>1912</v>
      </c>
      <c r="BO177" s="12" t="s">
        <v>1912</v>
      </c>
      <c r="BP177" s="12" t="s">
        <v>1912</v>
      </c>
      <c r="BQ177" s="12" t="s">
        <v>1912</v>
      </c>
      <c r="BR177" s="12" t="s">
        <v>1912</v>
      </c>
      <c r="BS177" s="12" t="s">
        <v>1912</v>
      </c>
      <c r="BT177" s="12" t="s">
        <v>1900</v>
      </c>
      <c r="BU177" s="12" t="s">
        <v>1912</v>
      </c>
      <c r="BV177" s="12" t="s">
        <v>1912</v>
      </c>
      <c r="BW177" s="12" t="s">
        <v>1912</v>
      </c>
      <c r="BX177" s="12" t="s">
        <v>1912</v>
      </c>
      <c r="BY177" s="12" t="s">
        <v>1912</v>
      </c>
      <c r="BZ177" s="12" t="s">
        <v>1912</v>
      </c>
      <c r="CA177" s="12" t="s">
        <v>1912</v>
      </c>
      <c r="CB177" s="12" t="s">
        <v>1912</v>
      </c>
      <c r="CC177" s="12" t="s">
        <v>1912</v>
      </c>
      <c r="CD177" s="12" t="s">
        <v>1912</v>
      </c>
      <c r="CE177" s="12" t="s">
        <v>1912</v>
      </c>
      <c r="CF177" s="12" t="s">
        <v>1912</v>
      </c>
      <c r="CG177" s="12" t="s">
        <v>1912</v>
      </c>
      <c r="CH177" s="12" t="s">
        <v>1912</v>
      </c>
      <c r="CI177" s="12" t="s">
        <v>1912</v>
      </c>
      <c r="CJ177" s="12" t="s">
        <v>1912</v>
      </c>
      <c r="CK177" s="12" t="s">
        <v>1912</v>
      </c>
      <c r="CL177" s="12" t="s">
        <v>1912</v>
      </c>
      <c r="CM177" s="12" t="s">
        <v>1912</v>
      </c>
      <c r="CN177" s="12" t="s">
        <v>1912</v>
      </c>
      <c r="CO177" s="12" t="s">
        <v>1912</v>
      </c>
      <c r="CP177" s="12" t="s">
        <v>1912</v>
      </c>
      <c r="CQ177" s="12" t="s">
        <v>1912</v>
      </c>
      <c r="CR177" s="12" t="s">
        <v>1912</v>
      </c>
      <c r="CS177" s="12" t="s">
        <v>1912</v>
      </c>
      <c r="CT177" s="12" t="s">
        <v>1912</v>
      </c>
      <c r="CU177" s="12" t="s">
        <v>1912</v>
      </c>
      <c r="CV177" s="12" t="s">
        <v>1912</v>
      </c>
      <c r="CW177" s="12" t="s">
        <v>1912</v>
      </c>
      <c r="CX177" s="12" t="s">
        <v>1912</v>
      </c>
      <c r="CY177" s="12" t="s">
        <v>1912</v>
      </c>
      <c r="CZ177" s="12" t="s">
        <v>1912</v>
      </c>
      <c r="DA177" s="12" t="s">
        <v>1912</v>
      </c>
      <c r="DB177" s="12" t="s">
        <v>1912</v>
      </c>
      <c r="DC177" s="12" t="s">
        <v>1912</v>
      </c>
      <c r="DD177" s="12" t="s">
        <v>1912</v>
      </c>
      <c r="DE177" s="12" t="s">
        <v>1912</v>
      </c>
      <c r="DF177" s="12" t="s">
        <v>1912</v>
      </c>
      <c r="DG177" s="12" t="s">
        <v>1912</v>
      </c>
      <c r="DH177" s="12" t="s">
        <v>1912</v>
      </c>
      <c r="DI177" s="12" t="s">
        <v>1912</v>
      </c>
      <c r="DJ177" s="12" t="s">
        <v>1912</v>
      </c>
      <c r="DK177" s="12" t="s">
        <v>1912</v>
      </c>
      <c r="DL177" s="12" t="s">
        <v>1912</v>
      </c>
      <c r="DM177" s="12" t="s">
        <v>1912</v>
      </c>
      <c r="DN177" s="12" t="s">
        <v>1912</v>
      </c>
      <c r="DO177" s="12" t="s">
        <v>1912</v>
      </c>
      <c r="DP177" s="12" t="s">
        <v>1912</v>
      </c>
      <c r="DQ177" s="12" t="s">
        <v>1912</v>
      </c>
      <c r="DR177" s="12" t="s">
        <v>1912</v>
      </c>
      <c r="DS177" s="12" t="s">
        <v>1912</v>
      </c>
      <c r="DT177" s="12" t="s">
        <v>1912</v>
      </c>
      <c r="DU177" s="12" t="s">
        <v>1912</v>
      </c>
      <c r="DV177" s="12" t="s">
        <v>1912</v>
      </c>
      <c r="DW177" s="12" t="s">
        <v>1912</v>
      </c>
      <c r="DX177" s="12" t="s">
        <v>1912</v>
      </c>
      <c r="DY177" s="12" t="s">
        <v>1912</v>
      </c>
      <c r="DZ177" s="12" t="s">
        <v>1912</v>
      </c>
      <c r="EA177" s="12" t="s">
        <v>1912</v>
      </c>
      <c r="EB177" s="12" t="s">
        <v>1912</v>
      </c>
      <c r="EC177" s="12" t="s">
        <v>1912</v>
      </c>
      <c r="ED177" s="12" t="s">
        <v>1912</v>
      </c>
      <c r="EE177" s="12" t="s">
        <v>1912</v>
      </c>
      <c r="EF177" s="12" t="s">
        <v>1912</v>
      </c>
      <c r="EG177" s="12" t="s">
        <v>1912</v>
      </c>
      <c r="EH177" s="12" t="s">
        <v>1912</v>
      </c>
      <c r="EI177" s="12" t="s">
        <v>1912</v>
      </c>
      <c r="EJ177" s="12" t="s">
        <v>1912</v>
      </c>
      <c r="EK177" s="12" t="s">
        <v>1912</v>
      </c>
      <c r="EL177" s="12" t="s">
        <v>1912</v>
      </c>
      <c r="EM177" s="12" t="s">
        <v>1912</v>
      </c>
      <c r="EN177" s="12" t="s">
        <v>1912</v>
      </c>
      <c r="EO177" s="12" t="s">
        <v>1912</v>
      </c>
      <c r="EP177" s="12" t="s">
        <v>1912</v>
      </c>
      <c r="EQ177" s="12" t="s">
        <v>1912</v>
      </c>
      <c r="ER177" s="12" t="s">
        <v>1912</v>
      </c>
      <c r="ES177" s="12" t="s">
        <v>1912</v>
      </c>
      <c r="ET177" s="12" t="s">
        <v>1912</v>
      </c>
      <c r="EU177" s="12" t="s">
        <v>1912</v>
      </c>
      <c r="EV177" s="12" t="s">
        <v>1912</v>
      </c>
      <c r="EW177" s="12" t="s">
        <v>1912</v>
      </c>
      <c r="EX177" s="12" t="s">
        <v>1912</v>
      </c>
      <c r="EY177" s="12">
        <v>276</v>
      </c>
    </row>
    <row r="178" spans="1:155" s="12" customFormat="1" x14ac:dyDescent="0.35">
      <c r="A178" s="12">
        <v>164</v>
      </c>
      <c r="B178" s="12" t="s">
        <v>207</v>
      </c>
      <c r="C178" s="12">
        <v>106</v>
      </c>
      <c r="E178" s="12" t="s">
        <v>1912</v>
      </c>
      <c r="F178" s="12" t="s">
        <v>1912</v>
      </c>
      <c r="G178" s="12" t="s">
        <v>1912</v>
      </c>
      <c r="H178" s="12" t="s">
        <v>1912</v>
      </c>
      <c r="I178" s="12" t="s">
        <v>1912</v>
      </c>
      <c r="J178" s="12" t="s">
        <v>1912</v>
      </c>
      <c r="K178" s="12" t="s">
        <v>1912</v>
      </c>
      <c r="L178" s="12" t="s">
        <v>1912</v>
      </c>
      <c r="M178" s="12" t="s">
        <v>1912</v>
      </c>
      <c r="N178" s="12" t="s">
        <v>1912</v>
      </c>
      <c r="O178" s="12" t="s">
        <v>1912</v>
      </c>
      <c r="P178" s="12" t="s">
        <v>1912</v>
      </c>
      <c r="Q178" s="12" t="s">
        <v>1912</v>
      </c>
      <c r="R178" s="12" t="s">
        <v>1912</v>
      </c>
      <c r="S178" s="12" t="s">
        <v>1912</v>
      </c>
      <c r="T178" s="12" t="s">
        <v>1912</v>
      </c>
      <c r="U178" s="12" t="s">
        <v>1912</v>
      </c>
      <c r="V178" s="12" t="s">
        <v>1912</v>
      </c>
      <c r="W178" s="12" t="s">
        <v>1912</v>
      </c>
      <c r="X178" s="12" t="s">
        <v>1912</v>
      </c>
      <c r="Y178" s="12" t="s">
        <v>1912</v>
      </c>
      <c r="Z178" s="12" t="s">
        <v>1912</v>
      </c>
      <c r="AA178" s="12" t="s">
        <v>1912</v>
      </c>
      <c r="AB178" s="12" t="s">
        <v>1912</v>
      </c>
      <c r="AC178" s="12" t="s">
        <v>1912</v>
      </c>
      <c r="AD178" s="12" t="s">
        <v>1912</v>
      </c>
      <c r="AE178" s="12" t="s">
        <v>1912</v>
      </c>
      <c r="AF178" s="12" t="s">
        <v>1912</v>
      </c>
      <c r="AG178" s="12" t="s">
        <v>1912</v>
      </c>
      <c r="AH178" s="12" t="s">
        <v>1912</v>
      </c>
      <c r="AI178" s="12" t="s">
        <v>1912</v>
      </c>
      <c r="AJ178" s="12" t="s">
        <v>1912</v>
      </c>
      <c r="AK178" s="12" t="s">
        <v>1905</v>
      </c>
      <c r="AL178" s="12" t="s">
        <v>1912</v>
      </c>
      <c r="AM178" s="12" t="s">
        <v>1912</v>
      </c>
      <c r="AN178" s="12" t="s">
        <v>1912</v>
      </c>
      <c r="AO178" s="12" t="s">
        <v>1912</v>
      </c>
      <c r="AP178" s="12" t="s">
        <v>1912</v>
      </c>
      <c r="AQ178" s="12" t="s">
        <v>1912</v>
      </c>
      <c r="AR178" s="12" t="s">
        <v>1912</v>
      </c>
      <c r="AS178" s="12" t="s">
        <v>1912</v>
      </c>
      <c r="AT178" s="12" t="s">
        <v>1912</v>
      </c>
      <c r="AU178" s="12" t="s">
        <v>12</v>
      </c>
      <c r="AV178" s="12" t="s">
        <v>1912</v>
      </c>
      <c r="AW178" s="12" t="s">
        <v>1912</v>
      </c>
      <c r="AX178" s="12" t="s">
        <v>1894</v>
      </c>
      <c r="AY178" s="12" t="s">
        <v>1912</v>
      </c>
      <c r="AZ178" s="12" t="s">
        <v>1912</v>
      </c>
      <c r="BA178" s="12" t="s">
        <v>1912</v>
      </c>
      <c r="BB178" s="12" t="s">
        <v>1912</v>
      </c>
      <c r="BC178" s="12" t="s">
        <v>1912</v>
      </c>
      <c r="BD178" s="12" t="s">
        <v>1912</v>
      </c>
      <c r="BE178" s="12" t="s">
        <v>1912</v>
      </c>
      <c r="BF178" s="12" t="s">
        <v>1912</v>
      </c>
      <c r="BG178" s="12" t="s">
        <v>1912</v>
      </c>
      <c r="BH178" s="12" t="s">
        <v>1912</v>
      </c>
      <c r="BI178" s="12" t="s">
        <v>1912</v>
      </c>
      <c r="BJ178" s="12" t="s">
        <v>1912</v>
      </c>
      <c r="BK178" s="12" t="s">
        <v>1912</v>
      </c>
      <c r="BL178" s="12" t="s">
        <v>1903</v>
      </c>
      <c r="BM178" s="12" t="s">
        <v>1912</v>
      </c>
      <c r="BN178" s="12" t="s">
        <v>1912</v>
      </c>
      <c r="BO178" s="12" t="s">
        <v>1912</v>
      </c>
      <c r="BP178" s="12" t="s">
        <v>1912</v>
      </c>
      <c r="BQ178" s="12" t="s">
        <v>1912</v>
      </c>
      <c r="BR178" s="12" t="s">
        <v>1912</v>
      </c>
      <c r="BS178" s="12" t="s">
        <v>1912</v>
      </c>
      <c r="BT178" s="12" t="s">
        <v>1912</v>
      </c>
      <c r="BU178" s="12" t="s">
        <v>1912</v>
      </c>
      <c r="BV178" s="12" t="s">
        <v>1912</v>
      </c>
      <c r="BW178" s="12" t="s">
        <v>1912</v>
      </c>
      <c r="BX178" s="12" t="s">
        <v>1912</v>
      </c>
      <c r="BY178" s="12" t="s">
        <v>1912</v>
      </c>
      <c r="BZ178" s="12" t="s">
        <v>1912</v>
      </c>
      <c r="CA178" s="12" t="s">
        <v>1912</v>
      </c>
      <c r="CB178" s="12" t="s">
        <v>1912</v>
      </c>
      <c r="CC178" s="12" t="s">
        <v>1912</v>
      </c>
      <c r="CD178" s="12" t="s">
        <v>1912</v>
      </c>
      <c r="CE178" s="12" t="s">
        <v>1912</v>
      </c>
      <c r="CF178" s="12" t="s">
        <v>1912</v>
      </c>
      <c r="CG178" s="12" t="s">
        <v>1912</v>
      </c>
      <c r="CH178" s="12" t="s">
        <v>1912</v>
      </c>
      <c r="CI178" s="12" t="s">
        <v>1912</v>
      </c>
      <c r="CJ178" s="12" t="s">
        <v>1912</v>
      </c>
      <c r="CK178" s="12" t="s">
        <v>1912</v>
      </c>
      <c r="CL178" s="12" t="s">
        <v>1912</v>
      </c>
      <c r="CM178" s="12" t="s">
        <v>1912</v>
      </c>
      <c r="CN178" s="12" t="s">
        <v>1912</v>
      </c>
      <c r="CO178" s="12" t="s">
        <v>1912</v>
      </c>
      <c r="CP178" s="12" t="s">
        <v>1912</v>
      </c>
      <c r="CQ178" s="12" t="s">
        <v>1912</v>
      </c>
      <c r="CR178" s="12" t="s">
        <v>1912</v>
      </c>
      <c r="CS178" s="12" t="s">
        <v>1912</v>
      </c>
      <c r="CT178" s="12" t="s">
        <v>1912</v>
      </c>
      <c r="CU178" s="12" t="s">
        <v>1912</v>
      </c>
      <c r="CV178" s="12" t="s">
        <v>1912</v>
      </c>
      <c r="CW178" s="12" t="s">
        <v>1912</v>
      </c>
      <c r="CX178" s="12" t="s">
        <v>1912</v>
      </c>
      <c r="CY178" s="12" t="s">
        <v>1912</v>
      </c>
      <c r="CZ178" s="12" t="s">
        <v>1912</v>
      </c>
      <c r="DA178" s="12" t="s">
        <v>1912</v>
      </c>
      <c r="DB178" s="12" t="s">
        <v>1912</v>
      </c>
      <c r="DC178" s="12" t="s">
        <v>1912</v>
      </c>
      <c r="DD178" s="12" t="s">
        <v>1912</v>
      </c>
      <c r="DE178" s="12" t="s">
        <v>1912</v>
      </c>
      <c r="DF178" s="12" t="s">
        <v>1912</v>
      </c>
      <c r="DG178" s="12" t="s">
        <v>1912</v>
      </c>
      <c r="DH178" s="12" t="s">
        <v>1912</v>
      </c>
      <c r="DI178" s="12" t="s">
        <v>1912</v>
      </c>
      <c r="DJ178" s="12" t="s">
        <v>1912</v>
      </c>
      <c r="DK178" s="12" t="s">
        <v>1912</v>
      </c>
      <c r="DL178" s="12" t="s">
        <v>1912</v>
      </c>
      <c r="DM178" s="12" t="s">
        <v>1912</v>
      </c>
      <c r="DN178" s="12" t="s">
        <v>1912</v>
      </c>
      <c r="DO178" s="12" t="s">
        <v>1912</v>
      </c>
      <c r="DP178" s="12" t="s">
        <v>1912</v>
      </c>
      <c r="DQ178" s="12" t="s">
        <v>1912</v>
      </c>
      <c r="DR178" s="12" t="s">
        <v>1912</v>
      </c>
      <c r="DS178" s="12" t="s">
        <v>1912</v>
      </c>
      <c r="DT178" s="12" t="s">
        <v>1912</v>
      </c>
      <c r="DU178" s="12" t="s">
        <v>1912</v>
      </c>
      <c r="DV178" s="12" t="s">
        <v>1912</v>
      </c>
      <c r="DW178" s="12" t="s">
        <v>1912</v>
      </c>
      <c r="DX178" s="12" t="s">
        <v>1912</v>
      </c>
      <c r="DY178" s="12" t="s">
        <v>1912</v>
      </c>
      <c r="DZ178" s="12" t="s">
        <v>1912</v>
      </c>
      <c r="EA178" s="12" t="s">
        <v>1912</v>
      </c>
      <c r="EB178" s="12" t="s">
        <v>1912</v>
      </c>
      <c r="EC178" s="12" t="s">
        <v>1912</v>
      </c>
      <c r="ED178" s="12" t="s">
        <v>1912</v>
      </c>
      <c r="EE178" s="12" t="s">
        <v>1912</v>
      </c>
      <c r="EF178" s="12" t="s">
        <v>1912</v>
      </c>
      <c r="EG178" s="12" t="s">
        <v>1912</v>
      </c>
      <c r="EH178" s="12" t="s">
        <v>1912</v>
      </c>
      <c r="EI178" s="12" t="s">
        <v>1912</v>
      </c>
      <c r="EJ178" s="12" t="s">
        <v>1912</v>
      </c>
      <c r="EK178" s="12" t="s">
        <v>1912</v>
      </c>
      <c r="EL178" s="12" t="s">
        <v>1912</v>
      </c>
      <c r="EM178" s="12" t="s">
        <v>1912</v>
      </c>
      <c r="EN178" s="12" t="s">
        <v>1912</v>
      </c>
      <c r="EO178" s="12" t="s">
        <v>1912</v>
      </c>
      <c r="EP178" s="12" t="s">
        <v>1912</v>
      </c>
      <c r="EQ178" s="12" t="s">
        <v>1912</v>
      </c>
      <c r="ER178" s="12" t="s">
        <v>1912</v>
      </c>
      <c r="ES178" s="12" t="s">
        <v>1912</v>
      </c>
      <c r="ET178" s="12" t="s">
        <v>1912</v>
      </c>
      <c r="EU178" s="12" t="s">
        <v>1912</v>
      </c>
      <c r="EV178" s="12" t="s">
        <v>1912</v>
      </c>
      <c r="EW178" s="12" t="s">
        <v>1912</v>
      </c>
      <c r="EX178" s="12" t="s">
        <v>1912</v>
      </c>
      <c r="EY178" s="12">
        <v>255</v>
      </c>
    </row>
    <row r="179" spans="1:155" s="12" customFormat="1" x14ac:dyDescent="0.35">
      <c r="A179" s="12">
        <v>165</v>
      </c>
      <c r="B179" s="12" t="s">
        <v>208</v>
      </c>
      <c r="C179" s="12">
        <v>130</v>
      </c>
      <c r="E179" s="12" t="s">
        <v>1912</v>
      </c>
      <c r="F179" s="12" t="s">
        <v>1912</v>
      </c>
      <c r="G179" s="12" t="s">
        <v>1912</v>
      </c>
      <c r="H179" s="12" t="s">
        <v>1912</v>
      </c>
      <c r="I179" s="12" t="s">
        <v>1912</v>
      </c>
      <c r="J179" s="12" t="s">
        <v>1912</v>
      </c>
      <c r="K179" s="12" t="s">
        <v>1912</v>
      </c>
      <c r="L179" s="12" t="s">
        <v>1912</v>
      </c>
      <c r="M179" s="12" t="s">
        <v>1912</v>
      </c>
      <c r="N179" s="12" t="s">
        <v>1912</v>
      </c>
      <c r="O179" s="12" t="s">
        <v>1912</v>
      </c>
      <c r="P179" s="12" t="s">
        <v>1912</v>
      </c>
      <c r="Q179" s="12" t="s">
        <v>1912</v>
      </c>
      <c r="R179" s="12" t="s">
        <v>1912</v>
      </c>
      <c r="S179" s="12" t="s">
        <v>1912</v>
      </c>
      <c r="T179" s="12" t="s">
        <v>1912</v>
      </c>
      <c r="U179" s="12" t="s">
        <v>1912</v>
      </c>
      <c r="V179" s="12" t="s">
        <v>1912</v>
      </c>
      <c r="W179" s="12" t="s">
        <v>1912</v>
      </c>
      <c r="X179" s="12" t="s">
        <v>1912</v>
      </c>
      <c r="Y179" s="12" t="s">
        <v>1912</v>
      </c>
      <c r="Z179" s="12" t="s">
        <v>1912</v>
      </c>
      <c r="AA179" s="12" t="s">
        <v>1912</v>
      </c>
      <c r="AB179" s="12" t="s">
        <v>1912</v>
      </c>
      <c r="AC179" s="12" t="s">
        <v>1912</v>
      </c>
      <c r="AD179" s="12" t="s">
        <v>1912</v>
      </c>
      <c r="AE179" s="12" t="s">
        <v>1912</v>
      </c>
      <c r="AF179" s="12" t="s">
        <v>1912</v>
      </c>
      <c r="AG179" s="12" t="s">
        <v>1912</v>
      </c>
      <c r="AH179" s="12" t="s">
        <v>1912</v>
      </c>
      <c r="AI179" s="12" t="s">
        <v>1912</v>
      </c>
      <c r="AJ179" s="12" t="s">
        <v>1912</v>
      </c>
      <c r="AK179" s="12" t="s">
        <v>1912</v>
      </c>
      <c r="AL179" s="12" t="s">
        <v>1912</v>
      </c>
      <c r="AM179" s="12" t="s">
        <v>1912</v>
      </c>
      <c r="AN179" s="12" t="s">
        <v>1912</v>
      </c>
      <c r="AO179" s="12" t="s">
        <v>1912</v>
      </c>
      <c r="AP179" s="12" t="s">
        <v>1912</v>
      </c>
      <c r="AQ179" s="12" t="s">
        <v>1912</v>
      </c>
      <c r="AR179" s="12" t="s">
        <v>1912</v>
      </c>
      <c r="AS179" s="12" t="s">
        <v>1912</v>
      </c>
      <c r="AT179" s="12" t="s">
        <v>1912</v>
      </c>
      <c r="AU179" s="12" t="s">
        <v>12</v>
      </c>
      <c r="AV179" s="12" t="s">
        <v>1912</v>
      </c>
      <c r="AW179" s="12" t="s">
        <v>1912</v>
      </c>
      <c r="AX179" s="12" t="s">
        <v>1894</v>
      </c>
      <c r="AY179" s="12" t="s">
        <v>1912</v>
      </c>
      <c r="AZ179" s="12" t="s">
        <v>1912</v>
      </c>
      <c r="BA179" s="12" t="s">
        <v>1912</v>
      </c>
      <c r="BB179" s="12" t="s">
        <v>1912</v>
      </c>
      <c r="BC179" s="12" t="s">
        <v>1912</v>
      </c>
      <c r="BD179" s="12" t="s">
        <v>1912</v>
      </c>
      <c r="BE179" s="12" t="s">
        <v>1912</v>
      </c>
      <c r="BF179" s="12" t="s">
        <v>1912</v>
      </c>
      <c r="BG179" s="12" t="s">
        <v>1912</v>
      </c>
      <c r="BH179" s="12" t="s">
        <v>1912</v>
      </c>
      <c r="BI179" s="12" t="s">
        <v>1912</v>
      </c>
      <c r="BJ179" s="12" t="s">
        <v>1905</v>
      </c>
      <c r="BK179" s="12" t="s">
        <v>1912</v>
      </c>
      <c r="BL179" s="12" t="s">
        <v>1912</v>
      </c>
      <c r="BM179" s="12" t="s">
        <v>1912</v>
      </c>
      <c r="BN179" s="12" t="s">
        <v>1912</v>
      </c>
      <c r="BO179" s="12" t="s">
        <v>1912</v>
      </c>
      <c r="BP179" s="12" t="s">
        <v>1912</v>
      </c>
      <c r="BQ179" s="12" t="s">
        <v>1912</v>
      </c>
      <c r="BR179" s="12" t="s">
        <v>1912</v>
      </c>
      <c r="BS179" s="12" t="s">
        <v>1912</v>
      </c>
      <c r="BT179" s="12" t="s">
        <v>1900</v>
      </c>
      <c r="BU179" s="12" t="s">
        <v>1912</v>
      </c>
      <c r="BV179" s="12" t="s">
        <v>1912</v>
      </c>
      <c r="BW179" s="12" t="s">
        <v>1912</v>
      </c>
      <c r="BX179" s="12" t="s">
        <v>1912</v>
      </c>
      <c r="BY179" s="12" t="s">
        <v>1912</v>
      </c>
      <c r="BZ179" s="12" t="s">
        <v>1912</v>
      </c>
      <c r="CA179" s="12" t="s">
        <v>1912</v>
      </c>
      <c r="CB179" s="12" t="s">
        <v>1912</v>
      </c>
      <c r="CC179" s="12" t="s">
        <v>1912</v>
      </c>
      <c r="CD179" s="12" t="s">
        <v>1912</v>
      </c>
      <c r="CE179" s="12" t="s">
        <v>1912</v>
      </c>
      <c r="CF179" s="12" t="s">
        <v>1912</v>
      </c>
      <c r="CG179" s="12" t="s">
        <v>1912</v>
      </c>
      <c r="CH179" s="12" t="s">
        <v>1912</v>
      </c>
      <c r="CI179" s="12" t="s">
        <v>1912</v>
      </c>
      <c r="CJ179" s="12" t="s">
        <v>1912</v>
      </c>
      <c r="CK179" s="12" t="s">
        <v>1912</v>
      </c>
      <c r="CL179" s="12" t="s">
        <v>1912</v>
      </c>
      <c r="CM179" s="12" t="s">
        <v>1912</v>
      </c>
      <c r="CN179" s="12" t="s">
        <v>1912</v>
      </c>
      <c r="CO179" s="12" t="s">
        <v>1912</v>
      </c>
      <c r="CP179" s="12" t="s">
        <v>1912</v>
      </c>
      <c r="CQ179" s="12" t="s">
        <v>1912</v>
      </c>
      <c r="CR179" s="12" t="s">
        <v>1912</v>
      </c>
      <c r="CS179" s="12" t="s">
        <v>1912</v>
      </c>
      <c r="CT179" s="12" t="s">
        <v>1912</v>
      </c>
      <c r="CU179" s="12" t="s">
        <v>1912</v>
      </c>
      <c r="CV179" s="12" t="s">
        <v>1912</v>
      </c>
      <c r="CW179" s="12" t="s">
        <v>1912</v>
      </c>
      <c r="CX179" s="12" t="s">
        <v>1912</v>
      </c>
      <c r="CY179" s="12" t="s">
        <v>1912</v>
      </c>
      <c r="CZ179" s="12" t="s">
        <v>1912</v>
      </c>
      <c r="DA179" s="12" t="s">
        <v>1912</v>
      </c>
      <c r="DB179" s="12" t="s">
        <v>1912</v>
      </c>
      <c r="DC179" s="12" t="s">
        <v>1912</v>
      </c>
      <c r="DD179" s="12" t="s">
        <v>1912</v>
      </c>
      <c r="DE179" s="12" t="s">
        <v>1912</v>
      </c>
      <c r="DF179" s="12" t="s">
        <v>1912</v>
      </c>
      <c r="DG179" s="12" t="s">
        <v>1912</v>
      </c>
      <c r="DH179" s="12" t="s">
        <v>1912</v>
      </c>
      <c r="DI179" s="12" t="s">
        <v>1912</v>
      </c>
      <c r="DJ179" s="12" t="s">
        <v>1912</v>
      </c>
      <c r="DK179" s="12" t="s">
        <v>1912</v>
      </c>
      <c r="DL179" s="12" t="s">
        <v>1912</v>
      </c>
      <c r="DM179" s="12" t="s">
        <v>1912</v>
      </c>
      <c r="DN179" s="12" t="s">
        <v>1912</v>
      </c>
      <c r="DO179" s="12" t="s">
        <v>1912</v>
      </c>
      <c r="DP179" s="12" t="s">
        <v>1912</v>
      </c>
      <c r="DQ179" s="12" t="s">
        <v>1912</v>
      </c>
      <c r="DR179" s="12" t="s">
        <v>1912</v>
      </c>
      <c r="DS179" s="12" t="s">
        <v>1912</v>
      </c>
      <c r="DT179" s="12" t="s">
        <v>1912</v>
      </c>
      <c r="DU179" s="12" t="s">
        <v>1912</v>
      </c>
      <c r="DV179" s="12" t="s">
        <v>1912</v>
      </c>
      <c r="DW179" s="12" t="s">
        <v>1912</v>
      </c>
      <c r="DX179" s="12" t="s">
        <v>1912</v>
      </c>
      <c r="DY179" s="12" t="s">
        <v>1912</v>
      </c>
      <c r="DZ179" s="12" t="s">
        <v>1912</v>
      </c>
      <c r="EA179" s="12" t="s">
        <v>1912</v>
      </c>
      <c r="EB179" s="12" t="s">
        <v>1912</v>
      </c>
      <c r="EC179" s="12" t="s">
        <v>1912</v>
      </c>
      <c r="ED179" s="12" t="s">
        <v>1912</v>
      </c>
      <c r="EE179" s="12" t="s">
        <v>1912</v>
      </c>
      <c r="EF179" s="12" t="s">
        <v>1912</v>
      </c>
      <c r="EG179" s="12" t="s">
        <v>1912</v>
      </c>
      <c r="EH179" s="12" t="s">
        <v>1912</v>
      </c>
      <c r="EI179" s="12" t="s">
        <v>1912</v>
      </c>
      <c r="EJ179" s="12" t="s">
        <v>1912</v>
      </c>
      <c r="EK179" s="12" t="s">
        <v>1912</v>
      </c>
      <c r="EL179" s="12" t="s">
        <v>1912</v>
      </c>
      <c r="EM179" s="12" t="s">
        <v>1912</v>
      </c>
      <c r="EN179" s="12" t="s">
        <v>1912</v>
      </c>
      <c r="EO179" s="12" t="s">
        <v>1912</v>
      </c>
      <c r="EP179" s="12" t="s">
        <v>1912</v>
      </c>
      <c r="EQ179" s="12" t="s">
        <v>1912</v>
      </c>
      <c r="ER179" s="12" t="s">
        <v>1912</v>
      </c>
      <c r="ES179" s="12" t="s">
        <v>1912</v>
      </c>
      <c r="ET179" s="12" t="s">
        <v>1912</v>
      </c>
      <c r="EU179" s="12" t="s">
        <v>1912</v>
      </c>
      <c r="EV179" s="12" t="s">
        <v>1912</v>
      </c>
      <c r="EW179" s="12" t="s">
        <v>1912</v>
      </c>
      <c r="EX179" s="12" t="s">
        <v>1912</v>
      </c>
      <c r="EY179" s="12">
        <v>279</v>
      </c>
    </row>
    <row r="180" spans="1:155" s="12" customFormat="1" x14ac:dyDescent="0.35">
      <c r="A180" s="12">
        <v>166</v>
      </c>
      <c r="B180" s="12" t="s">
        <v>209</v>
      </c>
      <c r="C180" s="12">
        <v>130</v>
      </c>
      <c r="E180" s="12" t="s">
        <v>1912</v>
      </c>
      <c r="F180" s="12" t="s">
        <v>1912</v>
      </c>
      <c r="G180" s="12" t="s">
        <v>1912</v>
      </c>
      <c r="H180" s="12" t="s">
        <v>1912</v>
      </c>
      <c r="I180" s="12" t="s">
        <v>1912</v>
      </c>
      <c r="J180" s="12" t="s">
        <v>1912</v>
      </c>
      <c r="K180" s="12" t="s">
        <v>1912</v>
      </c>
      <c r="L180" s="12" t="s">
        <v>1912</v>
      </c>
      <c r="M180" s="12" t="s">
        <v>1912</v>
      </c>
      <c r="N180" s="12" t="s">
        <v>1912</v>
      </c>
      <c r="O180" s="12" t="s">
        <v>1912</v>
      </c>
      <c r="P180" s="12" t="s">
        <v>1912</v>
      </c>
      <c r="Q180" s="12" t="s">
        <v>1912</v>
      </c>
      <c r="R180" s="12" t="s">
        <v>1912</v>
      </c>
      <c r="S180" s="12" t="s">
        <v>1912</v>
      </c>
      <c r="T180" s="12" t="s">
        <v>1912</v>
      </c>
      <c r="U180" s="12" t="s">
        <v>1912</v>
      </c>
      <c r="V180" s="12" t="s">
        <v>1912</v>
      </c>
      <c r="W180" s="12" t="s">
        <v>1912</v>
      </c>
      <c r="X180" s="12" t="s">
        <v>1912</v>
      </c>
      <c r="Y180" s="12" t="s">
        <v>1912</v>
      </c>
      <c r="Z180" s="12" t="s">
        <v>1912</v>
      </c>
      <c r="AA180" s="12" t="s">
        <v>1912</v>
      </c>
      <c r="AB180" s="12" t="s">
        <v>1912</v>
      </c>
      <c r="AC180" s="12" t="s">
        <v>1912</v>
      </c>
      <c r="AD180" s="12" t="s">
        <v>1912</v>
      </c>
      <c r="AE180" s="12" t="s">
        <v>1912</v>
      </c>
      <c r="AF180" s="12" t="s">
        <v>1912</v>
      </c>
      <c r="AG180" s="12" t="s">
        <v>1912</v>
      </c>
      <c r="AH180" s="12" t="s">
        <v>1912</v>
      </c>
      <c r="AI180" s="12" t="s">
        <v>1912</v>
      </c>
      <c r="AJ180" s="12" t="s">
        <v>1912</v>
      </c>
      <c r="AK180" s="12" t="s">
        <v>1912</v>
      </c>
      <c r="AL180" s="12" t="s">
        <v>1912</v>
      </c>
      <c r="AM180" s="12" t="s">
        <v>1912</v>
      </c>
      <c r="AN180" s="12" t="s">
        <v>1912</v>
      </c>
      <c r="AO180" s="12" t="s">
        <v>1912</v>
      </c>
      <c r="AP180" s="12" t="s">
        <v>1912</v>
      </c>
      <c r="AQ180" s="12" t="s">
        <v>1912</v>
      </c>
      <c r="AR180" s="12" t="s">
        <v>1912</v>
      </c>
      <c r="AS180" s="12" t="s">
        <v>1912</v>
      </c>
      <c r="AT180" s="12" t="s">
        <v>1912</v>
      </c>
      <c r="AU180" s="12" t="s">
        <v>12</v>
      </c>
      <c r="AV180" s="12" t="s">
        <v>1912</v>
      </c>
      <c r="AW180" s="12" t="s">
        <v>1912</v>
      </c>
      <c r="AX180" s="12" t="s">
        <v>1894</v>
      </c>
      <c r="AY180" s="12" t="s">
        <v>1912</v>
      </c>
      <c r="AZ180" s="12" t="s">
        <v>1912</v>
      </c>
      <c r="BA180" s="12" t="s">
        <v>1912</v>
      </c>
      <c r="BB180" s="12" t="s">
        <v>1912</v>
      </c>
      <c r="BC180" s="12" t="s">
        <v>1912</v>
      </c>
      <c r="BD180" s="12" t="s">
        <v>1912</v>
      </c>
      <c r="BE180" s="12" t="s">
        <v>1912</v>
      </c>
      <c r="BF180" s="12" t="s">
        <v>1912</v>
      </c>
      <c r="BG180" s="12" t="s">
        <v>1912</v>
      </c>
      <c r="BH180" s="12" t="s">
        <v>1912</v>
      </c>
      <c r="BI180" s="12" t="s">
        <v>1912</v>
      </c>
      <c r="BJ180" s="12" t="s">
        <v>1905</v>
      </c>
      <c r="BK180" s="12" t="s">
        <v>1912</v>
      </c>
      <c r="BL180" s="12" t="s">
        <v>1912</v>
      </c>
      <c r="BM180" s="12" t="s">
        <v>1912</v>
      </c>
      <c r="BN180" s="12" t="s">
        <v>1912</v>
      </c>
      <c r="BO180" s="12" t="s">
        <v>1912</v>
      </c>
      <c r="BP180" s="12" t="s">
        <v>1912</v>
      </c>
      <c r="BQ180" s="12" t="s">
        <v>1912</v>
      </c>
      <c r="BR180" s="12" t="s">
        <v>1912</v>
      </c>
      <c r="BS180" s="12" t="s">
        <v>1912</v>
      </c>
      <c r="BT180" s="12" t="s">
        <v>1900</v>
      </c>
      <c r="BU180" s="12" t="s">
        <v>1912</v>
      </c>
      <c r="BV180" s="12" t="s">
        <v>1912</v>
      </c>
      <c r="BW180" s="12" t="s">
        <v>1912</v>
      </c>
      <c r="BX180" s="12" t="s">
        <v>1912</v>
      </c>
      <c r="BY180" s="12" t="s">
        <v>1912</v>
      </c>
      <c r="BZ180" s="12" t="s">
        <v>1912</v>
      </c>
      <c r="CA180" s="12" t="s">
        <v>1912</v>
      </c>
      <c r="CB180" s="12" t="s">
        <v>1912</v>
      </c>
      <c r="CC180" s="12" t="s">
        <v>1912</v>
      </c>
      <c r="CD180" s="12" t="s">
        <v>1912</v>
      </c>
      <c r="CE180" s="12" t="s">
        <v>1912</v>
      </c>
      <c r="CF180" s="12" t="s">
        <v>1912</v>
      </c>
      <c r="CG180" s="12" t="s">
        <v>1912</v>
      </c>
      <c r="CH180" s="12" t="s">
        <v>1912</v>
      </c>
      <c r="CI180" s="12" t="s">
        <v>1912</v>
      </c>
      <c r="CJ180" s="12" t="s">
        <v>1912</v>
      </c>
      <c r="CK180" s="12" t="s">
        <v>1912</v>
      </c>
      <c r="CL180" s="12" t="s">
        <v>1912</v>
      </c>
      <c r="CM180" s="12" t="s">
        <v>1912</v>
      </c>
      <c r="CN180" s="12" t="s">
        <v>1912</v>
      </c>
      <c r="CO180" s="12" t="s">
        <v>1912</v>
      </c>
      <c r="CP180" s="12" t="s">
        <v>1912</v>
      </c>
      <c r="CQ180" s="12" t="s">
        <v>1912</v>
      </c>
      <c r="CR180" s="12" t="s">
        <v>1912</v>
      </c>
      <c r="CS180" s="12" t="s">
        <v>1912</v>
      </c>
      <c r="CT180" s="12" t="s">
        <v>1912</v>
      </c>
      <c r="CU180" s="12" t="s">
        <v>1912</v>
      </c>
      <c r="CV180" s="12" t="s">
        <v>1912</v>
      </c>
      <c r="CW180" s="12" t="s">
        <v>1912</v>
      </c>
      <c r="CX180" s="12" t="s">
        <v>1912</v>
      </c>
      <c r="CY180" s="12" t="s">
        <v>1912</v>
      </c>
      <c r="CZ180" s="12" t="s">
        <v>1912</v>
      </c>
      <c r="DA180" s="12" t="s">
        <v>1912</v>
      </c>
      <c r="DB180" s="12" t="s">
        <v>1912</v>
      </c>
      <c r="DC180" s="12" t="s">
        <v>1912</v>
      </c>
      <c r="DD180" s="12" t="s">
        <v>1912</v>
      </c>
      <c r="DE180" s="12" t="s">
        <v>1912</v>
      </c>
      <c r="DF180" s="12" t="s">
        <v>1912</v>
      </c>
      <c r="DG180" s="12" t="s">
        <v>1912</v>
      </c>
      <c r="DH180" s="12" t="s">
        <v>1912</v>
      </c>
      <c r="DI180" s="12" t="s">
        <v>1912</v>
      </c>
      <c r="DJ180" s="12" t="s">
        <v>1912</v>
      </c>
      <c r="DK180" s="12" t="s">
        <v>1912</v>
      </c>
      <c r="DL180" s="12" t="s">
        <v>1912</v>
      </c>
      <c r="DM180" s="12" t="s">
        <v>1912</v>
      </c>
      <c r="DN180" s="12" t="s">
        <v>1912</v>
      </c>
      <c r="DO180" s="12" t="s">
        <v>1912</v>
      </c>
      <c r="DP180" s="12" t="s">
        <v>1912</v>
      </c>
      <c r="DQ180" s="12" t="s">
        <v>1912</v>
      </c>
      <c r="DR180" s="12" t="s">
        <v>1912</v>
      </c>
      <c r="DS180" s="12" t="s">
        <v>1912</v>
      </c>
      <c r="DT180" s="12" t="s">
        <v>1912</v>
      </c>
      <c r="DU180" s="12" t="s">
        <v>1912</v>
      </c>
      <c r="DV180" s="12" t="s">
        <v>1912</v>
      </c>
      <c r="DW180" s="12" t="s">
        <v>1912</v>
      </c>
      <c r="DX180" s="12" t="s">
        <v>1912</v>
      </c>
      <c r="DY180" s="12" t="s">
        <v>1912</v>
      </c>
      <c r="DZ180" s="12" t="s">
        <v>1912</v>
      </c>
      <c r="EA180" s="12" t="s">
        <v>1912</v>
      </c>
      <c r="EB180" s="12" t="s">
        <v>1912</v>
      </c>
      <c r="EC180" s="12" t="s">
        <v>1912</v>
      </c>
      <c r="ED180" s="12" t="s">
        <v>1912</v>
      </c>
      <c r="EE180" s="12" t="s">
        <v>1912</v>
      </c>
      <c r="EF180" s="12" t="s">
        <v>1912</v>
      </c>
      <c r="EG180" s="12" t="s">
        <v>1912</v>
      </c>
      <c r="EH180" s="12" t="s">
        <v>1912</v>
      </c>
      <c r="EI180" s="12" t="s">
        <v>1912</v>
      </c>
      <c r="EJ180" s="12" t="s">
        <v>1912</v>
      </c>
      <c r="EK180" s="12" t="s">
        <v>1912</v>
      </c>
      <c r="EL180" s="12" t="s">
        <v>1912</v>
      </c>
      <c r="EM180" s="12" t="s">
        <v>1912</v>
      </c>
      <c r="EN180" s="12" t="s">
        <v>1912</v>
      </c>
      <c r="EO180" s="12" t="s">
        <v>1912</v>
      </c>
      <c r="EP180" s="12" t="s">
        <v>1912</v>
      </c>
      <c r="EQ180" s="12" t="s">
        <v>1912</v>
      </c>
      <c r="ER180" s="12" t="s">
        <v>1912</v>
      </c>
      <c r="ES180" s="12" t="s">
        <v>1912</v>
      </c>
      <c r="ET180" s="12" t="s">
        <v>1912</v>
      </c>
      <c r="EU180" s="12" t="s">
        <v>1912</v>
      </c>
      <c r="EV180" s="12" t="s">
        <v>1912</v>
      </c>
      <c r="EW180" s="12" t="s">
        <v>1912</v>
      </c>
      <c r="EX180" s="12" t="s">
        <v>1912</v>
      </c>
      <c r="EY180" s="12">
        <v>279</v>
      </c>
    </row>
    <row r="181" spans="1:155" s="12" customFormat="1" x14ac:dyDescent="0.35">
      <c r="A181" s="12">
        <v>167</v>
      </c>
      <c r="B181" s="12" t="s">
        <v>210</v>
      </c>
      <c r="C181" s="12">
        <v>130</v>
      </c>
      <c r="E181" s="12" t="s">
        <v>1912</v>
      </c>
      <c r="F181" s="12" t="s">
        <v>1912</v>
      </c>
      <c r="G181" s="12" t="s">
        <v>1912</v>
      </c>
      <c r="H181" s="12" t="s">
        <v>1912</v>
      </c>
      <c r="I181" s="12" t="s">
        <v>1912</v>
      </c>
      <c r="J181" s="12" t="s">
        <v>1912</v>
      </c>
      <c r="K181" s="12" t="s">
        <v>1912</v>
      </c>
      <c r="L181" s="12" t="s">
        <v>1912</v>
      </c>
      <c r="M181" s="12" t="s">
        <v>1912</v>
      </c>
      <c r="N181" s="12" t="s">
        <v>1912</v>
      </c>
      <c r="O181" s="12" t="s">
        <v>1912</v>
      </c>
      <c r="P181" s="12" t="s">
        <v>1912</v>
      </c>
      <c r="Q181" s="12" t="s">
        <v>1912</v>
      </c>
      <c r="R181" s="12" t="s">
        <v>1912</v>
      </c>
      <c r="S181" s="12" t="s">
        <v>1912</v>
      </c>
      <c r="T181" s="12" t="s">
        <v>1912</v>
      </c>
      <c r="U181" s="12" t="s">
        <v>1912</v>
      </c>
      <c r="V181" s="12" t="s">
        <v>1912</v>
      </c>
      <c r="W181" s="12" t="s">
        <v>1912</v>
      </c>
      <c r="X181" s="12" t="s">
        <v>1912</v>
      </c>
      <c r="Y181" s="12" t="s">
        <v>1912</v>
      </c>
      <c r="Z181" s="12" t="s">
        <v>1912</v>
      </c>
      <c r="AA181" s="12" t="s">
        <v>1912</v>
      </c>
      <c r="AB181" s="12" t="s">
        <v>1912</v>
      </c>
      <c r="AC181" s="12" t="s">
        <v>1912</v>
      </c>
      <c r="AD181" s="12" t="s">
        <v>1912</v>
      </c>
      <c r="AE181" s="12" t="s">
        <v>1912</v>
      </c>
      <c r="AF181" s="12" t="s">
        <v>1912</v>
      </c>
      <c r="AG181" s="12" t="s">
        <v>1912</v>
      </c>
      <c r="AH181" s="12" t="s">
        <v>1912</v>
      </c>
      <c r="AI181" s="12" t="s">
        <v>1912</v>
      </c>
      <c r="AJ181" s="12" t="s">
        <v>1912</v>
      </c>
      <c r="AK181" s="12" t="s">
        <v>1912</v>
      </c>
      <c r="AL181" s="12" t="s">
        <v>1912</v>
      </c>
      <c r="AM181" s="12" t="s">
        <v>1912</v>
      </c>
      <c r="AN181" s="12" t="s">
        <v>1912</v>
      </c>
      <c r="AO181" s="12" t="s">
        <v>1912</v>
      </c>
      <c r="AP181" s="12" t="s">
        <v>1912</v>
      </c>
      <c r="AQ181" s="12" t="s">
        <v>1912</v>
      </c>
      <c r="AR181" s="12" t="s">
        <v>1912</v>
      </c>
      <c r="AS181" s="12" t="s">
        <v>1912</v>
      </c>
      <c r="AT181" s="12" t="s">
        <v>1912</v>
      </c>
      <c r="AU181" s="12" t="s">
        <v>12</v>
      </c>
      <c r="AV181" s="12" t="s">
        <v>1912</v>
      </c>
      <c r="AW181" s="12" t="s">
        <v>1912</v>
      </c>
      <c r="AX181" s="12" t="s">
        <v>1894</v>
      </c>
      <c r="AY181" s="12" t="s">
        <v>1912</v>
      </c>
      <c r="AZ181" s="12" t="s">
        <v>1912</v>
      </c>
      <c r="BA181" s="12" t="s">
        <v>1912</v>
      </c>
      <c r="BB181" s="12" t="s">
        <v>1912</v>
      </c>
      <c r="BC181" s="12" t="s">
        <v>1912</v>
      </c>
      <c r="BD181" s="12" t="s">
        <v>1912</v>
      </c>
      <c r="BE181" s="12" t="s">
        <v>1912</v>
      </c>
      <c r="BF181" s="12" t="s">
        <v>1912</v>
      </c>
      <c r="BG181" s="12" t="s">
        <v>1912</v>
      </c>
      <c r="BH181" s="12" t="s">
        <v>1912</v>
      </c>
      <c r="BI181" s="12" t="s">
        <v>1912</v>
      </c>
      <c r="BJ181" s="12" t="s">
        <v>1905</v>
      </c>
      <c r="BK181" s="12" t="s">
        <v>1912</v>
      </c>
      <c r="BL181" s="12" t="s">
        <v>1912</v>
      </c>
      <c r="BM181" s="12" t="s">
        <v>1912</v>
      </c>
      <c r="BN181" s="12" t="s">
        <v>1912</v>
      </c>
      <c r="BO181" s="12" t="s">
        <v>1912</v>
      </c>
      <c r="BP181" s="12" t="s">
        <v>1912</v>
      </c>
      <c r="BQ181" s="12" t="s">
        <v>1912</v>
      </c>
      <c r="BR181" s="12" t="s">
        <v>1912</v>
      </c>
      <c r="BS181" s="12" t="s">
        <v>1912</v>
      </c>
      <c r="BT181" s="12" t="s">
        <v>1900</v>
      </c>
      <c r="BU181" s="12" t="s">
        <v>1912</v>
      </c>
      <c r="BV181" s="12" t="s">
        <v>1912</v>
      </c>
      <c r="BW181" s="12" t="s">
        <v>1912</v>
      </c>
      <c r="BX181" s="12" t="s">
        <v>1912</v>
      </c>
      <c r="BY181" s="12" t="s">
        <v>1912</v>
      </c>
      <c r="BZ181" s="12" t="s">
        <v>1912</v>
      </c>
      <c r="CA181" s="12" t="s">
        <v>1912</v>
      </c>
      <c r="CB181" s="12" t="s">
        <v>1912</v>
      </c>
      <c r="CC181" s="12" t="s">
        <v>1912</v>
      </c>
      <c r="CD181" s="12" t="s">
        <v>1912</v>
      </c>
      <c r="CE181" s="12" t="s">
        <v>1912</v>
      </c>
      <c r="CF181" s="12" t="s">
        <v>1912</v>
      </c>
      <c r="CG181" s="12" t="s">
        <v>1912</v>
      </c>
      <c r="CH181" s="12" t="s">
        <v>1912</v>
      </c>
      <c r="CI181" s="12" t="s">
        <v>1912</v>
      </c>
      <c r="CJ181" s="12" t="s">
        <v>1912</v>
      </c>
      <c r="CK181" s="12" t="s">
        <v>1912</v>
      </c>
      <c r="CL181" s="12" t="s">
        <v>1912</v>
      </c>
      <c r="CM181" s="12" t="s">
        <v>1912</v>
      </c>
      <c r="CN181" s="12" t="s">
        <v>1912</v>
      </c>
      <c r="CO181" s="12" t="s">
        <v>1912</v>
      </c>
      <c r="CP181" s="12" t="s">
        <v>1912</v>
      </c>
      <c r="CQ181" s="12" t="s">
        <v>1912</v>
      </c>
      <c r="CR181" s="12" t="s">
        <v>1912</v>
      </c>
      <c r="CS181" s="12" t="s">
        <v>1912</v>
      </c>
      <c r="CT181" s="12" t="s">
        <v>1912</v>
      </c>
      <c r="CU181" s="12" t="s">
        <v>1912</v>
      </c>
      <c r="CV181" s="12" t="s">
        <v>1912</v>
      </c>
      <c r="CW181" s="12" t="s">
        <v>1912</v>
      </c>
      <c r="CX181" s="12" t="s">
        <v>1912</v>
      </c>
      <c r="CY181" s="12" t="s">
        <v>1912</v>
      </c>
      <c r="CZ181" s="12" t="s">
        <v>1912</v>
      </c>
      <c r="DA181" s="12" t="s">
        <v>1912</v>
      </c>
      <c r="DB181" s="12" t="s">
        <v>1912</v>
      </c>
      <c r="DC181" s="12" t="s">
        <v>1912</v>
      </c>
      <c r="DD181" s="12" t="s">
        <v>1912</v>
      </c>
      <c r="DE181" s="12" t="s">
        <v>1912</v>
      </c>
      <c r="DF181" s="12" t="s">
        <v>1912</v>
      </c>
      <c r="DG181" s="12" t="s">
        <v>1912</v>
      </c>
      <c r="DH181" s="12" t="s">
        <v>1912</v>
      </c>
      <c r="DI181" s="12" t="s">
        <v>1912</v>
      </c>
      <c r="DJ181" s="12" t="s">
        <v>1912</v>
      </c>
      <c r="DK181" s="12" t="s">
        <v>1912</v>
      </c>
      <c r="DL181" s="12" t="s">
        <v>1912</v>
      </c>
      <c r="DM181" s="12" t="s">
        <v>1912</v>
      </c>
      <c r="DN181" s="12" t="s">
        <v>1912</v>
      </c>
      <c r="DO181" s="12" t="s">
        <v>1912</v>
      </c>
      <c r="DP181" s="12" t="s">
        <v>1912</v>
      </c>
      <c r="DQ181" s="12" t="s">
        <v>1912</v>
      </c>
      <c r="DR181" s="12" t="s">
        <v>1912</v>
      </c>
      <c r="DS181" s="12" t="s">
        <v>1912</v>
      </c>
      <c r="DT181" s="12" t="s">
        <v>1912</v>
      </c>
      <c r="DU181" s="12" t="s">
        <v>1912</v>
      </c>
      <c r="DV181" s="12" t="s">
        <v>1912</v>
      </c>
      <c r="DW181" s="12" t="s">
        <v>1912</v>
      </c>
      <c r="DX181" s="12" t="s">
        <v>1912</v>
      </c>
      <c r="DY181" s="12" t="s">
        <v>1912</v>
      </c>
      <c r="DZ181" s="12" t="s">
        <v>1912</v>
      </c>
      <c r="EA181" s="12" t="s">
        <v>1912</v>
      </c>
      <c r="EB181" s="12" t="s">
        <v>1912</v>
      </c>
      <c r="EC181" s="12" t="s">
        <v>1912</v>
      </c>
      <c r="ED181" s="12" t="s">
        <v>1912</v>
      </c>
      <c r="EE181" s="12" t="s">
        <v>1912</v>
      </c>
      <c r="EF181" s="12" t="s">
        <v>1912</v>
      </c>
      <c r="EG181" s="12" t="s">
        <v>1912</v>
      </c>
      <c r="EH181" s="12" t="s">
        <v>1912</v>
      </c>
      <c r="EI181" s="12" t="s">
        <v>1912</v>
      </c>
      <c r="EJ181" s="12" t="s">
        <v>1912</v>
      </c>
      <c r="EK181" s="12" t="s">
        <v>1912</v>
      </c>
      <c r="EL181" s="12" t="s">
        <v>1912</v>
      </c>
      <c r="EM181" s="12" t="s">
        <v>1912</v>
      </c>
      <c r="EN181" s="12" t="s">
        <v>1912</v>
      </c>
      <c r="EO181" s="12" t="s">
        <v>1912</v>
      </c>
      <c r="EP181" s="12" t="s">
        <v>1912</v>
      </c>
      <c r="EQ181" s="12" t="s">
        <v>1912</v>
      </c>
      <c r="ER181" s="12" t="s">
        <v>1912</v>
      </c>
      <c r="ES181" s="12" t="s">
        <v>1912</v>
      </c>
      <c r="ET181" s="12" t="s">
        <v>1912</v>
      </c>
      <c r="EU181" s="12" t="s">
        <v>1912</v>
      </c>
      <c r="EV181" s="12" t="s">
        <v>1912</v>
      </c>
      <c r="EW181" s="12" t="s">
        <v>1912</v>
      </c>
      <c r="EX181" s="12" t="s">
        <v>1912</v>
      </c>
      <c r="EY181" s="12">
        <v>279</v>
      </c>
    </row>
    <row r="182" spans="1:155" s="12" customFormat="1" x14ac:dyDescent="0.35">
      <c r="A182" s="12">
        <v>168</v>
      </c>
      <c r="B182" s="12" t="s">
        <v>211</v>
      </c>
      <c r="C182" s="12">
        <v>130</v>
      </c>
      <c r="E182" s="12" t="s">
        <v>1912</v>
      </c>
      <c r="F182" s="12" t="s">
        <v>1912</v>
      </c>
      <c r="G182" s="12" t="s">
        <v>1912</v>
      </c>
      <c r="H182" s="12" t="s">
        <v>1912</v>
      </c>
      <c r="I182" s="12" t="s">
        <v>1912</v>
      </c>
      <c r="J182" s="12" t="s">
        <v>1912</v>
      </c>
      <c r="K182" s="12" t="s">
        <v>1912</v>
      </c>
      <c r="L182" s="12" t="s">
        <v>1912</v>
      </c>
      <c r="M182" s="12" t="s">
        <v>1912</v>
      </c>
      <c r="N182" s="12" t="s">
        <v>1912</v>
      </c>
      <c r="O182" s="12" t="s">
        <v>1912</v>
      </c>
      <c r="P182" s="12" t="s">
        <v>1912</v>
      </c>
      <c r="Q182" s="12" t="s">
        <v>1912</v>
      </c>
      <c r="R182" s="12" t="s">
        <v>1912</v>
      </c>
      <c r="S182" s="12" t="s">
        <v>1912</v>
      </c>
      <c r="T182" s="12" t="s">
        <v>1912</v>
      </c>
      <c r="U182" s="12" t="s">
        <v>1912</v>
      </c>
      <c r="V182" s="12" t="s">
        <v>1912</v>
      </c>
      <c r="W182" s="12" t="s">
        <v>1912</v>
      </c>
      <c r="X182" s="12" t="s">
        <v>1912</v>
      </c>
      <c r="Y182" s="12" t="s">
        <v>1912</v>
      </c>
      <c r="Z182" s="12" t="s">
        <v>1912</v>
      </c>
      <c r="AA182" s="12" t="s">
        <v>1912</v>
      </c>
      <c r="AB182" s="12" t="s">
        <v>1912</v>
      </c>
      <c r="AC182" s="12" t="s">
        <v>1912</v>
      </c>
      <c r="AD182" s="12" t="s">
        <v>1912</v>
      </c>
      <c r="AE182" s="12" t="s">
        <v>1912</v>
      </c>
      <c r="AF182" s="12" t="s">
        <v>1912</v>
      </c>
      <c r="AG182" s="12" t="s">
        <v>1912</v>
      </c>
      <c r="AH182" s="12" t="s">
        <v>1912</v>
      </c>
      <c r="AI182" s="12" t="s">
        <v>1912</v>
      </c>
      <c r="AJ182" s="12" t="s">
        <v>1912</v>
      </c>
      <c r="AK182" s="12" t="s">
        <v>1912</v>
      </c>
      <c r="AL182" s="12" t="s">
        <v>1912</v>
      </c>
      <c r="AM182" s="12" t="s">
        <v>1912</v>
      </c>
      <c r="AN182" s="12" t="s">
        <v>1912</v>
      </c>
      <c r="AO182" s="12" t="s">
        <v>1912</v>
      </c>
      <c r="AP182" s="12" t="s">
        <v>1912</v>
      </c>
      <c r="AQ182" s="12" t="s">
        <v>1912</v>
      </c>
      <c r="AR182" s="12" t="s">
        <v>1912</v>
      </c>
      <c r="AS182" s="12" t="s">
        <v>1912</v>
      </c>
      <c r="AT182" s="12" t="s">
        <v>1912</v>
      </c>
      <c r="AU182" s="12" t="s">
        <v>12</v>
      </c>
      <c r="AV182" s="12" t="s">
        <v>1912</v>
      </c>
      <c r="AW182" s="12" t="s">
        <v>1912</v>
      </c>
      <c r="AX182" s="12" t="s">
        <v>1894</v>
      </c>
      <c r="AY182" s="12" t="s">
        <v>1912</v>
      </c>
      <c r="AZ182" s="12" t="s">
        <v>1912</v>
      </c>
      <c r="BA182" s="12" t="s">
        <v>1912</v>
      </c>
      <c r="BB182" s="12" t="s">
        <v>1912</v>
      </c>
      <c r="BC182" s="12" t="s">
        <v>1912</v>
      </c>
      <c r="BD182" s="12" t="s">
        <v>1912</v>
      </c>
      <c r="BE182" s="12" t="s">
        <v>1912</v>
      </c>
      <c r="BF182" s="12" t="s">
        <v>1912</v>
      </c>
      <c r="BG182" s="12" t="s">
        <v>1912</v>
      </c>
      <c r="BH182" s="12" t="s">
        <v>1912</v>
      </c>
      <c r="BI182" s="12" t="s">
        <v>1912</v>
      </c>
      <c r="BJ182" s="12" t="s">
        <v>1905</v>
      </c>
      <c r="BK182" s="12" t="s">
        <v>1912</v>
      </c>
      <c r="BL182" s="12" t="s">
        <v>1912</v>
      </c>
      <c r="BM182" s="12" t="s">
        <v>1912</v>
      </c>
      <c r="BN182" s="12" t="s">
        <v>1912</v>
      </c>
      <c r="BO182" s="12" t="s">
        <v>1912</v>
      </c>
      <c r="BP182" s="12" t="s">
        <v>1912</v>
      </c>
      <c r="BQ182" s="12" t="s">
        <v>1912</v>
      </c>
      <c r="BR182" s="12" t="s">
        <v>1912</v>
      </c>
      <c r="BS182" s="12" t="s">
        <v>1912</v>
      </c>
      <c r="BT182" s="12" t="s">
        <v>1900</v>
      </c>
      <c r="BU182" s="12" t="s">
        <v>1912</v>
      </c>
      <c r="BV182" s="12" t="s">
        <v>1912</v>
      </c>
      <c r="BW182" s="12" t="s">
        <v>1912</v>
      </c>
      <c r="BX182" s="12" t="s">
        <v>1912</v>
      </c>
      <c r="BY182" s="12" t="s">
        <v>1912</v>
      </c>
      <c r="BZ182" s="12" t="s">
        <v>1912</v>
      </c>
      <c r="CA182" s="12" t="s">
        <v>1912</v>
      </c>
      <c r="CB182" s="12" t="s">
        <v>1912</v>
      </c>
      <c r="CC182" s="12" t="s">
        <v>1912</v>
      </c>
      <c r="CD182" s="12" t="s">
        <v>1912</v>
      </c>
      <c r="CE182" s="12" t="s">
        <v>1912</v>
      </c>
      <c r="CF182" s="12" t="s">
        <v>1912</v>
      </c>
      <c r="CG182" s="12" t="s">
        <v>1912</v>
      </c>
      <c r="CH182" s="12" t="s">
        <v>1912</v>
      </c>
      <c r="CI182" s="12" t="s">
        <v>1912</v>
      </c>
      <c r="CJ182" s="12" t="s">
        <v>1912</v>
      </c>
      <c r="CK182" s="12" t="s">
        <v>1912</v>
      </c>
      <c r="CL182" s="12" t="s">
        <v>1912</v>
      </c>
      <c r="CM182" s="12" t="s">
        <v>1912</v>
      </c>
      <c r="CN182" s="12" t="s">
        <v>1912</v>
      </c>
      <c r="CO182" s="12" t="s">
        <v>1912</v>
      </c>
      <c r="CP182" s="12" t="s">
        <v>1912</v>
      </c>
      <c r="CQ182" s="12" t="s">
        <v>1912</v>
      </c>
      <c r="CR182" s="12" t="s">
        <v>1912</v>
      </c>
      <c r="CS182" s="12" t="s">
        <v>1912</v>
      </c>
      <c r="CT182" s="12" t="s">
        <v>1912</v>
      </c>
      <c r="CU182" s="12" t="s">
        <v>1912</v>
      </c>
      <c r="CV182" s="12" t="s">
        <v>1912</v>
      </c>
      <c r="CW182" s="12" t="s">
        <v>1912</v>
      </c>
      <c r="CX182" s="12" t="s">
        <v>1912</v>
      </c>
      <c r="CY182" s="12" t="s">
        <v>1912</v>
      </c>
      <c r="CZ182" s="12" t="s">
        <v>1912</v>
      </c>
      <c r="DA182" s="12" t="s">
        <v>1912</v>
      </c>
      <c r="DB182" s="12" t="s">
        <v>1912</v>
      </c>
      <c r="DC182" s="12" t="s">
        <v>1912</v>
      </c>
      <c r="DD182" s="12" t="s">
        <v>1912</v>
      </c>
      <c r="DE182" s="12" t="s">
        <v>1912</v>
      </c>
      <c r="DF182" s="12" t="s">
        <v>1912</v>
      </c>
      <c r="DG182" s="12" t="s">
        <v>1912</v>
      </c>
      <c r="DH182" s="12" t="s">
        <v>1912</v>
      </c>
      <c r="DI182" s="12" t="s">
        <v>1912</v>
      </c>
      <c r="DJ182" s="12" t="s">
        <v>1912</v>
      </c>
      <c r="DK182" s="12" t="s">
        <v>1912</v>
      </c>
      <c r="DL182" s="12" t="s">
        <v>1912</v>
      </c>
      <c r="DM182" s="12" t="s">
        <v>1912</v>
      </c>
      <c r="DN182" s="12" t="s">
        <v>1912</v>
      </c>
      <c r="DO182" s="12" t="s">
        <v>1912</v>
      </c>
      <c r="DP182" s="12" t="s">
        <v>1912</v>
      </c>
      <c r="DQ182" s="12" t="s">
        <v>1912</v>
      </c>
      <c r="DR182" s="12" t="s">
        <v>1912</v>
      </c>
      <c r="DS182" s="12" t="s">
        <v>1912</v>
      </c>
      <c r="DT182" s="12" t="s">
        <v>1912</v>
      </c>
      <c r="DU182" s="12" t="s">
        <v>1912</v>
      </c>
      <c r="DV182" s="12" t="s">
        <v>1912</v>
      </c>
      <c r="DW182" s="12" t="s">
        <v>1912</v>
      </c>
      <c r="DX182" s="12" t="s">
        <v>1912</v>
      </c>
      <c r="DY182" s="12" t="s">
        <v>1912</v>
      </c>
      <c r="DZ182" s="12" t="s">
        <v>1912</v>
      </c>
      <c r="EA182" s="12" t="s">
        <v>1912</v>
      </c>
      <c r="EB182" s="12" t="s">
        <v>1912</v>
      </c>
      <c r="EC182" s="12" t="s">
        <v>1912</v>
      </c>
      <c r="ED182" s="12" t="s">
        <v>1912</v>
      </c>
      <c r="EE182" s="12" t="s">
        <v>1912</v>
      </c>
      <c r="EF182" s="12" t="s">
        <v>1912</v>
      </c>
      <c r="EG182" s="12" t="s">
        <v>1912</v>
      </c>
      <c r="EH182" s="12" t="s">
        <v>1912</v>
      </c>
      <c r="EI182" s="12" t="s">
        <v>1912</v>
      </c>
      <c r="EJ182" s="12" t="s">
        <v>1912</v>
      </c>
      <c r="EK182" s="12" t="s">
        <v>1912</v>
      </c>
      <c r="EL182" s="12" t="s">
        <v>1912</v>
      </c>
      <c r="EM182" s="12" t="s">
        <v>1912</v>
      </c>
      <c r="EN182" s="12" t="s">
        <v>1912</v>
      </c>
      <c r="EO182" s="12" t="s">
        <v>1912</v>
      </c>
      <c r="EP182" s="12" t="s">
        <v>1912</v>
      </c>
      <c r="EQ182" s="12" t="s">
        <v>1912</v>
      </c>
      <c r="ER182" s="12" t="s">
        <v>1912</v>
      </c>
      <c r="ES182" s="12" t="s">
        <v>1912</v>
      </c>
      <c r="ET182" s="12" t="s">
        <v>1912</v>
      </c>
      <c r="EU182" s="12" t="s">
        <v>1912</v>
      </c>
      <c r="EV182" s="12" t="s">
        <v>1912</v>
      </c>
      <c r="EW182" s="12" t="s">
        <v>1912</v>
      </c>
      <c r="EX182" s="12" t="s">
        <v>1912</v>
      </c>
      <c r="EY182" s="12">
        <v>279</v>
      </c>
    </row>
    <row r="183" spans="1:155" s="12" customFormat="1" x14ac:dyDescent="0.35">
      <c r="A183" s="12">
        <v>169</v>
      </c>
      <c r="B183" s="12" t="s">
        <v>212</v>
      </c>
      <c r="C183" s="12">
        <v>130</v>
      </c>
      <c r="E183" s="12" t="s">
        <v>1912</v>
      </c>
      <c r="F183" s="12" t="s">
        <v>1912</v>
      </c>
      <c r="G183" s="12" t="s">
        <v>1912</v>
      </c>
      <c r="H183" s="12" t="s">
        <v>1912</v>
      </c>
      <c r="I183" s="12" t="s">
        <v>1912</v>
      </c>
      <c r="J183" s="12" t="s">
        <v>1912</v>
      </c>
      <c r="K183" s="12" t="s">
        <v>1912</v>
      </c>
      <c r="L183" s="12" t="s">
        <v>1912</v>
      </c>
      <c r="M183" s="12" t="s">
        <v>1912</v>
      </c>
      <c r="N183" s="12" t="s">
        <v>1912</v>
      </c>
      <c r="O183" s="12" t="s">
        <v>1912</v>
      </c>
      <c r="P183" s="12" t="s">
        <v>1912</v>
      </c>
      <c r="Q183" s="12" t="s">
        <v>1912</v>
      </c>
      <c r="R183" s="12" t="s">
        <v>1912</v>
      </c>
      <c r="S183" s="12" t="s">
        <v>1912</v>
      </c>
      <c r="T183" s="12" t="s">
        <v>1912</v>
      </c>
      <c r="U183" s="12" t="s">
        <v>1912</v>
      </c>
      <c r="V183" s="12" t="s">
        <v>1912</v>
      </c>
      <c r="W183" s="12" t="s">
        <v>1912</v>
      </c>
      <c r="X183" s="12" t="s">
        <v>1912</v>
      </c>
      <c r="Y183" s="12" t="s">
        <v>1912</v>
      </c>
      <c r="Z183" s="12" t="s">
        <v>1912</v>
      </c>
      <c r="AA183" s="12" t="s">
        <v>1912</v>
      </c>
      <c r="AB183" s="12" t="s">
        <v>1912</v>
      </c>
      <c r="AC183" s="12" t="s">
        <v>1912</v>
      </c>
      <c r="AD183" s="12" t="s">
        <v>1912</v>
      </c>
      <c r="AE183" s="12" t="s">
        <v>1912</v>
      </c>
      <c r="AF183" s="12" t="s">
        <v>1912</v>
      </c>
      <c r="AG183" s="12" t="s">
        <v>1912</v>
      </c>
      <c r="AH183" s="12" t="s">
        <v>1912</v>
      </c>
      <c r="AI183" s="12" t="s">
        <v>1912</v>
      </c>
      <c r="AJ183" s="12" t="s">
        <v>1912</v>
      </c>
      <c r="AK183" s="12" t="s">
        <v>1912</v>
      </c>
      <c r="AL183" s="12" t="s">
        <v>1912</v>
      </c>
      <c r="AM183" s="12" t="s">
        <v>1912</v>
      </c>
      <c r="AN183" s="12" t="s">
        <v>1912</v>
      </c>
      <c r="AO183" s="12" t="s">
        <v>1912</v>
      </c>
      <c r="AP183" s="12" t="s">
        <v>1912</v>
      </c>
      <c r="AQ183" s="12" t="s">
        <v>1912</v>
      </c>
      <c r="AR183" s="12" t="s">
        <v>1912</v>
      </c>
      <c r="AS183" s="12" t="s">
        <v>1912</v>
      </c>
      <c r="AT183" s="12" t="s">
        <v>1912</v>
      </c>
      <c r="AU183" s="12" t="s">
        <v>12</v>
      </c>
      <c r="AV183" s="12" t="s">
        <v>1912</v>
      </c>
      <c r="AW183" s="12" t="s">
        <v>1912</v>
      </c>
      <c r="AX183" s="12" t="s">
        <v>1894</v>
      </c>
      <c r="AY183" s="12" t="s">
        <v>1912</v>
      </c>
      <c r="AZ183" s="12" t="s">
        <v>1912</v>
      </c>
      <c r="BA183" s="12" t="s">
        <v>1912</v>
      </c>
      <c r="BB183" s="12" t="s">
        <v>1912</v>
      </c>
      <c r="BC183" s="12" t="s">
        <v>1912</v>
      </c>
      <c r="BD183" s="12" t="s">
        <v>1912</v>
      </c>
      <c r="BE183" s="12" t="s">
        <v>1912</v>
      </c>
      <c r="BF183" s="12" t="s">
        <v>1912</v>
      </c>
      <c r="BG183" s="12" t="s">
        <v>1912</v>
      </c>
      <c r="BH183" s="12" t="s">
        <v>1912</v>
      </c>
      <c r="BI183" s="12" t="s">
        <v>1912</v>
      </c>
      <c r="BJ183" s="12" t="s">
        <v>1905</v>
      </c>
      <c r="BK183" s="12" t="s">
        <v>1912</v>
      </c>
      <c r="BL183" s="12" t="s">
        <v>1912</v>
      </c>
      <c r="BM183" s="12" t="s">
        <v>1912</v>
      </c>
      <c r="BN183" s="12" t="s">
        <v>1912</v>
      </c>
      <c r="BO183" s="12" t="s">
        <v>1912</v>
      </c>
      <c r="BP183" s="12" t="s">
        <v>1912</v>
      </c>
      <c r="BQ183" s="12" t="s">
        <v>1912</v>
      </c>
      <c r="BR183" s="12" t="s">
        <v>1912</v>
      </c>
      <c r="BS183" s="12" t="s">
        <v>1912</v>
      </c>
      <c r="BT183" s="12" t="s">
        <v>1900</v>
      </c>
      <c r="BU183" s="12" t="s">
        <v>1912</v>
      </c>
      <c r="BV183" s="12" t="s">
        <v>1912</v>
      </c>
      <c r="BW183" s="12" t="s">
        <v>1912</v>
      </c>
      <c r="BX183" s="12" t="s">
        <v>1912</v>
      </c>
      <c r="BY183" s="12" t="s">
        <v>1912</v>
      </c>
      <c r="BZ183" s="12" t="s">
        <v>1912</v>
      </c>
      <c r="CA183" s="12" t="s">
        <v>1912</v>
      </c>
      <c r="CB183" s="12" t="s">
        <v>1912</v>
      </c>
      <c r="CC183" s="12" t="s">
        <v>1912</v>
      </c>
      <c r="CD183" s="12" t="s">
        <v>1912</v>
      </c>
      <c r="CE183" s="12" t="s">
        <v>1912</v>
      </c>
      <c r="CF183" s="12" t="s">
        <v>1912</v>
      </c>
      <c r="CG183" s="12" t="s">
        <v>1912</v>
      </c>
      <c r="CH183" s="12" t="s">
        <v>1912</v>
      </c>
      <c r="CI183" s="12" t="s">
        <v>1912</v>
      </c>
      <c r="CJ183" s="12" t="s">
        <v>1912</v>
      </c>
      <c r="CK183" s="12" t="s">
        <v>1912</v>
      </c>
      <c r="CL183" s="12" t="s">
        <v>1912</v>
      </c>
      <c r="CM183" s="12" t="s">
        <v>1912</v>
      </c>
      <c r="CN183" s="12" t="s">
        <v>1912</v>
      </c>
      <c r="CO183" s="12" t="s">
        <v>1912</v>
      </c>
      <c r="CP183" s="12" t="s">
        <v>1912</v>
      </c>
      <c r="CQ183" s="12" t="s">
        <v>1912</v>
      </c>
      <c r="CR183" s="12" t="s">
        <v>1912</v>
      </c>
      <c r="CS183" s="12" t="s">
        <v>1912</v>
      </c>
      <c r="CT183" s="12" t="s">
        <v>1912</v>
      </c>
      <c r="CU183" s="12" t="s">
        <v>1912</v>
      </c>
      <c r="CV183" s="12" t="s">
        <v>1912</v>
      </c>
      <c r="CW183" s="12" t="s">
        <v>1912</v>
      </c>
      <c r="CX183" s="12" t="s">
        <v>1912</v>
      </c>
      <c r="CY183" s="12" t="s">
        <v>1912</v>
      </c>
      <c r="CZ183" s="12" t="s">
        <v>1912</v>
      </c>
      <c r="DA183" s="12" t="s">
        <v>1912</v>
      </c>
      <c r="DB183" s="12" t="s">
        <v>1912</v>
      </c>
      <c r="DC183" s="12" t="s">
        <v>1912</v>
      </c>
      <c r="DD183" s="12" t="s">
        <v>1912</v>
      </c>
      <c r="DE183" s="12" t="s">
        <v>1912</v>
      </c>
      <c r="DF183" s="12" t="s">
        <v>1912</v>
      </c>
      <c r="DG183" s="12" t="s">
        <v>1912</v>
      </c>
      <c r="DH183" s="12" t="s">
        <v>1912</v>
      </c>
      <c r="DI183" s="12" t="s">
        <v>1912</v>
      </c>
      <c r="DJ183" s="12" t="s">
        <v>1912</v>
      </c>
      <c r="DK183" s="12" t="s">
        <v>1912</v>
      </c>
      <c r="DL183" s="12" t="s">
        <v>1912</v>
      </c>
      <c r="DM183" s="12" t="s">
        <v>1912</v>
      </c>
      <c r="DN183" s="12" t="s">
        <v>1912</v>
      </c>
      <c r="DO183" s="12" t="s">
        <v>1912</v>
      </c>
      <c r="DP183" s="12" t="s">
        <v>1912</v>
      </c>
      <c r="DQ183" s="12" t="s">
        <v>1912</v>
      </c>
      <c r="DR183" s="12" t="s">
        <v>1912</v>
      </c>
      <c r="DS183" s="12" t="s">
        <v>1912</v>
      </c>
      <c r="DT183" s="12" t="s">
        <v>1912</v>
      </c>
      <c r="DU183" s="12" t="s">
        <v>1912</v>
      </c>
      <c r="DV183" s="12" t="s">
        <v>1912</v>
      </c>
      <c r="DW183" s="12" t="s">
        <v>1912</v>
      </c>
      <c r="DX183" s="12" t="s">
        <v>1912</v>
      </c>
      <c r="DY183" s="12" t="s">
        <v>1912</v>
      </c>
      <c r="DZ183" s="12" t="s">
        <v>1912</v>
      </c>
      <c r="EA183" s="12" t="s">
        <v>1912</v>
      </c>
      <c r="EB183" s="12" t="s">
        <v>1912</v>
      </c>
      <c r="EC183" s="12" t="s">
        <v>1912</v>
      </c>
      <c r="ED183" s="12" t="s">
        <v>1912</v>
      </c>
      <c r="EE183" s="12" t="s">
        <v>1912</v>
      </c>
      <c r="EF183" s="12" t="s">
        <v>1912</v>
      </c>
      <c r="EG183" s="12" t="s">
        <v>1912</v>
      </c>
      <c r="EH183" s="12" t="s">
        <v>1912</v>
      </c>
      <c r="EI183" s="12" t="s">
        <v>1912</v>
      </c>
      <c r="EJ183" s="12" t="s">
        <v>1912</v>
      </c>
      <c r="EK183" s="12" t="s">
        <v>1912</v>
      </c>
      <c r="EL183" s="12" t="s">
        <v>1912</v>
      </c>
      <c r="EM183" s="12" t="s">
        <v>1912</v>
      </c>
      <c r="EN183" s="12" t="s">
        <v>1912</v>
      </c>
      <c r="EO183" s="12" t="s">
        <v>1912</v>
      </c>
      <c r="EP183" s="12" t="s">
        <v>1912</v>
      </c>
      <c r="EQ183" s="12" t="s">
        <v>1912</v>
      </c>
      <c r="ER183" s="12" t="s">
        <v>1912</v>
      </c>
      <c r="ES183" s="12" t="s">
        <v>1912</v>
      </c>
      <c r="ET183" s="12" t="s">
        <v>1912</v>
      </c>
      <c r="EU183" s="12" t="s">
        <v>1912</v>
      </c>
      <c r="EV183" s="12" t="s">
        <v>1912</v>
      </c>
      <c r="EW183" s="12" t="s">
        <v>1912</v>
      </c>
      <c r="EX183" s="12" t="s">
        <v>1912</v>
      </c>
      <c r="EY183" s="12">
        <v>279</v>
      </c>
    </row>
    <row r="184" spans="1:155" x14ac:dyDescent="0.35">
      <c r="A184">
        <v>170</v>
      </c>
      <c r="B184" t="s">
        <v>213</v>
      </c>
      <c r="C184">
        <v>66</v>
      </c>
      <c r="E184" t="s">
        <v>1912</v>
      </c>
      <c r="F184" t="s">
        <v>1912</v>
      </c>
      <c r="G184" t="s">
        <v>1912</v>
      </c>
      <c r="H184" t="s">
        <v>1912</v>
      </c>
      <c r="I184" t="s">
        <v>1912</v>
      </c>
      <c r="J184" t="s">
        <v>1912</v>
      </c>
      <c r="K184" t="s">
        <v>1912</v>
      </c>
      <c r="L184" s="5" t="s">
        <v>1912</v>
      </c>
      <c r="M184" t="s">
        <v>1912</v>
      </c>
      <c r="N184" s="7" t="s">
        <v>1912</v>
      </c>
      <c r="O184" t="s">
        <v>1912</v>
      </c>
      <c r="P184" t="s">
        <v>1912</v>
      </c>
      <c r="Q184" s="5" t="s">
        <v>1912</v>
      </c>
      <c r="R184" t="s">
        <v>1912</v>
      </c>
      <c r="S184" t="s">
        <v>1912</v>
      </c>
      <c r="T184" t="s">
        <v>1912</v>
      </c>
      <c r="U184" t="s">
        <v>1912</v>
      </c>
      <c r="V184" t="s">
        <v>1912</v>
      </c>
      <c r="W184" t="s">
        <v>1912</v>
      </c>
      <c r="X184" t="s">
        <v>1912</v>
      </c>
      <c r="Y184" t="s">
        <v>1912</v>
      </c>
      <c r="Z184" t="s">
        <v>1912</v>
      </c>
      <c r="AA184" t="s">
        <v>1912</v>
      </c>
      <c r="AB184" t="s">
        <v>1912</v>
      </c>
      <c r="AC184" t="s">
        <v>1912</v>
      </c>
      <c r="AD184" t="s">
        <v>1912</v>
      </c>
      <c r="AE184" t="s">
        <v>1912</v>
      </c>
      <c r="AF184" t="s">
        <v>1912</v>
      </c>
      <c r="AG184" t="s">
        <v>1912</v>
      </c>
      <c r="AH184" t="s">
        <v>1912</v>
      </c>
      <c r="AI184" t="s">
        <v>1912</v>
      </c>
      <c r="AJ184" t="s">
        <v>1912</v>
      </c>
      <c r="AK184" t="s">
        <v>1912</v>
      </c>
      <c r="AL184" t="s">
        <v>1912</v>
      </c>
      <c r="AM184" t="s">
        <v>1912</v>
      </c>
      <c r="AN184" t="s">
        <v>1912</v>
      </c>
      <c r="AO184" t="s">
        <v>1912</v>
      </c>
      <c r="AP184" t="s">
        <v>1912</v>
      </c>
      <c r="AQ184" t="s">
        <v>1912</v>
      </c>
      <c r="AR184" t="s">
        <v>1912</v>
      </c>
      <c r="AS184" s="5" t="s">
        <v>1912</v>
      </c>
      <c r="AT184" t="s">
        <v>1912</v>
      </c>
      <c r="AU184" s="5" t="s">
        <v>1912</v>
      </c>
      <c r="AV184" t="s">
        <v>1912</v>
      </c>
      <c r="AW184" s="5" t="s">
        <v>1912</v>
      </c>
      <c r="AX184" t="s">
        <v>1894</v>
      </c>
      <c r="AY184" t="s">
        <v>1912</v>
      </c>
      <c r="AZ184" t="s">
        <v>1912</v>
      </c>
      <c r="BA184" t="s">
        <v>1912</v>
      </c>
      <c r="BB184" t="s">
        <v>1912</v>
      </c>
      <c r="BC184" t="s">
        <v>1912</v>
      </c>
      <c r="BD184" t="s">
        <v>1912</v>
      </c>
      <c r="BE184" t="s">
        <v>1912</v>
      </c>
      <c r="BF184" t="s">
        <v>1912</v>
      </c>
      <c r="BG184" t="s">
        <v>1912</v>
      </c>
      <c r="BH184" t="s">
        <v>1912</v>
      </c>
      <c r="BI184" t="s">
        <v>1912</v>
      </c>
      <c r="BJ184" t="s">
        <v>1912</v>
      </c>
      <c r="BK184" t="s">
        <v>1912</v>
      </c>
      <c r="BL184" t="s">
        <v>1912</v>
      </c>
      <c r="BM184" t="s">
        <v>1908</v>
      </c>
      <c r="BN184" t="s">
        <v>1912</v>
      </c>
      <c r="BO184" t="s">
        <v>1912</v>
      </c>
      <c r="BP184" t="s">
        <v>1912</v>
      </c>
      <c r="BQ184" t="s">
        <v>1912</v>
      </c>
      <c r="BR184" t="s">
        <v>1912</v>
      </c>
      <c r="BS184" t="s">
        <v>1912</v>
      </c>
      <c r="BT184" t="s">
        <v>1894</v>
      </c>
      <c r="BU184" t="s">
        <v>1912</v>
      </c>
      <c r="BV184" t="s">
        <v>1912</v>
      </c>
      <c r="BW184" t="s">
        <v>1894</v>
      </c>
      <c r="BX184" t="s">
        <v>1912</v>
      </c>
      <c r="BY184" t="s">
        <v>1912</v>
      </c>
      <c r="BZ184" t="s">
        <v>1912</v>
      </c>
      <c r="CA184" t="s">
        <v>1909</v>
      </c>
      <c r="CB184" t="s">
        <v>1912</v>
      </c>
      <c r="CC184" t="s">
        <v>12</v>
      </c>
      <c r="CD184" t="s">
        <v>1912</v>
      </c>
      <c r="CE184" t="s">
        <v>1912</v>
      </c>
      <c r="CF184" t="s">
        <v>1912</v>
      </c>
      <c r="CG184" t="s">
        <v>1912</v>
      </c>
      <c r="CH184" t="s">
        <v>1912</v>
      </c>
      <c r="CI184" t="s">
        <v>1912</v>
      </c>
      <c r="CJ184" t="s">
        <v>1912</v>
      </c>
      <c r="CK184" t="s">
        <v>1912</v>
      </c>
      <c r="CL184" t="s">
        <v>1912</v>
      </c>
      <c r="CM184" t="s">
        <v>1912</v>
      </c>
      <c r="CN184" t="s">
        <v>1912</v>
      </c>
      <c r="CO184" t="s">
        <v>1912</v>
      </c>
      <c r="CP184" t="s">
        <v>1912</v>
      </c>
      <c r="CQ184" t="s">
        <v>1912</v>
      </c>
      <c r="CR184" t="s">
        <v>1912</v>
      </c>
      <c r="CS184" t="s">
        <v>1912</v>
      </c>
      <c r="CT184" t="s">
        <v>1912</v>
      </c>
      <c r="CU184" t="s">
        <v>1912</v>
      </c>
      <c r="CV184" t="s">
        <v>1909</v>
      </c>
      <c r="CW184" t="s">
        <v>1912</v>
      </c>
      <c r="CX184" t="s">
        <v>1912</v>
      </c>
      <c r="CY184" t="s">
        <v>1912</v>
      </c>
      <c r="CZ184" s="9" t="s">
        <v>1912</v>
      </c>
      <c r="DA184" t="s">
        <v>12</v>
      </c>
      <c r="DB184" t="s">
        <v>1912</v>
      </c>
      <c r="DC184" t="s">
        <v>1912</v>
      </c>
      <c r="DD184" t="s">
        <v>1912</v>
      </c>
      <c r="DE184" t="s">
        <v>1912</v>
      </c>
      <c r="DF184" t="s">
        <v>1912</v>
      </c>
      <c r="DG184" s="7" t="s">
        <v>1912</v>
      </c>
      <c r="DH184" t="s">
        <v>1912</v>
      </c>
      <c r="DI184" t="s">
        <v>1912</v>
      </c>
      <c r="DJ184" t="s">
        <v>1912</v>
      </c>
      <c r="DK184" t="s">
        <v>1912</v>
      </c>
      <c r="DL184" t="s">
        <v>1912</v>
      </c>
      <c r="DM184" t="s">
        <v>1901</v>
      </c>
      <c r="DN184" t="s">
        <v>1912</v>
      </c>
      <c r="DO184" t="s">
        <v>1912</v>
      </c>
      <c r="DP184" t="s">
        <v>1912</v>
      </c>
      <c r="DQ184" t="s">
        <v>1912</v>
      </c>
      <c r="DR184" t="s">
        <v>1912</v>
      </c>
      <c r="DS184" t="s">
        <v>1912</v>
      </c>
      <c r="DT184" t="s">
        <v>1912</v>
      </c>
      <c r="DU184" t="s">
        <v>1912</v>
      </c>
      <c r="DV184" s="5" t="s">
        <v>1912</v>
      </c>
      <c r="DW184" t="s">
        <v>1912</v>
      </c>
      <c r="DX184" t="s">
        <v>1912</v>
      </c>
      <c r="DY184" t="s">
        <v>1912</v>
      </c>
      <c r="DZ184" t="s">
        <v>1912</v>
      </c>
      <c r="EA184" t="s">
        <v>1912</v>
      </c>
      <c r="EB184" t="s">
        <v>1912</v>
      </c>
      <c r="EC184" t="s">
        <v>1912</v>
      </c>
      <c r="ED184" t="s">
        <v>1912</v>
      </c>
      <c r="EE184" t="s">
        <v>1912</v>
      </c>
      <c r="EF184" t="s">
        <v>1912</v>
      </c>
      <c r="EG184" t="s">
        <v>1912</v>
      </c>
      <c r="EH184" t="s">
        <v>1912</v>
      </c>
      <c r="EI184" t="s">
        <v>1912</v>
      </c>
      <c r="EJ184" t="s">
        <v>1912</v>
      </c>
      <c r="EK184" t="s">
        <v>1912</v>
      </c>
      <c r="EL184" t="s">
        <v>1912</v>
      </c>
      <c r="EM184" t="s">
        <v>1912</v>
      </c>
      <c r="EN184" t="s">
        <v>1912</v>
      </c>
      <c r="EO184" t="s">
        <v>1912</v>
      </c>
      <c r="EP184" t="s">
        <v>1912</v>
      </c>
      <c r="EQ184" t="s">
        <v>1912</v>
      </c>
      <c r="ER184" t="s">
        <v>1912</v>
      </c>
      <c r="ES184" t="s">
        <v>1912</v>
      </c>
      <c r="ET184" t="s">
        <v>1912</v>
      </c>
      <c r="EU184" t="s">
        <v>1912</v>
      </c>
      <c r="EV184" t="s">
        <v>1912</v>
      </c>
      <c r="EW184" t="s">
        <v>1912</v>
      </c>
      <c r="EX184" t="s">
        <v>1912</v>
      </c>
      <c r="EY184">
        <v>215</v>
      </c>
    </row>
    <row r="185" spans="1:155" s="12" customFormat="1" x14ac:dyDescent="0.35">
      <c r="A185" s="12">
        <v>171</v>
      </c>
      <c r="B185" s="12" t="s">
        <v>214</v>
      </c>
      <c r="C185" s="12">
        <v>130</v>
      </c>
      <c r="E185" s="12" t="s">
        <v>1912</v>
      </c>
      <c r="F185" s="12" t="s">
        <v>1912</v>
      </c>
      <c r="G185" s="12" t="s">
        <v>1912</v>
      </c>
      <c r="H185" s="12" t="s">
        <v>1912</v>
      </c>
      <c r="I185" s="12" t="s">
        <v>1912</v>
      </c>
      <c r="J185" s="12" t="s">
        <v>1912</v>
      </c>
      <c r="K185" s="12" t="s">
        <v>1912</v>
      </c>
      <c r="L185" s="12" t="s">
        <v>1912</v>
      </c>
      <c r="M185" s="12" t="s">
        <v>1912</v>
      </c>
      <c r="N185" s="12" t="s">
        <v>1912</v>
      </c>
      <c r="O185" s="12" t="s">
        <v>1912</v>
      </c>
      <c r="P185" s="12" t="s">
        <v>1912</v>
      </c>
      <c r="Q185" s="12" t="s">
        <v>1912</v>
      </c>
      <c r="R185" s="12" t="s">
        <v>1912</v>
      </c>
      <c r="S185" s="12" t="s">
        <v>1912</v>
      </c>
      <c r="T185" s="12" t="s">
        <v>1912</v>
      </c>
      <c r="U185" s="12" t="s">
        <v>1912</v>
      </c>
      <c r="V185" s="12" t="s">
        <v>1912</v>
      </c>
      <c r="W185" s="12" t="s">
        <v>1912</v>
      </c>
      <c r="X185" s="12" t="s">
        <v>1912</v>
      </c>
      <c r="Y185" s="12" t="s">
        <v>1912</v>
      </c>
      <c r="Z185" s="12" t="s">
        <v>1912</v>
      </c>
      <c r="AA185" s="12" t="s">
        <v>1912</v>
      </c>
      <c r="AB185" s="12" t="s">
        <v>1912</v>
      </c>
      <c r="AC185" s="12" t="s">
        <v>1912</v>
      </c>
      <c r="AD185" s="12" t="s">
        <v>1912</v>
      </c>
      <c r="AE185" s="12" t="s">
        <v>1912</v>
      </c>
      <c r="AF185" s="12" t="s">
        <v>1912</v>
      </c>
      <c r="AG185" s="12" t="s">
        <v>1912</v>
      </c>
      <c r="AH185" s="12" t="s">
        <v>1912</v>
      </c>
      <c r="AI185" s="12" t="s">
        <v>1912</v>
      </c>
      <c r="AJ185" s="12" t="s">
        <v>1912</v>
      </c>
      <c r="AK185" s="12" t="s">
        <v>1912</v>
      </c>
      <c r="AL185" s="12" t="s">
        <v>1912</v>
      </c>
      <c r="AM185" s="12" t="s">
        <v>1912</v>
      </c>
      <c r="AN185" s="12" t="s">
        <v>1912</v>
      </c>
      <c r="AO185" s="12" t="s">
        <v>1912</v>
      </c>
      <c r="AP185" s="12" t="s">
        <v>1912</v>
      </c>
      <c r="AQ185" s="12" t="s">
        <v>1912</v>
      </c>
      <c r="AR185" s="12" t="s">
        <v>1912</v>
      </c>
      <c r="AS185" s="12" t="s">
        <v>1912</v>
      </c>
      <c r="AT185" s="12" t="s">
        <v>1912</v>
      </c>
      <c r="AU185" s="12" t="s">
        <v>12</v>
      </c>
      <c r="AV185" s="12" t="s">
        <v>1912</v>
      </c>
      <c r="AW185" s="12" t="s">
        <v>1912</v>
      </c>
      <c r="AX185" s="12" t="s">
        <v>1894</v>
      </c>
      <c r="AY185" s="12" t="s">
        <v>1912</v>
      </c>
      <c r="AZ185" s="12" t="s">
        <v>1912</v>
      </c>
      <c r="BA185" s="12" t="s">
        <v>1912</v>
      </c>
      <c r="BB185" s="12" t="s">
        <v>1912</v>
      </c>
      <c r="BC185" s="12" t="s">
        <v>1912</v>
      </c>
      <c r="BD185" s="12" t="s">
        <v>1912</v>
      </c>
      <c r="BE185" s="12" t="s">
        <v>1912</v>
      </c>
      <c r="BF185" s="12" t="s">
        <v>1912</v>
      </c>
      <c r="BG185" s="12" t="s">
        <v>1912</v>
      </c>
      <c r="BH185" s="12" t="s">
        <v>1912</v>
      </c>
      <c r="BI185" s="12" t="s">
        <v>1912</v>
      </c>
      <c r="BJ185" s="12" t="s">
        <v>1905</v>
      </c>
      <c r="BK185" s="12" t="s">
        <v>1912</v>
      </c>
      <c r="BL185" s="12" t="s">
        <v>1912</v>
      </c>
      <c r="BM185" s="12" t="s">
        <v>1912</v>
      </c>
      <c r="BN185" s="12" t="s">
        <v>1912</v>
      </c>
      <c r="BO185" s="12" t="s">
        <v>1912</v>
      </c>
      <c r="BP185" s="12" t="s">
        <v>1912</v>
      </c>
      <c r="BQ185" s="12" t="s">
        <v>1912</v>
      </c>
      <c r="BR185" s="12" t="s">
        <v>1912</v>
      </c>
      <c r="BS185" s="12" t="s">
        <v>1912</v>
      </c>
      <c r="BT185" s="12" t="s">
        <v>1900</v>
      </c>
      <c r="BU185" s="12" t="s">
        <v>1912</v>
      </c>
      <c r="BV185" s="12" t="s">
        <v>1912</v>
      </c>
      <c r="BW185" s="12" t="s">
        <v>1912</v>
      </c>
      <c r="BX185" s="12" t="s">
        <v>1912</v>
      </c>
      <c r="BY185" s="12" t="s">
        <v>1912</v>
      </c>
      <c r="BZ185" s="12" t="s">
        <v>1912</v>
      </c>
      <c r="CA185" s="12" t="s">
        <v>1912</v>
      </c>
      <c r="CB185" s="12" t="s">
        <v>1912</v>
      </c>
      <c r="CC185" s="12" t="s">
        <v>1912</v>
      </c>
      <c r="CD185" s="12" t="s">
        <v>1912</v>
      </c>
      <c r="CE185" s="12" t="s">
        <v>1912</v>
      </c>
      <c r="CF185" s="12" t="s">
        <v>1912</v>
      </c>
      <c r="CG185" s="12" t="s">
        <v>1912</v>
      </c>
      <c r="CH185" s="12" t="s">
        <v>1912</v>
      </c>
      <c r="CI185" s="12" t="s">
        <v>1912</v>
      </c>
      <c r="CJ185" s="12" t="s">
        <v>1912</v>
      </c>
      <c r="CK185" s="12" t="s">
        <v>1912</v>
      </c>
      <c r="CL185" s="12" t="s">
        <v>1912</v>
      </c>
      <c r="CM185" s="12" t="s">
        <v>1912</v>
      </c>
      <c r="CN185" s="12" t="s">
        <v>1912</v>
      </c>
      <c r="CO185" s="12" t="s">
        <v>1912</v>
      </c>
      <c r="CP185" s="12" t="s">
        <v>1912</v>
      </c>
      <c r="CQ185" s="12" t="s">
        <v>1912</v>
      </c>
      <c r="CR185" s="12" t="s">
        <v>1912</v>
      </c>
      <c r="CS185" s="12" t="s">
        <v>1912</v>
      </c>
      <c r="CT185" s="12" t="s">
        <v>1912</v>
      </c>
      <c r="CU185" s="12" t="s">
        <v>1912</v>
      </c>
      <c r="CV185" s="12" t="s">
        <v>1912</v>
      </c>
      <c r="CW185" s="12" t="s">
        <v>1912</v>
      </c>
      <c r="CX185" s="12" t="s">
        <v>1912</v>
      </c>
      <c r="CY185" s="12" t="s">
        <v>1912</v>
      </c>
      <c r="CZ185" s="12" t="s">
        <v>1912</v>
      </c>
      <c r="DA185" s="12" t="s">
        <v>1912</v>
      </c>
      <c r="DB185" s="12" t="s">
        <v>1912</v>
      </c>
      <c r="DC185" s="12" t="s">
        <v>1912</v>
      </c>
      <c r="DD185" s="12" t="s">
        <v>1912</v>
      </c>
      <c r="DE185" s="12" t="s">
        <v>1912</v>
      </c>
      <c r="DF185" s="12" t="s">
        <v>1912</v>
      </c>
      <c r="DG185" s="12" t="s">
        <v>1912</v>
      </c>
      <c r="DH185" s="12" t="s">
        <v>1912</v>
      </c>
      <c r="DI185" s="12" t="s">
        <v>1912</v>
      </c>
      <c r="DJ185" s="12" t="s">
        <v>1912</v>
      </c>
      <c r="DK185" s="12" t="s">
        <v>1912</v>
      </c>
      <c r="DL185" s="12" t="s">
        <v>1912</v>
      </c>
      <c r="DM185" s="12" t="s">
        <v>1912</v>
      </c>
      <c r="DN185" s="12" t="s">
        <v>1912</v>
      </c>
      <c r="DO185" s="12" t="s">
        <v>1912</v>
      </c>
      <c r="DP185" s="12" t="s">
        <v>1912</v>
      </c>
      <c r="DQ185" s="12" t="s">
        <v>1912</v>
      </c>
      <c r="DR185" s="12" t="s">
        <v>1912</v>
      </c>
      <c r="DS185" s="12" t="s">
        <v>1912</v>
      </c>
      <c r="DT185" s="12" t="s">
        <v>1912</v>
      </c>
      <c r="DU185" s="12" t="s">
        <v>1912</v>
      </c>
      <c r="DV185" s="12" t="s">
        <v>1912</v>
      </c>
      <c r="DW185" s="12" t="s">
        <v>1912</v>
      </c>
      <c r="DX185" s="12" t="s">
        <v>1912</v>
      </c>
      <c r="DY185" s="12" t="s">
        <v>1912</v>
      </c>
      <c r="DZ185" s="12" t="s">
        <v>1912</v>
      </c>
      <c r="EA185" s="12" t="s">
        <v>1912</v>
      </c>
      <c r="EB185" s="12" t="s">
        <v>1912</v>
      </c>
      <c r="EC185" s="12" t="s">
        <v>1912</v>
      </c>
      <c r="ED185" s="12" t="s">
        <v>1912</v>
      </c>
      <c r="EE185" s="12" t="s">
        <v>1912</v>
      </c>
      <c r="EF185" s="12" t="s">
        <v>1912</v>
      </c>
      <c r="EG185" s="12" t="s">
        <v>1912</v>
      </c>
      <c r="EH185" s="12" t="s">
        <v>1912</v>
      </c>
      <c r="EI185" s="12" t="s">
        <v>1912</v>
      </c>
      <c r="EJ185" s="12" t="s">
        <v>1912</v>
      </c>
      <c r="EK185" s="12" t="s">
        <v>1912</v>
      </c>
      <c r="EL185" s="12" t="s">
        <v>1912</v>
      </c>
      <c r="EM185" s="12" t="s">
        <v>1912</v>
      </c>
      <c r="EN185" s="12" t="s">
        <v>1912</v>
      </c>
      <c r="EO185" s="12" t="s">
        <v>1912</v>
      </c>
      <c r="EP185" s="12" t="s">
        <v>1912</v>
      </c>
      <c r="EQ185" s="12" t="s">
        <v>1912</v>
      </c>
      <c r="ER185" s="12" t="s">
        <v>1912</v>
      </c>
      <c r="ES185" s="12" t="s">
        <v>1912</v>
      </c>
      <c r="ET185" s="12" t="s">
        <v>1912</v>
      </c>
      <c r="EU185" s="12" t="s">
        <v>1912</v>
      </c>
      <c r="EV185" s="12" t="s">
        <v>1912</v>
      </c>
      <c r="EW185" s="12" t="s">
        <v>1912</v>
      </c>
      <c r="EX185" s="12" t="s">
        <v>1912</v>
      </c>
      <c r="EY185" s="12">
        <v>279</v>
      </c>
    </row>
    <row r="186" spans="1:155" s="12" customFormat="1" x14ac:dyDescent="0.35">
      <c r="A186" s="12">
        <v>172</v>
      </c>
      <c r="B186" s="12" t="s">
        <v>215</v>
      </c>
      <c r="C186" s="12">
        <v>22</v>
      </c>
      <c r="E186" s="12" t="s">
        <v>1912</v>
      </c>
      <c r="F186" s="12" t="s">
        <v>1912</v>
      </c>
      <c r="G186" s="12" t="s">
        <v>1912</v>
      </c>
      <c r="H186" s="12" t="s">
        <v>1912</v>
      </c>
      <c r="I186" s="12" t="s">
        <v>1912</v>
      </c>
      <c r="J186" s="12" t="s">
        <v>1912</v>
      </c>
      <c r="K186" s="12" t="s">
        <v>1912</v>
      </c>
      <c r="L186" s="12" t="s">
        <v>1912</v>
      </c>
      <c r="M186" s="12" t="s">
        <v>1912</v>
      </c>
      <c r="N186" s="12" t="s">
        <v>1912</v>
      </c>
      <c r="O186" s="12" t="s">
        <v>1912</v>
      </c>
      <c r="P186" s="12" t="s">
        <v>1912</v>
      </c>
      <c r="Q186" s="12" t="s">
        <v>1912</v>
      </c>
      <c r="R186" s="12" t="s">
        <v>1912</v>
      </c>
      <c r="S186" s="12" t="s">
        <v>1912</v>
      </c>
      <c r="T186" s="12" t="s">
        <v>1912</v>
      </c>
      <c r="U186" s="12" t="s">
        <v>1912</v>
      </c>
      <c r="V186" s="12" t="s">
        <v>1912</v>
      </c>
      <c r="W186" s="12" t="s">
        <v>1912</v>
      </c>
      <c r="X186" s="12" t="s">
        <v>1912</v>
      </c>
      <c r="Y186" s="12" t="s">
        <v>1912</v>
      </c>
      <c r="Z186" s="12" t="s">
        <v>1912</v>
      </c>
      <c r="AA186" s="12" t="s">
        <v>1912</v>
      </c>
      <c r="AB186" s="12" t="s">
        <v>1912</v>
      </c>
      <c r="AC186" s="12" t="s">
        <v>1912</v>
      </c>
      <c r="AD186" s="12" t="s">
        <v>1912</v>
      </c>
      <c r="AE186" s="12" t="s">
        <v>1912</v>
      </c>
      <c r="AF186" s="12" t="s">
        <v>1912</v>
      </c>
      <c r="AG186" s="12" t="s">
        <v>1912</v>
      </c>
      <c r="AH186" s="12" t="s">
        <v>1912</v>
      </c>
      <c r="AI186" s="12" t="s">
        <v>1912</v>
      </c>
      <c r="AJ186" s="12" t="s">
        <v>1912</v>
      </c>
      <c r="AK186" s="12" t="s">
        <v>1912</v>
      </c>
      <c r="AL186" s="12" t="s">
        <v>1912</v>
      </c>
      <c r="AM186" s="12" t="s">
        <v>1912</v>
      </c>
      <c r="AN186" s="12" t="s">
        <v>1912</v>
      </c>
      <c r="AO186" s="12" t="s">
        <v>1912</v>
      </c>
      <c r="AP186" s="12" t="s">
        <v>1912</v>
      </c>
      <c r="AQ186" s="12" t="s">
        <v>1912</v>
      </c>
      <c r="AR186" s="12" t="s">
        <v>1912</v>
      </c>
      <c r="AS186" s="12" t="s">
        <v>1912</v>
      </c>
      <c r="AT186" s="12" t="s">
        <v>1912</v>
      </c>
      <c r="AU186" s="12" t="s">
        <v>12</v>
      </c>
      <c r="AV186" s="12" t="s">
        <v>1912</v>
      </c>
      <c r="AW186" s="12" t="s">
        <v>1912</v>
      </c>
      <c r="AX186" s="12" t="s">
        <v>1894</v>
      </c>
      <c r="AY186" s="12" t="s">
        <v>1912</v>
      </c>
      <c r="AZ186" s="12" t="s">
        <v>1912</v>
      </c>
      <c r="BA186" s="12" t="s">
        <v>1912</v>
      </c>
      <c r="BB186" s="12" t="s">
        <v>1912</v>
      </c>
      <c r="BC186" s="12" t="s">
        <v>1912</v>
      </c>
      <c r="BD186" s="12" t="s">
        <v>1912</v>
      </c>
      <c r="BE186" s="12" t="s">
        <v>1912</v>
      </c>
      <c r="BF186" s="12" t="s">
        <v>1912</v>
      </c>
      <c r="BG186" s="12" t="s">
        <v>1912</v>
      </c>
      <c r="BH186" s="12" t="s">
        <v>1912</v>
      </c>
      <c r="BI186" s="12" t="s">
        <v>1912</v>
      </c>
      <c r="BJ186" s="12" t="s">
        <v>1894</v>
      </c>
      <c r="BK186" s="12" t="s">
        <v>1912</v>
      </c>
      <c r="BL186" s="12" t="s">
        <v>1912</v>
      </c>
      <c r="BM186" s="12" t="s">
        <v>1912</v>
      </c>
      <c r="BN186" s="12" t="s">
        <v>1912</v>
      </c>
      <c r="BO186" s="12" t="s">
        <v>1912</v>
      </c>
      <c r="BP186" s="12" t="s">
        <v>1912</v>
      </c>
      <c r="BQ186" s="12" t="s">
        <v>1912</v>
      </c>
      <c r="BR186" s="12" t="s">
        <v>1912</v>
      </c>
      <c r="BS186" s="12" t="s">
        <v>1912</v>
      </c>
      <c r="BT186" s="12" t="s">
        <v>1902</v>
      </c>
      <c r="BU186" s="12" t="s">
        <v>1912</v>
      </c>
      <c r="BV186" s="12" t="s">
        <v>1912</v>
      </c>
      <c r="BW186" s="12" t="s">
        <v>1894</v>
      </c>
      <c r="BX186" s="12" t="s">
        <v>1912</v>
      </c>
      <c r="BY186" s="12" t="s">
        <v>1912</v>
      </c>
      <c r="BZ186" s="12" t="s">
        <v>1912</v>
      </c>
      <c r="CA186" s="12" t="s">
        <v>1909</v>
      </c>
      <c r="CB186" s="12" t="s">
        <v>1912</v>
      </c>
      <c r="CC186" s="12" t="s">
        <v>12</v>
      </c>
      <c r="CD186" s="12" t="s">
        <v>1912</v>
      </c>
      <c r="CE186" s="12" t="s">
        <v>1912</v>
      </c>
      <c r="CF186" s="12" t="s">
        <v>1912</v>
      </c>
      <c r="CG186" s="12" t="s">
        <v>1912</v>
      </c>
      <c r="CH186" s="12" t="s">
        <v>1912</v>
      </c>
      <c r="CI186" s="12" t="s">
        <v>1912</v>
      </c>
      <c r="CJ186" s="12" t="s">
        <v>1912</v>
      </c>
      <c r="CK186" s="12" t="s">
        <v>1912</v>
      </c>
      <c r="CL186" s="12" t="s">
        <v>1912</v>
      </c>
      <c r="CM186" s="12" t="s">
        <v>1912</v>
      </c>
      <c r="CN186" s="12" t="s">
        <v>1912</v>
      </c>
      <c r="CO186" s="12" t="s">
        <v>1912</v>
      </c>
      <c r="CP186" s="12" t="s">
        <v>1912</v>
      </c>
      <c r="CQ186" s="12" t="s">
        <v>1912</v>
      </c>
      <c r="CR186" s="12" t="s">
        <v>1912</v>
      </c>
      <c r="CS186" s="12" t="s">
        <v>1912</v>
      </c>
      <c r="CT186" s="12" t="s">
        <v>1912</v>
      </c>
      <c r="CU186" s="12" t="s">
        <v>1912</v>
      </c>
      <c r="CV186" s="12" t="s">
        <v>1909</v>
      </c>
      <c r="CW186" s="12" t="s">
        <v>1912</v>
      </c>
      <c r="CX186" s="12" t="s">
        <v>1912</v>
      </c>
      <c r="CY186" s="12" t="s">
        <v>1912</v>
      </c>
      <c r="CZ186" s="12" t="s">
        <v>1912</v>
      </c>
      <c r="DA186" s="12" t="s">
        <v>1912</v>
      </c>
      <c r="DB186" s="12" t="s">
        <v>1912</v>
      </c>
      <c r="DC186" s="12" t="s">
        <v>1912</v>
      </c>
      <c r="DD186" s="12" t="s">
        <v>1912</v>
      </c>
      <c r="DE186" s="12" t="s">
        <v>1912</v>
      </c>
      <c r="DF186" s="12" t="s">
        <v>1912</v>
      </c>
      <c r="DG186" s="12" t="s">
        <v>1912</v>
      </c>
      <c r="DH186" s="12" t="s">
        <v>1912</v>
      </c>
      <c r="DI186" s="12" t="s">
        <v>1912</v>
      </c>
      <c r="DJ186" s="12" t="s">
        <v>1912</v>
      </c>
      <c r="DK186" s="12" t="s">
        <v>1912</v>
      </c>
      <c r="DL186" s="12" t="s">
        <v>1912</v>
      </c>
      <c r="DM186" s="12" t="s">
        <v>1912</v>
      </c>
      <c r="DN186" s="12" t="s">
        <v>1912</v>
      </c>
      <c r="DO186" s="12" t="s">
        <v>1912</v>
      </c>
      <c r="DP186" s="12" t="s">
        <v>1912</v>
      </c>
      <c r="DQ186" s="12" t="s">
        <v>1912</v>
      </c>
      <c r="DR186" s="12" t="s">
        <v>1912</v>
      </c>
      <c r="DS186" s="12" t="s">
        <v>1912</v>
      </c>
      <c r="DT186" s="12" t="s">
        <v>1912</v>
      </c>
      <c r="DU186" s="12" t="s">
        <v>1912</v>
      </c>
      <c r="DV186" s="12" t="s">
        <v>1912</v>
      </c>
      <c r="DW186" s="12" t="s">
        <v>1912</v>
      </c>
      <c r="DX186" s="12" t="s">
        <v>1912</v>
      </c>
      <c r="DY186" s="12" t="s">
        <v>1912</v>
      </c>
      <c r="DZ186" s="12" t="s">
        <v>1912</v>
      </c>
      <c r="EA186" s="12" t="s">
        <v>1912</v>
      </c>
      <c r="EB186" s="12" t="s">
        <v>1912</v>
      </c>
      <c r="EC186" s="12" t="s">
        <v>1912</v>
      </c>
      <c r="ED186" s="12" t="s">
        <v>1912</v>
      </c>
      <c r="EE186" s="12" t="s">
        <v>1912</v>
      </c>
      <c r="EF186" s="12" t="s">
        <v>1912</v>
      </c>
      <c r="EG186" s="12" t="s">
        <v>1912</v>
      </c>
      <c r="EH186" s="12" t="s">
        <v>1912</v>
      </c>
      <c r="EI186" s="12" t="s">
        <v>1912</v>
      </c>
      <c r="EJ186" s="12" t="s">
        <v>1912</v>
      </c>
      <c r="EK186" s="12" t="s">
        <v>1912</v>
      </c>
      <c r="EL186" s="12" t="s">
        <v>1900</v>
      </c>
      <c r="EM186" s="12" t="s">
        <v>1912</v>
      </c>
      <c r="EN186" s="12" t="s">
        <v>1912</v>
      </c>
      <c r="EO186" s="12" t="s">
        <v>1912</v>
      </c>
      <c r="EP186" s="12" t="s">
        <v>1912</v>
      </c>
      <c r="EQ186" s="12" t="s">
        <v>1912</v>
      </c>
      <c r="ER186" s="12" t="s">
        <v>1912</v>
      </c>
      <c r="ES186" s="12" t="s">
        <v>1912</v>
      </c>
      <c r="ET186" s="12" t="s">
        <v>1912</v>
      </c>
      <c r="EU186" s="12" t="s">
        <v>1912</v>
      </c>
      <c r="EV186" s="12" t="s">
        <v>1912</v>
      </c>
      <c r="EW186" s="12" t="s">
        <v>1912</v>
      </c>
      <c r="EX186" s="12" t="s">
        <v>1912</v>
      </c>
      <c r="EY186" s="12">
        <v>171</v>
      </c>
    </row>
    <row r="187" spans="1:155" s="12" customFormat="1" x14ac:dyDescent="0.35">
      <c r="A187" s="12">
        <v>173</v>
      </c>
      <c r="B187" s="12" t="s">
        <v>216</v>
      </c>
      <c r="C187" s="12">
        <v>117</v>
      </c>
      <c r="E187" s="12" t="s">
        <v>1912</v>
      </c>
      <c r="F187" s="12" t="s">
        <v>1912</v>
      </c>
      <c r="G187" s="12" t="s">
        <v>1912</v>
      </c>
      <c r="H187" s="12" t="s">
        <v>1912</v>
      </c>
      <c r="I187" s="12" t="s">
        <v>1912</v>
      </c>
      <c r="J187" s="12" t="s">
        <v>1912</v>
      </c>
      <c r="K187" s="12" t="s">
        <v>1912</v>
      </c>
      <c r="L187" s="12" t="s">
        <v>1912</v>
      </c>
      <c r="M187" s="12" t="s">
        <v>1912</v>
      </c>
      <c r="N187" s="12" t="s">
        <v>1912</v>
      </c>
      <c r="O187" s="12" t="s">
        <v>1912</v>
      </c>
      <c r="P187" s="12" t="s">
        <v>1912</v>
      </c>
      <c r="Q187" s="12" t="s">
        <v>1912</v>
      </c>
      <c r="R187" s="12" t="s">
        <v>1912</v>
      </c>
      <c r="S187" s="12" t="s">
        <v>1912</v>
      </c>
      <c r="T187" s="12" t="s">
        <v>1912</v>
      </c>
      <c r="U187" s="12" t="s">
        <v>1912</v>
      </c>
      <c r="V187" s="12" t="s">
        <v>1912</v>
      </c>
      <c r="W187" s="12" t="s">
        <v>1912</v>
      </c>
      <c r="X187" s="12" t="s">
        <v>1912</v>
      </c>
      <c r="Y187" s="12" t="s">
        <v>1912</v>
      </c>
      <c r="Z187" s="12" t="s">
        <v>1912</v>
      </c>
      <c r="AA187" s="12" t="s">
        <v>1912</v>
      </c>
      <c r="AB187" s="12" t="s">
        <v>1912</v>
      </c>
      <c r="AC187" s="12" t="s">
        <v>1912</v>
      </c>
      <c r="AD187" s="12" t="s">
        <v>1912</v>
      </c>
      <c r="AE187" s="12" t="s">
        <v>1912</v>
      </c>
      <c r="AF187" s="12" t="s">
        <v>1912</v>
      </c>
      <c r="AG187" s="12" t="s">
        <v>1912</v>
      </c>
      <c r="AH187" s="12" t="s">
        <v>1912</v>
      </c>
      <c r="AI187" s="12" t="s">
        <v>1912</v>
      </c>
      <c r="AJ187" s="12" t="s">
        <v>1912</v>
      </c>
      <c r="AK187" s="12" t="s">
        <v>1905</v>
      </c>
      <c r="AL187" s="12" t="s">
        <v>1912</v>
      </c>
      <c r="AM187" s="12" t="s">
        <v>1912</v>
      </c>
      <c r="AN187" s="12" t="s">
        <v>1912</v>
      </c>
      <c r="AO187" s="12" t="s">
        <v>1912</v>
      </c>
      <c r="AP187" s="12" t="s">
        <v>1912</v>
      </c>
      <c r="AQ187" s="12" t="s">
        <v>1912</v>
      </c>
      <c r="AR187" s="12" t="s">
        <v>1912</v>
      </c>
      <c r="AS187" s="12" t="s">
        <v>1912</v>
      </c>
      <c r="AT187" s="12" t="s">
        <v>1912</v>
      </c>
      <c r="AU187" s="12" t="s">
        <v>12</v>
      </c>
      <c r="AV187" s="12" t="s">
        <v>1912</v>
      </c>
      <c r="AW187" s="12" t="s">
        <v>1912</v>
      </c>
      <c r="AX187" s="12" t="s">
        <v>1894</v>
      </c>
      <c r="AY187" s="12" t="s">
        <v>1912</v>
      </c>
      <c r="AZ187" s="12" t="s">
        <v>1912</v>
      </c>
      <c r="BA187" s="12" t="s">
        <v>1912</v>
      </c>
      <c r="BB187" s="12" t="s">
        <v>1912</v>
      </c>
      <c r="BC187" s="12" t="s">
        <v>1912</v>
      </c>
      <c r="BD187" s="12" t="s">
        <v>1912</v>
      </c>
      <c r="BE187" s="12" t="s">
        <v>1912</v>
      </c>
      <c r="BF187" s="12" t="s">
        <v>1912</v>
      </c>
      <c r="BG187" s="12" t="s">
        <v>1912</v>
      </c>
      <c r="BH187" s="12" t="s">
        <v>1912</v>
      </c>
      <c r="BI187" s="12" t="s">
        <v>1912</v>
      </c>
      <c r="BJ187" s="12" t="s">
        <v>1905</v>
      </c>
      <c r="BK187" s="12" t="s">
        <v>1912</v>
      </c>
      <c r="BL187" s="12" t="s">
        <v>1912</v>
      </c>
      <c r="BM187" s="12" t="s">
        <v>1912</v>
      </c>
      <c r="BN187" s="12" t="s">
        <v>1912</v>
      </c>
      <c r="BO187" s="12" t="s">
        <v>1912</v>
      </c>
      <c r="BP187" s="12" t="s">
        <v>1912</v>
      </c>
      <c r="BQ187" s="12" t="s">
        <v>1912</v>
      </c>
      <c r="BR187" s="12" t="s">
        <v>1912</v>
      </c>
      <c r="BS187" s="12" t="s">
        <v>1912</v>
      </c>
      <c r="BT187" s="12" t="s">
        <v>1912</v>
      </c>
      <c r="BU187" s="12" t="s">
        <v>1912</v>
      </c>
      <c r="BV187" s="12" t="s">
        <v>1912</v>
      </c>
      <c r="BW187" s="12" t="s">
        <v>1912</v>
      </c>
      <c r="BX187" s="12" t="s">
        <v>1912</v>
      </c>
      <c r="BY187" s="12" t="s">
        <v>1912</v>
      </c>
      <c r="BZ187" s="12" t="s">
        <v>1912</v>
      </c>
      <c r="CA187" s="12" t="s">
        <v>1912</v>
      </c>
      <c r="CB187" s="12" t="s">
        <v>1912</v>
      </c>
      <c r="CC187" s="12" t="s">
        <v>1912</v>
      </c>
      <c r="CD187" s="12" t="s">
        <v>1912</v>
      </c>
      <c r="CE187" s="12" t="s">
        <v>1912</v>
      </c>
      <c r="CF187" s="12" t="s">
        <v>1912</v>
      </c>
      <c r="CG187" s="12" t="s">
        <v>1912</v>
      </c>
      <c r="CH187" s="12" t="s">
        <v>1912</v>
      </c>
      <c r="CI187" s="12" t="s">
        <v>1912</v>
      </c>
      <c r="CJ187" s="12" t="s">
        <v>1912</v>
      </c>
      <c r="CK187" s="12" t="s">
        <v>1912</v>
      </c>
      <c r="CL187" s="12" t="s">
        <v>1912</v>
      </c>
      <c r="CM187" s="12" t="s">
        <v>1912</v>
      </c>
      <c r="CN187" s="12" t="s">
        <v>1912</v>
      </c>
      <c r="CO187" s="12" t="s">
        <v>1912</v>
      </c>
      <c r="CP187" s="12" t="s">
        <v>1912</v>
      </c>
      <c r="CQ187" s="12" t="s">
        <v>1912</v>
      </c>
      <c r="CR187" s="12" t="s">
        <v>1912</v>
      </c>
      <c r="CS187" s="12" t="s">
        <v>1912</v>
      </c>
      <c r="CT187" s="12" t="s">
        <v>1912</v>
      </c>
      <c r="CU187" s="12" t="s">
        <v>1912</v>
      </c>
      <c r="CV187" s="12" t="s">
        <v>1912</v>
      </c>
      <c r="CW187" s="12" t="s">
        <v>1912</v>
      </c>
      <c r="CX187" s="12" t="s">
        <v>1912</v>
      </c>
      <c r="CY187" s="12" t="s">
        <v>1912</v>
      </c>
      <c r="CZ187" s="12" t="s">
        <v>1912</v>
      </c>
      <c r="DA187" s="12" t="s">
        <v>1912</v>
      </c>
      <c r="DB187" s="12" t="s">
        <v>1912</v>
      </c>
      <c r="DC187" s="12" t="s">
        <v>1912</v>
      </c>
      <c r="DD187" s="12" t="s">
        <v>1912</v>
      </c>
      <c r="DE187" s="12" t="s">
        <v>1912</v>
      </c>
      <c r="DF187" s="12" t="s">
        <v>1912</v>
      </c>
      <c r="DG187" s="12" t="s">
        <v>1912</v>
      </c>
      <c r="DH187" s="12" t="s">
        <v>1912</v>
      </c>
      <c r="DI187" s="12" t="s">
        <v>1912</v>
      </c>
      <c r="DJ187" s="12" t="s">
        <v>1912</v>
      </c>
      <c r="DK187" s="12" t="s">
        <v>1912</v>
      </c>
      <c r="DL187" s="12" t="s">
        <v>1912</v>
      </c>
      <c r="DM187" s="12" t="s">
        <v>1912</v>
      </c>
      <c r="DN187" s="12" t="s">
        <v>1912</v>
      </c>
      <c r="DO187" s="12" t="s">
        <v>1912</v>
      </c>
      <c r="DP187" s="12" t="s">
        <v>1912</v>
      </c>
      <c r="DQ187" s="12" t="s">
        <v>1912</v>
      </c>
      <c r="DR187" s="12" t="s">
        <v>1912</v>
      </c>
      <c r="DS187" s="12" t="s">
        <v>1912</v>
      </c>
      <c r="DT187" s="12" t="s">
        <v>1912</v>
      </c>
      <c r="DU187" s="12" t="s">
        <v>1912</v>
      </c>
      <c r="DV187" s="12" t="s">
        <v>1912</v>
      </c>
      <c r="DW187" s="12" t="s">
        <v>1912</v>
      </c>
      <c r="DX187" s="12" t="s">
        <v>1912</v>
      </c>
      <c r="DY187" s="12" t="s">
        <v>1912</v>
      </c>
      <c r="DZ187" s="12" t="s">
        <v>1912</v>
      </c>
      <c r="EA187" s="12" t="s">
        <v>1912</v>
      </c>
      <c r="EB187" s="12" t="s">
        <v>1912</v>
      </c>
      <c r="EC187" s="12" t="s">
        <v>1912</v>
      </c>
      <c r="ED187" s="12" t="s">
        <v>1912</v>
      </c>
      <c r="EE187" s="12" t="s">
        <v>1912</v>
      </c>
      <c r="EF187" s="12" t="s">
        <v>1912</v>
      </c>
      <c r="EG187" s="12" t="s">
        <v>1912</v>
      </c>
      <c r="EH187" s="12" t="s">
        <v>1912</v>
      </c>
      <c r="EI187" s="12" t="s">
        <v>1912</v>
      </c>
      <c r="EJ187" s="12" t="s">
        <v>1912</v>
      </c>
      <c r="EK187" s="12" t="s">
        <v>1912</v>
      </c>
      <c r="EL187" s="12" t="s">
        <v>1912</v>
      </c>
      <c r="EM187" s="12" t="s">
        <v>1912</v>
      </c>
      <c r="EN187" s="12" t="s">
        <v>1912</v>
      </c>
      <c r="EO187" s="12" t="s">
        <v>1912</v>
      </c>
      <c r="EP187" s="12" t="s">
        <v>1912</v>
      </c>
      <c r="EQ187" s="12" t="s">
        <v>1912</v>
      </c>
      <c r="ER187" s="12" t="s">
        <v>1912</v>
      </c>
      <c r="ES187" s="12" t="s">
        <v>1912</v>
      </c>
      <c r="ET187" s="12" t="s">
        <v>1912</v>
      </c>
      <c r="EU187" s="12" t="s">
        <v>1912</v>
      </c>
      <c r="EV187" s="12" t="s">
        <v>1912</v>
      </c>
      <c r="EW187" s="12" t="s">
        <v>1912</v>
      </c>
      <c r="EX187" s="12" t="s">
        <v>1912</v>
      </c>
      <c r="EY187" s="12">
        <v>266</v>
      </c>
    </row>
    <row r="188" spans="1:155" s="12" customFormat="1" x14ac:dyDescent="0.35">
      <c r="A188" s="12">
        <v>174</v>
      </c>
      <c r="B188" s="12" t="s">
        <v>217</v>
      </c>
      <c r="C188" s="12">
        <v>22</v>
      </c>
      <c r="E188" s="12" t="s">
        <v>1912</v>
      </c>
      <c r="F188" s="12" t="s">
        <v>1912</v>
      </c>
      <c r="G188" s="12" t="s">
        <v>1912</v>
      </c>
      <c r="H188" s="12" t="s">
        <v>1912</v>
      </c>
      <c r="I188" s="12" t="s">
        <v>1912</v>
      </c>
      <c r="J188" s="12" t="s">
        <v>1912</v>
      </c>
      <c r="K188" s="12" t="s">
        <v>1912</v>
      </c>
      <c r="L188" s="12" t="s">
        <v>1912</v>
      </c>
      <c r="M188" s="12" t="s">
        <v>1912</v>
      </c>
      <c r="N188" s="12" t="s">
        <v>1912</v>
      </c>
      <c r="O188" s="12" t="s">
        <v>1912</v>
      </c>
      <c r="P188" s="12" t="s">
        <v>1912</v>
      </c>
      <c r="Q188" s="12" t="s">
        <v>1912</v>
      </c>
      <c r="R188" s="12" t="s">
        <v>1912</v>
      </c>
      <c r="S188" s="12" t="s">
        <v>1912</v>
      </c>
      <c r="T188" s="12" t="s">
        <v>1912</v>
      </c>
      <c r="U188" s="12" t="s">
        <v>1912</v>
      </c>
      <c r="V188" s="12" t="s">
        <v>1912</v>
      </c>
      <c r="W188" s="12" t="s">
        <v>1912</v>
      </c>
      <c r="X188" s="12" t="s">
        <v>1912</v>
      </c>
      <c r="Y188" s="12" t="s">
        <v>1912</v>
      </c>
      <c r="Z188" s="12" t="s">
        <v>1912</v>
      </c>
      <c r="AA188" s="12" t="s">
        <v>1912</v>
      </c>
      <c r="AB188" s="12" t="s">
        <v>1912</v>
      </c>
      <c r="AC188" s="12" t="s">
        <v>1912</v>
      </c>
      <c r="AD188" s="12" t="s">
        <v>1912</v>
      </c>
      <c r="AE188" s="12" t="s">
        <v>1912</v>
      </c>
      <c r="AF188" s="12" t="s">
        <v>1912</v>
      </c>
      <c r="AG188" s="12" t="s">
        <v>1912</v>
      </c>
      <c r="AH188" s="12" t="s">
        <v>1912</v>
      </c>
      <c r="AI188" s="12" t="s">
        <v>1912</v>
      </c>
      <c r="AJ188" s="12" t="s">
        <v>1912</v>
      </c>
      <c r="AK188" s="12" t="s">
        <v>1912</v>
      </c>
      <c r="AL188" s="12" t="s">
        <v>1912</v>
      </c>
      <c r="AM188" s="12" t="s">
        <v>1912</v>
      </c>
      <c r="AN188" s="12" t="s">
        <v>1912</v>
      </c>
      <c r="AO188" s="12" t="s">
        <v>1912</v>
      </c>
      <c r="AP188" s="12" t="s">
        <v>1912</v>
      </c>
      <c r="AQ188" s="12" t="s">
        <v>1912</v>
      </c>
      <c r="AR188" s="12" t="s">
        <v>1912</v>
      </c>
      <c r="AS188" s="12" t="s">
        <v>1912</v>
      </c>
      <c r="AT188" s="12" t="s">
        <v>1912</v>
      </c>
      <c r="AU188" s="12" t="s">
        <v>12</v>
      </c>
      <c r="AV188" s="12" t="s">
        <v>1912</v>
      </c>
      <c r="AW188" s="12" t="s">
        <v>1912</v>
      </c>
      <c r="AX188" s="12" t="s">
        <v>1894</v>
      </c>
      <c r="AY188" s="12" t="s">
        <v>1912</v>
      </c>
      <c r="AZ188" s="12" t="s">
        <v>1912</v>
      </c>
      <c r="BA188" s="12" t="s">
        <v>1912</v>
      </c>
      <c r="BB188" s="12" t="s">
        <v>1912</v>
      </c>
      <c r="BC188" s="12" t="s">
        <v>1912</v>
      </c>
      <c r="BD188" s="12" t="s">
        <v>1912</v>
      </c>
      <c r="BE188" s="12" t="s">
        <v>1912</v>
      </c>
      <c r="BF188" s="12" t="s">
        <v>1912</v>
      </c>
      <c r="BG188" s="12" t="s">
        <v>1912</v>
      </c>
      <c r="BH188" s="12" t="s">
        <v>1912</v>
      </c>
      <c r="BI188" s="12" t="s">
        <v>1912</v>
      </c>
      <c r="BJ188" s="12" t="s">
        <v>1912</v>
      </c>
      <c r="BK188" s="12" t="s">
        <v>1912</v>
      </c>
      <c r="BL188" s="12" t="s">
        <v>1912</v>
      </c>
      <c r="BM188" s="12" t="s">
        <v>1912</v>
      </c>
      <c r="BN188" s="12" t="s">
        <v>1912</v>
      </c>
      <c r="BO188" s="12" t="s">
        <v>1912</v>
      </c>
      <c r="BP188" s="12" t="s">
        <v>1912</v>
      </c>
      <c r="BQ188" s="12" t="s">
        <v>1912</v>
      </c>
      <c r="BR188" s="12" t="s">
        <v>1912</v>
      </c>
      <c r="BS188" s="12" t="s">
        <v>1912</v>
      </c>
      <c r="BT188" s="12" t="s">
        <v>1902</v>
      </c>
      <c r="BU188" s="12" t="s">
        <v>1912</v>
      </c>
      <c r="BV188" s="12" t="s">
        <v>1912</v>
      </c>
      <c r="BW188" s="12" t="s">
        <v>1894</v>
      </c>
      <c r="BX188" s="12" t="s">
        <v>1912</v>
      </c>
      <c r="BY188" s="12" t="s">
        <v>1912</v>
      </c>
      <c r="BZ188" s="12" t="s">
        <v>1912</v>
      </c>
      <c r="CA188" s="12" t="s">
        <v>1909</v>
      </c>
      <c r="CB188" s="12" t="s">
        <v>1912</v>
      </c>
      <c r="CC188" s="12" t="s">
        <v>12</v>
      </c>
      <c r="CD188" s="12" t="s">
        <v>1912</v>
      </c>
      <c r="CE188" s="12" t="s">
        <v>1912</v>
      </c>
      <c r="CF188" s="12" t="s">
        <v>1912</v>
      </c>
      <c r="CG188" s="12" t="s">
        <v>1912</v>
      </c>
      <c r="CH188" s="12" t="s">
        <v>1912</v>
      </c>
      <c r="CI188" s="12" t="s">
        <v>1912</v>
      </c>
      <c r="CJ188" s="12" t="s">
        <v>1912</v>
      </c>
      <c r="CK188" s="12" t="s">
        <v>1912</v>
      </c>
      <c r="CL188" s="12" t="s">
        <v>1912</v>
      </c>
      <c r="CM188" s="12" t="s">
        <v>1912</v>
      </c>
      <c r="CN188" s="12" t="s">
        <v>1912</v>
      </c>
      <c r="CO188" s="12" t="s">
        <v>1912</v>
      </c>
      <c r="CP188" s="12" t="s">
        <v>1912</v>
      </c>
      <c r="CQ188" s="12" t="s">
        <v>1912</v>
      </c>
      <c r="CR188" s="12" t="s">
        <v>1912</v>
      </c>
      <c r="CS188" s="12" t="s">
        <v>1912</v>
      </c>
      <c r="CT188" s="12" t="s">
        <v>1912</v>
      </c>
      <c r="CU188" s="12" t="s">
        <v>1912</v>
      </c>
      <c r="CV188" s="12" t="s">
        <v>1909</v>
      </c>
      <c r="CW188" s="12" t="s">
        <v>1912</v>
      </c>
      <c r="CX188" s="12" t="s">
        <v>1912</v>
      </c>
      <c r="CY188" s="12" t="s">
        <v>1912</v>
      </c>
      <c r="CZ188" s="12" t="s">
        <v>1912</v>
      </c>
      <c r="DA188" s="12" t="s">
        <v>1912</v>
      </c>
      <c r="DB188" s="12" t="s">
        <v>1912</v>
      </c>
      <c r="DC188" s="12" t="s">
        <v>1912</v>
      </c>
      <c r="DD188" s="12" t="s">
        <v>1912</v>
      </c>
      <c r="DE188" s="12" t="s">
        <v>1912</v>
      </c>
      <c r="DF188" s="12" t="s">
        <v>1912</v>
      </c>
      <c r="DG188" s="12" t="s">
        <v>1912</v>
      </c>
      <c r="DH188" s="12" t="s">
        <v>1912</v>
      </c>
      <c r="DI188" s="12" t="s">
        <v>1912</v>
      </c>
      <c r="DJ188" s="12" t="s">
        <v>1912</v>
      </c>
      <c r="DK188" s="12" t="s">
        <v>1912</v>
      </c>
      <c r="DL188" s="12" t="s">
        <v>1912</v>
      </c>
      <c r="DM188" s="12" t="s">
        <v>1912</v>
      </c>
      <c r="DN188" s="12" t="s">
        <v>1912</v>
      </c>
      <c r="DO188" s="12" t="s">
        <v>1909</v>
      </c>
      <c r="DP188" s="12" t="s">
        <v>1912</v>
      </c>
      <c r="DQ188" s="12" t="s">
        <v>1912</v>
      </c>
      <c r="DR188" s="12" t="s">
        <v>1912</v>
      </c>
      <c r="DS188" s="12" t="s">
        <v>1912</v>
      </c>
      <c r="DT188" s="12" t="s">
        <v>1912</v>
      </c>
      <c r="DU188" s="12" t="s">
        <v>1912</v>
      </c>
      <c r="DV188" s="12" t="s">
        <v>1912</v>
      </c>
      <c r="DW188" s="12" t="s">
        <v>1912</v>
      </c>
      <c r="DX188" s="12" t="s">
        <v>1912</v>
      </c>
      <c r="DY188" s="12" t="s">
        <v>1912</v>
      </c>
      <c r="DZ188" s="12" t="s">
        <v>1912</v>
      </c>
      <c r="EA188" s="12" t="s">
        <v>1912</v>
      </c>
      <c r="EB188" s="12" t="s">
        <v>1912</v>
      </c>
      <c r="EC188" s="12" t="s">
        <v>1912</v>
      </c>
      <c r="ED188" s="12" t="s">
        <v>1912</v>
      </c>
      <c r="EE188" s="12" t="s">
        <v>1912</v>
      </c>
      <c r="EF188" s="12" t="s">
        <v>1912</v>
      </c>
      <c r="EG188" s="12" t="s">
        <v>1912</v>
      </c>
      <c r="EH188" s="12" t="s">
        <v>1912</v>
      </c>
      <c r="EI188" s="12" t="s">
        <v>1912</v>
      </c>
      <c r="EJ188" s="12" t="s">
        <v>1912</v>
      </c>
      <c r="EK188" s="12" t="s">
        <v>1912</v>
      </c>
      <c r="EL188" s="12" t="s">
        <v>1900</v>
      </c>
      <c r="EM188" s="12" t="s">
        <v>1912</v>
      </c>
      <c r="EN188" s="12" t="s">
        <v>1912</v>
      </c>
      <c r="EO188" s="12" t="s">
        <v>1912</v>
      </c>
      <c r="EP188" s="12" t="s">
        <v>1912</v>
      </c>
      <c r="EQ188" s="12" t="s">
        <v>1912</v>
      </c>
      <c r="ER188" s="12" t="s">
        <v>1912</v>
      </c>
      <c r="ES188" s="12" t="s">
        <v>1912</v>
      </c>
      <c r="ET188" s="12" t="s">
        <v>1912</v>
      </c>
      <c r="EU188" s="12" t="s">
        <v>1912</v>
      </c>
      <c r="EV188" s="12" t="s">
        <v>1912</v>
      </c>
      <c r="EW188" s="12" t="s">
        <v>1912</v>
      </c>
      <c r="EX188" s="12" t="s">
        <v>1912</v>
      </c>
      <c r="EY188" s="12">
        <v>171</v>
      </c>
    </row>
    <row r="189" spans="1:155" s="12" customFormat="1" x14ac:dyDescent="0.35">
      <c r="A189" s="12">
        <v>175</v>
      </c>
      <c r="B189" s="12" t="s">
        <v>218</v>
      </c>
      <c r="C189" s="12">
        <v>130</v>
      </c>
      <c r="E189" s="12" t="s">
        <v>1912</v>
      </c>
      <c r="F189" s="12" t="s">
        <v>1912</v>
      </c>
      <c r="G189" s="12" t="s">
        <v>1912</v>
      </c>
      <c r="H189" s="12" t="s">
        <v>1912</v>
      </c>
      <c r="I189" s="12" t="s">
        <v>1912</v>
      </c>
      <c r="J189" s="12" t="s">
        <v>1912</v>
      </c>
      <c r="K189" s="12" t="s">
        <v>1912</v>
      </c>
      <c r="L189" s="12" t="s">
        <v>1912</v>
      </c>
      <c r="M189" s="12" t="s">
        <v>1912</v>
      </c>
      <c r="N189" s="12" t="s">
        <v>1912</v>
      </c>
      <c r="O189" s="12" t="s">
        <v>1912</v>
      </c>
      <c r="P189" s="12" t="s">
        <v>1912</v>
      </c>
      <c r="Q189" s="12" t="s">
        <v>1912</v>
      </c>
      <c r="R189" s="12" t="s">
        <v>1912</v>
      </c>
      <c r="S189" s="12" t="s">
        <v>1912</v>
      </c>
      <c r="T189" s="12" t="s">
        <v>1912</v>
      </c>
      <c r="U189" s="12" t="s">
        <v>1912</v>
      </c>
      <c r="V189" s="12" t="s">
        <v>1912</v>
      </c>
      <c r="W189" s="12" t="s">
        <v>1912</v>
      </c>
      <c r="X189" s="12" t="s">
        <v>1912</v>
      </c>
      <c r="Y189" s="12" t="s">
        <v>1912</v>
      </c>
      <c r="Z189" s="12" t="s">
        <v>1912</v>
      </c>
      <c r="AA189" s="12" t="s">
        <v>1912</v>
      </c>
      <c r="AB189" s="12" t="s">
        <v>1912</v>
      </c>
      <c r="AC189" s="12" t="s">
        <v>1912</v>
      </c>
      <c r="AD189" s="12" t="s">
        <v>1912</v>
      </c>
      <c r="AE189" s="12" t="s">
        <v>1912</v>
      </c>
      <c r="AF189" s="12" t="s">
        <v>1912</v>
      </c>
      <c r="AG189" s="12" t="s">
        <v>1912</v>
      </c>
      <c r="AH189" s="12" t="s">
        <v>1912</v>
      </c>
      <c r="AI189" s="12" t="s">
        <v>1912</v>
      </c>
      <c r="AJ189" s="12" t="s">
        <v>1912</v>
      </c>
      <c r="AK189" s="12" t="s">
        <v>1905</v>
      </c>
      <c r="AL189" s="12" t="s">
        <v>1912</v>
      </c>
      <c r="AM189" s="12" t="s">
        <v>1912</v>
      </c>
      <c r="AN189" s="12" t="s">
        <v>1912</v>
      </c>
      <c r="AO189" s="12" t="s">
        <v>1912</v>
      </c>
      <c r="AP189" s="12" t="s">
        <v>1912</v>
      </c>
      <c r="AQ189" s="12" t="s">
        <v>1912</v>
      </c>
      <c r="AR189" s="12" t="s">
        <v>1912</v>
      </c>
      <c r="AS189" s="12" t="s">
        <v>1912</v>
      </c>
      <c r="AT189" s="12" t="s">
        <v>1912</v>
      </c>
      <c r="AU189" s="12" t="s">
        <v>12</v>
      </c>
      <c r="AV189" s="12" t="s">
        <v>1912</v>
      </c>
      <c r="AW189" s="12" t="s">
        <v>1912</v>
      </c>
      <c r="AX189" s="12" t="s">
        <v>1894</v>
      </c>
      <c r="AY189" s="12" t="s">
        <v>1912</v>
      </c>
      <c r="AZ189" s="12" t="s">
        <v>1912</v>
      </c>
      <c r="BA189" s="12" t="s">
        <v>1912</v>
      </c>
      <c r="BB189" s="12" t="s">
        <v>1912</v>
      </c>
      <c r="BC189" s="12" t="s">
        <v>1912</v>
      </c>
      <c r="BD189" s="12" t="s">
        <v>1912</v>
      </c>
      <c r="BE189" s="12" t="s">
        <v>1912</v>
      </c>
      <c r="BF189" s="12" t="s">
        <v>1912</v>
      </c>
      <c r="BG189" s="12" t="s">
        <v>1912</v>
      </c>
      <c r="BH189" s="12" t="s">
        <v>1912</v>
      </c>
      <c r="BI189" s="12" t="s">
        <v>1912</v>
      </c>
      <c r="BJ189" s="12" t="s">
        <v>1912</v>
      </c>
      <c r="BK189" s="12" t="s">
        <v>1912</v>
      </c>
      <c r="BL189" s="12" t="s">
        <v>1912</v>
      </c>
      <c r="BM189" s="12" t="s">
        <v>1912</v>
      </c>
      <c r="BN189" s="12" t="s">
        <v>1912</v>
      </c>
      <c r="BO189" s="12" t="s">
        <v>1912</v>
      </c>
      <c r="BP189" s="12" t="s">
        <v>1912</v>
      </c>
      <c r="BQ189" s="12" t="s">
        <v>1912</v>
      </c>
      <c r="BR189" s="12" t="s">
        <v>1912</v>
      </c>
      <c r="BS189" s="12" t="s">
        <v>1912</v>
      </c>
      <c r="BT189" s="12" t="s">
        <v>1900</v>
      </c>
      <c r="BU189" s="12" t="s">
        <v>1912</v>
      </c>
      <c r="BV189" s="12" t="s">
        <v>1912</v>
      </c>
      <c r="BW189" s="12" t="s">
        <v>1912</v>
      </c>
      <c r="BX189" s="12" t="s">
        <v>1912</v>
      </c>
      <c r="BY189" s="12" t="s">
        <v>1912</v>
      </c>
      <c r="BZ189" s="12" t="s">
        <v>1912</v>
      </c>
      <c r="CA189" s="12" t="s">
        <v>1912</v>
      </c>
      <c r="CB189" s="12" t="s">
        <v>1912</v>
      </c>
      <c r="CC189" s="12" t="s">
        <v>1912</v>
      </c>
      <c r="CD189" s="12" t="s">
        <v>1912</v>
      </c>
      <c r="CE189" s="12" t="s">
        <v>1912</v>
      </c>
      <c r="CF189" s="12" t="s">
        <v>1912</v>
      </c>
      <c r="CG189" s="12" t="s">
        <v>1912</v>
      </c>
      <c r="CH189" s="12" t="s">
        <v>1912</v>
      </c>
      <c r="CI189" s="12" t="s">
        <v>1912</v>
      </c>
      <c r="CJ189" s="12" t="s">
        <v>1912</v>
      </c>
      <c r="CK189" s="12" t="s">
        <v>1912</v>
      </c>
      <c r="CL189" s="12" t="s">
        <v>1912</v>
      </c>
      <c r="CM189" s="12" t="s">
        <v>1912</v>
      </c>
      <c r="CN189" s="12" t="s">
        <v>1912</v>
      </c>
      <c r="CO189" s="12" t="s">
        <v>1912</v>
      </c>
      <c r="CP189" s="12" t="s">
        <v>1912</v>
      </c>
      <c r="CQ189" s="12" t="s">
        <v>1912</v>
      </c>
      <c r="CR189" s="12" t="s">
        <v>1912</v>
      </c>
      <c r="CS189" s="12" t="s">
        <v>1912</v>
      </c>
      <c r="CT189" s="12" t="s">
        <v>1912</v>
      </c>
      <c r="CU189" s="12" t="s">
        <v>1912</v>
      </c>
      <c r="CV189" s="12" t="s">
        <v>1912</v>
      </c>
      <c r="CW189" s="12" t="s">
        <v>1912</v>
      </c>
      <c r="CX189" s="12" t="s">
        <v>1912</v>
      </c>
      <c r="CY189" s="12" t="s">
        <v>1912</v>
      </c>
      <c r="CZ189" s="12" t="s">
        <v>1912</v>
      </c>
      <c r="DA189" s="12" t="s">
        <v>1912</v>
      </c>
      <c r="DB189" s="12" t="s">
        <v>1912</v>
      </c>
      <c r="DC189" s="12" t="s">
        <v>1912</v>
      </c>
      <c r="DD189" s="12" t="s">
        <v>1912</v>
      </c>
      <c r="DE189" s="12" t="s">
        <v>1912</v>
      </c>
      <c r="DF189" s="12" t="s">
        <v>1912</v>
      </c>
      <c r="DG189" s="12" t="s">
        <v>1912</v>
      </c>
      <c r="DH189" s="12" t="s">
        <v>1912</v>
      </c>
      <c r="DI189" s="12" t="s">
        <v>1912</v>
      </c>
      <c r="DJ189" s="12" t="s">
        <v>1912</v>
      </c>
      <c r="DK189" s="12" t="s">
        <v>1912</v>
      </c>
      <c r="DL189" s="12" t="s">
        <v>1912</v>
      </c>
      <c r="DM189" s="12" t="s">
        <v>1912</v>
      </c>
      <c r="DN189" s="12" t="s">
        <v>1912</v>
      </c>
      <c r="DO189" s="12" t="s">
        <v>1912</v>
      </c>
      <c r="DP189" s="12" t="s">
        <v>1912</v>
      </c>
      <c r="DQ189" s="12" t="s">
        <v>1912</v>
      </c>
      <c r="DR189" s="12" t="s">
        <v>1912</v>
      </c>
      <c r="DS189" s="12" t="s">
        <v>1912</v>
      </c>
      <c r="DT189" s="12" t="s">
        <v>1912</v>
      </c>
      <c r="DU189" s="12" t="s">
        <v>1912</v>
      </c>
      <c r="DV189" s="12" t="s">
        <v>1912</v>
      </c>
      <c r="DW189" s="12" t="s">
        <v>1912</v>
      </c>
      <c r="DX189" s="12" t="s">
        <v>1912</v>
      </c>
      <c r="DY189" s="12" t="s">
        <v>1912</v>
      </c>
      <c r="DZ189" s="12" t="s">
        <v>1912</v>
      </c>
      <c r="EA189" s="12" t="s">
        <v>1912</v>
      </c>
      <c r="EB189" s="12" t="s">
        <v>1912</v>
      </c>
      <c r="EC189" s="12" t="s">
        <v>1912</v>
      </c>
      <c r="ED189" s="12" t="s">
        <v>1912</v>
      </c>
      <c r="EE189" s="12" t="s">
        <v>1912</v>
      </c>
      <c r="EF189" s="12" t="s">
        <v>1912</v>
      </c>
      <c r="EG189" s="12" t="s">
        <v>1912</v>
      </c>
      <c r="EH189" s="12" t="s">
        <v>1912</v>
      </c>
      <c r="EI189" s="12" t="s">
        <v>1912</v>
      </c>
      <c r="EJ189" s="12" t="s">
        <v>1912</v>
      </c>
      <c r="EK189" s="12" t="s">
        <v>1912</v>
      </c>
      <c r="EL189" s="12" t="s">
        <v>1912</v>
      </c>
      <c r="EM189" s="12" t="s">
        <v>1912</v>
      </c>
      <c r="EN189" s="12" t="s">
        <v>1912</v>
      </c>
      <c r="EO189" s="12" t="s">
        <v>1912</v>
      </c>
      <c r="EP189" s="12" t="s">
        <v>1912</v>
      </c>
      <c r="EQ189" s="12" t="s">
        <v>1912</v>
      </c>
      <c r="ER189" s="12" t="s">
        <v>1912</v>
      </c>
      <c r="ES189" s="12" t="s">
        <v>1912</v>
      </c>
      <c r="ET189" s="12" t="s">
        <v>1912</v>
      </c>
      <c r="EU189" s="12" t="s">
        <v>1912</v>
      </c>
      <c r="EV189" s="12" t="s">
        <v>1912</v>
      </c>
      <c r="EW189" s="12" t="s">
        <v>1912</v>
      </c>
      <c r="EX189" s="12" t="s">
        <v>1912</v>
      </c>
      <c r="EY189" s="12">
        <v>279</v>
      </c>
    </row>
    <row r="190" spans="1:155" s="12" customFormat="1" x14ac:dyDescent="0.35">
      <c r="A190" s="12">
        <v>176</v>
      </c>
      <c r="B190" s="12" t="s">
        <v>219</v>
      </c>
      <c r="C190" s="12">
        <v>130</v>
      </c>
      <c r="E190" s="12" t="s">
        <v>1912</v>
      </c>
      <c r="F190" s="12" t="s">
        <v>1912</v>
      </c>
      <c r="G190" s="12" t="s">
        <v>1912</v>
      </c>
      <c r="H190" s="12" t="s">
        <v>1912</v>
      </c>
      <c r="I190" s="12" t="s">
        <v>1912</v>
      </c>
      <c r="J190" s="12" t="s">
        <v>1912</v>
      </c>
      <c r="K190" s="12" t="s">
        <v>1912</v>
      </c>
      <c r="L190" s="12" t="s">
        <v>1912</v>
      </c>
      <c r="M190" s="12" t="s">
        <v>1912</v>
      </c>
      <c r="N190" s="12" t="s">
        <v>1912</v>
      </c>
      <c r="O190" s="12" t="s">
        <v>1912</v>
      </c>
      <c r="P190" s="12" t="s">
        <v>1912</v>
      </c>
      <c r="Q190" s="12" t="s">
        <v>1912</v>
      </c>
      <c r="R190" s="12" t="s">
        <v>1912</v>
      </c>
      <c r="S190" s="12" t="s">
        <v>1912</v>
      </c>
      <c r="T190" s="12" t="s">
        <v>1912</v>
      </c>
      <c r="U190" s="12" t="s">
        <v>1912</v>
      </c>
      <c r="V190" s="12" t="s">
        <v>1912</v>
      </c>
      <c r="W190" s="12" t="s">
        <v>1912</v>
      </c>
      <c r="X190" s="12" t="s">
        <v>1912</v>
      </c>
      <c r="Y190" s="12" t="s">
        <v>1912</v>
      </c>
      <c r="Z190" s="12" t="s">
        <v>1912</v>
      </c>
      <c r="AA190" s="12" t="s">
        <v>1912</v>
      </c>
      <c r="AB190" s="12" t="s">
        <v>1912</v>
      </c>
      <c r="AC190" s="12" t="s">
        <v>1912</v>
      </c>
      <c r="AD190" s="12" t="s">
        <v>1912</v>
      </c>
      <c r="AE190" s="12" t="s">
        <v>1912</v>
      </c>
      <c r="AF190" s="12" t="s">
        <v>1912</v>
      </c>
      <c r="AG190" s="12" t="s">
        <v>1912</v>
      </c>
      <c r="AH190" s="12" t="s">
        <v>1912</v>
      </c>
      <c r="AI190" s="12" t="s">
        <v>1912</v>
      </c>
      <c r="AJ190" s="12" t="s">
        <v>1912</v>
      </c>
      <c r="AK190" s="12" t="s">
        <v>1905</v>
      </c>
      <c r="AL190" s="12" t="s">
        <v>1912</v>
      </c>
      <c r="AM190" s="12" t="s">
        <v>1912</v>
      </c>
      <c r="AN190" s="12" t="s">
        <v>1912</v>
      </c>
      <c r="AO190" s="12" t="s">
        <v>1912</v>
      </c>
      <c r="AP190" s="12" t="s">
        <v>1912</v>
      </c>
      <c r="AQ190" s="12" t="s">
        <v>1912</v>
      </c>
      <c r="AR190" s="12" t="s">
        <v>1912</v>
      </c>
      <c r="AS190" s="12" t="s">
        <v>1912</v>
      </c>
      <c r="AT190" s="12" t="s">
        <v>1912</v>
      </c>
      <c r="AU190" s="12" t="s">
        <v>12</v>
      </c>
      <c r="AV190" s="12" t="s">
        <v>1912</v>
      </c>
      <c r="AW190" s="12" t="s">
        <v>1912</v>
      </c>
      <c r="AX190" s="12" t="s">
        <v>1894</v>
      </c>
      <c r="AY190" s="12" t="s">
        <v>1912</v>
      </c>
      <c r="AZ190" s="12" t="s">
        <v>1912</v>
      </c>
      <c r="BA190" s="12" t="s">
        <v>1912</v>
      </c>
      <c r="BB190" s="12" t="s">
        <v>1912</v>
      </c>
      <c r="BC190" s="12" t="s">
        <v>1912</v>
      </c>
      <c r="BD190" s="12" t="s">
        <v>1912</v>
      </c>
      <c r="BE190" s="12" t="s">
        <v>1912</v>
      </c>
      <c r="BF190" s="12" t="s">
        <v>1912</v>
      </c>
      <c r="BG190" s="12" t="s">
        <v>1912</v>
      </c>
      <c r="BH190" s="12" t="s">
        <v>1912</v>
      </c>
      <c r="BI190" s="12" t="s">
        <v>1912</v>
      </c>
      <c r="BJ190" s="12" t="s">
        <v>1912</v>
      </c>
      <c r="BK190" s="12" t="s">
        <v>1912</v>
      </c>
      <c r="BL190" s="12" t="s">
        <v>1912</v>
      </c>
      <c r="BM190" s="12" t="s">
        <v>1912</v>
      </c>
      <c r="BN190" s="12" t="s">
        <v>1912</v>
      </c>
      <c r="BO190" s="12" t="s">
        <v>1912</v>
      </c>
      <c r="BP190" s="12" t="s">
        <v>1912</v>
      </c>
      <c r="BQ190" s="12" t="s">
        <v>1912</v>
      </c>
      <c r="BR190" s="12" t="s">
        <v>1912</v>
      </c>
      <c r="BS190" s="12" t="s">
        <v>1912</v>
      </c>
      <c r="BT190" s="12" t="s">
        <v>1900</v>
      </c>
      <c r="BU190" s="12" t="s">
        <v>1912</v>
      </c>
      <c r="BV190" s="12" t="s">
        <v>1912</v>
      </c>
      <c r="BW190" s="12" t="s">
        <v>1912</v>
      </c>
      <c r="BX190" s="12" t="s">
        <v>1912</v>
      </c>
      <c r="BY190" s="12" t="s">
        <v>1912</v>
      </c>
      <c r="BZ190" s="12" t="s">
        <v>1912</v>
      </c>
      <c r="CA190" s="12" t="s">
        <v>1912</v>
      </c>
      <c r="CB190" s="12" t="s">
        <v>1912</v>
      </c>
      <c r="CC190" s="12" t="s">
        <v>1912</v>
      </c>
      <c r="CD190" s="12" t="s">
        <v>1912</v>
      </c>
      <c r="CE190" s="12" t="s">
        <v>1912</v>
      </c>
      <c r="CF190" s="12" t="s">
        <v>1912</v>
      </c>
      <c r="CG190" s="12" t="s">
        <v>1912</v>
      </c>
      <c r="CH190" s="12" t="s">
        <v>1912</v>
      </c>
      <c r="CI190" s="12" t="s">
        <v>1912</v>
      </c>
      <c r="CJ190" s="12" t="s">
        <v>1912</v>
      </c>
      <c r="CK190" s="12" t="s">
        <v>1912</v>
      </c>
      <c r="CL190" s="12" t="s">
        <v>1912</v>
      </c>
      <c r="CM190" s="12" t="s">
        <v>1912</v>
      </c>
      <c r="CN190" s="12" t="s">
        <v>1912</v>
      </c>
      <c r="CO190" s="12" t="s">
        <v>1912</v>
      </c>
      <c r="CP190" s="12" t="s">
        <v>1912</v>
      </c>
      <c r="CQ190" s="12" t="s">
        <v>1912</v>
      </c>
      <c r="CR190" s="12" t="s">
        <v>1912</v>
      </c>
      <c r="CS190" s="12" t="s">
        <v>1912</v>
      </c>
      <c r="CT190" s="12" t="s">
        <v>1912</v>
      </c>
      <c r="CU190" s="12" t="s">
        <v>1912</v>
      </c>
      <c r="CV190" s="12" t="s">
        <v>1912</v>
      </c>
      <c r="CW190" s="12" t="s">
        <v>1912</v>
      </c>
      <c r="CX190" s="12" t="s">
        <v>1912</v>
      </c>
      <c r="CY190" s="12" t="s">
        <v>1912</v>
      </c>
      <c r="CZ190" s="12" t="s">
        <v>1912</v>
      </c>
      <c r="DA190" s="12" t="s">
        <v>1912</v>
      </c>
      <c r="DB190" s="12" t="s">
        <v>1912</v>
      </c>
      <c r="DC190" s="12" t="s">
        <v>1912</v>
      </c>
      <c r="DD190" s="12" t="s">
        <v>1912</v>
      </c>
      <c r="DE190" s="12" t="s">
        <v>1912</v>
      </c>
      <c r="DF190" s="12" t="s">
        <v>1912</v>
      </c>
      <c r="DG190" s="12" t="s">
        <v>1912</v>
      </c>
      <c r="DH190" s="12" t="s">
        <v>1912</v>
      </c>
      <c r="DI190" s="12" t="s">
        <v>1912</v>
      </c>
      <c r="DJ190" s="12" t="s">
        <v>1912</v>
      </c>
      <c r="DK190" s="12" t="s">
        <v>1912</v>
      </c>
      <c r="DL190" s="12" t="s">
        <v>1912</v>
      </c>
      <c r="DM190" s="12" t="s">
        <v>1912</v>
      </c>
      <c r="DN190" s="12" t="s">
        <v>1912</v>
      </c>
      <c r="DO190" s="12" t="s">
        <v>1912</v>
      </c>
      <c r="DP190" s="12" t="s">
        <v>1912</v>
      </c>
      <c r="DQ190" s="12" t="s">
        <v>1912</v>
      </c>
      <c r="DR190" s="12" t="s">
        <v>1912</v>
      </c>
      <c r="DS190" s="12" t="s">
        <v>1912</v>
      </c>
      <c r="DT190" s="12" t="s">
        <v>1912</v>
      </c>
      <c r="DU190" s="12" t="s">
        <v>1912</v>
      </c>
      <c r="DV190" s="12" t="s">
        <v>1912</v>
      </c>
      <c r="DW190" s="12" t="s">
        <v>1912</v>
      </c>
      <c r="DX190" s="12" t="s">
        <v>1912</v>
      </c>
      <c r="DY190" s="12" t="s">
        <v>1912</v>
      </c>
      <c r="DZ190" s="12" t="s">
        <v>1912</v>
      </c>
      <c r="EA190" s="12" t="s">
        <v>1912</v>
      </c>
      <c r="EB190" s="12" t="s">
        <v>1912</v>
      </c>
      <c r="EC190" s="12" t="s">
        <v>1912</v>
      </c>
      <c r="ED190" s="12" t="s">
        <v>1912</v>
      </c>
      <c r="EE190" s="12" t="s">
        <v>1912</v>
      </c>
      <c r="EF190" s="12" t="s">
        <v>1912</v>
      </c>
      <c r="EG190" s="12" t="s">
        <v>1912</v>
      </c>
      <c r="EH190" s="12" t="s">
        <v>1912</v>
      </c>
      <c r="EI190" s="12" t="s">
        <v>1912</v>
      </c>
      <c r="EJ190" s="12" t="s">
        <v>1912</v>
      </c>
      <c r="EK190" s="12" t="s">
        <v>1912</v>
      </c>
      <c r="EL190" s="12" t="s">
        <v>1912</v>
      </c>
      <c r="EM190" s="12" t="s">
        <v>1912</v>
      </c>
      <c r="EN190" s="12" t="s">
        <v>1912</v>
      </c>
      <c r="EO190" s="12" t="s">
        <v>1912</v>
      </c>
      <c r="EP190" s="12" t="s">
        <v>1912</v>
      </c>
      <c r="EQ190" s="12" t="s">
        <v>1912</v>
      </c>
      <c r="ER190" s="12" t="s">
        <v>1912</v>
      </c>
      <c r="ES190" s="12" t="s">
        <v>1912</v>
      </c>
      <c r="ET190" s="12" t="s">
        <v>1912</v>
      </c>
      <c r="EU190" s="12" t="s">
        <v>1912</v>
      </c>
      <c r="EV190" s="12" t="s">
        <v>1912</v>
      </c>
      <c r="EW190" s="12" t="s">
        <v>1912</v>
      </c>
      <c r="EX190" s="12" t="s">
        <v>1912</v>
      </c>
      <c r="EY190" s="12">
        <v>279</v>
      </c>
    </row>
    <row r="191" spans="1:155" x14ac:dyDescent="0.35">
      <c r="A191">
        <v>177</v>
      </c>
      <c r="B191" t="s">
        <v>220</v>
      </c>
      <c r="C191">
        <v>122</v>
      </c>
      <c r="E191" t="s">
        <v>1912</v>
      </c>
      <c r="F191" t="s">
        <v>1912</v>
      </c>
      <c r="G191" t="s">
        <v>1912</v>
      </c>
      <c r="H191" t="s">
        <v>1912</v>
      </c>
      <c r="I191" t="s">
        <v>1912</v>
      </c>
      <c r="J191" t="s">
        <v>1912</v>
      </c>
      <c r="K191" t="s">
        <v>1912</v>
      </c>
      <c r="L191" s="5" t="s">
        <v>1912</v>
      </c>
      <c r="M191" t="s">
        <v>1912</v>
      </c>
      <c r="N191" s="7" t="s">
        <v>1912</v>
      </c>
      <c r="O191" t="s">
        <v>1912</v>
      </c>
      <c r="P191" t="s">
        <v>1912</v>
      </c>
      <c r="Q191" s="5" t="s">
        <v>1912</v>
      </c>
      <c r="R191" t="s">
        <v>1912</v>
      </c>
      <c r="S191" t="s">
        <v>1912</v>
      </c>
      <c r="T191" t="s">
        <v>1912</v>
      </c>
      <c r="U191" t="s">
        <v>1912</v>
      </c>
      <c r="V191" t="s">
        <v>1912</v>
      </c>
      <c r="W191" t="s">
        <v>1912</v>
      </c>
      <c r="X191" t="s">
        <v>1912</v>
      </c>
      <c r="Y191" t="s">
        <v>1912</v>
      </c>
      <c r="Z191" t="s">
        <v>1912</v>
      </c>
      <c r="AA191" t="s">
        <v>1912</v>
      </c>
      <c r="AB191" t="s">
        <v>1912</v>
      </c>
      <c r="AC191" t="s">
        <v>1912</v>
      </c>
      <c r="AD191" t="s">
        <v>1912</v>
      </c>
      <c r="AE191" t="s">
        <v>1912</v>
      </c>
      <c r="AF191" t="s">
        <v>1912</v>
      </c>
      <c r="AG191" t="s">
        <v>1912</v>
      </c>
      <c r="AH191" t="s">
        <v>1912</v>
      </c>
      <c r="AI191" t="s">
        <v>1912</v>
      </c>
      <c r="AJ191" t="s">
        <v>1912</v>
      </c>
      <c r="AK191" t="s">
        <v>1912</v>
      </c>
      <c r="AL191" t="s">
        <v>1912</v>
      </c>
      <c r="AM191" t="s">
        <v>1912</v>
      </c>
      <c r="AN191" t="s">
        <v>1912</v>
      </c>
      <c r="AO191" t="s">
        <v>1912</v>
      </c>
      <c r="AP191" t="s">
        <v>1912</v>
      </c>
      <c r="AQ191" t="s">
        <v>1912</v>
      </c>
      <c r="AR191" t="s">
        <v>1912</v>
      </c>
      <c r="AS191" s="5" t="s">
        <v>1912</v>
      </c>
      <c r="AT191" t="s">
        <v>1912</v>
      </c>
      <c r="AU191" s="5" t="s">
        <v>1912</v>
      </c>
      <c r="AV191" t="s">
        <v>1912</v>
      </c>
      <c r="AW191" s="5" t="s">
        <v>1912</v>
      </c>
      <c r="AX191" t="s">
        <v>1912</v>
      </c>
      <c r="AY191" t="s">
        <v>1912</v>
      </c>
      <c r="AZ191" t="s">
        <v>1912</v>
      </c>
      <c r="BA191" t="s">
        <v>1912</v>
      </c>
      <c r="BB191" t="s">
        <v>1912</v>
      </c>
      <c r="BC191" t="s">
        <v>1912</v>
      </c>
      <c r="BD191" t="s">
        <v>1912</v>
      </c>
      <c r="BE191" t="s">
        <v>1912</v>
      </c>
      <c r="BF191" t="s">
        <v>1912</v>
      </c>
      <c r="BG191" t="s">
        <v>1912</v>
      </c>
      <c r="BH191" t="s">
        <v>1912</v>
      </c>
      <c r="BI191" t="s">
        <v>1912</v>
      </c>
      <c r="BJ191" t="s">
        <v>1912</v>
      </c>
      <c r="BK191" t="s">
        <v>1912</v>
      </c>
      <c r="BL191" t="s">
        <v>1912</v>
      </c>
      <c r="BM191" t="s">
        <v>1912</v>
      </c>
      <c r="BN191" t="s">
        <v>1912</v>
      </c>
      <c r="BO191" t="s">
        <v>1912</v>
      </c>
      <c r="BP191" t="s">
        <v>1912</v>
      </c>
      <c r="BQ191" t="s">
        <v>1912</v>
      </c>
      <c r="BR191" t="s">
        <v>1912</v>
      </c>
      <c r="BS191" t="s">
        <v>1912</v>
      </c>
      <c r="BT191" t="s">
        <v>1912</v>
      </c>
      <c r="BU191" t="s">
        <v>1912</v>
      </c>
      <c r="BV191" t="s">
        <v>1912</v>
      </c>
      <c r="BW191" t="s">
        <v>1912</v>
      </c>
      <c r="BX191" t="s">
        <v>1912</v>
      </c>
      <c r="BY191" t="s">
        <v>1912</v>
      </c>
      <c r="BZ191" t="s">
        <v>1912</v>
      </c>
      <c r="CA191" t="s">
        <v>1912</v>
      </c>
      <c r="CB191" t="s">
        <v>1912</v>
      </c>
      <c r="CC191" t="s">
        <v>1912</v>
      </c>
      <c r="CD191" t="s">
        <v>1912</v>
      </c>
      <c r="CE191" t="s">
        <v>1912</v>
      </c>
      <c r="CF191" t="s">
        <v>1912</v>
      </c>
      <c r="CG191" t="s">
        <v>1912</v>
      </c>
      <c r="CH191" t="s">
        <v>1912</v>
      </c>
      <c r="CI191" t="s">
        <v>1912</v>
      </c>
      <c r="CJ191" t="s">
        <v>1912</v>
      </c>
      <c r="CK191" t="s">
        <v>1912</v>
      </c>
      <c r="CL191" t="s">
        <v>1912</v>
      </c>
      <c r="CM191" t="s">
        <v>1912</v>
      </c>
      <c r="CN191" t="s">
        <v>1912</v>
      </c>
      <c r="CO191" t="s">
        <v>1912</v>
      </c>
      <c r="CP191" t="s">
        <v>1913</v>
      </c>
      <c r="CQ191" t="s">
        <v>1912</v>
      </c>
      <c r="CR191" t="s">
        <v>1912</v>
      </c>
      <c r="CS191" t="s">
        <v>1912</v>
      </c>
      <c r="CT191" t="s">
        <v>1912</v>
      </c>
      <c r="CU191" t="s">
        <v>1912</v>
      </c>
      <c r="CV191" t="s">
        <v>1909</v>
      </c>
      <c r="CW191" t="s">
        <v>1912</v>
      </c>
      <c r="CX191" t="s">
        <v>1912</v>
      </c>
      <c r="CY191" t="s">
        <v>1912</v>
      </c>
      <c r="CZ191" s="9" t="s">
        <v>1912</v>
      </c>
      <c r="DA191" t="s">
        <v>1912</v>
      </c>
      <c r="DB191" t="s">
        <v>1912</v>
      </c>
      <c r="DC191" t="s">
        <v>1912</v>
      </c>
      <c r="DD191" t="s">
        <v>1912</v>
      </c>
      <c r="DE191" t="s">
        <v>1912</v>
      </c>
      <c r="DF191" t="s">
        <v>1912</v>
      </c>
      <c r="DG191" s="7" t="s">
        <v>1912</v>
      </c>
      <c r="DH191" t="s">
        <v>1912</v>
      </c>
      <c r="DI191" t="s">
        <v>1912</v>
      </c>
      <c r="DJ191" t="s">
        <v>1912</v>
      </c>
      <c r="DK191" t="s">
        <v>1912</v>
      </c>
      <c r="DL191" t="s">
        <v>1912</v>
      </c>
      <c r="DM191" t="s">
        <v>1901</v>
      </c>
      <c r="DN191" t="s">
        <v>1909</v>
      </c>
      <c r="DO191" t="s">
        <v>1912</v>
      </c>
      <c r="DP191" t="s">
        <v>1912</v>
      </c>
      <c r="DQ191" t="s">
        <v>1912</v>
      </c>
      <c r="DR191" t="s">
        <v>1912</v>
      </c>
      <c r="DS191" t="s">
        <v>1912</v>
      </c>
      <c r="DT191" t="s">
        <v>1912</v>
      </c>
      <c r="DU191" t="s">
        <v>1912</v>
      </c>
      <c r="DV191" s="5" t="s">
        <v>1912</v>
      </c>
      <c r="DW191" t="s">
        <v>1912</v>
      </c>
      <c r="DX191" t="s">
        <v>1912</v>
      </c>
      <c r="DY191" t="s">
        <v>1912</v>
      </c>
      <c r="DZ191" t="s">
        <v>1912</v>
      </c>
      <c r="EA191" t="s">
        <v>1912</v>
      </c>
      <c r="EB191" t="s">
        <v>1912</v>
      </c>
      <c r="EC191" t="s">
        <v>1912</v>
      </c>
      <c r="ED191" t="s">
        <v>1912</v>
      </c>
      <c r="EE191" t="s">
        <v>1912</v>
      </c>
      <c r="EF191" t="s">
        <v>1912</v>
      </c>
      <c r="EG191" t="s">
        <v>1912</v>
      </c>
      <c r="EH191" t="s">
        <v>1912</v>
      </c>
      <c r="EI191" t="s">
        <v>1912</v>
      </c>
      <c r="EJ191" t="s">
        <v>1912</v>
      </c>
      <c r="EK191" t="s">
        <v>1912</v>
      </c>
      <c r="EL191" t="s">
        <v>1900</v>
      </c>
      <c r="EM191" t="s">
        <v>1912</v>
      </c>
      <c r="EN191" t="s">
        <v>1912</v>
      </c>
      <c r="EO191" t="s">
        <v>1912</v>
      </c>
      <c r="EP191" t="s">
        <v>1912</v>
      </c>
      <c r="EQ191" t="s">
        <v>1912</v>
      </c>
      <c r="ER191" t="s">
        <v>1912</v>
      </c>
      <c r="ES191" t="s">
        <v>1912</v>
      </c>
      <c r="ET191" t="s">
        <v>1912</v>
      </c>
      <c r="EU191" t="s">
        <v>1912</v>
      </c>
      <c r="EV191" t="s">
        <v>1912</v>
      </c>
      <c r="EW191" t="s">
        <v>1912</v>
      </c>
      <c r="EX191" t="s">
        <v>1912</v>
      </c>
      <c r="EY191">
        <v>271</v>
      </c>
    </row>
    <row r="192" spans="1:155" s="12" customFormat="1" x14ac:dyDescent="0.35">
      <c r="A192" s="12">
        <v>178</v>
      </c>
      <c r="B192" s="12" t="s">
        <v>221</v>
      </c>
      <c r="C192" s="12">
        <v>130</v>
      </c>
      <c r="E192" s="12" t="s">
        <v>1912</v>
      </c>
      <c r="F192" s="12" t="s">
        <v>1912</v>
      </c>
      <c r="G192" s="12" t="s">
        <v>1912</v>
      </c>
      <c r="H192" s="12" t="s">
        <v>1912</v>
      </c>
      <c r="I192" s="12" t="s">
        <v>1912</v>
      </c>
      <c r="J192" s="12" t="s">
        <v>1912</v>
      </c>
      <c r="K192" s="12" t="s">
        <v>1912</v>
      </c>
      <c r="L192" s="12" t="s">
        <v>1912</v>
      </c>
      <c r="M192" s="12" t="s">
        <v>1912</v>
      </c>
      <c r="N192" s="12" t="s">
        <v>1912</v>
      </c>
      <c r="O192" s="12" t="s">
        <v>1912</v>
      </c>
      <c r="P192" s="12" t="s">
        <v>1912</v>
      </c>
      <c r="Q192" s="12" t="s">
        <v>1912</v>
      </c>
      <c r="R192" s="12" t="s">
        <v>1912</v>
      </c>
      <c r="S192" s="12" t="s">
        <v>1912</v>
      </c>
      <c r="T192" s="12" t="s">
        <v>1912</v>
      </c>
      <c r="U192" s="12" t="s">
        <v>1912</v>
      </c>
      <c r="V192" s="12" t="s">
        <v>1912</v>
      </c>
      <c r="W192" s="12" t="s">
        <v>1912</v>
      </c>
      <c r="X192" s="12" t="s">
        <v>1912</v>
      </c>
      <c r="Y192" s="12" t="s">
        <v>1912</v>
      </c>
      <c r="Z192" s="12" t="s">
        <v>1912</v>
      </c>
      <c r="AA192" s="12" t="s">
        <v>1912</v>
      </c>
      <c r="AB192" s="12" t="s">
        <v>1912</v>
      </c>
      <c r="AC192" s="12" t="s">
        <v>1912</v>
      </c>
      <c r="AD192" s="12" t="s">
        <v>1912</v>
      </c>
      <c r="AE192" s="12" t="s">
        <v>1912</v>
      </c>
      <c r="AF192" s="12" t="s">
        <v>1912</v>
      </c>
      <c r="AG192" s="12" t="s">
        <v>1912</v>
      </c>
      <c r="AH192" s="12" t="s">
        <v>1912</v>
      </c>
      <c r="AI192" s="12" t="s">
        <v>1912</v>
      </c>
      <c r="AJ192" s="12" t="s">
        <v>1912</v>
      </c>
      <c r="AK192" s="12" t="s">
        <v>1905</v>
      </c>
      <c r="AL192" s="12" t="s">
        <v>1912</v>
      </c>
      <c r="AM192" s="12" t="s">
        <v>1912</v>
      </c>
      <c r="AN192" s="12" t="s">
        <v>1912</v>
      </c>
      <c r="AO192" s="12" t="s">
        <v>1912</v>
      </c>
      <c r="AP192" s="12" t="s">
        <v>1912</v>
      </c>
      <c r="AQ192" s="12" t="s">
        <v>1912</v>
      </c>
      <c r="AR192" s="12" t="s">
        <v>1912</v>
      </c>
      <c r="AS192" s="12" t="s">
        <v>1912</v>
      </c>
      <c r="AT192" s="12" t="s">
        <v>1912</v>
      </c>
      <c r="AU192" s="12" t="s">
        <v>12</v>
      </c>
      <c r="AV192" s="12" t="s">
        <v>1912</v>
      </c>
      <c r="AW192" s="12" t="s">
        <v>1912</v>
      </c>
      <c r="AX192" s="12" t="s">
        <v>1894</v>
      </c>
      <c r="AY192" s="12" t="s">
        <v>1912</v>
      </c>
      <c r="AZ192" s="12" t="s">
        <v>1912</v>
      </c>
      <c r="BA192" s="12" t="s">
        <v>1912</v>
      </c>
      <c r="BB192" s="12" t="s">
        <v>1912</v>
      </c>
      <c r="BC192" s="12" t="s">
        <v>1912</v>
      </c>
      <c r="BD192" s="12" t="s">
        <v>1912</v>
      </c>
      <c r="BE192" s="12" t="s">
        <v>1912</v>
      </c>
      <c r="BF192" s="12" t="s">
        <v>1912</v>
      </c>
      <c r="BG192" s="12" t="s">
        <v>1912</v>
      </c>
      <c r="BH192" s="12" t="s">
        <v>1912</v>
      </c>
      <c r="BI192" s="12" t="s">
        <v>1912</v>
      </c>
      <c r="BJ192" s="12" t="s">
        <v>1912</v>
      </c>
      <c r="BK192" s="12" t="s">
        <v>1912</v>
      </c>
      <c r="BL192" s="12" t="s">
        <v>1912</v>
      </c>
      <c r="BM192" s="12" t="s">
        <v>1912</v>
      </c>
      <c r="BN192" s="12" t="s">
        <v>1912</v>
      </c>
      <c r="BO192" s="12" t="s">
        <v>1912</v>
      </c>
      <c r="BP192" s="12" t="s">
        <v>1912</v>
      </c>
      <c r="BQ192" s="12" t="s">
        <v>1912</v>
      </c>
      <c r="BR192" s="12" t="s">
        <v>1912</v>
      </c>
      <c r="BS192" s="12" t="s">
        <v>1912</v>
      </c>
      <c r="BT192" s="12" t="s">
        <v>1900</v>
      </c>
      <c r="BU192" s="12" t="s">
        <v>1912</v>
      </c>
      <c r="BV192" s="12" t="s">
        <v>1912</v>
      </c>
      <c r="BW192" s="12" t="s">
        <v>1912</v>
      </c>
      <c r="BX192" s="12" t="s">
        <v>1912</v>
      </c>
      <c r="BY192" s="12" t="s">
        <v>1912</v>
      </c>
      <c r="BZ192" s="12" t="s">
        <v>1912</v>
      </c>
      <c r="CA192" s="12" t="s">
        <v>1912</v>
      </c>
      <c r="CB192" s="12" t="s">
        <v>1912</v>
      </c>
      <c r="CC192" s="12" t="s">
        <v>1912</v>
      </c>
      <c r="CD192" s="12" t="s">
        <v>1912</v>
      </c>
      <c r="CE192" s="12" t="s">
        <v>1912</v>
      </c>
      <c r="CF192" s="12" t="s">
        <v>1912</v>
      </c>
      <c r="CG192" s="12" t="s">
        <v>1912</v>
      </c>
      <c r="CH192" s="12" t="s">
        <v>1912</v>
      </c>
      <c r="CI192" s="12" t="s">
        <v>1912</v>
      </c>
      <c r="CJ192" s="12" t="s">
        <v>1912</v>
      </c>
      <c r="CK192" s="12" t="s">
        <v>1912</v>
      </c>
      <c r="CL192" s="12" t="s">
        <v>1912</v>
      </c>
      <c r="CM192" s="12" t="s">
        <v>1912</v>
      </c>
      <c r="CN192" s="12" t="s">
        <v>1912</v>
      </c>
      <c r="CO192" s="12" t="s">
        <v>1912</v>
      </c>
      <c r="CP192" s="12" t="s">
        <v>1912</v>
      </c>
      <c r="CQ192" s="12" t="s">
        <v>1912</v>
      </c>
      <c r="CR192" s="12" t="s">
        <v>1912</v>
      </c>
      <c r="CS192" s="12" t="s">
        <v>1912</v>
      </c>
      <c r="CT192" s="12" t="s">
        <v>1912</v>
      </c>
      <c r="CU192" s="12" t="s">
        <v>1912</v>
      </c>
      <c r="CV192" s="12" t="s">
        <v>1912</v>
      </c>
      <c r="CW192" s="12" t="s">
        <v>1912</v>
      </c>
      <c r="CX192" s="12" t="s">
        <v>1912</v>
      </c>
      <c r="CY192" s="12" t="s">
        <v>1912</v>
      </c>
      <c r="CZ192" s="12" t="s">
        <v>1912</v>
      </c>
      <c r="DA192" s="12" t="s">
        <v>1912</v>
      </c>
      <c r="DB192" s="12" t="s">
        <v>1912</v>
      </c>
      <c r="DC192" s="12" t="s">
        <v>1912</v>
      </c>
      <c r="DD192" s="12" t="s">
        <v>1912</v>
      </c>
      <c r="DE192" s="12" t="s">
        <v>1912</v>
      </c>
      <c r="DF192" s="12" t="s">
        <v>1912</v>
      </c>
      <c r="DG192" s="12" t="s">
        <v>1912</v>
      </c>
      <c r="DH192" s="12" t="s">
        <v>1912</v>
      </c>
      <c r="DI192" s="12" t="s">
        <v>1912</v>
      </c>
      <c r="DJ192" s="12" t="s">
        <v>1912</v>
      </c>
      <c r="DK192" s="12" t="s">
        <v>1912</v>
      </c>
      <c r="DL192" s="12" t="s">
        <v>1912</v>
      </c>
      <c r="DM192" s="12" t="s">
        <v>1912</v>
      </c>
      <c r="DN192" s="12" t="s">
        <v>1912</v>
      </c>
      <c r="DO192" s="12" t="s">
        <v>1912</v>
      </c>
      <c r="DP192" s="12" t="s">
        <v>1912</v>
      </c>
      <c r="DQ192" s="12" t="s">
        <v>1912</v>
      </c>
      <c r="DR192" s="12" t="s">
        <v>1912</v>
      </c>
      <c r="DS192" s="12" t="s">
        <v>1912</v>
      </c>
      <c r="DT192" s="12" t="s">
        <v>1912</v>
      </c>
      <c r="DU192" s="12" t="s">
        <v>1912</v>
      </c>
      <c r="DV192" s="12" t="s">
        <v>1912</v>
      </c>
      <c r="DW192" s="12" t="s">
        <v>1912</v>
      </c>
      <c r="DX192" s="12" t="s">
        <v>1912</v>
      </c>
      <c r="DY192" s="12" t="s">
        <v>1912</v>
      </c>
      <c r="DZ192" s="12" t="s">
        <v>1912</v>
      </c>
      <c r="EA192" s="12" t="s">
        <v>1912</v>
      </c>
      <c r="EB192" s="12" t="s">
        <v>1912</v>
      </c>
      <c r="EC192" s="12" t="s">
        <v>1912</v>
      </c>
      <c r="ED192" s="12" t="s">
        <v>1912</v>
      </c>
      <c r="EE192" s="12" t="s">
        <v>1912</v>
      </c>
      <c r="EF192" s="12" t="s">
        <v>1912</v>
      </c>
      <c r="EG192" s="12" t="s">
        <v>1912</v>
      </c>
      <c r="EH192" s="12" t="s">
        <v>1912</v>
      </c>
      <c r="EI192" s="12" t="s">
        <v>1912</v>
      </c>
      <c r="EJ192" s="12" t="s">
        <v>1912</v>
      </c>
      <c r="EK192" s="12" t="s">
        <v>1912</v>
      </c>
      <c r="EL192" s="12" t="s">
        <v>1912</v>
      </c>
      <c r="EM192" s="12" t="s">
        <v>1912</v>
      </c>
      <c r="EN192" s="12" t="s">
        <v>1912</v>
      </c>
      <c r="EO192" s="12" t="s">
        <v>1912</v>
      </c>
      <c r="EP192" s="12" t="s">
        <v>1912</v>
      </c>
      <c r="EQ192" s="12" t="s">
        <v>1912</v>
      </c>
      <c r="ER192" s="12" t="s">
        <v>1912</v>
      </c>
      <c r="ES192" s="12" t="s">
        <v>1912</v>
      </c>
      <c r="ET192" s="12" t="s">
        <v>1912</v>
      </c>
      <c r="EU192" s="12" t="s">
        <v>1912</v>
      </c>
      <c r="EV192" s="12" t="s">
        <v>1912</v>
      </c>
      <c r="EW192" s="12" t="s">
        <v>1912</v>
      </c>
      <c r="EX192" s="12" t="s">
        <v>1912</v>
      </c>
      <c r="EY192" s="12">
        <v>279</v>
      </c>
    </row>
    <row r="193" spans="1:155" s="12" customFormat="1" x14ac:dyDescent="0.35">
      <c r="A193" s="12">
        <v>179</v>
      </c>
      <c r="B193" s="12" t="s">
        <v>222</v>
      </c>
      <c r="C193" s="12">
        <v>130</v>
      </c>
      <c r="E193" s="12" t="s">
        <v>1912</v>
      </c>
      <c r="F193" s="12" t="s">
        <v>1912</v>
      </c>
      <c r="G193" s="12" t="s">
        <v>1912</v>
      </c>
      <c r="H193" s="12" t="s">
        <v>1912</v>
      </c>
      <c r="I193" s="12" t="s">
        <v>1912</v>
      </c>
      <c r="J193" s="12" t="s">
        <v>1912</v>
      </c>
      <c r="K193" s="12" t="s">
        <v>1912</v>
      </c>
      <c r="L193" s="12" t="s">
        <v>1912</v>
      </c>
      <c r="M193" s="12" t="s">
        <v>1912</v>
      </c>
      <c r="N193" s="12" t="s">
        <v>1912</v>
      </c>
      <c r="O193" s="12" t="s">
        <v>1912</v>
      </c>
      <c r="P193" s="12" t="s">
        <v>1912</v>
      </c>
      <c r="Q193" s="12" t="s">
        <v>1912</v>
      </c>
      <c r="R193" s="12" t="s">
        <v>1912</v>
      </c>
      <c r="S193" s="12" t="s">
        <v>1912</v>
      </c>
      <c r="T193" s="12" t="s">
        <v>1912</v>
      </c>
      <c r="U193" s="12" t="s">
        <v>1912</v>
      </c>
      <c r="V193" s="12" t="s">
        <v>1912</v>
      </c>
      <c r="W193" s="12" t="s">
        <v>1912</v>
      </c>
      <c r="X193" s="12" t="s">
        <v>1912</v>
      </c>
      <c r="Y193" s="12" t="s">
        <v>1912</v>
      </c>
      <c r="Z193" s="12" t="s">
        <v>1912</v>
      </c>
      <c r="AA193" s="12" t="s">
        <v>1912</v>
      </c>
      <c r="AB193" s="12" t="s">
        <v>1912</v>
      </c>
      <c r="AC193" s="12" t="s">
        <v>1912</v>
      </c>
      <c r="AD193" s="12" t="s">
        <v>1912</v>
      </c>
      <c r="AE193" s="12" t="s">
        <v>1912</v>
      </c>
      <c r="AF193" s="12" t="s">
        <v>1912</v>
      </c>
      <c r="AG193" s="12" t="s">
        <v>1912</v>
      </c>
      <c r="AH193" s="12" t="s">
        <v>1912</v>
      </c>
      <c r="AI193" s="12" t="s">
        <v>1912</v>
      </c>
      <c r="AJ193" s="12" t="s">
        <v>1912</v>
      </c>
      <c r="AK193" s="12" t="s">
        <v>1905</v>
      </c>
      <c r="AL193" s="12" t="s">
        <v>1912</v>
      </c>
      <c r="AM193" s="12" t="s">
        <v>1912</v>
      </c>
      <c r="AN193" s="12" t="s">
        <v>1912</v>
      </c>
      <c r="AO193" s="12" t="s">
        <v>1912</v>
      </c>
      <c r="AP193" s="12" t="s">
        <v>1912</v>
      </c>
      <c r="AQ193" s="12" t="s">
        <v>1912</v>
      </c>
      <c r="AR193" s="12" t="s">
        <v>1912</v>
      </c>
      <c r="AS193" s="12" t="s">
        <v>1912</v>
      </c>
      <c r="AT193" s="12" t="s">
        <v>1912</v>
      </c>
      <c r="AU193" s="12" t="s">
        <v>12</v>
      </c>
      <c r="AV193" s="12" t="s">
        <v>1912</v>
      </c>
      <c r="AW193" s="12" t="s">
        <v>1912</v>
      </c>
      <c r="AX193" s="12" t="s">
        <v>1894</v>
      </c>
      <c r="AY193" s="12" t="s">
        <v>1912</v>
      </c>
      <c r="AZ193" s="12" t="s">
        <v>1912</v>
      </c>
      <c r="BA193" s="12" t="s">
        <v>1912</v>
      </c>
      <c r="BB193" s="12" t="s">
        <v>1912</v>
      </c>
      <c r="BC193" s="12" t="s">
        <v>1912</v>
      </c>
      <c r="BD193" s="12" t="s">
        <v>1912</v>
      </c>
      <c r="BE193" s="12" t="s">
        <v>1912</v>
      </c>
      <c r="BF193" s="12" t="s">
        <v>1912</v>
      </c>
      <c r="BG193" s="12" t="s">
        <v>1912</v>
      </c>
      <c r="BH193" s="12" t="s">
        <v>1912</v>
      </c>
      <c r="BI193" s="12" t="s">
        <v>1912</v>
      </c>
      <c r="BJ193" s="12" t="s">
        <v>1912</v>
      </c>
      <c r="BK193" s="12" t="s">
        <v>1912</v>
      </c>
      <c r="BL193" s="12" t="s">
        <v>1912</v>
      </c>
      <c r="BM193" s="12" t="s">
        <v>1912</v>
      </c>
      <c r="BN193" s="12" t="s">
        <v>1912</v>
      </c>
      <c r="BO193" s="12" t="s">
        <v>1912</v>
      </c>
      <c r="BP193" s="12" t="s">
        <v>1912</v>
      </c>
      <c r="BQ193" s="12" t="s">
        <v>1912</v>
      </c>
      <c r="BR193" s="12" t="s">
        <v>1912</v>
      </c>
      <c r="BS193" s="12" t="s">
        <v>1912</v>
      </c>
      <c r="BT193" s="12" t="s">
        <v>1900</v>
      </c>
      <c r="BU193" s="12" t="s">
        <v>1912</v>
      </c>
      <c r="BV193" s="12" t="s">
        <v>1912</v>
      </c>
      <c r="BW193" s="12" t="s">
        <v>1912</v>
      </c>
      <c r="BX193" s="12" t="s">
        <v>1912</v>
      </c>
      <c r="BY193" s="12" t="s">
        <v>1912</v>
      </c>
      <c r="BZ193" s="12" t="s">
        <v>1912</v>
      </c>
      <c r="CA193" s="12" t="s">
        <v>1912</v>
      </c>
      <c r="CB193" s="12" t="s">
        <v>1912</v>
      </c>
      <c r="CC193" s="12" t="s">
        <v>1912</v>
      </c>
      <c r="CD193" s="12" t="s">
        <v>1912</v>
      </c>
      <c r="CE193" s="12" t="s">
        <v>1912</v>
      </c>
      <c r="CF193" s="12" t="s">
        <v>1912</v>
      </c>
      <c r="CG193" s="12" t="s">
        <v>1912</v>
      </c>
      <c r="CH193" s="12" t="s">
        <v>1912</v>
      </c>
      <c r="CI193" s="12" t="s">
        <v>1912</v>
      </c>
      <c r="CJ193" s="12" t="s">
        <v>1912</v>
      </c>
      <c r="CK193" s="12" t="s">
        <v>1912</v>
      </c>
      <c r="CL193" s="12" t="s">
        <v>1912</v>
      </c>
      <c r="CM193" s="12" t="s">
        <v>1912</v>
      </c>
      <c r="CN193" s="12" t="s">
        <v>1912</v>
      </c>
      <c r="CO193" s="12" t="s">
        <v>1912</v>
      </c>
      <c r="CP193" s="12" t="s">
        <v>1912</v>
      </c>
      <c r="CQ193" s="12" t="s">
        <v>1912</v>
      </c>
      <c r="CR193" s="12" t="s">
        <v>1912</v>
      </c>
      <c r="CS193" s="12" t="s">
        <v>1912</v>
      </c>
      <c r="CT193" s="12" t="s">
        <v>1912</v>
      </c>
      <c r="CU193" s="12" t="s">
        <v>1912</v>
      </c>
      <c r="CV193" s="12" t="s">
        <v>1912</v>
      </c>
      <c r="CW193" s="12" t="s">
        <v>1912</v>
      </c>
      <c r="CX193" s="12" t="s">
        <v>1912</v>
      </c>
      <c r="CY193" s="12" t="s">
        <v>1912</v>
      </c>
      <c r="CZ193" s="12" t="s">
        <v>1912</v>
      </c>
      <c r="DA193" s="12" t="s">
        <v>1912</v>
      </c>
      <c r="DB193" s="12" t="s">
        <v>1912</v>
      </c>
      <c r="DC193" s="12" t="s">
        <v>1912</v>
      </c>
      <c r="DD193" s="12" t="s">
        <v>1912</v>
      </c>
      <c r="DE193" s="12" t="s">
        <v>1912</v>
      </c>
      <c r="DF193" s="12" t="s">
        <v>1912</v>
      </c>
      <c r="DG193" s="12" t="s">
        <v>1912</v>
      </c>
      <c r="DH193" s="12" t="s">
        <v>1912</v>
      </c>
      <c r="DI193" s="12" t="s">
        <v>1912</v>
      </c>
      <c r="DJ193" s="12" t="s">
        <v>1912</v>
      </c>
      <c r="DK193" s="12" t="s">
        <v>1912</v>
      </c>
      <c r="DL193" s="12" t="s">
        <v>1912</v>
      </c>
      <c r="DM193" s="12" t="s">
        <v>1912</v>
      </c>
      <c r="DN193" s="12" t="s">
        <v>1912</v>
      </c>
      <c r="DO193" s="12" t="s">
        <v>1912</v>
      </c>
      <c r="DP193" s="12" t="s">
        <v>1912</v>
      </c>
      <c r="DQ193" s="12" t="s">
        <v>1912</v>
      </c>
      <c r="DR193" s="12" t="s">
        <v>1912</v>
      </c>
      <c r="DS193" s="12" t="s">
        <v>1912</v>
      </c>
      <c r="DT193" s="12" t="s">
        <v>1912</v>
      </c>
      <c r="DU193" s="12" t="s">
        <v>1912</v>
      </c>
      <c r="DV193" s="12" t="s">
        <v>1912</v>
      </c>
      <c r="DW193" s="12" t="s">
        <v>1912</v>
      </c>
      <c r="DX193" s="12" t="s">
        <v>1912</v>
      </c>
      <c r="DY193" s="12" t="s">
        <v>1912</v>
      </c>
      <c r="DZ193" s="12" t="s">
        <v>1912</v>
      </c>
      <c r="EA193" s="12" t="s">
        <v>1912</v>
      </c>
      <c r="EB193" s="12" t="s">
        <v>1912</v>
      </c>
      <c r="EC193" s="12" t="s">
        <v>1912</v>
      </c>
      <c r="ED193" s="12" t="s">
        <v>1912</v>
      </c>
      <c r="EE193" s="12" t="s">
        <v>1912</v>
      </c>
      <c r="EF193" s="12" t="s">
        <v>1912</v>
      </c>
      <c r="EG193" s="12" t="s">
        <v>1912</v>
      </c>
      <c r="EH193" s="12" t="s">
        <v>1912</v>
      </c>
      <c r="EI193" s="12" t="s">
        <v>1912</v>
      </c>
      <c r="EJ193" s="12" t="s">
        <v>1912</v>
      </c>
      <c r="EK193" s="12" t="s">
        <v>1912</v>
      </c>
      <c r="EL193" s="12" t="s">
        <v>1912</v>
      </c>
      <c r="EM193" s="12" t="s">
        <v>1912</v>
      </c>
      <c r="EN193" s="12" t="s">
        <v>1912</v>
      </c>
      <c r="EO193" s="12" t="s">
        <v>1912</v>
      </c>
      <c r="EP193" s="12" t="s">
        <v>1912</v>
      </c>
      <c r="EQ193" s="12" t="s">
        <v>1912</v>
      </c>
      <c r="ER193" s="12" t="s">
        <v>1912</v>
      </c>
      <c r="ES193" s="12" t="s">
        <v>1912</v>
      </c>
      <c r="ET193" s="12" t="s">
        <v>1912</v>
      </c>
      <c r="EU193" s="12" t="s">
        <v>1912</v>
      </c>
      <c r="EV193" s="12" t="s">
        <v>1912</v>
      </c>
      <c r="EW193" s="12" t="s">
        <v>1912</v>
      </c>
      <c r="EX193" s="12" t="s">
        <v>1912</v>
      </c>
      <c r="EY193" s="12">
        <v>279</v>
      </c>
    </row>
    <row r="194" spans="1:155" s="12" customFormat="1" x14ac:dyDescent="0.35">
      <c r="A194" s="12">
        <v>180</v>
      </c>
      <c r="B194" s="12" t="s">
        <v>223</v>
      </c>
      <c r="C194" s="12">
        <v>15</v>
      </c>
      <c r="E194" s="12" t="s">
        <v>1912</v>
      </c>
      <c r="F194" s="12" t="s">
        <v>1912</v>
      </c>
      <c r="G194" s="12" t="s">
        <v>1912</v>
      </c>
      <c r="H194" s="12" t="s">
        <v>1912</v>
      </c>
      <c r="I194" s="12" t="s">
        <v>1912</v>
      </c>
      <c r="J194" s="12" t="s">
        <v>1912</v>
      </c>
      <c r="K194" s="12" t="s">
        <v>1912</v>
      </c>
      <c r="L194" s="12" t="s">
        <v>1912</v>
      </c>
      <c r="M194" s="12" t="s">
        <v>1912</v>
      </c>
      <c r="N194" s="12" t="s">
        <v>1912</v>
      </c>
      <c r="O194" s="12" t="s">
        <v>1912</v>
      </c>
      <c r="P194" s="12" t="s">
        <v>1912</v>
      </c>
      <c r="Q194" s="12" t="s">
        <v>1912</v>
      </c>
      <c r="R194" s="12" t="s">
        <v>1912</v>
      </c>
      <c r="S194" s="12" t="s">
        <v>1912</v>
      </c>
      <c r="T194" s="12" t="s">
        <v>1912</v>
      </c>
      <c r="U194" s="12" t="s">
        <v>1912</v>
      </c>
      <c r="V194" s="12" t="s">
        <v>1912</v>
      </c>
      <c r="W194" s="12" t="s">
        <v>1912</v>
      </c>
      <c r="X194" s="12" t="s">
        <v>1912</v>
      </c>
      <c r="Y194" s="12" t="s">
        <v>1912</v>
      </c>
      <c r="Z194" s="12" t="s">
        <v>1912</v>
      </c>
      <c r="AA194" s="12" t="s">
        <v>1912</v>
      </c>
      <c r="AB194" s="12" t="s">
        <v>1912</v>
      </c>
      <c r="AC194" s="12" t="s">
        <v>1912</v>
      </c>
      <c r="AD194" s="12" t="s">
        <v>1912</v>
      </c>
      <c r="AE194" s="12" t="s">
        <v>1912</v>
      </c>
      <c r="AF194" s="12" t="s">
        <v>1912</v>
      </c>
      <c r="AG194" s="12" t="s">
        <v>1912</v>
      </c>
      <c r="AH194" s="12" t="s">
        <v>1912</v>
      </c>
      <c r="AI194" s="12" t="s">
        <v>1912</v>
      </c>
      <c r="AJ194" s="12" t="s">
        <v>1912</v>
      </c>
      <c r="AK194" s="12" t="s">
        <v>1912</v>
      </c>
      <c r="AL194" s="12" t="s">
        <v>1912</v>
      </c>
      <c r="AM194" s="12" t="s">
        <v>1912</v>
      </c>
      <c r="AN194" s="12" t="s">
        <v>1912</v>
      </c>
      <c r="AO194" s="12" t="s">
        <v>1912</v>
      </c>
      <c r="AP194" s="12" t="s">
        <v>1912</v>
      </c>
      <c r="AQ194" s="12" t="s">
        <v>1912</v>
      </c>
      <c r="AR194" s="12" t="s">
        <v>1912</v>
      </c>
      <c r="AS194" s="12" t="s">
        <v>1912</v>
      </c>
      <c r="AT194" s="12" t="s">
        <v>1912</v>
      </c>
      <c r="AU194" s="12" t="s">
        <v>12</v>
      </c>
      <c r="AV194" s="12" t="s">
        <v>1905</v>
      </c>
      <c r="AW194" s="12" t="s">
        <v>1912</v>
      </c>
      <c r="AX194" s="12" t="s">
        <v>1894</v>
      </c>
      <c r="AY194" s="12" t="s">
        <v>1912</v>
      </c>
      <c r="AZ194" s="12" t="s">
        <v>1912</v>
      </c>
      <c r="BA194" s="12" t="s">
        <v>1912</v>
      </c>
      <c r="BB194" s="12" t="s">
        <v>1912</v>
      </c>
      <c r="BC194" s="12" t="s">
        <v>1912</v>
      </c>
      <c r="BD194" s="12" t="s">
        <v>1912</v>
      </c>
      <c r="BE194" s="12" t="s">
        <v>1912</v>
      </c>
      <c r="BF194" s="12" t="s">
        <v>1912</v>
      </c>
      <c r="BG194" s="12" t="s">
        <v>1912</v>
      </c>
      <c r="BH194" s="12" t="s">
        <v>1912</v>
      </c>
      <c r="BI194" s="12" t="s">
        <v>1912</v>
      </c>
      <c r="BJ194" s="12" t="s">
        <v>1909</v>
      </c>
      <c r="BK194" s="12" t="s">
        <v>1912</v>
      </c>
      <c r="BL194" s="12" t="s">
        <v>1912</v>
      </c>
      <c r="BM194" s="12" t="s">
        <v>1912</v>
      </c>
      <c r="BN194" s="12" t="s">
        <v>1912</v>
      </c>
      <c r="BO194" s="12" t="s">
        <v>1912</v>
      </c>
      <c r="BP194" s="12" t="s">
        <v>1912</v>
      </c>
      <c r="BQ194" s="12" t="s">
        <v>1912</v>
      </c>
      <c r="BR194" s="12" t="s">
        <v>1912</v>
      </c>
      <c r="BS194" s="12" t="s">
        <v>1912</v>
      </c>
      <c r="BT194" s="12" t="s">
        <v>1900</v>
      </c>
      <c r="BU194" s="12" t="s">
        <v>1912</v>
      </c>
      <c r="BV194" s="12" t="s">
        <v>1912</v>
      </c>
      <c r="BW194" s="12" t="s">
        <v>1912</v>
      </c>
      <c r="BX194" s="12" t="s">
        <v>1912</v>
      </c>
      <c r="BY194" s="12" t="s">
        <v>1912</v>
      </c>
      <c r="BZ194" s="12" t="s">
        <v>1912</v>
      </c>
      <c r="CA194" s="12" t="s">
        <v>1912</v>
      </c>
      <c r="CB194" s="12" t="s">
        <v>1912</v>
      </c>
      <c r="CC194" s="12" t="s">
        <v>12</v>
      </c>
      <c r="CD194" s="12" t="s">
        <v>1912</v>
      </c>
      <c r="CE194" s="12" t="s">
        <v>1912</v>
      </c>
      <c r="CF194" s="12" t="s">
        <v>1912</v>
      </c>
      <c r="CG194" s="12" t="s">
        <v>1912</v>
      </c>
      <c r="CH194" s="12" t="s">
        <v>1912</v>
      </c>
      <c r="CI194" s="12" t="s">
        <v>1912</v>
      </c>
      <c r="CJ194" s="12" t="s">
        <v>1912</v>
      </c>
      <c r="CK194" s="12" t="s">
        <v>1912</v>
      </c>
      <c r="CL194" s="12" t="s">
        <v>1912</v>
      </c>
      <c r="CM194" s="12" t="s">
        <v>1912</v>
      </c>
      <c r="CN194" s="12" t="s">
        <v>1912</v>
      </c>
      <c r="CO194" s="12" t="s">
        <v>1912</v>
      </c>
      <c r="CP194" s="12" t="s">
        <v>1912</v>
      </c>
      <c r="CQ194" s="12" t="s">
        <v>1912</v>
      </c>
      <c r="CR194" s="12" t="s">
        <v>1912</v>
      </c>
      <c r="CS194" s="12" t="s">
        <v>1912</v>
      </c>
      <c r="CT194" s="12" t="s">
        <v>1912</v>
      </c>
      <c r="CU194" s="12" t="s">
        <v>1912</v>
      </c>
      <c r="CV194" s="12" t="s">
        <v>1909</v>
      </c>
      <c r="CW194" s="12" t="s">
        <v>1912</v>
      </c>
      <c r="CX194" s="12" t="s">
        <v>1912</v>
      </c>
      <c r="CY194" s="12" t="s">
        <v>1912</v>
      </c>
      <c r="CZ194" s="12" t="s">
        <v>1912</v>
      </c>
      <c r="DA194" s="12" t="s">
        <v>12</v>
      </c>
      <c r="DB194" s="12" t="s">
        <v>1912</v>
      </c>
      <c r="DC194" s="12" t="s">
        <v>1912</v>
      </c>
      <c r="DD194" s="12" t="s">
        <v>1912</v>
      </c>
      <c r="DE194" s="12" t="s">
        <v>1912</v>
      </c>
      <c r="DF194" s="12" t="s">
        <v>1912</v>
      </c>
      <c r="DG194" s="12" t="s">
        <v>1912</v>
      </c>
      <c r="DH194" s="12" t="s">
        <v>1912</v>
      </c>
      <c r="DI194" s="12" t="s">
        <v>1912</v>
      </c>
      <c r="DJ194" s="12" t="s">
        <v>1912</v>
      </c>
      <c r="DK194" s="12" t="s">
        <v>1912</v>
      </c>
      <c r="DL194" s="12" t="s">
        <v>1912</v>
      </c>
      <c r="DM194" s="12" t="s">
        <v>1901</v>
      </c>
      <c r="DN194" s="12" t="s">
        <v>1912</v>
      </c>
      <c r="DO194" s="12" t="s">
        <v>1912</v>
      </c>
      <c r="DP194" s="12" t="s">
        <v>1912</v>
      </c>
      <c r="DQ194" s="12" t="s">
        <v>1912</v>
      </c>
      <c r="DR194" s="12" t="s">
        <v>1912</v>
      </c>
      <c r="DS194" s="12" t="s">
        <v>1912</v>
      </c>
      <c r="DT194" s="12" t="s">
        <v>1912</v>
      </c>
      <c r="DU194" s="12" t="s">
        <v>1912</v>
      </c>
      <c r="DV194" s="12" t="s">
        <v>1912</v>
      </c>
      <c r="DW194" s="12" t="s">
        <v>1912</v>
      </c>
      <c r="DX194" s="12" t="s">
        <v>1912</v>
      </c>
      <c r="DY194" s="12" t="s">
        <v>1912</v>
      </c>
      <c r="DZ194" s="12" t="s">
        <v>1912</v>
      </c>
      <c r="EA194" s="12" t="s">
        <v>1912</v>
      </c>
      <c r="EB194" s="12" t="s">
        <v>1912</v>
      </c>
      <c r="EC194" s="12" t="s">
        <v>1912</v>
      </c>
      <c r="ED194" s="12" t="s">
        <v>1912</v>
      </c>
      <c r="EE194" s="12" t="s">
        <v>1912</v>
      </c>
      <c r="EF194" s="12" t="s">
        <v>1912</v>
      </c>
      <c r="EG194" s="12" t="s">
        <v>1912</v>
      </c>
      <c r="EH194" s="12" t="s">
        <v>1912</v>
      </c>
      <c r="EI194" s="12" t="s">
        <v>1912</v>
      </c>
      <c r="EJ194" s="12" t="s">
        <v>1912</v>
      </c>
      <c r="EK194" s="12" t="s">
        <v>1912</v>
      </c>
      <c r="EL194" s="12" t="s">
        <v>1912</v>
      </c>
      <c r="EM194" s="12" t="s">
        <v>1912</v>
      </c>
      <c r="EN194" s="12" t="s">
        <v>1912</v>
      </c>
      <c r="EO194" s="12" t="s">
        <v>1912</v>
      </c>
      <c r="EP194" s="12" t="s">
        <v>1912</v>
      </c>
      <c r="EQ194" s="12" t="s">
        <v>1912</v>
      </c>
      <c r="ER194" s="12" t="s">
        <v>1912</v>
      </c>
      <c r="ES194" s="12" t="s">
        <v>1912</v>
      </c>
      <c r="ET194" s="12" t="s">
        <v>1912</v>
      </c>
      <c r="EU194" s="12" t="s">
        <v>1912</v>
      </c>
      <c r="EV194" s="12" t="s">
        <v>1912</v>
      </c>
      <c r="EW194" s="12" t="s">
        <v>1912</v>
      </c>
      <c r="EX194" s="12" t="s">
        <v>1912</v>
      </c>
      <c r="EY194" s="12">
        <v>164</v>
      </c>
    </row>
    <row r="195" spans="1:155" s="12" customFormat="1" x14ac:dyDescent="0.35">
      <c r="A195" s="12">
        <v>181</v>
      </c>
      <c r="B195" s="12" t="s">
        <v>224</v>
      </c>
      <c r="C195" s="12">
        <v>130</v>
      </c>
      <c r="E195" s="12" t="s">
        <v>1912</v>
      </c>
      <c r="F195" s="12" t="s">
        <v>1912</v>
      </c>
      <c r="G195" s="12" t="s">
        <v>1912</v>
      </c>
      <c r="H195" s="12" t="s">
        <v>1912</v>
      </c>
      <c r="I195" s="12" t="s">
        <v>1912</v>
      </c>
      <c r="J195" s="12" t="s">
        <v>1912</v>
      </c>
      <c r="K195" s="12" t="s">
        <v>1912</v>
      </c>
      <c r="L195" s="12" t="s">
        <v>1912</v>
      </c>
      <c r="M195" s="12" t="s">
        <v>1912</v>
      </c>
      <c r="N195" s="12" t="s">
        <v>1912</v>
      </c>
      <c r="O195" s="12" t="s">
        <v>1912</v>
      </c>
      <c r="P195" s="12" t="s">
        <v>1912</v>
      </c>
      <c r="Q195" s="12" t="s">
        <v>1912</v>
      </c>
      <c r="R195" s="12" t="s">
        <v>1912</v>
      </c>
      <c r="S195" s="12" t="s">
        <v>1912</v>
      </c>
      <c r="T195" s="12" t="s">
        <v>1912</v>
      </c>
      <c r="U195" s="12" t="s">
        <v>1912</v>
      </c>
      <c r="V195" s="12" t="s">
        <v>1912</v>
      </c>
      <c r="W195" s="12" t="s">
        <v>1912</v>
      </c>
      <c r="X195" s="12" t="s">
        <v>1912</v>
      </c>
      <c r="Y195" s="12" t="s">
        <v>1912</v>
      </c>
      <c r="Z195" s="12" t="s">
        <v>1912</v>
      </c>
      <c r="AA195" s="12" t="s">
        <v>1912</v>
      </c>
      <c r="AB195" s="12" t="s">
        <v>1912</v>
      </c>
      <c r="AC195" s="12" t="s">
        <v>1912</v>
      </c>
      <c r="AD195" s="12" t="s">
        <v>1912</v>
      </c>
      <c r="AE195" s="12" t="s">
        <v>1912</v>
      </c>
      <c r="AF195" s="12" t="s">
        <v>1912</v>
      </c>
      <c r="AG195" s="12" t="s">
        <v>1912</v>
      </c>
      <c r="AH195" s="12" t="s">
        <v>1912</v>
      </c>
      <c r="AI195" s="12" t="s">
        <v>1912</v>
      </c>
      <c r="AJ195" s="12" t="s">
        <v>1912</v>
      </c>
      <c r="AK195" s="12" t="s">
        <v>1905</v>
      </c>
      <c r="AL195" s="12" t="s">
        <v>1912</v>
      </c>
      <c r="AM195" s="12" t="s">
        <v>1912</v>
      </c>
      <c r="AN195" s="12" t="s">
        <v>1912</v>
      </c>
      <c r="AO195" s="12" t="s">
        <v>1912</v>
      </c>
      <c r="AP195" s="12" t="s">
        <v>1912</v>
      </c>
      <c r="AQ195" s="12" t="s">
        <v>1912</v>
      </c>
      <c r="AR195" s="12" t="s">
        <v>1912</v>
      </c>
      <c r="AS195" s="12" t="s">
        <v>1912</v>
      </c>
      <c r="AT195" s="12" t="s">
        <v>1912</v>
      </c>
      <c r="AU195" s="12" t="s">
        <v>12</v>
      </c>
      <c r="AV195" s="12" t="s">
        <v>1912</v>
      </c>
      <c r="AW195" s="12" t="s">
        <v>1912</v>
      </c>
      <c r="AX195" s="12" t="s">
        <v>1894</v>
      </c>
      <c r="AY195" s="12" t="s">
        <v>1912</v>
      </c>
      <c r="AZ195" s="12" t="s">
        <v>1912</v>
      </c>
      <c r="BA195" s="12" t="s">
        <v>1912</v>
      </c>
      <c r="BB195" s="12" t="s">
        <v>1912</v>
      </c>
      <c r="BC195" s="12" t="s">
        <v>1912</v>
      </c>
      <c r="BD195" s="12" t="s">
        <v>1912</v>
      </c>
      <c r="BE195" s="12" t="s">
        <v>1912</v>
      </c>
      <c r="BF195" s="12" t="s">
        <v>1912</v>
      </c>
      <c r="BG195" s="12" t="s">
        <v>1912</v>
      </c>
      <c r="BH195" s="12" t="s">
        <v>1912</v>
      </c>
      <c r="BI195" s="12" t="s">
        <v>1912</v>
      </c>
      <c r="BJ195" s="12" t="s">
        <v>1912</v>
      </c>
      <c r="BK195" s="12" t="s">
        <v>1912</v>
      </c>
      <c r="BL195" s="12" t="s">
        <v>1912</v>
      </c>
      <c r="BM195" s="12" t="s">
        <v>1912</v>
      </c>
      <c r="BN195" s="12" t="s">
        <v>1912</v>
      </c>
      <c r="BO195" s="12" t="s">
        <v>1912</v>
      </c>
      <c r="BP195" s="12" t="s">
        <v>1912</v>
      </c>
      <c r="BQ195" s="12" t="s">
        <v>1912</v>
      </c>
      <c r="BR195" s="12" t="s">
        <v>1912</v>
      </c>
      <c r="BS195" s="12" t="s">
        <v>1912</v>
      </c>
      <c r="BT195" s="12" t="s">
        <v>1900</v>
      </c>
      <c r="BU195" s="12" t="s">
        <v>1912</v>
      </c>
      <c r="BV195" s="12" t="s">
        <v>1912</v>
      </c>
      <c r="BW195" s="12" t="s">
        <v>1912</v>
      </c>
      <c r="BX195" s="12" t="s">
        <v>1912</v>
      </c>
      <c r="BY195" s="12" t="s">
        <v>1912</v>
      </c>
      <c r="BZ195" s="12" t="s">
        <v>1912</v>
      </c>
      <c r="CA195" s="12" t="s">
        <v>1912</v>
      </c>
      <c r="CB195" s="12" t="s">
        <v>1912</v>
      </c>
      <c r="CC195" s="12" t="s">
        <v>1912</v>
      </c>
      <c r="CD195" s="12" t="s">
        <v>1912</v>
      </c>
      <c r="CE195" s="12" t="s">
        <v>1912</v>
      </c>
      <c r="CF195" s="12" t="s">
        <v>1912</v>
      </c>
      <c r="CG195" s="12" t="s">
        <v>1912</v>
      </c>
      <c r="CH195" s="12" t="s">
        <v>1912</v>
      </c>
      <c r="CI195" s="12" t="s">
        <v>1912</v>
      </c>
      <c r="CJ195" s="12" t="s">
        <v>1912</v>
      </c>
      <c r="CK195" s="12" t="s">
        <v>1912</v>
      </c>
      <c r="CL195" s="12" t="s">
        <v>1912</v>
      </c>
      <c r="CM195" s="12" t="s">
        <v>1912</v>
      </c>
      <c r="CN195" s="12" t="s">
        <v>1912</v>
      </c>
      <c r="CO195" s="12" t="s">
        <v>1912</v>
      </c>
      <c r="CP195" s="12" t="s">
        <v>1912</v>
      </c>
      <c r="CQ195" s="12" t="s">
        <v>1912</v>
      </c>
      <c r="CR195" s="12" t="s">
        <v>1912</v>
      </c>
      <c r="CS195" s="12" t="s">
        <v>1912</v>
      </c>
      <c r="CT195" s="12" t="s">
        <v>1912</v>
      </c>
      <c r="CU195" s="12" t="s">
        <v>1912</v>
      </c>
      <c r="CV195" s="12" t="s">
        <v>1912</v>
      </c>
      <c r="CW195" s="12" t="s">
        <v>1912</v>
      </c>
      <c r="CX195" s="12" t="s">
        <v>1912</v>
      </c>
      <c r="CY195" s="12" t="s">
        <v>1912</v>
      </c>
      <c r="CZ195" s="12" t="s">
        <v>1912</v>
      </c>
      <c r="DA195" s="12" t="s">
        <v>1912</v>
      </c>
      <c r="DB195" s="12" t="s">
        <v>1912</v>
      </c>
      <c r="DC195" s="12" t="s">
        <v>1912</v>
      </c>
      <c r="DD195" s="12" t="s">
        <v>1912</v>
      </c>
      <c r="DE195" s="12" t="s">
        <v>1912</v>
      </c>
      <c r="DF195" s="12" t="s">
        <v>1912</v>
      </c>
      <c r="DG195" s="12" t="s">
        <v>1912</v>
      </c>
      <c r="DH195" s="12" t="s">
        <v>1912</v>
      </c>
      <c r="DI195" s="12" t="s">
        <v>1912</v>
      </c>
      <c r="DJ195" s="12" t="s">
        <v>1912</v>
      </c>
      <c r="DK195" s="12" t="s">
        <v>1912</v>
      </c>
      <c r="DL195" s="12" t="s">
        <v>1912</v>
      </c>
      <c r="DM195" s="12" t="s">
        <v>1912</v>
      </c>
      <c r="DN195" s="12" t="s">
        <v>1912</v>
      </c>
      <c r="DO195" s="12" t="s">
        <v>1912</v>
      </c>
      <c r="DP195" s="12" t="s">
        <v>1912</v>
      </c>
      <c r="DQ195" s="12" t="s">
        <v>1912</v>
      </c>
      <c r="DR195" s="12" t="s">
        <v>1912</v>
      </c>
      <c r="DS195" s="12" t="s">
        <v>1912</v>
      </c>
      <c r="DT195" s="12" t="s">
        <v>1912</v>
      </c>
      <c r="DU195" s="12" t="s">
        <v>1912</v>
      </c>
      <c r="DV195" s="12" t="s">
        <v>1912</v>
      </c>
      <c r="DW195" s="12" t="s">
        <v>1912</v>
      </c>
      <c r="DX195" s="12" t="s">
        <v>1912</v>
      </c>
      <c r="DY195" s="12" t="s">
        <v>1912</v>
      </c>
      <c r="DZ195" s="12" t="s">
        <v>1912</v>
      </c>
      <c r="EA195" s="12" t="s">
        <v>1912</v>
      </c>
      <c r="EB195" s="12" t="s">
        <v>1912</v>
      </c>
      <c r="EC195" s="12" t="s">
        <v>1912</v>
      </c>
      <c r="ED195" s="12" t="s">
        <v>1912</v>
      </c>
      <c r="EE195" s="12" t="s">
        <v>1912</v>
      </c>
      <c r="EF195" s="12" t="s">
        <v>1912</v>
      </c>
      <c r="EG195" s="12" t="s">
        <v>1912</v>
      </c>
      <c r="EH195" s="12" t="s">
        <v>1912</v>
      </c>
      <c r="EI195" s="12" t="s">
        <v>1912</v>
      </c>
      <c r="EJ195" s="12" t="s">
        <v>1912</v>
      </c>
      <c r="EK195" s="12" t="s">
        <v>1912</v>
      </c>
      <c r="EL195" s="12" t="s">
        <v>1912</v>
      </c>
      <c r="EM195" s="12" t="s">
        <v>1912</v>
      </c>
      <c r="EN195" s="12" t="s">
        <v>1912</v>
      </c>
      <c r="EO195" s="12" t="s">
        <v>1912</v>
      </c>
      <c r="EP195" s="12" t="s">
        <v>1912</v>
      </c>
      <c r="EQ195" s="12" t="s">
        <v>1912</v>
      </c>
      <c r="ER195" s="12" t="s">
        <v>1912</v>
      </c>
      <c r="ES195" s="12" t="s">
        <v>1912</v>
      </c>
      <c r="ET195" s="12" t="s">
        <v>1912</v>
      </c>
      <c r="EU195" s="12" t="s">
        <v>1912</v>
      </c>
      <c r="EV195" s="12" t="s">
        <v>1912</v>
      </c>
      <c r="EW195" s="12" t="s">
        <v>1912</v>
      </c>
      <c r="EX195" s="12" t="s">
        <v>1912</v>
      </c>
      <c r="EY195" s="12">
        <v>279</v>
      </c>
    </row>
    <row r="196" spans="1:155" x14ac:dyDescent="0.35">
      <c r="A196">
        <v>182</v>
      </c>
      <c r="B196" t="s">
        <v>227</v>
      </c>
      <c r="C196">
        <v>130</v>
      </c>
      <c r="E196" t="s">
        <v>1912</v>
      </c>
      <c r="F196" t="s">
        <v>1912</v>
      </c>
      <c r="G196" t="s">
        <v>1912</v>
      </c>
      <c r="H196" t="s">
        <v>1912</v>
      </c>
      <c r="I196" t="s">
        <v>1912</v>
      </c>
      <c r="J196" t="s">
        <v>1912</v>
      </c>
      <c r="K196" t="s">
        <v>1912</v>
      </c>
      <c r="L196" s="5" t="s">
        <v>1912</v>
      </c>
      <c r="M196" t="s">
        <v>1912</v>
      </c>
      <c r="N196" s="7" t="s">
        <v>1912</v>
      </c>
      <c r="O196" t="s">
        <v>1912</v>
      </c>
      <c r="P196" t="s">
        <v>1912</v>
      </c>
      <c r="Q196" s="5" t="s">
        <v>1912</v>
      </c>
      <c r="R196" t="s">
        <v>1912</v>
      </c>
      <c r="S196" t="s">
        <v>1912</v>
      </c>
      <c r="T196" t="s">
        <v>1912</v>
      </c>
      <c r="U196" t="s">
        <v>1912</v>
      </c>
      <c r="V196" t="s">
        <v>1912</v>
      </c>
      <c r="W196" t="s">
        <v>1912</v>
      </c>
      <c r="X196" t="s">
        <v>1912</v>
      </c>
      <c r="Y196" t="s">
        <v>1912</v>
      </c>
      <c r="Z196" t="s">
        <v>1912</v>
      </c>
      <c r="AA196" t="s">
        <v>1912</v>
      </c>
      <c r="AB196" t="s">
        <v>1912</v>
      </c>
      <c r="AC196" t="s">
        <v>1912</v>
      </c>
      <c r="AD196" t="s">
        <v>1912</v>
      </c>
      <c r="AE196" t="s">
        <v>1912</v>
      </c>
      <c r="AF196" t="s">
        <v>1912</v>
      </c>
      <c r="AG196" t="s">
        <v>1912</v>
      </c>
      <c r="AH196" t="s">
        <v>1912</v>
      </c>
      <c r="AI196" t="s">
        <v>1912</v>
      </c>
      <c r="AJ196" t="s">
        <v>1912</v>
      </c>
      <c r="AK196" t="s">
        <v>1912</v>
      </c>
      <c r="AL196" t="s">
        <v>1912</v>
      </c>
      <c r="AM196" t="s">
        <v>1912</v>
      </c>
      <c r="AN196" t="s">
        <v>1912</v>
      </c>
      <c r="AO196" t="s">
        <v>1912</v>
      </c>
      <c r="AP196" t="s">
        <v>1912</v>
      </c>
      <c r="AQ196" t="s">
        <v>1912</v>
      </c>
      <c r="AR196" t="s">
        <v>1912</v>
      </c>
      <c r="AS196" s="5" t="s">
        <v>1912</v>
      </c>
      <c r="AT196" t="s">
        <v>1912</v>
      </c>
      <c r="AU196" s="5" t="s">
        <v>1912</v>
      </c>
      <c r="AV196" t="s">
        <v>1912</v>
      </c>
      <c r="AW196" s="5" t="s">
        <v>1912</v>
      </c>
      <c r="AX196" t="s">
        <v>1894</v>
      </c>
      <c r="AY196" t="s">
        <v>1912</v>
      </c>
      <c r="AZ196" t="s">
        <v>1912</v>
      </c>
      <c r="BA196" t="s">
        <v>1912</v>
      </c>
      <c r="BB196" t="s">
        <v>1912</v>
      </c>
      <c r="BC196" t="s">
        <v>1912</v>
      </c>
      <c r="BD196" t="s">
        <v>1912</v>
      </c>
      <c r="BE196" t="s">
        <v>1912</v>
      </c>
      <c r="BF196" t="s">
        <v>1912</v>
      </c>
      <c r="BG196" t="s">
        <v>1912</v>
      </c>
      <c r="BH196" t="s">
        <v>1912</v>
      </c>
      <c r="BI196" t="s">
        <v>1912</v>
      </c>
      <c r="BJ196" t="s">
        <v>1909</v>
      </c>
      <c r="BK196" t="s">
        <v>1912</v>
      </c>
      <c r="BL196" t="s">
        <v>1912</v>
      </c>
      <c r="BM196" t="s">
        <v>1912</v>
      </c>
      <c r="BN196" t="s">
        <v>1912</v>
      </c>
      <c r="BO196" t="s">
        <v>1912</v>
      </c>
      <c r="BP196" t="s">
        <v>1912</v>
      </c>
      <c r="BQ196" t="s">
        <v>1912</v>
      </c>
      <c r="BR196" t="s">
        <v>1912</v>
      </c>
      <c r="BS196" t="s">
        <v>1912</v>
      </c>
      <c r="BT196" t="s">
        <v>1894</v>
      </c>
      <c r="BU196" t="s">
        <v>1912</v>
      </c>
      <c r="BV196" t="s">
        <v>1912</v>
      </c>
      <c r="BW196" t="s">
        <v>1912</v>
      </c>
      <c r="BX196" t="s">
        <v>1912</v>
      </c>
      <c r="BY196" t="s">
        <v>1912</v>
      </c>
      <c r="BZ196" t="s">
        <v>1912</v>
      </c>
      <c r="CA196" t="s">
        <v>1912</v>
      </c>
      <c r="CB196" t="s">
        <v>1912</v>
      </c>
      <c r="CC196" t="s">
        <v>12</v>
      </c>
      <c r="CD196" t="s">
        <v>1912</v>
      </c>
      <c r="CE196" t="s">
        <v>1912</v>
      </c>
      <c r="CF196" t="s">
        <v>1912</v>
      </c>
      <c r="CG196" t="s">
        <v>1912</v>
      </c>
      <c r="CH196" t="s">
        <v>1912</v>
      </c>
      <c r="CI196" t="s">
        <v>1912</v>
      </c>
      <c r="CJ196" t="s">
        <v>1912</v>
      </c>
      <c r="CK196" t="s">
        <v>1912</v>
      </c>
      <c r="CL196" t="s">
        <v>1912</v>
      </c>
      <c r="CM196" t="s">
        <v>1912</v>
      </c>
      <c r="CN196" t="s">
        <v>1912</v>
      </c>
      <c r="CO196" t="s">
        <v>1912</v>
      </c>
      <c r="CP196" t="s">
        <v>1912</v>
      </c>
      <c r="CQ196" t="s">
        <v>1912</v>
      </c>
      <c r="CR196" t="s">
        <v>1912</v>
      </c>
      <c r="CS196" t="s">
        <v>1912</v>
      </c>
      <c r="CT196" t="s">
        <v>1912</v>
      </c>
      <c r="CU196" t="s">
        <v>1912</v>
      </c>
      <c r="CV196" t="s">
        <v>1912</v>
      </c>
      <c r="CW196" t="s">
        <v>1912</v>
      </c>
      <c r="CX196" t="s">
        <v>1912</v>
      </c>
      <c r="CY196" t="s">
        <v>1912</v>
      </c>
      <c r="CZ196" s="9" t="s">
        <v>1912</v>
      </c>
      <c r="DA196" t="s">
        <v>1912</v>
      </c>
      <c r="DB196" t="s">
        <v>1912</v>
      </c>
      <c r="DC196" t="s">
        <v>1912</v>
      </c>
      <c r="DD196" t="s">
        <v>1912</v>
      </c>
      <c r="DE196" t="s">
        <v>1912</v>
      </c>
      <c r="DF196" t="s">
        <v>1912</v>
      </c>
      <c r="DG196" s="7" t="s">
        <v>1912</v>
      </c>
      <c r="DH196" t="s">
        <v>1912</v>
      </c>
      <c r="DI196" t="s">
        <v>1912</v>
      </c>
      <c r="DJ196" t="s">
        <v>1912</v>
      </c>
      <c r="DK196" t="s">
        <v>1912</v>
      </c>
      <c r="DL196" t="s">
        <v>1912</v>
      </c>
      <c r="DM196" t="s">
        <v>1912</v>
      </c>
      <c r="DN196" t="s">
        <v>1912</v>
      </c>
      <c r="DO196" t="s">
        <v>1912</v>
      </c>
      <c r="DP196" t="s">
        <v>1912</v>
      </c>
      <c r="DQ196" t="s">
        <v>1912</v>
      </c>
      <c r="DR196" t="s">
        <v>1912</v>
      </c>
      <c r="DS196" t="s">
        <v>1912</v>
      </c>
      <c r="DT196" t="s">
        <v>1912</v>
      </c>
      <c r="DU196" t="s">
        <v>1912</v>
      </c>
      <c r="DV196" s="5" t="s">
        <v>1912</v>
      </c>
      <c r="DW196" t="s">
        <v>1912</v>
      </c>
      <c r="DX196" t="s">
        <v>1912</v>
      </c>
      <c r="DY196" t="s">
        <v>1912</v>
      </c>
      <c r="DZ196" t="s">
        <v>1912</v>
      </c>
      <c r="EA196" t="s">
        <v>1912</v>
      </c>
      <c r="EB196" t="s">
        <v>1912</v>
      </c>
      <c r="EC196" t="s">
        <v>1912</v>
      </c>
      <c r="ED196" t="s">
        <v>1912</v>
      </c>
      <c r="EE196" t="s">
        <v>1912</v>
      </c>
      <c r="EF196" t="s">
        <v>1912</v>
      </c>
      <c r="EG196" t="s">
        <v>1912</v>
      </c>
      <c r="EH196" t="s">
        <v>1912</v>
      </c>
      <c r="EI196" t="s">
        <v>1912</v>
      </c>
      <c r="EJ196" t="s">
        <v>1912</v>
      </c>
      <c r="EK196" t="s">
        <v>1912</v>
      </c>
      <c r="EL196" t="s">
        <v>1900</v>
      </c>
      <c r="EM196" t="s">
        <v>1912</v>
      </c>
      <c r="EN196" t="s">
        <v>1912</v>
      </c>
      <c r="EO196" t="s">
        <v>1912</v>
      </c>
      <c r="EP196" t="s">
        <v>1912</v>
      </c>
      <c r="EQ196" t="s">
        <v>1912</v>
      </c>
      <c r="ER196" t="s">
        <v>1912</v>
      </c>
      <c r="ES196" t="s">
        <v>1912</v>
      </c>
      <c r="ET196" t="s">
        <v>1912</v>
      </c>
      <c r="EU196" t="s">
        <v>1912</v>
      </c>
      <c r="EV196" t="s">
        <v>1912</v>
      </c>
      <c r="EW196" t="s">
        <v>1912</v>
      </c>
      <c r="EX196" t="s">
        <v>1912</v>
      </c>
      <c r="EY196">
        <v>279</v>
      </c>
    </row>
    <row r="197" spans="1:155" x14ac:dyDescent="0.35">
      <c r="A197">
        <v>183</v>
      </c>
      <c r="B197" t="s">
        <v>229</v>
      </c>
      <c r="C197">
        <v>97</v>
      </c>
      <c r="E197" t="s">
        <v>1912</v>
      </c>
      <c r="F197" t="s">
        <v>1912</v>
      </c>
      <c r="G197" t="s">
        <v>1912</v>
      </c>
      <c r="H197" t="s">
        <v>1912</v>
      </c>
      <c r="I197" t="s">
        <v>1912</v>
      </c>
      <c r="J197" t="s">
        <v>1912</v>
      </c>
      <c r="K197" t="s">
        <v>1912</v>
      </c>
      <c r="L197" s="5" t="s">
        <v>1912</v>
      </c>
      <c r="M197" t="s">
        <v>1912</v>
      </c>
      <c r="N197" s="7" t="s">
        <v>1912</v>
      </c>
      <c r="O197" t="s">
        <v>1912</v>
      </c>
      <c r="P197" t="s">
        <v>1912</v>
      </c>
      <c r="Q197" s="5" t="s">
        <v>1912</v>
      </c>
      <c r="R197" t="s">
        <v>1912</v>
      </c>
      <c r="S197" t="s">
        <v>1912</v>
      </c>
      <c r="T197" t="s">
        <v>1912</v>
      </c>
      <c r="U197" t="s">
        <v>1912</v>
      </c>
      <c r="V197" t="s">
        <v>1912</v>
      </c>
      <c r="W197" t="s">
        <v>1912</v>
      </c>
      <c r="X197" t="s">
        <v>1912</v>
      </c>
      <c r="Y197" t="s">
        <v>1912</v>
      </c>
      <c r="Z197" t="s">
        <v>1912</v>
      </c>
      <c r="AA197" t="s">
        <v>1912</v>
      </c>
      <c r="AB197" t="s">
        <v>1912</v>
      </c>
      <c r="AC197" t="s">
        <v>1912</v>
      </c>
      <c r="AD197" t="s">
        <v>1912</v>
      </c>
      <c r="AE197" t="s">
        <v>1912</v>
      </c>
      <c r="AF197" t="s">
        <v>1912</v>
      </c>
      <c r="AG197" t="s">
        <v>1912</v>
      </c>
      <c r="AH197" t="s">
        <v>1912</v>
      </c>
      <c r="AI197" t="s">
        <v>1912</v>
      </c>
      <c r="AJ197" t="s">
        <v>1912</v>
      </c>
      <c r="AK197" t="s">
        <v>1912</v>
      </c>
      <c r="AL197" t="s">
        <v>1912</v>
      </c>
      <c r="AM197" t="s">
        <v>1912</v>
      </c>
      <c r="AN197" t="s">
        <v>1912</v>
      </c>
      <c r="AO197" t="s">
        <v>1912</v>
      </c>
      <c r="AP197" t="s">
        <v>1912</v>
      </c>
      <c r="AQ197" t="s">
        <v>1912</v>
      </c>
      <c r="AR197" t="s">
        <v>1912</v>
      </c>
      <c r="AS197" s="5" t="s">
        <v>1912</v>
      </c>
      <c r="AT197" t="s">
        <v>1912</v>
      </c>
      <c r="AU197" s="5" t="s">
        <v>1912</v>
      </c>
      <c r="AV197" t="s">
        <v>1912</v>
      </c>
      <c r="AW197" s="5" t="s">
        <v>1912</v>
      </c>
      <c r="AX197" t="s">
        <v>1894</v>
      </c>
      <c r="AY197" t="s">
        <v>1912</v>
      </c>
      <c r="AZ197" t="s">
        <v>1912</v>
      </c>
      <c r="BA197" t="s">
        <v>1912</v>
      </c>
      <c r="BB197" t="s">
        <v>1912</v>
      </c>
      <c r="BC197" t="s">
        <v>1912</v>
      </c>
      <c r="BD197" t="s">
        <v>1912</v>
      </c>
      <c r="BE197" t="s">
        <v>1912</v>
      </c>
      <c r="BF197" t="s">
        <v>1912</v>
      </c>
      <c r="BG197" t="s">
        <v>1912</v>
      </c>
      <c r="BH197" t="s">
        <v>1912</v>
      </c>
      <c r="BI197" t="s">
        <v>1912</v>
      </c>
      <c r="BJ197" t="s">
        <v>1912</v>
      </c>
      <c r="BK197" t="s">
        <v>1912</v>
      </c>
      <c r="BL197" t="s">
        <v>1912</v>
      </c>
      <c r="BM197" t="s">
        <v>1912</v>
      </c>
      <c r="BN197" t="s">
        <v>1912</v>
      </c>
      <c r="BO197" t="s">
        <v>1912</v>
      </c>
      <c r="BP197" t="s">
        <v>1912</v>
      </c>
      <c r="BQ197" t="s">
        <v>1912</v>
      </c>
      <c r="BR197" t="s">
        <v>1912</v>
      </c>
      <c r="BS197" t="s">
        <v>1912</v>
      </c>
      <c r="BT197" t="s">
        <v>1900</v>
      </c>
      <c r="BU197" t="s">
        <v>1912</v>
      </c>
      <c r="BV197" t="s">
        <v>1912</v>
      </c>
      <c r="BW197" t="s">
        <v>1912</v>
      </c>
      <c r="BX197" t="s">
        <v>1912</v>
      </c>
      <c r="BY197" t="s">
        <v>1912</v>
      </c>
      <c r="BZ197" t="s">
        <v>1912</v>
      </c>
      <c r="CA197" t="s">
        <v>1912</v>
      </c>
      <c r="CB197" t="s">
        <v>1912</v>
      </c>
      <c r="CC197" t="s">
        <v>12</v>
      </c>
      <c r="CD197" t="s">
        <v>1912</v>
      </c>
      <c r="CE197" t="s">
        <v>1912</v>
      </c>
      <c r="CF197" t="s">
        <v>1912</v>
      </c>
      <c r="CG197" t="s">
        <v>1912</v>
      </c>
      <c r="CH197" t="s">
        <v>1912</v>
      </c>
      <c r="CI197" t="s">
        <v>1912</v>
      </c>
      <c r="CJ197" t="s">
        <v>1912</v>
      </c>
      <c r="CK197" t="s">
        <v>1912</v>
      </c>
      <c r="CL197" t="s">
        <v>1912</v>
      </c>
      <c r="CM197" t="s">
        <v>1912</v>
      </c>
      <c r="CN197" t="s">
        <v>1912</v>
      </c>
      <c r="CO197" t="s">
        <v>1912</v>
      </c>
      <c r="CP197" t="s">
        <v>1912</v>
      </c>
      <c r="CQ197" t="s">
        <v>1912</v>
      </c>
      <c r="CR197" t="s">
        <v>1912</v>
      </c>
      <c r="CS197" t="s">
        <v>1912</v>
      </c>
      <c r="CT197" t="s">
        <v>1912</v>
      </c>
      <c r="CU197" t="s">
        <v>1912</v>
      </c>
      <c r="CV197" t="s">
        <v>1909</v>
      </c>
      <c r="CW197" t="s">
        <v>1912</v>
      </c>
      <c r="CX197" t="s">
        <v>1912</v>
      </c>
      <c r="CY197" t="s">
        <v>1912</v>
      </c>
      <c r="CZ197" s="9" t="s">
        <v>1912</v>
      </c>
      <c r="DA197" t="s">
        <v>12</v>
      </c>
      <c r="DB197" t="s">
        <v>1912</v>
      </c>
      <c r="DC197" t="s">
        <v>1912</v>
      </c>
      <c r="DD197" t="s">
        <v>1912</v>
      </c>
      <c r="DE197" t="s">
        <v>1912</v>
      </c>
      <c r="DF197" t="s">
        <v>1912</v>
      </c>
      <c r="DG197" s="7" t="s">
        <v>1912</v>
      </c>
      <c r="DH197" t="s">
        <v>1912</v>
      </c>
      <c r="DI197" t="s">
        <v>1912</v>
      </c>
      <c r="DJ197" t="s">
        <v>1912</v>
      </c>
      <c r="DK197" t="s">
        <v>1912</v>
      </c>
      <c r="DL197" t="s">
        <v>1912</v>
      </c>
      <c r="DM197" t="s">
        <v>1912</v>
      </c>
      <c r="DN197" t="s">
        <v>1912</v>
      </c>
      <c r="DO197" t="s">
        <v>1912</v>
      </c>
      <c r="DP197" t="s">
        <v>1912</v>
      </c>
      <c r="DQ197" t="s">
        <v>1912</v>
      </c>
      <c r="DR197" t="s">
        <v>1912</v>
      </c>
      <c r="DS197" t="s">
        <v>1912</v>
      </c>
      <c r="DT197" t="s">
        <v>1912</v>
      </c>
      <c r="DU197" t="s">
        <v>1912</v>
      </c>
      <c r="DV197" s="5" t="s">
        <v>1912</v>
      </c>
      <c r="DW197" t="s">
        <v>1912</v>
      </c>
      <c r="DX197" t="s">
        <v>1912</v>
      </c>
      <c r="DY197" t="s">
        <v>1912</v>
      </c>
      <c r="DZ197" t="s">
        <v>1912</v>
      </c>
      <c r="EA197" t="s">
        <v>1912</v>
      </c>
      <c r="EB197" t="s">
        <v>1912</v>
      </c>
      <c r="EC197" t="s">
        <v>1912</v>
      </c>
      <c r="ED197" t="s">
        <v>1912</v>
      </c>
      <c r="EE197" t="s">
        <v>1912</v>
      </c>
      <c r="EF197" t="s">
        <v>1912</v>
      </c>
      <c r="EG197" t="s">
        <v>1912</v>
      </c>
      <c r="EH197" t="s">
        <v>1912</v>
      </c>
      <c r="EI197" t="s">
        <v>1912</v>
      </c>
      <c r="EJ197" t="s">
        <v>1912</v>
      </c>
      <c r="EK197" t="s">
        <v>1912</v>
      </c>
      <c r="EL197" t="s">
        <v>1900</v>
      </c>
      <c r="EM197" t="s">
        <v>1912</v>
      </c>
      <c r="EN197" t="s">
        <v>1912</v>
      </c>
      <c r="EO197" t="s">
        <v>1912</v>
      </c>
      <c r="EP197" t="s">
        <v>1912</v>
      </c>
      <c r="EQ197" t="s">
        <v>1912</v>
      </c>
      <c r="ER197" t="s">
        <v>1912</v>
      </c>
      <c r="ES197" t="s">
        <v>1912</v>
      </c>
      <c r="ET197" t="s">
        <v>1912</v>
      </c>
      <c r="EU197" t="s">
        <v>1912</v>
      </c>
      <c r="EV197" t="s">
        <v>1912</v>
      </c>
      <c r="EW197" t="s">
        <v>1912</v>
      </c>
      <c r="EX197" t="s">
        <v>1912</v>
      </c>
      <c r="EY197">
        <v>246</v>
      </c>
    </row>
    <row r="198" spans="1:155" x14ac:dyDescent="0.35">
      <c r="A198">
        <v>184</v>
      </c>
      <c r="B198" t="s">
        <v>230</v>
      </c>
      <c r="C198">
        <v>22</v>
      </c>
      <c r="E198" t="s">
        <v>1912</v>
      </c>
      <c r="F198" t="s">
        <v>1912</v>
      </c>
      <c r="G198" t="s">
        <v>1912</v>
      </c>
      <c r="H198" t="s">
        <v>1912</v>
      </c>
      <c r="I198" t="s">
        <v>1912</v>
      </c>
      <c r="J198" t="s">
        <v>1912</v>
      </c>
      <c r="K198" t="s">
        <v>1912</v>
      </c>
      <c r="L198" s="5" t="s">
        <v>1912</v>
      </c>
      <c r="M198" t="s">
        <v>1912</v>
      </c>
      <c r="N198" s="7" t="s">
        <v>1912</v>
      </c>
      <c r="O198" t="s">
        <v>1912</v>
      </c>
      <c r="P198" t="s">
        <v>1912</v>
      </c>
      <c r="Q198" s="5" t="s">
        <v>1912</v>
      </c>
      <c r="R198" t="s">
        <v>1912</v>
      </c>
      <c r="S198" t="s">
        <v>1912</v>
      </c>
      <c r="T198" t="s">
        <v>1912</v>
      </c>
      <c r="U198" t="s">
        <v>1912</v>
      </c>
      <c r="V198" t="s">
        <v>1912</v>
      </c>
      <c r="W198" t="s">
        <v>1912</v>
      </c>
      <c r="X198" t="s">
        <v>1912</v>
      </c>
      <c r="Y198" t="s">
        <v>1912</v>
      </c>
      <c r="Z198" t="s">
        <v>1912</v>
      </c>
      <c r="AA198" t="s">
        <v>1912</v>
      </c>
      <c r="AB198" t="s">
        <v>1912</v>
      </c>
      <c r="AC198" t="s">
        <v>1912</v>
      </c>
      <c r="AD198" t="s">
        <v>1912</v>
      </c>
      <c r="AE198" t="s">
        <v>1912</v>
      </c>
      <c r="AF198" t="s">
        <v>1912</v>
      </c>
      <c r="AG198" t="s">
        <v>1912</v>
      </c>
      <c r="AH198" t="s">
        <v>1912</v>
      </c>
      <c r="AI198" t="s">
        <v>1912</v>
      </c>
      <c r="AJ198" t="s">
        <v>1912</v>
      </c>
      <c r="AK198" t="s">
        <v>1912</v>
      </c>
      <c r="AL198" t="s">
        <v>1912</v>
      </c>
      <c r="AM198" t="s">
        <v>1912</v>
      </c>
      <c r="AN198" t="s">
        <v>1912</v>
      </c>
      <c r="AO198" t="s">
        <v>1912</v>
      </c>
      <c r="AP198" t="s">
        <v>1905</v>
      </c>
      <c r="AQ198" t="s">
        <v>1912</v>
      </c>
      <c r="AR198" t="s">
        <v>1912</v>
      </c>
      <c r="AS198" s="5" t="s">
        <v>1912</v>
      </c>
      <c r="AT198" t="s">
        <v>1912</v>
      </c>
      <c r="AU198" s="5" t="s">
        <v>1912</v>
      </c>
      <c r="AV198" t="s">
        <v>1912</v>
      </c>
      <c r="AW198" s="5" t="s">
        <v>1912</v>
      </c>
      <c r="AX198" t="s">
        <v>1894</v>
      </c>
      <c r="AY198" t="s">
        <v>1912</v>
      </c>
      <c r="AZ198" t="s">
        <v>1912</v>
      </c>
      <c r="BA198" t="s">
        <v>1912</v>
      </c>
      <c r="BB198" t="s">
        <v>1912</v>
      </c>
      <c r="BC198" t="s">
        <v>1912</v>
      </c>
      <c r="BD198" t="s">
        <v>1912</v>
      </c>
      <c r="BE198" t="s">
        <v>1912</v>
      </c>
      <c r="BF198" t="s">
        <v>1912</v>
      </c>
      <c r="BG198" t="s">
        <v>1912</v>
      </c>
      <c r="BH198" t="s">
        <v>1912</v>
      </c>
      <c r="BI198" t="s">
        <v>1912</v>
      </c>
      <c r="BJ198" t="s">
        <v>1912</v>
      </c>
      <c r="BK198" t="s">
        <v>1912</v>
      </c>
      <c r="BL198" t="s">
        <v>1912</v>
      </c>
      <c r="BM198" t="s">
        <v>1908</v>
      </c>
      <c r="BN198" t="s">
        <v>1912</v>
      </c>
      <c r="BO198" t="s">
        <v>1912</v>
      </c>
      <c r="BP198" t="s">
        <v>1912</v>
      </c>
      <c r="BQ198" t="s">
        <v>1912</v>
      </c>
      <c r="BR198" t="s">
        <v>1912</v>
      </c>
      <c r="BS198" t="s">
        <v>1912</v>
      </c>
      <c r="BT198" t="s">
        <v>1894</v>
      </c>
      <c r="BU198" t="s">
        <v>1912</v>
      </c>
      <c r="BV198" t="s">
        <v>1912</v>
      </c>
      <c r="BW198" t="s">
        <v>1894</v>
      </c>
      <c r="BX198" t="s">
        <v>1912</v>
      </c>
      <c r="BY198" t="s">
        <v>1912</v>
      </c>
      <c r="BZ198" t="s">
        <v>1912</v>
      </c>
      <c r="CA198" t="s">
        <v>1909</v>
      </c>
      <c r="CB198" t="s">
        <v>1912</v>
      </c>
      <c r="CC198" t="s">
        <v>12</v>
      </c>
      <c r="CD198" t="s">
        <v>1912</v>
      </c>
      <c r="CE198" t="s">
        <v>1912</v>
      </c>
      <c r="CF198" t="s">
        <v>1912</v>
      </c>
      <c r="CG198" t="s">
        <v>1912</v>
      </c>
      <c r="CH198" t="s">
        <v>1912</v>
      </c>
      <c r="CI198" t="s">
        <v>1912</v>
      </c>
      <c r="CJ198" t="s">
        <v>1912</v>
      </c>
      <c r="CK198" t="s">
        <v>1912</v>
      </c>
      <c r="CL198" t="s">
        <v>1912</v>
      </c>
      <c r="CM198" t="s">
        <v>1912</v>
      </c>
      <c r="CN198" t="s">
        <v>1912</v>
      </c>
      <c r="CO198" t="s">
        <v>1912</v>
      </c>
      <c r="CP198" t="s">
        <v>1912</v>
      </c>
      <c r="CQ198" t="s">
        <v>1912</v>
      </c>
      <c r="CR198" t="s">
        <v>1912</v>
      </c>
      <c r="CS198" t="s">
        <v>1912</v>
      </c>
      <c r="CT198" t="s">
        <v>1912</v>
      </c>
      <c r="CU198" t="s">
        <v>1912</v>
      </c>
      <c r="CV198" t="s">
        <v>1909</v>
      </c>
      <c r="CW198" t="s">
        <v>1912</v>
      </c>
      <c r="CX198" t="s">
        <v>1912</v>
      </c>
      <c r="CY198" t="s">
        <v>1912</v>
      </c>
      <c r="CZ198" s="9" t="s">
        <v>1912</v>
      </c>
      <c r="DA198" t="s">
        <v>12</v>
      </c>
      <c r="DB198" t="s">
        <v>1912</v>
      </c>
      <c r="DC198" t="s">
        <v>1912</v>
      </c>
      <c r="DD198" t="s">
        <v>1912</v>
      </c>
      <c r="DE198" t="s">
        <v>1912</v>
      </c>
      <c r="DF198" t="s">
        <v>1912</v>
      </c>
      <c r="DG198" s="7" t="s">
        <v>1912</v>
      </c>
      <c r="DH198" t="s">
        <v>1912</v>
      </c>
      <c r="DI198" t="s">
        <v>1912</v>
      </c>
      <c r="DJ198" t="s">
        <v>1912</v>
      </c>
      <c r="DK198" t="s">
        <v>1912</v>
      </c>
      <c r="DL198" t="s">
        <v>1912</v>
      </c>
      <c r="DM198" t="s">
        <v>1912</v>
      </c>
      <c r="DN198" t="s">
        <v>1912</v>
      </c>
      <c r="DO198" t="s">
        <v>1912</v>
      </c>
      <c r="DP198" t="s">
        <v>1912</v>
      </c>
      <c r="DQ198" t="s">
        <v>1912</v>
      </c>
      <c r="DR198" t="s">
        <v>1912</v>
      </c>
      <c r="DS198" t="s">
        <v>1912</v>
      </c>
      <c r="DT198" t="s">
        <v>1912</v>
      </c>
      <c r="DU198" t="s">
        <v>1912</v>
      </c>
      <c r="DV198" s="5" t="s">
        <v>1912</v>
      </c>
      <c r="DW198" t="s">
        <v>1912</v>
      </c>
      <c r="DX198" t="s">
        <v>1912</v>
      </c>
      <c r="DY198" t="s">
        <v>1912</v>
      </c>
      <c r="DZ198" t="s">
        <v>1912</v>
      </c>
      <c r="EA198" t="s">
        <v>1912</v>
      </c>
      <c r="EB198" t="s">
        <v>1912</v>
      </c>
      <c r="EC198" t="s">
        <v>1912</v>
      </c>
      <c r="ED198" t="s">
        <v>1912</v>
      </c>
      <c r="EE198" t="s">
        <v>1912</v>
      </c>
      <c r="EF198" t="s">
        <v>1912</v>
      </c>
      <c r="EG198" t="s">
        <v>1912</v>
      </c>
      <c r="EH198" t="s">
        <v>1912</v>
      </c>
      <c r="EI198" t="s">
        <v>1912</v>
      </c>
      <c r="EJ198" t="s">
        <v>1912</v>
      </c>
      <c r="EK198" t="s">
        <v>1912</v>
      </c>
      <c r="EL198" t="s">
        <v>1900</v>
      </c>
      <c r="EM198" t="s">
        <v>1912</v>
      </c>
      <c r="EN198" t="s">
        <v>1912</v>
      </c>
      <c r="EO198" t="s">
        <v>1912</v>
      </c>
      <c r="EP198" t="s">
        <v>1912</v>
      </c>
      <c r="EQ198" t="s">
        <v>1912</v>
      </c>
      <c r="ER198" t="s">
        <v>1912</v>
      </c>
      <c r="ES198" t="s">
        <v>1912</v>
      </c>
      <c r="ET198" t="s">
        <v>1912</v>
      </c>
      <c r="EU198" t="s">
        <v>1912</v>
      </c>
      <c r="EV198" t="s">
        <v>1912</v>
      </c>
      <c r="EW198" t="s">
        <v>1912</v>
      </c>
      <c r="EX198" t="s">
        <v>1912</v>
      </c>
      <c r="EY198">
        <v>171</v>
      </c>
    </row>
    <row r="199" spans="1:155" s="12" customFormat="1" x14ac:dyDescent="0.35">
      <c r="A199" s="12">
        <v>185</v>
      </c>
      <c r="B199" s="12" t="s">
        <v>231</v>
      </c>
      <c r="C199" s="12">
        <v>130</v>
      </c>
      <c r="E199" s="12" t="s">
        <v>1912</v>
      </c>
      <c r="F199" s="12" t="s">
        <v>1912</v>
      </c>
      <c r="G199" s="12" t="s">
        <v>1912</v>
      </c>
      <c r="H199" s="12" t="s">
        <v>1912</v>
      </c>
      <c r="I199" s="12" t="s">
        <v>1912</v>
      </c>
      <c r="J199" s="12" t="s">
        <v>1912</v>
      </c>
      <c r="K199" s="12" t="s">
        <v>1912</v>
      </c>
      <c r="L199" s="12" t="s">
        <v>1912</v>
      </c>
      <c r="M199" s="12" t="s">
        <v>1912</v>
      </c>
      <c r="N199" s="12" t="s">
        <v>1912</v>
      </c>
      <c r="O199" s="12" t="s">
        <v>1912</v>
      </c>
      <c r="P199" s="12" t="s">
        <v>1912</v>
      </c>
      <c r="Q199" s="12" t="s">
        <v>1912</v>
      </c>
      <c r="R199" s="12" t="s">
        <v>1912</v>
      </c>
      <c r="S199" s="12" t="s">
        <v>1912</v>
      </c>
      <c r="T199" s="12" t="s">
        <v>1912</v>
      </c>
      <c r="U199" s="12" t="s">
        <v>1912</v>
      </c>
      <c r="V199" s="12" t="s">
        <v>1912</v>
      </c>
      <c r="W199" s="12" t="s">
        <v>1912</v>
      </c>
      <c r="X199" s="12" t="s">
        <v>1912</v>
      </c>
      <c r="Y199" s="12" t="s">
        <v>1912</v>
      </c>
      <c r="Z199" s="12" t="s">
        <v>1912</v>
      </c>
      <c r="AA199" s="12" t="s">
        <v>1912</v>
      </c>
      <c r="AB199" s="12" t="s">
        <v>1912</v>
      </c>
      <c r="AC199" s="12" t="s">
        <v>1912</v>
      </c>
      <c r="AD199" s="12" t="s">
        <v>1912</v>
      </c>
      <c r="AE199" s="12" t="s">
        <v>1912</v>
      </c>
      <c r="AF199" s="12" t="s">
        <v>1912</v>
      </c>
      <c r="AG199" s="12" t="s">
        <v>1912</v>
      </c>
      <c r="AH199" s="12" t="s">
        <v>1912</v>
      </c>
      <c r="AI199" s="12" t="s">
        <v>1912</v>
      </c>
      <c r="AJ199" s="12" t="s">
        <v>1912</v>
      </c>
      <c r="AK199" s="12" t="s">
        <v>1905</v>
      </c>
      <c r="AL199" s="12" t="s">
        <v>1912</v>
      </c>
      <c r="AM199" s="12" t="s">
        <v>1912</v>
      </c>
      <c r="AN199" s="12" t="s">
        <v>1912</v>
      </c>
      <c r="AO199" s="12" t="s">
        <v>1912</v>
      </c>
      <c r="AP199" s="12" t="s">
        <v>1912</v>
      </c>
      <c r="AQ199" s="12" t="s">
        <v>1912</v>
      </c>
      <c r="AR199" s="12" t="s">
        <v>1912</v>
      </c>
      <c r="AS199" s="12" t="s">
        <v>1912</v>
      </c>
      <c r="AT199" s="12" t="s">
        <v>1912</v>
      </c>
      <c r="AU199" s="12" t="s">
        <v>12</v>
      </c>
      <c r="AV199" s="12" t="s">
        <v>1912</v>
      </c>
      <c r="AW199" s="12" t="s">
        <v>1912</v>
      </c>
      <c r="AX199" s="12" t="s">
        <v>1894</v>
      </c>
      <c r="AY199" s="12" t="s">
        <v>1912</v>
      </c>
      <c r="AZ199" s="12" t="s">
        <v>1912</v>
      </c>
      <c r="BA199" s="12" t="s">
        <v>1912</v>
      </c>
      <c r="BB199" s="12" t="s">
        <v>1912</v>
      </c>
      <c r="BC199" s="12" t="s">
        <v>1912</v>
      </c>
      <c r="BD199" s="12" t="s">
        <v>1912</v>
      </c>
      <c r="BE199" s="12" t="s">
        <v>1912</v>
      </c>
      <c r="BF199" s="12" t="s">
        <v>1912</v>
      </c>
      <c r="BG199" s="12" t="s">
        <v>1912</v>
      </c>
      <c r="BH199" s="12" t="s">
        <v>1912</v>
      </c>
      <c r="BI199" s="12" t="s">
        <v>1912</v>
      </c>
      <c r="BJ199" s="12" t="s">
        <v>1905</v>
      </c>
      <c r="BK199" s="12" t="s">
        <v>1912</v>
      </c>
      <c r="BL199" s="12" t="s">
        <v>1912</v>
      </c>
      <c r="BM199" s="12" t="s">
        <v>1912</v>
      </c>
      <c r="BN199" s="12" t="s">
        <v>1912</v>
      </c>
      <c r="BO199" s="12" t="s">
        <v>1912</v>
      </c>
      <c r="BP199" s="12" t="s">
        <v>1912</v>
      </c>
      <c r="BQ199" s="12" t="s">
        <v>1912</v>
      </c>
      <c r="BR199" s="12" t="s">
        <v>1912</v>
      </c>
      <c r="BS199" s="12" t="s">
        <v>1912</v>
      </c>
      <c r="BT199" s="12" t="s">
        <v>1912</v>
      </c>
      <c r="BU199" s="12" t="s">
        <v>1912</v>
      </c>
      <c r="BV199" s="12" t="s">
        <v>1912</v>
      </c>
      <c r="BW199" s="12" t="s">
        <v>1912</v>
      </c>
      <c r="BX199" s="12" t="s">
        <v>1912</v>
      </c>
      <c r="BY199" s="12" t="s">
        <v>1912</v>
      </c>
      <c r="BZ199" s="12" t="s">
        <v>1912</v>
      </c>
      <c r="CA199" s="12" t="s">
        <v>1912</v>
      </c>
      <c r="CB199" s="12" t="s">
        <v>1912</v>
      </c>
      <c r="CC199" s="12" t="s">
        <v>1912</v>
      </c>
      <c r="CD199" s="12" t="s">
        <v>1912</v>
      </c>
      <c r="CE199" s="12" t="s">
        <v>1912</v>
      </c>
      <c r="CF199" s="12" t="s">
        <v>1912</v>
      </c>
      <c r="CG199" s="12" t="s">
        <v>1912</v>
      </c>
      <c r="CH199" s="12" t="s">
        <v>1912</v>
      </c>
      <c r="CI199" s="12" t="s">
        <v>1912</v>
      </c>
      <c r="CJ199" s="12" t="s">
        <v>1912</v>
      </c>
      <c r="CK199" s="12" t="s">
        <v>1912</v>
      </c>
      <c r="CL199" s="12" t="s">
        <v>1912</v>
      </c>
      <c r="CM199" s="12" t="s">
        <v>1912</v>
      </c>
      <c r="CN199" s="12" t="s">
        <v>1912</v>
      </c>
      <c r="CO199" s="12" t="s">
        <v>1912</v>
      </c>
      <c r="CP199" s="12" t="s">
        <v>1912</v>
      </c>
      <c r="CQ199" s="12" t="s">
        <v>1912</v>
      </c>
      <c r="CR199" s="12" t="s">
        <v>1912</v>
      </c>
      <c r="CS199" s="12" t="s">
        <v>1912</v>
      </c>
      <c r="CT199" s="12" t="s">
        <v>1912</v>
      </c>
      <c r="CU199" s="12" t="s">
        <v>1912</v>
      </c>
      <c r="CV199" s="12" t="s">
        <v>1912</v>
      </c>
      <c r="CW199" s="12" t="s">
        <v>1912</v>
      </c>
      <c r="CX199" s="12" t="s">
        <v>1912</v>
      </c>
      <c r="CY199" s="12" t="s">
        <v>1912</v>
      </c>
      <c r="CZ199" s="12" t="s">
        <v>1912</v>
      </c>
      <c r="DA199" s="12" t="s">
        <v>1912</v>
      </c>
      <c r="DB199" s="12" t="s">
        <v>1912</v>
      </c>
      <c r="DC199" s="12" t="s">
        <v>1912</v>
      </c>
      <c r="DD199" s="12" t="s">
        <v>1912</v>
      </c>
      <c r="DE199" s="12" t="s">
        <v>1912</v>
      </c>
      <c r="DF199" s="12" t="s">
        <v>1912</v>
      </c>
      <c r="DG199" s="12" t="s">
        <v>1912</v>
      </c>
      <c r="DH199" s="12" t="s">
        <v>1912</v>
      </c>
      <c r="DI199" s="12" t="s">
        <v>1912</v>
      </c>
      <c r="DJ199" s="12" t="s">
        <v>1912</v>
      </c>
      <c r="DK199" s="12" t="s">
        <v>1912</v>
      </c>
      <c r="DL199" s="12" t="s">
        <v>1912</v>
      </c>
      <c r="DM199" s="12" t="s">
        <v>1912</v>
      </c>
      <c r="DN199" s="12" t="s">
        <v>1912</v>
      </c>
      <c r="DO199" s="12" t="s">
        <v>1912</v>
      </c>
      <c r="DP199" s="12" t="s">
        <v>1912</v>
      </c>
      <c r="DQ199" s="12" t="s">
        <v>1912</v>
      </c>
      <c r="DR199" s="12" t="s">
        <v>1912</v>
      </c>
      <c r="DS199" s="12" t="s">
        <v>1912</v>
      </c>
      <c r="DT199" s="12" t="s">
        <v>1912</v>
      </c>
      <c r="DU199" s="12" t="s">
        <v>1912</v>
      </c>
      <c r="DV199" s="12" t="s">
        <v>1912</v>
      </c>
      <c r="DW199" s="12" t="s">
        <v>1912</v>
      </c>
      <c r="DX199" s="12" t="s">
        <v>1912</v>
      </c>
      <c r="DY199" s="12" t="s">
        <v>1912</v>
      </c>
      <c r="DZ199" s="12" t="s">
        <v>1912</v>
      </c>
      <c r="EA199" s="12" t="s">
        <v>1912</v>
      </c>
      <c r="EB199" s="12" t="s">
        <v>1912</v>
      </c>
      <c r="EC199" s="12" t="s">
        <v>1912</v>
      </c>
      <c r="ED199" s="12" t="s">
        <v>1912</v>
      </c>
      <c r="EE199" s="12" t="s">
        <v>1912</v>
      </c>
      <c r="EF199" s="12" t="s">
        <v>1912</v>
      </c>
      <c r="EG199" s="12" t="s">
        <v>1912</v>
      </c>
      <c r="EH199" s="12" t="s">
        <v>1912</v>
      </c>
      <c r="EI199" s="12" t="s">
        <v>1912</v>
      </c>
      <c r="EJ199" s="12" t="s">
        <v>1912</v>
      </c>
      <c r="EK199" s="12" t="s">
        <v>1912</v>
      </c>
      <c r="EL199" s="12" t="s">
        <v>1912</v>
      </c>
      <c r="EM199" s="12" t="s">
        <v>1912</v>
      </c>
      <c r="EN199" s="12" t="s">
        <v>1912</v>
      </c>
      <c r="EO199" s="12" t="s">
        <v>1912</v>
      </c>
      <c r="EP199" s="12" t="s">
        <v>1912</v>
      </c>
      <c r="EQ199" s="12" t="s">
        <v>1912</v>
      </c>
      <c r="ER199" s="12" t="s">
        <v>1912</v>
      </c>
      <c r="ES199" s="12" t="s">
        <v>1912</v>
      </c>
      <c r="ET199" s="12" t="s">
        <v>1912</v>
      </c>
      <c r="EU199" s="12" t="s">
        <v>1912</v>
      </c>
      <c r="EV199" s="12" t="s">
        <v>1912</v>
      </c>
      <c r="EW199" s="12" t="s">
        <v>1912</v>
      </c>
      <c r="EX199" s="12" t="s">
        <v>1912</v>
      </c>
      <c r="EY199" s="12">
        <v>279</v>
      </c>
    </row>
    <row r="200" spans="1:155" x14ac:dyDescent="0.35">
      <c r="A200">
        <v>186</v>
      </c>
      <c r="B200" t="s">
        <v>232</v>
      </c>
      <c r="C200">
        <v>75</v>
      </c>
      <c r="E200" t="s">
        <v>1912</v>
      </c>
      <c r="F200" t="s">
        <v>1912</v>
      </c>
      <c r="G200" t="s">
        <v>1912</v>
      </c>
      <c r="H200" t="s">
        <v>1912</v>
      </c>
      <c r="I200" t="s">
        <v>1912</v>
      </c>
      <c r="J200" t="s">
        <v>1912</v>
      </c>
      <c r="K200" t="s">
        <v>1912</v>
      </c>
      <c r="L200" s="5" t="s">
        <v>1912</v>
      </c>
      <c r="M200" t="s">
        <v>1912</v>
      </c>
      <c r="N200" s="7" t="s">
        <v>1912</v>
      </c>
      <c r="O200" t="s">
        <v>1912</v>
      </c>
      <c r="P200" t="s">
        <v>1912</v>
      </c>
      <c r="Q200" s="5" t="s">
        <v>1912</v>
      </c>
      <c r="R200" t="s">
        <v>1912</v>
      </c>
      <c r="S200" t="s">
        <v>1912</v>
      </c>
      <c r="T200" t="s">
        <v>1912</v>
      </c>
      <c r="U200" t="s">
        <v>1912</v>
      </c>
      <c r="V200" t="s">
        <v>1912</v>
      </c>
      <c r="W200" t="s">
        <v>1912</v>
      </c>
      <c r="X200" t="s">
        <v>1912</v>
      </c>
      <c r="Y200" t="s">
        <v>1912</v>
      </c>
      <c r="Z200" t="s">
        <v>1912</v>
      </c>
      <c r="AA200" t="s">
        <v>1912</v>
      </c>
      <c r="AB200" t="s">
        <v>1912</v>
      </c>
      <c r="AC200" t="s">
        <v>1912</v>
      </c>
      <c r="AD200" t="s">
        <v>1912</v>
      </c>
      <c r="AE200" t="s">
        <v>1912</v>
      </c>
      <c r="AF200" t="s">
        <v>1912</v>
      </c>
      <c r="AG200" t="s">
        <v>1912</v>
      </c>
      <c r="AH200" t="s">
        <v>1912</v>
      </c>
      <c r="AI200" t="s">
        <v>1912</v>
      </c>
      <c r="AJ200" t="s">
        <v>1912</v>
      </c>
      <c r="AK200" t="s">
        <v>1912</v>
      </c>
      <c r="AL200" t="s">
        <v>1912</v>
      </c>
      <c r="AM200" t="s">
        <v>1912</v>
      </c>
      <c r="AN200" t="s">
        <v>1912</v>
      </c>
      <c r="AO200" t="s">
        <v>1912</v>
      </c>
      <c r="AP200" t="s">
        <v>1912</v>
      </c>
      <c r="AQ200" t="s">
        <v>1912</v>
      </c>
      <c r="AR200" t="s">
        <v>1912</v>
      </c>
      <c r="AS200" s="5" t="s">
        <v>1912</v>
      </c>
      <c r="AT200" t="s">
        <v>1912</v>
      </c>
      <c r="AU200" s="5" t="s">
        <v>1912</v>
      </c>
      <c r="AV200" t="s">
        <v>1912</v>
      </c>
      <c r="AW200" s="5" t="s">
        <v>1912</v>
      </c>
      <c r="AX200" t="s">
        <v>1894</v>
      </c>
      <c r="AY200" t="s">
        <v>1912</v>
      </c>
      <c r="AZ200" t="s">
        <v>1912</v>
      </c>
      <c r="BA200" t="s">
        <v>1912</v>
      </c>
      <c r="BB200" t="s">
        <v>1912</v>
      </c>
      <c r="BC200" t="s">
        <v>1912</v>
      </c>
      <c r="BD200" t="s">
        <v>1912</v>
      </c>
      <c r="BE200" t="s">
        <v>1912</v>
      </c>
      <c r="BF200" t="s">
        <v>1912</v>
      </c>
      <c r="BG200" t="s">
        <v>1912</v>
      </c>
      <c r="BH200" t="s">
        <v>1912</v>
      </c>
      <c r="BI200" t="s">
        <v>1912</v>
      </c>
      <c r="BJ200" t="s">
        <v>1909</v>
      </c>
      <c r="BK200" t="s">
        <v>1912</v>
      </c>
      <c r="BL200" t="s">
        <v>1912</v>
      </c>
      <c r="BM200" t="s">
        <v>1912</v>
      </c>
      <c r="BN200" t="s">
        <v>1912</v>
      </c>
      <c r="BO200" t="s">
        <v>1912</v>
      </c>
      <c r="BP200" t="s">
        <v>1912</v>
      </c>
      <c r="BQ200" t="s">
        <v>1912</v>
      </c>
      <c r="BR200" t="s">
        <v>1912</v>
      </c>
      <c r="BS200" t="s">
        <v>1912</v>
      </c>
      <c r="BT200" t="s">
        <v>1894</v>
      </c>
      <c r="BU200" t="s">
        <v>1912</v>
      </c>
      <c r="BV200" t="s">
        <v>1912</v>
      </c>
      <c r="BW200" t="s">
        <v>1902</v>
      </c>
      <c r="BX200" t="s">
        <v>1912</v>
      </c>
      <c r="BY200" t="s">
        <v>1912</v>
      </c>
      <c r="BZ200" t="s">
        <v>1912</v>
      </c>
      <c r="CA200" t="s">
        <v>1912</v>
      </c>
      <c r="CB200" t="s">
        <v>1912</v>
      </c>
      <c r="CC200" t="s">
        <v>12</v>
      </c>
      <c r="CD200" t="s">
        <v>1912</v>
      </c>
      <c r="CE200" t="s">
        <v>1912</v>
      </c>
      <c r="CF200" t="s">
        <v>1912</v>
      </c>
      <c r="CG200" t="s">
        <v>1912</v>
      </c>
      <c r="CH200" t="s">
        <v>1912</v>
      </c>
      <c r="CI200" t="s">
        <v>1912</v>
      </c>
      <c r="CJ200" t="s">
        <v>1912</v>
      </c>
      <c r="CK200" t="s">
        <v>1912</v>
      </c>
      <c r="CL200" t="s">
        <v>1912</v>
      </c>
      <c r="CM200" t="s">
        <v>1912</v>
      </c>
      <c r="CN200" t="s">
        <v>1912</v>
      </c>
      <c r="CO200" t="s">
        <v>1912</v>
      </c>
      <c r="CP200" t="s">
        <v>1912</v>
      </c>
      <c r="CQ200" t="s">
        <v>1912</v>
      </c>
      <c r="CR200" t="s">
        <v>1912</v>
      </c>
      <c r="CS200" t="s">
        <v>1912</v>
      </c>
      <c r="CT200" t="s">
        <v>1912</v>
      </c>
      <c r="CU200" t="s">
        <v>1912</v>
      </c>
      <c r="CV200" t="s">
        <v>1912</v>
      </c>
      <c r="CW200" t="s">
        <v>1912</v>
      </c>
      <c r="CX200" t="s">
        <v>1912</v>
      </c>
      <c r="CY200" t="s">
        <v>1912</v>
      </c>
      <c r="CZ200" s="9" t="s">
        <v>1912</v>
      </c>
      <c r="DA200" t="s">
        <v>1912</v>
      </c>
      <c r="DB200" t="s">
        <v>1912</v>
      </c>
      <c r="DC200" t="s">
        <v>1912</v>
      </c>
      <c r="DD200" t="s">
        <v>1912</v>
      </c>
      <c r="DE200" t="s">
        <v>1912</v>
      </c>
      <c r="DF200" t="s">
        <v>1912</v>
      </c>
      <c r="DG200" s="7" t="s">
        <v>1912</v>
      </c>
      <c r="DH200" t="s">
        <v>1912</v>
      </c>
      <c r="DI200" t="s">
        <v>1912</v>
      </c>
      <c r="DJ200" t="s">
        <v>1912</v>
      </c>
      <c r="DK200" t="s">
        <v>1912</v>
      </c>
      <c r="DL200" t="s">
        <v>1912</v>
      </c>
      <c r="DM200" t="s">
        <v>1912</v>
      </c>
      <c r="DN200" t="s">
        <v>1912</v>
      </c>
      <c r="DO200" t="s">
        <v>1912</v>
      </c>
      <c r="DP200" t="s">
        <v>1912</v>
      </c>
      <c r="DQ200" t="s">
        <v>1912</v>
      </c>
      <c r="DR200" t="s">
        <v>1912</v>
      </c>
      <c r="DS200" t="s">
        <v>1912</v>
      </c>
      <c r="DT200" t="s">
        <v>1912</v>
      </c>
      <c r="DU200" t="s">
        <v>1912</v>
      </c>
      <c r="DV200" s="5" t="s">
        <v>1912</v>
      </c>
      <c r="DW200" t="s">
        <v>1912</v>
      </c>
      <c r="DX200" t="s">
        <v>1912</v>
      </c>
      <c r="DY200" t="s">
        <v>1912</v>
      </c>
      <c r="DZ200" t="s">
        <v>1912</v>
      </c>
      <c r="EA200" t="s">
        <v>1912</v>
      </c>
      <c r="EB200" t="s">
        <v>1912</v>
      </c>
      <c r="EC200" t="s">
        <v>1912</v>
      </c>
      <c r="ED200" t="s">
        <v>1912</v>
      </c>
      <c r="EE200" t="s">
        <v>1912</v>
      </c>
      <c r="EF200" t="s">
        <v>1912</v>
      </c>
      <c r="EG200" t="s">
        <v>1912</v>
      </c>
      <c r="EH200" t="s">
        <v>1912</v>
      </c>
      <c r="EI200" t="s">
        <v>1912</v>
      </c>
      <c r="EJ200" t="s">
        <v>1912</v>
      </c>
      <c r="EK200" t="s">
        <v>1912</v>
      </c>
      <c r="EL200" t="s">
        <v>1900</v>
      </c>
      <c r="EM200" t="s">
        <v>1912</v>
      </c>
      <c r="EN200" t="s">
        <v>1912</v>
      </c>
      <c r="EO200" t="s">
        <v>1912</v>
      </c>
      <c r="EP200" t="s">
        <v>1912</v>
      </c>
      <c r="EQ200" t="s">
        <v>1912</v>
      </c>
      <c r="ER200" t="s">
        <v>1912</v>
      </c>
      <c r="ES200" t="s">
        <v>1912</v>
      </c>
      <c r="ET200" t="s">
        <v>1912</v>
      </c>
      <c r="EU200" t="s">
        <v>1912</v>
      </c>
      <c r="EV200" t="s">
        <v>1912</v>
      </c>
      <c r="EW200" t="s">
        <v>1912</v>
      </c>
      <c r="EX200" t="s">
        <v>1912</v>
      </c>
      <c r="EY200">
        <v>224</v>
      </c>
    </row>
    <row r="201" spans="1:155" s="12" customFormat="1" x14ac:dyDescent="0.35">
      <c r="A201" s="12">
        <v>187</v>
      </c>
      <c r="B201" s="12" t="s">
        <v>233</v>
      </c>
      <c r="C201" s="12">
        <v>2</v>
      </c>
      <c r="E201" s="12" t="s">
        <v>1912</v>
      </c>
      <c r="F201" s="12" t="s">
        <v>1912</v>
      </c>
      <c r="G201" s="12" t="s">
        <v>1912</v>
      </c>
      <c r="H201" s="12" t="s">
        <v>1912</v>
      </c>
      <c r="I201" s="12" t="s">
        <v>1912</v>
      </c>
      <c r="J201" s="12" t="s">
        <v>1912</v>
      </c>
      <c r="K201" s="12" t="s">
        <v>1912</v>
      </c>
      <c r="L201" s="12" t="s">
        <v>1912</v>
      </c>
      <c r="M201" s="12" t="s">
        <v>1912</v>
      </c>
      <c r="N201" s="12" t="s">
        <v>1912</v>
      </c>
      <c r="O201" s="12" t="s">
        <v>1912</v>
      </c>
      <c r="P201" s="12" t="s">
        <v>1912</v>
      </c>
      <c r="Q201" s="12" t="s">
        <v>1912</v>
      </c>
      <c r="R201" s="12" t="s">
        <v>1912</v>
      </c>
      <c r="S201" s="12" t="s">
        <v>1912</v>
      </c>
      <c r="T201" s="12" t="s">
        <v>1912</v>
      </c>
      <c r="U201" s="12" t="s">
        <v>1912</v>
      </c>
      <c r="V201" s="12" t="s">
        <v>1912</v>
      </c>
      <c r="W201" s="12" t="s">
        <v>1912</v>
      </c>
      <c r="X201" s="12" t="s">
        <v>1912</v>
      </c>
      <c r="Y201" s="12" t="s">
        <v>1912</v>
      </c>
      <c r="Z201" s="12" t="s">
        <v>1912</v>
      </c>
      <c r="AA201" s="12" t="s">
        <v>1912</v>
      </c>
      <c r="AB201" s="12" t="s">
        <v>1912</v>
      </c>
      <c r="AC201" s="12" t="s">
        <v>1912</v>
      </c>
      <c r="AD201" s="12" t="s">
        <v>1912</v>
      </c>
      <c r="AE201" s="12" t="s">
        <v>1912</v>
      </c>
      <c r="AF201" s="12" t="s">
        <v>1912</v>
      </c>
      <c r="AG201" s="12" t="s">
        <v>1912</v>
      </c>
      <c r="AH201" s="12" t="s">
        <v>1912</v>
      </c>
      <c r="AI201" s="12" t="s">
        <v>1912</v>
      </c>
      <c r="AJ201" s="12" t="s">
        <v>1912</v>
      </c>
      <c r="AK201" s="12" t="s">
        <v>1912</v>
      </c>
      <c r="AL201" s="12" t="s">
        <v>1912</v>
      </c>
      <c r="AM201" s="12" t="s">
        <v>1912</v>
      </c>
      <c r="AN201" s="12" t="s">
        <v>1912</v>
      </c>
      <c r="AO201" s="12" t="s">
        <v>1912</v>
      </c>
      <c r="AP201" s="12" t="s">
        <v>1912</v>
      </c>
      <c r="AQ201" s="12" t="s">
        <v>1912</v>
      </c>
      <c r="AR201" s="12" t="s">
        <v>1912</v>
      </c>
      <c r="AS201" s="12" t="s">
        <v>1912</v>
      </c>
      <c r="AT201" s="12" t="s">
        <v>1912</v>
      </c>
      <c r="AU201" s="12" t="s">
        <v>12</v>
      </c>
      <c r="AV201" s="12" t="s">
        <v>1912</v>
      </c>
      <c r="AW201" s="12" t="s">
        <v>1912</v>
      </c>
      <c r="AX201" s="12" t="s">
        <v>1894</v>
      </c>
      <c r="AY201" s="12" t="s">
        <v>1912</v>
      </c>
      <c r="AZ201" s="12" t="s">
        <v>1912</v>
      </c>
      <c r="BA201" s="12" t="s">
        <v>1912</v>
      </c>
      <c r="BB201" s="12" t="s">
        <v>1912</v>
      </c>
      <c r="BC201" s="12" t="s">
        <v>1912</v>
      </c>
      <c r="BD201" s="12" t="s">
        <v>1912</v>
      </c>
      <c r="BE201" s="12" t="s">
        <v>1912</v>
      </c>
      <c r="BF201" s="12" t="s">
        <v>1912</v>
      </c>
      <c r="BG201" s="12" t="s">
        <v>1912</v>
      </c>
      <c r="BH201" s="12" t="s">
        <v>1912</v>
      </c>
      <c r="BI201" s="12" t="s">
        <v>1912</v>
      </c>
      <c r="BJ201" s="12" t="s">
        <v>1909</v>
      </c>
      <c r="BK201" s="12" t="s">
        <v>1912</v>
      </c>
      <c r="BL201" s="12" t="s">
        <v>1912</v>
      </c>
      <c r="BM201" s="12" t="s">
        <v>1912</v>
      </c>
      <c r="BN201" s="12" t="s">
        <v>1912</v>
      </c>
      <c r="BO201" s="12" t="s">
        <v>1912</v>
      </c>
      <c r="BP201" s="12" t="s">
        <v>1912</v>
      </c>
      <c r="BQ201" s="12" t="s">
        <v>1912</v>
      </c>
      <c r="BR201" s="12" t="s">
        <v>1912</v>
      </c>
      <c r="BS201" s="12" t="s">
        <v>1901</v>
      </c>
      <c r="BT201" s="12" t="s">
        <v>1894</v>
      </c>
      <c r="BU201" s="12" t="s">
        <v>1912</v>
      </c>
      <c r="BV201" s="12" t="s">
        <v>1912</v>
      </c>
      <c r="BW201" s="12" t="s">
        <v>1912</v>
      </c>
      <c r="BX201" s="12" t="s">
        <v>1912</v>
      </c>
      <c r="BY201" s="12" t="s">
        <v>1912</v>
      </c>
      <c r="BZ201" s="12" t="s">
        <v>1912</v>
      </c>
      <c r="CA201" s="12" t="s">
        <v>1909</v>
      </c>
      <c r="CB201" s="12" t="s">
        <v>1912</v>
      </c>
      <c r="CC201" s="12" t="s">
        <v>12</v>
      </c>
      <c r="CD201" s="12" t="s">
        <v>1912</v>
      </c>
      <c r="CE201" s="12" t="s">
        <v>1912</v>
      </c>
      <c r="CF201" s="12" t="s">
        <v>1912</v>
      </c>
      <c r="CG201" s="12" t="s">
        <v>1912</v>
      </c>
      <c r="CH201" s="12" t="s">
        <v>1912</v>
      </c>
      <c r="CI201" s="12" t="s">
        <v>1909</v>
      </c>
      <c r="CJ201" s="12" t="s">
        <v>1912</v>
      </c>
      <c r="CK201" s="12" t="s">
        <v>1912</v>
      </c>
      <c r="CL201" s="12" t="s">
        <v>1912</v>
      </c>
      <c r="CM201" s="12" t="s">
        <v>1912</v>
      </c>
      <c r="CN201" s="12" t="s">
        <v>1912</v>
      </c>
      <c r="CO201" s="12" t="s">
        <v>1912</v>
      </c>
      <c r="CP201" s="12" t="s">
        <v>1912</v>
      </c>
      <c r="CQ201" s="12" t="s">
        <v>1912</v>
      </c>
      <c r="CR201" s="12" t="s">
        <v>1912</v>
      </c>
      <c r="CS201" s="12" t="s">
        <v>1912</v>
      </c>
      <c r="CT201" s="12" t="s">
        <v>1912</v>
      </c>
      <c r="CU201" s="12" t="s">
        <v>1912</v>
      </c>
      <c r="CV201" s="12" t="s">
        <v>1912</v>
      </c>
      <c r="CW201" s="12" t="s">
        <v>1912</v>
      </c>
      <c r="CX201" s="12" t="s">
        <v>1912</v>
      </c>
      <c r="CY201" s="12" t="s">
        <v>1912</v>
      </c>
      <c r="CZ201" s="12" t="s">
        <v>1912</v>
      </c>
      <c r="DA201" s="12" t="s">
        <v>1912</v>
      </c>
      <c r="DB201" s="12" t="s">
        <v>1912</v>
      </c>
      <c r="DC201" s="12" t="s">
        <v>1912</v>
      </c>
      <c r="DD201" s="12" t="s">
        <v>1912</v>
      </c>
      <c r="DE201" s="12" t="s">
        <v>1912</v>
      </c>
      <c r="DF201" s="12" t="s">
        <v>1912</v>
      </c>
      <c r="DG201" s="12" t="s">
        <v>1912</v>
      </c>
      <c r="DH201" s="12" t="s">
        <v>1912</v>
      </c>
      <c r="DI201" s="12" t="s">
        <v>1912</v>
      </c>
      <c r="DJ201" s="12" t="s">
        <v>1912</v>
      </c>
      <c r="DK201" s="12" t="s">
        <v>1912</v>
      </c>
      <c r="DL201" s="12" t="s">
        <v>1912</v>
      </c>
      <c r="DM201" s="12" t="s">
        <v>1897</v>
      </c>
      <c r="DN201" s="12" t="s">
        <v>1912</v>
      </c>
      <c r="DO201" s="12" t="s">
        <v>1912</v>
      </c>
      <c r="DP201" s="12" t="s">
        <v>1912</v>
      </c>
      <c r="DQ201" s="12" t="s">
        <v>1912</v>
      </c>
      <c r="DR201" s="12" t="s">
        <v>1912</v>
      </c>
      <c r="DS201" s="12" t="s">
        <v>1912</v>
      </c>
      <c r="DT201" s="12" t="s">
        <v>1912</v>
      </c>
      <c r="DU201" s="12" t="s">
        <v>1912</v>
      </c>
      <c r="DV201" s="12" t="s">
        <v>1912</v>
      </c>
      <c r="DW201" s="12" t="s">
        <v>1912</v>
      </c>
      <c r="DX201" s="12" t="s">
        <v>1912</v>
      </c>
      <c r="DY201" s="12" t="s">
        <v>1912</v>
      </c>
      <c r="DZ201" s="12" t="s">
        <v>1912</v>
      </c>
      <c r="EA201" s="12" t="s">
        <v>1912</v>
      </c>
      <c r="EB201" s="12" t="s">
        <v>1912</v>
      </c>
      <c r="EC201" s="12" t="s">
        <v>1912</v>
      </c>
      <c r="ED201" s="12" t="s">
        <v>1912</v>
      </c>
      <c r="EE201" s="12" t="s">
        <v>1912</v>
      </c>
      <c r="EF201" s="12" t="s">
        <v>1912</v>
      </c>
      <c r="EG201" s="12" t="s">
        <v>1912</v>
      </c>
      <c r="EH201" s="12" t="s">
        <v>1912</v>
      </c>
      <c r="EI201" s="12" t="s">
        <v>1912</v>
      </c>
      <c r="EJ201" s="12" t="s">
        <v>1912</v>
      </c>
      <c r="EK201" s="12" t="s">
        <v>1912</v>
      </c>
      <c r="EL201" s="12" t="s">
        <v>1900</v>
      </c>
      <c r="EM201" s="12" t="s">
        <v>1912</v>
      </c>
      <c r="EN201" s="12" t="s">
        <v>1912</v>
      </c>
      <c r="EO201" s="12" t="s">
        <v>1912</v>
      </c>
      <c r="EP201" s="12" t="s">
        <v>1912</v>
      </c>
      <c r="EQ201" s="12" t="s">
        <v>1912</v>
      </c>
      <c r="ER201" s="12" t="s">
        <v>1912</v>
      </c>
      <c r="ES201" s="12" t="s">
        <v>1912</v>
      </c>
      <c r="ET201" s="12" t="s">
        <v>1912</v>
      </c>
      <c r="EU201" s="12" t="s">
        <v>1912</v>
      </c>
      <c r="EV201" s="12" t="s">
        <v>1912</v>
      </c>
      <c r="EW201" s="12" t="s">
        <v>1912</v>
      </c>
      <c r="EX201" s="12" t="s">
        <v>1912</v>
      </c>
      <c r="EY201" s="12">
        <v>151</v>
      </c>
    </row>
    <row r="202" spans="1:155" x14ac:dyDescent="0.35">
      <c r="A202">
        <v>188</v>
      </c>
      <c r="B202" t="s">
        <v>234</v>
      </c>
      <c r="C202">
        <v>66</v>
      </c>
      <c r="E202" t="s">
        <v>1912</v>
      </c>
      <c r="F202" t="s">
        <v>1912</v>
      </c>
      <c r="G202" t="s">
        <v>1912</v>
      </c>
      <c r="H202" t="s">
        <v>1912</v>
      </c>
      <c r="I202" t="s">
        <v>1912</v>
      </c>
      <c r="J202" t="s">
        <v>1912</v>
      </c>
      <c r="K202" t="s">
        <v>1912</v>
      </c>
      <c r="L202" s="5" t="s">
        <v>1912</v>
      </c>
      <c r="M202" t="s">
        <v>1912</v>
      </c>
      <c r="N202" s="7" t="s">
        <v>1912</v>
      </c>
      <c r="O202" t="s">
        <v>1912</v>
      </c>
      <c r="P202" t="s">
        <v>1912</v>
      </c>
      <c r="Q202" s="5" t="s">
        <v>1912</v>
      </c>
      <c r="R202" t="s">
        <v>1912</v>
      </c>
      <c r="S202" t="s">
        <v>1912</v>
      </c>
      <c r="T202" t="s">
        <v>1912</v>
      </c>
      <c r="U202" t="s">
        <v>1912</v>
      </c>
      <c r="V202" t="s">
        <v>1912</v>
      </c>
      <c r="W202" t="s">
        <v>1912</v>
      </c>
      <c r="X202" t="s">
        <v>1912</v>
      </c>
      <c r="Y202" t="s">
        <v>1912</v>
      </c>
      <c r="Z202" t="s">
        <v>1912</v>
      </c>
      <c r="AA202" t="s">
        <v>1912</v>
      </c>
      <c r="AB202" t="s">
        <v>1912</v>
      </c>
      <c r="AC202" t="s">
        <v>1912</v>
      </c>
      <c r="AD202" t="s">
        <v>1912</v>
      </c>
      <c r="AE202" t="s">
        <v>1912</v>
      </c>
      <c r="AF202" t="s">
        <v>1912</v>
      </c>
      <c r="AG202" t="s">
        <v>1912</v>
      </c>
      <c r="AH202" t="s">
        <v>1912</v>
      </c>
      <c r="AI202" t="s">
        <v>1912</v>
      </c>
      <c r="AJ202" t="s">
        <v>1912</v>
      </c>
      <c r="AK202" t="s">
        <v>1912</v>
      </c>
      <c r="AL202" t="s">
        <v>1912</v>
      </c>
      <c r="AM202" t="s">
        <v>1912</v>
      </c>
      <c r="AN202" t="s">
        <v>1912</v>
      </c>
      <c r="AO202" t="s">
        <v>1912</v>
      </c>
      <c r="AP202" t="s">
        <v>1912</v>
      </c>
      <c r="AQ202" t="s">
        <v>1912</v>
      </c>
      <c r="AR202" t="s">
        <v>1912</v>
      </c>
      <c r="AS202" s="5" t="s">
        <v>1912</v>
      </c>
      <c r="AT202" t="s">
        <v>1912</v>
      </c>
      <c r="AU202" s="5" t="s">
        <v>1912</v>
      </c>
      <c r="AV202" t="s">
        <v>1912</v>
      </c>
      <c r="AW202" s="5" t="s">
        <v>1912</v>
      </c>
      <c r="AX202" t="s">
        <v>1894</v>
      </c>
      <c r="AY202" t="s">
        <v>1912</v>
      </c>
      <c r="AZ202" t="s">
        <v>1912</v>
      </c>
      <c r="BA202" t="s">
        <v>1912</v>
      </c>
      <c r="BB202" t="s">
        <v>1912</v>
      </c>
      <c r="BC202" t="s">
        <v>1912</v>
      </c>
      <c r="BD202" t="s">
        <v>1912</v>
      </c>
      <c r="BE202" t="s">
        <v>1912</v>
      </c>
      <c r="BF202" t="s">
        <v>1912</v>
      </c>
      <c r="BG202" t="s">
        <v>1912</v>
      </c>
      <c r="BH202" t="s">
        <v>1912</v>
      </c>
      <c r="BI202" t="s">
        <v>1912</v>
      </c>
      <c r="BJ202" t="s">
        <v>1912</v>
      </c>
      <c r="BK202" t="s">
        <v>1912</v>
      </c>
      <c r="BL202" t="s">
        <v>1912</v>
      </c>
      <c r="BM202" t="s">
        <v>1908</v>
      </c>
      <c r="BN202" t="s">
        <v>1912</v>
      </c>
      <c r="BO202" t="s">
        <v>1912</v>
      </c>
      <c r="BP202" t="s">
        <v>1912</v>
      </c>
      <c r="BQ202" t="s">
        <v>1912</v>
      </c>
      <c r="BR202" t="s">
        <v>1912</v>
      </c>
      <c r="BS202" t="s">
        <v>1912</v>
      </c>
      <c r="BT202" t="s">
        <v>1894</v>
      </c>
      <c r="BU202" t="s">
        <v>1912</v>
      </c>
      <c r="BV202" t="s">
        <v>1912</v>
      </c>
      <c r="BW202" t="s">
        <v>1894</v>
      </c>
      <c r="BX202" t="s">
        <v>1912</v>
      </c>
      <c r="BY202" t="s">
        <v>1912</v>
      </c>
      <c r="BZ202" t="s">
        <v>1912</v>
      </c>
      <c r="CA202" t="s">
        <v>1909</v>
      </c>
      <c r="CB202" t="s">
        <v>1912</v>
      </c>
      <c r="CC202" t="s">
        <v>12</v>
      </c>
      <c r="CD202" t="s">
        <v>1912</v>
      </c>
      <c r="CE202" t="s">
        <v>1912</v>
      </c>
      <c r="CF202" t="s">
        <v>1912</v>
      </c>
      <c r="CG202" t="s">
        <v>1912</v>
      </c>
      <c r="CH202" t="s">
        <v>1912</v>
      </c>
      <c r="CI202" t="s">
        <v>1912</v>
      </c>
      <c r="CJ202" t="s">
        <v>1912</v>
      </c>
      <c r="CK202" t="s">
        <v>1912</v>
      </c>
      <c r="CL202" t="s">
        <v>1912</v>
      </c>
      <c r="CM202" t="s">
        <v>1912</v>
      </c>
      <c r="CN202" t="s">
        <v>1912</v>
      </c>
      <c r="CO202" t="s">
        <v>1912</v>
      </c>
      <c r="CP202" t="s">
        <v>1912</v>
      </c>
      <c r="CQ202" t="s">
        <v>1912</v>
      </c>
      <c r="CR202" t="s">
        <v>1912</v>
      </c>
      <c r="CS202" t="s">
        <v>1912</v>
      </c>
      <c r="CT202" t="s">
        <v>1912</v>
      </c>
      <c r="CU202" t="s">
        <v>1912</v>
      </c>
      <c r="CV202" t="s">
        <v>1909</v>
      </c>
      <c r="CW202" t="s">
        <v>1912</v>
      </c>
      <c r="CX202" t="s">
        <v>1912</v>
      </c>
      <c r="CY202" t="s">
        <v>1912</v>
      </c>
      <c r="CZ202" s="9" t="s">
        <v>1912</v>
      </c>
      <c r="DA202" t="s">
        <v>12</v>
      </c>
      <c r="DB202" t="s">
        <v>1912</v>
      </c>
      <c r="DC202" t="s">
        <v>1912</v>
      </c>
      <c r="DD202" t="s">
        <v>1912</v>
      </c>
      <c r="DE202" t="s">
        <v>1912</v>
      </c>
      <c r="DF202" t="s">
        <v>1912</v>
      </c>
      <c r="DG202" s="7" t="s">
        <v>1912</v>
      </c>
      <c r="DH202" t="s">
        <v>1912</v>
      </c>
      <c r="DI202" t="s">
        <v>1912</v>
      </c>
      <c r="DJ202" t="s">
        <v>1912</v>
      </c>
      <c r="DK202" t="s">
        <v>1912</v>
      </c>
      <c r="DL202" t="s">
        <v>1912</v>
      </c>
      <c r="DM202" t="s">
        <v>1901</v>
      </c>
      <c r="DN202" t="s">
        <v>1912</v>
      </c>
      <c r="DO202" t="s">
        <v>1912</v>
      </c>
      <c r="DP202" t="s">
        <v>1912</v>
      </c>
      <c r="DQ202" t="s">
        <v>1912</v>
      </c>
      <c r="DR202" t="s">
        <v>1912</v>
      </c>
      <c r="DS202" t="s">
        <v>1912</v>
      </c>
      <c r="DT202" t="s">
        <v>1912</v>
      </c>
      <c r="DU202" t="s">
        <v>1912</v>
      </c>
      <c r="DV202" s="5" t="s">
        <v>1912</v>
      </c>
      <c r="DW202" t="s">
        <v>1912</v>
      </c>
      <c r="DX202" t="s">
        <v>1912</v>
      </c>
      <c r="DY202" t="s">
        <v>1912</v>
      </c>
      <c r="DZ202" t="s">
        <v>1912</v>
      </c>
      <c r="EA202" t="s">
        <v>1912</v>
      </c>
      <c r="EB202" t="s">
        <v>1912</v>
      </c>
      <c r="EC202" t="s">
        <v>1912</v>
      </c>
      <c r="ED202" t="s">
        <v>1912</v>
      </c>
      <c r="EE202" t="s">
        <v>1912</v>
      </c>
      <c r="EF202" t="s">
        <v>1912</v>
      </c>
      <c r="EG202" t="s">
        <v>1912</v>
      </c>
      <c r="EH202" t="s">
        <v>1912</v>
      </c>
      <c r="EI202" t="s">
        <v>1912</v>
      </c>
      <c r="EJ202" t="s">
        <v>1912</v>
      </c>
      <c r="EK202" t="s">
        <v>1912</v>
      </c>
      <c r="EL202" t="s">
        <v>1912</v>
      </c>
      <c r="EM202" t="s">
        <v>1912</v>
      </c>
      <c r="EN202" t="s">
        <v>1912</v>
      </c>
      <c r="EO202" t="s">
        <v>1912</v>
      </c>
      <c r="EP202" t="s">
        <v>1912</v>
      </c>
      <c r="EQ202" t="s">
        <v>1912</v>
      </c>
      <c r="ER202" t="s">
        <v>1912</v>
      </c>
      <c r="ES202" t="s">
        <v>1912</v>
      </c>
      <c r="ET202" t="s">
        <v>1912</v>
      </c>
      <c r="EU202" t="s">
        <v>1912</v>
      </c>
      <c r="EV202" t="s">
        <v>1912</v>
      </c>
      <c r="EW202" t="s">
        <v>1912</v>
      </c>
      <c r="EX202" t="s">
        <v>1912</v>
      </c>
      <c r="EY202">
        <v>215</v>
      </c>
    </row>
    <row r="203" spans="1:155" x14ac:dyDescent="0.35">
      <c r="A203">
        <v>189</v>
      </c>
      <c r="B203" t="s">
        <v>235</v>
      </c>
      <c r="C203">
        <v>75</v>
      </c>
      <c r="E203" t="s">
        <v>1912</v>
      </c>
      <c r="F203" t="s">
        <v>1912</v>
      </c>
      <c r="G203" t="s">
        <v>1912</v>
      </c>
      <c r="H203" t="s">
        <v>1912</v>
      </c>
      <c r="I203" t="s">
        <v>1912</v>
      </c>
      <c r="J203" t="s">
        <v>1912</v>
      </c>
      <c r="K203" t="s">
        <v>1912</v>
      </c>
      <c r="L203" s="5" t="s">
        <v>1912</v>
      </c>
      <c r="M203" t="s">
        <v>1912</v>
      </c>
      <c r="N203" s="7" t="s">
        <v>1912</v>
      </c>
      <c r="O203" t="s">
        <v>1912</v>
      </c>
      <c r="P203" t="s">
        <v>1912</v>
      </c>
      <c r="Q203" s="5" t="s">
        <v>1912</v>
      </c>
      <c r="R203" t="s">
        <v>1912</v>
      </c>
      <c r="S203" t="s">
        <v>1912</v>
      </c>
      <c r="T203" t="s">
        <v>1912</v>
      </c>
      <c r="U203" t="s">
        <v>1912</v>
      </c>
      <c r="V203" t="s">
        <v>1912</v>
      </c>
      <c r="W203" t="s">
        <v>1912</v>
      </c>
      <c r="X203" t="s">
        <v>1912</v>
      </c>
      <c r="Y203" t="s">
        <v>1912</v>
      </c>
      <c r="Z203" t="s">
        <v>1912</v>
      </c>
      <c r="AA203" t="s">
        <v>1912</v>
      </c>
      <c r="AB203" t="s">
        <v>1912</v>
      </c>
      <c r="AC203" t="s">
        <v>1912</v>
      </c>
      <c r="AD203" t="s">
        <v>1912</v>
      </c>
      <c r="AE203" t="s">
        <v>1912</v>
      </c>
      <c r="AF203" t="s">
        <v>1912</v>
      </c>
      <c r="AG203" t="s">
        <v>1912</v>
      </c>
      <c r="AH203" t="s">
        <v>1912</v>
      </c>
      <c r="AI203" t="s">
        <v>1912</v>
      </c>
      <c r="AJ203" t="s">
        <v>1912</v>
      </c>
      <c r="AK203" t="s">
        <v>1912</v>
      </c>
      <c r="AL203" t="s">
        <v>1912</v>
      </c>
      <c r="AM203" t="s">
        <v>1912</v>
      </c>
      <c r="AN203" t="s">
        <v>1912</v>
      </c>
      <c r="AO203" t="s">
        <v>1912</v>
      </c>
      <c r="AP203" t="s">
        <v>1912</v>
      </c>
      <c r="AQ203" t="s">
        <v>1912</v>
      </c>
      <c r="AR203" t="s">
        <v>1912</v>
      </c>
      <c r="AS203" s="5" t="s">
        <v>1912</v>
      </c>
      <c r="AT203" t="s">
        <v>1912</v>
      </c>
      <c r="AU203" s="5" t="s">
        <v>1912</v>
      </c>
      <c r="AV203" t="s">
        <v>1912</v>
      </c>
      <c r="AW203" s="5" t="s">
        <v>1912</v>
      </c>
      <c r="AX203" t="s">
        <v>1894</v>
      </c>
      <c r="AY203" t="s">
        <v>1912</v>
      </c>
      <c r="AZ203" t="s">
        <v>1912</v>
      </c>
      <c r="BA203" t="s">
        <v>1912</v>
      </c>
      <c r="BB203" t="s">
        <v>1912</v>
      </c>
      <c r="BC203" t="s">
        <v>1912</v>
      </c>
      <c r="BD203" t="s">
        <v>1912</v>
      </c>
      <c r="BE203" t="s">
        <v>1912</v>
      </c>
      <c r="BF203" t="s">
        <v>1912</v>
      </c>
      <c r="BG203" t="s">
        <v>1912</v>
      </c>
      <c r="BH203" t="s">
        <v>1912</v>
      </c>
      <c r="BI203" t="s">
        <v>1912</v>
      </c>
      <c r="BJ203" t="s">
        <v>1909</v>
      </c>
      <c r="BK203" t="s">
        <v>1912</v>
      </c>
      <c r="BL203" t="s">
        <v>1912</v>
      </c>
      <c r="BM203" t="s">
        <v>1912</v>
      </c>
      <c r="BN203" t="s">
        <v>1912</v>
      </c>
      <c r="BO203" t="s">
        <v>1912</v>
      </c>
      <c r="BP203" t="s">
        <v>1912</v>
      </c>
      <c r="BQ203" t="s">
        <v>1912</v>
      </c>
      <c r="BR203" t="s">
        <v>1912</v>
      </c>
      <c r="BS203" t="s">
        <v>1912</v>
      </c>
      <c r="BT203" t="s">
        <v>1894</v>
      </c>
      <c r="BU203" t="s">
        <v>1912</v>
      </c>
      <c r="BV203" t="s">
        <v>1912</v>
      </c>
      <c r="BW203" t="s">
        <v>1902</v>
      </c>
      <c r="BX203" t="s">
        <v>1912</v>
      </c>
      <c r="BY203" t="s">
        <v>1912</v>
      </c>
      <c r="BZ203" t="s">
        <v>1912</v>
      </c>
      <c r="CA203" t="s">
        <v>1912</v>
      </c>
      <c r="CB203" t="s">
        <v>1912</v>
      </c>
      <c r="CC203" t="s">
        <v>12</v>
      </c>
      <c r="CD203" t="s">
        <v>1912</v>
      </c>
      <c r="CE203" t="s">
        <v>1912</v>
      </c>
      <c r="CF203" t="s">
        <v>1912</v>
      </c>
      <c r="CG203" t="s">
        <v>1912</v>
      </c>
      <c r="CH203" t="s">
        <v>1912</v>
      </c>
      <c r="CI203" t="s">
        <v>1912</v>
      </c>
      <c r="CJ203" t="s">
        <v>1912</v>
      </c>
      <c r="CK203" t="s">
        <v>1912</v>
      </c>
      <c r="CL203" t="s">
        <v>1912</v>
      </c>
      <c r="CM203" t="s">
        <v>1912</v>
      </c>
      <c r="CN203" t="s">
        <v>1912</v>
      </c>
      <c r="CO203" t="s">
        <v>1912</v>
      </c>
      <c r="CP203" t="s">
        <v>1912</v>
      </c>
      <c r="CQ203" t="s">
        <v>1912</v>
      </c>
      <c r="CR203" t="s">
        <v>1912</v>
      </c>
      <c r="CS203" t="s">
        <v>1912</v>
      </c>
      <c r="CT203" t="s">
        <v>1912</v>
      </c>
      <c r="CU203" t="s">
        <v>1912</v>
      </c>
      <c r="CV203" t="s">
        <v>1912</v>
      </c>
      <c r="CW203" t="s">
        <v>1912</v>
      </c>
      <c r="CX203" t="s">
        <v>1912</v>
      </c>
      <c r="CY203" t="s">
        <v>1912</v>
      </c>
      <c r="CZ203" s="9" t="s">
        <v>1912</v>
      </c>
      <c r="DA203" t="s">
        <v>1912</v>
      </c>
      <c r="DB203" t="s">
        <v>1912</v>
      </c>
      <c r="DC203" t="s">
        <v>1912</v>
      </c>
      <c r="DD203" t="s">
        <v>1912</v>
      </c>
      <c r="DE203" t="s">
        <v>1912</v>
      </c>
      <c r="DF203" t="s">
        <v>1912</v>
      </c>
      <c r="DG203" s="7" t="s">
        <v>1912</v>
      </c>
      <c r="DH203" t="s">
        <v>1912</v>
      </c>
      <c r="DI203" t="s">
        <v>1912</v>
      </c>
      <c r="DJ203" t="s">
        <v>1912</v>
      </c>
      <c r="DK203" t="s">
        <v>1912</v>
      </c>
      <c r="DL203" t="s">
        <v>1912</v>
      </c>
      <c r="DM203" t="s">
        <v>1912</v>
      </c>
      <c r="DN203" t="s">
        <v>1912</v>
      </c>
      <c r="DO203" t="s">
        <v>1912</v>
      </c>
      <c r="DP203" t="s">
        <v>1912</v>
      </c>
      <c r="DQ203" t="s">
        <v>1912</v>
      </c>
      <c r="DR203" t="s">
        <v>1912</v>
      </c>
      <c r="DS203" t="s">
        <v>1912</v>
      </c>
      <c r="DT203" t="s">
        <v>1912</v>
      </c>
      <c r="DU203" t="s">
        <v>1912</v>
      </c>
      <c r="DV203" s="5" t="s">
        <v>1912</v>
      </c>
      <c r="DW203" t="s">
        <v>1912</v>
      </c>
      <c r="DX203" t="s">
        <v>1912</v>
      </c>
      <c r="DY203" t="s">
        <v>1912</v>
      </c>
      <c r="DZ203" t="s">
        <v>1912</v>
      </c>
      <c r="EA203" t="s">
        <v>1912</v>
      </c>
      <c r="EB203" t="s">
        <v>1912</v>
      </c>
      <c r="EC203" t="s">
        <v>1912</v>
      </c>
      <c r="ED203" t="s">
        <v>1912</v>
      </c>
      <c r="EE203" t="s">
        <v>1912</v>
      </c>
      <c r="EF203" t="s">
        <v>1912</v>
      </c>
      <c r="EG203" t="s">
        <v>1912</v>
      </c>
      <c r="EH203" t="s">
        <v>1912</v>
      </c>
      <c r="EI203" t="s">
        <v>1912</v>
      </c>
      <c r="EJ203" t="s">
        <v>1912</v>
      </c>
      <c r="EK203" t="s">
        <v>1912</v>
      </c>
      <c r="EL203" t="s">
        <v>1900</v>
      </c>
      <c r="EM203" t="s">
        <v>1912</v>
      </c>
      <c r="EN203" t="s">
        <v>1912</v>
      </c>
      <c r="EO203" t="s">
        <v>1912</v>
      </c>
      <c r="EP203" t="s">
        <v>1912</v>
      </c>
      <c r="EQ203" t="s">
        <v>1912</v>
      </c>
      <c r="ER203" t="s">
        <v>1912</v>
      </c>
      <c r="ES203" t="s">
        <v>1912</v>
      </c>
      <c r="ET203" t="s">
        <v>1912</v>
      </c>
      <c r="EU203" t="s">
        <v>1912</v>
      </c>
      <c r="EV203" t="s">
        <v>1912</v>
      </c>
      <c r="EW203" t="s">
        <v>1912</v>
      </c>
      <c r="EX203" t="s">
        <v>1912</v>
      </c>
      <c r="EY203">
        <v>224</v>
      </c>
    </row>
    <row r="204" spans="1:155" x14ac:dyDescent="0.35">
      <c r="A204">
        <v>190</v>
      </c>
      <c r="B204" t="s">
        <v>236</v>
      </c>
      <c r="C204">
        <v>75</v>
      </c>
      <c r="E204" t="s">
        <v>1912</v>
      </c>
      <c r="F204" t="s">
        <v>1912</v>
      </c>
      <c r="G204" t="s">
        <v>1912</v>
      </c>
      <c r="H204" t="s">
        <v>1912</v>
      </c>
      <c r="I204" t="s">
        <v>1912</v>
      </c>
      <c r="J204" t="s">
        <v>1912</v>
      </c>
      <c r="K204" t="s">
        <v>1912</v>
      </c>
      <c r="L204" s="5" t="s">
        <v>1912</v>
      </c>
      <c r="M204" t="s">
        <v>1912</v>
      </c>
      <c r="N204" s="7" t="s">
        <v>1912</v>
      </c>
      <c r="O204" t="s">
        <v>1912</v>
      </c>
      <c r="P204" t="s">
        <v>1912</v>
      </c>
      <c r="Q204" s="5" t="s">
        <v>1912</v>
      </c>
      <c r="R204" t="s">
        <v>1912</v>
      </c>
      <c r="S204" t="s">
        <v>1912</v>
      </c>
      <c r="T204" t="s">
        <v>1912</v>
      </c>
      <c r="U204" t="s">
        <v>1912</v>
      </c>
      <c r="V204" t="s">
        <v>1912</v>
      </c>
      <c r="W204" t="s">
        <v>1912</v>
      </c>
      <c r="X204" t="s">
        <v>1912</v>
      </c>
      <c r="Y204" t="s">
        <v>1912</v>
      </c>
      <c r="Z204" t="s">
        <v>1912</v>
      </c>
      <c r="AA204" t="s">
        <v>1912</v>
      </c>
      <c r="AB204" t="s">
        <v>1912</v>
      </c>
      <c r="AC204" t="s">
        <v>1912</v>
      </c>
      <c r="AD204" t="s">
        <v>1912</v>
      </c>
      <c r="AE204" t="s">
        <v>1912</v>
      </c>
      <c r="AF204" t="s">
        <v>1912</v>
      </c>
      <c r="AG204" t="s">
        <v>1912</v>
      </c>
      <c r="AH204" t="s">
        <v>1912</v>
      </c>
      <c r="AI204" t="s">
        <v>1912</v>
      </c>
      <c r="AJ204" t="s">
        <v>1912</v>
      </c>
      <c r="AK204" t="s">
        <v>1912</v>
      </c>
      <c r="AL204" t="s">
        <v>1912</v>
      </c>
      <c r="AM204" t="s">
        <v>1912</v>
      </c>
      <c r="AN204" t="s">
        <v>1912</v>
      </c>
      <c r="AO204" t="s">
        <v>1912</v>
      </c>
      <c r="AP204" t="s">
        <v>1912</v>
      </c>
      <c r="AQ204" t="s">
        <v>1912</v>
      </c>
      <c r="AR204" t="s">
        <v>1912</v>
      </c>
      <c r="AS204" s="5" t="s">
        <v>1912</v>
      </c>
      <c r="AT204" t="s">
        <v>1912</v>
      </c>
      <c r="AU204" s="5" t="s">
        <v>1912</v>
      </c>
      <c r="AV204" t="s">
        <v>1912</v>
      </c>
      <c r="AW204" s="5" t="s">
        <v>1912</v>
      </c>
      <c r="AX204" t="s">
        <v>1894</v>
      </c>
      <c r="AY204" t="s">
        <v>1912</v>
      </c>
      <c r="AZ204" t="s">
        <v>1912</v>
      </c>
      <c r="BA204" t="s">
        <v>1912</v>
      </c>
      <c r="BB204" t="s">
        <v>1912</v>
      </c>
      <c r="BC204" t="s">
        <v>1912</v>
      </c>
      <c r="BD204" t="s">
        <v>1912</v>
      </c>
      <c r="BE204" t="s">
        <v>1912</v>
      </c>
      <c r="BF204" t="s">
        <v>1912</v>
      </c>
      <c r="BG204" t="s">
        <v>1912</v>
      </c>
      <c r="BH204" t="s">
        <v>1912</v>
      </c>
      <c r="BI204" t="s">
        <v>1912</v>
      </c>
      <c r="BJ204" t="s">
        <v>1909</v>
      </c>
      <c r="BK204" t="s">
        <v>1912</v>
      </c>
      <c r="BL204" t="s">
        <v>1912</v>
      </c>
      <c r="BM204" t="s">
        <v>1912</v>
      </c>
      <c r="BN204" t="s">
        <v>1912</v>
      </c>
      <c r="BO204" t="s">
        <v>1912</v>
      </c>
      <c r="BP204" t="s">
        <v>1912</v>
      </c>
      <c r="BQ204" t="s">
        <v>1912</v>
      </c>
      <c r="BR204" t="s">
        <v>1912</v>
      </c>
      <c r="BS204" t="s">
        <v>1912</v>
      </c>
      <c r="BT204" t="s">
        <v>1894</v>
      </c>
      <c r="BU204" t="s">
        <v>1912</v>
      </c>
      <c r="BV204" t="s">
        <v>1912</v>
      </c>
      <c r="BW204" t="s">
        <v>1902</v>
      </c>
      <c r="BX204" t="s">
        <v>1912</v>
      </c>
      <c r="BY204" t="s">
        <v>1912</v>
      </c>
      <c r="BZ204" t="s">
        <v>1912</v>
      </c>
      <c r="CA204" t="s">
        <v>1912</v>
      </c>
      <c r="CB204" t="s">
        <v>1912</v>
      </c>
      <c r="CC204" t="s">
        <v>12</v>
      </c>
      <c r="CD204" t="s">
        <v>1912</v>
      </c>
      <c r="CE204" t="s">
        <v>1912</v>
      </c>
      <c r="CF204" t="s">
        <v>1912</v>
      </c>
      <c r="CG204" t="s">
        <v>1912</v>
      </c>
      <c r="CH204" t="s">
        <v>1912</v>
      </c>
      <c r="CI204" t="s">
        <v>1912</v>
      </c>
      <c r="CJ204" t="s">
        <v>1912</v>
      </c>
      <c r="CK204" t="s">
        <v>1912</v>
      </c>
      <c r="CL204" t="s">
        <v>1912</v>
      </c>
      <c r="CM204" t="s">
        <v>1912</v>
      </c>
      <c r="CN204" t="s">
        <v>1912</v>
      </c>
      <c r="CO204" t="s">
        <v>1912</v>
      </c>
      <c r="CP204" t="s">
        <v>1912</v>
      </c>
      <c r="CQ204" t="s">
        <v>1912</v>
      </c>
      <c r="CR204" t="s">
        <v>1912</v>
      </c>
      <c r="CS204" t="s">
        <v>1912</v>
      </c>
      <c r="CT204" t="s">
        <v>1912</v>
      </c>
      <c r="CU204" t="s">
        <v>1912</v>
      </c>
      <c r="CV204" t="s">
        <v>1912</v>
      </c>
      <c r="CW204" t="s">
        <v>1912</v>
      </c>
      <c r="CX204" t="s">
        <v>1912</v>
      </c>
      <c r="CY204" t="s">
        <v>1912</v>
      </c>
      <c r="CZ204" s="9" t="s">
        <v>1912</v>
      </c>
      <c r="DA204" t="s">
        <v>1912</v>
      </c>
      <c r="DB204" t="s">
        <v>1912</v>
      </c>
      <c r="DC204" t="s">
        <v>1912</v>
      </c>
      <c r="DD204" t="s">
        <v>1912</v>
      </c>
      <c r="DE204" t="s">
        <v>1912</v>
      </c>
      <c r="DF204" t="s">
        <v>1912</v>
      </c>
      <c r="DG204" s="7" t="s">
        <v>1912</v>
      </c>
      <c r="DH204" t="s">
        <v>1912</v>
      </c>
      <c r="DI204" t="s">
        <v>1912</v>
      </c>
      <c r="DJ204" t="s">
        <v>1912</v>
      </c>
      <c r="DK204" t="s">
        <v>1912</v>
      </c>
      <c r="DL204" t="s">
        <v>1912</v>
      </c>
      <c r="DM204" t="s">
        <v>1912</v>
      </c>
      <c r="DN204" t="s">
        <v>1912</v>
      </c>
      <c r="DO204" t="s">
        <v>1912</v>
      </c>
      <c r="DP204" t="s">
        <v>1912</v>
      </c>
      <c r="DQ204" t="s">
        <v>1912</v>
      </c>
      <c r="DR204" t="s">
        <v>1912</v>
      </c>
      <c r="DS204" t="s">
        <v>1912</v>
      </c>
      <c r="DT204" t="s">
        <v>1912</v>
      </c>
      <c r="DU204" t="s">
        <v>1912</v>
      </c>
      <c r="DV204" s="5" t="s">
        <v>1912</v>
      </c>
      <c r="DW204" t="s">
        <v>1912</v>
      </c>
      <c r="DX204" t="s">
        <v>1912</v>
      </c>
      <c r="DY204" t="s">
        <v>1912</v>
      </c>
      <c r="DZ204" t="s">
        <v>1912</v>
      </c>
      <c r="EA204" t="s">
        <v>1912</v>
      </c>
      <c r="EB204" t="s">
        <v>1912</v>
      </c>
      <c r="EC204" t="s">
        <v>1912</v>
      </c>
      <c r="ED204" t="s">
        <v>1912</v>
      </c>
      <c r="EE204" t="s">
        <v>1912</v>
      </c>
      <c r="EF204" t="s">
        <v>1912</v>
      </c>
      <c r="EG204" t="s">
        <v>1912</v>
      </c>
      <c r="EH204" t="s">
        <v>1912</v>
      </c>
      <c r="EI204" t="s">
        <v>1912</v>
      </c>
      <c r="EJ204" t="s">
        <v>1912</v>
      </c>
      <c r="EK204" t="s">
        <v>1912</v>
      </c>
      <c r="EL204" t="s">
        <v>1900</v>
      </c>
      <c r="EM204" t="s">
        <v>1912</v>
      </c>
      <c r="EN204" t="s">
        <v>1912</v>
      </c>
      <c r="EO204" t="s">
        <v>1912</v>
      </c>
      <c r="EP204" t="s">
        <v>1912</v>
      </c>
      <c r="EQ204" t="s">
        <v>1912</v>
      </c>
      <c r="ER204" t="s">
        <v>1912</v>
      </c>
      <c r="ES204" t="s">
        <v>1912</v>
      </c>
      <c r="ET204" t="s">
        <v>1912</v>
      </c>
      <c r="EU204" t="s">
        <v>1912</v>
      </c>
      <c r="EV204" t="s">
        <v>1912</v>
      </c>
      <c r="EW204" t="s">
        <v>1912</v>
      </c>
      <c r="EX204" t="s">
        <v>1912</v>
      </c>
      <c r="EY204">
        <v>224</v>
      </c>
    </row>
    <row r="205" spans="1:155" s="12" customFormat="1" x14ac:dyDescent="0.35">
      <c r="A205" s="12">
        <v>191</v>
      </c>
      <c r="B205" s="12" t="s">
        <v>237</v>
      </c>
      <c r="C205" s="12">
        <v>130</v>
      </c>
      <c r="E205" s="12" t="s">
        <v>1912</v>
      </c>
      <c r="F205" s="12" t="s">
        <v>1912</v>
      </c>
      <c r="G205" s="12" t="s">
        <v>1912</v>
      </c>
      <c r="H205" s="12" t="s">
        <v>1912</v>
      </c>
      <c r="I205" s="12" t="s">
        <v>1912</v>
      </c>
      <c r="J205" s="12" t="s">
        <v>1912</v>
      </c>
      <c r="K205" s="12" t="s">
        <v>1912</v>
      </c>
      <c r="L205" s="12" t="s">
        <v>1912</v>
      </c>
      <c r="M205" s="12" t="s">
        <v>1912</v>
      </c>
      <c r="N205" s="12" t="s">
        <v>1912</v>
      </c>
      <c r="O205" s="12" t="s">
        <v>1912</v>
      </c>
      <c r="P205" s="12" t="s">
        <v>1912</v>
      </c>
      <c r="Q205" s="12" t="s">
        <v>1912</v>
      </c>
      <c r="R205" s="12" t="s">
        <v>1912</v>
      </c>
      <c r="S205" s="12" t="s">
        <v>1912</v>
      </c>
      <c r="T205" s="12" t="s">
        <v>1912</v>
      </c>
      <c r="U205" s="12" t="s">
        <v>1912</v>
      </c>
      <c r="V205" s="12" t="s">
        <v>1912</v>
      </c>
      <c r="W205" s="12" t="s">
        <v>1912</v>
      </c>
      <c r="X205" s="12" t="s">
        <v>1912</v>
      </c>
      <c r="Y205" s="12" t="s">
        <v>1912</v>
      </c>
      <c r="Z205" s="12" t="s">
        <v>1912</v>
      </c>
      <c r="AA205" s="12" t="s">
        <v>1912</v>
      </c>
      <c r="AB205" s="12" t="s">
        <v>1912</v>
      </c>
      <c r="AC205" s="12" t="s">
        <v>1912</v>
      </c>
      <c r="AD205" s="12" t="s">
        <v>1912</v>
      </c>
      <c r="AE205" s="12" t="s">
        <v>1912</v>
      </c>
      <c r="AF205" s="12" t="s">
        <v>1912</v>
      </c>
      <c r="AG205" s="12" t="s">
        <v>1912</v>
      </c>
      <c r="AH205" s="12" t="s">
        <v>1912</v>
      </c>
      <c r="AI205" s="12" t="s">
        <v>1912</v>
      </c>
      <c r="AJ205" s="12" t="s">
        <v>1912</v>
      </c>
      <c r="AK205" s="12" t="s">
        <v>1912</v>
      </c>
      <c r="AL205" s="12" t="s">
        <v>1912</v>
      </c>
      <c r="AM205" s="12" t="s">
        <v>1912</v>
      </c>
      <c r="AN205" s="12" t="s">
        <v>1912</v>
      </c>
      <c r="AO205" s="12" t="s">
        <v>1912</v>
      </c>
      <c r="AP205" s="12" t="s">
        <v>1912</v>
      </c>
      <c r="AQ205" s="12" t="s">
        <v>1912</v>
      </c>
      <c r="AR205" s="12" t="s">
        <v>1912</v>
      </c>
      <c r="AS205" s="12" t="s">
        <v>1912</v>
      </c>
      <c r="AT205" s="12" t="s">
        <v>1912</v>
      </c>
      <c r="AU205" s="12" t="s">
        <v>12</v>
      </c>
      <c r="AV205" s="12" t="s">
        <v>1912</v>
      </c>
      <c r="AW205" s="12" t="s">
        <v>1912</v>
      </c>
      <c r="AX205" s="12" t="s">
        <v>1894</v>
      </c>
      <c r="AY205" s="12" t="s">
        <v>1912</v>
      </c>
      <c r="AZ205" s="12" t="s">
        <v>1912</v>
      </c>
      <c r="BA205" s="12" t="s">
        <v>1912</v>
      </c>
      <c r="BB205" s="12" t="s">
        <v>1912</v>
      </c>
      <c r="BC205" s="12" t="s">
        <v>1912</v>
      </c>
      <c r="BD205" s="12" t="s">
        <v>1912</v>
      </c>
      <c r="BE205" s="12" t="s">
        <v>1912</v>
      </c>
      <c r="BF205" s="12" t="s">
        <v>1912</v>
      </c>
      <c r="BG205" s="12" t="s">
        <v>1912</v>
      </c>
      <c r="BH205" s="12" t="s">
        <v>1912</v>
      </c>
      <c r="BI205" s="12" t="s">
        <v>1912</v>
      </c>
      <c r="BJ205" s="12" t="s">
        <v>1905</v>
      </c>
      <c r="BK205" s="12" t="s">
        <v>1912</v>
      </c>
      <c r="BL205" s="12" t="s">
        <v>1912</v>
      </c>
      <c r="BM205" s="12" t="s">
        <v>1912</v>
      </c>
      <c r="BN205" s="12" t="s">
        <v>1912</v>
      </c>
      <c r="BO205" s="12" t="s">
        <v>1912</v>
      </c>
      <c r="BP205" s="12" t="s">
        <v>1912</v>
      </c>
      <c r="BQ205" s="12" t="s">
        <v>1912</v>
      </c>
      <c r="BR205" s="12" t="s">
        <v>1912</v>
      </c>
      <c r="BS205" s="12" t="s">
        <v>1912</v>
      </c>
      <c r="BT205" s="12" t="s">
        <v>1900</v>
      </c>
      <c r="BU205" s="12" t="s">
        <v>1912</v>
      </c>
      <c r="BV205" s="12" t="s">
        <v>1912</v>
      </c>
      <c r="BW205" s="12" t="s">
        <v>1912</v>
      </c>
      <c r="BX205" s="12" t="s">
        <v>1912</v>
      </c>
      <c r="BY205" s="12" t="s">
        <v>1912</v>
      </c>
      <c r="BZ205" s="12" t="s">
        <v>1912</v>
      </c>
      <c r="CA205" s="12" t="s">
        <v>1912</v>
      </c>
      <c r="CB205" s="12" t="s">
        <v>1912</v>
      </c>
      <c r="CC205" s="12" t="s">
        <v>1912</v>
      </c>
      <c r="CD205" s="12" t="s">
        <v>1912</v>
      </c>
      <c r="CE205" s="12" t="s">
        <v>1912</v>
      </c>
      <c r="CF205" s="12" t="s">
        <v>1912</v>
      </c>
      <c r="CG205" s="12" t="s">
        <v>1912</v>
      </c>
      <c r="CH205" s="12" t="s">
        <v>1912</v>
      </c>
      <c r="CI205" s="12" t="s">
        <v>1912</v>
      </c>
      <c r="CJ205" s="12" t="s">
        <v>1912</v>
      </c>
      <c r="CK205" s="12" t="s">
        <v>1912</v>
      </c>
      <c r="CL205" s="12" t="s">
        <v>1912</v>
      </c>
      <c r="CM205" s="12" t="s">
        <v>1912</v>
      </c>
      <c r="CN205" s="12" t="s">
        <v>1912</v>
      </c>
      <c r="CO205" s="12" t="s">
        <v>1912</v>
      </c>
      <c r="CP205" s="12" t="s">
        <v>1912</v>
      </c>
      <c r="CQ205" s="12" t="s">
        <v>1912</v>
      </c>
      <c r="CR205" s="12" t="s">
        <v>1912</v>
      </c>
      <c r="CS205" s="12" t="s">
        <v>1912</v>
      </c>
      <c r="CT205" s="12" t="s">
        <v>1912</v>
      </c>
      <c r="CU205" s="12" t="s">
        <v>1912</v>
      </c>
      <c r="CV205" s="12" t="s">
        <v>1912</v>
      </c>
      <c r="CW205" s="12" t="s">
        <v>1912</v>
      </c>
      <c r="CX205" s="12" t="s">
        <v>1912</v>
      </c>
      <c r="CY205" s="12" t="s">
        <v>1912</v>
      </c>
      <c r="CZ205" s="12" t="s">
        <v>1912</v>
      </c>
      <c r="DA205" s="12" t="s">
        <v>1912</v>
      </c>
      <c r="DB205" s="12" t="s">
        <v>1912</v>
      </c>
      <c r="DC205" s="12" t="s">
        <v>1912</v>
      </c>
      <c r="DD205" s="12" t="s">
        <v>1912</v>
      </c>
      <c r="DE205" s="12" t="s">
        <v>1912</v>
      </c>
      <c r="DF205" s="12" t="s">
        <v>1912</v>
      </c>
      <c r="DG205" s="12" t="s">
        <v>1912</v>
      </c>
      <c r="DH205" s="12" t="s">
        <v>1912</v>
      </c>
      <c r="DI205" s="12" t="s">
        <v>1912</v>
      </c>
      <c r="DJ205" s="12" t="s">
        <v>1912</v>
      </c>
      <c r="DK205" s="12" t="s">
        <v>1912</v>
      </c>
      <c r="DL205" s="12" t="s">
        <v>1912</v>
      </c>
      <c r="DM205" s="12" t="s">
        <v>1912</v>
      </c>
      <c r="DN205" s="12" t="s">
        <v>1912</v>
      </c>
      <c r="DO205" s="12" t="s">
        <v>1912</v>
      </c>
      <c r="DP205" s="12" t="s">
        <v>1912</v>
      </c>
      <c r="DQ205" s="12" t="s">
        <v>1912</v>
      </c>
      <c r="DR205" s="12" t="s">
        <v>1912</v>
      </c>
      <c r="DS205" s="12" t="s">
        <v>1912</v>
      </c>
      <c r="DT205" s="12" t="s">
        <v>1912</v>
      </c>
      <c r="DU205" s="12" t="s">
        <v>1912</v>
      </c>
      <c r="DV205" s="12" t="s">
        <v>1912</v>
      </c>
      <c r="DW205" s="12" t="s">
        <v>1912</v>
      </c>
      <c r="DX205" s="12" t="s">
        <v>1912</v>
      </c>
      <c r="DY205" s="12" t="s">
        <v>1912</v>
      </c>
      <c r="DZ205" s="12" t="s">
        <v>1912</v>
      </c>
      <c r="EA205" s="12" t="s">
        <v>1912</v>
      </c>
      <c r="EB205" s="12" t="s">
        <v>1912</v>
      </c>
      <c r="EC205" s="12" t="s">
        <v>1912</v>
      </c>
      <c r="ED205" s="12" t="s">
        <v>1912</v>
      </c>
      <c r="EE205" s="12" t="s">
        <v>1912</v>
      </c>
      <c r="EF205" s="12" t="s">
        <v>1912</v>
      </c>
      <c r="EG205" s="12" t="s">
        <v>1912</v>
      </c>
      <c r="EH205" s="12" t="s">
        <v>1912</v>
      </c>
      <c r="EI205" s="12" t="s">
        <v>1912</v>
      </c>
      <c r="EJ205" s="12" t="s">
        <v>1912</v>
      </c>
      <c r="EK205" s="12" t="s">
        <v>1912</v>
      </c>
      <c r="EL205" s="12" t="s">
        <v>1900</v>
      </c>
      <c r="EM205" s="12" t="s">
        <v>1912</v>
      </c>
      <c r="EN205" s="12" t="s">
        <v>1912</v>
      </c>
      <c r="EO205" s="12" t="s">
        <v>1912</v>
      </c>
      <c r="EP205" s="12" t="s">
        <v>1912</v>
      </c>
      <c r="EQ205" s="12" t="s">
        <v>1912</v>
      </c>
      <c r="ER205" s="12" t="s">
        <v>1912</v>
      </c>
      <c r="ES205" s="12" t="s">
        <v>1912</v>
      </c>
      <c r="ET205" s="12" t="s">
        <v>1912</v>
      </c>
      <c r="EU205" s="12" t="s">
        <v>1912</v>
      </c>
      <c r="EV205" s="12" t="s">
        <v>1912</v>
      </c>
      <c r="EW205" s="12" t="s">
        <v>1912</v>
      </c>
      <c r="EX205" s="12" t="s">
        <v>1912</v>
      </c>
      <c r="EY205" s="12">
        <v>279</v>
      </c>
    </row>
    <row r="206" spans="1:155" s="12" customFormat="1" x14ac:dyDescent="0.35">
      <c r="A206" s="12">
        <v>192</v>
      </c>
      <c r="B206" s="12" t="s">
        <v>238</v>
      </c>
      <c r="C206" s="12">
        <v>130</v>
      </c>
      <c r="E206" s="12" t="s">
        <v>1912</v>
      </c>
      <c r="F206" s="12" t="s">
        <v>1912</v>
      </c>
      <c r="G206" s="12" t="s">
        <v>1912</v>
      </c>
      <c r="H206" s="12" t="s">
        <v>1912</v>
      </c>
      <c r="I206" s="12" t="s">
        <v>1912</v>
      </c>
      <c r="J206" s="12" t="s">
        <v>1912</v>
      </c>
      <c r="K206" s="12" t="s">
        <v>1912</v>
      </c>
      <c r="L206" s="12" t="s">
        <v>1912</v>
      </c>
      <c r="M206" s="12" t="s">
        <v>1912</v>
      </c>
      <c r="N206" s="12" t="s">
        <v>1912</v>
      </c>
      <c r="O206" s="12" t="s">
        <v>1912</v>
      </c>
      <c r="P206" s="12" t="s">
        <v>1912</v>
      </c>
      <c r="Q206" s="12" t="s">
        <v>1912</v>
      </c>
      <c r="R206" s="12" t="s">
        <v>1912</v>
      </c>
      <c r="S206" s="12" t="s">
        <v>1912</v>
      </c>
      <c r="T206" s="12" t="s">
        <v>1912</v>
      </c>
      <c r="U206" s="12" t="s">
        <v>1912</v>
      </c>
      <c r="V206" s="12" t="s">
        <v>1912</v>
      </c>
      <c r="W206" s="12" t="s">
        <v>1912</v>
      </c>
      <c r="X206" s="12" t="s">
        <v>1912</v>
      </c>
      <c r="Y206" s="12" t="s">
        <v>1912</v>
      </c>
      <c r="Z206" s="12" t="s">
        <v>1912</v>
      </c>
      <c r="AA206" s="12" t="s">
        <v>1912</v>
      </c>
      <c r="AB206" s="12" t="s">
        <v>1912</v>
      </c>
      <c r="AC206" s="12" t="s">
        <v>1912</v>
      </c>
      <c r="AD206" s="12" t="s">
        <v>1912</v>
      </c>
      <c r="AE206" s="12" t="s">
        <v>1912</v>
      </c>
      <c r="AF206" s="12" t="s">
        <v>1912</v>
      </c>
      <c r="AG206" s="12" t="s">
        <v>1912</v>
      </c>
      <c r="AH206" s="12" t="s">
        <v>1912</v>
      </c>
      <c r="AI206" s="12" t="s">
        <v>1912</v>
      </c>
      <c r="AJ206" s="12" t="s">
        <v>1912</v>
      </c>
      <c r="AK206" s="12" t="s">
        <v>1912</v>
      </c>
      <c r="AL206" s="12" t="s">
        <v>1912</v>
      </c>
      <c r="AM206" s="12" t="s">
        <v>1912</v>
      </c>
      <c r="AN206" s="12" t="s">
        <v>1912</v>
      </c>
      <c r="AO206" s="12" t="s">
        <v>1912</v>
      </c>
      <c r="AP206" s="12" t="s">
        <v>1912</v>
      </c>
      <c r="AQ206" s="12" t="s">
        <v>1912</v>
      </c>
      <c r="AR206" s="12" t="s">
        <v>1912</v>
      </c>
      <c r="AS206" s="12" t="s">
        <v>1912</v>
      </c>
      <c r="AT206" s="12" t="s">
        <v>1912</v>
      </c>
      <c r="AU206" s="12" t="s">
        <v>12</v>
      </c>
      <c r="AV206" s="12" t="s">
        <v>1912</v>
      </c>
      <c r="AW206" s="12" t="s">
        <v>1912</v>
      </c>
      <c r="AX206" s="12" t="s">
        <v>1894</v>
      </c>
      <c r="AY206" s="12" t="s">
        <v>1912</v>
      </c>
      <c r="AZ206" s="12" t="s">
        <v>1912</v>
      </c>
      <c r="BA206" s="12" t="s">
        <v>1912</v>
      </c>
      <c r="BB206" s="12" t="s">
        <v>1912</v>
      </c>
      <c r="BC206" s="12" t="s">
        <v>1912</v>
      </c>
      <c r="BD206" s="12" t="s">
        <v>1912</v>
      </c>
      <c r="BE206" s="12" t="s">
        <v>1912</v>
      </c>
      <c r="BF206" s="12" t="s">
        <v>1912</v>
      </c>
      <c r="BG206" s="12" t="s">
        <v>1912</v>
      </c>
      <c r="BH206" s="12" t="s">
        <v>1912</v>
      </c>
      <c r="BI206" s="12" t="s">
        <v>1912</v>
      </c>
      <c r="BJ206" s="12" t="s">
        <v>1905</v>
      </c>
      <c r="BK206" s="12" t="s">
        <v>1912</v>
      </c>
      <c r="BL206" s="12" t="s">
        <v>1912</v>
      </c>
      <c r="BM206" s="12" t="s">
        <v>1912</v>
      </c>
      <c r="BN206" s="12" t="s">
        <v>1912</v>
      </c>
      <c r="BO206" s="12" t="s">
        <v>1912</v>
      </c>
      <c r="BP206" s="12" t="s">
        <v>1912</v>
      </c>
      <c r="BQ206" s="12" t="s">
        <v>1912</v>
      </c>
      <c r="BR206" s="12" t="s">
        <v>1912</v>
      </c>
      <c r="BS206" s="12" t="s">
        <v>1912</v>
      </c>
      <c r="BT206" s="12" t="s">
        <v>1900</v>
      </c>
      <c r="BU206" s="12" t="s">
        <v>1912</v>
      </c>
      <c r="BV206" s="12" t="s">
        <v>1912</v>
      </c>
      <c r="BW206" s="12" t="s">
        <v>1912</v>
      </c>
      <c r="BX206" s="12" t="s">
        <v>1912</v>
      </c>
      <c r="BY206" s="12" t="s">
        <v>1912</v>
      </c>
      <c r="BZ206" s="12" t="s">
        <v>1912</v>
      </c>
      <c r="CA206" s="12" t="s">
        <v>1912</v>
      </c>
      <c r="CB206" s="12" t="s">
        <v>1912</v>
      </c>
      <c r="CC206" s="12" t="s">
        <v>12</v>
      </c>
      <c r="CD206" s="12" t="s">
        <v>1912</v>
      </c>
      <c r="CE206" s="12" t="s">
        <v>1912</v>
      </c>
      <c r="CF206" s="12" t="s">
        <v>1912</v>
      </c>
      <c r="CG206" s="12" t="s">
        <v>1912</v>
      </c>
      <c r="CH206" s="12" t="s">
        <v>1912</v>
      </c>
      <c r="CI206" s="12" t="s">
        <v>1912</v>
      </c>
      <c r="CJ206" s="12" t="s">
        <v>1912</v>
      </c>
      <c r="CK206" s="12" t="s">
        <v>1912</v>
      </c>
      <c r="CL206" s="12" t="s">
        <v>1912</v>
      </c>
      <c r="CM206" s="12" t="s">
        <v>1912</v>
      </c>
      <c r="CN206" s="12" t="s">
        <v>1912</v>
      </c>
      <c r="CO206" s="12" t="s">
        <v>1912</v>
      </c>
      <c r="CP206" s="12" t="s">
        <v>1912</v>
      </c>
      <c r="CQ206" s="12" t="s">
        <v>1912</v>
      </c>
      <c r="CR206" s="12" t="s">
        <v>1912</v>
      </c>
      <c r="CS206" s="12" t="s">
        <v>1912</v>
      </c>
      <c r="CT206" s="12" t="s">
        <v>1912</v>
      </c>
      <c r="CU206" s="12" t="s">
        <v>1912</v>
      </c>
      <c r="CV206" s="12" t="s">
        <v>1912</v>
      </c>
      <c r="CW206" s="12" t="s">
        <v>1912</v>
      </c>
      <c r="CX206" s="12" t="s">
        <v>1912</v>
      </c>
      <c r="CY206" s="12" t="s">
        <v>1912</v>
      </c>
      <c r="CZ206" s="12" t="s">
        <v>1912</v>
      </c>
      <c r="DA206" s="12" t="s">
        <v>1912</v>
      </c>
      <c r="DB206" s="12" t="s">
        <v>1912</v>
      </c>
      <c r="DC206" s="12" t="s">
        <v>1912</v>
      </c>
      <c r="DD206" s="12" t="s">
        <v>1912</v>
      </c>
      <c r="DE206" s="12" t="s">
        <v>1912</v>
      </c>
      <c r="DF206" s="12" t="s">
        <v>1912</v>
      </c>
      <c r="DG206" s="12" t="s">
        <v>1912</v>
      </c>
      <c r="DH206" s="12" t="s">
        <v>1912</v>
      </c>
      <c r="DI206" s="12" t="s">
        <v>1912</v>
      </c>
      <c r="DJ206" s="12" t="s">
        <v>1912</v>
      </c>
      <c r="DK206" s="12" t="s">
        <v>1912</v>
      </c>
      <c r="DL206" s="12" t="s">
        <v>1912</v>
      </c>
      <c r="DM206" s="12" t="s">
        <v>1912</v>
      </c>
      <c r="DN206" s="12" t="s">
        <v>1912</v>
      </c>
      <c r="DO206" s="12" t="s">
        <v>1912</v>
      </c>
      <c r="DP206" s="12" t="s">
        <v>1912</v>
      </c>
      <c r="DQ206" s="12" t="s">
        <v>1912</v>
      </c>
      <c r="DR206" s="12" t="s">
        <v>1912</v>
      </c>
      <c r="DS206" s="12" t="s">
        <v>1912</v>
      </c>
      <c r="DT206" s="12" t="s">
        <v>1912</v>
      </c>
      <c r="DU206" s="12" t="s">
        <v>1912</v>
      </c>
      <c r="DV206" s="12" t="s">
        <v>1912</v>
      </c>
      <c r="DW206" s="12" t="s">
        <v>1912</v>
      </c>
      <c r="DX206" s="12" t="s">
        <v>1912</v>
      </c>
      <c r="DY206" s="12" t="s">
        <v>1912</v>
      </c>
      <c r="DZ206" s="12" t="s">
        <v>1912</v>
      </c>
      <c r="EA206" s="12" t="s">
        <v>1912</v>
      </c>
      <c r="EB206" s="12" t="s">
        <v>1912</v>
      </c>
      <c r="EC206" s="12" t="s">
        <v>1912</v>
      </c>
      <c r="ED206" s="12" t="s">
        <v>1912</v>
      </c>
      <c r="EE206" s="12" t="s">
        <v>1912</v>
      </c>
      <c r="EF206" s="12" t="s">
        <v>1912</v>
      </c>
      <c r="EG206" s="12" t="s">
        <v>1912</v>
      </c>
      <c r="EH206" s="12" t="s">
        <v>1912</v>
      </c>
      <c r="EI206" s="12" t="s">
        <v>1912</v>
      </c>
      <c r="EJ206" s="12" t="s">
        <v>1912</v>
      </c>
      <c r="EK206" s="12" t="s">
        <v>1912</v>
      </c>
      <c r="EL206" s="12" t="s">
        <v>1912</v>
      </c>
      <c r="EM206" s="12" t="s">
        <v>1912</v>
      </c>
      <c r="EN206" s="12" t="s">
        <v>1912</v>
      </c>
      <c r="EO206" s="12" t="s">
        <v>1912</v>
      </c>
      <c r="EP206" s="12" t="s">
        <v>1912</v>
      </c>
      <c r="EQ206" s="12" t="s">
        <v>1912</v>
      </c>
      <c r="ER206" s="12" t="s">
        <v>1912</v>
      </c>
      <c r="ES206" s="12" t="s">
        <v>1912</v>
      </c>
      <c r="ET206" s="12" t="s">
        <v>1912</v>
      </c>
      <c r="EU206" s="12" t="s">
        <v>1912</v>
      </c>
      <c r="EV206" s="12" t="s">
        <v>1912</v>
      </c>
      <c r="EW206" s="12" t="s">
        <v>1912</v>
      </c>
      <c r="EX206" s="12" t="s">
        <v>1912</v>
      </c>
      <c r="EY206" s="12">
        <v>279</v>
      </c>
    </row>
    <row r="207" spans="1:155" s="12" customFormat="1" x14ac:dyDescent="0.35">
      <c r="A207" s="12">
        <v>193</v>
      </c>
      <c r="B207" s="12" t="s">
        <v>239</v>
      </c>
      <c r="C207" s="12">
        <v>106</v>
      </c>
      <c r="E207" s="12" t="s">
        <v>1912</v>
      </c>
      <c r="F207" s="12" t="s">
        <v>1912</v>
      </c>
      <c r="G207" s="12" t="s">
        <v>1912</v>
      </c>
      <c r="H207" s="12" t="s">
        <v>1912</v>
      </c>
      <c r="I207" s="12" t="s">
        <v>1912</v>
      </c>
      <c r="J207" s="12" t="s">
        <v>1912</v>
      </c>
      <c r="K207" s="12" t="s">
        <v>1912</v>
      </c>
      <c r="L207" s="12" t="s">
        <v>1912</v>
      </c>
      <c r="M207" s="12" t="s">
        <v>1912</v>
      </c>
      <c r="N207" s="12" t="s">
        <v>1912</v>
      </c>
      <c r="O207" s="12" t="s">
        <v>1912</v>
      </c>
      <c r="P207" s="12" t="s">
        <v>1912</v>
      </c>
      <c r="Q207" s="12" t="s">
        <v>1912</v>
      </c>
      <c r="R207" s="12" t="s">
        <v>1912</v>
      </c>
      <c r="S207" s="12" t="s">
        <v>1912</v>
      </c>
      <c r="T207" s="12" t="s">
        <v>1912</v>
      </c>
      <c r="U207" s="12" t="s">
        <v>1912</v>
      </c>
      <c r="V207" s="12" t="s">
        <v>1912</v>
      </c>
      <c r="W207" s="12" t="s">
        <v>1912</v>
      </c>
      <c r="X207" s="12" t="s">
        <v>1912</v>
      </c>
      <c r="Y207" s="12" t="s">
        <v>1912</v>
      </c>
      <c r="Z207" s="12" t="s">
        <v>1912</v>
      </c>
      <c r="AA207" s="12" t="s">
        <v>1912</v>
      </c>
      <c r="AB207" s="12" t="s">
        <v>1912</v>
      </c>
      <c r="AC207" s="12" t="s">
        <v>1912</v>
      </c>
      <c r="AD207" s="12" t="s">
        <v>1912</v>
      </c>
      <c r="AE207" s="12" t="s">
        <v>1912</v>
      </c>
      <c r="AF207" s="12" t="s">
        <v>1912</v>
      </c>
      <c r="AG207" s="12" t="s">
        <v>1912</v>
      </c>
      <c r="AH207" s="12" t="s">
        <v>1912</v>
      </c>
      <c r="AI207" s="12" t="s">
        <v>1912</v>
      </c>
      <c r="AJ207" s="12" t="s">
        <v>1912</v>
      </c>
      <c r="AK207" s="12" t="s">
        <v>1912</v>
      </c>
      <c r="AL207" s="12" t="s">
        <v>1912</v>
      </c>
      <c r="AM207" s="12" t="s">
        <v>1912</v>
      </c>
      <c r="AN207" s="12" t="s">
        <v>1912</v>
      </c>
      <c r="AO207" s="12" t="s">
        <v>1912</v>
      </c>
      <c r="AP207" s="12" t="s">
        <v>1912</v>
      </c>
      <c r="AQ207" s="12" t="s">
        <v>1912</v>
      </c>
      <c r="AR207" s="12" t="s">
        <v>1912</v>
      </c>
      <c r="AS207" s="12" t="s">
        <v>1912</v>
      </c>
      <c r="AT207" s="12" t="s">
        <v>1912</v>
      </c>
      <c r="AU207" s="12" t="s">
        <v>12</v>
      </c>
      <c r="AV207" s="12" t="s">
        <v>1912</v>
      </c>
      <c r="AW207" s="12" t="s">
        <v>1912</v>
      </c>
      <c r="AX207" s="12" t="s">
        <v>1894</v>
      </c>
      <c r="AY207" s="12" t="s">
        <v>1912</v>
      </c>
      <c r="AZ207" s="12" t="s">
        <v>1912</v>
      </c>
      <c r="BA207" s="12" t="s">
        <v>1912</v>
      </c>
      <c r="BB207" s="12" t="s">
        <v>1912</v>
      </c>
      <c r="BC207" s="12" t="s">
        <v>1912</v>
      </c>
      <c r="BD207" s="12" t="s">
        <v>1912</v>
      </c>
      <c r="BE207" s="12" t="s">
        <v>1912</v>
      </c>
      <c r="BF207" s="12" t="s">
        <v>1912</v>
      </c>
      <c r="BG207" s="12" t="s">
        <v>1912</v>
      </c>
      <c r="BH207" s="12" t="s">
        <v>1912</v>
      </c>
      <c r="BI207" s="12" t="s">
        <v>1912</v>
      </c>
      <c r="BJ207" s="12" t="s">
        <v>1909</v>
      </c>
      <c r="BK207" s="12" t="s">
        <v>1912</v>
      </c>
      <c r="BL207" s="12" t="s">
        <v>1903</v>
      </c>
      <c r="BM207" s="12" t="s">
        <v>1912</v>
      </c>
      <c r="BN207" s="12" t="s">
        <v>1912</v>
      </c>
      <c r="BO207" s="12" t="s">
        <v>1912</v>
      </c>
      <c r="BP207" s="12" t="s">
        <v>1912</v>
      </c>
      <c r="BQ207" s="12" t="s">
        <v>1912</v>
      </c>
      <c r="BR207" s="12" t="s">
        <v>1912</v>
      </c>
      <c r="BS207" s="12" t="s">
        <v>1912</v>
      </c>
      <c r="BT207" s="12" t="s">
        <v>1900</v>
      </c>
      <c r="BU207" s="12" t="s">
        <v>1912</v>
      </c>
      <c r="BV207" s="12" t="s">
        <v>1912</v>
      </c>
      <c r="BW207" s="12" t="s">
        <v>1912</v>
      </c>
      <c r="BX207" s="12" t="s">
        <v>1912</v>
      </c>
      <c r="BY207" s="12" t="s">
        <v>1912</v>
      </c>
      <c r="BZ207" s="12" t="s">
        <v>1912</v>
      </c>
      <c r="CA207" s="12" t="s">
        <v>1912</v>
      </c>
      <c r="CB207" s="12" t="s">
        <v>1912</v>
      </c>
      <c r="CC207" s="12" t="s">
        <v>1912</v>
      </c>
      <c r="CD207" s="12" t="s">
        <v>1912</v>
      </c>
      <c r="CE207" s="12" t="s">
        <v>1912</v>
      </c>
      <c r="CF207" s="12" t="s">
        <v>1912</v>
      </c>
      <c r="CG207" s="12" t="s">
        <v>1912</v>
      </c>
      <c r="CH207" s="12" t="s">
        <v>1912</v>
      </c>
      <c r="CI207" s="12" t="s">
        <v>1912</v>
      </c>
      <c r="CJ207" s="12" t="s">
        <v>1912</v>
      </c>
      <c r="CK207" s="12" t="s">
        <v>1912</v>
      </c>
      <c r="CL207" s="12" t="s">
        <v>1912</v>
      </c>
      <c r="CM207" s="12" t="s">
        <v>1912</v>
      </c>
      <c r="CN207" s="12" t="s">
        <v>1912</v>
      </c>
      <c r="CO207" s="12" t="s">
        <v>1912</v>
      </c>
      <c r="CP207" s="12" t="s">
        <v>1912</v>
      </c>
      <c r="CQ207" s="12" t="s">
        <v>1912</v>
      </c>
      <c r="CR207" s="12" t="s">
        <v>1912</v>
      </c>
      <c r="CS207" s="12" t="s">
        <v>1912</v>
      </c>
      <c r="CT207" s="12" t="s">
        <v>1912</v>
      </c>
      <c r="CU207" s="12" t="s">
        <v>1912</v>
      </c>
      <c r="CV207" s="12" t="s">
        <v>1912</v>
      </c>
      <c r="CW207" s="12" t="s">
        <v>1912</v>
      </c>
      <c r="CX207" s="12" t="s">
        <v>1912</v>
      </c>
      <c r="CY207" s="12" t="s">
        <v>1912</v>
      </c>
      <c r="CZ207" s="12" t="s">
        <v>1912</v>
      </c>
      <c r="DA207" s="12" t="s">
        <v>1912</v>
      </c>
      <c r="DB207" s="12" t="s">
        <v>1912</v>
      </c>
      <c r="DC207" s="12" t="s">
        <v>1912</v>
      </c>
      <c r="DD207" s="12" t="s">
        <v>1912</v>
      </c>
      <c r="DE207" s="12" t="s">
        <v>1912</v>
      </c>
      <c r="DF207" s="12" t="s">
        <v>1912</v>
      </c>
      <c r="DG207" s="12" t="s">
        <v>1912</v>
      </c>
      <c r="DH207" s="12" t="s">
        <v>1912</v>
      </c>
      <c r="DI207" s="12" t="s">
        <v>1912</v>
      </c>
      <c r="DJ207" s="12" t="s">
        <v>1912</v>
      </c>
      <c r="DK207" s="12" t="s">
        <v>1912</v>
      </c>
      <c r="DL207" s="12" t="s">
        <v>1912</v>
      </c>
      <c r="DM207" s="12" t="s">
        <v>1912</v>
      </c>
      <c r="DN207" s="12" t="s">
        <v>1912</v>
      </c>
      <c r="DO207" s="12" t="s">
        <v>1912</v>
      </c>
      <c r="DP207" s="12" t="s">
        <v>1912</v>
      </c>
      <c r="DQ207" s="12" t="s">
        <v>1912</v>
      </c>
      <c r="DR207" s="12" t="s">
        <v>1912</v>
      </c>
      <c r="DS207" s="12" t="s">
        <v>1912</v>
      </c>
      <c r="DT207" s="12" t="s">
        <v>1912</v>
      </c>
      <c r="DU207" s="12" t="s">
        <v>1912</v>
      </c>
      <c r="DV207" s="12" t="s">
        <v>1912</v>
      </c>
      <c r="DW207" s="12" t="s">
        <v>1912</v>
      </c>
      <c r="DX207" s="12" t="s">
        <v>1912</v>
      </c>
      <c r="DY207" s="12" t="s">
        <v>1912</v>
      </c>
      <c r="DZ207" s="12" t="s">
        <v>1912</v>
      </c>
      <c r="EA207" s="12" t="s">
        <v>1912</v>
      </c>
      <c r="EB207" s="12" t="s">
        <v>1912</v>
      </c>
      <c r="EC207" s="12" t="s">
        <v>1912</v>
      </c>
      <c r="ED207" s="12" t="s">
        <v>1912</v>
      </c>
      <c r="EE207" s="12" t="s">
        <v>1912</v>
      </c>
      <c r="EF207" s="12" t="s">
        <v>1912</v>
      </c>
      <c r="EG207" s="12" t="s">
        <v>1912</v>
      </c>
      <c r="EH207" s="12" t="s">
        <v>1912</v>
      </c>
      <c r="EI207" s="12" t="s">
        <v>1912</v>
      </c>
      <c r="EJ207" s="12" t="s">
        <v>1912</v>
      </c>
      <c r="EK207" s="12" t="s">
        <v>1912</v>
      </c>
      <c r="EL207" s="12" t="s">
        <v>1912</v>
      </c>
      <c r="EM207" s="12" t="s">
        <v>1912</v>
      </c>
      <c r="EN207" s="12" t="s">
        <v>1912</v>
      </c>
      <c r="EO207" s="12" t="s">
        <v>1912</v>
      </c>
      <c r="EP207" s="12" t="s">
        <v>1912</v>
      </c>
      <c r="EQ207" s="12" t="s">
        <v>1912</v>
      </c>
      <c r="ER207" s="12" t="s">
        <v>1912</v>
      </c>
      <c r="ES207" s="12" t="s">
        <v>1912</v>
      </c>
      <c r="ET207" s="12" t="s">
        <v>1912</v>
      </c>
      <c r="EU207" s="12" t="s">
        <v>1912</v>
      </c>
      <c r="EV207" s="12" t="s">
        <v>1912</v>
      </c>
      <c r="EW207" s="12" t="s">
        <v>1912</v>
      </c>
      <c r="EX207" s="12" t="s">
        <v>1912</v>
      </c>
      <c r="EY207" s="12">
        <v>255</v>
      </c>
    </row>
    <row r="208" spans="1:155" s="12" customFormat="1" x14ac:dyDescent="0.35">
      <c r="A208" s="12">
        <v>194</v>
      </c>
      <c r="B208" s="12" t="s">
        <v>240</v>
      </c>
      <c r="C208" s="12">
        <v>106</v>
      </c>
      <c r="E208" s="12" t="s">
        <v>1912</v>
      </c>
      <c r="F208" s="12" t="s">
        <v>1912</v>
      </c>
      <c r="G208" s="12" t="s">
        <v>1912</v>
      </c>
      <c r="H208" s="12" t="s">
        <v>1912</v>
      </c>
      <c r="I208" s="12" t="s">
        <v>1912</v>
      </c>
      <c r="J208" s="12" t="s">
        <v>1912</v>
      </c>
      <c r="K208" s="12" t="s">
        <v>1912</v>
      </c>
      <c r="L208" s="12" t="s">
        <v>1912</v>
      </c>
      <c r="M208" s="12" t="s">
        <v>1912</v>
      </c>
      <c r="N208" s="12" t="s">
        <v>1912</v>
      </c>
      <c r="O208" s="12" t="s">
        <v>1912</v>
      </c>
      <c r="P208" s="12" t="s">
        <v>1912</v>
      </c>
      <c r="Q208" s="12" t="s">
        <v>1912</v>
      </c>
      <c r="R208" s="12" t="s">
        <v>1912</v>
      </c>
      <c r="S208" s="12" t="s">
        <v>1912</v>
      </c>
      <c r="T208" s="12" t="s">
        <v>1912</v>
      </c>
      <c r="U208" s="12" t="s">
        <v>1912</v>
      </c>
      <c r="V208" s="12" t="s">
        <v>1912</v>
      </c>
      <c r="W208" s="12" t="s">
        <v>1912</v>
      </c>
      <c r="X208" s="12" t="s">
        <v>1912</v>
      </c>
      <c r="Y208" s="12" t="s">
        <v>1912</v>
      </c>
      <c r="Z208" s="12" t="s">
        <v>1912</v>
      </c>
      <c r="AA208" s="12" t="s">
        <v>1912</v>
      </c>
      <c r="AB208" s="12" t="s">
        <v>1912</v>
      </c>
      <c r="AC208" s="12" t="s">
        <v>1912</v>
      </c>
      <c r="AD208" s="12" t="s">
        <v>1912</v>
      </c>
      <c r="AE208" s="12" t="s">
        <v>1912</v>
      </c>
      <c r="AF208" s="12" t="s">
        <v>1912</v>
      </c>
      <c r="AG208" s="12" t="s">
        <v>1912</v>
      </c>
      <c r="AH208" s="12" t="s">
        <v>1912</v>
      </c>
      <c r="AI208" s="12" t="s">
        <v>1912</v>
      </c>
      <c r="AJ208" s="12" t="s">
        <v>1912</v>
      </c>
      <c r="AK208" s="12" t="s">
        <v>1912</v>
      </c>
      <c r="AL208" s="12" t="s">
        <v>1912</v>
      </c>
      <c r="AM208" s="12" t="s">
        <v>1912</v>
      </c>
      <c r="AN208" s="12" t="s">
        <v>1912</v>
      </c>
      <c r="AO208" s="12" t="s">
        <v>1912</v>
      </c>
      <c r="AP208" s="12" t="s">
        <v>1912</v>
      </c>
      <c r="AQ208" s="12" t="s">
        <v>1912</v>
      </c>
      <c r="AR208" s="12" t="s">
        <v>1912</v>
      </c>
      <c r="AS208" s="12" t="s">
        <v>1912</v>
      </c>
      <c r="AT208" s="12" t="s">
        <v>1912</v>
      </c>
      <c r="AU208" s="12" t="s">
        <v>12</v>
      </c>
      <c r="AV208" s="12" t="s">
        <v>1912</v>
      </c>
      <c r="AW208" s="12" t="s">
        <v>1912</v>
      </c>
      <c r="AX208" s="12" t="s">
        <v>1894</v>
      </c>
      <c r="AY208" s="12" t="s">
        <v>1912</v>
      </c>
      <c r="AZ208" s="12" t="s">
        <v>1912</v>
      </c>
      <c r="BA208" s="12" t="s">
        <v>1912</v>
      </c>
      <c r="BB208" s="12" t="s">
        <v>1912</v>
      </c>
      <c r="BC208" s="12" t="s">
        <v>1912</v>
      </c>
      <c r="BD208" s="12" t="s">
        <v>1912</v>
      </c>
      <c r="BE208" s="12" t="s">
        <v>1912</v>
      </c>
      <c r="BF208" s="12" t="s">
        <v>1912</v>
      </c>
      <c r="BG208" s="12" t="s">
        <v>1912</v>
      </c>
      <c r="BH208" s="12" t="s">
        <v>1912</v>
      </c>
      <c r="BI208" s="12" t="s">
        <v>1912</v>
      </c>
      <c r="BJ208" s="12" t="s">
        <v>1905</v>
      </c>
      <c r="BK208" s="12" t="s">
        <v>1912</v>
      </c>
      <c r="BL208" s="12" t="s">
        <v>1912</v>
      </c>
      <c r="BM208" s="12" t="s">
        <v>1912</v>
      </c>
      <c r="BN208" s="12" t="s">
        <v>1912</v>
      </c>
      <c r="BO208" s="12" t="s">
        <v>1912</v>
      </c>
      <c r="BP208" s="12" t="s">
        <v>1912</v>
      </c>
      <c r="BQ208" s="12" t="s">
        <v>1912</v>
      </c>
      <c r="BR208" s="12" t="s">
        <v>1912</v>
      </c>
      <c r="BS208" s="12" t="s">
        <v>1912</v>
      </c>
      <c r="BT208" s="12" t="s">
        <v>1900</v>
      </c>
      <c r="BU208" s="12" t="s">
        <v>1912</v>
      </c>
      <c r="BV208" s="12" t="s">
        <v>1912</v>
      </c>
      <c r="BW208" s="12" t="s">
        <v>1912</v>
      </c>
      <c r="BX208" s="12" t="s">
        <v>1912</v>
      </c>
      <c r="BY208" s="12" t="s">
        <v>1912</v>
      </c>
      <c r="BZ208" s="12" t="s">
        <v>1912</v>
      </c>
      <c r="CA208" s="12" t="s">
        <v>1912</v>
      </c>
      <c r="CB208" s="12" t="s">
        <v>1912</v>
      </c>
      <c r="CC208" s="12" t="s">
        <v>1912</v>
      </c>
      <c r="CD208" s="12" t="s">
        <v>1912</v>
      </c>
      <c r="CE208" s="12" t="s">
        <v>1912</v>
      </c>
      <c r="CF208" s="12" t="s">
        <v>1912</v>
      </c>
      <c r="CG208" s="12" t="s">
        <v>1912</v>
      </c>
      <c r="CH208" s="12" t="s">
        <v>1912</v>
      </c>
      <c r="CI208" s="12" t="s">
        <v>1912</v>
      </c>
      <c r="CJ208" s="12" t="s">
        <v>1912</v>
      </c>
      <c r="CK208" s="12" t="s">
        <v>1912</v>
      </c>
      <c r="CL208" s="12" t="s">
        <v>1912</v>
      </c>
      <c r="CM208" s="12" t="s">
        <v>1912</v>
      </c>
      <c r="CN208" s="12" t="s">
        <v>1912</v>
      </c>
      <c r="CO208" s="12" t="s">
        <v>1912</v>
      </c>
      <c r="CP208" s="12" t="s">
        <v>1912</v>
      </c>
      <c r="CQ208" s="12" t="s">
        <v>1912</v>
      </c>
      <c r="CR208" s="12" t="s">
        <v>1912</v>
      </c>
      <c r="CS208" s="12" t="s">
        <v>1912</v>
      </c>
      <c r="CT208" s="12" t="s">
        <v>1912</v>
      </c>
      <c r="CU208" s="12" t="s">
        <v>1912</v>
      </c>
      <c r="CV208" s="12" t="s">
        <v>1912</v>
      </c>
      <c r="CW208" s="12" t="s">
        <v>1912</v>
      </c>
      <c r="CX208" s="12" t="s">
        <v>1912</v>
      </c>
      <c r="CY208" s="12" t="s">
        <v>1912</v>
      </c>
      <c r="CZ208" s="12" t="s">
        <v>1912</v>
      </c>
      <c r="DA208" s="12" t="s">
        <v>1912</v>
      </c>
      <c r="DB208" s="12" t="s">
        <v>1912</v>
      </c>
      <c r="DC208" s="12" t="s">
        <v>1912</v>
      </c>
      <c r="DD208" s="12" t="s">
        <v>1912</v>
      </c>
      <c r="DE208" s="12" t="s">
        <v>1912</v>
      </c>
      <c r="DF208" s="12" t="s">
        <v>1912</v>
      </c>
      <c r="DG208" s="12" t="s">
        <v>1912</v>
      </c>
      <c r="DH208" s="12" t="s">
        <v>1912</v>
      </c>
      <c r="DI208" s="12" t="s">
        <v>1912</v>
      </c>
      <c r="DJ208" s="12" t="s">
        <v>1912</v>
      </c>
      <c r="DK208" s="12" t="s">
        <v>1912</v>
      </c>
      <c r="DL208" s="12" t="s">
        <v>1912</v>
      </c>
      <c r="DM208" s="12" t="s">
        <v>1912</v>
      </c>
      <c r="DN208" s="12" t="s">
        <v>1912</v>
      </c>
      <c r="DO208" s="12" t="s">
        <v>1912</v>
      </c>
      <c r="DP208" s="12" t="s">
        <v>1912</v>
      </c>
      <c r="DQ208" s="12" t="s">
        <v>1912</v>
      </c>
      <c r="DR208" s="12" t="s">
        <v>1912</v>
      </c>
      <c r="DS208" s="12" t="s">
        <v>1912</v>
      </c>
      <c r="DT208" s="12" t="s">
        <v>1912</v>
      </c>
      <c r="DU208" s="12" t="s">
        <v>1912</v>
      </c>
      <c r="DV208" s="12" t="s">
        <v>1912</v>
      </c>
      <c r="DW208" s="12" t="s">
        <v>1912</v>
      </c>
      <c r="DX208" s="12" t="s">
        <v>1912</v>
      </c>
      <c r="DY208" s="12" t="s">
        <v>1912</v>
      </c>
      <c r="DZ208" s="12" t="s">
        <v>1912</v>
      </c>
      <c r="EA208" s="12" t="s">
        <v>1912</v>
      </c>
      <c r="EB208" s="12" t="s">
        <v>1912</v>
      </c>
      <c r="EC208" s="12" t="s">
        <v>1912</v>
      </c>
      <c r="ED208" s="12" t="s">
        <v>1912</v>
      </c>
      <c r="EE208" s="12" t="s">
        <v>1912</v>
      </c>
      <c r="EF208" s="12" t="s">
        <v>1912</v>
      </c>
      <c r="EG208" s="12" t="s">
        <v>1912</v>
      </c>
      <c r="EH208" s="12" t="s">
        <v>1912</v>
      </c>
      <c r="EI208" s="12" t="s">
        <v>1912</v>
      </c>
      <c r="EJ208" s="12" t="s">
        <v>1912</v>
      </c>
      <c r="EK208" s="12" t="s">
        <v>1912</v>
      </c>
      <c r="EL208" s="12" t="s">
        <v>1900</v>
      </c>
      <c r="EM208" s="12" t="s">
        <v>1912</v>
      </c>
      <c r="EN208" s="12" t="s">
        <v>1908</v>
      </c>
      <c r="EO208" s="12" t="s">
        <v>1912</v>
      </c>
      <c r="EP208" s="12" t="s">
        <v>1912</v>
      </c>
      <c r="EQ208" s="12" t="s">
        <v>1912</v>
      </c>
      <c r="ER208" s="12" t="s">
        <v>1912</v>
      </c>
      <c r="ES208" s="12" t="s">
        <v>1912</v>
      </c>
      <c r="ET208" s="12" t="s">
        <v>1912</v>
      </c>
      <c r="EU208" s="12" t="s">
        <v>1912</v>
      </c>
      <c r="EV208" s="12" t="s">
        <v>1912</v>
      </c>
      <c r="EW208" s="12" t="s">
        <v>1912</v>
      </c>
      <c r="EX208" s="12" t="s">
        <v>1912</v>
      </c>
      <c r="EY208" s="12">
        <v>255</v>
      </c>
    </row>
    <row r="209" spans="1:155" s="12" customFormat="1" x14ac:dyDescent="0.35">
      <c r="A209" s="12">
        <v>195</v>
      </c>
      <c r="B209" s="12" t="s">
        <v>241</v>
      </c>
      <c r="C209" s="12">
        <v>106</v>
      </c>
      <c r="E209" s="12" t="s">
        <v>1912</v>
      </c>
      <c r="F209" s="12" t="s">
        <v>1912</v>
      </c>
      <c r="G209" s="12" t="s">
        <v>1912</v>
      </c>
      <c r="H209" s="12" t="s">
        <v>1912</v>
      </c>
      <c r="I209" s="12" t="s">
        <v>1912</v>
      </c>
      <c r="J209" s="12" t="s">
        <v>1912</v>
      </c>
      <c r="K209" s="12" t="s">
        <v>1912</v>
      </c>
      <c r="L209" s="12" t="s">
        <v>1912</v>
      </c>
      <c r="M209" s="12" t="s">
        <v>1912</v>
      </c>
      <c r="N209" s="12" t="s">
        <v>1912</v>
      </c>
      <c r="O209" s="12" t="s">
        <v>1912</v>
      </c>
      <c r="P209" s="12" t="s">
        <v>1912</v>
      </c>
      <c r="Q209" s="12" t="s">
        <v>1912</v>
      </c>
      <c r="R209" s="12" t="s">
        <v>1912</v>
      </c>
      <c r="S209" s="12" t="s">
        <v>1912</v>
      </c>
      <c r="T209" s="12" t="s">
        <v>1912</v>
      </c>
      <c r="U209" s="12" t="s">
        <v>1912</v>
      </c>
      <c r="V209" s="12" t="s">
        <v>1912</v>
      </c>
      <c r="W209" s="12" t="s">
        <v>1912</v>
      </c>
      <c r="X209" s="12" t="s">
        <v>1912</v>
      </c>
      <c r="Y209" s="12" t="s">
        <v>1912</v>
      </c>
      <c r="Z209" s="12" t="s">
        <v>1912</v>
      </c>
      <c r="AA209" s="12" t="s">
        <v>1912</v>
      </c>
      <c r="AB209" s="12" t="s">
        <v>1912</v>
      </c>
      <c r="AC209" s="12" t="s">
        <v>1912</v>
      </c>
      <c r="AD209" s="12" t="s">
        <v>1912</v>
      </c>
      <c r="AE209" s="12" t="s">
        <v>1912</v>
      </c>
      <c r="AF209" s="12" t="s">
        <v>1912</v>
      </c>
      <c r="AG209" s="12" t="s">
        <v>1912</v>
      </c>
      <c r="AH209" s="12" t="s">
        <v>1912</v>
      </c>
      <c r="AI209" s="12" t="s">
        <v>1912</v>
      </c>
      <c r="AJ209" s="12" t="s">
        <v>1912</v>
      </c>
      <c r="AK209" s="12" t="s">
        <v>1912</v>
      </c>
      <c r="AL209" s="12" t="s">
        <v>1912</v>
      </c>
      <c r="AM209" s="12" t="s">
        <v>1912</v>
      </c>
      <c r="AN209" s="12" t="s">
        <v>1912</v>
      </c>
      <c r="AO209" s="12" t="s">
        <v>1912</v>
      </c>
      <c r="AP209" s="12" t="s">
        <v>1912</v>
      </c>
      <c r="AQ209" s="12" t="s">
        <v>1912</v>
      </c>
      <c r="AR209" s="12" t="s">
        <v>1912</v>
      </c>
      <c r="AS209" s="12" t="s">
        <v>1912</v>
      </c>
      <c r="AT209" s="12" t="s">
        <v>1912</v>
      </c>
      <c r="AU209" s="12" t="s">
        <v>12</v>
      </c>
      <c r="AV209" s="12" t="s">
        <v>1912</v>
      </c>
      <c r="AW209" s="12" t="s">
        <v>1912</v>
      </c>
      <c r="AX209" s="12" t="s">
        <v>1894</v>
      </c>
      <c r="AY209" s="12" t="s">
        <v>1912</v>
      </c>
      <c r="AZ209" s="12" t="s">
        <v>1912</v>
      </c>
      <c r="BA209" s="12" t="s">
        <v>1912</v>
      </c>
      <c r="BB209" s="12" t="s">
        <v>1912</v>
      </c>
      <c r="BC209" s="12" t="s">
        <v>1912</v>
      </c>
      <c r="BD209" s="12" t="s">
        <v>1912</v>
      </c>
      <c r="BE209" s="12" t="s">
        <v>1912</v>
      </c>
      <c r="BF209" s="12" t="s">
        <v>1912</v>
      </c>
      <c r="BG209" s="12" t="s">
        <v>1912</v>
      </c>
      <c r="BH209" s="12" t="s">
        <v>1912</v>
      </c>
      <c r="BI209" s="12" t="s">
        <v>1912</v>
      </c>
      <c r="BJ209" s="12" t="s">
        <v>1909</v>
      </c>
      <c r="BK209" s="12" t="s">
        <v>1912</v>
      </c>
      <c r="BL209" s="12" t="s">
        <v>1903</v>
      </c>
      <c r="BM209" s="12" t="s">
        <v>1912</v>
      </c>
      <c r="BN209" s="12" t="s">
        <v>1912</v>
      </c>
      <c r="BO209" s="12" t="s">
        <v>1912</v>
      </c>
      <c r="BP209" s="12" t="s">
        <v>1912</v>
      </c>
      <c r="BQ209" s="12" t="s">
        <v>1912</v>
      </c>
      <c r="BR209" s="12" t="s">
        <v>1912</v>
      </c>
      <c r="BS209" s="12" t="s">
        <v>1912</v>
      </c>
      <c r="BT209" s="12" t="s">
        <v>1900</v>
      </c>
      <c r="BU209" s="12" t="s">
        <v>1912</v>
      </c>
      <c r="BV209" s="12" t="s">
        <v>1912</v>
      </c>
      <c r="BW209" s="12" t="s">
        <v>1912</v>
      </c>
      <c r="BX209" s="12" t="s">
        <v>1912</v>
      </c>
      <c r="BY209" s="12" t="s">
        <v>1912</v>
      </c>
      <c r="BZ209" s="12" t="s">
        <v>1912</v>
      </c>
      <c r="CA209" s="12" t="s">
        <v>1912</v>
      </c>
      <c r="CB209" s="12" t="s">
        <v>1912</v>
      </c>
      <c r="CC209" s="12" t="s">
        <v>1912</v>
      </c>
      <c r="CD209" s="12" t="s">
        <v>1912</v>
      </c>
      <c r="CE209" s="12" t="s">
        <v>1912</v>
      </c>
      <c r="CF209" s="12" t="s">
        <v>1912</v>
      </c>
      <c r="CG209" s="12" t="s">
        <v>1912</v>
      </c>
      <c r="CH209" s="12" t="s">
        <v>1912</v>
      </c>
      <c r="CI209" s="12" t="s">
        <v>1912</v>
      </c>
      <c r="CJ209" s="12" t="s">
        <v>1912</v>
      </c>
      <c r="CK209" s="12" t="s">
        <v>1912</v>
      </c>
      <c r="CL209" s="12" t="s">
        <v>1912</v>
      </c>
      <c r="CM209" s="12" t="s">
        <v>1912</v>
      </c>
      <c r="CN209" s="12" t="s">
        <v>1912</v>
      </c>
      <c r="CO209" s="12" t="s">
        <v>1912</v>
      </c>
      <c r="CP209" s="12" t="s">
        <v>1912</v>
      </c>
      <c r="CQ209" s="12" t="s">
        <v>1912</v>
      </c>
      <c r="CR209" s="12" t="s">
        <v>1912</v>
      </c>
      <c r="CS209" s="12" t="s">
        <v>1912</v>
      </c>
      <c r="CT209" s="12" t="s">
        <v>1912</v>
      </c>
      <c r="CU209" s="12" t="s">
        <v>1912</v>
      </c>
      <c r="CV209" s="12" t="s">
        <v>1912</v>
      </c>
      <c r="CW209" s="12" t="s">
        <v>1912</v>
      </c>
      <c r="CX209" s="12" t="s">
        <v>1912</v>
      </c>
      <c r="CY209" s="12" t="s">
        <v>1912</v>
      </c>
      <c r="CZ209" s="12" t="s">
        <v>1912</v>
      </c>
      <c r="DA209" s="12" t="s">
        <v>1912</v>
      </c>
      <c r="DB209" s="12" t="s">
        <v>1912</v>
      </c>
      <c r="DC209" s="12" t="s">
        <v>1912</v>
      </c>
      <c r="DD209" s="12" t="s">
        <v>1912</v>
      </c>
      <c r="DE209" s="12" t="s">
        <v>1912</v>
      </c>
      <c r="DF209" s="12" t="s">
        <v>1912</v>
      </c>
      <c r="DG209" s="12" t="s">
        <v>1912</v>
      </c>
      <c r="DH209" s="12" t="s">
        <v>1912</v>
      </c>
      <c r="DI209" s="12" t="s">
        <v>1912</v>
      </c>
      <c r="DJ209" s="12" t="s">
        <v>1912</v>
      </c>
      <c r="DK209" s="12" t="s">
        <v>1912</v>
      </c>
      <c r="DL209" s="12" t="s">
        <v>1912</v>
      </c>
      <c r="DM209" s="12" t="s">
        <v>1912</v>
      </c>
      <c r="DN209" s="12" t="s">
        <v>1912</v>
      </c>
      <c r="DO209" s="12" t="s">
        <v>1912</v>
      </c>
      <c r="DP209" s="12" t="s">
        <v>1912</v>
      </c>
      <c r="DQ209" s="12" t="s">
        <v>1912</v>
      </c>
      <c r="DR209" s="12" t="s">
        <v>1912</v>
      </c>
      <c r="DS209" s="12" t="s">
        <v>1912</v>
      </c>
      <c r="DT209" s="12" t="s">
        <v>1912</v>
      </c>
      <c r="DU209" s="12" t="s">
        <v>1912</v>
      </c>
      <c r="DV209" s="12" t="s">
        <v>1912</v>
      </c>
      <c r="DW209" s="12" t="s">
        <v>1912</v>
      </c>
      <c r="DX209" s="12" t="s">
        <v>1912</v>
      </c>
      <c r="DY209" s="12" t="s">
        <v>1912</v>
      </c>
      <c r="DZ209" s="12" t="s">
        <v>1912</v>
      </c>
      <c r="EA209" s="12" t="s">
        <v>1912</v>
      </c>
      <c r="EB209" s="12" t="s">
        <v>1912</v>
      </c>
      <c r="EC209" s="12" t="s">
        <v>1912</v>
      </c>
      <c r="ED209" s="12" t="s">
        <v>1912</v>
      </c>
      <c r="EE209" s="12" t="s">
        <v>1912</v>
      </c>
      <c r="EF209" s="12" t="s">
        <v>1912</v>
      </c>
      <c r="EG209" s="12" t="s">
        <v>1912</v>
      </c>
      <c r="EH209" s="12" t="s">
        <v>1912</v>
      </c>
      <c r="EI209" s="12" t="s">
        <v>1912</v>
      </c>
      <c r="EJ209" s="12" t="s">
        <v>1912</v>
      </c>
      <c r="EK209" s="12" t="s">
        <v>1912</v>
      </c>
      <c r="EL209" s="12" t="s">
        <v>1912</v>
      </c>
      <c r="EM209" s="12" t="s">
        <v>1912</v>
      </c>
      <c r="EN209" s="12" t="s">
        <v>1912</v>
      </c>
      <c r="EO209" s="12" t="s">
        <v>1912</v>
      </c>
      <c r="EP209" s="12" t="s">
        <v>1912</v>
      </c>
      <c r="EQ209" s="12" t="s">
        <v>1912</v>
      </c>
      <c r="ER209" s="12" t="s">
        <v>1912</v>
      </c>
      <c r="ES209" s="12" t="s">
        <v>1912</v>
      </c>
      <c r="ET209" s="12" t="s">
        <v>1912</v>
      </c>
      <c r="EU209" s="12" t="s">
        <v>1912</v>
      </c>
      <c r="EV209" s="12" t="s">
        <v>1912</v>
      </c>
      <c r="EW209" s="12" t="s">
        <v>1912</v>
      </c>
      <c r="EX209" s="12" t="s">
        <v>1912</v>
      </c>
      <c r="EY209" s="12">
        <v>255</v>
      </c>
    </row>
    <row r="210" spans="1:155" s="12" customFormat="1" x14ac:dyDescent="0.35">
      <c r="A210" s="12">
        <v>196</v>
      </c>
      <c r="B210" s="12" t="s">
        <v>242</v>
      </c>
      <c r="C210" s="12">
        <v>106</v>
      </c>
      <c r="E210" s="12" t="s">
        <v>1912</v>
      </c>
      <c r="F210" s="12" t="s">
        <v>1912</v>
      </c>
      <c r="G210" s="12" t="s">
        <v>1912</v>
      </c>
      <c r="H210" s="12" t="s">
        <v>1912</v>
      </c>
      <c r="I210" s="12" t="s">
        <v>1912</v>
      </c>
      <c r="J210" s="12" t="s">
        <v>1912</v>
      </c>
      <c r="K210" s="12" t="s">
        <v>1912</v>
      </c>
      <c r="L210" s="12" t="s">
        <v>1912</v>
      </c>
      <c r="M210" s="12" t="s">
        <v>1912</v>
      </c>
      <c r="N210" s="12" t="s">
        <v>1912</v>
      </c>
      <c r="O210" s="12" t="s">
        <v>1912</v>
      </c>
      <c r="P210" s="12" t="s">
        <v>1912</v>
      </c>
      <c r="Q210" s="12" t="s">
        <v>1912</v>
      </c>
      <c r="R210" s="12" t="s">
        <v>1912</v>
      </c>
      <c r="S210" s="12" t="s">
        <v>1912</v>
      </c>
      <c r="T210" s="12" t="s">
        <v>1912</v>
      </c>
      <c r="U210" s="12" t="s">
        <v>1912</v>
      </c>
      <c r="V210" s="12" t="s">
        <v>1912</v>
      </c>
      <c r="W210" s="12" t="s">
        <v>1912</v>
      </c>
      <c r="X210" s="12" t="s">
        <v>1912</v>
      </c>
      <c r="Y210" s="12" t="s">
        <v>1912</v>
      </c>
      <c r="Z210" s="12" t="s">
        <v>1912</v>
      </c>
      <c r="AA210" s="12" t="s">
        <v>1912</v>
      </c>
      <c r="AB210" s="12" t="s">
        <v>1912</v>
      </c>
      <c r="AC210" s="12" t="s">
        <v>1912</v>
      </c>
      <c r="AD210" s="12" t="s">
        <v>1912</v>
      </c>
      <c r="AE210" s="12" t="s">
        <v>1912</v>
      </c>
      <c r="AF210" s="12" t="s">
        <v>1912</v>
      </c>
      <c r="AG210" s="12" t="s">
        <v>1912</v>
      </c>
      <c r="AH210" s="12" t="s">
        <v>1912</v>
      </c>
      <c r="AI210" s="12" t="s">
        <v>1912</v>
      </c>
      <c r="AJ210" s="12" t="s">
        <v>1912</v>
      </c>
      <c r="AK210" s="12" t="s">
        <v>1912</v>
      </c>
      <c r="AL210" s="12" t="s">
        <v>1912</v>
      </c>
      <c r="AM210" s="12" t="s">
        <v>1912</v>
      </c>
      <c r="AN210" s="12" t="s">
        <v>1912</v>
      </c>
      <c r="AO210" s="12" t="s">
        <v>1912</v>
      </c>
      <c r="AP210" s="12" t="s">
        <v>1912</v>
      </c>
      <c r="AQ210" s="12" t="s">
        <v>1912</v>
      </c>
      <c r="AR210" s="12" t="s">
        <v>1912</v>
      </c>
      <c r="AS210" s="12" t="s">
        <v>1912</v>
      </c>
      <c r="AT210" s="12" t="s">
        <v>1912</v>
      </c>
      <c r="AU210" s="12" t="s">
        <v>12</v>
      </c>
      <c r="AV210" s="12" t="s">
        <v>1912</v>
      </c>
      <c r="AW210" s="12" t="s">
        <v>1912</v>
      </c>
      <c r="AX210" s="12" t="s">
        <v>1894</v>
      </c>
      <c r="AY210" s="12" t="s">
        <v>1912</v>
      </c>
      <c r="AZ210" s="12" t="s">
        <v>1912</v>
      </c>
      <c r="BA210" s="12" t="s">
        <v>1912</v>
      </c>
      <c r="BB210" s="12" t="s">
        <v>1912</v>
      </c>
      <c r="BC210" s="12" t="s">
        <v>1912</v>
      </c>
      <c r="BD210" s="12" t="s">
        <v>1912</v>
      </c>
      <c r="BE210" s="12" t="s">
        <v>1912</v>
      </c>
      <c r="BF210" s="12" t="s">
        <v>1912</v>
      </c>
      <c r="BG210" s="12" t="s">
        <v>1912</v>
      </c>
      <c r="BH210" s="12" t="s">
        <v>1912</v>
      </c>
      <c r="BI210" s="12" t="s">
        <v>1912</v>
      </c>
      <c r="BJ210" s="12" t="s">
        <v>1905</v>
      </c>
      <c r="BK210" s="12" t="s">
        <v>1912</v>
      </c>
      <c r="BL210" s="12" t="s">
        <v>1912</v>
      </c>
      <c r="BM210" s="12" t="s">
        <v>1912</v>
      </c>
      <c r="BN210" s="12" t="s">
        <v>1912</v>
      </c>
      <c r="BO210" s="12" t="s">
        <v>1912</v>
      </c>
      <c r="BP210" s="12" t="s">
        <v>1912</v>
      </c>
      <c r="BQ210" s="12" t="s">
        <v>1912</v>
      </c>
      <c r="BR210" s="12" t="s">
        <v>1912</v>
      </c>
      <c r="BS210" s="12" t="s">
        <v>1912</v>
      </c>
      <c r="BT210" s="12" t="s">
        <v>1900</v>
      </c>
      <c r="BU210" s="12" t="s">
        <v>1912</v>
      </c>
      <c r="BV210" s="12" t="s">
        <v>1912</v>
      </c>
      <c r="BW210" s="12" t="s">
        <v>1912</v>
      </c>
      <c r="BX210" s="12" t="s">
        <v>1912</v>
      </c>
      <c r="BY210" s="12" t="s">
        <v>1912</v>
      </c>
      <c r="BZ210" s="12" t="s">
        <v>1912</v>
      </c>
      <c r="CA210" s="12" t="s">
        <v>1912</v>
      </c>
      <c r="CB210" s="12" t="s">
        <v>1912</v>
      </c>
      <c r="CC210" s="12" t="s">
        <v>1912</v>
      </c>
      <c r="CD210" s="12" t="s">
        <v>1912</v>
      </c>
      <c r="CE210" s="12" t="s">
        <v>1912</v>
      </c>
      <c r="CF210" s="12" t="s">
        <v>1912</v>
      </c>
      <c r="CG210" s="12" t="s">
        <v>1912</v>
      </c>
      <c r="CH210" s="12" t="s">
        <v>1912</v>
      </c>
      <c r="CI210" s="12" t="s">
        <v>1912</v>
      </c>
      <c r="CJ210" s="12" t="s">
        <v>1912</v>
      </c>
      <c r="CK210" s="12" t="s">
        <v>1912</v>
      </c>
      <c r="CL210" s="12" t="s">
        <v>1912</v>
      </c>
      <c r="CM210" s="12" t="s">
        <v>1912</v>
      </c>
      <c r="CN210" s="12" t="s">
        <v>1912</v>
      </c>
      <c r="CO210" s="12" t="s">
        <v>1912</v>
      </c>
      <c r="CP210" s="12" t="s">
        <v>1912</v>
      </c>
      <c r="CQ210" s="12" t="s">
        <v>1912</v>
      </c>
      <c r="CR210" s="12" t="s">
        <v>1912</v>
      </c>
      <c r="CS210" s="12" t="s">
        <v>1912</v>
      </c>
      <c r="CT210" s="12" t="s">
        <v>1912</v>
      </c>
      <c r="CU210" s="12" t="s">
        <v>1912</v>
      </c>
      <c r="CV210" s="12" t="s">
        <v>1912</v>
      </c>
      <c r="CW210" s="12" t="s">
        <v>1912</v>
      </c>
      <c r="CX210" s="12" t="s">
        <v>1912</v>
      </c>
      <c r="CY210" s="12" t="s">
        <v>1912</v>
      </c>
      <c r="CZ210" s="12" t="s">
        <v>1912</v>
      </c>
      <c r="DA210" s="12" t="s">
        <v>1912</v>
      </c>
      <c r="DB210" s="12" t="s">
        <v>1912</v>
      </c>
      <c r="DC210" s="12" t="s">
        <v>1912</v>
      </c>
      <c r="DD210" s="12" t="s">
        <v>1912</v>
      </c>
      <c r="DE210" s="12" t="s">
        <v>1912</v>
      </c>
      <c r="DF210" s="12" t="s">
        <v>1912</v>
      </c>
      <c r="DG210" s="12" t="s">
        <v>1912</v>
      </c>
      <c r="DH210" s="12" t="s">
        <v>1912</v>
      </c>
      <c r="DI210" s="12" t="s">
        <v>1912</v>
      </c>
      <c r="DJ210" s="12" t="s">
        <v>1912</v>
      </c>
      <c r="DK210" s="12" t="s">
        <v>1912</v>
      </c>
      <c r="DL210" s="12" t="s">
        <v>1912</v>
      </c>
      <c r="DM210" s="12" t="s">
        <v>1912</v>
      </c>
      <c r="DN210" s="12" t="s">
        <v>1912</v>
      </c>
      <c r="DO210" s="12" t="s">
        <v>1912</v>
      </c>
      <c r="DP210" s="12" t="s">
        <v>1912</v>
      </c>
      <c r="DQ210" s="12" t="s">
        <v>1912</v>
      </c>
      <c r="DR210" s="12" t="s">
        <v>1912</v>
      </c>
      <c r="DS210" s="12" t="s">
        <v>1912</v>
      </c>
      <c r="DT210" s="12" t="s">
        <v>1912</v>
      </c>
      <c r="DU210" s="12" t="s">
        <v>1912</v>
      </c>
      <c r="DV210" s="12" t="s">
        <v>1912</v>
      </c>
      <c r="DW210" s="12" t="s">
        <v>1912</v>
      </c>
      <c r="DX210" s="12" t="s">
        <v>1912</v>
      </c>
      <c r="DY210" s="12" t="s">
        <v>1912</v>
      </c>
      <c r="DZ210" s="12" t="s">
        <v>1912</v>
      </c>
      <c r="EA210" s="12" t="s">
        <v>1912</v>
      </c>
      <c r="EB210" s="12" t="s">
        <v>1912</v>
      </c>
      <c r="EC210" s="12" t="s">
        <v>1912</v>
      </c>
      <c r="ED210" s="12" t="s">
        <v>1912</v>
      </c>
      <c r="EE210" s="12" t="s">
        <v>1912</v>
      </c>
      <c r="EF210" s="12" t="s">
        <v>1912</v>
      </c>
      <c r="EG210" s="12" t="s">
        <v>1912</v>
      </c>
      <c r="EH210" s="12" t="s">
        <v>1912</v>
      </c>
      <c r="EI210" s="12" t="s">
        <v>1912</v>
      </c>
      <c r="EJ210" s="12" t="s">
        <v>1912</v>
      </c>
      <c r="EK210" s="12" t="s">
        <v>1912</v>
      </c>
      <c r="EL210" s="12" t="s">
        <v>1900</v>
      </c>
      <c r="EM210" s="12" t="s">
        <v>1912</v>
      </c>
      <c r="EN210" s="12" t="s">
        <v>1908</v>
      </c>
      <c r="EO210" s="12" t="s">
        <v>1912</v>
      </c>
      <c r="EP210" s="12" t="s">
        <v>1912</v>
      </c>
      <c r="EQ210" s="12" t="s">
        <v>1912</v>
      </c>
      <c r="ER210" s="12" t="s">
        <v>1912</v>
      </c>
      <c r="ES210" s="12" t="s">
        <v>1912</v>
      </c>
      <c r="ET210" s="12" t="s">
        <v>1912</v>
      </c>
      <c r="EU210" s="12" t="s">
        <v>1912</v>
      </c>
      <c r="EV210" s="12" t="s">
        <v>1912</v>
      </c>
      <c r="EW210" s="12" t="s">
        <v>1912</v>
      </c>
      <c r="EX210" s="12" t="s">
        <v>1912</v>
      </c>
      <c r="EY210" s="12">
        <v>255</v>
      </c>
    </row>
    <row r="211" spans="1:155" s="12" customFormat="1" x14ac:dyDescent="0.35">
      <c r="A211" s="12">
        <v>197</v>
      </c>
      <c r="B211" s="12" t="s">
        <v>243</v>
      </c>
      <c r="C211" s="12">
        <v>130</v>
      </c>
      <c r="E211" s="12" t="s">
        <v>1912</v>
      </c>
      <c r="F211" s="12" t="s">
        <v>1912</v>
      </c>
      <c r="G211" s="12" t="s">
        <v>1912</v>
      </c>
      <c r="H211" s="12" t="s">
        <v>1912</v>
      </c>
      <c r="I211" s="12" t="s">
        <v>1912</v>
      </c>
      <c r="J211" s="12" t="s">
        <v>1912</v>
      </c>
      <c r="K211" s="12" t="s">
        <v>1912</v>
      </c>
      <c r="L211" s="12" t="s">
        <v>1912</v>
      </c>
      <c r="M211" s="12" t="s">
        <v>1912</v>
      </c>
      <c r="N211" s="12" t="s">
        <v>1912</v>
      </c>
      <c r="O211" s="12" t="s">
        <v>1912</v>
      </c>
      <c r="P211" s="12" t="s">
        <v>1912</v>
      </c>
      <c r="Q211" s="12" t="s">
        <v>1912</v>
      </c>
      <c r="R211" s="12" t="s">
        <v>1912</v>
      </c>
      <c r="S211" s="12" t="s">
        <v>1912</v>
      </c>
      <c r="T211" s="12" t="s">
        <v>1912</v>
      </c>
      <c r="U211" s="12" t="s">
        <v>1912</v>
      </c>
      <c r="V211" s="12" t="s">
        <v>1912</v>
      </c>
      <c r="W211" s="12" t="s">
        <v>1912</v>
      </c>
      <c r="X211" s="12" t="s">
        <v>1912</v>
      </c>
      <c r="Y211" s="12" t="s">
        <v>1912</v>
      </c>
      <c r="Z211" s="12" t="s">
        <v>1912</v>
      </c>
      <c r="AA211" s="12" t="s">
        <v>1912</v>
      </c>
      <c r="AB211" s="12" t="s">
        <v>1912</v>
      </c>
      <c r="AC211" s="12" t="s">
        <v>1912</v>
      </c>
      <c r="AD211" s="12" t="s">
        <v>1912</v>
      </c>
      <c r="AE211" s="12" t="s">
        <v>1912</v>
      </c>
      <c r="AF211" s="12" t="s">
        <v>1912</v>
      </c>
      <c r="AG211" s="12" t="s">
        <v>1912</v>
      </c>
      <c r="AH211" s="12" t="s">
        <v>1912</v>
      </c>
      <c r="AI211" s="12" t="s">
        <v>1912</v>
      </c>
      <c r="AJ211" s="12" t="s">
        <v>1912</v>
      </c>
      <c r="AK211" s="12" t="s">
        <v>1912</v>
      </c>
      <c r="AL211" s="12" t="s">
        <v>1912</v>
      </c>
      <c r="AM211" s="12" t="s">
        <v>1912</v>
      </c>
      <c r="AN211" s="12" t="s">
        <v>1912</v>
      </c>
      <c r="AO211" s="12" t="s">
        <v>1912</v>
      </c>
      <c r="AP211" s="12" t="s">
        <v>1912</v>
      </c>
      <c r="AQ211" s="12" t="s">
        <v>1912</v>
      </c>
      <c r="AR211" s="12" t="s">
        <v>1912</v>
      </c>
      <c r="AS211" s="12" t="s">
        <v>1912</v>
      </c>
      <c r="AT211" s="12" t="s">
        <v>1912</v>
      </c>
      <c r="AU211" s="12" t="s">
        <v>12</v>
      </c>
      <c r="AV211" s="12" t="s">
        <v>1912</v>
      </c>
      <c r="AW211" s="12" t="s">
        <v>1912</v>
      </c>
      <c r="AX211" s="12" t="s">
        <v>1894</v>
      </c>
      <c r="AY211" s="12" t="s">
        <v>1912</v>
      </c>
      <c r="AZ211" s="12" t="s">
        <v>1912</v>
      </c>
      <c r="BA211" s="12" t="s">
        <v>1912</v>
      </c>
      <c r="BB211" s="12" t="s">
        <v>1912</v>
      </c>
      <c r="BC211" s="12" t="s">
        <v>1912</v>
      </c>
      <c r="BD211" s="12" t="s">
        <v>1912</v>
      </c>
      <c r="BE211" s="12" t="s">
        <v>1912</v>
      </c>
      <c r="BF211" s="12" t="s">
        <v>1912</v>
      </c>
      <c r="BG211" s="12" t="s">
        <v>1912</v>
      </c>
      <c r="BH211" s="12" t="s">
        <v>1912</v>
      </c>
      <c r="BI211" s="12" t="s">
        <v>1912</v>
      </c>
      <c r="BJ211" s="12" t="s">
        <v>1905</v>
      </c>
      <c r="BK211" s="12" t="s">
        <v>1912</v>
      </c>
      <c r="BL211" s="12" t="s">
        <v>1912</v>
      </c>
      <c r="BM211" s="12" t="s">
        <v>1912</v>
      </c>
      <c r="BN211" s="12" t="s">
        <v>1912</v>
      </c>
      <c r="BO211" s="12" t="s">
        <v>1912</v>
      </c>
      <c r="BP211" s="12" t="s">
        <v>1912</v>
      </c>
      <c r="BQ211" s="12" t="s">
        <v>1912</v>
      </c>
      <c r="BR211" s="12" t="s">
        <v>1912</v>
      </c>
      <c r="BS211" s="12" t="s">
        <v>1912</v>
      </c>
      <c r="BT211" s="12" t="s">
        <v>1900</v>
      </c>
      <c r="BU211" s="12" t="s">
        <v>1912</v>
      </c>
      <c r="BV211" s="12" t="s">
        <v>1912</v>
      </c>
      <c r="BW211" s="12" t="s">
        <v>1912</v>
      </c>
      <c r="BX211" s="12" t="s">
        <v>1912</v>
      </c>
      <c r="BY211" s="12" t="s">
        <v>1912</v>
      </c>
      <c r="BZ211" s="12" t="s">
        <v>1912</v>
      </c>
      <c r="CA211" s="12" t="s">
        <v>1912</v>
      </c>
      <c r="CB211" s="12" t="s">
        <v>1912</v>
      </c>
      <c r="CC211" s="12" t="s">
        <v>1912</v>
      </c>
      <c r="CD211" s="12" t="s">
        <v>1912</v>
      </c>
      <c r="CE211" s="12" t="s">
        <v>1912</v>
      </c>
      <c r="CF211" s="12" t="s">
        <v>1912</v>
      </c>
      <c r="CG211" s="12" t="s">
        <v>1912</v>
      </c>
      <c r="CH211" s="12" t="s">
        <v>1912</v>
      </c>
      <c r="CI211" s="12" t="s">
        <v>1912</v>
      </c>
      <c r="CJ211" s="12" t="s">
        <v>1912</v>
      </c>
      <c r="CK211" s="12" t="s">
        <v>1912</v>
      </c>
      <c r="CL211" s="12" t="s">
        <v>1912</v>
      </c>
      <c r="CM211" s="12" t="s">
        <v>1912</v>
      </c>
      <c r="CN211" s="12" t="s">
        <v>1912</v>
      </c>
      <c r="CO211" s="12" t="s">
        <v>1912</v>
      </c>
      <c r="CP211" s="12" t="s">
        <v>1912</v>
      </c>
      <c r="CQ211" s="12" t="s">
        <v>1912</v>
      </c>
      <c r="CR211" s="12" t="s">
        <v>1912</v>
      </c>
      <c r="CS211" s="12" t="s">
        <v>1912</v>
      </c>
      <c r="CT211" s="12" t="s">
        <v>1912</v>
      </c>
      <c r="CU211" s="12" t="s">
        <v>1908</v>
      </c>
      <c r="CV211" s="12" t="s">
        <v>1912</v>
      </c>
      <c r="CW211" s="12" t="s">
        <v>1912</v>
      </c>
      <c r="CX211" s="12" t="s">
        <v>1912</v>
      </c>
      <c r="CY211" s="12" t="s">
        <v>1912</v>
      </c>
      <c r="CZ211" s="12" t="s">
        <v>1912</v>
      </c>
      <c r="DA211" s="12" t="s">
        <v>1912</v>
      </c>
      <c r="DB211" s="12" t="s">
        <v>1912</v>
      </c>
      <c r="DC211" s="12" t="s">
        <v>1912</v>
      </c>
      <c r="DD211" s="12" t="s">
        <v>1912</v>
      </c>
      <c r="DE211" s="12" t="s">
        <v>1912</v>
      </c>
      <c r="DF211" s="12" t="s">
        <v>1912</v>
      </c>
      <c r="DG211" s="12" t="s">
        <v>1912</v>
      </c>
      <c r="DH211" s="12" t="s">
        <v>1912</v>
      </c>
      <c r="DI211" s="12" t="s">
        <v>1912</v>
      </c>
      <c r="DJ211" s="12" t="s">
        <v>1912</v>
      </c>
      <c r="DK211" s="12" t="s">
        <v>1912</v>
      </c>
      <c r="DL211" s="12" t="s">
        <v>1912</v>
      </c>
      <c r="DM211" s="12" t="s">
        <v>1912</v>
      </c>
      <c r="DN211" s="12" t="s">
        <v>1912</v>
      </c>
      <c r="DO211" s="12" t="s">
        <v>1912</v>
      </c>
      <c r="DP211" s="12" t="s">
        <v>1912</v>
      </c>
      <c r="DQ211" s="12" t="s">
        <v>1912</v>
      </c>
      <c r="DR211" s="12" t="s">
        <v>1912</v>
      </c>
      <c r="DS211" s="12" t="s">
        <v>1912</v>
      </c>
      <c r="DT211" s="12" t="s">
        <v>1912</v>
      </c>
      <c r="DU211" s="12" t="s">
        <v>1912</v>
      </c>
      <c r="DV211" s="12" t="s">
        <v>1912</v>
      </c>
      <c r="DW211" s="12" t="s">
        <v>1912</v>
      </c>
      <c r="DX211" s="12" t="s">
        <v>1912</v>
      </c>
      <c r="DY211" s="12" t="s">
        <v>1912</v>
      </c>
      <c r="DZ211" s="12" t="s">
        <v>1912</v>
      </c>
      <c r="EA211" s="12" t="s">
        <v>1912</v>
      </c>
      <c r="EB211" s="12" t="s">
        <v>1912</v>
      </c>
      <c r="EC211" s="12" t="s">
        <v>1912</v>
      </c>
      <c r="ED211" s="12" t="s">
        <v>1912</v>
      </c>
      <c r="EE211" s="12" t="s">
        <v>1912</v>
      </c>
      <c r="EF211" s="12" t="s">
        <v>1912</v>
      </c>
      <c r="EG211" s="12" t="s">
        <v>1912</v>
      </c>
      <c r="EH211" s="12" t="s">
        <v>1912</v>
      </c>
      <c r="EI211" s="12" t="s">
        <v>1912</v>
      </c>
      <c r="EJ211" s="12" t="s">
        <v>1912</v>
      </c>
      <c r="EK211" s="12" t="s">
        <v>1912</v>
      </c>
      <c r="EL211" s="12" t="s">
        <v>1912</v>
      </c>
      <c r="EM211" s="12" t="s">
        <v>1912</v>
      </c>
      <c r="EN211" s="12" t="s">
        <v>1912</v>
      </c>
      <c r="EO211" s="12" t="s">
        <v>1912</v>
      </c>
      <c r="EP211" s="12" t="s">
        <v>1912</v>
      </c>
      <c r="EQ211" s="12" t="s">
        <v>1912</v>
      </c>
      <c r="ER211" s="12" t="s">
        <v>1912</v>
      </c>
      <c r="ES211" s="12" t="s">
        <v>1912</v>
      </c>
      <c r="ET211" s="12" t="s">
        <v>1912</v>
      </c>
      <c r="EU211" s="12" t="s">
        <v>1912</v>
      </c>
      <c r="EV211" s="12" t="s">
        <v>1912</v>
      </c>
      <c r="EW211" s="12" t="s">
        <v>1912</v>
      </c>
      <c r="EX211" s="12" t="s">
        <v>1912</v>
      </c>
      <c r="EY211" s="12">
        <v>279</v>
      </c>
    </row>
    <row r="212" spans="1:155" s="12" customFormat="1" x14ac:dyDescent="0.35">
      <c r="A212" s="12">
        <v>198</v>
      </c>
      <c r="B212" s="12" t="s">
        <v>244</v>
      </c>
      <c r="C212" s="12">
        <v>106</v>
      </c>
      <c r="E212" s="12" t="s">
        <v>1912</v>
      </c>
      <c r="F212" s="12" t="s">
        <v>1912</v>
      </c>
      <c r="G212" s="12" t="s">
        <v>1912</v>
      </c>
      <c r="H212" s="12" t="s">
        <v>1912</v>
      </c>
      <c r="I212" s="12" t="s">
        <v>1912</v>
      </c>
      <c r="J212" s="12" t="s">
        <v>1912</v>
      </c>
      <c r="K212" s="12" t="s">
        <v>1912</v>
      </c>
      <c r="L212" s="12" t="s">
        <v>1912</v>
      </c>
      <c r="M212" s="12" t="s">
        <v>1912</v>
      </c>
      <c r="N212" s="12" t="s">
        <v>1912</v>
      </c>
      <c r="O212" s="12" t="s">
        <v>1912</v>
      </c>
      <c r="P212" s="12" t="s">
        <v>1912</v>
      </c>
      <c r="Q212" s="12" t="s">
        <v>1912</v>
      </c>
      <c r="R212" s="12" t="s">
        <v>1912</v>
      </c>
      <c r="S212" s="12" t="s">
        <v>1912</v>
      </c>
      <c r="T212" s="12" t="s">
        <v>1912</v>
      </c>
      <c r="U212" s="12" t="s">
        <v>1912</v>
      </c>
      <c r="V212" s="12" t="s">
        <v>1912</v>
      </c>
      <c r="W212" s="12" t="s">
        <v>1912</v>
      </c>
      <c r="X212" s="12" t="s">
        <v>1912</v>
      </c>
      <c r="Y212" s="12" t="s">
        <v>1912</v>
      </c>
      <c r="Z212" s="12" t="s">
        <v>1912</v>
      </c>
      <c r="AA212" s="12" t="s">
        <v>1912</v>
      </c>
      <c r="AB212" s="12" t="s">
        <v>1912</v>
      </c>
      <c r="AC212" s="12" t="s">
        <v>1912</v>
      </c>
      <c r="AD212" s="12" t="s">
        <v>1912</v>
      </c>
      <c r="AE212" s="12" t="s">
        <v>1912</v>
      </c>
      <c r="AF212" s="12" t="s">
        <v>1912</v>
      </c>
      <c r="AG212" s="12" t="s">
        <v>1912</v>
      </c>
      <c r="AH212" s="12" t="s">
        <v>1912</v>
      </c>
      <c r="AI212" s="12" t="s">
        <v>1912</v>
      </c>
      <c r="AJ212" s="12" t="s">
        <v>1912</v>
      </c>
      <c r="AK212" s="12" t="s">
        <v>1912</v>
      </c>
      <c r="AL212" s="12" t="s">
        <v>1912</v>
      </c>
      <c r="AM212" s="12" t="s">
        <v>1912</v>
      </c>
      <c r="AN212" s="12" t="s">
        <v>1912</v>
      </c>
      <c r="AO212" s="12" t="s">
        <v>1912</v>
      </c>
      <c r="AP212" s="12" t="s">
        <v>1912</v>
      </c>
      <c r="AQ212" s="12" t="s">
        <v>1912</v>
      </c>
      <c r="AR212" s="12" t="s">
        <v>1912</v>
      </c>
      <c r="AS212" s="12" t="s">
        <v>1912</v>
      </c>
      <c r="AT212" s="12" t="s">
        <v>1912</v>
      </c>
      <c r="AU212" s="12" t="s">
        <v>12</v>
      </c>
      <c r="AV212" s="12" t="s">
        <v>1912</v>
      </c>
      <c r="AW212" s="12" t="s">
        <v>1912</v>
      </c>
      <c r="AX212" s="12" t="s">
        <v>1894</v>
      </c>
      <c r="AY212" s="12" t="s">
        <v>1912</v>
      </c>
      <c r="AZ212" s="12" t="s">
        <v>1912</v>
      </c>
      <c r="BA212" s="12" t="s">
        <v>1912</v>
      </c>
      <c r="BB212" s="12" t="s">
        <v>1912</v>
      </c>
      <c r="BC212" s="12" t="s">
        <v>1912</v>
      </c>
      <c r="BD212" s="12" t="s">
        <v>1912</v>
      </c>
      <c r="BE212" s="12" t="s">
        <v>1912</v>
      </c>
      <c r="BF212" s="12" t="s">
        <v>1912</v>
      </c>
      <c r="BG212" s="12" t="s">
        <v>1912</v>
      </c>
      <c r="BH212" s="12" t="s">
        <v>1912</v>
      </c>
      <c r="BI212" s="12" t="s">
        <v>1912</v>
      </c>
      <c r="BJ212" s="12" t="s">
        <v>1909</v>
      </c>
      <c r="BK212" s="12" t="s">
        <v>1912</v>
      </c>
      <c r="BL212" s="12" t="s">
        <v>1903</v>
      </c>
      <c r="BM212" s="12" t="s">
        <v>1912</v>
      </c>
      <c r="BN212" s="12" t="s">
        <v>1912</v>
      </c>
      <c r="BO212" s="12" t="s">
        <v>1912</v>
      </c>
      <c r="BP212" s="12" t="s">
        <v>1912</v>
      </c>
      <c r="BQ212" s="12" t="s">
        <v>1912</v>
      </c>
      <c r="BR212" s="12" t="s">
        <v>1912</v>
      </c>
      <c r="BS212" s="12" t="s">
        <v>1912</v>
      </c>
      <c r="BT212" s="12" t="s">
        <v>1900</v>
      </c>
      <c r="BU212" s="12" t="s">
        <v>1912</v>
      </c>
      <c r="BV212" s="12" t="s">
        <v>1912</v>
      </c>
      <c r="BW212" s="12" t="s">
        <v>1912</v>
      </c>
      <c r="BX212" s="12" t="s">
        <v>1912</v>
      </c>
      <c r="BY212" s="12" t="s">
        <v>1912</v>
      </c>
      <c r="BZ212" s="12" t="s">
        <v>1912</v>
      </c>
      <c r="CA212" s="12" t="s">
        <v>1912</v>
      </c>
      <c r="CB212" s="12" t="s">
        <v>1912</v>
      </c>
      <c r="CC212" s="12" t="s">
        <v>1912</v>
      </c>
      <c r="CD212" s="12" t="s">
        <v>1912</v>
      </c>
      <c r="CE212" s="12" t="s">
        <v>1912</v>
      </c>
      <c r="CF212" s="12" t="s">
        <v>1912</v>
      </c>
      <c r="CG212" s="12" t="s">
        <v>1912</v>
      </c>
      <c r="CH212" s="12" t="s">
        <v>1912</v>
      </c>
      <c r="CI212" s="12" t="s">
        <v>1912</v>
      </c>
      <c r="CJ212" s="12" t="s">
        <v>1912</v>
      </c>
      <c r="CK212" s="12" t="s">
        <v>1912</v>
      </c>
      <c r="CL212" s="12" t="s">
        <v>1912</v>
      </c>
      <c r="CM212" s="12" t="s">
        <v>1912</v>
      </c>
      <c r="CN212" s="12" t="s">
        <v>1912</v>
      </c>
      <c r="CO212" s="12" t="s">
        <v>1912</v>
      </c>
      <c r="CP212" s="12" t="s">
        <v>1912</v>
      </c>
      <c r="CQ212" s="12" t="s">
        <v>1912</v>
      </c>
      <c r="CR212" s="12" t="s">
        <v>1912</v>
      </c>
      <c r="CS212" s="12" t="s">
        <v>1912</v>
      </c>
      <c r="CT212" s="12" t="s">
        <v>1912</v>
      </c>
      <c r="CU212" s="12" t="s">
        <v>1912</v>
      </c>
      <c r="CV212" s="12" t="s">
        <v>1912</v>
      </c>
      <c r="CW212" s="12" t="s">
        <v>1912</v>
      </c>
      <c r="CX212" s="12" t="s">
        <v>1912</v>
      </c>
      <c r="CY212" s="12" t="s">
        <v>1912</v>
      </c>
      <c r="CZ212" s="12" t="s">
        <v>1912</v>
      </c>
      <c r="DA212" s="12" t="s">
        <v>1912</v>
      </c>
      <c r="DB212" s="12" t="s">
        <v>1912</v>
      </c>
      <c r="DC212" s="12" t="s">
        <v>1912</v>
      </c>
      <c r="DD212" s="12" t="s">
        <v>1912</v>
      </c>
      <c r="DE212" s="12" t="s">
        <v>1912</v>
      </c>
      <c r="DF212" s="12" t="s">
        <v>1912</v>
      </c>
      <c r="DG212" s="12" t="s">
        <v>1912</v>
      </c>
      <c r="DH212" s="12" t="s">
        <v>1912</v>
      </c>
      <c r="DI212" s="12" t="s">
        <v>1912</v>
      </c>
      <c r="DJ212" s="12" t="s">
        <v>1912</v>
      </c>
      <c r="DK212" s="12" t="s">
        <v>1912</v>
      </c>
      <c r="DL212" s="12" t="s">
        <v>1912</v>
      </c>
      <c r="DM212" s="12" t="s">
        <v>1912</v>
      </c>
      <c r="DN212" s="12" t="s">
        <v>1912</v>
      </c>
      <c r="DO212" s="12" t="s">
        <v>1912</v>
      </c>
      <c r="DP212" s="12" t="s">
        <v>1912</v>
      </c>
      <c r="DQ212" s="12" t="s">
        <v>1912</v>
      </c>
      <c r="DR212" s="12" t="s">
        <v>1912</v>
      </c>
      <c r="DS212" s="12" t="s">
        <v>1912</v>
      </c>
      <c r="DT212" s="12" t="s">
        <v>1912</v>
      </c>
      <c r="DU212" s="12" t="s">
        <v>1912</v>
      </c>
      <c r="DV212" s="12" t="s">
        <v>1912</v>
      </c>
      <c r="DW212" s="12" t="s">
        <v>1912</v>
      </c>
      <c r="DX212" s="12" t="s">
        <v>1912</v>
      </c>
      <c r="DY212" s="12" t="s">
        <v>1912</v>
      </c>
      <c r="DZ212" s="12" t="s">
        <v>1912</v>
      </c>
      <c r="EA212" s="12" t="s">
        <v>1912</v>
      </c>
      <c r="EB212" s="12" t="s">
        <v>1912</v>
      </c>
      <c r="EC212" s="12" t="s">
        <v>1912</v>
      </c>
      <c r="ED212" s="12" t="s">
        <v>1912</v>
      </c>
      <c r="EE212" s="12" t="s">
        <v>1912</v>
      </c>
      <c r="EF212" s="12" t="s">
        <v>1912</v>
      </c>
      <c r="EG212" s="12" t="s">
        <v>1912</v>
      </c>
      <c r="EH212" s="12" t="s">
        <v>1912</v>
      </c>
      <c r="EI212" s="12" t="s">
        <v>1912</v>
      </c>
      <c r="EJ212" s="12" t="s">
        <v>1912</v>
      </c>
      <c r="EK212" s="12" t="s">
        <v>1912</v>
      </c>
      <c r="EL212" s="12" t="s">
        <v>1912</v>
      </c>
      <c r="EM212" s="12" t="s">
        <v>1912</v>
      </c>
      <c r="EN212" s="12" t="s">
        <v>1912</v>
      </c>
      <c r="EO212" s="12" t="s">
        <v>1912</v>
      </c>
      <c r="EP212" s="12" t="s">
        <v>1912</v>
      </c>
      <c r="EQ212" s="12" t="s">
        <v>1912</v>
      </c>
      <c r="ER212" s="12" t="s">
        <v>1912</v>
      </c>
      <c r="ES212" s="12" t="s">
        <v>1912</v>
      </c>
      <c r="ET212" s="12" t="s">
        <v>1912</v>
      </c>
      <c r="EU212" s="12" t="s">
        <v>1912</v>
      </c>
      <c r="EV212" s="12" t="s">
        <v>1912</v>
      </c>
      <c r="EW212" s="12" t="s">
        <v>1912</v>
      </c>
      <c r="EX212" s="12" t="s">
        <v>1912</v>
      </c>
      <c r="EY212" s="12">
        <v>255</v>
      </c>
    </row>
    <row r="213" spans="1:155" s="12" customFormat="1" x14ac:dyDescent="0.35">
      <c r="A213" s="12">
        <v>199</v>
      </c>
      <c r="B213" s="12" t="s">
        <v>245</v>
      </c>
      <c r="C213" s="12">
        <v>106</v>
      </c>
      <c r="E213" s="12" t="s">
        <v>1912</v>
      </c>
      <c r="F213" s="12" t="s">
        <v>1912</v>
      </c>
      <c r="G213" s="12" t="s">
        <v>1912</v>
      </c>
      <c r="H213" s="12" t="s">
        <v>1912</v>
      </c>
      <c r="I213" s="12" t="s">
        <v>1912</v>
      </c>
      <c r="J213" s="12" t="s">
        <v>1912</v>
      </c>
      <c r="K213" s="12" t="s">
        <v>1912</v>
      </c>
      <c r="L213" s="12" t="s">
        <v>1912</v>
      </c>
      <c r="M213" s="12" t="s">
        <v>1912</v>
      </c>
      <c r="N213" s="12" t="s">
        <v>1912</v>
      </c>
      <c r="O213" s="12" t="s">
        <v>1912</v>
      </c>
      <c r="P213" s="12" t="s">
        <v>1912</v>
      </c>
      <c r="Q213" s="12" t="s">
        <v>1912</v>
      </c>
      <c r="R213" s="12" t="s">
        <v>1912</v>
      </c>
      <c r="S213" s="12" t="s">
        <v>1912</v>
      </c>
      <c r="T213" s="12" t="s">
        <v>1912</v>
      </c>
      <c r="U213" s="12" t="s">
        <v>1912</v>
      </c>
      <c r="V213" s="12" t="s">
        <v>1912</v>
      </c>
      <c r="W213" s="12" t="s">
        <v>1912</v>
      </c>
      <c r="X213" s="12" t="s">
        <v>1912</v>
      </c>
      <c r="Y213" s="12" t="s">
        <v>1912</v>
      </c>
      <c r="Z213" s="12" t="s">
        <v>1912</v>
      </c>
      <c r="AA213" s="12" t="s">
        <v>1912</v>
      </c>
      <c r="AB213" s="12" t="s">
        <v>1912</v>
      </c>
      <c r="AC213" s="12" t="s">
        <v>1912</v>
      </c>
      <c r="AD213" s="12" t="s">
        <v>1912</v>
      </c>
      <c r="AE213" s="12" t="s">
        <v>1912</v>
      </c>
      <c r="AF213" s="12" t="s">
        <v>1912</v>
      </c>
      <c r="AG213" s="12" t="s">
        <v>1912</v>
      </c>
      <c r="AH213" s="12" t="s">
        <v>1912</v>
      </c>
      <c r="AI213" s="12" t="s">
        <v>1912</v>
      </c>
      <c r="AJ213" s="12" t="s">
        <v>1912</v>
      </c>
      <c r="AK213" s="12" t="s">
        <v>1912</v>
      </c>
      <c r="AL213" s="12" t="s">
        <v>1912</v>
      </c>
      <c r="AM213" s="12" t="s">
        <v>1912</v>
      </c>
      <c r="AN213" s="12" t="s">
        <v>1912</v>
      </c>
      <c r="AO213" s="12" t="s">
        <v>1912</v>
      </c>
      <c r="AP213" s="12" t="s">
        <v>1912</v>
      </c>
      <c r="AQ213" s="12" t="s">
        <v>1912</v>
      </c>
      <c r="AR213" s="12" t="s">
        <v>1912</v>
      </c>
      <c r="AS213" s="12" t="s">
        <v>1912</v>
      </c>
      <c r="AT213" s="12" t="s">
        <v>1912</v>
      </c>
      <c r="AU213" s="12" t="s">
        <v>12</v>
      </c>
      <c r="AV213" s="12" t="s">
        <v>1912</v>
      </c>
      <c r="AW213" s="12" t="s">
        <v>1912</v>
      </c>
      <c r="AX213" s="12" t="s">
        <v>1894</v>
      </c>
      <c r="AY213" s="12" t="s">
        <v>1912</v>
      </c>
      <c r="AZ213" s="12" t="s">
        <v>1912</v>
      </c>
      <c r="BA213" s="12" t="s">
        <v>1912</v>
      </c>
      <c r="BB213" s="12" t="s">
        <v>1912</v>
      </c>
      <c r="BC213" s="12" t="s">
        <v>1912</v>
      </c>
      <c r="BD213" s="12" t="s">
        <v>1912</v>
      </c>
      <c r="BE213" s="12" t="s">
        <v>1912</v>
      </c>
      <c r="BF213" s="12" t="s">
        <v>1912</v>
      </c>
      <c r="BG213" s="12" t="s">
        <v>1912</v>
      </c>
      <c r="BH213" s="12" t="s">
        <v>1912</v>
      </c>
      <c r="BI213" s="12" t="s">
        <v>1912</v>
      </c>
      <c r="BJ213" s="12" t="s">
        <v>1905</v>
      </c>
      <c r="BK213" s="12" t="s">
        <v>1912</v>
      </c>
      <c r="BL213" s="12" t="s">
        <v>1912</v>
      </c>
      <c r="BM213" s="12" t="s">
        <v>1912</v>
      </c>
      <c r="BN213" s="12" t="s">
        <v>1912</v>
      </c>
      <c r="BO213" s="12" t="s">
        <v>1912</v>
      </c>
      <c r="BP213" s="12" t="s">
        <v>1912</v>
      </c>
      <c r="BQ213" s="12" t="s">
        <v>1912</v>
      </c>
      <c r="BR213" s="12" t="s">
        <v>1912</v>
      </c>
      <c r="BS213" s="12" t="s">
        <v>1912</v>
      </c>
      <c r="BT213" s="12" t="s">
        <v>1900</v>
      </c>
      <c r="BU213" s="12" t="s">
        <v>1912</v>
      </c>
      <c r="BV213" s="12" t="s">
        <v>1912</v>
      </c>
      <c r="BW213" s="12" t="s">
        <v>1912</v>
      </c>
      <c r="BX213" s="12" t="s">
        <v>1912</v>
      </c>
      <c r="BY213" s="12" t="s">
        <v>1912</v>
      </c>
      <c r="BZ213" s="12" t="s">
        <v>1912</v>
      </c>
      <c r="CA213" s="12" t="s">
        <v>1912</v>
      </c>
      <c r="CB213" s="12" t="s">
        <v>1912</v>
      </c>
      <c r="CC213" s="12" t="s">
        <v>1912</v>
      </c>
      <c r="CD213" s="12" t="s">
        <v>1912</v>
      </c>
      <c r="CE213" s="12" t="s">
        <v>1912</v>
      </c>
      <c r="CF213" s="12" t="s">
        <v>1912</v>
      </c>
      <c r="CG213" s="12" t="s">
        <v>1912</v>
      </c>
      <c r="CH213" s="12" t="s">
        <v>1912</v>
      </c>
      <c r="CI213" s="12" t="s">
        <v>1912</v>
      </c>
      <c r="CJ213" s="12" t="s">
        <v>1912</v>
      </c>
      <c r="CK213" s="12" t="s">
        <v>1912</v>
      </c>
      <c r="CL213" s="12" t="s">
        <v>1912</v>
      </c>
      <c r="CM213" s="12" t="s">
        <v>1912</v>
      </c>
      <c r="CN213" s="12" t="s">
        <v>1912</v>
      </c>
      <c r="CO213" s="12" t="s">
        <v>1912</v>
      </c>
      <c r="CP213" s="12" t="s">
        <v>1912</v>
      </c>
      <c r="CQ213" s="12" t="s">
        <v>1912</v>
      </c>
      <c r="CR213" s="12" t="s">
        <v>1912</v>
      </c>
      <c r="CS213" s="12" t="s">
        <v>1912</v>
      </c>
      <c r="CT213" s="12" t="s">
        <v>1912</v>
      </c>
      <c r="CU213" s="12" t="s">
        <v>1912</v>
      </c>
      <c r="CV213" s="12" t="s">
        <v>1912</v>
      </c>
      <c r="CW213" s="12" t="s">
        <v>1912</v>
      </c>
      <c r="CX213" s="12" t="s">
        <v>1912</v>
      </c>
      <c r="CY213" s="12" t="s">
        <v>1912</v>
      </c>
      <c r="CZ213" s="12" t="s">
        <v>1912</v>
      </c>
      <c r="DA213" s="12" t="s">
        <v>1912</v>
      </c>
      <c r="DB213" s="12" t="s">
        <v>1912</v>
      </c>
      <c r="DC213" s="12" t="s">
        <v>1912</v>
      </c>
      <c r="DD213" s="12" t="s">
        <v>1912</v>
      </c>
      <c r="DE213" s="12" t="s">
        <v>1912</v>
      </c>
      <c r="DF213" s="12" t="s">
        <v>1912</v>
      </c>
      <c r="DG213" s="12" t="s">
        <v>1912</v>
      </c>
      <c r="DH213" s="12" t="s">
        <v>1912</v>
      </c>
      <c r="DI213" s="12" t="s">
        <v>1912</v>
      </c>
      <c r="DJ213" s="12" t="s">
        <v>1912</v>
      </c>
      <c r="DK213" s="12" t="s">
        <v>1912</v>
      </c>
      <c r="DL213" s="12" t="s">
        <v>1912</v>
      </c>
      <c r="DM213" s="12" t="s">
        <v>1912</v>
      </c>
      <c r="DN213" s="12" t="s">
        <v>1912</v>
      </c>
      <c r="DO213" s="12" t="s">
        <v>1912</v>
      </c>
      <c r="DP213" s="12" t="s">
        <v>1912</v>
      </c>
      <c r="DQ213" s="12" t="s">
        <v>1912</v>
      </c>
      <c r="DR213" s="12" t="s">
        <v>1912</v>
      </c>
      <c r="DS213" s="12" t="s">
        <v>1912</v>
      </c>
      <c r="DT213" s="12" t="s">
        <v>1912</v>
      </c>
      <c r="DU213" s="12" t="s">
        <v>1912</v>
      </c>
      <c r="DV213" s="12" t="s">
        <v>1912</v>
      </c>
      <c r="DW213" s="12" t="s">
        <v>1912</v>
      </c>
      <c r="DX213" s="12" t="s">
        <v>1912</v>
      </c>
      <c r="DY213" s="12" t="s">
        <v>1912</v>
      </c>
      <c r="DZ213" s="12" t="s">
        <v>1912</v>
      </c>
      <c r="EA213" s="12" t="s">
        <v>1912</v>
      </c>
      <c r="EB213" s="12" t="s">
        <v>1912</v>
      </c>
      <c r="EC213" s="12" t="s">
        <v>1912</v>
      </c>
      <c r="ED213" s="12" t="s">
        <v>1912</v>
      </c>
      <c r="EE213" s="12" t="s">
        <v>1912</v>
      </c>
      <c r="EF213" s="12" t="s">
        <v>1912</v>
      </c>
      <c r="EG213" s="12" t="s">
        <v>1912</v>
      </c>
      <c r="EH213" s="12" t="s">
        <v>1912</v>
      </c>
      <c r="EI213" s="12" t="s">
        <v>1912</v>
      </c>
      <c r="EJ213" s="12" t="s">
        <v>1912</v>
      </c>
      <c r="EK213" s="12" t="s">
        <v>1912</v>
      </c>
      <c r="EL213" s="12" t="s">
        <v>1900</v>
      </c>
      <c r="EM213" s="12" t="s">
        <v>1912</v>
      </c>
      <c r="EN213" s="12" t="s">
        <v>1908</v>
      </c>
      <c r="EO213" s="12" t="s">
        <v>1912</v>
      </c>
      <c r="EP213" s="12" t="s">
        <v>1912</v>
      </c>
      <c r="EQ213" s="12" t="s">
        <v>1912</v>
      </c>
      <c r="ER213" s="12" t="s">
        <v>1912</v>
      </c>
      <c r="ES213" s="12" t="s">
        <v>1912</v>
      </c>
      <c r="ET213" s="12" t="s">
        <v>1912</v>
      </c>
      <c r="EU213" s="12" t="s">
        <v>1912</v>
      </c>
      <c r="EV213" s="12" t="s">
        <v>1912</v>
      </c>
      <c r="EW213" s="12" t="s">
        <v>1912</v>
      </c>
      <c r="EX213" s="12" t="s">
        <v>1912</v>
      </c>
      <c r="EY213" s="12">
        <v>255</v>
      </c>
    </row>
    <row r="214" spans="1:155" s="12" customFormat="1" x14ac:dyDescent="0.35">
      <c r="A214" s="12">
        <v>200</v>
      </c>
      <c r="B214" s="12" t="s">
        <v>246</v>
      </c>
      <c r="C214" s="12">
        <v>106</v>
      </c>
      <c r="E214" s="12" t="s">
        <v>1912</v>
      </c>
      <c r="F214" s="12" t="s">
        <v>1912</v>
      </c>
      <c r="G214" s="12" t="s">
        <v>1912</v>
      </c>
      <c r="H214" s="12" t="s">
        <v>1912</v>
      </c>
      <c r="I214" s="12" t="s">
        <v>1912</v>
      </c>
      <c r="J214" s="12" t="s">
        <v>1912</v>
      </c>
      <c r="K214" s="12" t="s">
        <v>1912</v>
      </c>
      <c r="L214" s="12" t="s">
        <v>1912</v>
      </c>
      <c r="M214" s="12" t="s">
        <v>1912</v>
      </c>
      <c r="N214" s="12" t="s">
        <v>1912</v>
      </c>
      <c r="O214" s="12" t="s">
        <v>1912</v>
      </c>
      <c r="P214" s="12" t="s">
        <v>1912</v>
      </c>
      <c r="Q214" s="12" t="s">
        <v>1912</v>
      </c>
      <c r="R214" s="12" t="s">
        <v>1912</v>
      </c>
      <c r="S214" s="12" t="s">
        <v>1912</v>
      </c>
      <c r="T214" s="12" t="s">
        <v>1912</v>
      </c>
      <c r="U214" s="12" t="s">
        <v>1912</v>
      </c>
      <c r="V214" s="12" t="s">
        <v>1912</v>
      </c>
      <c r="W214" s="12" t="s">
        <v>1912</v>
      </c>
      <c r="X214" s="12" t="s">
        <v>1912</v>
      </c>
      <c r="Y214" s="12" t="s">
        <v>1912</v>
      </c>
      <c r="Z214" s="12" t="s">
        <v>1912</v>
      </c>
      <c r="AA214" s="12" t="s">
        <v>1912</v>
      </c>
      <c r="AB214" s="12" t="s">
        <v>1912</v>
      </c>
      <c r="AC214" s="12" t="s">
        <v>1912</v>
      </c>
      <c r="AD214" s="12" t="s">
        <v>1912</v>
      </c>
      <c r="AE214" s="12" t="s">
        <v>1912</v>
      </c>
      <c r="AF214" s="12" t="s">
        <v>1912</v>
      </c>
      <c r="AG214" s="12" t="s">
        <v>1912</v>
      </c>
      <c r="AH214" s="12" t="s">
        <v>1912</v>
      </c>
      <c r="AI214" s="12" t="s">
        <v>1912</v>
      </c>
      <c r="AJ214" s="12" t="s">
        <v>1912</v>
      </c>
      <c r="AK214" s="12" t="s">
        <v>1912</v>
      </c>
      <c r="AL214" s="12" t="s">
        <v>1912</v>
      </c>
      <c r="AM214" s="12" t="s">
        <v>1912</v>
      </c>
      <c r="AN214" s="12" t="s">
        <v>1912</v>
      </c>
      <c r="AO214" s="12" t="s">
        <v>1912</v>
      </c>
      <c r="AP214" s="12" t="s">
        <v>1912</v>
      </c>
      <c r="AQ214" s="12" t="s">
        <v>1912</v>
      </c>
      <c r="AR214" s="12" t="s">
        <v>1912</v>
      </c>
      <c r="AS214" s="12" t="s">
        <v>1912</v>
      </c>
      <c r="AT214" s="12" t="s">
        <v>1912</v>
      </c>
      <c r="AU214" s="12" t="s">
        <v>12</v>
      </c>
      <c r="AV214" s="12" t="s">
        <v>1912</v>
      </c>
      <c r="AW214" s="12" t="s">
        <v>1912</v>
      </c>
      <c r="AX214" s="12" t="s">
        <v>1894</v>
      </c>
      <c r="AY214" s="12" t="s">
        <v>1912</v>
      </c>
      <c r="AZ214" s="12" t="s">
        <v>1912</v>
      </c>
      <c r="BA214" s="12" t="s">
        <v>1912</v>
      </c>
      <c r="BB214" s="12" t="s">
        <v>1912</v>
      </c>
      <c r="BC214" s="12" t="s">
        <v>1912</v>
      </c>
      <c r="BD214" s="12" t="s">
        <v>1912</v>
      </c>
      <c r="BE214" s="12" t="s">
        <v>1912</v>
      </c>
      <c r="BF214" s="12" t="s">
        <v>1912</v>
      </c>
      <c r="BG214" s="12" t="s">
        <v>1912</v>
      </c>
      <c r="BH214" s="12" t="s">
        <v>1912</v>
      </c>
      <c r="BI214" s="12" t="s">
        <v>1912</v>
      </c>
      <c r="BJ214" s="12" t="s">
        <v>1905</v>
      </c>
      <c r="BK214" s="12" t="s">
        <v>1912</v>
      </c>
      <c r="BL214" s="12" t="s">
        <v>1912</v>
      </c>
      <c r="BM214" s="12" t="s">
        <v>1912</v>
      </c>
      <c r="BN214" s="12" t="s">
        <v>1912</v>
      </c>
      <c r="BO214" s="12" t="s">
        <v>1912</v>
      </c>
      <c r="BP214" s="12" t="s">
        <v>1912</v>
      </c>
      <c r="BQ214" s="12" t="s">
        <v>1912</v>
      </c>
      <c r="BR214" s="12" t="s">
        <v>1912</v>
      </c>
      <c r="BS214" s="12" t="s">
        <v>1912</v>
      </c>
      <c r="BT214" s="12" t="s">
        <v>1900</v>
      </c>
      <c r="BU214" s="12" t="s">
        <v>1912</v>
      </c>
      <c r="BV214" s="12" t="s">
        <v>1912</v>
      </c>
      <c r="BW214" s="12" t="s">
        <v>1912</v>
      </c>
      <c r="BX214" s="12" t="s">
        <v>1912</v>
      </c>
      <c r="BY214" s="12" t="s">
        <v>1912</v>
      </c>
      <c r="BZ214" s="12" t="s">
        <v>1912</v>
      </c>
      <c r="CA214" s="12" t="s">
        <v>1912</v>
      </c>
      <c r="CB214" s="12" t="s">
        <v>1912</v>
      </c>
      <c r="CC214" s="12" t="s">
        <v>1912</v>
      </c>
      <c r="CD214" s="12" t="s">
        <v>1912</v>
      </c>
      <c r="CE214" s="12" t="s">
        <v>1912</v>
      </c>
      <c r="CF214" s="12" t="s">
        <v>1912</v>
      </c>
      <c r="CG214" s="12" t="s">
        <v>1912</v>
      </c>
      <c r="CH214" s="12" t="s">
        <v>1912</v>
      </c>
      <c r="CI214" s="12" t="s">
        <v>1912</v>
      </c>
      <c r="CJ214" s="12" t="s">
        <v>1912</v>
      </c>
      <c r="CK214" s="12" t="s">
        <v>1912</v>
      </c>
      <c r="CL214" s="12" t="s">
        <v>1912</v>
      </c>
      <c r="CM214" s="12" t="s">
        <v>1912</v>
      </c>
      <c r="CN214" s="12" t="s">
        <v>1912</v>
      </c>
      <c r="CO214" s="12" t="s">
        <v>1912</v>
      </c>
      <c r="CP214" s="12" t="s">
        <v>1912</v>
      </c>
      <c r="CQ214" s="12" t="s">
        <v>1912</v>
      </c>
      <c r="CR214" s="12" t="s">
        <v>1912</v>
      </c>
      <c r="CS214" s="12" t="s">
        <v>1912</v>
      </c>
      <c r="CT214" s="12" t="s">
        <v>1912</v>
      </c>
      <c r="CU214" s="12" t="s">
        <v>1912</v>
      </c>
      <c r="CV214" s="12" t="s">
        <v>1912</v>
      </c>
      <c r="CW214" s="12" t="s">
        <v>1912</v>
      </c>
      <c r="CX214" s="12" t="s">
        <v>1912</v>
      </c>
      <c r="CY214" s="12" t="s">
        <v>1912</v>
      </c>
      <c r="CZ214" s="12" t="s">
        <v>1912</v>
      </c>
      <c r="DA214" s="12" t="s">
        <v>1912</v>
      </c>
      <c r="DB214" s="12" t="s">
        <v>1912</v>
      </c>
      <c r="DC214" s="12" t="s">
        <v>1912</v>
      </c>
      <c r="DD214" s="12" t="s">
        <v>1912</v>
      </c>
      <c r="DE214" s="12" t="s">
        <v>1912</v>
      </c>
      <c r="DF214" s="12" t="s">
        <v>1912</v>
      </c>
      <c r="DG214" s="12" t="s">
        <v>1912</v>
      </c>
      <c r="DH214" s="12" t="s">
        <v>1912</v>
      </c>
      <c r="DI214" s="12" t="s">
        <v>1912</v>
      </c>
      <c r="DJ214" s="12" t="s">
        <v>1912</v>
      </c>
      <c r="DK214" s="12" t="s">
        <v>1912</v>
      </c>
      <c r="DL214" s="12" t="s">
        <v>1912</v>
      </c>
      <c r="DM214" s="12" t="s">
        <v>1912</v>
      </c>
      <c r="DN214" s="12" t="s">
        <v>1912</v>
      </c>
      <c r="DO214" s="12" t="s">
        <v>1912</v>
      </c>
      <c r="DP214" s="12" t="s">
        <v>1912</v>
      </c>
      <c r="DQ214" s="12" t="s">
        <v>1912</v>
      </c>
      <c r="DR214" s="12" t="s">
        <v>1912</v>
      </c>
      <c r="DS214" s="12" t="s">
        <v>1912</v>
      </c>
      <c r="DT214" s="12" t="s">
        <v>1912</v>
      </c>
      <c r="DU214" s="12" t="s">
        <v>1912</v>
      </c>
      <c r="DV214" s="12" t="s">
        <v>1912</v>
      </c>
      <c r="DW214" s="12" t="s">
        <v>1912</v>
      </c>
      <c r="DX214" s="12" t="s">
        <v>1912</v>
      </c>
      <c r="DY214" s="12" t="s">
        <v>1912</v>
      </c>
      <c r="DZ214" s="12" t="s">
        <v>1912</v>
      </c>
      <c r="EA214" s="12" t="s">
        <v>1912</v>
      </c>
      <c r="EB214" s="12" t="s">
        <v>1912</v>
      </c>
      <c r="EC214" s="12" t="s">
        <v>1912</v>
      </c>
      <c r="ED214" s="12" t="s">
        <v>1912</v>
      </c>
      <c r="EE214" s="12" t="s">
        <v>1912</v>
      </c>
      <c r="EF214" s="12" t="s">
        <v>1912</v>
      </c>
      <c r="EG214" s="12" t="s">
        <v>1912</v>
      </c>
      <c r="EH214" s="12" t="s">
        <v>1912</v>
      </c>
      <c r="EI214" s="12" t="s">
        <v>1912</v>
      </c>
      <c r="EJ214" s="12" t="s">
        <v>1912</v>
      </c>
      <c r="EK214" s="12" t="s">
        <v>1912</v>
      </c>
      <c r="EL214" s="12" t="s">
        <v>1900</v>
      </c>
      <c r="EM214" s="12" t="s">
        <v>1912</v>
      </c>
      <c r="EN214" s="12" t="s">
        <v>1908</v>
      </c>
      <c r="EO214" s="12" t="s">
        <v>1912</v>
      </c>
      <c r="EP214" s="12" t="s">
        <v>1912</v>
      </c>
      <c r="EQ214" s="12" t="s">
        <v>1912</v>
      </c>
      <c r="ER214" s="12" t="s">
        <v>1912</v>
      </c>
      <c r="ES214" s="12" t="s">
        <v>1912</v>
      </c>
      <c r="ET214" s="12" t="s">
        <v>1912</v>
      </c>
      <c r="EU214" s="12" t="s">
        <v>1912</v>
      </c>
      <c r="EV214" s="12" t="s">
        <v>1912</v>
      </c>
      <c r="EW214" s="12" t="s">
        <v>1912</v>
      </c>
      <c r="EX214" s="12" t="s">
        <v>1912</v>
      </c>
      <c r="EY214" s="12">
        <v>255</v>
      </c>
    </row>
    <row r="215" spans="1:155" s="12" customFormat="1" x14ac:dyDescent="0.35">
      <c r="A215" s="12">
        <v>201</v>
      </c>
      <c r="B215" s="12" t="s">
        <v>247</v>
      </c>
      <c r="C215" s="12">
        <v>106</v>
      </c>
      <c r="E215" s="12" t="s">
        <v>1912</v>
      </c>
      <c r="F215" s="12" t="s">
        <v>1912</v>
      </c>
      <c r="G215" s="12" t="s">
        <v>1912</v>
      </c>
      <c r="H215" s="12" t="s">
        <v>1912</v>
      </c>
      <c r="I215" s="12" t="s">
        <v>1912</v>
      </c>
      <c r="J215" s="12" t="s">
        <v>1912</v>
      </c>
      <c r="K215" s="12" t="s">
        <v>1912</v>
      </c>
      <c r="L215" s="12" t="s">
        <v>1912</v>
      </c>
      <c r="M215" s="12" t="s">
        <v>1912</v>
      </c>
      <c r="N215" s="12" t="s">
        <v>1912</v>
      </c>
      <c r="O215" s="12" t="s">
        <v>1912</v>
      </c>
      <c r="P215" s="12" t="s">
        <v>1912</v>
      </c>
      <c r="Q215" s="12" t="s">
        <v>1912</v>
      </c>
      <c r="R215" s="12" t="s">
        <v>1912</v>
      </c>
      <c r="S215" s="12" t="s">
        <v>1912</v>
      </c>
      <c r="T215" s="12" t="s">
        <v>1912</v>
      </c>
      <c r="U215" s="12" t="s">
        <v>1912</v>
      </c>
      <c r="V215" s="12" t="s">
        <v>1912</v>
      </c>
      <c r="W215" s="12" t="s">
        <v>1912</v>
      </c>
      <c r="X215" s="12" t="s">
        <v>1912</v>
      </c>
      <c r="Y215" s="12" t="s">
        <v>1912</v>
      </c>
      <c r="Z215" s="12" t="s">
        <v>1912</v>
      </c>
      <c r="AA215" s="12" t="s">
        <v>1912</v>
      </c>
      <c r="AB215" s="12" t="s">
        <v>1912</v>
      </c>
      <c r="AC215" s="12" t="s">
        <v>1912</v>
      </c>
      <c r="AD215" s="12" t="s">
        <v>1912</v>
      </c>
      <c r="AE215" s="12" t="s">
        <v>1912</v>
      </c>
      <c r="AF215" s="12" t="s">
        <v>1912</v>
      </c>
      <c r="AG215" s="12" t="s">
        <v>1912</v>
      </c>
      <c r="AH215" s="12" t="s">
        <v>1912</v>
      </c>
      <c r="AI215" s="12" t="s">
        <v>1912</v>
      </c>
      <c r="AJ215" s="12" t="s">
        <v>1912</v>
      </c>
      <c r="AK215" s="12" t="s">
        <v>1912</v>
      </c>
      <c r="AL215" s="12" t="s">
        <v>1912</v>
      </c>
      <c r="AM215" s="12" t="s">
        <v>1912</v>
      </c>
      <c r="AN215" s="12" t="s">
        <v>1912</v>
      </c>
      <c r="AO215" s="12" t="s">
        <v>1912</v>
      </c>
      <c r="AP215" s="12" t="s">
        <v>1912</v>
      </c>
      <c r="AQ215" s="12" t="s">
        <v>1912</v>
      </c>
      <c r="AR215" s="12" t="s">
        <v>1912</v>
      </c>
      <c r="AS215" s="12" t="s">
        <v>1912</v>
      </c>
      <c r="AT215" s="12" t="s">
        <v>1912</v>
      </c>
      <c r="AU215" s="12" t="s">
        <v>12</v>
      </c>
      <c r="AV215" s="12" t="s">
        <v>1912</v>
      </c>
      <c r="AW215" s="12" t="s">
        <v>1912</v>
      </c>
      <c r="AX215" s="12" t="s">
        <v>1894</v>
      </c>
      <c r="AY215" s="12" t="s">
        <v>1912</v>
      </c>
      <c r="AZ215" s="12" t="s">
        <v>1912</v>
      </c>
      <c r="BA215" s="12" t="s">
        <v>1912</v>
      </c>
      <c r="BB215" s="12" t="s">
        <v>1912</v>
      </c>
      <c r="BC215" s="12" t="s">
        <v>1912</v>
      </c>
      <c r="BD215" s="12" t="s">
        <v>1912</v>
      </c>
      <c r="BE215" s="12" t="s">
        <v>1912</v>
      </c>
      <c r="BF215" s="12" t="s">
        <v>1912</v>
      </c>
      <c r="BG215" s="12" t="s">
        <v>1912</v>
      </c>
      <c r="BH215" s="12" t="s">
        <v>1912</v>
      </c>
      <c r="BI215" s="12" t="s">
        <v>1912</v>
      </c>
      <c r="BJ215" s="12" t="s">
        <v>1909</v>
      </c>
      <c r="BK215" s="12" t="s">
        <v>1912</v>
      </c>
      <c r="BL215" s="12" t="s">
        <v>1903</v>
      </c>
      <c r="BM215" s="12" t="s">
        <v>1912</v>
      </c>
      <c r="BN215" s="12" t="s">
        <v>1912</v>
      </c>
      <c r="BO215" s="12" t="s">
        <v>1912</v>
      </c>
      <c r="BP215" s="12" t="s">
        <v>1912</v>
      </c>
      <c r="BQ215" s="12" t="s">
        <v>1912</v>
      </c>
      <c r="BR215" s="12" t="s">
        <v>1912</v>
      </c>
      <c r="BS215" s="12" t="s">
        <v>1912</v>
      </c>
      <c r="BT215" s="12" t="s">
        <v>1900</v>
      </c>
      <c r="BU215" s="12" t="s">
        <v>1912</v>
      </c>
      <c r="BV215" s="12" t="s">
        <v>1912</v>
      </c>
      <c r="BW215" s="12" t="s">
        <v>1912</v>
      </c>
      <c r="BX215" s="12" t="s">
        <v>1912</v>
      </c>
      <c r="BY215" s="12" t="s">
        <v>1912</v>
      </c>
      <c r="BZ215" s="12" t="s">
        <v>1912</v>
      </c>
      <c r="CA215" s="12" t="s">
        <v>1912</v>
      </c>
      <c r="CB215" s="12" t="s">
        <v>1912</v>
      </c>
      <c r="CC215" s="12" t="s">
        <v>1912</v>
      </c>
      <c r="CD215" s="12" t="s">
        <v>1912</v>
      </c>
      <c r="CE215" s="12" t="s">
        <v>1912</v>
      </c>
      <c r="CF215" s="12" t="s">
        <v>1912</v>
      </c>
      <c r="CG215" s="12" t="s">
        <v>1912</v>
      </c>
      <c r="CH215" s="12" t="s">
        <v>1912</v>
      </c>
      <c r="CI215" s="12" t="s">
        <v>1912</v>
      </c>
      <c r="CJ215" s="12" t="s">
        <v>1912</v>
      </c>
      <c r="CK215" s="12" t="s">
        <v>1912</v>
      </c>
      <c r="CL215" s="12" t="s">
        <v>1912</v>
      </c>
      <c r="CM215" s="12" t="s">
        <v>1912</v>
      </c>
      <c r="CN215" s="12" t="s">
        <v>1912</v>
      </c>
      <c r="CO215" s="12" t="s">
        <v>1912</v>
      </c>
      <c r="CP215" s="12" t="s">
        <v>1912</v>
      </c>
      <c r="CQ215" s="12" t="s">
        <v>1912</v>
      </c>
      <c r="CR215" s="12" t="s">
        <v>1912</v>
      </c>
      <c r="CS215" s="12" t="s">
        <v>1912</v>
      </c>
      <c r="CT215" s="12" t="s">
        <v>1912</v>
      </c>
      <c r="CU215" s="12" t="s">
        <v>1912</v>
      </c>
      <c r="CV215" s="12" t="s">
        <v>1912</v>
      </c>
      <c r="CW215" s="12" t="s">
        <v>1912</v>
      </c>
      <c r="CX215" s="12" t="s">
        <v>1912</v>
      </c>
      <c r="CY215" s="12" t="s">
        <v>1912</v>
      </c>
      <c r="CZ215" s="12" t="s">
        <v>1912</v>
      </c>
      <c r="DA215" s="12" t="s">
        <v>1912</v>
      </c>
      <c r="DB215" s="12" t="s">
        <v>1912</v>
      </c>
      <c r="DC215" s="12" t="s">
        <v>1912</v>
      </c>
      <c r="DD215" s="12" t="s">
        <v>1912</v>
      </c>
      <c r="DE215" s="12" t="s">
        <v>1912</v>
      </c>
      <c r="DF215" s="12" t="s">
        <v>1912</v>
      </c>
      <c r="DG215" s="12" t="s">
        <v>1912</v>
      </c>
      <c r="DH215" s="12" t="s">
        <v>1912</v>
      </c>
      <c r="DI215" s="12" t="s">
        <v>1912</v>
      </c>
      <c r="DJ215" s="12" t="s">
        <v>1912</v>
      </c>
      <c r="DK215" s="12" t="s">
        <v>1912</v>
      </c>
      <c r="DL215" s="12" t="s">
        <v>1912</v>
      </c>
      <c r="DM215" s="12" t="s">
        <v>1912</v>
      </c>
      <c r="DN215" s="12" t="s">
        <v>1912</v>
      </c>
      <c r="DO215" s="12" t="s">
        <v>1912</v>
      </c>
      <c r="DP215" s="12" t="s">
        <v>1912</v>
      </c>
      <c r="DQ215" s="12" t="s">
        <v>1912</v>
      </c>
      <c r="DR215" s="12" t="s">
        <v>1912</v>
      </c>
      <c r="DS215" s="12" t="s">
        <v>1912</v>
      </c>
      <c r="DT215" s="12" t="s">
        <v>1912</v>
      </c>
      <c r="DU215" s="12" t="s">
        <v>1912</v>
      </c>
      <c r="DV215" s="12" t="s">
        <v>1912</v>
      </c>
      <c r="DW215" s="12" t="s">
        <v>1912</v>
      </c>
      <c r="DX215" s="12" t="s">
        <v>1912</v>
      </c>
      <c r="DY215" s="12" t="s">
        <v>1912</v>
      </c>
      <c r="DZ215" s="12" t="s">
        <v>1912</v>
      </c>
      <c r="EA215" s="12" t="s">
        <v>1912</v>
      </c>
      <c r="EB215" s="12" t="s">
        <v>1912</v>
      </c>
      <c r="EC215" s="12" t="s">
        <v>1912</v>
      </c>
      <c r="ED215" s="12" t="s">
        <v>1912</v>
      </c>
      <c r="EE215" s="12" t="s">
        <v>1912</v>
      </c>
      <c r="EF215" s="12" t="s">
        <v>1912</v>
      </c>
      <c r="EG215" s="12" t="s">
        <v>1912</v>
      </c>
      <c r="EH215" s="12" t="s">
        <v>1912</v>
      </c>
      <c r="EI215" s="12" t="s">
        <v>1912</v>
      </c>
      <c r="EJ215" s="12" t="s">
        <v>1912</v>
      </c>
      <c r="EK215" s="12" t="s">
        <v>1912</v>
      </c>
      <c r="EL215" s="12" t="s">
        <v>1912</v>
      </c>
      <c r="EM215" s="12" t="s">
        <v>1912</v>
      </c>
      <c r="EN215" s="12" t="s">
        <v>1912</v>
      </c>
      <c r="EO215" s="12" t="s">
        <v>1912</v>
      </c>
      <c r="EP215" s="12" t="s">
        <v>1912</v>
      </c>
      <c r="EQ215" s="12" t="s">
        <v>1912</v>
      </c>
      <c r="ER215" s="12" t="s">
        <v>1912</v>
      </c>
      <c r="ES215" s="12" t="s">
        <v>1912</v>
      </c>
      <c r="ET215" s="12" t="s">
        <v>1912</v>
      </c>
      <c r="EU215" s="12" t="s">
        <v>1912</v>
      </c>
      <c r="EV215" s="12" t="s">
        <v>1912</v>
      </c>
      <c r="EW215" s="12" t="s">
        <v>1912</v>
      </c>
      <c r="EX215" s="12" t="s">
        <v>1912</v>
      </c>
      <c r="EY215" s="12">
        <v>255</v>
      </c>
    </row>
    <row r="216" spans="1:155" s="12" customFormat="1" x14ac:dyDescent="0.35">
      <c r="A216" s="12">
        <v>202</v>
      </c>
      <c r="B216" s="12" t="s">
        <v>248</v>
      </c>
      <c r="C216" s="12">
        <v>106</v>
      </c>
      <c r="E216" s="12" t="s">
        <v>1912</v>
      </c>
      <c r="F216" s="12" t="s">
        <v>1912</v>
      </c>
      <c r="G216" s="12" t="s">
        <v>1912</v>
      </c>
      <c r="H216" s="12" t="s">
        <v>1912</v>
      </c>
      <c r="I216" s="12" t="s">
        <v>1912</v>
      </c>
      <c r="J216" s="12" t="s">
        <v>1912</v>
      </c>
      <c r="K216" s="12" t="s">
        <v>1912</v>
      </c>
      <c r="L216" s="12" t="s">
        <v>1912</v>
      </c>
      <c r="M216" s="12" t="s">
        <v>1912</v>
      </c>
      <c r="N216" s="12" t="s">
        <v>1912</v>
      </c>
      <c r="O216" s="12" t="s">
        <v>1912</v>
      </c>
      <c r="P216" s="12" t="s">
        <v>1912</v>
      </c>
      <c r="Q216" s="12" t="s">
        <v>1912</v>
      </c>
      <c r="R216" s="12" t="s">
        <v>1912</v>
      </c>
      <c r="S216" s="12" t="s">
        <v>1912</v>
      </c>
      <c r="T216" s="12" t="s">
        <v>1912</v>
      </c>
      <c r="U216" s="12" t="s">
        <v>1912</v>
      </c>
      <c r="V216" s="12" t="s">
        <v>1912</v>
      </c>
      <c r="W216" s="12" t="s">
        <v>1912</v>
      </c>
      <c r="X216" s="12" t="s">
        <v>1912</v>
      </c>
      <c r="Y216" s="12" t="s">
        <v>1912</v>
      </c>
      <c r="Z216" s="12" t="s">
        <v>1912</v>
      </c>
      <c r="AA216" s="12" t="s">
        <v>1912</v>
      </c>
      <c r="AB216" s="12" t="s">
        <v>1912</v>
      </c>
      <c r="AC216" s="12" t="s">
        <v>1912</v>
      </c>
      <c r="AD216" s="12" t="s">
        <v>1912</v>
      </c>
      <c r="AE216" s="12" t="s">
        <v>1912</v>
      </c>
      <c r="AF216" s="12" t="s">
        <v>1912</v>
      </c>
      <c r="AG216" s="12" t="s">
        <v>1912</v>
      </c>
      <c r="AH216" s="12" t="s">
        <v>1912</v>
      </c>
      <c r="AI216" s="12" t="s">
        <v>1912</v>
      </c>
      <c r="AJ216" s="12" t="s">
        <v>1912</v>
      </c>
      <c r="AK216" s="12" t="s">
        <v>1912</v>
      </c>
      <c r="AL216" s="12" t="s">
        <v>1912</v>
      </c>
      <c r="AM216" s="12" t="s">
        <v>1912</v>
      </c>
      <c r="AN216" s="12" t="s">
        <v>1912</v>
      </c>
      <c r="AO216" s="12" t="s">
        <v>1912</v>
      </c>
      <c r="AP216" s="12" t="s">
        <v>1912</v>
      </c>
      <c r="AQ216" s="12" t="s">
        <v>1912</v>
      </c>
      <c r="AR216" s="12" t="s">
        <v>1912</v>
      </c>
      <c r="AS216" s="12" t="s">
        <v>1912</v>
      </c>
      <c r="AT216" s="12" t="s">
        <v>1912</v>
      </c>
      <c r="AU216" s="12" t="s">
        <v>12</v>
      </c>
      <c r="AV216" s="12" t="s">
        <v>1912</v>
      </c>
      <c r="AW216" s="12" t="s">
        <v>1912</v>
      </c>
      <c r="AX216" s="12" t="s">
        <v>1894</v>
      </c>
      <c r="AY216" s="12" t="s">
        <v>1912</v>
      </c>
      <c r="AZ216" s="12" t="s">
        <v>1912</v>
      </c>
      <c r="BA216" s="12" t="s">
        <v>1912</v>
      </c>
      <c r="BB216" s="12" t="s">
        <v>1912</v>
      </c>
      <c r="BC216" s="12" t="s">
        <v>1912</v>
      </c>
      <c r="BD216" s="12" t="s">
        <v>1912</v>
      </c>
      <c r="BE216" s="12" t="s">
        <v>1912</v>
      </c>
      <c r="BF216" s="12" t="s">
        <v>1912</v>
      </c>
      <c r="BG216" s="12" t="s">
        <v>1912</v>
      </c>
      <c r="BH216" s="12" t="s">
        <v>1912</v>
      </c>
      <c r="BI216" s="12" t="s">
        <v>1912</v>
      </c>
      <c r="BJ216" s="12" t="s">
        <v>1909</v>
      </c>
      <c r="BK216" s="12" t="s">
        <v>1912</v>
      </c>
      <c r="BL216" s="12" t="s">
        <v>1903</v>
      </c>
      <c r="BM216" s="12" t="s">
        <v>1912</v>
      </c>
      <c r="BN216" s="12" t="s">
        <v>1912</v>
      </c>
      <c r="BO216" s="12" t="s">
        <v>1912</v>
      </c>
      <c r="BP216" s="12" t="s">
        <v>1912</v>
      </c>
      <c r="BQ216" s="12" t="s">
        <v>1912</v>
      </c>
      <c r="BR216" s="12" t="s">
        <v>1912</v>
      </c>
      <c r="BS216" s="12" t="s">
        <v>1912</v>
      </c>
      <c r="BT216" s="12" t="s">
        <v>1900</v>
      </c>
      <c r="BU216" s="12" t="s">
        <v>1912</v>
      </c>
      <c r="BV216" s="12" t="s">
        <v>1912</v>
      </c>
      <c r="BW216" s="12" t="s">
        <v>1912</v>
      </c>
      <c r="BX216" s="12" t="s">
        <v>1912</v>
      </c>
      <c r="BY216" s="12" t="s">
        <v>1912</v>
      </c>
      <c r="BZ216" s="12" t="s">
        <v>1912</v>
      </c>
      <c r="CA216" s="12" t="s">
        <v>1912</v>
      </c>
      <c r="CB216" s="12" t="s">
        <v>1912</v>
      </c>
      <c r="CC216" s="12" t="s">
        <v>1912</v>
      </c>
      <c r="CD216" s="12" t="s">
        <v>1912</v>
      </c>
      <c r="CE216" s="12" t="s">
        <v>1912</v>
      </c>
      <c r="CF216" s="12" t="s">
        <v>1912</v>
      </c>
      <c r="CG216" s="12" t="s">
        <v>1912</v>
      </c>
      <c r="CH216" s="12" t="s">
        <v>1912</v>
      </c>
      <c r="CI216" s="12" t="s">
        <v>1912</v>
      </c>
      <c r="CJ216" s="12" t="s">
        <v>1912</v>
      </c>
      <c r="CK216" s="12" t="s">
        <v>1912</v>
      </c>
      <c r="CL216" s="12" t="s">
        <v>1912</v>
      </c>
      <c r="CM216" s="12" t="s">
        <v>1912</v>
      </c>
      <c r="CN216" s="12" t="s">
        <v>1912</v>
      </c>
      <c r="CO216" s="12" t="s">
        <v>1912</v>
      </c>
      <c r="CP216" s="12" t="s">
        <v>1912</v>
      </c>
      <c r="CQ216" s="12" t="s">
        <v>1912</v>
      </c>
      <c r="CR216" s="12" t="s">
        <v>1912</v>
      </c>
      <c r="CS216" s="12" t="s">
        <v>1912</v>
      </c>
      <c r="CT216" s="12" t="s">
        <v>1912</v>
      </c>
      <c r="CU216" s="12" t="s">
        <v>1912</v>
      </c>
      <c r="CV216" s="12" t="s">
        <v>1912</v>
      </c>
      <c r="CW216" s="12" t="s">
        <v>1912</v>
      </c>
      <c r="CX216" s="12" t="s">
        <v>1912</v>
      </c>
      <c r="CY216" s="12" t="s">
        <v>1912</v>
      </c>
      <c r="CZ216" s="12" t="s">
        <v>1912</v>
      </c>
      <c r="DA216" s="12" t="s">
        <v>1912</v>
      </c>
      <c r="DB216" s="12" t="s">
        <v>1912</v>
      </c>
      <c r="DC216" s="12" t="s">
        <v>1912</v>
      </c>
      <c r="DD216" s="12" t="s">
        <v>1912</v>
      </c>
      <c r="DE216" s="12" t="s">
        <v>1912</v>
      </c>
      <c r="DF216" s="12" t="s">
        <v>1912</v>
      </c>
      <c r="DG216" s="12" t="s">
        <v>1912</v>
      </c>
      <c r="DH216" s="12" t="s">
        <v>1912</v>
      </c>
      <c r="DI216" s="12" t="s">
        <v>1912</v>
      </c>
      <c r="DJ216" s="12" t="s">
        <v>1912</v>
      </c>
      <c r="DK216" s="12" t="s">
        <v>1912</v>
      </c>
      <c r="DL216" s="12" t="s">
        <v>1912</v>
      </c>
      <c r="DM216" s="12" t="s">
        <v>1912</v>
      </c>
      <c r="DN216" s="12" t="s">
        <v>1912</v>
      </c>
      <c r="DO216" s="12" t="s">
        <v>1912</v>
      </c>
      <c r="DP216" s="12" t="s">
        <v>1912</v>
      </c>
      <c r="DQ216" s="12" t="s">
        <v>1912</v>
      </c>
      <c r="DR216" s="12" t="s">
        <v>1912</v>
      </c>
      <c r="DS216" s="12" t="s">
        <v>1912</v>
      </c>
      <c r="DT216" s="12" t="s">
        <v>1912</v>
      </c>
      <c r="DU216" s="12" t="s">
        <v>1912</v>
      </c>
      <c r="DV216" s="12" t="s">
        <v>1912</v>
      </c>
      <c r="DW216" s="12" t="s">
        <v>1912</v>
      </c>
      <c r="DX216" s="12" t="s">
        <v>1912</v>
      </c>
      <c r="DY216" s="12" t="s">
        <v>1912</v>
      </c>
      <c r="DZ216" s="12" t="s">
        <v>1912</v>
      </c>
      <c r="EA216" s="12" t="s">
        <v>1912</v>
      </c>
      <c r="EB216" s="12" t="s">
        <v>1912</v>
      </c>
      <c r="EC216" s="12" t="s">
        <v>1912</v>
      </c>
      <c r="ED216" s="12" t="s">
        <v>1912</v>
      </c>
      <c r="EE216" s="12" t="s">
        <v>1912</v>
      </c>
      <c r="EF216" s="12" t="s">
        <v>1912</v>
      </c>
      <c r="EG216" s="12" t="s">
        <v>1912</v>
      </c>
      <c r="EH216" s="12" t="s">
        <v>1912</v>
      </c>
      <c r="EI216" s="12" t="s">
        <v>1912</v>
      </c>
      <c r="EJ216" s="12" t="s">
        <v>1912</v>
      </c>
      <c r="EK216" s="12" t="s">
        <v>1912</v>
      </c>
      <c r="EL216" s="12" t="s">
        <v>1912</v>
      </c>
      <c r="EM216" s="12" t="s">
        <v>1912</v>
      </c>
      <c r="EN216" s="12" t="s">
        <v>1912</v>
      </c>
      <c r="EO216" s="12" t="s">
        <v>1912</v>
      </c>
      <c r="EP216" s="12" t="s">
        <v>1912</v>
      </c>
      <c r="EQ216" s="12" t="s">
        <v>1912</v>
      </c>
      <c r="ER216" s="12" t="s">
        <v>1912</v>
      </c>
      <c r="ES216" s="12" t="s">
        <v>1912</v>
      </c>
      <c r="ET216" s="12" t="s">
        <v>1912</v>
      </c>
      <c r="EU216" s="12" t="s">
        <v>1912</v>
      </c>
      <c r="EV216" s="12" t="s">
        <v>1912</v>
      </c>
      <c r="EW216" s="12" t="s">
        <v>1912</v>
      </c>
      <c r="EX216" s="12" t="s">
        <v>1912</v>
      </c>
      <c r="EY216" s="12">
        <v>255</v>
      </c>
    </row>
    <row r="217" spans="1:155" s="12" customFormat="1" x14ac:dyDescent="0.35">
      <c r="A217" s="12">
        <v>203</v>
      </c>
      <c r="B217" s="12" t="s">
        <v>249</v>
      </c>
      <c r="C217" s="12">
        <v>106</v>
      </c>
      <c r="E217" s="12" t="s">
        <v>1912</v>
      </c>
      <c r="F217" s="12" t="s">
        <v>1912</v>
      </c>
      <c r="G217" s="12" t="s">
        <v>1912</v>
      </c>
      <c r="H217" s="12" t="s">
        <v>1912</v>
      </c>
      <c r="I217" s="12" t="s">
        <v>1912</v>
      </c>
      <c r="J217" s="12" t="s">
        <v>1912</v>
      </c>
      <c r="K217" s="12" t="s">
        <v>1912</v>
      </c>
      <c r="L217" s="12" t="s">
        <v>1912</v>
      </c>
      <c r="M217" s="12" t="s">
        <v>1912</v>
      </c>
      <c r="N217" s="12" t="s">
        <v>1912</v>
      </c>
      <c r="O217" s="12" t="s">
        <v>1912</v>
      </c>
      <c r="P217" s="12" t="s">
        <v>1912</v>
      </c>
      <c r="Q217" s="12" t="s">
        <v>1912</v>
      </c>
      <c r="R217" s="12" t="s">
        <v>1912</v>
      </c>
      <c r="S217" s="12" t="s">
        <v>1912</v>
      </c>
      <c r="T217" s="12" t="s">
        <v>1912</v>
      </c>
      <c r="U217" s="12" t="s">
        <v>1912</v>
      </c>
      <c r="V217" s="12" t="s">
        <v>1912</v>
      </c>
      <c r="W217" s="12" t="s">
        <v>1912</v>
      </c>
      <c r="X217" s="12" t="s">
        <v>1912</v>
      </c>
      <c r="Y217" s="12" t="s">
        <v>1912</v>
      </c>
      <c r="Z217" s="12" t="s">
        <v>1912</v>
      </c>
      <c r="AA217" s="12" t="s">
        <v>1912</v>
      </c>
      <c r="AB217" s="12" t="s">
        <v>1912</v>
      </c>
      <c r="AC217" s="12" t="s">
        <v>1912</v>
      </c>
      <c r="AD217" s="12" t="s">
        <v>1912</v>
      </c>
      <c r="AE217" s="12" t="s">
        <v>1912</v>
      </c>
      <c r="AF217" s="12" t="s">
        <v>1912</v>
      </c>
      <c r="AG217" s="12" t="s">
        <v>1912</v>
      </c>
      <c r="AH217" s="12" t="s">
        <v>1912</v>
      </c>
      <c r="AI217" s="12" t="s">
        <v>1912</v>
      </c>
      <c r="AJ217" s="12" t="s">
        <v>1912</v>
      </c>
      <c r="AK217" s="12" t="s">
        <v>1912</v>
      </c>
      <c r="AL217" s="12" t="s">
        <v>1912</v>
      </c>
      <c r="AM217" s="12" t="s">
        <v>1912</v>
      </c>
      <c r="AN217" s="12" t="s">
        <v>1912</v>
      </c>
      <c r="AO217" s="12" t="s">
        <v>1912</v>
      </c>
      <c r="AP217" s="12" t="s">
        <v>1912</v>
      </c>
      <c r="AQ217" s="12" t="s">
        <v>1912</v>
      </c>
      <c r="AR217" s="12" t="s">
        <v>1912</v>
      </c>
      <c r="AS217" s="12" t="s">
        <v>1912</v>
      </c>
      <c r="AT217" s="12" t="s">
        <v>1912</v>
      </c>
      <c r="AU217" s="12" t="s">
        <v>12</v>
      </c>
      <c r="AV217" s="12" t="s">
        <v>1912</v>
      </c>
      <c r="AW217" s="12" t="s">
        <v>1912</v>
      </c>
      <c r="AX217" s="12" t="s">
        <v>1894</v>
      </c>
      <c r="AY217" s="12" t="s">
        <v>1912</v>
      </c>
      <c r="AZ217" s="12" t="s">
        <v>1912</v>
      </c>
      <c r="BA217" s="12" t="s">
        <v>1912</v>
      </c>
      <c r="BB217" s="12" t="s">
        <v>1912</v>
      </c>
      <c r="BC217" s="12" t="s">
        <v>1912</v>
      </c>
      <c r="BD217" s="12" t="s">
        <v>1912</v>
      </c>
      <c r="BE217" s="12" t="s">
        <v>1912</v>
      </c>
      <c r="BF217" s="12" t="s">
        <v>1912</v>
      </c>
      <c r="BG217" s="12" t="s">
        <v>1912</v>
      </c>
      <c r="BH217" s="12" t="s">
        <v>1912</v>
      </c>
      <c r="BI217" s="12" t="s">
        <v>1912</v>
      </c>
      <c r="BJ217" s="12" t="s">
        <v>1905</v>
      </c>
      <c r="BK217" s="12" t="s">
        <v>1912</v>
      </c>
      <c r="BL217" s="12" t="s">
        <v>1912</v>
      </c>
      <c r="BM217" s="12" t="s">
        <v>1912</v>
      </c>
      <c r="BN217" s="12" t="s">
        <v>1912</v>
      </c>
      <c r="BO217" s="12" t="s">
        <v>1912</v>
      </c>
      <c r="BP217" s="12" t="s">
        <v>1912</v>
      </c>
      <c r="BQ217" s="12" t="s">
        <v>1912</v>
      </c>
      <c r="BR217" s="12" t="s">
        <v>1912</v>
      </c>
      <c r="BS217" s="12" t="s">
        <v>1912</v>
      </c>
      <c r="BT217" s="12" t="s">
        <v>1900</v>
      </c>
      <c r="BU217" s="12" t="s">
        <v>1912</v>
      </c>
      <c r="BV217" s="12" t="s">
        <v>1912</v>
      </c>
      <c r="BW217" s="12" t="s">
        <v>1912</v>
      </c>
      <c r="BX217" s="12" t="s">
        <v>1912</v>
      </c>
      <c r="BY217" s="12" t="s">
        <v>1912</v>
      </c>
      <c r="BZ217" s="12" t="s">
        <v>1912</v>
      </c>
      <c r="CA217" s="12" t="s">
        <v>1912</v>
      </c>
      <c r="CB217" s="12" t="s">
        <v>1912</v>
      </c>
      <c r="CC217" s="12" t="s">
        <v>1912</v>
      </c>
      <c r="CD217" s="12" t="s">
        <v>1912</v>
      </c>
      <c r="CE217" s="12" t="s">
        <v>1912</v>
      </c>
      <c r="CF217" s="12" t="s">
        <v>1912</v>
      </c>
      <c r="CG217" s="12" t="s">
        <v>1912</v>
      </c>
      <c r="CH217" s="12" t="s">
        <v>1912</v>
      </c>
      <c r="CI217" s="12" t="s">
        <v>1912</v>
      </c>
      <c r="CJ217" s="12" t="s">
        <v>1912</v>
      </c>
      <c r="CK217" s="12" t="s">
        <v>1912</v>
      </c>
      <c r="CL217" s="12" t="s">
        <v>1912</v>
      </c>
      <c r="CM217" s="12" t="s">
        <v>1912</v>
      </c>
      <c r="CN217" s="12" t="s">
        <v>1912</v>
      </c>
      <c r="CO217" s="12" t="s">
        <v>1912</v>
      </c>
      <c r="CP217" s="12" t="s">
        <v>1912</v>
      </c>
      <c r="CQ217" s="12" t="s">
        <v>1912</v>
      </c>
      <c r="CR217" s="12" t="s">
        <v>1912</v>
      </c>
      <c r="CS217" s="12" t="s">
        <v>1912</v>
      </c>
      <c r="CT217" s="12" t="s">
        <v>1912</v>
      </c>
      <c r="CU217" s="12" t="s">
        <v>1912</v>
      </c>
      <c r="CV217" s="12" t="s">
        <v>1912</v>
      </c>
      <c r="CW217" s="12" t="s">
        <v>1912</v>
      </c>
      <c r="CX217" s="12" t="s">
        <v>1912</v>
      </c>
      <c r="CY217" s="12" t="s">
        <v>1912</v>
      </c>
      <c r="CZ217" s="12" t="s">
        <v>1912</v>
      </c>
      <c r="DA217" s="12" t="s">
        <v>1912</v>
      </c>
      <c r="DB217" s="12" t="s">
        <v>1912</v>
      </c>
      <c r="DC217" s="12" t="s">
        <v>1912</v>
      </c>
      <c r="DD217" s="12" t="s">
        <v>1912</v>
      </c>
      <c r="DE217" s="12" t="s">
        <v>1912</v>
      </c>
      <c r="DF217" s="12" t="s">
        <v>1912</v>
      </c>
      <c r="DG217" s="12" t="s">
        <v>1912</v>
      </c>
      <c r="DH217" s="12" t="s">
        <v>1912</v>
      </c>
      <c r="DI217" s="12" t="s">
        <v>1912</v>
      </c>
      <c r="DJ217" s="12" t="s">
        <v>1912</v>
      </c>
      <c r="DK217" s="12" t="s">
        <v>1912</v>
      </c>
      <c r="DL217" s="12" t="s">
        <v>1912</v>
      </c>
      <c r="DM217" s="12" t="s">
        <v>1912</v>
      </c>
      <c r="DN217" s="12" t="s">
        <v>1912</v>
      </c>
      <c r="DO217" s="12" t="s">
        <v>1912</v>
      </c>
      <c r="DP217" s="12" t="s">
        <v>1912</v>
      </c>
      <c r="DQ217" s="12" t="s">
        <v>1912</v>
      </c>
      <c r="DR217" s="12" t="s">
        <v>1912</v>
      </c>
      <c r="DS217" s="12" t="s">
        <v>1912</v>
      </c>
      <c r="DT217" s="12" t="s">
        <v>1912</v>
      </c>
      <c r="DU217" s="12" t="s">
        <v>1912</v>
      </c>
      <c r="DV217" s="12" t="s">
        <v>1912</v>
      </c>
      <c r="DW217" s="12" t="s">
        <v>1912</v>
      </c>
      <c r="DX217" s="12" t="s">
        <v>1912</v>
      </c>
      <c r="DY217" s="12" t="s">
        <v>1912</v>
      </c>
      <c r="DZ217" s="12" t="s">
        <v>1912</v>
      </c>
      <c r="EA217" s="12" t="s">
        <v>1912</v>
      </c>
      <c r="EB217" s="12" t="s">
        <v>1912</v>
      </c>
      <c r="EC217" s="12" t="s">
        <v>1912</v>
      </c>
      <c r="ED217" s="12" t="s">
        <v>1912</v>
      </c>
      <c r="EE217" s="12" t="s">
        <v>1912</v>
      </c>
      <c r="EF217" s="12" t="s">
        <v>1912</v>
      </c>
      <c r="EG217" s="12" t="s">
        <v>1912</v>
      </c>
      <c r="EH217" s="12" t="s">
        <v>1912</v>
      </c>
      <c r="EI217" s="12" t="s">
        <v>1912</v>
      </c>
      <c r="EJ217" s="12" t="s">
        <v>1912</v>
      </c>
      <c r="EK217" s="12" t="s">
        <v>1912</v>
      </c>
      <c r="EL217" s="12" t="s">
        <v>1900</v>
      </c>
      <c r="EM217" s="12" t="s">
        <v>1912</v>
      </c>
      <c r="EN217" s="12" t="s">
        <v>1908</v>
      </c>
      <c r="EO217" s="12" t="s">
        <v>1912</v>
      </c>
      <c r="EP217" s="12" t="s">
        <v>1912</v>
      </c>
      <c r="EQ217" s="12" t="s">
        <v>1912</v>
      </c>
      <c r="ER217" s="12" t="s">
        <v>1912</v>
      </c>
      <c r="ES217" s="12" t="s">
        <v>1912</v>
      </c>
      <c r="ET217" s="12" t="s">
        <v>1912</v>
      </c>
      <c r="EU217" s="12" t="s">
        <v>1912</v>
      </c>
      <c r="EV217" s="12" t="s">
        <v>1912</v>
      </c>
      <c r="EW217" s="12" t="s">
        <v>1912</v>
      </c>
      <c r="EX217" s="12" t="s">
        <v>1912</v>
      </c>
      <c r="EY217" s="12">
        <v>255</v>
      </c>
    </row>
    <row r="218" spans="1:155" s="12" customFormat="1" x14ac:dyDescent="0.35">
      <c r="A218" s="12">
        <v>204</v>
      </c>
      <c r="B218" s="12" t="s">
        <v>250</v>
      </c>
      <c r="C218" s="12">
        <v>106</v>
      </c>
      <c r="E218" s="12" t="s">
        <v>1912</v>
      </c>
      <c r="F218" s="12" t="s">
        <v>1912</v>
      </c>
      <c r="G218" s="12" t="s">
        <v>1912</v>
      </c>
      <c r="H218" s="12" t="s">
        <v>1912</v>
      </c>
      <c r="I218" s="12" t="s">
        <v>1912</v>
      </c>
      <c r="J218" s="12" t="s">
        <v>1912</v>
      </c>
      <c r="K218" s="12" t="s">
        <v>1912</v>
      </c>
      <c r="L218" s="12" t="s">
        <v>1912</v>
      </c>
      <c r="M218" s="12" t="s">
        <v>1912</v>
      </c>
      <c r="N218" s="12" t="s">
        <v>1912</v>
      </c>
      <c r="O218" s="12" t="s">
        <v>1912</v>
      </c>
      <c r="P218" s="12" t="s">
        <v>1912</v>
      </c>
      <c r="Q218" s="12" t="s">
        <v>1912</v>
      </c>
      <c r="R218" s="12" t="s">
        <v>1912</v>
      </c>
      <c r="S218" s="12" t="s">
        <v>1912</v>
      </c>
      <c r="T218" s="12" t="s">
        <v>1912</v>
      </c>
      <c r="U218" s="12" t="s">
        <v>1912</v>
      </c>
      <c r="V218" s="12" t="s">
        <v>1912</v>
      </c>
      <c r="W218" s="12" t="s">
        <v>1912</v>
      </c>
      <c r="X218" s="12" t="s">
        <v>1912</v>
      </c>
      <c r="Y218" s="12" t="s">
        <v>1912</v>
      </c>
      <c r="Z218" s="12" t="s">
        <v>1912</v>
      </c>
      <c r="AA218" s="12" t="s">
        <v>1912</v>
      </c>
      <c r="AB218" s="12" t="s">
        <v>1912</v>
      </c>
      <c r="AC218" s="12" t="s">
        <v>1912</v>
      </c>
      <c r="AD218" s="12" t="s">
        <v>1912</v>
      </c>
      <c r="AE218" s="12" t="s">
        <v>1912</v>
      </c>
      <c r="AF218" s="12" t="s">
        <v>1912</v>
      </c>
      <c r="AG218" s="12" t="s">
        <v>1912</v>
      </c>
      <c r="AH218" s="12" t="s">
        <v>1912</v>
      </c>
      <c r="AI218" s="12" t="s">
        <v>1912</v>
      </c>
      <c r="AJ218" s="12" t="s">
        <v>1912</v>
      </c>
      <c r="AK218" s="12" t="s">
        <v>1912</v>
      </c>
      <c r="AL218" s="12" t="s">
        <v>1912</v>
      </c>
      <c r="AM218" s="12" t="s">
        <v>1912</v>
      </c>
      <c r="AN218" s="12" t="s">
        <v>1912</v>
      </c>
      <c r="AO218" s="12" t="s">
        <v>1912</v>
      </c>
      <c r="AP218" s="12" t="s">
        <v>1912</v>
      </c>
      <c r="AQ218" s="12" t="s">
        <v>1912</v>
      </c>
      <c r="AR218" s="12" t="s">
        <v>1912</v>
      </c>
      <c r="AS218" s="12" t="s">
        <v>1912</v>
      </c>
      <c r="AT218" s="12" t="s">
        <v>1912</v>
      </c>
      <c r="AU218" s="12" t="s">
        <v>12</v>
      </c>
      <c r="AV218" s="12" t="s">
        <v>1912</v>
      </c>
      <c r="AW218" s="12" t="s">
        <v>1912</v>
      </c>
      <c r="AX218" s="12" t="s">
        <v>1894</v>
      </c>
      <c r="AY218" s="12" t="s">
        <v>1912</v>
      </c>
      <c r="AZ218" s="12" t="s">
        <v>1912</v>
      </c>
      <c r="BA218" s="12" t="s">
        <v>1912</v>
      </c>
      <c r="BB218" s="12" t="s">
        <v>1912</v>
      </c>
      <c r="BC218" s="12" t="s">
        <v>1912</v>
      </c>
      <c r="BD218" s="12" t="s">
        <v>1912</v>
      </c>
      <c r="BE218" s="12" t="s">
        <v>1912</v>
      </c>
      <c r="BF218" s="12" t="s">
        <v>1912</v>
      </c>
      <c r="BG218" s="12" t="s">
        <v>1912</v>
      </c>
      <c r="BH218" s="12" t="s">
        <v>1912</v>
      </c>
      <c r="BI218" s="12" t="s">
        <v>1912</v>
      </c>
      <c r="BJ218" s="12" t="s">
        <v>1909</v>
      </c>
      <c r="BK218" s="12" t="s">
        <v>1912</v>
      </c>
      <c r="BL218" s="12" t="s">
        <v>1903</v>
      </c>
      <c r="BM218" s="12" t="s">
        <v>1912</v>
      </c>
      <c r="BN218" s="12" t="s">
        <v>1912</v>
      </c>
      <c r="BO218" s="12" t="s">
        <v>1912</v>
      </c>
      <c r="BP218" s="12" t="s">
        <v>1912</v>
      </c>
      <c r="BQ218" s="12" t="s">
        <v>1912</v>
      </c>
      <c r="BR218" s="12" t="s">
        <v>1912</v>
      </c>
      <c r="BS218" s="12" t="s">
        <v>1912</v>
      </c>
      <c r="BT218" s="12" t="s">
        <v>1900</v>
      </c>
      <c r="BU218" s="12" t="s">
        <v>1912</v>
      </c>
      <c r="BV218" s="12" t="s">
        <v>1912</v>
      </c>
      <c r="BW218" s="12" t="s">
        <v>1912</v>
      </c>
      <c r="BX218" s="12" t="s">
        <v>1912</v>
      </c>
      <c r="BY218" s="12" t="s">
        <v>1912</v>
      </c>
      <c r="BZ218" s="12" t="s">
        <v>1912</v>
      </c>
      <c r="CA218" s="12" t="s">
        <v>1912</v>
      </c>
      <c r="CB218" s="12" t="s">
        <v>1912</v>
      </c>
      <c r="CC218" s="12" t="s">
        <v>1912</v>
      </c>
      <c r="CD218" s="12" t="s">
        <v>1912</v>
      </c>
      <c r="CE218" s="12" t="s">
        <v>1912</v>
      </c>
      <c r="CF218" s="12" t="s">
        <v>1912</v>
      </c>
      <c r="CG218" s="12" t="s">
        <v>1912</v>
      </c>
      <c r="CH218" s="12" t="s">
        <v>1912</v>
      </c>
      <c r="CI218" s="12" t="s">
        <v>1912</v>
      </c>
      <c r="CJ218" s="12" t="s">
        <v>1912</v>
      </c>
      <c r="CK218" s="12" t="s">
        <v>1912</v>
      </c>
      <c r="CL218" s="12" t="s">
        <v>1912</v>
      </c>
      <c r="CM218" s="12" t="s">
        <v>1912</v>
      </c>
      <c r="CN218" s="12" t="s">
        <v>1912</v>
      </c>
      <c r="CO218" s="12" t="s">
        <v>1912</v>
      </c>
      <c r="CP218" s="12" t="s">
        <v>1912</v>
      </c>
      <c r="CQ218" s="12" t="s">
        <v>1912</v>
      </c>
      <c r="CR218" s="12" t="s">
        <v>1912</v>
      </c>
      <c r="CS218" s="12" t="s">
        <v>1912</v>
      </c>
      <c r="CT218" s="12" t="s">
        <v>1912</v>
      </c>
      <c r="CU218" s="12" t="s">
        <v>1912</v>
      </c>
      <c r="CV218" s="12" t="s">
        <v>1912</v>
      </c>
      <c r="CW218" s="12" t="s">
        <v>1912</v>
      </c>
      <c r="CX218" s="12" t="s">
        <v>1912</v>
      </c>
      <c r="CY218" s="12" t="s">
        <v>1912</v>
      </c>
      <c r="CZ218" s="12" t="s">
        <v>1912</v>
      </c>
      <c r="DA218" s="12" t="s">
        <v>1912</v>
      </c>
      <c r="DB218" s="12" t="s">
        <v>1912</v>
      </c>
      <c r="DC218" s="12" t="s">
        <v>1912</v>
      </c>
      <c r="DD218" s="12" t="s">
        <v>1912</v>
      </c>
      <c r="DE218" s="12" t="s">
        <v>1912</v>
      </c>
      <c r="DF218" s="12" t="s">
        <v>1912</v>
      </c>
      <c r="DG218" s="12" t="s">
        <v>1912</v>
      </c>
      <c r="DH218" s="12" t="s">
        <v>1912</v>
      </c>
      <c r="DI218" s="12" t="s">
        <v>1912</v>
      </c>
      <c r="DJ218" s="12" t="s">
        <v>1912</v>
      </c>
      <c r="DK218" s="12" t="s">
        <v>1912</v>
      </c>
      <c r="DL218" s="12" t="s">
        <v>1912</v>
      </c>
      <c r="DM218" s="12" t="s">
        <v>1912</v>
      </c>
      <c r="DN218" s="12" t="s">
        <v>1912</v>
      </c>
      <c r="DO218" s="12" t="s">
        <v>1912</v>
      </c>
      <c r="DP218" s="12" t="s">
        <v>1912</v>
      </c>
      <c r="DQ218" s="12" t="s">
        <v>1912</v>
      </c>
      <c r="DR218" s="12" t="s">
        <v>1912</v>
      </c>
      <c r="DS218" s="12" t="s">
        <v>1912</v>
      </c>
      <c r="DT218" s="12" t="s">
        <v>1912</v>
      </c>
      <c r="DU218" s="12" t="s">
        <v>1912</v>
      </c>
      <c r="DV218" s="12" t="s">
        <v>1912</v>
      </c>
      <c r="DW218" s="12" t="s">
        <v>1912</v>
      </c>
      <c r="DX218" s="12" t="s">
        <v>1912</v>
      </c>
      <c r="DY218" s="12" t="s">
        <v>1912</v>
      </c>
      <c r="DZ218" s="12" t="s">
        <v>1912</v>
      </c>
      <c r="EA218" s="12" t="s">
        <v>1912</v>
      </c>
      <c r="EB218" s="12" t="s">
        <v>1912</v>
      </c>
      <c r="EC218" s="12" t="s">
        <v>1912</v>
      </c>
      <c r="ED218" s="12" t="s">
        <v>1912</v>
      </c>
      <c r="EE218" s="12" t="s">
        <v>1912</v>
      </c>
      <c r="EF218" s="12" t="s">
        <v>1912</v>
      </c>
      <c r="EG218" s="12" t="s">
        <v>1912</v>
      </c>
      <c r="EH218" s="12" t="s">
        <v>1912</v>
      </c>
      <c r="EI218" s="12" t="s">
        <v>1912</v>
      </c>
      <c r="EJ218" s="12" t="s">
        <v>1912</v>
      </c>
      <c r="EK218" s="12" t="s">
        <v>1912</v>
      </c>
      <c r="EL218" s="12" t="s">
        <v>1912</v>
      </c>
      <c r="EM218" s="12" t="s">
        <v>1912</v>
      </c>
      <c r="EN218" s="12" t="s">
        <v>1912</v>
      </c>
      <c r="EO218" s="12" t="s">
        <v>1912</v>
      </c>
      <c r="EP218" s="12" t="s">
        <v>1912</v>
      </c>
      <c r="EQ218" s="12" t="s">
        <v>1912</v>
      </c>
      <c r="ER218" s="12" t="s">
        <v>1912</v>
      </c>
      <c r="ES218" s="12" t="s">
        <v>1912</v>
      </c>
      <c r="ET218" s="12" t="s">
        <v>1912</v>
      </c>
      <c r="EU218" s="12" t="s">
        <v>1912</v>
      </c>
      <c r="EV218" s="12" t="s">
        <v>1912</v>
      </c>
      <c r="EW218" s="12" t="s">
        <v>1912</v>
      </c>
      <c r="EX218" s="12" t="s">
        <v>1912</v>
      </c>
      <c r="EY218" s="12">
        <v>255</v>
      </c>
    </row>
    <row r="219" spans="1:155" x14ac:dyDescent="0.35">
      <c r="A219">
        <v>205</v>
      </c>
      <c r="B219" t="s">
        <v>251</v>
      </c>
      <c r="C219">
        <v>130</v>
      </c>
      <c r="E219" t="s">
        <v>1912</v>
      </c>
      <c r="F219" t="s">
        <v>1912</v>
      </c>
      <c r="G219" t="s">
        <v>1912</v>
      </c>
      <c r="H219" t="s">
        <v>1912</v>
      </c>
      <c r="I219" t="s">
        <v>1912</v>
      </c>
      <c r="J219" t="s">
        <v>1912</v>
      </c>
      <c r="K219" t="s">
        <v>1912</v>
      </c>
      <c r="L219" s="5" t="s">
        <v>1912</v>
      </c>
      <c r="M219" t="s">
        <v>1912</v>
      </c>
      <c r="N219" s="7" t="s">
        <v>1912</v>
      </c>
      <c r="O219" t="s">
        <v>1912</v>
      </c>
      <c r="P219" t="s">
        <v>1912</v>
      </c>
      <c r="Q219" s="5" t="s">
        <v>1912</v>
      </c>
      <c r="R219" t="s">
        <v>1912</v>
      </c>
      <c r="S219" t="s">
        <v>1912</v>
      </c>
      <c r="T219" t="s">
        <v>1912</v>
      </c>
      <c r="U219" t="s">
        <v>1912</v>
      </c>
      <c r="V219" t="s">
        <v>1912</v>
      </c>
      <c r="W219" t="s">
        <v>1912</v>
      </c>
      <c r="X219" t="s">
        <v>1912</v>
      </c>
      <c r="Y219" t="s">
        <v>1912</v>
      </c>
      <c r="Z219" t="s">
        <v>1912</v>
      </c>
      <c r="AA219" t="s">
        <v>1912</v>
      </c>
      <c r="AB219" t="s">
        <v>1912</v>
      </c>
      <c r="AC219" t="s">
        <v>1912</v>
      </c>
      <c r="AD219" t="s">
        <v>1912</v>
      </c>
      <c r="AE219" t="s">
        <v>1912</v>
      </c>
      <c r="AF219" t="s">
        <v>1912</v>
      </c>
      <c r="AG219" t="s">
        <v>1912</v>
      </c>
      <c r="AH219" t="s">
        <v>1912</v>
      </c>
      <c r="AI219" t="s">
        <v>1912</v>
      </c>
      <c r="AJ219" t="s">
        <v>1912</v>
      </c>
      <c r="AK219" t="s">
        <v>1912</v>
      </c>
      <c r="AL219" t="s">
        <v>1912</v>
      </c>
      <c r="AM219" t="s">
        <v>1912</v>
      </c>
      <c r="AN219" t="s">
        <v>1912</v>
      </c>
      <c r="AO219" t="s">
        <v>1912</v>
      </c>
      <c r="AP219" t="s">
        <v>1912</v>
      </c>
      <c r="AQ219" t="s">
        <v>1912</v>
      </c>
      <c r="AR219" t="s">
        <v>1912</v>
      </c>
      <c r="AS219" s="5" t="s">
        <v>1912</v>
      </c>
      <c r="AT219" t="s">
        <v>1912</v>
      </c>
      <c r="AU219" s="5" t="s">
        <v>1912</v>
      </c>
      <c r="AV219" t="s">
        <v>1912</v>
      </c>
      <c r="AW219" s="5" t="s">
        <v>1912</v>
      </c>
      <c r="AX219" t="s">
        <v>1912</v>
      </c>
      <c r="AY219" t="s">
        <v>1912</v>
      </c>
      <c r="AZ219" t="s">
        <v>1912</v>
      </c>
      <c r="BA219" t="s">
        <v>1912</v>
      </c>
      <c r="BB219" t="s">
        <v>1912</v>
      </c>
      <c r="BC219" t="s">
        <v>1912</v>
      </c>
      <c r="BD219" t="s">
        <v>1912</v>
      </c>
      <c r="BE219" t="s">
        <v>1912</v>
      </c>
      <c r="BF219" t="s">
        <v>1912</v>
      </c>
      <c r="BG219" t="s">
        <v>1912</v>
      </c>
      <c r="BH219" t="s">
        <v>1912</v>
      </c>
      <c r="BI219" t="s">
        <v>1912</v>
      </c>
      <c r="BJ219" t="s">
        <v>1912</v>
      </c>
      <c r="BK219" t="s">
        <v>1912</v>
      </c>
      <c r="BL219" t="s">
        <v>1911</v>
      </c>
      <c r="BM219" t="s">
        <v>1912</v>
      </c>
      <c r="BN219" t="s">
        <v>1912</v>
      </c>
      <c r="BO219" t="s">
        <v>1912</v>
      </c>
      <c r="BP219" t="s">
        <v>1912</v>
      </c>
      <c r="BQ219" t="s">
        <v>1912</v>
      </c>
      <c r="BR219" t="s">
        <v>1912</v>
      </c>
      <c r="BS219" t="s">
        <v>1912</v>
      </c>
      <c r="BT219" t="s">
        <v>1912</v>
      </c>
      <c r="BU219" t="s">
        <v>1912</v>
      </c>
      <c r="BV219" t="s">
        <v>1912</v>
      </c>
      <c r="BW219" t="s">
        <v>1912</v>
      </c>
      <c r="BX219" t="s">
        <v>1912</v>
      </c>
      <c r="BY219" t="s">
        <v>1912</v>
      </c>
      <c r="BZ219" t="s">
        <v>1912</v>
      </c>
      <c r="CA219" t="s">
        <v>1912</v>
      </c>
      <c r="CB219" t="s">
        <v>1912</v>
      </c>
      <c r="CC219" t="s">
        <v>1912</v>
      </c>
      <c r="CD219" t="s">
        <v>1912</v>
      </c>
      <c r="CE219" t="s">
        <v>1912</v>
      </c>
      <c r="CF219" t="s">
        <v>1912</v>
      </c>
      <c r="CG219" t="s">
        <v>1912</v>
      </c>
      <c r="CH219" t="s">
        <v>1912</v>
      </c>
      <c r="CI219" t="s">
        <v>1912</v>
      </c>
      <c r="CJ219" t="s">
        <v>1912</v>
      </c>
      <c r="CK219" t="s">
        <v>1912</v>
      </c>
      <c r="CL219" t="s">
        <v>1912</v>
      </c>
      <c r="CM219" t="s">
        <v>1912</v>
      </c>
      <c r="CN219" t="s">
        <v>1912</v>
      </c>
      <c r="CO219" t="s">
        <v>1912</v>
      </c>
      <c r="CP219" t="s">
        <v>1912</v>
      </c>
      <c r="CQ219" t="s">
        <v>1912</v>
      </c>
      <c r="CR219" t="s">
        <v>1912</v>
      </c>
      <c r="CS219" t="s">
        <v>1912</v>
      </c>
      <c r="CT219" t="s">
        <v>1912</v>
      </c>
      <c r="CU219" t="s">
        <v>1912</v>
      </c>
      <c r="CV219" t="s">
        <v>1912</v>
      </c>
      <c r="CW219" t="s">
        <v>1912</v>
      </c>
      <c r="CX219" t="s">
        <v>1912</v>
      </c>
      <c r="CY219" t="s">
        <v>1912</v>
      </c>
      <c r="CZ219" s="9" t="s">
        <v>1912</v>
      </c>
      <c r="DA219" t="s">
        <v>1912</v>
      </c>
      <c r="DB219" t="s">
        <v>1912</v>
      </c>
      <c r="DC219" t="s">
        <v>1912</v>
      </c>
      <c r="DD219" t="s">
        <v>1912</v>
      </c>
      <c r="DE219" t="s">
        <v>1912</v>
      </c>
      <c r="DF219" t="s">
        <v>1912</v>
      </c>
      <c r="DG219" s="7" t="s">
        <v>1912</v>
      </c>
      <c r="DH219" t="s">
        <v>1912</v>
      </c>
      <c r="DI219" t="s">
        <v>1912</v>
      </c>
      <c r="DJ219" t="s">
        <v>1912</v>
      </c>
      <c r="DK219" t="s">
        <v>1912</v>
      </c>
      <c r="DL219" t="s">
        <v>1912</v>
      </c>
      <c r="DM219" t="s">
        <v>1901</v>
      </c>
      <c r="DN219" t="s">
        <v>12</v>
      </c>
      <c r="DO219" t="s">
        <v>1912</v>
      </c>
      <c r="DP219" t="s">
        <v>1912</v>
      </c>
      <c r="DQ219" t="s">
        <v>1912</v>
      </c>
      <c r="DR219" t="s">
        <v>1912</v>
      </c>
      <c r="DS219" t="s">
        <v>1912</v>
      </c>
      <c r="DT219" t="s">
        <v>1912</v>
      </c>
      <c r="DU219" t="s">
        <v>1912</v>
      </c>
      <c r="DV219" s="5" t="s">
        <v>1912</v>
      </c>
      <c r="DW219" t="s">
        <v>1912</v>
      </c>
      <c r="DX219" t="s">
        <v>1912</v>
      </c>
      <c r="DY219" t="s">
        <v>1912</v>
      </c>
      <c r="DZ219" t="s">
        <v>1912</v>
      </c>
      <c r="EA219" t="s">
        <v>1912</v>
      </c>
      <c r="EB219" t="s">
        <v>1912</v>
      </c>
      <c r="EC219" t="s">
        <v>1912</v>
      </c>
      <c r="ED219" t="s">
        <v>1912</v>
      </c>
      <c r="EE219" t="s">
        <v>1912</v>
      </c>
      <c r="EF219" t="s">
        <v>1912</v>
      </c>
      <c r="EG219" t="s">
        <v>1912</v>
      </c>
      <c r="EH219" t="s">
        <v>1912</v>
      </c>
      <c r="EI219" t="s">
        <v>1912</v>
      </c>
      <c r="EJ219" t="s">
        <v>1912</v>
      </c>
      <c r="EK219" t="s">
        <v>1912</v>
      </c>
      <c r="EL219" t="s">
        <v>1900</v>
      </c>
      <c r="EM219" t="s">
        <v>1912</v>
      </c>
      <c r="EN219" t="s">
        <v>1908</v>
      </c>
      <c r="EO219" t="s">
        <v>1912</v>
      </c>
      <c r="EP219" t="s">
        <v>1912</v>
      </c>
      <c r="EQ219" t="s">
        <v>1912</v>
      </c>
      <c r="ER219" t="s">
        <v>1912</v>
      </c>
      <c r="ES219" t="s">
        <v>1912</v>
      </c>
      <c r="ET219" t="s">
        <v>1912</v>
      </c>
      <c r="EU219" t="s">
        <v>1912</v>
      </c>
      <c r="EV219" t="s">
        <v>1912</v>
      </c>
      <c r="EW219" t="s">
        <v>1912</v>
      </c>
      <c r="EX219" t="s">
        <v>1912</v>
      </c>
      <c r="EY219">
        <v>279</v>
      </c>
    </row>
    <row r="220" spans="1:155" s="12" customFormat="1" x14ac:dyDescent="0.35">
      <c r="A220" s="12">
        <v>206</v>
      </c>
      <c r="B220" s="12" t="s">
        <v>252</v>
      </c>
      <c r="C220" s="12">
        <v>106</v>
      </c>
      <c r="E220" s="12" t="s">
        <v>1912</v>
      </c>
      <c r="F220" s="12" t="s">
        <v>1912</v>
      </c>
      <c r="G220" s="12" t="s">
        <v>1912</v>
      </c>
      <c r="H220" s="12" t="s">
        <v>1912</v>
      </c>
      <c r="I220" s="12" t="s">
        <v>1912</v>
      </c>
      <c r="J220" s="12" t="s">
        <v>1912</v>
      </c>
      <c r="K220" s="12" t="s">
        <v>1912</v>
      </c>
      <c r="L220" s="12" t="s">
        <v>1912</v>
      </c>
      <c r="M220" s="12" t="s">
        <v>1912</v>
      </c>
      <c r="N220" s="12" t="s">
        <v>1912</v>
      </c>
      <c r="O220" s="12" t="s">
        <v>1912</v>
      </c>
      <c r="P220" s="12" t="s">
        <v>1912</v>
      </c>
      <c r="Q220" s="12" t="s">
        <v>1912</v>
      </c>
      <c r="R220" s="12" t="s">
        <v>1912</v>
      </c>
      <c r="S220" s="12" t="s">
        <v>1912</v>
      </c>
      <c r="T220" s="12" t="s">
        <v>1912</v>
      </c>
      <c r="U220" s="12" t="s">
        <v>1912</v>
      </c>
      <c r="V220" s="12" t="s">
        <v>1912</v>
      </c>
      <c r="W220" s="12" t="s">
        <v>1912</v>
      </c>
      <c r="X220" s="12" t="s">
        <v>1912</v>
      </c>
      <c r="Y220" s="12" t="s">
        <v>1912</v>
      </c>
      <c r="Z220" s="12" t="s">
        <v>1912</v>
      </c>
      <c r="AA220" s="12" t="s">
        <v>1912</v>
      </c>
      <c r="AB220" s="12" t="s">
        <v>1912</v>
      </c>
      <c r="AC220" s="12" t="s">
        <v>1912</v>
      </c>
      <c r="AD220" s="12" t="s">
        <v>1912</v>
      </c>
      <c r="AE220" s="12" t="s">
        <v>1912</v>
      </c>
      <c r="AF220" s="12" t="s">
        <v>1912</v>
      </c>
      <c r="AG220" s="12" t="s">
        <v>1912</v>
      </c>
      <c r="AH220" s="12" t="s">
        <v>1912</v>
      </c>
      <c r="AI220" s="12" t="s">
        <v>1912</v>
      </c>
      <c r="AJ220" s="12" t="s">
        <v>1912</v>
      </c>
      <c r="AK220" s="12" t="s">
        <v>1912</v>
      </c>
      <c r="AL220" s="12" t="s">
        <v>1912</v>
      </c>
      <c r="AM220" s="12" t="s">
        <v>1912</v>
      </c>
      <c r="AN220" s="12" t="s">
        <v>1912</v>
      </c>
      <c r="AO220" s="12" t="s">
        <v>1912</v>
      </c>
      <c r="AP220" s="12" t="s">
        <v>1912</v>
      </c>
      <c r="AQ220" s="12" t="s">
        <v>1912</v>
      </c>
      <c r="AR220" s="12" t="s">
        <v>1912</v>
      </c>
      <c r="AS220" s="12" t="s">
        <v>1912</v>
      </c>
      <c r="AT220" s="12" t="s">
        <v>1912</v>
      </c>
      <c r="AU220" s="12" t="s">
        <v>12</v>
      </c>
      <c r="AV220" s="12" t="s">
        <v>1912</v>
      </c>
      <c r="AW220" s="12" t="s">
        <v>1912</v>
      </c>
      <c r="AX220" s="12" t="s">
        <v>1894</v>
      </c>
      <c r="AY220" s="12" t="s">
        <v>1912</v>
      </c>
      <c r="AZ220" s="12" t="s">
        <v>1912</v>
      </c>
      <c r="BA220" s="12" t="s">
        <v>1912</v>
      </c>
      <c r="BB220" s="12" t="s">
        <v>1912</v>
      </c>
      <c r="BC220" s="12" t="s">
        <v>1912</v>
      </c>
      <c r="BD220" s="12" t="s">
        <v>1912</v>
      </c>
      <c r="BE220" s="12" t="s">
        <v>1912</v>
      </c>
      <c r="BF220" s="12" t="s">
        <v>1912</v>
      </c>
      <c r="BG220" s="12" t="s">
        <v>1912</v>
      </c>
      <c r="BH220" s="12" t="s">
        <v>1912</v>
      </c>
      <c r="BI220" s="12" t="s">
        <v>1912</v>
      </c>
      <c r="BJ220" s="12" t="s">
        <v>1905</v>
      </c>
      <c r="BK220" s="12" t="s">
        <v>1912</v>
      </c>
      <c r="BL220" s="12" t="s">
        <v>1912</v>
      </c>
      <c r="BM220" s="12" t="s">
        <v>1912</v>
      </c>
      <c r="BN220" s="12" t="s">
        <v>1912</v>
      </c>
      <c r="BO220" s="12" t="s">
        <v>1912</v>
      </c>
      <c r="BP220" s="12" t="s">
        <v>1912</v>
      </c>
      <c r="BQ220" s="12" t="s">
        <v>1912</v>
      </c>
      <c r="BR220" s="12" t="s">
        <v>1912</v>
      </c>
      <c r="BS220" s="12" t="s">
        <v>1912</v>
      </c>
      <c r="BT220" s="12" t="s">
        <v>1900</v>
      </c>
      <c r="BU220" s="12" t="s">
        <v>1912</v>
      </c>
      <c r="BV220" s="12" t="s">
        <v>1912</v>
      </c>
      <c r="BW220" s="12" t="s">
        <v>1912</v>
      </c>
      <c r="BX220" s="12" t="s">
        <v>1912</v>
      </c>
      <c r="BY220" s="12" t="s">
        <v>1912</v>
      </c>
      <c r="BZ220" s="12" t="s">
        <v>1912</v>
      </c>
      <c r="CA220" s="12" t="s">
        <v>1912</v>
      </c>
      <c r="CB220" s="12" t="s">
        <v>1912</v>
      </c>
      <c r="CC220" s="12" t="s">
        <v>1912</v>
      </c>
      <c r="CD220" s="12" t="s">
        <v>1912</v>
      </c>
      <c r="CE220" s="12" t="s">
        <v>1912</v>
      </c>
      <c r="CF220" s="12" t="s">
        <v>1912</v>
      </c>
      <c r="CG220" s="12" t="s">
        <v>1912</v>
      </c>
      <c r="CH220" s="12" t="s">
        <v>1912</v>
      </c>
      <c r="CI220" s="12" t="s">
        <v>1912</v>
      </c>
      <c r="CJ220" s="12" t="s">
        <v>1912</v>
      </c>
      <c r="CK220" s="12" t="s">
        <v>1912</v>
      </c>
      <c r="CL220" s="12" t="s">
        <v>1912</v>
      </c>
      <c r="CM220" s="12" t="s">
        <v>1912</v>
      </c>
      <c r="CN220" s="12" t="s">
        <v>1912</v>
      </c>
      <c r="CO220" s="12" t="s">
        <v>1912</v>
      </c>
      <c r="CP220" s="12" t="s">
        <v>1912</v>
      </c>
      <c r="CQ220" s="12" t="s">
        <v>1912</v>
      </c>
      <c r="CR220" s="12" t="s">
        <v>1912</v>
      </c>
      <c r="CS220" s="12" t="s">
        <v>1912</v>
      </c>
      <c r="CT220" s="12" t="s">
        <v>1912</v>
      </c>
      <c r="CU220" s="12" t="s">
        <v>1912</v>
      </c>
      <c r="CV220" s="12" t="s">
        <v>1912</v>
      </c>
      <c r="CW220" s="12" t="s">
        <v>1912</v>
      </c>
      <c r="CX220" s="12" t="s">
        <v>1912</v>
      </c>
      <c r="CY220" s="12" t="s">
        <v>1912</v>
      </c>
      <c r="CZ220" s="12" t="s">
        <v>1912</v>
      </c>
      <c r="DA220" s="12" t="s">
        <v>1912</v>
      </c>
      <c r="DB220" s="12" t="s">
        <v>1912</v>
      </c>
      <c r="DC220" s="12" t="s">
        <v>1912</v>
      </c>
      <c r="DD220" s="12" t="s">
        <v>1912</v>
      </c>
      <c r="DE220" s="12" t="s">
        <v>1912</v>
      </c>
      <c r="DF220" s="12" t="s">
        <v>1912</v>
      </c>
      <c r="DG220" s="12" t="s">
        <v>1912</v>
      </c>
      <c r="DH220" s="12" t="s">
        <v>1912</v>
      </c>
      <c r="DI220" s="12" t="s">
        <v>1912</v>
      </c>
      <c r="DJ220" s="12" t="s">
        <v>1912</v>
      </c>
      <c r="DK220" s="12" t="s">
        <v>1912</v>
      </c>
      <c r="DL220" s="12" t="s">
        <v>1912</v>
      </c>
      <c r="DM220" s="12" t="s">
        <v>1912</v>
      </c>
      <c r="DN220" s="12" t="s">
        <v>1912</v>
      </c>
      <c r="DO220" s="12" t="s">
        <v>1912</v>
      </c>
      <c r="DP220" s="12" t="s">
        <v>1912</v>
      </c>
      <c r="DQ220" s="12" t="s">
        <v>1912</v>
      </c>
      <c r="DR220" s="12" t="s">
        <v>1912</v>
      </c>
      <c r="DS220" s="12" t="s">
        <v>1912</v>
      </c>
      <c r="DT220" s="12" t="s">
        <v>1912</v>
      </c>
      <c r="DU220" s="12" t="s">
        <v>1912</v>
      </c>
      <c r="DV220" s="12" t="s">
        <v>1912</v>
      </c>
      <c r="DW220" s="12" t="s">
        <v>1912</v>
      </c>
      <c r="DX220" s="12" t="s">
        <v>1912</v>
      </c>
      <c r="DY220" s="12" t="s">
        <v>1912</v>
      </c>
      <c r="DZ220" s="12" t="s">
        <v>1912</v>
      </c>
      <c r="EA220" s="12" t="s">
        <v>1912</v>
      </c>
      <c r="EB220" s="12" t="s">
        <v>1912</v>
      </c>
      <c r="EC220" s="12" t="s">
        <v>1912</v>
      </c>
      <c r="ED220" s="12" t="s">
        <v>1912</v>
      </c>
      <c r="EE220" s="12" t="s">
        <v>1912</v>
      </c>
      <c r="EF220" s="12" t="s">
        <v>1912</v>
      </c>
      <c r="EG220" s="12" t="s">
        <v>1912</v>
      </c>
      <c r="EH220" s="12" t="s">
        <v>1912</v>
      </c>
      <c r="EI220" s="12" t="s">
        <v>1912</v>
      </c>
      <c r="EJ220" s="12" t="s">
        <v>1912</v>
      </c>
      <c r="EK220" s="12" t="s">
        <v>1912</v>
      </c>
      <c r="EL220" s="12" t="s">
        <v>1900</v>
      </c>
      <c r="EM220" s="12" t="s">
        <v>1912</v>
      </c>
      <c r="EN220" s="12" t="s">
        <v>1908</v>
      </c>
      <c r="EO220" s="12" t="s">
        <v>1912</v>
      </c>
      <c r="EP220" s="12" t="s">
        <v>1912</v>
      </c>
      <c r="EQ220" s="12" t="s">
        <v>1912</v>
      </c>
      <c r="ER220" s="12" t="s">
        <v>1912</v>
      </c>
      <c r="ES220" s="12" t="s">
        <v>1912</v>
      </c>
      <c r="ET220" s="12" t="s">
        <v>1912</v>
      </c>
      <c r="EU220" s="12" t="s">
        <v>1912</v>
      </c>
      <c r="EV220" s="12" t="s">
        <v>1912</v>
      </c>
      <c r="EW220" s="12" t="s">
        <v>1912</v>
      </c>
      <c r="EX220" s="12" t="s">
        <v>1912</v>
      </c>
      <c r="EY220" s="12">
        <v>255</v>
      </c>
    </row>
    <row r="221" spans="1:155" s="12" customFormat="1" x14ac:dyDescent="0.35">
      <c r="A221" s="12">
        <v>207</v>
      </c>
      <c r="B221" s="12" t="s">
        <v>253</v>
      </c>
      <c r="C221" s="12">
        <v>106</v>
      </c>
      <c r="E221" s="12" t="s">
        <v>1912</v>
      </c>
      <c r="F221" s="12" t="s">
        <v>1912</v>
      </c>
      <c r="G221" s="12" t="s">
        <v>1912</v>
      </c>
      <c r="H221" s="12" t="s">
        <v>1912</v>
      </c>
      <c r="I221" s="12" t="s">
        <v>1912</v>
      </c>
      <c r="J221" s="12" t="s">
        <v>1912</v>
      </c>
      <c r="K221" s="12" t="s">
        <v>1912</v>
      </c>
      <c r="L221" s="12" t="s">
        <v>1912</v>
      </c>
      <c r="M221" s="12" t="s">
        <v>1912</v>
      </c>
      <c r="N221" s="12" t="s">
        <v>1912</v>
      </c>
      <c r="O221" s="12" t="s">
        <v>1912</v>
      </c>
      <c r="P221" s="12" t="s">
        <v>1912</v>
      </c>
      <c r="Q221" s="12" t="s">
        <v>1912</v>
      </c>
      <c r="R221" s="12" t="s">
        <v>1912</v>
      </c>
      <c r="S221" s="12" t="s">
        <v>1912</v>
      </c>
      <c r="T221" s="12" t="s">
        <v>1912</v>
      </c>
      <c r="U221" s="12" t="s">
        <v>1912</v>
      </c>
      <c r="V221" s="12" t="s">
        <v>1912</v>
      </c>
      <c r="W221" s="12" t="s">
        <v>1912</v>
      </c>
      <c r="X221" s="12" t="s">
        <v>1912</v>
      </c>
      <c r="Y221" s="12" t="s">
        <v>1912</v>
      </c>
      <c r="Z221" s="12" t="s">
        <v>1912</v>
      </c>
      <c r="AA221" s="12" t="s">
        <v>1912</v>
      </c>
      <c r="AB221" s="12" t="s">
        <v>1912</v>
      </c>
      <c r="AC221" s="12" t="s">
        <v>1912</v>
      </c>
      <c r="AD221" s="12" t="s">
        <v>1912</v>
      </c>
      <c r="AE221" s="12" t="s">
        <v>1912</v>
      </c>
      <c r="AF221" s="12" t="s">
        <v>1912</v>
      </c>
      <c r="AG221" s="12" t="s">
        <v>1912</v>
      </c>
      <c r="AH221" s="12" t="s">
        <v>1912</v>
      </c>
      <c r="AI221" s="12" t="s">
        <v>1912</v>
      </c>
      <c r="AJ221" s="12" t="s">
        <v>1912</v>
      </c>
      <c r="AK221" s="12" t="s">
        <v>1912</v>
      </c>
      <c r="AL221" s="12" t="s">
        <v>1912</v>
      </c>
      <c r="AM221" s="12" t="s">
        <v>1912</v>
      </c>
      <c r="AN221" s="12" t="s">
        <v>1912</v>
      </c>
      <c r="AO221" s="12" t="s">
        <v>1912</v>
      </c>
      <c r="AP221" s="12" t="s">
        <v>1912</v>
      </c>
      <c r="AQ221" s="12" t="s">
        <v>1912</v>
      </c>
      <c r="AR221" s="12" t="s">
        <v>1912</v>
      </c>
      <c r="AS221" s="12" t="s">
        <v>1912</v>
      </c>
      <c r="AT221" s="12" t="s">
        <v>1912</v>
      </c>
      <c r="AU221" s="12" t="s">
        <v>12</v>
      </c>
      <c r="AV221" s="12" t="s">
        <v>1912</v>
      </c>
      <c r="AW221" s="12" t="s">
        <v>1912</v>
      </c>
      <c r="AX221" s="12" t="s">
        <v>1894</v>
      </c>
      <c r="AY221" s="12" t="s">
        <v>1912</v>
      </c>
      <c r="AZ221" s="12" t="s">
        <v>1912</v>
      </c>
      <c r="BA221" s="12" t="s">
        <v>1912</v>
      </c>
      <c r="BB221" s="12" t="s">
        <v>1912</v>
      </c>
      <c r="BC221" s="12" t="s">
        <v>1912</v>
      </c>
      <c r="BD221" s="12" t="s">
        <v>1912</v>
      </c>
      <c r="BE221" s="12" t="s">
        <v>1912</v>
      </c>
      <c r="BF221" s="12" t="s">
        <v>1912</v>
      </c>
      <c r="BG221" s="12" t="s">
        <v>1912</v>
      </c>
      <c r="BH221" s="12" t="s">
        <v>1912</v>
      </c>
      <c r="BI221" s="12" t="s">
        <v>1912</v>
      </c>
      <c r="BJ221" s="12" t="s">
        <v>1905</v>
      </c>
      <c r="BK221" s="12" t="s">
        <v>1912</v>
      </c>
      <c r="BL221" s="12" t="s">
        <v>1912</v>
      </c>
      <c r="BM221" s="12" t="s">
        <v>1912</v>
      </c>
      <c r="BN221" s="12" t="s">
        <v>1912</v>
      </c>
      <c r="BO221" s="12" t="s">
        <v>1912</v>
      </c>
      <c r="BP221" s="12" t="s">
        <v>1912</v>
      </c>
      <c r="BQ221" s="12" t="s">
        <v>1912</v>
      </c>
      <c r="BR221" s="12" t="s">
        <v>1912</v>
      </c>
      <c r="BS221" s="12" t="s">
        <v>1912</v>
      </c>
      <c r="BT221" s="12" t="s">
        <v>1900</v>
      </c>
      <c r="BU221" s="12" t="s">
        <v>1912</v>
      </c>
      <c r="BV221" s="12" t="s">
        <v>1912</v>
      </c>
      <c r="BW221" s="12" t="s">
        <v>1912</v>
      </c>
      <c r="BX221" s="12" t="s">
        <v>1912</v>
      </c>
      <c r="BY221" s="12" t="s">
        <v>1912</v>
      </c>
      <c r="BZ221" s="12" t="s">
        <v>1912</v>
      </c>
      <c r="CA221" s="12" t="s">
        <v>1912</v>
      </c>
      <c r="CB221" s="12" t="s">
        <v>1912</v>
      </c>
      <c r="CC221" s="12" t="s">
        <v>1912</v>
      </c>
      <c r="CD221" s="12" t="s">
        <v>1912</v>
      </c>
      <c r="CE221" s="12" t="s">
        <v>1912</v>
      </c>
      <c r="CF221" s="12" t="s">
        <v>1912</v>
      </c>
      <c r="CG221" s="12" t="s">
        <v>1912</v>
      </c>
      <c r="CH221" s="12" t="s">
        <v>1912</v>
      </c>
      <c r="CI221" s="12" t="s">
        <v>1912</v>
      </c>
      <c r="CJ221" s="12" t="s">
        <v>1912</v>
      </c>
      <c r="CK221" s="12" t="s">
        <v>1912</v>
      </c>
      <c r="CL221" s="12" t="s">
        <v>1912</v>
      </c>
      <c r="CM221" s="12" t="s">
        <v>1912</v>
      </c>
      <c r="CN221" s="12" t="s">
        <v>1912</v>
      </c>
      <c r="CO221" s="12" t="s">
        <v>1912</v>
      </c>
      <c r="CP221" s="12" t="s">
        <v>1912</v>
      </c>
      <c r="CQ221" s="12" t="s">
        <v>1912</v>
      </c>
      <c r="CR221" s="12" t="s">
        <v>1912</v>
      </c>
      <c r="CS221" s="12" t="s">
        <v>1912</v>
      </c>
      <c r="CT221" s="12" t="s">
        <v>1912</v>
      </c>
      <c r="CU221" s="12" t="s">
        <v>1912</v>
      </c>
      <c r="CV221" s="12" t="s">
        <v>1912</v>
      </c>
      <c r="CW221" s="12" t="s">
        <v>1912</v>
      </c>
      <c r="CX221" s="12" t="s">
        <v>1912</v>
      </c>
      <c r="CY221" s="12" t="s">
        <v>1912</v>
      </c>
      <c r="CZ221" s="12" t="s">
        <v>1912</v>
      </c>
      <c r="DA221" s="12" t="s">
        <v>1912</v>
      </c>
      <c r="DB221" s="12" t="s">
        <v>1912</v>
      </c>
      <c r="DC221" s="12" t="s">
        <v>1912</v>
      </c>
      <c r="DD221" s="12" t="s">
        <v>1912</v>
      </c>
      <c r="DE221" s="12" t="s">
        <v>1912</v>
      </c>
      <c r="DF221" s="12" t="s">
        <v>1912</v>
      </c>
      <c r="DG221" s="12" t="s">
        <v>1912</v>
      </c>
      <c r="DH221" s="12" t="s">
        <v>1912</v>
      </c>
      <c r="DI221" s="12" t="s">
        <v>1912</v>
      </c>
      <c r="DJ221" s="12" t="s">
        <v>1912</v>
      </c>
      <c r="DK221" s="12" t="s">
        <v>1912</v>
      </c>
      <c r="DL221" s="12" t="s">
        <v>1912</v>
      </c>
      <c r="DM221" s="12" t="s">
        <v>1912</v>
      </c>
      <c r="DN221" s="12" t="s">
        <v>1912</v>
      </c>
      <c r="DO221" s="12" t="s">
        <v>1912</v>
      </c>
      <c r="DP221" s="12" t="s">
        <v>1912</v>
      </c>
      <c r="DQ221" s="12" t="s">
        <v>1912</v>
      </c>
      <c r="DR221" s="12" t="s">
        <v>1912</v>
      </c>
      <c r="DS221" s="12" t="s">
        <v>1912</v>
      </c>
      <c r="DT221" s="12" t="s">
        <v>1912</v>
      </c>
      <c r="DU221" s="12" t="s">
        <v>1912</v>
      </c>
      <c r="DV221" s="12" t="s">
        <v>1912</v>
      </c>
      <c r="DW221" s="12" t="s">
        <v>1912</v>
      </c>
      <c r="DX221" s="12" t="s">
        <v>1912</v>
      </c>
      <c r="DY221" s="12" t="s">
        <v>1912</v>
      </c>
      <c r="DZ221" s="12" t="s">
        <v>1912</v>
      </c>
      <c r="EA221" s="12" t="s">
        <v>1912</v>
      </c>
      <c r="EB221" s="12" t="s">
        <v>1912</v>
      </c>
      <c r="EC221" s="12" t="s">
        <v>1912</v>
      </c>
      <c r="ED221" s="12" t="s">
        <v>1912</v>
      </c>
      <c r="EE221" s="12" t="s">
        <v>1912</v>
      </c>
      <c r="EF221" s="12" t="s">
        <v>1912</v>
      </c>
      <c r="EG221" s="12" t="s">
        <v>1912</v>
      </c>
      <c r="EH221" s="12" t="s">
        <v>1912</v>
      </c>
      <c r="EI221" s="12" t="s">
        <v>1912</v>
      </c>
      <c r="EJ221" s="12" t="s">
        <v>1912</v>
      </c>
      <c r="EK221" s="12" t="s">
        <v>1912</v>
      </c>
      <c r="EL221" s="12" t="s">
        <v>1900</v>
      </c>
      <c r="EM221" s="12" t="s">
        <v>1912</v>
      </c>
      <c r="EN221" s="12" t="s">
        <v>1908</v>
      </c>
      <c r="EO221" s="12" t="s">
        <v>1912</v>
      </c>
      <c r="EP221" s="12" t="s">
        <v>1912</v>
      </c>
      <c r="EQ221" s="12" t="s">
        <v>1912</v>
      </c>
      <c r="ER221" s="12" t="s">
        <v>1912</v>
      </c>
      <c r="ES221" s="12" t="s">
        <v>1912</v>
      </c>
      <c r="ET221" s="12" t="s">
        <v>1912</v>
      </c>
      <c r="EU221" s="12" t="s">
        <v>1912</v>
      </c>
      <c r="EV221" s="12" t="s">
        <v>1912</v>
      </c>
      <c r="EW221" s="12" t="s">
        <v>1912</v>
      </c>
      <c r="EX221" s="12" t="s">
        <v>1912</v>
      </c>
      <c r="EY221" s="12">
        <v>255</v>
      </c>
    </row>
    <row r="222" spans="1:155" x14ac:dyDescent="0.35">
      <c r="A222">
        <v>208</v>
      </c>
      <c r="B222" t="s">
        <v>255</v>
      </c>
      <c r="C222">
        <v>97</v>
      </c>
      <c r="E222" t="s">
        <v>1912</v>
      </c>
      <c r="F222" t="s">
        <v>1912</v>
      </c>
      <c r="G222" t="s">
        <v>1912</v>
      </c>
      <c r="H222" t="s">
        <v>1912</v>
      </c>
      <c r="I222" t="s">
        <v>1912</v>
      </c>
      <c r="J222" t="s">
        <v>1912</v>
      </c>
      <c r="K222" t="s">
        <v>1912</v>
      </c>
      <c r="L222" s="5" t="s">
        <v>1912</v>
      </c>
      <c r="M222" t="s">
        <v>1912</v>
      </c>
      <c r="N222" s="7" t="s">
        <v>1912</v>
      </c>
      <c r="O222" t="s">
        <v>1912</v>
      </c>
      <c r="P222" t="s">
        <v>1912</v>
      </c>
      <c r="Q222" s="5" t="s">
        <v>1912</v>
      </c>
      <c r="R222" t="s">
        <v>1912</v>
      </c>
      <c r="S222" t="s">
        <v>1912</v>
      </c>
      <c r="T222" t="s">
        <v>1912</v>
      </c>
      <c r="U222" t="s">
        <v>1912</v>
      </c>
      <c r="V222" t="s">
        <v>1912</v>
      </c>
      <c r="W222" t="s">
        <v>1912</v>
      </c>
      <c r="X222" t="s">
        <v>1912</v>
      </c>
      <c r="Y222" t="s">
        <v>1912</v>
      </c>
      <c r="Z222" t="s">
        <v>1912</v>
      </c>
      <c r="AA222" t="s">
        <v>1912</v>
      </c>
      <c r="AB222" t="s">
        <v>1912</v>
      </c>
      <c r="AC222" t="s">
        <v>1912</v>
      </c>
      <c r="AD222" t="s">
        <v>1912</v>
      </c>
      <c r="AE222" t="s">
        <v>1912</v>
      </c>
      <c r="AF222" t="s">
        <v>1912</v>
      </c>
      <c r="AG222" t="s">
        <v>1912</v>
      </c>
      <c r="AH222" t="s">
        <v>1912</v>
      </c>
      <c r="AI222" t="s">
        <v>1912</v>
      </c>
      <c r="AJ222" t="s">
        <v>1912</v>
      </c>
      <c r="AK222" t="s">
        <v>1912</v>
      </c>
      <c r="AL222" t="s">
        <v>1912</v>
      </c>
      <c r="AM222" t="s">
        <v>1912</v>
      </c>
      <c r="AN222" t="s">
        <v>1912</v>
      </c>
      <c r="AO222" t="s">
        <v>1912</v>
      </c>
      <c r="AP222" t="s">
        <v>1912</v>
      </c>
      <c r="AQ222" t="s">
        <v>1912</v>
      </c>
      <c r="AR222" t="s">
        <v>1912</v>
      </c>
      <c r="AS222" s="5" t="s">
        <v>1912</v>
      </c>
      <c r="AT222" t="s">
        <v>1912</v>
      </c>
      <c r="AU222" s="5" t="s">
        <v>1912</v>
      </c>
      <c r="AV222" t="s">
        <v>1912</v>
      </c>
      <c r="AW222" s="5" t="s">
        <v>1912</v>
      </c>
      <c r="AX222" t="s">
        <v>1894</v>
      </c>
      <c r="AY222" t="s">
        <v>1912</v>
      </c>
      <c r="AZ222" t="s">
        <v>1912</v>
      </c>
      <c r="BA222" t="s">
        <v>1912</v>
      </c>
      <c r="BB222" t="s">
        <v>1912</v>
      </c>
      <c r="BC222" t="s">
        <v>1912</v>
      </c>
      <c r="BD222" t="s">
        <v>1912</v>
      </c>
      <c r="BE222" t="s">
        <v>1912</v>
      </c>
      <c r="BF222" t="s">
        <v>1912</v>
      </c>
      <c r="BG222" t="s">
        <v>1912</v>
      </c>
      <c r="BH222" t="s">
        <v>1912</v>
      </c>
      <c r="BI222" t="s">
        <v>1912</v>
      </c>
      <c r="BJ222" t="s">
        <v>1909</v>
      </c>
      <c r="BK222" t="s">
        <v>1912</v>
      </c>
      <c r="BL222" t="s">
        <v>1912</v>
      </c>
      <c r="BM222" t="s">
        <v>1912</v>
      </c>
      <c r="BN222" t="s">
        <v>1912</v>
      </c>
      <c r="BO222" t="s">
        <v>1912</v>
      </c>
      <c r="BP222" t="s">
        <v>1912</v>
      </c>
      <c r="BQ222" t="s">
        <v>1912</v>
      </c>
      <c r="BR222" t="s">
        <v>1912</v>
      </c>
      <c r="BS222" t="s">
        <v>1912</v>
      </c>
      <c r="BT222" t="s">
        <v>1894</v>
      </c>
      <c r="BU222" t="s">
        <v>1912</v>
      </c>
      <c r="BV222" t="s">
        <v>1912</v>
      </c>
      <c r="BW222" t="s">
        <v>1902</v>
      </c>
      <c r="BX222" t="s">
        <v>1912</v>
      </c>
      <c r="BY222" t="s">
        <v>1912</v>
      </c>
      <c r="BZ222" t="s">
        <v>1912</v>
      </c>
      <c r="CA222" t="s">
        <v>1912</v>
      </c>
      <c r="CB222" t="s">
        <v>1912</v>
      </c>
      <c r="CC222" t="s">
        <v>12</v>
      </c>
      <c r="CD222" t="s">
        <v>1912</v>
      </c>
      <c r="CE222" t="s">
        <v>1912</v>
      </c>
      <c r="CF222" t="s">
        <v>1912</v>
      </c>
      <c r="CG222" t="s">
        <v>1912</v>
      </c>
      <c r="CH222" t="s">
        <v>1912</v>
      </c>
      <c r="CI222" t="s">
        <v>1912</v>
      </c>
      <c r="CJ222" t="s">
        <v>1912</v>
      </c>
      <c r="CK222" t="s">
        <v>1912</v>
      </c>
      <c r="CL222" t="s">
        <v>1912</v>
      </c>
      <c r="CM222" t="s">
        <v>1912</v>
      </c>
      <c r="CN222" t="s">
        <v>1912</v>
      </c>
      <c r="CO222" t="s">
        <v>1912</v>
      </c>
      <c r="CP222" t="s">
        <v>1912</v>
      </c>
      <c r="CQ222" t="s">
        <v>1912</v>
      </c>
      <c r="CR222" t="s">
        <v>1912</v>
      </c>
      <c r="CS222" t="s">
        <v>1912</v>
      </c>
      <c r="CT222" t="s">
        <v>1912</v>
      </c>
      <c r="CU222" t="s">
        <v>1912</v>
      </c>
      <c r="CV222" t="s">
        <v>1912</v>
      </c>
      <c r="CW222" t="s">
        <v>1912</v>
      </c>
      <c r="CX222" t="s">
        <v>1912</v>
      </c>
      <c r="CY222" t="s">
        <v>1912</v>
      </c>
      <c r="CZ222" s="9" t="s">
        <v>1912</v>
      </c>
      <c r="DA222" t="s">
        <v>1912</v>
      </c>
      <c r="DB222" t="s">
        <v>1912</v>
      </c>
      <c r="DC222" t="s">
        <v>1912</v>
      </c>
      <c r="DD222" t="s">
        <v>1912</v>
      </c>
      <c r="DE222" t="s">
        <v>1912</v>
      </c>
      <c r="DF222" t="s">
        <v>1912</v>
      </c>
      <c r="DG222" s="7" t="s">
        <v>1912</v>
      </c>
      <c r="DH222" t="s">
        <v>1912</v>
      </c>
      <c r="DI222" t="s">
        <v>1912</v>
      </c>
      <c r="DJ222" t="s">
        <v>1912</v>
      </c>
      <c r="DK222" t="s">
        <v>1912</v>
      </c>
      <c r="DL222" t="s">
        <v>1912</v>
      </c>
      <c r="DM222" t="s">
        <v>1912</v>
      </c>
      <c r="DN222" t="s">
        <v>1912</v>
      </c>
      <c r="DO222" t="s">
        <v>1912</v>
      </c>
      <c r="DP222" t="s">
        <v>1912</v>
      </c>
      <c r="DQ222" t="s">
        <v>1912</v>
      </c>
      <c r="DR222" t="s">
        <v>1912</v>
      </c>
      <c r="DS222" t="s">
        <v>1912</v>
      </c>
      <c r="DT222" t="s">
        <v>1912</v>
      </c>
      <c r="DU222" t="s">
        <v>1912</v>
      </c>
      <c r="DV222" s="5" t="s">
        <v>1912</v>
      </c>
      <c r="DW222" t="s">
        <v>1912</v>
      </c>
      <c r="DX222" t="s">
        <v>1912</v>
      </c>
      <c r="DY222" t="s">
        <v>1912</v>
      </c>
      <c r="DZ222" t="s">
        <v>1912</v>
      </c>
      <c r="EA222" t="s">
        <v>1912</v>
      </c>
      <c r="EB222" t="s">
        <v>1912</v>
      </c>
      <c r="EC222" t="s">
        <v>1912</v>
      </c>
      <c r="ED222" t="s">
        <v>1912</v>
      </c>
      <c r="EE222" t="s">
        <v>1912</v>
      </c>
      <c r="EF222" t="s">
        <v>1912</v>
      </c>
      <c r="EG222" t="s">
        <v>1912</v>
      </c>
      <c r="EH222" t="s">
        <v>1912</v>
      </c>
      <c r="EI222" t="s">
        <v>1912</v>
      </c>
      <c r="EJ222" t="s">
        <v>1912</v>
      </c>
      <c r="EK222" t="s">
        <v>1912</v>
      </c>
      <c r="EL222" t="s">
        <v>1900</v>
      </c>
      <c r="EM222" t="s">
        <v>1912</v>
      </c>
      <c r="EN222" t="s">
        <v>1912</v>
      </c>
      <c r="EO222" t="s">
        <v>1912</v>
      </c>
      <c r="EP222" t="s">
        <v>1912</v>
      </c>
      <c r="EQ222" t="s">
        <v>1912</v>
      </c>
      <c r="ER222" t="s">
        <v>1912</v>
      </c>
      <c r="ES222" t="s">
        <v>1912</v>
      </c>
      <c r="ET222" t="s">
        <v>1912</v>
      </c>
      <c r="EU222" t="s">
        <v>1912</v>
      </c>
      <c r="EV222" t="s">
        <v>1912</v>
      </c>
      <c r="EW222" t="s">
        <v>1912</v>
      </c>
      <c r="EX222" t="s">
        <v>1912</v>
      </c>
      <c r="EY222">
        <v>246</v>
      </c>
    </row>
    <row r="223" spans="1:155" x14ac:dyDescent="0.35">
      <c r="A223">
        <v>209</v>
      </c>
      <c r="B223" t="s">
        <v>257</v>
      </c>
      <c r="C223">
        <v>97</v>
      </c>
      <c r="E223" t="s">
        <v>1912</v>
      </c>
      <c r="F223" t="s">
        <v>1912</v>
      </c>
      <c r="G223" t="s">
        <v>1912</v>
      </c>
      <c r="H223" t="s">
        <v>1912</v>
      </c>
      <c r="I223" t="s">
        <v>1912</v>
      </c>
      <c r="J223" t="s">
        <v>1912</v>
      </c>
      <c r="K223" t="s">
        <v>1912</v>
      </c>
      <c r="L223" s="5" t="s">
        <v>1912</v>
      </c>
      <c r="M223" t="s">
        <v>1912</v>
      </c>
      <c r="N223" s="7" t="s">
        <v>1912</v>
      </c>
      <c r="O223" t="s">
        <v>1912</v>
      </c>
      <c r="P223" t="s">
        <v>1912</v>
      </c>
      <c r="Q223" s="5" t="s">
        <v>1912</v>
      </c>
      <c r="R223" t="s">
        <v>1912</v>
      </c>
      <c r="S223" t="s">
        <v>1912</v>
      </c>
      <c r="T223" t="s">
        <v>1912</v>
      </c>
      <c r="U223" t="s">
        <v>1912</v>
      </c>
      <c r="V223" t="s">
        <v>1912</v>
      </c>
      <c r="W223" t="s">
        <v>1912</v>
      </c>
      <c r="X223" t="s">
        <v>1912</v>
      </c>
      <c r="Y223" t="s">
        <v>1912</v>
      </c>
      <c r="Z223" t="s">
        <v>1912</v>
      </c>
      <c r="AA223" t="s">
        <v>1912</v>
      </c>
      <c r="AB223" t="s">
        <v>1912</v>
      </c>
      <c r="AC223" t="s">
        <v>1912</v>
      </c>
      <c r="AD223" t="s">
        <v>1912</v>
      </c>
      <c r="AE223" t="s">
        <v>1912</v>
      </c>
      <c r="AF223" t="s">
        <v>1912</v>
      </c>
      <c r="AG223" t="s">
        <v>1912</v>
      </c>
      <c r="AH223" t="s">
        <v>1912</v>
      </c>
      <c r="AI223" t="s">
        <v>1912</v>
      </c>
      <c r="AJ223" t="s">
        <v>1912</v>
      </c>
      <c r="AK223" t="s">
        <v>1912</v>
      </c>
      <c r="AL223" t="s">
        <v>1912</v>
      </c>
      <c r="AM223" t="s">
        <v>1912</v>
      </c>
      <c r="AN223" t="s">
        <v>1912</v>
      </c>
      <c r="AO223" t="s">
        <v>1912</v>
      </c>
      <c r="AP223" t="s">
        <v>1912</v>
      </c>
      <c r="AQ223" t="s">
        <v>1912</v>
      </c>
      <c r="AR223" t="s">
        <v>1912</v>
      </c>
      <c r="AS223" s="5" t="s">
        <v>1912</v>
      </c>
      <c r="AT223" t="s">
        <v>1912</v>
      </c>
      <c r="AU223" s="5" t="s">
        <v>1912</v>
      </c>
      <c r="AV223" t="s">
        <v>1912</v>
      </c>
      <c r="AW223" s="5" t="s">
        <v>1912</v>
      </c>
      <c r="AX223" t="s">
        <v>1894</v>
      </c>
      <c r="AY223" t="s">
        <v>1912</v>
      </c>
      <c r="AZ223" t="s">
        <v>1912</v>
      </c>
      <c r="BA223" t="s">
        <v>1912</v>
      </c>
      <c r="BB223" t="s">
        <v>1912</v>
      </c>
      <c r="BC223" t="s">
        <v>1912</v>
      </c>
      <c r="BD223" t="s">
        <v>1912</v>
      </c>
      <c r="BE223" t="s">
        <v>1912</v>
      </c>
      <c r="BF223" t="s">
        <v>1912</v>
      </c>
      <c r="BG223" t="s">
        <v>1912</v>
      </c>
      <c r="BH223" t="s">
        <v>1912</v>
      </c>
      <c r="BI223" t="s">
        <v>1912</v>
      </c>
      <c r="BJ223" t="s">
        <v>1909</v>
      </c>
      <c r="BK223" t="s">
        <v>1912</v>
      </c>
      <c r="BL223" t="s">
        <v>1912</v>
      </c>
      <c r="BM223" t="s">
        <v>1912</v>
      </c>
      <c r="BN223" t="s">
        <v>1912</v>
      </c>
      <c r="BO223" t="s">
        <v>1912</v>
      </c>
      <c r="BP223" t="s">
        <v>1912</v>
      </c>
      <c r="BQ223" t="s">
        <v>1912</v>
      </c>
      <c r="BR223" t="s">
        <v>1912</v>
      </c>
      <c r="BS223" t="s">
        <v>1912</v>
      </c>
      <c r="BT223" t="s">
        <v>1894</v>
      </c>
      <c r="BU223" t="s">
        <v>1912</v>
      </c>
      <c r="BV223" t="s">
        <v>1912</v>
      </c>
      <c r="BW223" t="s">
        <v>1902</v>
      </c>
      <c r="BX223" t="s">
        <v>1912</v>
      </c>
      <c r="BY223" t="s">
        <v>1912</v>
      </c>
      <c r="BZ223" t="s">
        <v>1912</v>
      </c>
      <c r="CA223" t="s">
        <v>1912</v>
      </c>
      <c r="CB223" t="s">
        <v>1912</v>
      </c>
      <c r="CC223" t="s">
        <v>12</v>
      </c>
      <c r="CD223" t="s">
        <v>1912</v>
      </c>
      <c r="CE223" t="s">
        <v>1912</v>
      </c>
      <c r="CF223" t="s">
        <v>1912</v>
      </c>
      <c r="CG223" t="s">
        <v>1912</v>
      </c>
      <c r="CH223" t="s">
        <v>1912</v>
      </c>
      <c r="CI223" t="s">
        <v>1912</v>
      </c>
      <c r="CJ223" t="s">
        <v>1912</v>
      </c>
      <c r="CK223" t="s">
        <v>1912</v>
      </c>
      <c r="CL223" t="s">
        <v>1912</v>
      </c>
      <c r="CM223" t="s">
        <v>1912</v>
      </c>
      <c r="CN223" t="s">
        <v>1912</v>
      </c>
      <c r="CO223" t="s">
        <v>1912</v>
      </c>
      <c r="CP223" t="s">
        <v>1912</v>
      </c>
      <c r="CQ223" t="s">
        <v>1912</v>
      </c>
      <c r="CR223" t="s">
        <v>1912</v>
      </c>
      <c r="CS223" t="s">
        <v>1912</v>
      </c>
      <c r="CT223" t="s">
        <v>1912</v>
      </c>
      <c r="CU223" t="s">
        <v>1912</v>
      </c>
      <c r="CV223" t="s">
        <v>1912</v>
      </c>
      <c r="CW223" t="s">
        <v>1912</v>
      </c>
      <c r="CX223" t="s">
        <v>1912</v>
      </c>
      <c r="CY223" t="s">
        <v>1912</v>
      </c>
      <c r="CZ223" s="9" t="s">
        <v>1912</v>
      </c>
      <c r="DA223" t="s">
        <v>1912</v>
      </c>
      <c r="DB223" t="s">
        <v>1912</v>
      </c>
      <c r="DC223" t="s">
        <v>1912</v>
      </c>
      <c r="DD223" t="s">
        <v>1912</v>
      </c>
      <c r="DE223" t="s">
        <v>1912</v>
      </c>
      <c r="DF223" t="s">
        <v>1912</v>
      </c>
      <c r="DG223" s="7" t="s">
        <v>1912</v>
      </c>
      <c r="DH223" t="s">
        <v>1912</v>
      </c>
      <c r="DI223" t="s">
        <v>1912</v>
      </c>
      <c r="DJ223" t="s">
        <v>1912</v>
      </c>
      <c r="DK223" t="s">
        <v>1912</v>
      </c>
      <c r="DL223" t="s">
        <v>1912</v>
      </c>
      <c r="DM223" t="s">
        <v>1912</v>
      </c>
      <c r="DN223" t="s">
        <v>1912</v>
      </c>
      <c r="DO223" t="s">
        <v>1912</v>
      </c>
      <c r="DP223" t="s">
        <v>1912</v>
      </c>
      <c r="DQ223" t="s">
        <v>1912</v>
      </c>
      <c r="DR223" t="s">
        <v>1912</v>
      </c>
      <c r="DS223" t="s">
        <v>1912</v>
      </c>
      <c r="DT223" t="s">
        <v>1912</v>
      </c>
      <c r="DU223" t="s">
        <v>1912</v>
      </c>
      <c r="DV223" s="5" t="s">
        <v>1912</v>
      </c>
      <c r="DW223" t="s">
        <v>1912</v>
      </c>
      <c r="DX223" t="s">
        <v>1912</v>
      </c>
      <c r="DY223" t="s">
        <v>1912</v>
      </c>
      <c r="DZ223" t="s">
        <v>1912</v>
      </c>
      <c r="EA223" t="s">
        <v>1912</v>
      </c>
      <c r="EB223" t="s">
        <v>1912</v>
      </c>
      <c r="EC223" t="s">
        <v>1912</v>
      </c>
      <c r="ED223" t="s">
        <v>1912</v>
      </c>
      <c r="EE223" t="s">
        <v>1912</v>
      </c>
      <c r="EF223" t="s">
        <v>1912</v>
      </c>
      <c r="EG223" t="s">
        <v>1912</v>
      </c>
      <c r="EH223" t="s">
        <v>1912</v>
      </c>
      <c r="EI223" t="s">
        <v>1912</v>
      </c>
      <c r="EJ223" t="s">
        <v>1912</v>
      </c>
      <c r="EK223" t="s">
        <v>1912</v>
      </c>
      <c r="EL223" t="s">
        <v>1900</v>
      </c>
      <c r="EM223" t="s">
        <v>1912</v>
      </c>
      <c r="EN223" t="s">
        <v>1912</v>
      </c>
      <c r="EO223" t="s">
        <v>1912</v>
      </c>
      <c r="EP223" t="s">
        <v>1912</v>
      </c>
      <c r="EQ223" t="s">
        <v>1912</v>
      </c>
      <c r="ER223" t="s">
        <v>1912</v>
      </c>
      <c r="ES223" t="s">
        <v>1912</v>
      </c>
      <c r="ET223" t="s">
        <v>1912</v>
      </c>
      <c r="EU223" t="s">
        <v>1912</v>
      </c>
      <c r="EV223" t="s">
        <v>1912</v>
      </c>
      <c r="EW223" t="s">
        <v>1912</v>
      </c>
      <c r="EX223" t="s">
        <v>1912</v>
      </c>
      <c r="EY223">
        <v>246</v>
      </c>
    </row>
    <row r="224" spans="1:155" s="12" customFormat="1" x14ac:dyDescent="0.35">
      <c r="A224" s="12">
        <v>210</v>
      </c>
      <c r="B224" s="12" t="s">
        <v>258</v>
      </c>
      <c r="C224" s="12">
        <v>122</v>
      </c>
      <c r="E224" s="12" t="s">
        <v>1912</v>
      </c>
      <c r="F224" s="12" t="s">
        <v>1912</v>
      </c>
      <c r="G224" s="12" t="s">
        <v>1912</v>
      </c>
      <c r="H224" s="12" t="s">
        <v>1912</v>
      </c>
      <c r="I224" s="12" t="s">
        <v>1912</v>
      </c>
      <c r="J224" s="12" t="s">
        <v>1912</v>
      </c>
      <c r="K224" s="12" t="s">
        <v>1912</v>
      </c>
      <c r="L224" s="12" t="s">
        <v>1912</v>
      </c>
      <c r="M224" s="12" t="s">
        <v>1912</v>
      </c>
      <c r="N224" s="12" t="s">
        <v>1912</v>
      </c>
      <c r="O224" s="12" t="s">
        <v>1912</v>
      </c>
      <c r="P224" s="12" t="s">
        <v>1912</v>
      </c>
      <c r="Q224" s="12" t="s">
        <v>1912</v>
      </c>
      <c r="R224" s="12" t="s">
        <v>1912</v>
      </c>
      <c r="S224" s="12" t="s">
        <v>1912</v>
      </c>
      <c r="T224" s="12" t="s">
        <v>1912</v>
      </c>
      <c r="U224" s="12" t="s">
        <v>1912</v>
      </c>
      <c r="V224" s="12" t="s">
        <v>1912</v>
      </c>
      <c r="W224" s="12" t="s">
        <v>1912</v>
      </c>
      <c r="X224" s="12" t="s">
        <v>1912</v>
      </c>
      <c r="Y224" s="12" t="s">
        <v>1912</v>
      </c>
      <c r="Z224" s="12" t="s">
        <v>1912</v>
      </c>
      <c r="AA224" s="12" t="s">
        <v>1912</v>
      </c>
      <c r="AB224" s="12" t="s">
        <v>1912</v>
      </c>
      <c r="AC224" s="12" t="s">
        <v>1912</v>
      </c>
      <c r="AD224" s="12" t="s">
        <v>1912</v>
      </c>
      <c r="AE224" s="12" t="s">
        <v>1912</v>
      </c>
      <c r="AF224" s="12" t="s">
        <v>1912</v>
      </c>
      <c r="AG224" s="12" t="s">
        <v>1912</v>
      </c>
      <c r="AH224" s="12" t="s">
        <v>1912</v>
      </c>
      <c r="AI224" s="12" t="s">
        <v>1912</v>
      </c>
      <c r="AJ224" s="12" t="s">
        <v>1912</v>
      </c>
      <c r="AK224" s="12" t="s">
        <v>1912</v>
      </c>
      <c r="AL224" s="12" t="s">
        <v>1912</v>
      </c>
      <c r="AM224" s="12" t="s">
        <v>1912</v>
      </c>
      <c r="AN224" s="12" t="s">
        <v>1912</v>
      </c>
      <c r="AO224" s="12" t="s">
        <v>1912</v>
      </c>
      <c r="AP224" s="12" t="s">
        <v>1912</v>
      </c>
      <c r="AQ224" s="12" t="s">
        <v>1912</v>
      </c>
      <c r="AR224" s="12" t="s">
        <v>1912</v>
      </c>
      <c r="AS224" s="12" t="s">
        <v>1912</v>
      </c>
      <c r="AT224" s="12" t="s">
        <v>1912</v>
      </c>
      <c r="AU224" s="12" t="s">
        <v>12</v>
      </c>
      <c r="AV224" s="12" t="s">
        <v>1912</v>
      </c>
      <c r="AW224" s="12" t="s">
        <v>1912</v>
      </c>
      <c r="AX224" s="12" t="s">
        <v>1894</v>
      </c>
      <c r="AY224" s="12" t="s">
        <v>1912</v>
      </c>
      <c r="AZ224" s="12" t="s">
        <v>1912</v>
      </c>
      <c r="BA224" s="12" t="s">
        <v>1912</v>
      </c>
      <c r="BB224" s="12" t="s">
        <v>1912</v>
      </c>
      <c r="BC224" s="12" t="s">
        <v>1912</v>
      </c>
      <c r="BD224" s="12" t="s">
        <v>1912</v>
      </c>
      <c r="BE224" s="12" t="s">
        <v>1912</v>
      </c>
      <c r="BF224" s="12" t="s">
        <v>1912</v>
      </c>
      <c r="BG224" s="12" t="s">
        <v>1912</v>
      </c>
      <c r="BH224" s="12" t="s">
        <v>1912</v>
      </c>
      <c r="BI224" s="12" t="s">
        <v>1912</v>
      </c>
      <c r="BJ224" s="12" t="s">
        <v>1909</v>
      </c>
      <c r="BK224" s="12" t="s">
        <v>1912</v>
      </c>
      <c r="BL224" s="12" t="s">
        <v>1903</v>
      </c>
      <c r="BM224" s="12" t="s">
        <v>1912</v>
      </c>
      <c r="BN224" s="12" t="s">
        <v>1912</v>
      </c>
      <c r="BO224" s="12" t="s">
        <v>1912</v>
      </c>
      <c r="BP224" s="12" t="s">
        <v>1912</v>
      </c>
      <c r="BQ224" s="12" t="s">
        <v>1912</v>
      </c>
      <c r="BR224" s="12" t="s">
        <v>1912</v>
      </c>
      <c r="BS224" s="12" t="s">
        <v>1912</v>
      </c>
      <c r="BT224" s="12" t="s">
        <v>1900</v>
      </c>
      <c r="BU224" s="12" t="s">
        <v>1912</v>
      </c>
      <c r="BV224" s="12" t="s">
        <v>1912</v>
      </c>
      <c r="BW224" s="12" t="s">
        <v>1912</v>
      </c>
      <c r="BX224" s="12" t="s">
        <v>1912</v>
      </c>
      <c r="BY224" s="12" t="s">
        <v>1912</v>
      </c>
      <c r="BZ224" s="12" t="s">
        <v>1912</v>
      </c>
      <c r="CA224" s="12" t="s">
        <v>1912</v>
      </c>
      <c r="CB224" s="12" t="s">
        <v>1912</v>
      </c>
      <c r="CC224" s="12" t="s">
        <v>1912</v>
      </c>
      <c r="CD224" s="12" t="s">
        <v>1912</v>
      </c>
      <c r="CE224" s="12" t="s">
        <v>1912</v>
      </c>
      <c r="CF224" s="12" t="s">
        <v>1912</v>
      </c>
      <c r="CG224" s="12" t="s">
        <v>1912</v>
      </c>
      <c r="CH224" s="12" t="s">
        <v>1912</v>
      </c>
      <c r="CI224" s="12" t="s">
        <v>1912</v>
      </c>
      <c r="CJ224" s="12" t="s">
        <v>1912</v>
      </c>
      <c r="CK224" s="12" t="s">
        <v>1912</v>
      </c>
      <c r="CL224" s="12" t="s">
        <v>1912</v>
      </c>
      <c r="CM224" s="12" t="s">
        <v>1912</v>
      </c>
      <c r="CN224" s="12" t="s">
        <v>1912</v>
      </c>
      <c r="CO224" s="12" t="s">
        <v>1912</v>
      </c>
      <c r="CP224" s="12" t="s">
        <v>1912</v>
      </c>
      <c r="CQ224" s="12" t="s">
        <v>1912</v>
      </c>
      <c r="CR224" s="12" t="s">
        <v>1912</v>
      </c>
      <c r="CS224" s="12" t="s">
        <v>1912</v>
      </c>
      <c r="CT224" s="12" t="s">
        <v>1912</v>
      </c>
      <c r="CU224" s="12" t="s">
        <v>1912</v>
      </c>
      <c r="CV224" s="12" t="s">
        <v>1912</v>
      </c>
      <c r="CW224" s="12" t="s">
        <v>1912</v>
      </c>
      <c r="CX224" s="12" t="s">
        <v>1912</v>
      </c>
      <c r="CY224" s="12" t="s">
        <v>1912</v>
      </c>
      <c r="CZ224" s="12" t="s">
        <v>1912</v>
      </c>
      <c r="DA224" s="12" t="s">
        <v>1912</v>
      </c>
      <c r="DB224" s="12" t="s">
        <v>1912</v>
      </c>
      <c r="DC224" s="12" t="s">
        <v>1912</v>
      </c>
      <c r="DD224" s="12" t="s">
        <v>1912</v>
      </c>
      <c r="DE224" s="12" t="s">
        <v>1912</v>
      </c>
      <c r="DF224" s="12" t="s">
        <v>1912</v>
      </c>
      <c r="DG224" s="12" t="s">
        <v>1912</v>
      </c>
      <c r="DH224" s="12" t="s">
        <v>1912</v>
      </c>
      <c r="DI224" s="12" t="s">
        <v>1912</v>
      </c>
      <c r="DJ224" s="12" t="s">
        <v>1912</v>
      </c>
      <c r="DK224" s="12" t="s">
        <v>1912</v>
      </c>
      <c r="DL224" s="12" t="s">
        <v>1912</v>
      </c>
      <c r="DM224" s="12" t="s">
        <v>1912</v>
      </c>
      <c r="DN224" s="12" t="s">
        <v>1912</v>
      </c>
      <c r="DO224" s="12" t="s">
        <v>1912</v>
      </c>
      <c r="DP224" s="12" t="s">
        <v>1912</v>
      </c>
      <c r="DQ224" s="12" t="s">
        <v>1912</v>
      </c>
      <c r="DR224" s="12" t="s">
        <v>1912</v>
      </c>
      <c r="DS224" s="12" t="s">
        <v>1912</v>
      </c>
      <c r="DT224" s="12" t="s">
        <v>1912</v>
      </c>
      <c r="DU224" s="12" t="s">
        <v>1912</v>
      </c>
      <c r="DV224" s="12" t="s">
        <v>1912</v>
      </c>
      <c r="DW224" s="12" t="s">
        <v>1912</v>
      </c>
      <c r="DX224" s="12" t="s">
        <v>1912</v>
      </c>
      <c r="DY224" s="12" t="s">
        <v>1912</v>
      </c>
      <c r="DZ224" s="12" t="s">
        <v>1912</v>
      </c>
      <c r="EA224" s="12" t="s">
        <v>1912</v>
      </c>
      <c r="EB224" s="12" t="s">
        <v>1912</v>
      </c>
      <c r="EC224" s="12" t="s">
        <v>1912</v>
      </c>
      <c r="ED224" s="12" t="s">
        <v>1912</v>
      </c>
      <c r="EE224" s="12" t="s">
        <v>1912</v>
      </c>
      <c r="EF224" s="12" t="s">
        <v>1912</v>
      </c>
      <c r="EG224" s="12" t="s">
        <v>1912</v>
      </c>
      <c r="EH224" s="12" t="s">
        <v>1912</v>
      </c>
      <c r="EI224" s="12" t="s">
        <v>1912</v>
      </c>
      <c r="EJ224" s="12" t="s">
        <v>1912</v>
      </c>
      <c r="EK224" s="12" t="s">
        <v>1912</v>
      </c>
      <c r="EL224" s="12" t="s">
        <v>1912</v>
      </c>
      <c r="EM224" s="12" t="s">
        <v>1912</v>
      </c>
      <c r="EN224" s="12" t="s">
        <v>1912</v>
      </c>
      <c r="EO224" s="12" t="s">
        <v>1912</v>
      </c>
      <c r="EP224" s="12" t="s">
        <v>1912</v>
      </c>
      <c r="EQ224" s="12" t="s">
        <v>1912</v>
      </c>
      <c r="ER224" s="12" t="s">
        <v>1912</v>
      </c>
      <c r="ES224" s="12" t="s">
        <v>1912</v>
      </c>
      <c r="ET224" s="12" t="s">
        <v>1912</v>
      </c>
      <c r="EU224" s="12" t="s">
        <v>1912</v>
      </c>
      <c r="EV224" s="12" t="s">
        <v>1912</v>
      </c>
      <c r="EW224" s="12" t="s">
        <v>1912</v>
      </c>
      <c r="EX224" s="12" t="s">
        <v>1912</v>
      </c>
      <c r="EY224" s="12">
        <v>271</v>
      </c>
    </row>
    <row r="225" spans="1:155" x14ac:dyDescent="0.35">
      <c r="A225">
        <v>211</v>
      </c>
      <c r="B225" t="s">
        <v>259</v>
      </c>
      <c r="C225">
        <v>130</v>
      </c>
      <c r="E225" t="s">
        <v>1912</v>
      </c>
      <c r="F225" t="s">
        <v>1912</v>
      </c>
      <c r="G225" t="s">
        <v>1912</v>
      </c>
      <c r="H225" t="s">
        <v>1912</v>
      </c>
      <c r="I225" t="s">
        <v>1912</v>
      </c>
      <c r="J225" t="s">
        <v>1912</v>
      </c>
      <c r="K225" t="s">
        <v>1912</v>
      </c>
      <c r="L225" s="5" t="s">
        <v>1912</v>
      </c>
      <c r="M225" t="s">
        <v>1912</v>
      </c>
      <c r="N225" s="7" t="s">
        <v>1912</v>
      </c>
      <c r="O225" t="s">
        <v>1912</v>
      </c>
      <c r="P225" t="s">
        <v>1912</v>
      </c>
      <c r="Q225" s="5" t="s">
        <v>1912</v>
      </c>
      <c r="R225" t="s">
        <v>1912</v>
      </c>
      <c r="S225" t="s">
        <v>1912</v>
      </c>
      <c r="T225" t="s">
        <v>1912</v>
      </c>
      <c r="U225" t="s">
        <v>1912</v>
      </c>
      <c r="V225" t="s">
        <v>1912</v>
      </c>
      <c r="W225" t="s">
        <v>1912</v>
      </c>
      <c r="X225" t="s">
        <v>1912</v>
      </c>
      <c r="Y225" t="s">
        <v>1912</v>
      </c>
      <c r="Z225" t="s">
        <v>1912</v>
      </c>
      <c r="AA225" t="s">
        <v>1912</v>
      </c>
      <c r="AB225" t="s">
        <v>1912</v>
      </c>
      <c r="AC225" t="s">
        <v>1912</v>
      </c>
      <c r="AD225" t="s">
        <v>1912</v>
      </c>
      <c r="AE225" t="s">
        <v>1912</v>
      </c>
      <c r="AF225" t="s">
        <v>1912</v>
      </c>
      <c r="AG225" t="s">
        <v>1912</v>
      </c>
      <c r="AH225" t="s">
        <v>1912</v>
      </c>
      <c r="AI225" t="s">
        <v>1912</v>
      </c>
      <c r="AJ225" t="s">
        <v>1912</v>
      </c>
      <c r="AK225" t="s">
        <v>1912</v>
      </c>
      <c r="AL225" t="s">
        <v>1912</v>
      </c>
      <c r="AM225" t="s">
        <v>1912</v>
      </c>
      <c r="AN225" t="s">
        <v>1912</v>
      </c>
      <c r="AO225" t="s">
        <v>1912</v>
      </c>
      <c r="AP225" t="s">
        <v>1912</v>
      </c>
      <c r="AQ225" t="s">
        <v>1912</v>
      </c>
      <c r="AR225" t="s">
        <v>1912</v>
      </c>
      <c r="AS225" s="5" t="s">
        <v>1912</v>
      </c>
      <c r="AT225" t="s">
        <v>1912</v>
      </c>
      <c r="AU225" s="5" t="s">
        <v>1912</v>
      </c>
      <c r="AV225" t="s">
        <v>1912</v>
      </c>
      <c r="AW225" s="5" t="s">
        <v>1912</v>
      </c>
      <c r="AX225" t="s">
        <v>1912</v>
      </c>
      <c r="AY225" t="s">
        <v>1912</v>
      </c>
      <c r="AZ225" t="s">
        <v>1912</v>
      </c>
      <c r="BA225" t="s">
        <v>1912</v>
      </c>
      <c r="BB225" t="s">
        <v>1912</v>
      </c>
      <c r="BC225" t="s">
        <v>1912</v>
      </c>
      <c r="BD225" t="s">
        <v>1912</v>
      </c>
      <c r="BE225" t="s">
        <v>1912</v>
      </c>
      <c r="BF225" t="s">
        <v>1912</v>
      </c>
      <c r="BG225" t="s">
        <v>1912</v>
      </c>
      <c r="BH225" t="s">
        <v>1912</v>
      </c>
      <c r="BI225" t="s">
        <v>1912</v>
      </c>
      <c r="BJ225" t="s">
        <v>1912</v>
      </c>
      <c r="BK225" t="s">
        <v>1912</v>
      </c>
      <c r="BL225" t="s">
        <v>1911</v>
      </c>
      <c r="BM225" t="s">
        <v>1912</v>
      </c>
      <c r="BN225" t="s">
        <v>1912</v>
      </c>
      <c r="BO225" t="s">
        <v>1912</v>
      </c>
      <c r="BP225" t="s">
        <v>1912</v>
      </c>
      <c r="BQ225" t="s">
        <v>1912</v>
      </c>
      <c r="BR225" t="s">
        <v>1912</v>
      </c>
      <c r="BS225" t="s">
        <v>1912</v>
      </c>
      <c r="BT225" t="s">
        <v>1912</v>
      </c>
      <c r="BU225" t="s">
        <v>1912</v>
      </c>
      <c r="BV225" t="s">
        <v>1912</v>
      </c>
      <c r="BW225" t="s">
        <v>1912</v>
      </c>
      <c r="BX225" t="s">
        <v>1912</v>
      </c>
      <c r="BY225" t="s">
        <v>1912</v>
      </c>
      <c r="BZ225" t="s">
        <v>1912</v>
      </c>
      <c r="CA225" t="s">
        <v>1912</v>
      </c>
      <c r="CB225" t="s">
        <v>1912</v>
      </c>
      <c r="CC225" t="s">
        <v>1912</v>
      </c>
      <c r="CD225" t="s">
        <v>1912</v>
      </c>
      <c r="CE225" t="s">
        <v>1912</v>
      </c>
      <c r="CF225" t="s">
        <v>1912</v>
      </c>
      <c r="CG225" t="s">
        <v>1912</v>
      </c>
      <c r="CH225" t="s">
        <v>1912</v>
      </c>
      <c r="CI225" t="s">
        <v>1912</v>
      </c>
      <c r="CJ225" t="s">
        <v>1912</v>
      </c>
      <c r="CK225" t="s">
        <v>1912</v>
      </c>
      <c r="CL225" t="s">
        <v>1912</v>
      </c>
      <c r="CM225" t="s">
        <v>1912</v>
      </c>
      <c r="CN225" t="s">
        <v>1912</v>
      </c>
      <c r="CO225" t="s">
        <v>1912</v>
      </c>
      <c r="CP225" t="s">
        <v>1912</v>
      </c>
      <c r="CQ225" t="s">
        <v>1912</v>
      </c>
      <c r="CR225" t="s">
        <v>1912</v>
      </c>
      <c r="CS225" t="s">
        <v>1912</v>
      </c>
      <c r="CT225" t="s">
        <v>1912</v>
      </c>
      <c r="CU225" t="s">
        <v>1912</v>
      </c>
      <c r="CV225" t="s">
        <v>1912</v>
      </c>
      <c r="CW225" t="s">
        <v>1912</v>
      </c>
      <c r="CX225" t="s">
        <v>1912</v>
      </c>
      <c r="CY225" t="s">
        <v>1912</v>
      </c>
      <c r="CZ225" s="9" t="s">
        <v>1912</v>
      </c>
      <c r="DA225" t="s">
        <v>1912</v>
      </c>
      <c r="DB225" t="s">
        <v>1912</v>
      </c>
      <c r="DC225" t="s">
        <v>1912</v>
      </c>
      <c r="DD225" t="s">
        <v>1912</v>
      </c>
      <c r="DE225" t="s">
        <v>1912</v>
      </c>
      <c r="DF225" t="s">
        <v>1912</v>
      </c>
      <c r="DG225" s="7" t="s">
        <v>1912</v>
      </c>
      <c r="DH225" t="s">
        <v>1912</v>
      </c>
      <c r="DI225" t="s">
        <v>1912</v>
      </c>
      <c r="DJ225" t="s">
        <v>1912</v>
      </c>
      <c r="DK225" t="s">
        <v>1912</v>
      </c>
      <c r="DL225" t="s">
        <v>1912</v>
      </c>
      <c r="DM225" t="s">
        <v>1901</v>
      </c>
      <c r="DN225" t="s">
        <v>12</v>
      </c>
      <c r="DO225" t="s">
        <v>1912</v>
      </c>
      <c r="DP225" t="s">
        <v>1912</v>
      </c>
      <c r="DQ225" t="s">
        <v>1912</v>
      </c>
      <c r="DR225" t="s">
        <v>1912</v>
      </c>
      <c r="DS225" t="s">
        <v>1912</v>
      </c>
      <c r="DT225" t="s">
        <v>1912</v>
      </c>
      <c r="DU225" t="s">
        <v>1912</v>
      </c>
      <c r="DV225" s="5" t="s">
        <v>1912</v>
      </c>
      <c r="DW225" t="s">
        <v>1912</v>
      </c>
      <c r="DX225" t="s">
        <v>1912</v>
      </c>
      <c r="DY225" t="s">
        <v>1912</v>
      </c>
      <c r="DZ225" t="s">
        <v>1912</v>
      </c>
      <c r="EA225" t="s">
        <v>1912</v>
      </c>
      <c r="EB225" t="s">
        <v>1912</v>
      </c>
      <c r="EC225" t="s">
        <v>1912</v>
      </c>
      <c r="ED225" t="s">
        <v>1912</v>
      </c>
      <c r="EE225" t="s">
        <v>1912</v>
      </c>
      <c r="EF225" t="s">
        <v>1912</v>
      </c>
      <c r="EG225" t="s">
        <v>1912</v>
      </c>
      <c r="EH225" t="s">
        <v>1912</v>
      </c>
      <c r="EI225" t="s">
        <v>1912</v>
      </c>
      <c r="EJ225" t="s">
        <v>1912</v>
      </c>
      <c r="EK225" t="s">
        <v>1912</v>
      </c>
      <c r="EL225" t="s">
        <v>1900</v>
      </c>
      <c r="EM225" t="s">
        <v>1912</v>
      </c>
      <c r="EN225" t="s">
        <v>1908</v>
      </c>
      <c r="EO225" t="s">
        <v>1912</v>
      </c>
      <c r="EP225" t="s">
        <v>1912</v>
      </c>
      <c r="EQ225" t="s">
        <v>1912</v>
      </c>
      <c r="ER225" t="s">
        <v>1912</v>
      </c>
      <c r="ES225" t="s">
        <v>1912</v>
      </c>
      <c r="ET225" t="s">
        <v>1912</v>
      </c>
      <c r="EU225" t="s">
        <v>1912</v>
      </c>
      <c r="EV225" t="s">
        <v>1912</v>
      </c>
      <c r="EW225" t="s">
        <v>1912</v>
      </c>
      <c r="EX225" t="s">
        <v>1912</v>
      </c>
      <c r="EY225">
        <v>279</v>
      </c>
    </row>
    <row r="226" spans="1:155" x14ac:dyDescent="0.35">
      <c r="A226">
        <v>212</v>
      </c>
      <c r="B226" t="s">
        <v>260</v>
      </c>
      <c r="C226">
        <v>100</v>
      </c>
      <c r="E226" t="s">
        <v>1912</v>
      </c>
      <c r="F226" t="s">
        <v>1912</v>
      </c>
      <c r="G226" t="s">
        <v>1912</v>
      </c>
      <c r="H226" t="s">
        <v>1912</v>
      </c>
      <c r="I226" t="s">
        <v>1912</v>
      </c>
      <c r="J226" t="s">
        <v>1912</v>
      </c>
      <c r="K226" t="s">
        <v>1912</v>
      </c>
      <c r="L226" s="5" t="s">
        <v>1912</v>
      </c>
      <c r="M226" t="s">
        <v>1912</v>
      </c>
      <c r="N226" s="7" t="s">
        <v>1912</v>
      </c>
      <c r="O226" t="s">
        <v>1912</v>
      </c>
      <c r="P226" t="s">
        <v>1912</v>
      </c>
      <c r="Q226" s="5" t="s">
        <v>1912</v>
      </c>
      <c r="R226" t="s">
        <v>1912</v>
      </c>
      <c r="S226" t="s">
        <v>1912</v>
      </c>
      <c r="T226" t="s">
        <v>1912</v>
      </c>
      <c r="U226" t="s">
        <v>1912</v>
      </c>
      <c r="V226" t="s">
        <v>1912</v>
      </c>
      <c r="W226" t="s">
        <v>1912</v>
      </c>
      <c r="X226" t="s">
        <v>1912</v>
      </c>
      <c r="Y226" t="s">
        <v>1912</v>
      </c>
      <c r="Z226" t="s">
        <v>1912</v>
      </c>
      <c r="AA226" t="s">
        <v>1912</v>
      </c>
      <c r="AB226" t="s">
        <v>1912</v>
      </c>
      <c r="AC226" t="s">
        <v>1912</v>
      </c>
      <c r="AD226" t="s">
        <v>1912</v>
      </c>
      <c r="AE226" t="s">
        <v>1912</v>
      </c>
      <c r="AF226" t="s">
        <v>1912</v>
      </c>
      <c r="AG226" t="s">
        <v>1912</v>
      </c>
      <c r="AH226" t="s">
        <v>1912</v>
      </c>
      <c r="AI226" t="s">
        <v>1912</v>
      </c>
      <c r="AJ226" t="s">
        <v>1912</v>
      </c>
      <c r="AK226" t="s">
        <v>1912</v>
      </c>
      <c r="AL226" t="s">
        <v>1912</v>
      </c>
      <c r="AM226" t="s">
        <v>1912</v>
      </c>
      <c r="AN226" t="s">
        <v>1912</v>
      </c>
      <c r="AO226" t="s">
        <v>1912</v>
      </c>
      <c r="AP226" t="s">
        <v>1912</v>
      </c>
      <c r="AQ226" t="s">
        <v>1912</v>
      </c>
      <c r="AR226" t="s">
        <v>1912</v>
      </c>
      <c r="AS226" s="5" t="s">
        <v>1912</v>
      </c>
      <c r="AT226" t="s">
        <v>1912</v>
      </c>
      <c r="AU226" s="5" t="s">
        <v>1912</v>
      </c>
      <c r="AV226" t="s">
        <v>1912</v>
      </c>
      <c r="AW226" s="5" t="s">
        <v>1912</v>
      </c>
      <c r="AX226" t="s">
        <v>1912</v>
      </c>
      <c r="AY226" t="s">
        <v>1912</v>
      </c>
      <c r="AZ226" t="s">
        <v>1912</v>
      </c>
      <c r="BA226" t="s">
        <v>1912</v>
      </c>
      <c r="BB226" t="s">
        <v>1912</v>
      </c>
      <c r="BC226" t="s">
        <v>1912</v>
      </c>
      <c r="BD226" t="s">
        <v>1912</v>
      </c>
      <c r="BE226" t="s">
        <v>1912</v>
      </c>
      <c r="BF226" t="s">
        <v>1912</v>
      </c>
      <c r="BG226" t="s">
        <v>1912</v>
      </c>
      <c r="BH226" t="s">
        <v>1912</v>
      </c>
      <c r="BI226" t="s">
        <v>1912</v>
      </c>
      <c r="BJ226" t="s">
        <v>1912</v>
      </c>
      <c r="BK226" t="s">
        <v>1912</v>
      </c>
      <c r="BL226" t="s">
        <v>1911</v>
      </c>
      <c r="BM226" t="s">
        <v>1912</v>
      </c>
      <c r="BN226" t="s">
        <v>1912</v>
      </c>
      <c r="BO226" t="s">
        <v>1912</v>
      </c>
      <c r="BP226" t="s">
        <v>1912</v>
      </c>
      <c r="BQ226" t="s">
        <v>1912</v>
      </c>
      <c r="BR226" t="s">
        <v>1912</v>
      </c>
      <c r="BS226" t="s">
        <v>1912</v>
      </c>
      <c r="BT226" t="s">
        <v>1912</v>
      </c>
      <c r="BU226" t="s">
        <v>1912</v>
      </c>
      <c r="BV226" t="s">
        <v>1912</v>
      </c>
      <c r="BW226" t="s">
        <v>1912</v>
      </c>
      <c r="BX226" t="s">
        <v>1912</v>
      </c>
      <c r="BY226" t="s">
        <v>1912</v>
      </c>
      <c r="BZ226" t="s">
        <v>1912</v>
      </c>
      <c r="CA226" t="s">
        <v>1912</v>
      </c>
      <c r="CB226" t="s">
        <v>1912</v>
      </c>
      <c r="CC226" t="s">
        <v>1912</v>
      </c>
      <c r="CD226" t="s">
        <v>1912</v>
      </c>
      <c r="CE226" t="s">
        <v>1912</v>
      </c>
      <c r="CF226" t="s">
        <v>1912</v>
      </c>
      <c r="CG226" t="s">
        <v>1912</v>
      </c>
      <c r="CH226" t="s">
        <v>1912</v>
      </c>
      <c r="CI226" t="s">
        <v>1912</v>
      </c>
      <c r="CJ226" t="s">
        <v>1912</v>
      </c>
      <c r="CK226" t="s">
        <v>1912</v>
      </c>
      <c r="CL226" t="s">
        <v>1912</v>
      </c>
      <c r="CM226" t="s">
        <v>1912</v>
      </c>
      <c r="CN226" t="s">
        <v>1912</v>
      </c>
      <c r="CO226" t="s">
        <v>1912</v>
      </c>
      <c r="CP226" t="s">
        <v>1912</v>
      </c>
      <c r="CQ226" t="s">
        <v>1912</v>
      </c>
      <c r="CR226" t="s">
        <v>1912</v>
      </c>
      <c r="CS226" t="s">
        <v>1912</v>
      </c>
      <c r="CT226" t="s">
        <v>1912</v>
      </c>
      <c r="CU226" t="s">
        <v>1912</v>
      </c>
      <c r="CV226" t="s">
        <v>1912</v>
      </c>
      <c r="CW226" t="s">
        <v>1912</v>
      </c>
      <c r="CX226" t="s">
        <v>1912</v>
      </c>
      <c r="CY226" t="s">
        <v>1912</v>
      </c>
      <c r="CZ226" s="9" t="s">
        <v>1912</v>
      </c>
      <c r="DA226" t="s">
        <v>1912</v>
      </c>
      <c r="DB226" t="s">
        <v>1912</v>
      </c>
      <c r="DC226" t="s">
        <v>1912</v>
      </c>
      <c r="DD226" t="s">
        <v>1912</v>
      </c>
      <c r="DE226" t="s">
        <v>1912</v>
      </c>
      <c r="DF226" t="s">
        <v>1912</v>
      </c>
      <c r="DG226" s="7" t="s">
        <v>1912</v>
      </c>
      <c r="DH226" t="s">
        <v>1912</v>
      </c>
      <c r="DI226" t="s">
        <v>1912</v>
      </c>
      <c r="DJ226" t="s">
        <v>1912</v>
      </c>
      <c r="DK226" t="s">
        <v>1912</v>
      </c>
      <c r="DL226" t="s">
        <v>1912</v>
      </c>
      <c r="DM226" t="s">
        <v>1901</v>
      </c>
      <c r="DN226" t="s">
        <v>12</v>
      </c>
      <c r="DO226" t="s">
        <v>1912</v>
      </c>
      <c r="DP226" t="s">
        <v>1912</v>
      </c>
      <c r="DQ226" t="s">
        <v>1912</v>
      </c>
      <c r="DR226" t="s">
        <v>1912</v>
      </c>
      <c r="DS226" t="s">
        <v>1912</v>
      </c>
      <c r="DT226" t="s">
        <v>1912</v>
      </c>
      <c r="DU226" t="s">
        <v>1912</v>
      </c>
      <c r="DV226" s="5" t="s">
        <v>1912</v>
      </c>
      <c r="DW226" t="s">
        <v>1912</v>
      </c>
      <c r="DX226" t="s">
        <v>1912</v>
      </c>
      <c r="DY226" t="s">
        <v>1913</v>
      </c>
      <c r="DZ226" t="s">
        <v>1912</v>
      </c>
      <c r="EA226" t="s">
        <v>1912</v>
      </c>
      <c r="EB226" t="s">
        <v>1912</v>
      </c>
      <c r="EC226" t="s">
        <v>1912</v>
      </c>
      <c r="ED226" t="s">
        <v>1912</v>
      </c>
      <c r="EE226" t="s">
        <v>1912</v>
      </c>
      <c r="EF226" t="s">
        <v>1912</v>
      </c>
      <c r="EG226" t="s">
        <v>1912</v>
      </c>
      <c r="EH226" t="s">
        <v>1912</v>
      </c>
      <c r="EI226" t="s">
        <v>1912</v>
      </c>
      <c r="EJ226" t="s">
        <v>1912</v>
      </c>
      <c r="EK226" t="s">
        <v>1912</v>
      </c>
      <c r="EL226" t="s">
        <v>1900</v>
      </c>
      <c r="EM226" t="s">
        <v>1912</v>
      </c>
      <c r="EN226" t="s">
        <v>1912</v>
      </c>
      <c r="EO226" t="s">
        <v>1912</v>
      </c>
      <c r="EP226" t="s">
        <v>1912</v>
      </c>
      <c r="EQ226" t="s">
        <v>1912</v>
      </c>
      <c r="ER226" t="s">
        <v>1912</v>
      </c>
      <c r="ES226" t="s">
        <v>1912</v>
      </c>
      <c r="ET226" t="s">
        <v>1912</v>
      </c>
      <c r="EU226" t="s">
        <v>1912</v>
      </c>
      <c r="EV226" t="s">
        <v>1912</v>
      </c>
      <c r="EW226" t="s">
        <v>1912</v>
      </c>
      <c r="EX226" t="s">
        <v>1913</v>
      </c>
      <c r="EY226">
        <v>249</v>
      </c>
    </row>
    <row r="227" spans="1:155" x14ac:dyDescent="0.35">
      <c r="A227">
        <v>213</v>
      </c>
      <c r="B227" t="s">
        <v>262</v>
      </c>
      <c r="C227">
        <v>97</v>
      </c>
      <c r="E227" t="s">
        <v>1912</v>
      </c>
      <c r="F227" t="s">
        <v>1912</v>
      </c>
      <c r="G227" t="s">
        <v>1912</v>
      </c>
      <c r="H227" t="s">
        <v>1912</v>
      </c>
      <c r="I227" t="s">
        <v>1912</v>
      </c>
      <c r="J227" t="s">
        <v>1912</v>
      </c>
      <c r="K227" t="s">
        <v>1912</v>
      </c>
      <c r="L227" s="5" t="s">
        <v>1912</v>
      </c>
      <c r="M227" t="s">
        <v>1912</v>
      </c>
      <c r="N227" s="7" t="s">
        <v>1912</v>
      </c>
      <c r="O227" t="s">
        <v>1912</v>
      </c>
      <c r="P227" t="s">
        <v>1912</v>
      </c>
      <c r="Q227" s="5" t="s">
        <v>1912</v>
      </c>
      <c r="R227" t="s">
        <v>1912</v>
      </c>
      <c r="S227" t="s">
        <v>1912</v>
      </c>
      <c r="T227" t="s">
        <v>1912</v>
      </c>
      <c r="U227" t="s">
        <v>1912</v>
      </c>
      <c r="V227" t="s">
        <v>1912</v>
      </c>
      <c r="W227" t="s">
        <v>1912</v>
      </c>
      <c r="X227" t="s">
        <v>1912</v>
      </c>
      <c r="Y227" t="s">
        <v>1912</v>
      </c>
      <c r="Z227" t="s">
        <v>1912</v>
      </c>
      <c r="AA227" t="s">
        <v>1912</v>
      </c>
      <c r="AB227" t="s">
        <v>1912</v>
      </c>
      <c r="AC227" t="s">
        <v>1912</v>
      </c>
      <c r="AD227" t="s">
        <v>1912</v>
      </c>
      <c r="AE227" t="s">
        <v>1912</v>
      </c>
      <c r="AF227" t="s">
        <v>1912</v>
      </c>
      <c r="AG227" t="s">
        <v>1912</v>
      </c>
      <c r="AH227" t="s">
        <v>1912</v>
      </c>
      <c r="AI227" t="s">
        <v>1912</v>
      </c>
      <c r="AJ227" t="s">
        <v>1912</v>
      </c>
      <c r="AK227" t="s">
        <v>1912</v>
      </c>
      <c r="AL227" t="s">
        <v>1912</v>
      </c>
      <c r="AM227" t="s">
        <v>1912</v>
      </c>
      <c r="AN227" t="s">
        <v>1912</v>
      </c>
      <c r="AO227" t="s">
        <v>1912</v>
      </c>
      <c r="AP227" t="s">
        <v>1912</v>
      </c>
      <c r="AQ227" t="s">
        <v>1912</v>
      </c>
      <c r="AR227" t="s">
        <v>1912</v>
      </c>
      <c r="AS227" s="5" t="s">
        <v>1912</v>
      </c>
      <c r="AT227" t="s">
        <v>1912</v>
      </c>
      <c r="AU227" s="5" t="s">
        <v>1912</v>
      </c>
      <c r="AV227" t="s">
        <v>1912</v>
      </c>
      <c r="AW227" s="5" t="s">
        <v>1912</v>
      </c>
      <c r="AX227" t="s">
        <v>1894</v>
      </c>
      <c r="AY227" t="s">
        <v>1912</v>
      </c>
      <c r="AZ227" t="s">
        <v>1912</v>
      </c>
      <c r="BA227" t="s">
        <v>1912</v>
      </c>
      <c r="BB227" t="s">
        <v>1912</v>
      </c>
      <c r="BC227" t="s">
        <v>1912</v>
      </c>
      <c r="BD227" t="s">
        <v>1912</v>
      </c>
      <c r="BE227" t="s">
        <v>1912</v>
      </c>
      <c r="BF227" t="s">
        <v>1912</v>
      </c>
      <c r="BG227" t="s">
        <v>1912</v>
      </c>
      <c r="BH227" t="s">
        <v>1912</v>
      </c>
      <c r="BI227" t="s">
        <v>1912</v>
      </c>
      <c r="BJ227" t="s">
        <v>1909</v>
      </c>
      <c r="BK227" t="s">
        <v>1912</v>
      </c>
      <c r="BL227" t="s">
        <v>1912</v>
      </c>
      <c r="BM227" t="s">
        <v>1912</v>
      </c>
      <c r="BN227" t="s">
        <v>1912</v>
      </c>
      <c r="BO227" t="s">
        <v>1912</v>
      </c>
      <c r="BP227" t="s">
        <v>1912</v>
      </c>
      <c r="BQ227" t="s">
        <v>1912</v>
      </c>
      <c r="BR227" t="s">
        <v>1912</v>
      </c>
      <c r="BS227" t="s">
        <v>1912</v>
      </c>
      <c r="BT227" t="s">
        <v>1894</v>
      </c>
      <c r="BU227" t="s">
        <v>1912</v>
      </c>
      <c r="BV227" t="s">
        <v>1912</v>
      </c>
      <c r="BW227" t="s">
        <v>1902</v>
      </c>
      <c r="BX227" t="s">
        <v>1912</v>
      </c>
      <c r="BY227" t="s">
        <v>1912</v>
      </c>
      <c r="BZ227" t="s">
        <v>1912</v>
      </c>
      <c r="CA227" t="s">
        <v>1912</v>
      </c>
      <c r="CB227" t="s">
        <v>1912</v>
      </c>
      <c r="CC227" t="s">
        <v>12</v>
      </c>
      <c r="CD227" t="s">
        <v>1912</v>
      </c>
      <c r="CE227" t="s">
        <v>1912</v>
      </c>
      <c r="CF227" t="s">
        <v>1912</v>
      </c>
      <c r="CG227" t="s">
        <v>1912</v>
      </c>
      <c r="CH227" t="s">
        <v>1912</v>
      </c>
      <c r="CI227" t="s">
        <v>1912</v>
      </c>
      <c r="CJ227" t="s">
        <v>1912</v>
      </c>
      <c r="CK227" t="s">
        <v>1912</v>
      </c>
      <c r="CL227" t="s">
        <v>1912</v>
      </c>
      <c r="CM227" t="s">
        <v>1912</v>
      </c>
      <c r="CN227" t="s">
        <v>1912</v>
      </c>
      <c r="CO227" t="s">
        <v>1912</v>
      </c>
      <c r="CP227" t="s">
        <v>1912</v>
      </c>
      <c r="CQ227" t="s">
        <v>1912</v>
      </c>
      <c r="CR227" t="s">
        <v>1912</v>
      </c>
      <c r="CS227" t="s">
        <v>1912</v>
      </c>
      <c r="CT227" t="s">
        <v>1912</v>
      </c>
      <c r="CU227" t="s">
        <v>1912</v>
      </c>
      <c r="CV227" t="s">
        <v>1912</v>
      </c>
      <c r="CW227" t="s">
        <v>1912</v>
      </c>
      <c r="CX227" t="s">
        <v>1912</v>
      </c>
      <c r="CY227" t="s">
        <v>1912</v>
      </c>
      <c r="CZ227" s="9" t="s">
        <v>1912</v>
      </c>
      <c r="DA227" t="s">
        <v>1912</v>
      </c>
      <c r="DB227" t="s">
        <v>1912</v>
      </c>
      <c r="DC227" t="s">
        <v>1912</v>
      </c>
      <c r="DD227" t="s">
        <v>1912</v>
      </c>
      <c r="DE227" t="s">
        <v>1912</v>
      </c>
      <c r="DF227" t="s">
        <v>1912</v>
      </c>
      <c r="DG227" s="7" t="s">
        <v>1912</v>
      </c>
      <c r="DH227" t="s">
        <v>1912</v>
      </c>
      <c r="DI227" t="s">
        <v>1912</v>
      </c>
      <c r="DJ227" t="s">
        <v>1912</v>
      </c>
      <c r="DK227" t="s">
        <v>1912</v>
      </c>
      <c r="DL227" t="s">
        <v>1912</v>
      </c>
      <c r="DM227" t="s">
        <v>1912</v>
      </c>
      <c r="DN227" t="s">
        <v>1912</v>
      </c>
      <c r="DO227" t="s">
        <v>1912</v>
      </c>
      <c r="DP227" t="s">
        <v>1912</v>
      </c>
      <c r="DQ227" t="s">
        <v>1912</v>
      </c>
      <c r="DR227" t="s">
        <v>1912</v>
      </c>
      <c r="DS227" t="s">
        <v>1912</v>
      </c>
      <c r="DT227" t="s">
        <v>1912</v>
      </c>
      <c r="DU227" t="s">
        <v>1912</v>
      </c>
      <c r="DV227" s="5" t="s">
        <v>1912</v>
      </c>
      <c r="DW227" t="s">
        <v>1912</v>
      </c>
      <c r="DX227" t="s">
        <v>1912</v>
      </c>
      <c r="DY227" t="s">
        <v>1912</v>
      </c>
      <c r="DZ227" t="s">
        <v>1912</v>
      </c>
      <c r="EA227" t="s">
        <v>1912</v>
      </c>
      <c r="EB227" t="s">
        <v>1912</v>
      </c>
      <c r="EC227" t="s">
        <v>1912</v>
      </c>
      <c r="ED227" t="s">
        <v>1912</v>
      </c>
      <c r="EE227" t="s">
        <v>1912</v>
      </c>
      <c r="EF227" t="s">
        <v>1912</v>
      </c>
      <c r="EG227" t="s">
        <v>1912</v>
      </c>
      <c r="EH227" t="s">
        <v>1912</v>
      </c>
      <c r="EI227" t="s">
        <v>1912</v>
      </c>
      <c r="EJ227" t="s">
        <v>1912</v>
      </c>
      <c r="EK227" t="s">
        <v>1912</v>
      </c>
      <c r="EL227" t="s">
        <v>1900</v>
      </c>
      <c r="EM227" t="s">
        <v>1912</v>
      </c>
      <c r="EN227" t="s">
        <v>1912</v>
      </c>
      <c r="EO227" t="s">
        <v>1912</v>
      </c>
      <c r="EP227" t="s">
        <v>1912</v>
      </c>
      <c r="EQ227" t="s">
        <v>1912</v>
      </c>
      <c r="ER227" t="s">
        <v>1912</v>
      </c>
      <c r="ES227" t="s">
        <v>1912</v>
      </c>
      <c r="ET227" t="s">
        <v>1912</v>
      </c>
      <c r="EU227" t="s">
        <v>1912</v>
      </c>
      <c r="EV227" t="s">
        <v>1912</v>
      </c>
      <c r="EW227" t="s">
        <v>1912</v>
      </c>
      <c r="EX227" t="s">
        <v>1912</v>
      </c>
      <c r="EY227">
        <v>246</v>
      </c>
    </row>
    <row r="228" spans="1:155" x14ac:dyDescent="0.35">
      <c r="A228">
        <v>214</v>
      </c>
      <c r="B228" t="s">
        <v>263</v>
      </c>
      <c r="C228">
        <v>130</v>
      </c>
      <c r="E228" t="s">
        <v>1912</v>
      </c>
      <c r="F228" t="s">
        <v>1912</v>
      </c>
      <c r="G228" t="s">
        <v>1912</v>
      </c>
      <c r="H228" t="s">
        <v>1912</v>
      </c>
      <c r="I228" t="s">
        <v>1912</v>
      </c>
      <c r="J228" t="s">
        <v>1912</v>
      </c>
      <c r="K228" t="s">
        <v>1912</v>
      </c>
      <c r="L228" s="5" t="s">
        <v>1912</v>
      </c>
      <c r="M228" t="s">
        <v>1912</v>
      </c>
      <c r="N228" s="7" t="s">
        <v>1912</v>
      </c>
      <c r="O228" t="s">
        <v>1912</v>
      </c>
      <c r="P228" t="s">
        <v>1912</v>
      </c>
      <c r="Q228" s="5" t="s">
        <v>1912</v>
      </c>
      <c r="R228" t="s">
        <v>1912</v>
      </c>
      <c r="S228" t="s">
        <v>1912</v>
      </c>
      <c r="T228" t="s">
        <v>1912</v>
      </c>
      <c r="U228" t="s">
        <v>1912</v>
      </c>
      <c r="V228" t="s">
        <v>1912</v>
      </c>
      <c r="W228" t="s">
        <v>1912</v>
      </c>
      <c r="X228" t="s">
        <v>1912</v>
      </c>
      <c r="Y228" t="s">
        <v>1912</v>
      </c>
      <c r="Z228" t="s">
        <v>1912</v>
      </c>
      <c r="AA228" t="s">
        <v>1912</v>
      </c>
      <c r="AB228" t="s">
        <v>1912</v>
      </c>
      <c r="AC228" t="s">
        <v>1912</v>
      </c>
      <c r="AD228" t="s">
        <v>1912</v>
      </c>
      <c r="AE228" t="s">
        <v>1912</v>
      </c>
      <c r="AF228" t="s">
        <v>1912</v>
      </c>
      <c r="AG228" t="s">
        <v>1912</v>
      </c>
      <c r="AH228" t="s">
        <v>1912</v>
      </c>
      <c r="AI228" t="s">
        <v>1912</v>
      </c>
      <c r="AJ228" t="s">
        <v>1912</v>
      </c>
      <c r="AK228" t="s">
        <v>1912</v>
      </c>
      <c r="AL228" t="s">
        <v>1912</v>
      </c>
      <c r="AM228" t="s">
        <v>1912</v>
      </c>
      <c r="AN228" t="s">
        <v>1912</v>
      </c>
      <c r="AO228" t="s">
        <v>1912</v>
      </c>
      <c r="AP228" t="s">
        <v>1912</v>
      </c>
      <c r="AQ228" t="s">
        <v>1912</v>
      </c>
      <c r="AR228" t="s">
        <v>1912</v>
      </c>
      <c r="AS228" s="5" t="s">
        <v>1912</v>
      </c>
      <c r="AT228" t="s">
        <v>1912</v>
      </c>
      <c r="AU228" s="5" t="s">
        <v>1912</v>
      </c>
      <c r="AV228" t="s">
        <v>1912</v>
      </c>
      <c r="AW228" s="5" t="s">
        <v>1912</v>
      </c>
      <c r="AX228" t="s">
        <v>1912</v>
      </c>
      <c r="AY228" t="s">
        <v>1912</v>
      </c>
      <c r="AZ228" t="s">
        <v>1912</v>
      </c>
      <c r="BA228" t="s">
        <v>1912</v>
      </c>
      <c r="BB228" t="s">
        <v>1912</v>
      </c>
      <c r="BC228" t="s">
        <v>1912</v>
      </c>
      <c r="BD228" t="s">
        <v>1912</v>
      </c>
      <c r="BE228" t="s">
        <v>1912</v>
      </c>
      <c r="BF228" t="s">
        <v>1912</v>
      </c>
      <c r="BG228" t="s">
        <v>1912</v>
      </c>
      <c r="BH228" t="s">
        <v>1912</v>
      </c>
      <c r="BI228" t="s">
        <v>1912</v>
      </c>
      <c r="BJ228" t="s">
        <v>1912</v>
      </c>
      <c r="BK228" t="s">
        <v>1912</v>
      </c>
      <c r="BL228" t="s">
        <v>1911</v>
      </c>
      <c r="BM228" t="s">
        <v>1912</v>
      </c>
      <c r="BN228" t="s">
        <v>1912</v>
      </c>
      <c r="BO228" t="s">
        <v>1912</v>
      </c>
      <c r="BP228" t="s">
        <v>1912</v>
      </c>
      <c r="BQ228" t="s">
        <v>1912</v>
      </c>
      <c r="BR228" t="s">
        <v>1912</v>
      </c>
      <c r="BS228" t="s">
        <v>1912</v>
      </c>
      <c r="BT228" t="s">
        <v>1912</v>
      </c>
      <c r="BU228" t="s">
        <v>1912</v>
      </c>
      <c r="BV228" t="s">
        <v>1912</v>
      </c>
      <c r="BW228" t="s">
        <v>1912</v>
      </c>
      <c r="BX228" t="s">
        <v>1912</v>
      </c>
      <c r="BY228" t="s">
        <v>1912</v>
      </c>
      <c r="BZ228" t="s">
        <v>1912</v>
      </c>
      <c r="CA228" t="s">
        <v>1912</v>
      </c>
      <c r="CB228" t="s">
        <v>1912</v>
      </c>
      <c r="CC228" t="s">
        <v>1912</v>
      </c>
      <c r="CD228" t="s">
        <v>1912</v>
      </c>
      <c r="CE228" t="s">
        <v>1912</v>
      </c>
      <c r="CF228" t="s">
        <v>1912</v>
      </c>
      <c r="CG228" t="s">
        <v>1912</v>
      </c>
      <c r="CH228" t="s">
        <v>1912</v>
      </c>
      <c r="CI228" t="s">
        <v>1912</v>
      </c>
      <c r="CJ228" t="s">
        <v>1912</v>
      </c>
      <c r="CK228" t="s">
        <v>1912</v>
      </c>
      <c r="CL228" t="s">
        <v>1912</v>
      </c>
      <c r="CM228" t="s">
        <v>1912</v>
      </c>
      <c r="CN228" t="s">
        <v>1912</v>
      </c>
      <c r="CO228" t="s">
        <v>1912</v>
      </c>
      <c r="CP228" t="s">
        <v>1912</v>
      </c>
      <c r="CQ228" t="s">
        <v>1912</v>
      </c>
      <c r="CR228" t="s">
        <v>1912</v>
      </c>
      <c r="CS228" t="s">
        <v>1912</v>
      </c>
      <c r="CT228" t="s">
        <v>1912</v>
      </c>
      <c r="CU228" t="s">
        <v>1912</v>
      </c>
      <c r="CV228" t="s">
        <v>1912</v>
      </c>
      <c r="CW228" t="s">
        <v>1912</v>
      </c>
      <c r="CX228" t="s">
        <v>1912</v>
      </c>
      <c r="CY228" t="s">
        <v>1912</v>
      </c>
      <c r="CZ228" s="9" t="s">
        <v>1912</v>
      </c>
      <c r="DA228" t="s">
        <v>1912</v>
      </c>
      <c r="DB228" t="s">
        <v>1912</v>
      </c>
      <c r="DC228" t="s">
        <v>1912</v>
      </c>
      <c r="DD228" t="s">
        <v>1912</v>
      </c>
      <c r="DE228" t="s">
        <v>1912</v>
      </c>
      <c r="DF228" t="s">
        <v>1912</v>
      </c>
      <c r="DG228" s="7" t="s">
        <v>1912</v>
      </c>
      <c r="DH228" t="s">
        <v>1912</v>
      </c>
      <c r="DI228" t="s">
        <v>1912</v>
      </c>
      <c r="DJ228" t="s">
        <v>1912</v>
      </c>
      <c r="DK228" t="s">
        <v>1912</v>
      </c>
      <c r="DL228" t="s">
        <v>1912</v>
      </c>
      <c r="DM228" t="s">
        <v>1901</v>
      </c>
      <c r="DN228" t="s">
        <v>12</v>
      </c>
      <c r="DO228" t="s">
        <v>1912</v>
      </c>
      <c r="DP228" t="s">
        <v>1912</v>
      </c>
      <c r="DQ228" t="s">
        <v>1912</v>
      </c>
      <c r="DR228" t="s">
        <v>1912</v>
      </c>
      <c r="DS228" t="s">
        <v>1912</v>
      </c>
      <c r="DT228" t="s">
        <v>1912</v>
      </c>
      <c r="DU228" t="s">
        <v>1912</v>
      </c>
      <c r="DV228" s="5" t="s">
        <v>1912</v>
      </c>
      <c r="DW228" t="s">
        <v>1912</v>
      </c>
      <c r="DX228" t="s">
        <v>1912</v>
      </c>
      <c r="DY228" t="s">
        <v>1912</v>
      </c>
      <c r="DZ228" t="s">
        <v>1912</v>
      </c>
      <c r="EA228" t="s">
        <v>1912</v>
      </c>
      <c r="EB228" t="s">
        <v>1912</v>
      </c>
      <c r="EC228" t="s">
        <v>1912</v>
      </c>
      <c r="ED228" t="s">
        <v>1912</v>
      </c>
      <c r="EE228" t="s">
        <v>1912</v>
      </c>
      <c r="EF228" t="s">
        <v>1912</v>
      </c>
      <c r="EG228" t="s">
        <v>1912</v>
      </c>
      <c r="EH228" t="s">
        <v>1912</v>
      </c>
      <c r="EI228" t="s">
        <v>1912</v>
      </c>
      <c r="EJ228" t="s">
        <v>1912</v>
      </c>
      <c r="EK228" t="s">
        <v>1912</v>
      </c>
      <c r="EL228" t="s">
        <v>1900</v>
      </c>
      <c r="EM228" t="s">
        <v>1912</v>
      </c>
      <c r="EN228" t="s">
        <v>1908</v>
      </c>
      <c r="EO228" t="s">
        <v>1912</v>
      </c>
      <c r="EP228" t="s">
        <v>1912</v>
      </c>
      <c r="EQ228" t="s">
        <v>1912</v>
      </c>
      <c r="ER228" t="s">
        <v>1912</v>
      </c>
      <c r="ES228" t="s">
        <v>1912</v>
      </c>
      <c r="ET228" t="s">
        <v>1912</v>
      </c>
      <c r="EU228" t="s">
        <v>1912</v>
      </c>
      <c r="EV228" t="s">
        <v>1912</v>
      </c>
      <c r="EW228" t="s">
        <v>1912</v>
      </c>
      <c r="EX228" t="s">
        <v>1912</v>
      </c>
      <c r="EY228">
        <v>279</v>
      </c>
    </row>
    <row r="229" spans="1:155" s="12" customFormat="1" x14ac:dyDescent="0.35">
      <c r="A229" s="12">
        <v>215</v>
      </c>
      <c r="B229" s="12" t="s">
        <v>264</v>
      </c>
      <c r="C229" s="12">
        <v>22</v>
      </c>
      <c r="E229" s="12" t="s">
        <v>1912</v>
      </c>
      <c r="F229" s="12" t="s">
        <v>1912</v>
      </c>
      <c r="G229" s="12" t="s">
        <v>1912</v>
      </c>
      <c r="H229" s="12" t="s">
        <v>1912</v>
      </c>
      <c r="I229" s="12" t="s">
        <v>1912</v>
      </c>
      <c r="J229" s="12" t="s">
        <v>1912</v>
      </c>
      <c r="K229" s="12" t="s">
        <v>1912</v>
      </c>
      <c r="L229" s="12" t="s">
        <v>1912</v>
      </c>
      <c r="M229" s="12" t="s">
        <v>1912</v>
      </c>
      <c r="N229" s="12" t="s">
        <v>1912</v>
      </c>
      <c r="O229" s="12" t="s">
        <v>1912</v>
      </c>
      <c r="P229" s="12" t="s">
        <v>1912</v>
      </c>
      <c r="Q229" s="12" t="s">
        <v>1912</v>
      </c>
      <c r="R229" s="12" t="s">
        <v>1912</v>
      </c>
      <c r="S229" s="12" t="s">
        <v>1912</v>
      </c>
      <c r="T229" s="12" t="s">
        <v>1912</v>
      </c>
      <c r="U229" s="12" t="s">
        <v>1912</v>
      </c>
      <c r="V229" s="12" t="s">
        <v>1912</v>
      </c>
      <c r="W229" s="12" t="s">
        <v>1912</v>
      </c>
      <c r="X229" s="12" t="s">
        <v>1912</v>
      </c>
      <c r="Y229" s="12" t="s">
        <v>1912</v>
      </c>
      <c r="Z229" s="12" t="s">
        <v>1912</v>
      </c>
      <c r="AA229" s="12" t="s">
        <v>1912</v>
      </c>
      <c r="AB229" s="12" t="s">
        <v>1912</v>
      </c>
      <c r="AC229" s="12" t="s">
        <v>1912</v>
      </c>
      <c r="AD229" s="12" t="s">
        <v>1912</v>
      </c>
      <c r="AE229" s="12" t="s">
        <v>1912</v>
      </c>
      <c r="AF229" s="12" t="s">
        <v>1912</v>
      </c>
      <c r="AG229" s="12" t="s">
        <v>1912</v>
      </c>
      <c r="AH229" s="12" t="s">
        <v>1912</v>
      </c>
      <c r="AI229" s="12" t="s">
        <v>1912</v>
      </c>
      <c r="AJ229" s="12" t="s">
        <v>1912</v>
      </c>
      <c r="AK229" s="12" t="s">
        <v>1912</v>
      </c>
      <c r="AL229" s="12" t="s">
        <v>1912</v>
      </c>
      <c r="AM229" s="12" t="s">
        <v>1912</v>
      </c>
      <c r="AN229" s="12" t="s">
        <v>1912</v>
      </c>
      <c r="AO229" s="12" t="s">
        <v>1912</v>
      </c>
      <c r="AP229" s="12" t="s">
        <v>1912</v>
      </c>
      <c r="AQ229" s="12" t="s">
        <v>1912</v>
      </c>
      <c r="AR229" s="12" t="s">
        <v>1912</v>
      </c>
      <c r="AS229" s="12" t="s">
        <v>1912</v>
      </c>
      <c r="AT229" s="12" t="s">
        <v>1912</v>
      </c>
      <c r="AU229" s="12" t="s">
        <v>12</v>
      </c>
      <c r="AV229" s="12" t="s">
        <v>1905</v>
      </c>
      <c r="AW229" s="12" t="s">
        <v>1912</v>
      </c>
      <c r="AX229" s="12" t="s">
        <v>1894</v>
      </c>
      <c r="AY229" s="12" t="s">
        <v>1912</v>
      </c>
      <c r="AZ229" s="12" t="s">
        <v>1912</v>
      </c>
      <c r="BA229" s="12" t="s">
        <v>1912</v>
      </c>
      <c r="BB229" s="12" t="s">
        <v>1912</v>
      </c>
      <c r="BC229" s="12" t="s">
        <v>1912</v>
      </c>
      <c r="BD229" s="12" t="s">
        <v>1912</v>
      </c>
      <c r="BE229" s="12" t="s">
        <v>1912</v>
      </c>
      <c r="BF229" s="12" t="s">
        <v>1912</v>
      </c>
      <c r="BG229" s="12" t="s">
        <v>1912</v>
      </c>
      <c r="BH229" s="12" t="s">
        <v>1912</v>
      </c>
      <c r="BI229" s="12" t="s">
        <v>1912</v>
      </c>
      <c r="BJ229" s="12" t="s">
        <v>1909</v>
      </c>
      <c r="BK229" s="12" t="s">
        <v>1912</v>
      </c>
      <c r="BL229" s="12" t="s">
        <v>1912</v>
      </c>
      <c r="BM229" s="12" t="s">
        <v>1912</v>
      </c>
      <c r="BN229" s="12" t="s">
        <v>1912</v>
      </c>
      <c r="BO229" s="12" t="s">
        <v>1912</v>
      </c>
      <c r="BP229" s="12" t="s">
        <v>1912</v>
      </c>
      <c r="BQ229" s="12" t="s">
        <v>1912</v>
      </c>
      <c r="BR229" s="12" t="s">
        <v>1912</v>
      </c>
      <c r="BS229" s="12" t="s">
        <v>1912</v>
      </c>
      <c r="BT229" s="12" t="s">
        <v>1900</v>
      </c>
      <c r="BU229" s="12" t="s">
        <v>1912</v>
      </c>
      <c r="BV229" s="12" t="s">
        <v>1912</v>
      </c>
      <c r="BW229" s="12" t="s">
        <v>1912</v>
      </c>
      <c r="BX229" s="12" t="s">
        <v>1912</v>
      </c>
      <c r="BY229" s="12" t="s">
        <v>1912</v>
      </c>
      <c r="BZ229" s="12" t="s">
        <v>1912</v>
      </c>
      <c r="CA229" s="12" t="s">
        <v>1912</v>
      </c>
      <c r="CB229" s="12" t="s">
        <v>1912</v>
      </c>
      <c r="CC229" s="12" t="s">
        <v>12</v>
      </c>
      <c r="CD229" s="12" t="s">
        <v>1912</v>
      </c>
      <c r="CE229" s="12" t="s">
        <v>1912</v>
      </c>
      <c r="CF229" s="12" t="s">
        <v>1912</v>
      </c>
      <c r="CG229" s="12" t="s">
        <v>1912</v>
      </c>
      <c r="CH229" s="12" t="s">
        <v>1912</v>
      </c>
      <c r="CI229" s="12" t="s">
        <v>1912</v>
      </c>
      <c r="CJ229" s="12" t="s">
        <v>1912</v>
      </c>
      <c r="CK229" s="12" t="s">
        <v>1912</v>
      </c>
      <c r="CL229" s="12" t="s">
        <v>1912</v>
      </c>
      <c r="CM229" s="12" t="s">
        <v>1912</v>
      </c>
      <c r="CN229" s="12" t="s">
        <v>1912</v>
      </c>
      <c r="CO229" s="12" t="s">
        <v>1912</v>
      </c>
      <c r="CP229" s="12" t="s">
        <v>1912</v>
      </c>
      <c r="CQ229" s="12" t="s">
        <v>1912</v>
      </c>
      <c r="CR229" s="12" t="s">
        <v>1912</v>
      </c>
      <c r="CS229" s="12" t="s">
        <v>1912</v>
      </c>
      <c r="CT229" s="12" t="s">
        <v>1912</v>
      </c>
      <c r="CU229" s="12" t="s">
        <v>1912</v>
      </c>
      <c r="CV229" s="12" t="s">
        <v>1909</v>
      </c>
      <c r="CW229" s="12" t="s">
        <v>1912</v>
      </c>
      <c r="CX229" s="12" t="s">
        <v>1912</v>
      </c>
      <c r="CY229" s="12" t="s">
        <v>1912</v>
      </c>
      <c r="CZ229" s="12" t="s">
        <v>1912</v>
      </c>
      <c r="DA229" s="12" t="s">
        <v>12</v>
      </c>
      <c r="DB229" s="12" t="s">
        <v>1912</v>
      </c>
      <c r="DC229" s="12" t="s">
        <v>1912</v>
      </c>
      <c r="DD229" s="12" t="s">
        <v>1912</v>
      </c>
      <c r="DE229" s="12" t="s">
        <v>1912</v>
      </c>
      <c r="DF229" s="12" t="s">
        <v>1912</v>
      </c>
      <c r="DG229" s="12" t="s">
        <v>1912</v>
      </c>
      <c r="DH229" s="12" t="s">
        <v>1912</v>
      </c>
      <c r="DI229" s="12" t="s">
        <v>1912</v>
      </c>
      <c r="DJ229" s="12" t="s">
        <v>1912</v>
      </c>
      <c r="DK229" s="12" t="s">
        <v>1912</v>
      </c>
      <c r="DL229" s="12" t="s">
        <v>1912</v>
      </c>
      <c r="DM229" s="12" t="s">
        <v>1901</v>
      </c>
      <c r="DN229" s="12" t="s">
        <v>1912</v>
      </c>
      <c r="DO229" s="12" t="s">
        <v>1912</v>
      </c>
      <c r="DP229" s="12" t="s">
        <v>1912</v>
      </c>
      <c r="DQ229" s="12" t="s">
        <v>1912</v>
      </c>
      <c r="DR229" s="12" t="s">
        <v>1912</v>
      </c>
      <c r="DS229" s="12" t="s">
        <v>1912</v>
      </c>
      <c r="DT229" s="12" t="s">
        <v>1912</v>
      </c>
      <c r="DU229" s="12" t="s">
        <v>1912</v>
      </c>
      <c r="DV229" s="12" t="s">
        <v>1912</v>
      </c>
      <c r="DW229" s="12" t="s">
        <v>1912</v>
      </c>
      <c r="DX229" s="12" t="s">
        <v>1912</v>
      </c>
      <c r="DY229" s="12" t="s">
        <v>1912</v>
      </c>
      <c r="DZ229" s="12" t="s">
        <v>1912</v>
      </c>
      <c r="EA229" s="12" t="s">
        <v>1912</v>
      </c>
      <c r="EB229" s="12" t="s">
        <v>1912</v>
      </c>
      <c r="EC229" s="12" t="s">
        <v>1912</v>
      </c>
      <c r="ED229" s="12" t="s">
        <v>1912</v>
      </c>
      <c r="EE229" s="12" t="s">
        <v>1912</v>
      </c>
      <c r="EF229" s="12" t="s">
        <v>1912</v>
      </c>
      <c r="EG229" s="12" t="s">
        <v>1912</v>
      </c>
      <c r="EH229" s="12" t="s">
        <v>1912</v>
      </c>
      <c r="EI229" s="12" t="s">
        <v>1912</v>
      </c>
      <c r="EJ229" s="12" t="s">
        <v>1912</v>
      </c>
      <c r="EK229" s="12" t="s">
        <v>1912</v>
      </c>
      <c r="EL229" s="12" t="s">
        <v>1900</v>
      </c>
      <c r="EM229" s="12" t="s">
        <v>1912</v>
      </c>
      <c r="EN229" s="12" t="s">
        <v>1912</v>
      </c>
      <c r="EO229" s="12" t="s">
        <v>1912</v>
      </c>
      <c r="EP229" s="12" t="s">
        <v>1912</v>
      </c>
      <c r="EQ229" s="12" t="s">
        <v>1912</v>
      </c>
      <c r="ER229" s="12" t="s">
        <v>1912</v>
      </c>
      <c r="ES229" s="12" t="s">
        <v>1912</v>
      </c>
      <c r="ET229" s="12" t="s">
        <v>1912</v>
      </c>
      <c r="EU229" s="12" t="s">
        <v>1912</v>
      </c>
      <c r="EV229" s="12" t="s">
        <v>1912</v>
      </c>
      <c r="EW229" s="12" t="s">
        <v>1912</v>
      </c>
      <c r="EX229" s="12" t="s">
        <v>1912</v>
      </c>
      <c r="EY229" s="12">
        <v>171</v>
      </c>
    </row>
    <row r="230" spans="1:155" s="12" customFormat="1" x14ac:dyDescent="0.35">
      <c r="A230" s="12">
        <v>216</v>
      </c>
      <c r="B230" s="12" t="s">
        <v>265</v>
      </c>
      <c r="C230" s="12">
        <v>130</v>
      </c>
      <c r="E230" s="12" t="s">
        <v>1912</v>
      </c>
      <c r="F230" s="12" t="s">
        <v>1912</v>
      </c>
      <c r="G230" s="12" t="s">
        <v>1912</v>
      </c>
      <c r="H230" s="12" t="s">
        <v>1912</v>
      </c>
      <c r="I230" s="12" t="s">
        <v>1912</v>
      </c>
      <c r="J230" s="12" t="s">
        <v>1912</v>
      </c>
      <c r="K230" s="12" t="s">
        <v>1912</v>
      </c>
      <c r="L230" s="12" t="s">
        <v>1912</v>
      </c>
      <c r="M230" s="12" t="s">
        <v>1912</v>
      </c>
      <c r="N230" s="12" t="s">
        <v>1912</v>
      </c>
      <c r="O230" s="12" t="s">
        <v>1912</v>
      </c>
      <c r="P230" s="12" t="s">
        <v>1912</v>
      </c>
      <c r="Q230" s="12" t="s">
        <v>1912</v>
      </c>
      <c r="R230" s="12" t="s">
        <v>1912</v>
      </c>
      <c r="S230" s="12" t="s">
        <v>1912</v>
      </c>
      <c r="T230" s="12" t="s">
        <v>1912</v>
      </c>
      <c r="U230" s="12" t="s">
        <v>1912</v>
      </c>
      <c r="V230" s="12" t="s">
        <v>1912</v>
      </c>
      <c r="W230" s="12" t="s">
        <v>1912</v>
      </c>
      <c r="X230" s="12" t="s">
        <v>1912</v>
      </c>
      <c r="Y230" s="12" t="s">
        <v>1912</v>
      </c>
      <c r="Z230" s="12" t="s">
        <v>1912</v>
      </c>
      <c r="AA230" s="12" t="s">
        <v>1912</v>
      </c>
      <c r="AB230" s="12" t="s">
        <v>1912</v>
      </c>
      <c r="AC230" s="12" t="s">
        <v>1912</v>
      </c>
      <c r="AD230" s="12" t="s">
        <v>1912</v>
      </c>
      <c r="AE230" s="12" t="s">
        <v>1912</v>
      </c>
      <c r="AF230" s="12" t="s">
        <v>1912</v>
      </c>
      <c r="AG230" s="12" t="s">
        <v>1912</v>
      </c>
      <c r="AH230" s="12" t="s">
        <v>1912</v>
      </c>
      <c r="AI230" s="12" t="s">
        <v>1912</v>
      </c>
      <c r="AJ230" s="12" t="s">
        <v>1912</v>
      </c>
      <c r="AK230" s="12" t="s">
        <v>1912</v>
      </c>
      <c r="AL230" s="12" t="s">
        <v>1912</v>
      </c>
      <c r="AM230" s="12" t="s">
        <v>1912</v>
      </c>
      <c r="AN230" s="12" t="s">
        <v>1912</v>
      </c>
      <c r="AO230" s="12" t="s">
        <v>1912</v>
      </c>
      <c r="AP230" s="12" t="s">
        <v>1912</v>
      </c>
      <c r="AQ230" s="12" t="s">
        <v>1912</v>
      </c>
      <c r="AR230" s="12" t="s">
        <v>1912</v>
      </c>
      <c r="AS230" s="12" t="s">
        <v>1912</v>
      </c>
      <c r="AT230" s="12" t="s">
        <v>1912</v>
      </c>
      <c r="AU230" s="12" t="s">
        <v>12</v>
      </c>
      <c r="AV230" s="12" t="s">
        <v>1912</v>
      </c>
      <c r="AW230" s="12" t="s">
        <v>1912</v>
      </c>
      <c r="AX230" s="12" t="s">
        <v>1894</v>
      </c>
      <c r="AY230" s="12" t="s">
        <v>1912</v>
      </c>
      <c r="AZ230" s="12" t="s">
        <v>1912</v>
      </c>
      <c r="BA230" s="12" t="s">
        <v>1912</v>
      </c>
      <c r="BB230" s="12" t="s">
        <v>1912</v>
      </c>
      <c r="BC230" s="12" t="s">
        <v>1912</v>
      </c>
      <c r="BD230" s="12" t="s">
        <v>1912</v>
      </c>
      <c r="BE230" s="12" t="s">
        <v>1912</v>
      </c>
      <c r="BF230" s="12" t="s">
        <v>1912</v>
      </c>
      <c r="BG230" s="12" t="s">
        <v>1912</v>
      </c>
      <c r="BH230" s="12" t="s">
        <v>1912</v>
      </c>
      <c r="BI230" s="12" t="s">
        <v>1912</v>
      </c>
      <c r="BJ230" s="12" t="s">
        <v>1912</v>
      </c>
      <c r="BK230" s="12" t="s">
        <v>1912</v>
      </c>
      <c r="BL230" s="12" t="s">
        <v>1912</v>
      </c>
      <c r="BM230" s="12" t="s">
        <v>1912</v>
      </c>
      <c r="BN230" s="12" t="s">
        <v>1912</v>
      </c>
      <c r="BO230" s="12" t="s">
        <v>1912</v>
      </c>
      <c r="BP230" s="12" t="s">
        <v>1912</v>
      </c>
      <c r="BQ230" s="12" t="s">
        <v>1912</v>
      </c>
      <c r="BR230" s="12" t="s">
        <v>1912</v>
      </c>
      <c r="BS230" s="12" t="s">
        <v>1912</v>
      </c>
      <c r="BT230" s="12" t="s">
        <v>1900</v>
      </c>
      <c r="BU230" s="12" t="s">
        <v>1912</v>
      </c>
      <c r="BV230" s="12" t="s">
        <v>1912</v>
      </c>
      <c r="BW230" s="12" t="s">
        <v>1912</v>
      </c>
      <c r="BX230" s="12" t="s">
        <v>1912</v>
      </c>
      <c r="BY230" s="12" t="s">
        <v>1912</v>
      </c>
      <c r="BZ230" s="12" t="s">
        <v>1912</v>
      </c>
      <c r="CA230" s="12" t="s">
        <v>1912</v>
      </c>
      <c r="CB230" s="12" t="s">
        <v>1912</v>
      </c>
      <c r="CC230" s="12" t="s">
        <v>1912</v>
      </c>
      <c r="CD230" s="12" t="s">
        <v>1912</v>
      </c>
      <c r="CE230" s="12" t="s">
        <v>1912</v>
      </c>
      <c r="CF230" s="12" t="s">
        <v>1912</v>
      </c>
      <c r="CG230" s="12" t="s">
        <v>1912</v>
      </c>
      <c r="CH230" s="12" t="s">
        <v>1912</v>
      </c>
      <c r="CI230" s="12" t="s">
        <v>1912</v>
      </c>
      <c r="CJ230" s="12" t="s">
        <v>1912</v>
      </c>
      <c r="CK230" s="12" t="s">
        <v>1912</v>
      </c>
      <c r="CL230" s="12" t="s">
        <v>1912</v>
      </c>
      <c r="CM230" s="12" t="s">
        <v>1912</v>
      </c>
      <c r="CN230" s="12" t="s">
        <v>1912</v>
      </c>
      <c r="CO230" s="12" t="s">
        <v>1912</v>
      </c>
      <c r="CP230" s="12" t="s">
        <v>1912</v>
      </c>
      <c r="CQ230" s="12" t="s">
        <v>1912</v>
      </c>
      <c r="CR230" s="12" t="s">
        <v>1912</v>
      </c>
      <c r="CS230" s="12" t="s">
        <v>1912</v>
      </c>
      <c r="CT230" s="12" t="s">
        <v>1912</v>
      </c>
      <c r="CU230" s="12" t="s">
        <v>1912</v>
      </c>
      <c r="CV230" s="12" t="s">
        <v>1912</v>
      </c>
      <c r="CW230" s="12" t="s">
        <v>1912</v>
      </c>
      <c r="CX230" s="12" t="s">
        <v>1912</v>
      </c>
      <c r="CY230" s="12" t="s">
        <v>1912</v>
      </c>
      <c r="CZ230" s="12" t="s">
        <v>1912</v>
      </c>
      <c r="DA230" s="12" t="s">
        <v>1912</v>
      </c>
      <c r="DB230" s="12" t="s">
        <v>1912</v>
      </c>
      <c r="DC230" s="12" t="s">
        <v>1912</v>
      </c>
      <c r="DD230" s="12" t="s">
        <v>1912</v>
      </c>
      <c r="DE230" s="12" t="s">
        <v>1912</v>
      </c>
      <c r="DF230" s="12" t="s">
        <v>1912</v>
      </c>
      <c r="DG230" s="12" t="s">
        <v>1912</v>
      </c>
      <c r="DH230" s="12" t="s">
        <v>1912</v>
      </c>
      <c r="DI230" s="12" t="s">
        <v>1912</v>
      </c>
      <c r="DJ230" s="12" t="s">
        <v>1912</v>
      </c>
      <c r="DK230" s="12" t="s">
        <v>1912</v>
      </c>
      <c r="DL230" s="12" t="s">
        <v>1912</v>
      </c>
      <c r="DM230" s="12" t="s">
        <v>1912</v>
      </c>
      <c r="DN230" s="12" t="s">
        <v>1912</v>
      </c>
      <c r="DO230" s="12" t="s">
        <v>1912</v>
      </c>
      <c r="DP230" s="12" t="s">
        <v>1912</v>
      </c>
      <c r="DQ230" s="12" t="s">
        <v>1912</v>
      </c>
      <c r="DR230" s="12" t="s">
        <v>1912</v>
      </c>
      <c r="DS230" s="12" t="s">
        <v>1912</v>
      </c>
      <c r="DT230" s="12" t="s">
        <v>1912</v>
      </c>
      <c r="DU230" s="12" t="s">
        <v>1912</v>
      </c>
      <c r="DV230" s="12" t="s">
        <v>1912</v>
      </c>
      <c r="DW230" s="12" t="s">
        <v>1912</v>
      </c>
      <c r="DX230" s="12" t="s">
        <v>1912</v>
      </c>
      <c r="DY230" s="12" t="s">
        <v>1912</v>
      </c>
      <c r="DZ230" s="12" t="s">
        <v>1912</v>
      </c>
      <c r="EA230" s="12" t="s">
        <v>1912</v>
      </c>
      <c r="EB230" s="12" t="s">
        <v>1912</v>
      </c>
      <c r="EC230" s="12" t="s">
        <v>1912</v>
      </c>
      <c r="ED230" s="12" t="s">
        <v>1912</v>
      </c>
      <c r="EE230" s="12" t="s">
        <v>1912</v>
      </c>
      <c r="EF230" s="12" t="s">
        <v>1912</v>
      </c>
      <c r="EG230" s="12" t="s">
        <v>1912</v>
      </c>
      <c r="EH230" s="12" t="s">
        <v>1912</v>
      </c>
      <c r="EI230" s="12" t="s">
        <v>1912</v>
      </c>
      <c r="EJ230" s="12" t="s">
        <v>1912</v>
      </c>
      <c r="EK230" s="12" t="s">
        <v>1912</v>
      </c>
      <c r="EL230" s="12" t="s">
        <v>1900</v>
      </c>
      <c r="EM230" s="12" t="s">
        <v>1912</v>
      </c>
      <c r="EN230" s="12" t="s">
        <v>1908</v>
      </c>
      <c r="EO230" s="12" t="s">
        <v>1912</v>
      </c>
      <c r="EP230" s="12" t="s">
        <v>1912</v>
      </c>
      <c r="EQ230" s="12" t="s">
        <v>1912</v>
      </c>
      <c r="ER230" s="12" t="s">
        <v>1912</v>
      </c>
      <c r="ES230" s="12" t="s">
        <v>1912</v>
      </c>
      <c r="ET230" s="12" t="s">
        <v>1912</v>
      </c>
      <c r="EU230" s="12" t="s">
        <v>1912</v>
      </c>
      <c r="EV230" s="12" t="s">
        <v>1912</v>
      </c>
      <c r="EW230" s="12" t="s">
        <v>1912</v>
      </c>
      <c r="EX230" s="12" t="s">
        <v>1912</v>
      </c>
      <c r="EY230" s="12">
        <v>279</v>
      </c>
    </row>
    <row r="231" spans="1:155" s="12" customFormat="1" x14ac:dyDescent="0.35">
      <c r="A231" s="12">
        <v>217</v>
      </c>
      <c r="B231" s="12" t="s">
        <v>266</v>
      </c>
      <c r="C231" s="12">
        <v>130</v>
      </c>
      <c r="E231" s="12" t="s">
        <v>1912</v>
      </c>
      <c r="F231" s="12" t="s">
        <v>1912</v>
      </c>
      <c r="G231" s="12" t="s">
        <v>1912</v>
      </c>
      <c r="H231" s="12" t="s">
        <v>1912</v>
      </c>
      <c r="I231" s="12" t="s">
        <v>1912</v>
      </c>
      <c r="J231" s="12" t="s">
        <v>1912</v>
      </c>
      <c r="K231" s="12" t="s">
        <v>1912</v>
      </c>
      <c r="L231" s="12" t="s">
        <v>1912</v>
      </c>
      <c r="M231" s="12" t="s">
        <v>1912</v>
      </c>
      <c r="N231" s="12" t="s">
        <v>1912</v>
      </c>
      <c r="O231" s="12" t="s">
        <v>1912</v>
      </c>
      <c r="P231" s="12" t="s">
        <v>1912</v>
      </c>
      <c r="Q231" s="12" t="s">
        <v>1912</v>
      </c>
      <c r="R231" s="12" t="s">
        <v>1912</v>
      </c>
      <c r="S231" s="12" t="s">
        <v>1912</v>
      </c>
      <c r="T231" s="12" t="s">
        <v>1912</v>
      </c>
      <c r="U231" s="12" t="s">
        <v>1912</v>
      </c>
      <c r="V231" s="12" t="s">
        <v>1912</v>
      </c>
      <c r="W231" s="12" t="s">
        <v>1912</v>
      </c>
      <c r="X231" s="12" t="s">
        <v>1912</v>
      </c>
      <c r="Y231" s="12" t="s">
        <v>1912</v>
      </c>
      <c r="Z231" s="12" t="s">
        <v>1912</v>
      </c>
      <c r="AA231" s="12" t="s">
        <v>1912</v>
      </c>
      <c r="AB231" s="12" t="s">
        <v>1912</v>
      </c>
      <c r="AC231" s="12" t="s">
        <v>1912</v>
      </c>
      <c r="AD231" s="12" t="s">
        <v>1912</v>
      </c>
      <c r="AE231" s="12" t="s">
        <v>1912</v>
      </c>
      <c r="AF231" s="12" t="s">
        <v>1912</v>
      </c>
      <c r="AG231" s="12" t="s">
        <v>1912</v>
      </c>
      <c r="AH231" s="12" t="s">
        <v>1912</v>
      </c>
      <c r="AI231" s="12" t="s">
        <v>1912</v>
      </c>
      <c r="AJ231" s="12" t="s">
        <v>1912</v>
      </c>
      <c r="AK231" s="12" t="s">
        <v>1912</v>
      </c>
      <c r="AL231" s="12" t="s">
        <v>1912</v>
      </c>
      <c r="AM231" s="12" t="s">
        <v>1912</v>
      </c>
      <c r="AN231" s="12" t="s">
        <v>1912</v>
      </c>
      <c r="AO231" s="12" t="s">
        <v>1912</v>
      </c>
      <c r="AP231" s="12" t="s">
        <v>1912</v>
      </c>
      <c r="AQ231" s="12" t="s">
        <v>1912</v>
      </c>
      <c r="AR231" s="12" t="s">
        <v>1912</v>
      </c>
      <c r="AS231" s="12" t="s">
        <v>1912</v>
      </c>
      <c r="AT231" s="12" t="s">
        <v>1912</v>
      </c>
      <c r="AU231" s="12" t="s">
        <v>12</v>
      </c>
      <c r="AV231" s="12" t="s">
        <v>1912</v>
      </c>
      <c r="AW231" s="12" t="s">
        <v>1912</v>
      </c>
      <c r="AX231" s="12" t="s">
        <v>1894</v>
      </c>
      <c r="AY231" s="12" t="s">
        <v>1912</v>
      </c>
      <c r="AZ231" s="12" t="s">
        <v>1912</v>
      </c>
      <c r="BA231" s="12" t="s">
        <v>1912</v>
      </c>
      <c r="BB231" s="12" t="s">
        <v>1912</v>
      </c>
      <c r="BC231" s="12" t="s">
        <v>1912</v>
      </c>
      <c r="BD231" s="12" t="s">
        <v>1912</v>
      </c>
      <c r="BE231" s="12" t="s">
        <v>1912</v>
      </c>
      <c r="BF231" s="12" t="s">
        <v>1912</v>
      </c>
      <c r="BG231" s="12" t="s">
        <v>1912</v>
      </c>
      <c r="BH231" s="12" t="s">
        <v>1912</v>
      </c>
      <c r="BI231" s="12" t="s">
        <v>1912</v>
      </c>
      <c r="BJ231" s="12" t="s">
        <v>1912</v>
      </c>
      <c r="BK231" s="12" t="s">
        <v>1912</v>
      </c>
      <c r="BL231" s="12" t="s">
        <v>1912</v>
      </c>
      <c r="BM231" s="12" t="s">
        <v>1912</v>
      </c>
      <c r="BN231" s="12" t="s">
        <v>1912</v>
      </c>
      <c r="BO231" s="12" t="s">
        <v>1912</v>
      </c>
      <c r="BP231" s="12" t="s">
        <v>1912</v>
      </c>
      <c r="BQ231" s="12" t="s">
        <v>1912</v>
      </c>
      <c r="BR231" s="12" t="s">
        <v>1912</v>
      </c>
      <c r="BS231" s="12" t="s">
        <v>1912</v>
      </c>
      <c r="BT231" s="12" t="s">
        <v>1900</v>
      </c>
      <c r="BU231" s="12" t="s">
        <v>1912</v>
      </c>
      <c r="BV231" s="12" t="s">
        <v>1912</v>
      </c>
      <c r="BW231" s="12" t="s">
        <v>1912</v>
      </c>
      <c r="BX231" s="12" t="s">
        <v>1912</v>
      </c>
      <c r="BY231" s="12" t="s">
        <v>1912</v>
      </c>
      <c r="BZ231" s="12" t="s">
        <v>1912</v>
      </c>
      <c r="CA231" s="12" t="s">
        <v>1912</v>
      </c>
      <c r="CB231" s="12" t="s">
        <v>1912</v>
      </c>
      <c r="CC231" s="12" t="s">
        <v>1912</v>
      </c>
      <c r="CD231" s="12" t="s">
        <v>1912</v>
      </c>
      <c r="CE231" s="12" t="s">
        <v>1912</v>
      </c>
      <c r="CF231" s="12" t="s">
        <v>1912</v>
      </c>
      <c r="CG231" s="12" t="s">
        <v>1912</v>
      </c>
      <c r="CH231" s="12" t="s">
        <v>1912</v>
      </c>
      <c r="CI231" s="12" t="s">
        <v>1912</v>
      </c>
      <c r="CJ231" s="12" t="s">
        <v>1912</v>
      </c>
      <c r="CK231" s="12" t="s">
        <v>1912</v>
      </c>
      <c r="CL231" s="12" t="s">
        <v>1912</v>
      </c>
      <c r="CM231" s="12" t="s">
        <v>1912</v>
      </c>
      <c r="CN231" s="12" t="s">
        <v>1912</v>
      </c>
      <c r="CO231" s="12" t="s">
        <v>1912</v>
      </c>
      <c r="CP231" s="12" t="s">
        <v>1912</v>
      </c>
      <c r="CQ231" s="12" t="s">
        <v>1912</v>
      </c>
      <c r="CR231" s="12" t="s">
        <v>1912</v>
      </c>
      <c r="CS231" s="12" t="s">
        <v>1912</v>
      </c>
      <c r="CT231" s="12" t="s">
        <v>1912</v>
      </c>
      <c r="CU231" s="12" t="s">
        <v>1912</v>
      </c>
      <c r="CV231" s="12" t="s">
        <v>1912</v>
      </c>
      <c r="CW231" s="12" t="s">
        <v>1912</v>
      </c>
      <c r="CX231" s="12" t="s">
        <v>1912</v>
      </c>
      <c r="CY231" s="12" t="s">
        <v>1912</v>
      </c>
      <c r="CZ231" s="12" t="s">
        <v>1912</v>
      </c>
      <c r="DA231" s="12" t="s">
        <v>1912</v>
      </c>
      <c r="DB231" s="12" t="s">
        <v>1912</v>
      </c>
      <c r="DC231" s="12" t="s">
        <v>1912</v>
      </c>
      <c r="DD231" s="12" t="s">
        <v>1912</v>
      </c>
      <c r="DE231" s="12" t="s">
        <v>1912</v>
      </c>
      <c r="DF231" s="12" t="s">
        <v>1912</v>
      </c>
      <c r="DG231" s="12" t="s">
        <v>1912</v>
      </c>
      <c r="DH231" s="12" t="s">
        <v>1912</v>
      </c>
      <c r="DI231" s="12" t="s">
        <v>1912</v>
      </c>
      <c r="DJ231" s="12" t="s">
        <v>1912</v>
      </c>
      <c r="DK231" s="12" t="s">
        <v>1912</v>
      </c>
      <c r="DL231" s="12" t="s">
        <v>1912</v>
      </c>
      <c r="DM231" s="12" t="s">
        <v>1912</v>
      </c>
      <c r="DN231" s="12" t="s">
        <v>1912</v>
      </c>
      <c r="DO231" s="12" t="s">
        <v>1912</v>
      </c>
      <c r="DP231" s="12" t="s">
        <v>1912</v>
      </c>
      <c r="DQ231" s="12" t="s">
        <v>1912</v>
      </c>
      <c r="DR231" s="12" t="s">
        <v>1912</v>
      </c>
      <c r="DS231" s="12" t="s">
        <v>1912</v>
      </c>
      <c r="DT231" s="12" t="s">
        <v>1912</v>
      </c>
      <c r="DU231" s="12" t="s">
        <v>1912</v>
      </c>
      <c r="DV231" s="12" t="s">
        <v>1912</v>
      </c>
      <c r="DW231" s="12" t="s">
        <v>1912</v>
      </c>
      <c r="DX231" s="12" t="s">
        <v>1912</v>
      </c>
      <c r="DY231" s="12" t="s">
        <v>1912</v>
      </c>
      <c r="DZ231" s="12" t="s">
        <v>1912</v>
      </c>
      <c r="EA231" s="12" t="s">
        <v>1912</v>
      </c>
      <c r="EB231" s="12" t="s">
        <v>1912</v>
      </c>
      <c r="EC231" s="12" t="s">
        <v>1912</v>
      </c>
      <c r="ED231" s="12" t="s">
        <v>1912</v>
      </c>
      <c r="EE231" s="12" t="s">
        <v>1912</v>
      </c>
      <c r="EF231" s="12" t="s">
        <v>1912</v>
      </c>
      <c r="EG231" s="12" t="s">
        <v>1912</v>
      </c>
      <c r="EH231" s="12" t="s">
        <v>1912</v>
      </c>
      <c r="EI231" s="12" t="s">
        <v>1912</v>
      </c>
      <c r="EJ231" s="12" t="s">
        <v>1912</v>
      </c>
      <c r="EK231" s="12" t="s">
        <v>1912</v>
      </c>
      <c r="EL231" s="12" t="s">
        <v>1900</v>
      </c>
      <c r="EM231" s="12" t="s">
        <v>1912</v>
      </c>
      <c r="EN231" s="12" t="s">
        <v>1908</v>
      </c>
      <c r="EO231" s="12" t="s">
        <v>1912</v>
      </c>
      <c r="EP231" s="12" t="s">
        <v>1912</v>
      </c>
      <c r="EQ231" s="12" t="s">
        <v>1912</v>
      </c>
      <c r="ER231" s="12" t="s">
        <v>1912</v>
      </c>
      <c r="ES231" s="12" t="s">
        <v>1912</v>
      </c>
      <c r="ET231" s="12" t="s">
        <v>1912</v>
      </c>
      <c r="EU231" s="12" t="s">
        <v>1912</v>
      </c>
      <c r="EV231" s="12" t="s">
        <v>1912</v>
      </c>
      <c r="EW231" s="12" t="s">
        <v>1912</v>
      </c>
      <c r="EX231" s="12" t="s">
        <v>1912</v>
      </c>
      <c r="EY231" s="12">
        <v>279</v>
      </c>
    </row>
    <row r="232" spans="1:155" s="12" customFormat="1" x14ac:dyDescent="0.35">
      <c r="A232" s="12">
        <v>218</v>
      </c>
      <c r="B232" s="12" t="s">
        <v>267</v>
      </c>
      <c r="C232" s="12">
        <v>130</v>
      </c>
      <c r="E232" s="12" t="s">
        <v>1912</v>
      </c>
      <c r="F232" s="12" t="s">
        <v>1912</v>
      </c>
      <c r="G232" s="12" t="s">
        <v>1912</v>
      </c>
      <c r="H232" s="12" t="s">
        <v>1912</v>
      </c>
      <c r="I232" s="12" t="s">
        <v>1912</v>
      </c>
      <c r="J232" s="12" t="s">
        <v>1912</v>
      </c>
      <c r="K232" s="12" t="s">
        <v>1912</v>
      </c>
      <c r="L232" s="12" t="s">
        <v>1912</v>
      </c>
      <c r="M232" s="12" t="s">
        <v>1912</v>
      </c>
      <c r="N232" s="12" t="s">
        <v>1912</v>
      </c>
      <c r="O232" s="12" t="s">
        <v>1912</v>
      </c>
      <c r="P232" s="12" t="s">
        <v>1912</v>
      </c>
      <c r="Q232" s="12" t="s">
        <v>1912</v>
      </c>
      <c r="R232" s="12" t="s">
        <v>1912</v>
      </c>
      <c r="S232" s="12" t="s">
        <v>1912</v>
      </c>
      <c r="T232" s="12" t="s">
        <v>1912</v>
      </c>
      <c r="U232" s="12" t="s">
        <v>1912</v>
      </c>
      <c r="V232" s="12" t="s">
        <v>1912</v>
      </c>
      <c r="W232" s="12" t="s">
        <v>1912</v>
      </c>
      <c r="X232" s="12" t="s">
        <v>1912</v>
      </c>
      <c r="Y232" s="12" t="s">
        <v>1912</v>
      </c>
      <c r="Z232" s="12" t="s">
        <v>1912</v>
      </c>
      <c r="AA232" s="12" t="s">
        <v>1912</v>
      </c>
      <c r="AB232" s="12" t="s">
        <v>1912</v>
      </c>
      <c r="AC232" s="12" t="s">
        <v>1912</v>
      </c>
      <c r="AD232" s="12" t="s">
        <v>1912</v>
      </c>
      <c r="AE232" s="12" t="s">
        <v>1912</v>
      </c>
      <c r="AF232" s="12" t="s">
        <v>1912</v>
      </c>
      <c r="AG232" s="12" t="s">
        <v>1912</v>
      </c>
      <c r="AH232" s="12" t="s">
        <v>1912</v>
      </c>
      <c r="AI232" s="12" t="s">
        <v>1912</v>
      </c>
      <c r="AJ232" s="12" t="s">
        <v>1912</v>
      </c>
      <c r="AK232" s="12" t="s">
        <v>1912</v>
      </c>
      <c r="AL232" s="12" t="s">
        <v>1912</v>
      </c>
      <c r="AM232" s="12" t="s">
        <v>1912</v>
      </c>
      <c r="AN232" s="12" t="s">
        <v>1912</v>
      </c>
      <c r="AO232" s="12" t="s">
        <v>1912</v>
      </c>
      <c r="AP232" s="12" t="s">
        <v>1912</v>
      </c>
      <c r="AQ232" s="12" t="s">
        <v>1912</v>
      </c>
      <c r="AR232" s="12" t="s">
        <v>1912</v>
      </c>
      <c r="AS232" s="12" t="s">
        <v>1912</v>
      </c>
      <c r="AT232" s="12" t="s">
        <v>1912</v>
      </c>
      <c r="AU232" s="12" t="s">
        <v>12</v>
      </c>
      <c r="AV232" s="12" t="s">
        <v>1912</v>
      </c>
      <c r="AW232" s="12" t="s">
        <v>1912</v>
      </c>
      <c r="AX232" s="12" t="s">
        <v>1894</v>
      </c>
      <c r="AY232" s="12" t="s">
        <v>1912</v>
      </c>
      <c r="AZ232" s="12" t="s">
        <v>1912</v>
      </c>
      <c r="BA232" s="12" t="s">
        <v>1912</v>
      </c>
      <c r="BB232" s="12" t="s">
        <v>1912</v>
      </c>
      <c r="BC232" s="12" t="s">
        <v>1912</v>
      </c>
      <c r="BD232" s="12" t="s">
        <v>1912</v>
      </c>
      <c r="BE232" s="12" t="s">
        <v>1912</v>
      </c>
      <c r="BF232" s="12" t="s">
        <v>1912</v>
      </c>
      <c r="BG232" s="12" t="s">
        <v>1912</v>
      </c>
      <c r="BH232" s="12" t="s">
        <v>1912</v>
      </c>
      <c r="BI232" s="12" t="s">
        <v>1912</v>
      </c>
      <c r="BJ232" s="12" t="s">
        <v>1912</v>
      </c>
      <c r="BK232" s="12" t="s">
        <v>1912</v>
      </c>
      <c r="BL232" s="12" t="s">
        <v>1912</v>
      </c>
      <c r="BM232" s="12" t="s">
        <v>1912</v>
      </c>
      <c r="BN232" s="12" t="s">
        <v>1912</v>
      </c>
      <c r="BO232" s="12" t="s">
        <v>1912</v>
      </c>
      <c r="BP232" s="12" t="s">
        <v>1912</v>
      </c>
      <c r="BQ232" s="12" t="s">
        <v>1912</v>
      </c>
      <c r="BR232" s="12" t="s">
        <v>1912</v>
      </c>
      <c r="BS232" s="12" t="s">
        <v>1912</v>
      </c>
      <c r="BT232" s="12" t="s">
        <v>1900</v>
      </c>
      <c r="BU232" s="12" t="s">
        <v>1912</v>
      </c>
      <c r="BV232" s="12" t="s">
        <v>1912</v>
      </c>
      <c r="BW232" s="12" t="s">
        <v>1912</v>
      </c>
      <c r="BX232" s="12" t="s">
        <v>1912</v>
      </c>
      <c r="BY232" s="12" t="s">
        <v>1912</v>
      </c>
      <c r="BZ232" s="12" t="s">
        <v>1912</v>
      </c>
      <c r="CA232" s="12" t="s">
        <v>1912</v>
      </c>
      <c r="CB232" s="12" t="s">
        <v>1912</v>
      </c>
      <c r="CC232" s="12" t="s">
        <v>1912</v>
      </c>
      <c r="CD232" s="12" t="s">
        <v>1912</v>
      </c>
      <c r="CE232" s="12" t="s">
        <v>1912</v>
      </c>
      <c r="CF232" s="12" t="s">
        <v>1912</v>
      </c>
      <c r="CG232" s="12" t="s">
        <v>1912</v>
      </c>
      <c r="CH232" s="12" t="s">
        <v>1912</v>
      </c>
      <c r="CI232" s="12" t="s">
        <v>1912</v>
      </c>
      <c r="CJ232" s="12" t="s">
        <v>1912</v>
      </c>
      <c r="CK232" s="12" t="s">
        <v>1912</v>
      </c>
      <c r="CL232" s="12" t="s">
        <v>1912</v>
      </c>
      <c r="CM232" s="12" t="s">
        <v>1912</v>
      </c>
      <c r="CN232" s="12" t="s">
        <v>1912</v>
      </c>
      <c r="CO232" s="12" t="s">
        <v>1912</v>
      </c>
      <c r="CP232" s="12" t="s">
        <v>1912</v>
      </c>
      <c r="CQ232" s="12" t="s">
        <v>1912</v>
      </c>
      <c r="CR232" s="12" t="s">
        <v>1912</v>
      </c>
      <c r="CS232" s="12" t="s">
        <v>1912</v>
      </c>
      <c r="CT232" s="12" t="s">
        <v>1912</v>
      </c>
      <c r="CU232" s="12" t="s">
        <v>1912</v>
      </c>
      <c r="CV232" s="12" t="s">
        <v>1912</v>
      </c>
      <c r="CW232" s="12" t="s">
        <v>1912</v>
      </c>
      <c r="CX232" s="12" t="s">
        <v>1912</v>
      </c>
      <c r="CY232" s="12" t="s">
        <v>1912</v>
      </c>
      <c r="CZ232" s="12" t="s">
        <v>1912</v>
      </c>
      <c r="DA232" s="12" t="s">
        <v>1912</v>
      </c>
      <c r="DB232" s="12" t="s">
        <v>1912</v>
      </c>
      <c r="DC232" s="12" t="s">
        <v>1912</v>
      </c>
      <c r="DD232" s="12" t="s">
        <v>1912</v>
      </c>
      <c r="DE232" s="12" t="s">
        <v>1912</v>
      </c>
      <c r="DF232" s="12" t="s">
        <v>1912</v>
      </c>
      <c r="DG232" s="12" t="s">
        <v>1912</v>
      </c>
      <c r="DH232" s="12" t="s">
        <v>1912</v>
      </c>
      <c r="DI232" s="12" t="s">
        <v>1912</v>
      </c>
      <c r="DJ232" s="12" t="s">
        <v>1912</v>
      </c>
      <c r="DK232" s="12" t="s">
        <v>1912</v>
      </c>
      <c r="DL232" s="12" t="s">
        <v>1912</v>
      </c>
      <c r="DM232" s="12" t="s">
        <v>1912</v>
      </c>
      <c r="DN232" s="12" t="s">
        <v>1912</v>
      </c>
      <c r="DO232" s="12" t="s">
        <v>1912</v>
      </c>
      <c r="DP232" s="12" t="s">
        <v>1912</v>
      </c>
      <c r="DQ232" s="12" t="s">
        <v>1912</v>
      </c>
      <c r="DR232" s="12" t="s">
        <v>1912</v>
      </c>
      <c r="DS232" s="12" t="s">
        <v>1912</v>
      </c>
      <c r="DT232" s="12" t="s">
        <v>1912</v>
      </c>
      <c r="DU232" s="12" t="s">
        <v>1912</v>
      </c>
      <c r="DV232" s="12" t="s">
        <v>1912</v>
      </c>
      <c r="DW232" s="12" t="s">
        <v>1912</v>
      </c>
      <c r="DX232" s="12" t="s">
        <v>1912</v>
      </c>
      <c r="DY232" s="12" t="s">
        <v>1912</v>
      </c>
      <c r="DZ232" s="12" t="s">
        <v>1912</v>
      </c>
      <c r="EA232" s="12" t="s">
        <v>1912</v>
      </c>
      <c r="EB232" s="12" t="s">
        <v>1912</v>
      </c>
      <c r="EC232" s="12" t="s">
        <v>1912</v>
      </c>
      <c r="ED232" s="12" t="s">
        <v>1912</v>
      </c>
      <c r="EE232" s="12" t="s">
        <v>1912</v>
      </c>
      <c r="EF232" s="12" t="s">
        <v>1912</v>
      </c>
      <c r="EG232" s="12" t="s">
        <v>1912</v>
      </c>
      <c r="EH232" s="12" t="s">
        <v>1912</v>
      </c>
      <c r="EI232" s="12" t="s">
        <v>1912</v>
      </c>
      <c r="EJ232" s="12" t="s">
        <v>1912</v>
      </c>
      <c r="EK232" s="12" t="s">
        <v>1912</v>
      </c>
      <c r="EL232" s="12" t="s">
        <v>1900</v>
      </c>
      <c r="EM232" s="12" t="s">
        <v>1912</v>
      </c>
      <c r="EN232" s="12" t="s">
        <v>1908</v>
      </c>
      <c r="EO232" s="12" t="s">
        <v>1912</v>
      </c>
      <c r="EP232" s="12" t="s">
        <v>1912</v>
      </c>
      <c r="EQ232" s="12" t="s">
        <v>1912</v>
      </c>
      <c r="ER232" s="12" t="s">
        <v>1912</v>
      </c>
      <c r="ES232" s="12" t="s">
        <v>1912</v>
      </c>
      <c r="ET232" s="12" t="s">
        <v>1912</v>
      </c>
      <c r="EU232" s="12" t="s">
        <v>1912</v>
      </c>
      <c r="EV232" s="12" t="s">
        <v>1912</v>
      </c>
      <c r="EW232" s="12" t="s">
        <v>1912</v>
      </c>
      <c r="EX232" s="12" t="s">
        <v>1912</v>
      </c>
      <c r="EY232" s="12">
        <v>279</v>
      </c>
    </row>
    <row r="233" spans="1:155" s="12" customFormat="1" x14ac:dyDescent="0.35">
      <c r="A233" s="12">
        <v>219</v>
      </c>
      <c r="B233" s="12" t="s">
        <v>268</v>
      </c>
      <c r="C233" s="12">
        <v>130</v>
      </c>
      <c r="E233" s="12" t="s">
        <v>1912</v>
      </c>
      <c r="F233" s="12" t="s">
        <v>1912</v>
      </c>
      <c r="G233" s="12" t="s">
        <v>1912</v>
      </c>
      <c r="H233" s="12" t="s">
        <v>1912</v>
      </c>
      <c r="I233" s="12" t="s">
        <v>1912</v>
      </c>
      <c r="J233" s="12" t="s">
        <v>1912</v>
      </c>
      <c r="K233" s="12" t="s">
        <v>1912</v>
      </c>
      <c r="L233" s="12" t="s">
        <v>1912</v>
      </c>
      <c r="M233" s="12" t="s">
        <v>1912</v>
      </c>
      <c r="N233" s="12" t="s">
        <v>1912</v>
      </c>
      <c r="O233" s="12" t="s">
        <v>1912</v>
      </c>
      <c r="P233" s="12" t="s">
        <v>1912</v>
      </c>
      <c r="Q233" s="12" t="s">
        <v>1912</v>
      </c>
      <c r="R233" s="12" t="s">
        <v>1912</v>
      </c>
      <c r="S233" s="12" t="s">
        <v>1912</v>
      </c>
      <c r="T233" s="12" t="s">
        <v>1912</v>
      </c>
      <c r="U233" s="12" t="s">
        <v>1912</v>
      </c>
      <c r="V233" s="12" t="s">
        <v>1912</v>
      </c>
      <c r="W233" s="12" t="s">
        <v>1912</v>
      </c>
      <c r="X233" s="12" t="s">
        <v>1912</v>
      </c>
      <c r="Y233" s="12" t="s">
        <v>1912</v>
      </c>
      <c r="Z233" s="12" t="s">
        <v>1912</v>
      </c>
      <c r="AA233" s="12" t="s">
        <v>1912</v>
      </c>
      <c r="AB233" s="12" t="s">
        <v>1912</v>
      </c>
      <c r="AC233" s="12" t="s">
        <v>1912</v>
      </c>
      <c r="AD233" s="12" t="s">
        <v>1912</v>
      </c>
      <c r="AE233" s="12" t="s">
        <v>1912</v>
      </c>
      <c r="AF233" s="12" t="s">
        <v>1912</v>
      </c>
      <c r="AG233" s="12" t="s">
        <v>1912</v>
      </c>
      <c r="AH233" s="12" t="s">
        <v>1912</v>
      </c>
      <c r="AI233" s="12" t="s">
        <v>1912</v>
      </c>
      <c r="AJ233" s="12" t="s">
        <v>1912</v>
      </c>
      <c r="AK233" s="12" t="s">
        <v>1912</v>
      </c>
      <c r="AL233" s="12" t="s">
        <v>1912</v>
      </c>
      <c r="AM233" s="12" t="s">
        <v>1912</v>
      </c>
      <c r="AN233" s="12" t="s">
        <v>1912</v>
      </c>
      <c r="AO233" s="12" t="s">
        <v>1912</v>
      </c>
      <c r="AP233" s="12" t="s">
        <v>1912</v>
      </c>
      <c r="AQ233" s="12" t="s">
        <v>1912</v>
      </c>
      <c r="AR233" s="12" t="s">
        <v>1912</v>
      </c>
      <c r="AS233" s="12" t="s">
        <v>1912</v>
      </c>
      <c r="AT233" s="12" t="s">
        <v>1912</v>
      </c>
      <c r="AU233" s="12" t="s">
        <v>12</v>
      </c>
      <c r="AV233" s="12" t="s">
        <v>1912</v>
      </c>
      <c r="AW233" s="12" t="s">
        <v>1912</v>
      </c>
      <c r="AX233" s="12" t="s">
        <v>1894</v>
      </c>
      <c r="AY233" s="12" t="s">
        <v>1912</v>
      </c>
      <c r="AZ233" s="12" t="s">
        <v>1912</v>
      </c>
      <c r="BA233" s="12" t="s">
        <v>1912</v>
      </c>
      <c r="BB233" s="12" t="s">
        <v>1912</v>
      </c>
      <c r="BC233" s="12" t="s">
        <v>1912</v>
      </c>
      <c r="BD233" s="12" t="s">
        <v>1912</v>
      </c>
      <c r="BE233" s="12" t="s">
        <v>1912</v>
      </c>
      <c r="BF233" s="12" t="s">
        <v>1912</v>
      </c>
      <c r="BG233" s="12" t="s">
        <v>1912</v>
      </c>
      <c r="BH233" s="12" t="s">
        <v>1912</v>
      </c>
      <c r="BI233" s="12" t="s">
        <v>1912</v>
      </c>
      <c r="BJ233" s="12" t="s">
        <v>1912</v>
      </c>
      <c r="BK233" s="12" t="s">
        <v>1912</v>
      </c>
      <c r="BL233" s="12" t="s">
        <v>1912</v>
      </c>
      <c r="BM233" s="12" t="s">
        <v>1912</v>
      </c>
      <c r="BN233" s="12" t="s">
        <v>1912</v>
      </c>
      <c r="BO233" s="12" t="s">
        <v>1912</v>
      </c>
      <c r="BP233" s="12" t="s">
        <v>1912</v>
      </c>
      <c r="BQ233" s="12" t="s">
        <v>1912</v>
      </c>
      <c r="BR233" s="12" t="s">
        <v>1912</v>
      </c>
      <c r="BS233" s="12" t="s">
        <v>1912</v>
      </c>
      <c r="BT233" s="12" t="s">
        <v>1900</v>
      </c>
      <c r="BU233" s="12" t="s">
        <v>1912</v>
      </c>
      <c r="BV233" s="12" t="s">
        <v>1912</v>
      </c>
      <c r="BW233" s="12" t="s">
        <v>1912</v>
      </c>
      <c r="BX233" s="12" t="s">
        <v>1912</v>
      </c>
      <c r="BY233" s="12" t="s">
        <v>1912</v>
      </c>
      <c r="BZ233" s="12" t="s">
        <v>1912</v>
      </c>
      <c r="CA233" s="12" t="s">
        <v>1912</v>
      </c>
      <c r="CB233" s="12" t="s">
        <v>1912</v>
      </c>
      <c r="CC233" s="12" t="s">
        <v>1912</v>
      </c>
      <c r="CD233" s="12" t="s">
        <v>1912</v>
      </c>
      <c r="CE233" s="12" t="s">
        <v>1912</v>
      </c>
      <c r="CF233" s="12" t="s">
        <v>1912</v>
      </c>
      <c r="CG233" s="12" t="s">
        <v>1912</v>
      </c>
      <c r="CH233" s="12" t="s">
        <v>1912</v>
      </c>
      <c r="CI233" s="12" t="s">
        <v>1912</v>
      </c>
      <c r="CJ233" s="12" t="s">
        <v>1912</v>
      </c>
      <c r="CK233" s="12" t="s">
        <v>1912</v>
      </c>
      <c r="CL233" s="12" t="s">
        <v>1912</v>
      </c>
      <c r="CM233" s="12" t="s">
        <v>1912</v>
      </c>
      <c r="CN233" s="12" t="s">
        <v>1912</v>
      </c>
      <c r="CO233" s="12" t="s">
        <v>1912</v>
      </c>
      <c r="CP233" s="12" t="s">
        <v>1912</v>
      </c>
      <c r="CQ233" s="12" t="s">
        <v>1912</v>
      </c>
      <c r="CR233" s="12" t="s">
        <v>1912</v>
      </c>
      <c r="CS233" s="12" t="s">
        <v>1912</v>
      </c>
      <c r="CT233" s="12" t="s">
        <v>1912</v>
      </c>
      <c r="CU233" s="12" t="s">
        <v>1912</v>
      </c>
      <c r="CV233" s="12" t="s">
        <v>1912</v>
      </c>
      <c r="CW233" s="12" t="s">
        <v>1912</v>
      </c>
      <c r="CX233" s="12" t="s">
        <v>1912</v>
      </c>
      <c r="CY233" s="12" t="s">
        <v>1912</v>
      </c>
      <c r="CZ233" s="12" t="s">
        <v>1912</v>
      </c>
      <c r="DA233" s="12" t="s">
        <v>1912</v>
      </c>
      <c r="DB233" s="12" t="s">
        <v>1912</v>
      </c>
      <c r="DC233" s="12" t="s">
        <v>1912</v>
      </c>
      <c r="DD233" s="12" t="s">
        <v>1912</v>
      </c>
      <c r="DE233" s="12" t="s">
        <v>1912</v>
      </c>
      <c r="DF233" s="12" t="s">
        <v>1912</v>
      </c>
      <c r="DG233" s="12" t="s">
        <v>1912</v>
      </c>
      <c r="DH233" s="12" t="s">
        <v>1912</v>
      </c>
      <c r="DI233" s="12" t="s">
        <v>1912</v>
      </c>
      <c r="DJ233" s="12" t="s">
        <v>1912</v>
      </c>
      <c r="DK233" s="12" t="s">
        <v>1912</v>
      </c>
      <c r="DL233" s="12" t="s">
        <v>1912</v>
      </c>
      <c r="DM233" s="12" t="s">
        <v>1912</v>
      </c>
      <c r="DN233" s="12" t="s">
        <v>1912</v>
      </c>
      <c r="DO233" s="12" t="s">
        <v>1912</v>
      </c>
      <c r="DP233" s="12" t="s">
        <v>1912</v>
      </c>
      <c r="DQ233" s="12" t="s">
        <v>1912</v>
      </c>
      <c r="DR233" s="12" t="s">
        <v>1912</v>
      </c>
      <c r="DS233" s="12" t="s">
        <v>1912</v>
      </c>
      <c r="DT233" s="12" t="s">
        <v>1912</v>
      </c>
      <c r="DU233" s="12" t="s">
        <v>1912</v>
      </c>
      <c r="DV233" s="12" t="s">
        <v>1912</v>
      </c>
      <c r="DW233" s="12" t="s">
        <v>1912</v>
      </c>
      <c r="DX233" s="12" t="s">
        <v>1912</v>
      </c>
      <c r="DY233" s="12" t="s">
        <v>1912</v>
      </c>
      <c r="DZ233" s="12" t="s">
        <v>1912</v>
      </c>
      <c r="EA233" s="12" t="s">
        <v>1912</v>
      </c>
      <c r="EB233" s="12" t="s">
        <v>1912</v>
      </c>
      <c r="EC233" s="12" t="s">
        <v>1912</v>
      </c>
      <c r="ED233" s="12" t="s">
        <v>1912</v>
      </c>
      <c r="EE233" s="12" t="s">
        <v>1912</v>
      </c>
      <c r="EF233" s="12" t="s">
        <v>1912</v>
      </c>
      <c r="EG233" s="12" t="s">
        <v>1912</v>
      </c>
      <c r="EH233" s="12" t="s">
        <v>1912</v>
      </c>
      <c r="EI233" s="12" t="s">
        <v>1912</v>
      </c>
      <c r="EJ233" s="12" t="s">
        <v>1912</v>
      </c>
      <c r="EK233" s="12" t="s">
        <v>1912</v>
      </c>
      <c r="EL233" s="12" t="s">
        <v>1900</v>
      </c>
      <c r="EM233" s="12" t="s">
        <v>1912</v>
      </c>
      <c r="EN233" s="12" t="s">
        <v>1908</v>
      </c>
      <c r="EO233" s="12" t="s">
        <v>1912</v>
      </c>
      <c r="EP233" s="12" t="s">
        <v>1912</v>
      </c>
      <c r="EQ233" s="12" t="s">
        <v>1912</v>
      </c>
      <c r="ER233" s="12" t="s">
        <v>1912</v>
      </c>
      <c r="ES233" s="12" t="s">
        <v>1912</v>
      </c>
      <c r="ET233" s="12" t="s">
        <v>1912</v>
      </c>
      <c r="EU233" s="12" t="s">
        <v>1912</v>
      </c>
      <c r="EV233" s="12" t="s">
        <v>1912</v>
      </c>
      <c r="EW233" s="12" t="s">
        <v>1912</v>
      </c>
      <c r="EX233" s="12" t="s">
        <v>1912</v>
      </c>
      <c r="EY233" s="12">
        <v>279</v>
      </c>
    </row>
    <row r="234" spans="1:155" s="12" customFormat="1" x14ac:dyDescent="0.35">
      <c r="A234" s="12">
        <v>220</v>
      </c>
      <c r="B234" s="12" t="s">
        <v>269</v>
      </c>
      <c r="C234" s="12">
        <v>130</v>
      </c>
      <c r="E234" s="12" t="s">
        <v>1912</v>
      </c>
      <c r="F234" s="12" t="s">
        <v>1912</v>
      </c>
      <c r="G234" s="12" t="s">
        <v>1912</v>
      </c>
      <c r="H234" s="12" t="s">
        <v>1912</v>
      </c>
      <c r="I234" s="12" t="s">
        <v>1912</v>
      </c>
      <c r="J234" s="12" t="s">
        <v>1912</v>
      </c>
      <c r="K234" s="12" t="s">
        <v>1912</v>
      </c>
      <c r="L234" s="12" t="s">
        <v>1912</v>
      </c>
      <c r="M234" s="12" t="s">
        <v>1912</v>
      </c>
      <c r="N234" s="12" t="s">
        <v>1912</v>
      </c>
      <c r="O234" s="12" t="s">
        <v>1912</v>
      </c>
      <c r="P234" s="12" t="s">
        <v>1912</v>
      </c>
      <c r="Q234" s="12" t="s">
        <v>1912</v>
      </c>
      <c r="R234" s="12" t="s">
        <v>1912</v>
      </c>
      <c r="S234" s="12" t="s">
        <v>1912</v>
      </c>
      <c r="T234" s="12" t="s">
        <v>1912</v>
      </c>
      <c r="U234" s="12" t="s">
        <v>1912</v>
      </c>
      <c r="V234" s="12" t="s">
        <v>1912</v>
      </c>
      <c r="W234" s="12" t="s">
        <v>1912</v>
      </c>
      <c r="X234" s="12" t="s">
        <v>1912</v>
      </c>
      <c r="Y234" s="12" t="s">
        <v>1912</v>
      </c>
      <c r="Z234" s="12" t="s">
        <v>1912</v>
      </c>
      <c r="AA234" s="12" t="s">
        <v>1912</v>
      </c>
      <c r="AB234" s="12" t="s">
        <v>1912</v>
      </c>
      <c r="AC234" s="12" t="s">
        <v>1912</v>
      </c>
      <c r="AD234" s="12" t="s">
        <v>1912</v>
      </c>
      <c r="AE234" s="12" t="s">
        <v>1912</v>
      </c>
      <c r="AF234" s="12" t="s">
        <v>1912</v>
      </c>
      <c r="AG234" s="12" t="s">
        <v>1912</v>
      </c>
      <c r="AH234" s="12" t="s">
        <v>1912</v>
      </c>
      <c r="AI234" s="12" t="s">
        <v>1912</v>
      </c>
      <c r="AJ234" s="12" t="s">
        <v>1912</v>
      </c>
      <c r="AK234" s="12" t="s">
        <v>1912</v>
      </c>
      <c r="AL234" s="12" t="s">
        <v>1912</v>
      </c>
      <c r="AM234" s="12" t="s">
        <v>1912</v>
      </c>
      <c r="AN234" s="12" t="s">
        <v>1912</v>
      </c>
      <c r="AO234" s="12" t="s">
        <v>1912</v>
      </c>
      <c r="AP234" s="12" t="s">
        <v>1912</v>
      </c>
      <c r="AQ234" s="12" t="s">
        <v>1912</v>
      </c>
      <c r="AR234" s="12" t="s">
        <v>1912</v>
      </c>
      <c r="AS234" s="12" t="s">
        <v>1912</v>
      </c>
      <c r="AT234" s="12" t="s">
        <v>1912</v>
      </c>
      <c r="AU234" s="12" t="s">
        <v>12</v>
      </c>
      <c r="AV234" s="12" t="s">
        <v>1912</v>
      </c>
      <c r="AW234" s="12" t="s">
        <v>1912</v>
      </c>
      <c r="AX234" s="12" t="s">
        <v>1894</v>
      </c>
      <c r="AY234" s="12" t="s">
        <v>1912</v>
      </c>
      <c r="AZ234" s="12" t="s">
        <v>1912</v>
      </c>
      <c r="BA234" s="12" t="s">
        <v>1912</v>
      </c>
      <c r="BB234" s="12" t="s">
        <v>1912</v>
      </c>
      <c r="BC234" s="12" t="s">
        <v>1912</v>
      </c>
      <c r="BD234" s="12" t="s">
        <v>1912</v>
      </c>
      <c r="BE234" s="12" t="s">
        <v>1912</v>
      </c>
      <c r="BF234" s="12" t="s">
        <v>1912</v>
      </c>
      <c r="BG234" s="12" t="s">
        <v>1912</v>
      </c>
      <c r="BH234" s="12" t="s">
        <v>1912</v>
      </c>
      <c r="BI234" s="12" t="s">
        <v>1912</v>
      </c>
      <c r="BJ234" s="12" t="s">
        <v>1912</v>
      </c>
      <c r="BK234" s="12" t="s">
        <v>1912</v>
      </c>
      <c r="BL234" s="12" t="s">
        <v>1912</v>
      </c>
      <c r="BM234" s="12" t="s">
        <v>1912</v>
      </c>
      <c r="BN234" s="12" t="s">
        <v>1912</v>
      </c>
      <c r="BO234" s="12" t="s">
        <v>1912</v>
      </c>
      <c r="BP234" s="12" t="s">
        <v>1912</v>
      </c>
      <c r="BQ234" s="12" t="s">
        <v>1912</v>
      </c>
      <c r="BR234" s="12" t="s">
        <v>1912</v>
      </c>
      <c r="BS234" s="12" t="s">
        <v>1912</v>
      </c>
      <c r="BT234" s="12" t="s">
        <v>1900</v>
      </c>
      <c r="BU234" s="12" t="s">
        <v>1912</v>
      </c>
      <c r="BV234" s="12" t="s">
        <v>1912</v>
      </c>
      <c r="BW234" s="12" t="s">
        <v>1912</v>
      </c>
      <c r="BX234" s="12" t="s">
        <v>1912</v>
      </c>
      <c r="BY234" s="12" t="s">
        <v>1912</v>
      </c>
      <c r="BZ234" s="12" t="s">
        <v>1912</v>
      </c>
      <c r="CA234" s="12" t="s">
        <v>1912</v>
      </c>
      <c r="CB234" s="12" t="s">
        <v>1912</v>
      </c>
      <c r="CC234" s="12" t="s">
        <v>1912</v>
      </c>
      <c r="CD234" s="12" t="s">
        <v>1912</v>
      </c>
      <c r="CE234" s="12" t="s">
        <v>1912</v>
      </c>
      <c r="CF234" s="12" t="s">
        <v>1912</v>
      </c>
      <c r="CG234" s="12" t="s">
        <v>1912</v>
      </c>
      <c r="CH234" s="12" t="s">
        <v>1912</v>
      </c>
      <c r="CI234" s="12" t="s">
        <v>1912</v>
      </c>
      <c r="CJ234" s="12" t="s">
        <v>1912</v>
      </c>
      <c r="CK234" s="12" t="s">
        <v>1912</v>
      </c>
      <c r="CL234" s="12" t="s">
        <v>1912</v>
      </c>
      <c r="CM234" s="12" t="s">
        <v>1912</v>
      </c>
      <c r="CN234" s="12" t="s">
        <v>1912</v>
      </c>
      <c r="CO234" s="12" t="s">
        <v>1912</v>
      </c>
      <c r="CP234" s="12" t="s">
        <v>1912</v>
      </c>
      <c r="CQ234" s="12" t="s">
        <v>1912</v>
      </c>
      <c r="CR234" s="12" t="s">
        <v>1912</v>
      </c>
      <c r="CS234" s="12" t="s">
        <v>1912</v>
      </c>
      <c r="CT234" s="12" t="s">
        <v>1912</v>
      </c>
      <c r="CU234" s="12" t="s">
        <v>1912</v>
      </c>
      <c r="CV234" s="12" t="s">
        <v>1912</v>
      </c>
      <c r="CW234" s="12" t="s">
        <v>1912</v>
      </c>
      <c r="CX234" s="12" t="s">
        <v>1912</v>
      </c>
      <c r="CY234" s="12" t="s">
        <v>1912</v>
      </c>
      <c r="CZ234" s="12" t="s">
        <v>1912</v>
      </c>
      <c r="DA234" s="12" t="s">
        <v>1912</v>
      </c>
      <c r="DB234" s="12" t="s">
        <v>1912</v>
      </c>
      <c r="DC234" s="12" t="s">
        <v>1912</v>
      </c>
      <c r="DD234" s="12" t="s">
        <v>1912</v>
      </c>
      <c r="DE234" s="12" t="s">
        <v>1912</v>
      </c>
      <c r="DF234" s="12" t="s">
        <v>1912</v>
      </c>
      <c r="DG234" s="12" t="s">
        <v>1912</v>
      </c>
      <c r="DH234" s="12" t="s">
        <v>1912</v>
      </c>
      <c r="DI234" s="12" t="s">
        <v>1912</v>
      </c>
      <c r="DJ234" s="12" t="s">
        <v>1912</v>
      </c>
      <c r="DK234" s="12" t="s">
        <v>1912</v>
      </c>
      <c r="DL234" s="12" t="s">
        <v>1912</v>
      </c>
      <c r="DM234" s="12" t="s">
        <v>1912</v>
      </c>
      <c r="DN234" s="12" t="s">
        <v>1912</v>
      </c>
      <c r="DO234" s="12" t="s">
        <v>1912</v>
      </c>
      <c r="DP234" s="12" t="s">
        <v>1912</v>
      </c>
      <c r="DQ234" s="12" t="s">
        <v>1912</v>
      </c>
      <c r="DR234" s="12" t="s">
        <v>1912</v>
      </c>
      <c r="DS234" s="12" t="s">
        <v>1912</v>
      </c>
      <c r="DT234" s="12" t="s">
        <v>1912</v>
      </c>
      <c r="DU234" s="12" t="s">
        <v>1912</v>
      </c>
      <c r="DV234" s="12" t="s">
        <v>1912</v>
      </c>
      <c r="DW234" s="12" t="s">
        <v>1912</v>
      </c>
      <c r="DX234" s="12" t="s">
        <v>1912</v>
      </c>
      <c r="DY234" s="12" t="s">
        <v>1912</v>
      </c>
      <c r="DZ234" s="12" t="s">
        <v>1912</v>
      </c>
      <c r="EA234" s="12" t="s">
        <v>1912</v>
      </c>
      <c r="EB234" s="12" t="s">
        <v>1912</v>
      </c>
      <c r="EC234" s="12" t="s">
        <v>1912</v>
      </c>
      <c r="ED234" s="12" t="s">
        <v>1912</v>
      </c>
      <c r="EE234" s="12" t="s">
        <v>1912</v>
      </c>
      <c r="EF234" s="12" t="s">
        <v>1912</v>
      </c>
      <c r="EG234" s="12" t="s">
        <v>1912</v>
      </c>
      <c r="EH234" s="12" t="s">
        <v>1912</v>
      </c>
      <c r="EI234" s="12" t="s">
        <v>1912</v>
      </c>
      <c r="EJ234" s="12" t="s">
        <v>1912</v>
      </c>
      <c r="EK234" s="12" t="s">
        <v>1912</v>
      </c>
      <c r="EL234" s="12" t="s">
        <v>1900</v>
      </c>
      <c r="EM234" s="12" t="s">
        <v>1912</v>
      </c>
      <c r="EN234" s="12" t="s">
        <v>1908</v>
      </c>
      <c r="EO234" s="12" t="s">
        <v>1912</v>
      </c>
      <c r="EP234" s="12" t="s">
        <v>1912</v>
      </c>
      <c r="EQ234" s="12" t="s">
        <v>1912</v>
      </c>
      <c r="ER234" s="12" t="s">
        <v>1912</v>
      </c>
      <c r="ES234" s="12" t="s">
        <v>1912</v>
      </c>
      <c r="ET234" s="12" t="s">
        <v>1912</v>
      </c>
      <c r="EU234" s="12" t="s">
        <v>1912</v>
      </c>
      <c r="EV234" s="12" t="s">
        <v>1912</v>
      </c>
      <c r="EW234" s="12" t="s">
        <v>1912</v>
      </c>
      <c r="EX234" s="12" t="s">
        <v>1912</v>
      </c>
      <c r="EY234" s="12">
        <v>279</v>
      </c>
    </row>
    <row r="235" spans="1:155" s="12" customFormat="1" x14ac:dyDescent="0.35">
      <c r="A235" s="12">
        <v>221</v>
      </c>
      <c r="B235" s="12" t="s">
        <v>270</v>
      </c>
      <c r="C235" s="12">
        <v>22</v>
      </c>
      <c r="E235" s="12" t="s">
        <v>1912</v>
      </c>
      <c r="F235" s="12" t="s">
        <v>1912</v>
      </c>
      <c r="G235" s="12" t="s">
        <v>1912</v>
      </c>
      <c r="H235" s="12" t="s">
        <v>1912</v>
      </c>
      <c r="I235" s="12" t="s">
        <v>1912</v>
      </c>
      <c r="J235" s="12" t="s">
        <v>1912</v>
      </c>
      <c r="K235" s="12" t="s">
        <v>1912</v>
      </c>
      <c r="L235" s="12" t="s">
        <v>1912</v>
      </c>
      <c r="M235" s="12" t="s">
        <v>1912</v>
      </c>
      <c r="N235" s="12" t="s">
        <v>1912</v>
      </c>
      <c r="O235" s="12" t="s">
        <v>1912</v>
      </c>
      <c r="P235" s="12" t="s">
        <v>1912</v>
      </c>
      <c r="Q235" s="12" t="s">
        <v>1912</v>
      </c>
      <c r="R235" s="12" t="s">
        <v>1912</v>
      </c>
      <c r="S235" s="12" t="s">
        <v>1912</v>
      </c>
      <c r="T235" s="12" t="s">
        <v>1912</v>
      </c>
      <c r="U235" s="12" t="s">
        <v>1912</v>
      </c>
      <c r="V235" s="12" t="s">
        <v>1912</v>
      </c>
      <c r="W235" s="12" t="s">
        <v>1912</v>
      </c>
      <c r="X235" s="12" t="s">
        <v>1912</v>
      </c>
      <c r="Y235" s="12" t="s">
        <v>1912</v>
      </c>
      <c r="Z235" s="12" t="s">
        <v>1912</v>
      </c>
      <c r="AA235" s="12" t="s">
        <v>1912</v>
      </c>
      <c r="AB235" s="12" t="s">
        <v>1912</v>
      </c>
      <c r="AC235" s="12" t="s">
        <v>1912</v>
      </c>
      <c r="AD235" s="12" t="s">
        <v>1912</v>
      </c>
      <c r="AE235" s="12" t="s">
        <v>1912</v>
      </c>
      <c r="AF235" s="12" t="s">
        <v>1912</v>
      </c>
      <c r="AG235" s="12" t="s">
        <v>1912</v>
      </c>
      <c r="AH235" s="12" t="s">
        <v>1912</v>
      </c>
      <c r="AI235" s="12" t="s">
        <v>1912</v>
      </c>
      <c r="AJ235" s="12" t="s">
        <v>1912</v>
      </c>
      <c r="AK235" s="12" t="s">
        <v>1912</v>
      </c>
      <c r="AL235" s="12" t="s">
        <v>1912</v>
      </c>
      <c r="AM235" s="12" t="s">
        <v>1912</v>
      </c>
      <c r="AN235" s="12" t="s">
        <v>1912</v>
      </c>
      <c r="AO235" s="12" t="s">
        <v>1912</v>
      </c>
      <c r="AP235" s="12" t="s">
        <v>1912</v>
      </c>
      <c r="AQ235" s="12" t="s">
        <v>1912</v>
      </c>
      <c r="AR235" s="12" t="s">
        <v>1912</v>
      </c>
      <c r="AS235" s="12" t="s">
        <v>1912</v>
      </c>
      <c r="AT235" s="12" t="s">
        <v>1912</v>
      </c>
      <c r="AU235" s="12" t="s">
        <v>12</v>
      </c>
      <c r="AV235" s="12" t="s">
        <v>1912</v>
      </c>
      <c r="AW235" s="12" t="s">
        <v>1912</v>
      </c>
      <c r="AX235" s="12" t="s">
        <v>1894</v>
      </c>
      <c r="AY235" s="12" t="s">
        <v>1912</v>
      </c>
      <c r="AZ235" s="12" t="s">
        <v>1912</v>
      </c>
      <c r="BA235" s="12" t="s">
        <v>1912</v>
      </c>
      <c r="BB235" s="12" t="s">
        <v>1912</v>
      </c>
      <c r="BC235" s="12" t="s">
        <v>1912</v>
      </c>
      <c r="BD235" s="12" t="s">
        <v>1912</v>
      </c>
      <c r="BE235" s="12" t="s">
        <v>1912</v>
      </c>
      <c r="BF235" s="12" t="s">
        <v>1912</v>
      </c>
      <c r="BG235" s="12" t="s">
        <v>1912</v>
      </c>
      <c r="BH235" s="12" t="s">
        <v>1912</v>
      </c>
      <c r="BI235" s="12" t="s">
        <v>1912</v>
      </c>
      <c r="BJ235" s="12" t="s">
        <v>1894</v>
      </c>
      <c r="BK235" s="12" t="s">
        <v>1912</v>
      </c>
      <c r="BL235" s="12" t="s">
        <v>1912</v>
      </c>
      <c r="BM235" s="12" t="s">
        <v>1912</v>
      </c>
      <c r="BN235" s="12" t="s">
        <v>1912</v>
      </c>
      <c r="BO235" s="12" t="s">
        <v>1912</v>
      </c>
      <c r="BP235" s="12" t="s">
        <v>1912</v>
      </c>
      <c r="BQ235" s="12" t="s">
        <v>1912</v>
      </c>
      <c r="BR235" s="12" t="s">
        <v>1912</v>
      </c>
      <c r="BS235" s="12" t="s">
        <v>1912</v>
      </c>
      <c r="BT235" s="12" t="s">
        <v>1902</v>
      </c>
      <c r="BU235" s="12" t="s">
        <v>1912</v>
      </c>
      <c r="BV235" s="12" t="s">
        <v>1912</v>
      </c>
      <c r="BW235" s="12" t="s">
        <v>1912</v>
      </c>
      <c r="BX235" s="12" t="s">
        <v>1912</v>
      </c>
      <c r="BY235" s="12" t="s">
        <v>1912</v>
      </c>
      <c r="BZ235" s="12" t="s">
        <v>1912</v>
      </c>
      <c r="CA235" s="12" t="s">
        <v>1909</v>
      </c>
      <c r="CB235" s="12" t="s">
        <v>1912</v>
      </c>
      <c r="CC235" s="12" t="s">
        <v>12</v>
      </c>
      <c r="CD235" s="12" t="s">
        <v>1894</v>
      </c>
      <c r="CE235" s="12" t="s">
        <v>1912</v>
      </c>
      <c r="CF235" s="12" t="s">
        <v>1912</v>
      </c>
      <c r="CG235" s="12" t="s">
        <v>1912</v>
      </c>
      <c r="CH235" s="12" t="s">
        <v>1912</v>
      </c>
      <c r="CI235" s="12" t="s">
        <v>1912</v>
      </c>
      <c r="CJ235" s="12" t="s">
        <v>1912</v>
      </c>
      <c r="CK235" s="12" t="s">
        <v>1912</v>
      </c>
      <c r="CL235" s="12" t="s">
        <v>1912</v>
      </c>
      <c r="CM235" s="12" t="s">
        <v>1912</v>
      </c>
      <c r="CN235" s="12" t="s">
        <v>1912</v>
      </c>
      <c r="CO235" s="12" t="s">
        <v>1912</v>
      </c>
      <c r="CP235" s="12" t="s">
        <v>1912</v>
      </c>
      <c r="CQ235" s="12" t="s">
        <v>1912</v>
      </c>
      <c r="CR235" s="12" t="s">
        <v>1912</v>
      </c>
      <c r="CS235" s="12" t="s">
        <v>1912</v>
      </c>
      <c r="CT235" s="12" t="s">
        <v>1912</v>
      </c>
      <c r="CU235" s="12" t="s">
        <v>1912</v>
      </c>
      <c r="CV235" s="12" t="s">
        <v>1909</v>
      </c>
      <c r="CW235" s="12" t="s">
        <v>1912</v>
      </c>
      <c r="CX235" s="12" t="s">
        <v>1912</v>
      </c>
      <c r="CY235" s="12" t="s">
        <v>1912</v>
      </c>
      <c r="CZ235" s="12" t="s">
        <v>1912</v>
      </c>
      <c r="DA235" s="12" t="s">
        <v>1912</v>
      </c>
      <c r="DB235" s="12" t="s">
        <v>1912</v>
      </c>
      <c r="DC235" s="12" t="s">
        <v>1912</v>
      </c>
      <c r="DD235" s="12" t="s">
        <v>1912</v>
      </c>
      <c r="DE235" s="12" t="s">
        <v>1912</v>
      </c>
      <c r="DF235" s="12" t="s">
        <v>1912</v>
      </c>
      <c r="DG235" s="12" t="s">
        <v>1912</v>
      </c>
      <c r="DH235" s="12" t="s">
        <v>1912</v>
      </c>
      <c r="DI235" s="12" t="s">
        <v>1912</v>
      </c>
      <c r="DJ235" s="12" t="s">
        <v>1912</v>
      </c>
      <c r="DK235" s="12" t="s">
        <v>1912</v>
      </c>
      <c r="DL235" s="12" t="s">
        <v>1912</v>
      </c>
      <c r="DM235" s="12" t="s">
        <v>1912</v>
      </c>
      <c r="DN235" s="12" t="s">
        <v>1912</v>
      </c>
      <c r="DO235" s="12" t="s">
        <v>1909</v>
      </c>
      <c r="DP235" s="12" t="s">
        <v>1912</v>
      </c>
      <c r="DQ235" s="12" t="s">
        <v>1912</v>
      </c>
      <c r="DR235" s="12" t="s">
        <v>1912</v>
      </c>
      <c r="DS235" s="12" t="s">
        <v>1912</v>
      </c>
      <c r="DT235" s="12" t="s">
        <v>1912</v>
      </c>
      <c r="DU235" s="12" t="s">
        <v>1912</v>
      </c>
      <c r="DV235" s="12" t="s">
        <v>1912</v>
      </c>
      <c r="DW235" s="12" t="s">
        <v>1912</v>
      </c>
      <c r="DX235" s="12" t="s">
        <v>1912</v>
      </c>
      <c r="DY235" s="12" t="s">
        <v>1912</v>
      </c>
      <c r="DZ235" s="12" t="s">
        <v>1912</v>
      </c>
      <c r="EA235" s="12" t="s">
        <v>1912</v>
      </c>
      <c r="EB235" s="12" t="s">
        <v>1912</v>
      </c>
      <c r="EC235" s="12" t="s">
        <v>1912</v>
      </c>
      <c r="ED235" s="12" t="s">
        <v>1912</v>
      </c>
      <c r="EE235" s="12" t="s">
        <v>1912</v>
      </c>
      <c r="EF235" s="12" t="s">
        <v>1912</v>
      </c>
      <c r="EG235" s="12" t="s">
        <v>1912</v>
      </c>
      <c r="EH235" s="12" t="s">
        <v>1912</v>
      </c>
      <c r="EI235" s="12" t="s">
        <v>1912</v>
      </c>
      <c r="EJ235" s="12" t="s">
        <v>1912</v>
      </c>
      <c r="EK235" s="12" t="s">
        <v>1912</v>
      </c>
      <c r="EL235" s="12" t="s">
        <v>1900</v>
      </c>
      <c r="EM235" s="12" t="s">
        <v>1912</v>
      </c>
      <c r="EN235" s="12" t="s">
        <v>1912</v>
      </c>
      <c r="EO235" s="12" t="s">
        <v>1912</v>
      </c>
      <c r="EP235" s="12" t="s">
        <v>1912</v>
      </c>
      <c r="EQ235" s="12" t="s">
        <v>1912</v>
      </c>
      <c r="ER235" s="12" t="s">
        <v>1912</v>
      </c>
      <c r="ES235" s="12" t="s">
        <v>1912</v>
      </c>
      <c r="ET235" s="12" t="s">
        <v>1912</v>
      </c>
      <c r="EU235" s="12" t="s">
        <v>1912</v>
      </c>
      <c r="EV235" s="12" t="s">
        <v>1912</v>
      </c>
      <c r="EW235" s="12" t="s">
        <v>1912</v>
      </c>
      <c r="EX235" s="12" t="s">
        <v>1912</v>
      </c>
      <c r="EY235" s="12">
        <v>171</v>
      </c>
    </row>
    <row r="236" spans="1:155" x14ac:dyDescent="0.35">
      <c r="A236">
        <v>222</v>
      </c>
      <c r="B236" t="s">
        <v>272</v>
      </c>
      <c r="C236">
        <v>97</v>
      </c>
      <c r="E236" t="s">
        <v>1912</v>
      </c>
      <c r="F236" t="s">
        <v>1912</v>
      </c>
      <c r="G236" t="s">
        <v>1912</v>
      </c>
      <c r="H236" t="s">
        <v>1912</v>
      </c>
      <c r="I236" t="s">
        <v>1912</v>
      </c>
      <c r="J236" t="s">
        <v>1912</v>
      </c>
      <c r="K236" t="s">
        <v>1912</v>
      </c>
      <c r="L236" s="5" t="s">
        <v>1912</v>
      </c>
      <c r="M236" t="s">
        <v>1912</v>
      </c>
      <c r="N236" s="7" t="s">
        <v>1912</v>
      </c>
      <c r="O236" t="s">
        <v>1912</v>
      </c>
      <c r="P236" t="s">
        <v>1912</v>
      </c>
      <c r="Q236" s="5" t="s">
        <v>1912</v>
      </c>
      <c r="R236" t="s">
        <v>1912</v>
      </c>
      <c r="S236" t="s">
        <v>1912</v>
      </c>
      <c r="T236" t="s">
        <v>1912</v>
      </c>
      <c r="U236" t="s">
        <v>1912</v>
      </c>
      <c r="V236" t="s">
        <v>1912</v>
      </c>
      <c r="W236" t="s">
        <v>1912</v>
      </c>
      <c r="X236" t="s">
        <v>1912</v>
      </c>
      <c r="Y236" t="s">
        <v>1912</v>
      </c>
      <c r="Z236" t="s">
        <v>1912</v>
      </c>
      <c r="AA236" t="s">
        <v>1912</v>
      </c>
      <c r="AB236" t="s">
        <v>1912</v>
      </c>
      <c r="AC236" t="s">
        <v>1912</v>
      </c>
      <c r="AD236" t="s">
        <v>1912</v>
      </c>
      <c r="AE236" t="s">
        <v>1912</v>
      </c>
      <c r="AF236" t="s">
        <v>1912</v>
      </c>
      <c r="AG236" t="s">
        <v>1912</v>
      </c>
      <c r="AH236" t="s">
        <v>1912</v>
      </c>
      <c r="AI236" t="s">
        <v>1912</v>
      </c>
      <c r="AJ236" t="s">
        <v>1912</v>
      </c>
      <c r="AK236" t="s">
        <v>1912</v>
      </c>
      <c r="AL236" t="s">
        <v>1912</v>
      </c>
      <c r="AM236" t="s">
        <v>1912</v>
      </c>
      <c r="AN236" t="s">
        <v>1912</v>
      </c>
      <c r="AO236" t="s">
        <v>1912</v>
      </c>
      <c r="AP236" t="s">
        <v>1912</v>
      </c>
      <c r="AQ236" t="s">
        <v>1912</v>
      </c>
      <c r="AR236" t="s">
        <v>1912</v>
      </c>
      <c r="AS236" s="5" t="s">
        <v>1912</v>
      </c>
      <c r="AT236" t="s">
        <v>1912</v>
      </c>
      <c r="AU236" s="5" t="s">
        <v>1912</v>
      </c>
      <c r="AV236" t="s">
        <v>1912</v>
      </c>
      <c r="AW236" s="5" t="s">
        <v>1912</v>
      </c>
      <c r="AX236" t="s">
        <v>1894</v>
      </c>
      <c r="AY236" t="s">
        <v>1912</v>
      </c>
      <c r="AZ236" t="s">
        <v>1912</v>
      </c>
      <c r="BA236" t="s">
        <v>1912</v>
      </c>
      <c r="BB236" t="s">
        <v>1912</v>
      </c>
      <c r="BC236" t="s">
        <v>1912</v>
      </c>
      <c r="BD236" t="s">
        <v>1912</v>
      </c>
      <c r="BE236" t="s">
        <v>1912</v>
      </c>
      <c r="BF236" t="s">
        <v>1912</v>
      </c>
      <c r="BG236" t="s">
        <v>1912</v>
      </c>
      <c r="BH236" t="s">
        <v>1912</v>
      </c>
      <c r="BI236" t="s">
        <v>1912</v>
      </c>
      <c r="BJ236" t="s">
        <v>1909</v>
      </c>
      <c r="BK236" t="s">
        <v>1912</v>
      </c>
      <c r="BL236" t="s">
        <v>1912</v>
      </c>
      <c r="BM236" t="s">
        <v>1912</v>
      </c>
      <c r="BN236" t="s">
        <v>1912</v>
      </c>
      <c r="BO236" t="s">
        <v>1912</v>
      </c>
      <c r="BP236" t="s">
        <v>1912</v>
      </c>
      <c r="BQ236" t="s">
        <v>1912</v>
      </c>
      <c r="BR236" t="s">
        <v>1912</v>
      </c>
      <c r="BS236" t="s">
        <v>1912</v>
      </c>
      <c r="BT236" t="s">
        <v>1894</v>
      </c>
      <c r="BU236" t="s">
        <v>1912</v>
      </c>
      <c r="BV236" t="s">
        <v>1912</v>
      </c>
      <c r="BW236" t="s">
        <v>1902</v>
      </c>
      <c r="BX236" t="s">
        <v>1912</v>
      </c>
      <c r="BY236" t="s">
        <v>1912</v>
      </c>
      <c r="BZ236" t="s">
        <v>1912</v>
      </c>
      <c r="CA236" t="s">
        <v>1912</v>
      </c>
      <c r="CB236" t="s">
        <v>1912</v>
      </c>
      <c r="CC236" t="s">
        <v>12</v>
      </c>
      <c r="CD236" t="s">
        <v>1912</v>
      </c>
      <c r="CE236" t="s">
        <v>1912</v>
      </c>
      <c r="CF236" t="s">
        <v>1912</v>
      </c>
      <c r="CG236" t="s">
        <v>1912</v>
      </c>
      <c r="CH236" t="s">
        <v>1912</v>
      </c>
      <c r="CI236" t="s">
        <v>1912</v>
      </c>
      <c r="CJ236" t="s">
        <v>1912</v>
      </c>
      <c r="CK236" t="s">
        <v>1912</v>
      </c>
      <c r="CL236" t="s">
        <v>1912</v>
      </c>
      <c r="CM236" t="s">
        <v>1912</v>
      </c>
      <c r="CN236" t="s">
        <v>1912</v>
      </c>
      <c r="CO236" t="s">
        <v>1912</v>
      </c>
      <c r="CP236" t="s">
        <v>1912</v>
      </c>
      <c r="CQ236" t="s">
        <v>1912</v>
      </c>
      <c r="CR236" t="s">
        <v>1912</v>
      </c>
      <c r="CS236" t="s">
        <v>1912</v>
      </c>
      <c r="CT236" t="s">
        <v>1912</v>
      </c>
      <c r="CU236" t="s">
        <v>1912</v>
      </c>
      <c r="CV236" t="s">
        <v>1912</v>
      </c>
      <c r="CW236" t="s">
        <v>1912</v>
      </c>
      <c r="CX236" t="s">
        <v>1912</v>
      </c>
      <c r="CY236" t="s">
        <v>1912</v>
      </c>
      <c r="CZ236" s="9" t="s">
        <v>1912</v>
      </c>
      <c r="DA236" t="s">
        <v>1912</v>
      </c>
      <c r="DB236" t="s">
        <v>1912</v>
      </c>
      <c r="DC236" t="s">
        <v>1912</v>
      </c>
      <c r="DD236" t="s">
        <v>1912</v>
      </c>
      <c r="DE236" t="s">
        <v>1912</v>
      </c>
      <c r="DF236" t="s">
        <v>1912</v>
      </c>
      <c r="DG236" s="7" t="s">
        <v>1912</v>
      </c>
      <c r="DH236" t="s">
        <v>1912</v>
      </c>
      <c r="DI236" t="s">
        <v>1912</v>
      </c>
      <c r="DJ236" t="s">
        <v>1912</v>
      </c>
      <c r="DK236" t="s">
        <v>1912</v>
      </c>
      <c r="DL236" t="s">
        <v>1912</v>
      </c>
      <c r="DM236" t="s">
        <v>1912</v>
      </c>
      <c r="DN236" t="s">
        <v>1912</v>
      </c>
      <c r="DO236" t="s">
        <v>1912</v>
      </c>
      <c r="DP236" t="s">
        <v>1912</v>
      </c>
      <c r="DQ236" t="s">
        <v>1912</v>
      </c>
      <c r="DR236" t="s">
        <v>1912</v>
      </c>
      <c r="DS236" t="s">
        <v>1912</v>
      </c>
      <c r="DT236" t="s">
        <v>1912</v>
      </c>
      <c r="DU236" t="s">
        <v>1912</v>
      </c>
      <c r="DV236" s="5" t="s">
        <v>1912</v>
      </c>
      <c r="DW236" t="s">
        <v>1912</v>
      </c>
      <c r="DX236" t="s">
        <v>1912</v>
      </c>
      <c r="DY236" t="s">
        <v>1912</v>
      </c>
      <c r="DZ236" t="s">
        <v>1912</v>
      </c>
      <c r="EA236" t="s">
        <v>1912</v>
      </c>
      <c r="EB236" t="s">
        <v>1912</v>
      </c>
      <c r="EC236" t="s">
        <v>1912</v>
      </c>
      <c r="ED236" t="s">
        <v>1912</v>
      </c>
      <c r="EE236" t="s">
        <v>1912</v>
      </c>
      <c r="EF236" t="s">
        <v>1912</v>
      </c>
      <c r="EG236" t="s">
        <v>1912</v>
      </c>
      <c r="EH236" t="s">
        <v>1912</v>
      </c>
      <c r="EI236" t="s">
        <v>1912</v>
      </c>
      <c r="EJ236" t="s">
        <v>1912</v>
      </c>
      <c r="EK236" t="s">
        <v>1912</v>
      </c>
      <c r="EL236" t="s">
        <v>1900</v>
      </c>
      <c r="EM236" t="s">
        <v>1912</v>
      </c>
      <c r="EN236" t="s">
        <v>1912</v>
      </c>
      <c r="EO236" t="s">
        <v>1912</v>
      </c>
      <c r="EP236" t="s">
        <v>1912</v>
      </c>
      <c r="EQ236" t="s">
        <v>1912</v>
      </c>
      <c r="ER236" t="s">
        <v>1912</v>
      </c>
      <c r="ES236" t="s">
        <v>1912</v>
      </c>
      <c r="ET236" t="s">
        <v>1912</v>
      </c>
      <c r="EU236" t="s">
        <v>1912</v>
      </c>
      <c r="EV236" t="s">
        <v>1912</v>
      </c>
      <c r="EW236" t="s">
        <v>1912</v>
      </c>
      <c r="EX236" t="s">
        <v>1912</v>
      </c>
      <c r="EY236">
        <v>246</v>
      </c>
    </row>
    <row r="237" spans="1:155" s="12" customFormat="1" x14ac:dyDescent="0.35">
      <c r="A237" s="12">
        <v>223</v>
      </c>
      <c r="B237" s="12" t="s">
        <v>273</v>
      </c>
      <c r="C237" s="12">
        <v>106</v>
      </c>
      <c r="E237" s="12" t="s">
        <v>1912</v>
      </c>
      <c r="F237" s="12" t="s">
        <v>1912</v>
      </c>
      <c r="G237" s="12" t="s">
        <v>1912</v>
      </c>
      <c r="H237" s="12" t="s">
        <v>1912</v>
      </c>
      <c r="I237" s="12" t="s">
        <v>1912</v>
      </c>
      <c r="J237" s="12" t="s">
        <v>1912</v>
      </c>
      <c r="K237" s="12" t="s">
        <v>1912</v>
      </c>
      <c r="L237" s="12" t="s">
        <v>1912</v>
      </c>
      <c r="M237" s="12" t="s">
        <v>1912</v>
      </c>
      <c r="N237" s="12" t="s">
        <v>1912</v>
      </c>
      <c r="O237" s="12" t="s">
        <v>1912</v>
      </c>
      <c r="P237" s="12" t="s">
        <v>1912</v>
      </c>
      <c r="Q237" s="12" t="s">
        <v>1912</v>
      </c>
      <c r="R237" s="12" t="s">
        <v>1912</v>
      </c>
      <c r="S237" s="12" t="s">
        <v>1912</v>
      </c>
      <c r="T237" s="12" t="s">
        <v>1912</v>
      </c>
      <c r="U237" s="12" t="s">
        <v>1912</v>
      </c>
      <c r="V237" s="12" t="s">
        <v>1912</v>
      </c>
      <c r="W237" s="12" t="s">
        <v>1912</v>
      </c>
      <c r="X237" s="12" t="s">
        <v>1912</v>
      </c>
      <c r="Y237" s="12" t="s">
        <v>1912</v>
      </c>
      <c r="Z237" s="12" t="s">
        <v>1912</v>
      </c>
      <c r="AA237" s="12" t="s">
        <v>1912</v>
      </c>
      <c r="AB237" s="12" t="s">
        <v>1912</v>
      </c>
      <c r="AC237" s="12" t="s">
        <v>1912</v>
      </c>
      <c r="AD237" s="12" t="s">
        <v>1912</v>
      </c>
      <c r="AE237" s="12" t="s">
        <v>1912</v>
      </c>
      <c r="AF237" s="12" t="s">
        <v>1912</v>
      </c>
      <c r="AG237" s="12" t="s">
        <v>1912</v>
      </c>
      <c r="AH237" s="12" t="s">
        <v>1912</v>
      </c>
      <c r="AI237" s="12" t="s">
        <v>1912</v>
      </c>
      <c r="AJ237" s="12" t="s">
        <v>1912</v>
      </c>
      <c r="AK237" s="12" t="s">
        <v>1912</v>
      </c>
      <c r="AL237" s="12" t="s">
        <v>1912</v>
      </c>
      <c r="AM237" s="12" t="s">
        <v>1912</v>
      </c>
      <c r="AN237" s="12" t="s">
        <v>1912</v>
      </c>
      <c r="AO237" s="12" t="s">
        <v>1912</v>
      </c>
      <c r="AP237" s="12" t="s">
        <v>1912</v>
      </c>
      <c r="AQ237" s="12" t="s">
        <v>1912</v>
      </c>
      <c r="AR237" s="12" t="s">
        <v>1912</v>
      </c>
      <c r="AS237" s="12" t="s">
        <v>1912</v>
      </c>
      <c r="AT237" s="12" t="s">
        <v>1912</v>
      </c>
      <c r="AU237" s="12" t="s">
        <v>12</v>
      </c>
      <c r="AV237" s="12" t="s">
        <v>1912</v>
      </c>
      <c r="AW237" s="12" t="s">
        <v>1912</v>
      </c>
      <c r="AX237" s="12" t="s">
        <v>1894</v>
      </c>
      <c r="AY237" s="12" t="s">
        <v>1912</v>
      </c>
      <c r="AZ237" s="12" t="s">
        <v>1912</v>
      </c>
      <c r="BA237" s="12" t="s">
        <v>1912</v>
      </c>
      <c r="BB237" s="12" t="s">
        <v>1912</v>
      </c>
      <c r="BC237" s="12" t="s">
        <v>1912</v>
      </c>
      <c r="BD237" s="12" t="s">
        <v>1912</v>
      </c>
      <c r="BE237" s="12" t="s">
        <v>1912</v>
      </c>
      <c r="BF237" s="12" t="s">
        <v>1912</v>
      </c>
      <c r="BG237" s="12" t="s">
        <v>1912</v>
      </c>
      <c r="BH237" s="12" t="s">
        <v>1912</v>
      </c>
      <c r="BI237" s="12" t="s">
        <v>1912</v>
      </c>
      <c r="BJ237" s="12" t="s">
        <v>1909</v>
      </c>
      <c r="BK237" s="12" t="s">
        <v>1912</v>
      </c>
      <c r="BL237" s="12" t="s">
        <v>1903</v>
      </c>
      <c r="BM237" s="12" t="s">
        <v>1912</v>
      </c>
      <c r="BN237" s="12" t="s">
        <v>1912</v>
      </c>
      <c r="BO237" s="12" t="s">
        <v>1912</v>
      </c>
      <c r="BP237" s="12" t="s">
        <v>1912</v>
      </c>
      <c r="BQ237" s="12" t="s">
        <v>1912</v>
      </c>
      <c r="BR237" s="12" t="s">
        <v>1912</v>
      </c>
      <c r="BS237" s="12" t="s">
        <v>1912</v>
      </c>
      <c r="BT237" s="12" t="s">
        <v>1911</v>
      </c>
      <c r="BU237" s="12" t="s">
        <v>1912</v>
      </c>
      <c r="BV237" s="12" t="s">
        <v>1912</v>
      </c>
      <c r="BW237" s="12" t="s">
        <v>1912</v>
      </c>
      <c r="BX237" s="12" t="s">
        <v>1912</v>
      </c>
      <c r="BY237" s="12" t="s">
        <v>1912</v>
      </c>
      <c r="BZ237" s="12" t="s">
        <v>1912</v>
      </c>
      <c r="CA237" s="12" t="s">
        <v>1912</v>
      </c>
      <c r="CB237" s="12" t="s">
        <v>1912</v>
      </c>
      <c r="CC237" s="12" t="s">
        <v>1912</v>
      </c>
      <c r="CD237" s="12" t="s">
        <v>1912</v>
      </c>
      <c r="CE237" s="12" t="s">
        <v>1912</v>
      </c>
      <c r="CF237" s="12" t="s">
        <v>1912</v>
      </c>
      <c r="CG237" s="12" t="s">
        <v>1912</v>
      </c>
      <c r="CH237" s="12" t="s">
        <v>1912</v>
      </c>
      <c r="CI237" s="12" t="s">
        <v>1912</v>
      </c>
      <c r="CJ237" s="12" t="s">
        <v>1912</v>
      </c>
      <c r="CK237" s="12" t="s">
        <v>1912</v>
      </c>
      <c r="CL237" s="12" t="s">
        <v>1912</v>
      </c>
      <c r="CM237" s="12" t="s">
        <v>1912</v>
      </c>
      <c r="CN237" s="12" t="s">
        <v>1912</v>
      </c>
      <c r="CO237" s="12" t="s">
        <v>1912</v>
      </c>
      <c r="CP237" s="12" t="s">
        <v>1912</v>
      </c>
      <c r="CQ237" s="12" t="s">
        <v>1912</v>
      </c>
      <c r="CR237" s="12" t="s">
        <v>1912</v>
      </c>
      <c r="CS237" s="12" t="s">
        <v>1912</v>
      </c>
      <c r="CT237" s="12" t="s">
        <v>1912</v>
      </c>
      <c r="CU237" s="12" t="s">
        <v>1912</v>
      </c>
      <c r="CV237" s="12" t="s">
        <v>1912</v>
      </c>
      <c r="CW237" s="12" t="s">
        <v>1912</v>
      </c>
      <c r="CX237" s="12" t="s">
        <v>1912</v>
      </c>
      <c r="CY237" s="12" t="s">
        <v>1912</v>
      </c>
      <c r="CZ237" s="12" t="s">
        <v>1912</v>
      </c>
      <c r="DA237" s="12" t="s">
        <v>1912</v>
      </c>
      <c r="DB237" s="12" t="s">
        <v>1912</v>
      </c>
      <c r="DC237" s="12" t="s">
        <v>1912</v>
      </c>
      <c r="DD237" s="12" t="s">
        <v>1912</v>
      </c>
      <c r="DE237" s="12" t="s">
        <v>1912</v>
      </c>
      <c r="DF237" s="12" t="s">
        <v>1912</v>
      </c>
      <c r="DG237" s="12" t="s">
        <v>1912</v>
      </c>
      <c r="DH237" s="12" t="s">
        <v>1912</v>
      </c>
      <c r="DI237" s="12" t="s">
        <v>1912</v>
      </c>
      <c r="DJ237" s="12" t="s">
        <v>1912</v>
      </c>
      <c r="DK237" s="12" t="s">
        <v>1912</v>
      </c>
      <c r="DL237" s="12" t="s">
        <v>1912</v>
      </c>
      <c r="DM237" s="12" t="s">
        <v>1912</v>
      </c>
      <c r="DN237" s="12" t="s">
        <v>1912</v>
      </c>
      <c r="DO237" s="12" t="s">
        <v>1912</v>
      </c>
      <c r="DP237" s="12" t="s">
        <v>1912</v>
      </c>
      <c r="DQ237" s="12" t="s">
        <v>1912</v>
      </c>
      <c r="DR237" s="12" t="s">
        <v>1912</v>
      </c>
      <c r="DS237" s="12" t="s">
        <v>1912</v>
      </c>
      <c r="DT237" s="12" t="s">
        <v>1912</v>
      </c>
      <c r="DU237" s="12" t="s">
        <v>1912</v>
      </c>
      <c r="DV237" s="12" t="s">
        <v>1912</v>
      </c>
      <c r="DW237" s="12" t="s">
        <v>1912</v>
      </c>
      <c r="DX237" s="12" t="s">
        <v>1912</v>
      </c>
      <c r="DY237" s="12" t="s">
        <v>1912</v>
      </c>
      <c r="DZ237" s="12" t="s">
        <v>1912</v>
      </c>
      <c r="EA237" s="12" t="s">
        <v>1912</v>
      </c>
      <c r="EB237" s="12" t="s">
        <v>1912</v>
      </c>
      <c r="EC237" s="12" t="s">
        <v>1912</v>
      </c>
      <c r="ED237" s="12" t="s">
        <v>1912</v>
      </c>
      <c r="EE237" s="12" t="s">
        <v>1912</v>
      </c>
      <c r="EF237" s="12" t="s">
        <v>1912</v>
      </c>
      <c r="EG237" s="12" t="s">
        <v>1912</v>
      </c>
      <c r="EH237" s="12" t="s">
        <v>1912</v>
      </c>
      <c r="EI237" s="12" t="s">
        <v>1912</v>
      </c>
      <c r="EJ237" s="12" t="s">
        <v>1912</v>
      </c>
      <c r="EK237" s="12" t="s">
        <v>1912</v>
      </c>
      <c r="EL237" s="12" t="s">
        <v>1912</v>
      </c>
      <c r="EM237" s="12" t="s">
        <v>1912</v>
      </c>
      <c r="EN237" s="12" t="s">
        <v>1912</v>
      </c>
      <c r="EO237" s="12" t="s">
        <v>1912</v>
      </c>
      <c r="EP237" s="12" t="s">
        <v>1912</v>
      </c>
      <c r="EQ237" s="12" t="s">
        <v>1912</v>
      </c>
      <c r="ER237" s="12" t="s">
        <v>1912</v>
      </c>
      <c r="ES237" s="12" t="s">
        <v>1912</v>
      </c>
      <c r="ET237" s="12" t="s">
        <v>1912</v>
      </c>
      <c r="EU237" s="12" t="s">
        <v>1912</v>
      </c>
      <c r="EV237" s="12" t="s">
        <v>1912</v>
      </c>
      <c r="EW237" s="12" t="s">
        <v>1912</v>
      </c>
      <c r="EX237" s="12" t="s">
        <v>1912</v>
      </c>
      <c r="EY237" s="12">
        <v>255</v>
      </c>
    </row>
    <row r="238" spans="1:155" s="12" customFormat="1" x14ac:dyDescent="0.35">
      <c r="A238" s="12">
        <v>224</v>
      </c>
      <c r="B238" s="12" t="s">
        <v>274</v>
      </c>
      <c r="C238" s="12">
        <v>130</v>
      </c>
      <c r="E238" s="12" t="s">
        <v>1912</v>
      </c>
      <c r="F238" s="12" t="s">
        <v>1912</v>
      </c>
      <c r="G238" s="12" t="s">
        <v>1912</v>
      </c>
      <c r="H238" s="12" t="s">
        <v>1912</v>
      </c>
      <c r="I238" s="12" t="s">
        <v>1912</v>
      </c>
      <c r="J238" s="12" t="s">
        <v>1912</v>
      </c>
      <c r="K238" s="12" t="s">
        <v>1912</v>
      </c>
      <c r="L238" s="12" t="s">
        <v>1912</v>
      </c>
      <c r="M238" s="12" t="s">
        <v>1912</v>
      </c>
      <c r="N238" s="12" t="s">
        <v>1912</v>
      </c>
      <c r="O238" s="12" t="s">
        <v>1912</v>
      </c>
      <c r="P238" s="12" t="s">
        <v>1912</v>
      </c>
      <c r="Q238" s="12" t="s">
        <v>1912</v>
      </c>
      <c r="R238" s="12" t="s">
        <v>1912</v>
      </c>
      <c r="S238" s="12" t="s">
        <v>1912</v>
      </c>
      <c r="T238" s="12" t="s">
        <v>1912</v>
      </c>
      <c r="U238" s="12" t="s">
        <v>1912</v>
      </c>
      <c r="V238" s="12" t="s">
        <v>1912</v>
      </c>
      <c r="W238" s="12" t="s">
        <v>1912</v>
      </c>
      <c r="X238" s="12" t="s">
        <v>1912</v>
      </c>
      <c r="Y238" s="12" t="s">
        <v>1912</v>
      </c>
      <c r="Z238" s="12" t="s">
        <v>1912</v>
      </c>
      <c r="AA238" s="12" t="s">
        <v>1912</v>
      </c>
      <c r="AB238" s="12" t="s">
        <v>1912</v>
      </c>
      <c r="AC238" s="12" t="s">
        <v>1912</v>
      </c>
      <c r="AD238" s="12" t="s">
        <v>1912</v>
      </c>
      <c r="AE238" s="12" t="s">
        <v>1912</v>
      </c>
      <c r="AF238" s="12" t="s">
        <v>1912</v>
      </c>
      <c r="AG238" s="12" t="s">
        <v>1912</v>
      </c>
      <c r="AH238" s="12" t="s">
        <v>1912</v>
      </c>
      <c r="AI238" s="12" t="s">
        <v>1912</v>
      </c>
      <c r="AJ238" s="12" t="s">
        <v>1912</v>
      </c>
      <c r="AK238" s="12" t="s">
        <v>1912</v>
      </c>
      <c r="AL238" s="12" t="s">
        <v>1912</v>
      </c>
      <c r="AM238" s="12" t="s">
        <v>1912</v>
      </c>
      <c r="AN238" s="12" t="s">
        <v>1912</v>
      </c>
      <c r="AO238" s="12" t="s">
        <v>1912</v>
      </c>
      <c r="AP238" s="12" t="s">
        <v>1912</v>
      </c>
      <c r="AQ238" s="12" t="s">
        <v>1912</v>
      </c>
      <c r="AR238" s="12" t="s">
        <v>1912</v>
      </c>
      <c r="AS238" s="12" t="s">
        <v>1912</v>
      </c>
      <c r="AT238" s="12" t="s">
        <v>1912</v>
      </c>
      <c r="AU238" s="12" t="s">
        <v>12</v>
      </c>
      <c r="AV238" s="12" t="s">
        <v>1912</v>
      </c>
      <c r="AW238" s="12" t="s">
        <v>1912</v>
      </c>
      <c r="AX238" s="12" t="s">
        <v>1894</v>
      </c>
      <c r="AY238" s="12" t="s">
        <v>1912</v>
      </c>
      <c r="AZ238" s="12" t="s">
        <v>1912</v>
      </c>
      <c r="BA238" s="12" t="s">
        <v>1912</v>
      </c>
      <c r="BB238" s="12" t="s">
        <v>1912</v>
      </c>
      <c r="BC238" s="12" t="s">
        <v>1912</v>
      </c>
      <c r="BD238" s="12" t="s">
        <v>1912</v>
      </c>
      <c r="BE238" s="12" t="s">
        <v>1912</v>
      </c>
      <c r="BF238" s="12" t="s">
        <v>1912</v>
      </c>
      <c r="BG238" s="12" t="s">
        <v>1912</v>
      </c>
      <c r="BH238" s="12" t="s">
        <v>1912</v>
      </c>
      <c r="BI238" s="12" t="s">
        <v>1912</v>
      </c>
      <c r="BJ238" s="12" t="s">
        <v>1912</v>
      </c>
      <c r="BK238" s="12" t="s">
        <v>1912</v>
      </c>
      <c r="BL238" s="12" t="s">
        <v>1912</v>
      </c>
      <c r="BM238" s="12" t="s">
        <v>1912</v>
      </c>
      <c r="BN238" s="12" t="s">
        <v>1912</v>
      </c>
      <c r="BO238" s="12" t="s">
        <v>1912</v>
      </c>
      <c r="BP238" s="12" t="s">
        <v>1912</v>
      </c>
      <c r="BQ238" s="12" t="s">
        <v>1912</v>
      </c>
      <c r="BR238" s="12" t="s">
        <v>1912</v>
      </c>
      <c r="BS238" s="12" t="s">
        <v>1912</v>
      </c>
      <c r="BT238" s="12" t="s">
        <v>1900</v>
      </c>
      <c r="BU238" s="12" t="s">
        <v>1912</v>
      </c>
      <c r="BV238" s="12" t="s">
        <v>1912</v>
      </c>
      <c r="BW238" s="12" t="s">
        <v>1912</v>
      </c>
      <c r="BX238" s="12" t="s">
        <v>1912</v>
      </c>
      <c r="BY238" s="12" t="s">
        <v>1912</v>
      </c>
      <c r="BZ238" s="12" t="s">
        <v>1912</v>
      </c>
      <c r="CA238" s="12" t="s">
        <v>1912</v>
      </c>
      <c r="CB238" s="12" t="s">
        <v>1912</v>
      </c>
      <c r="CC238" s="12" t="s">
        <v>1912</v>
      </c>
      <c r="CD238" s="12" t="s">
        <v>1912</v>
      </c>
      <c r="CE238" s="12" t="s">
        <v>1912</v>
      </c>
      <c r="CF238" s="12" t="s">
        <v>1912</v>
      </c>
      <c r="CG238" s="12" t="s">
        <v>1912</v>
      </c>
      <c r="CH238" s="12" t="s">
        <v>1912</v>
      </c>
      <c r="CI238" s="12" t="s">
        <v>1912</v>
      </c>
      <c r="CJ238" s="12" t="s">
        <v>1912</v>
      </c>
      <c r="CK238" s="12" t="s">
        <v>1912</v>
      </c>
      <c r="CL238" s="12" t="s">
        <v>1912</v>
      </c>
      <c r="CM238" s="12" t="s">
        <v>1912</v>
      </c>
      <c r="CN238" s="12" t="s">
        <v>1912</v>
      </c>
      <c r="CO238" s="12" t="s">
        <v>1912</v>
      </c>
      <c r="CP238" s="12" t="s">
        <v>1912</v>
      </c>
      <c r="CQ238" s="12" t="s">
        <v>1912</v>
      </c>
      <c r="CR238" s="12" t="s">
        <v>1912</v>
      </c>
      <c r="CS238" s="12" t="s">
        <v>1912</v>
      </c>
      <c r="CT238" s="12" t="s">
        <v>1912</v>
      </c>
      <c r="CU238" s="12" t="s">
        <v>1912</v>
      </c>
      <c r="CV238" s="12" t="s">
        <v>1912</v>
      </c>
      <c r="CW238" s="12" t="s">
        <v>1912</v>
      </c>
      <c r="CX238" s="12" t="s">
        <v>1912</v>
      </c>
      <c r="CY238" s="12" t="s">
        <v>1912</v>
      </c>
      <c r="CZ238" s="12" t="s">
        <v>1912</v>
      </c>
      <c r="DA238" s="12" t="s">
        <v>1912</v>
      </c>
      <c r="DB238" s="12" t="s">
        <v>1912</v>
      </c>
      <c r="DC238" s="12" t="s">
        <v>1912</v>
      </c>
      <c r="DD238" s="12" t="s">
        <v>1912</v>
      </c>
      <c r="DE238" s="12" t="s">
        <v>1912</v>
      </c>
      <c r="DF238" s="12" t="s">
        <v>1912</v>
      </c>
      <c r="DG238" s="12" t="s">
        <v>1912</v>
      </c>
      <c r="DH238" s="12" t="s">
        <v>1912</v>
      </c>
      <c r="DI238" s="12" t="s">
        <v>1912</v>
      </c>
      <c r="DJ238" s="12" t="s">
        <v>1912</v>
      </c>
      <c r="DK238" s="12" t="s">
        <v>1912</v>
      </c>
      <c r="DL238" s="12" t="s">
        <v>1912</v>
      </c>
      <c r="DM238" s="12" t="s">
        <v>1912</v>
      </c>
      <c r="DN238" s="12" t="s">
        <v>1912</v>
      </c>
      <c r="DO238" s="12" t="s">
        <v>1912</v>
      </c>
      <c r="DP238" s="12" t="s">
        <v>1912</v>
      </c>
      <c r="DQ238" s="12" t="s">
        <v>1912</v>
      </c>
      <c r="DR238" s="12" t="s">
        <v>1912</v>
      </c>
      <c r="DS238" s="12" t="s">
        <v>1912</v>
      </c>
      <c r="DT238" s="12" t="s">
        <v>1912</v>
      </c>
      <c r="DU238" s="12" t="s">
        <v>1912</v>
      </c>
      <c r="DV238" s="12" t="s">
        <v>1912</v>
      </c>
      <c r="DW238" s="12" t="s">
        <v>1912</v>
      </c>
      <c r="DX238" s="12" t="s">
        <v>1912</v>
      </c>
      <c r="DY238" s="12" t="s">
        <v>1912</v>
      </c>
      <c r="DZ238" s="12" t="s">
        <v>1912</v>
      </c>
      <c r="EA238" s="12" t="s">
        <v>1912</v>
      </c>
      <c r="EB238" s="12" t="s">
        <v>1912</v>
      </c>
      <c r="EC238" s="12" t="s">
        <v>1912</v>
      </c>
      <c r="ED238" s="12" t="s">
        <v>1912</v>
      </c>
      <c r="EE238" s="12" t="s">
        <v>1912</v>
      </c>
      <c r="EF238" s="12" t="s">
        <v>1912</v>
      </c>
      <c r="EG238" s="12" t="s">
        <v>1912</v>
      </c>
      <c r="EH238" s="12" t="s">
        <v>1912</v>
      </c>
      <c r="EI238" s="12" t="s">
        <v>1912</v>
      </c>
      <c r="EJ238" s="12" t="s">
        <v>1912</v>
      </c>
      <c r="EK238" s="12" t="s">
        <v>1912</v>
      </c>
      <c r="EL238" s="12" t="s">
        <v>1900</v>
      </c>
      <c r="EM238" s="12" t="s">
        <v>1912</v>
      </c>
      <c r="EN238" s="12" t="s">
        <v>1908</v>
      </c>
      <c r="EO238" s="12" t="s">
        <v>1912</v>
      </c>
      <c r="EP238" s="12" t="s">
        <v>1912</v>
      </c>
      <c r="EQ238" s="12" t="s">
        <v>1912</v>
      </c>
      <c r="ER238" s="12" t="s">
        <v>1912</v>
      </c>
      <c r="ES238" s="12" t="s">
        <v>1912</v>
      </c>
      <c r="ET238" s="12" t="s">
        <v>1912</v>
      </c>
      <c r="EU238" s="12" t="s">
        <v>1912</v>
      </c>
      <c r="EV238" s="12" t="s">
        <v>1912</v>
      </c>
      <c r="EW238" s="12" t="s">
        <v>1912</v>
      </c>
      <c r="EX238" s="12" t="s">
        <v>1912</v>
      </c>
      <c r="EY238" s="12">
        <v>279</v>
      </c>
    </row>
    <row r="239" spans="1:155" x14ac:dyDescent="0.35">
      <c r="A239">
        <v>225</v>
      </c>
      <c r="B239" t="s">
        <v>276</v>
      </c>
      <c r="C239">
        <v>97</v>
      </c>
      <c r="E239" t="s">
        <v>1912</v>
      </c>
      <c r="F239" t="s">
        <v>1912</v>
      </c>
      <c r="G239" t="s">
        <v>1912</v>
      </c>
      <c r="H239" t="s">
        <v>1912</v>
      </c>
      <c r="I239" t="s">
        <v>1912</v>
      </c>
      <c r="J239" t="s">
        <v>1912</v>
      </c>
      <c r="K239" t="s">
        <v>1912</v>
      </c>
      <c r="L239" s="5" t="s">
        <v>1912</v>
      </c>
      <c r="M239" t="s">
        <v>1912</v>
      </c>
      <c r="N239" s="7" t="s">
        <v>1912</v>
      </c>
      <c r="O239" t="s">
        <v>1912</v>
      </c>
      <c r="P239" t="s">
        <v>1912</v>
      </c>
      <c r="Q239" s="5" t="s">
        <v>1912</v>
      </c>
      <c r="R239" t="s">
        <v>1912</v>
      </c>
      <c r="S239" t="s">
        <v>1912</v>
      </c>
      <c r="T239" t="s">
        <v>1912</v>
      </c>
      <c r="U239" t="s">
        <v>1912</v>
      </c>
      <c r="V239" t="s">
        <v>1912</v>
      </c>
      <c r="W239" t="s">
        <v>1912</v>
      </c>
      <c r="X239" t="s">
        <v>1912</v>
      </c>
      <c r="Y239" t="s">
        <v>1912</v>
      </c>
      <c r="Z239" t="s">
        <v>1912</v>
      </c>
      <c r="AA239" t="s">
        <v>1912</v>
      </c>
      <c r="AB239" t="s">
        <v>1912</v>
      </c>
      <c r="AC239" t="s">
        <v>1912</v>
      </c>
      <c r="AD239" t="s">
        <v>1912</v>
      </c>
      <c r="AE239" t="s">
        <v>1912</v>
      </c>
      <c r="AF239" t="s">
        <v>1912</v>
      </c>
      <c r="AG239" t="s">
        <v>1912</v>
      </c>
      <c r="AH239" t="s">
        <v>1912</v>
      </c>
      <c r="AI239" t="s">
        <v>1912</v>
      </c>
      <c r="AJ239" t="s">
        <v>1912</v>
      </c>
      <c r="AK239" t="s">
        <v>1912</v>
      </c>
      <c r="AL239" t="s">
        <v>1912</v>
      </c>
      <c r="AM239" t="s">
        <v>1912</v>
      </c>
      <c r="AN239" t="s">
        <v>1912</v>
      </c>
      <c r="AO239" t="s">
        <v>1912</v>
      </c>
      <c r="AP239" t="s">
        <v>1912</v>
      </c>
      <c r="AQ239" t="s">
        <v>1912</v>
      </c>
      <c r="AR239" t="s">
        <v>1912</v>
      </c>
      <c r="AS239" s="5" t="s">
        <v>1912</v>
      </c>
      <c r="AT239" t="s">
        <v>1912</v>
      </c>
      <c r="AU239" s="5" t="s">
        <v>1912</v>
      </c>
      <c r="AV239" t="s">
        <v>1912</v>
      </c>
      <c r="AW239" s="5" t="s">
        <v>1912</v>
      </c>
      <c r="AX239" t="s">
        <v>1894</v>
      </c>
      <c r="AY239" t="s">
        <v>1912</v>
      </c>
      <c r="AZ239" t="s">
        <v>1912</v>
      </c>
      <c r="BA239" t="s">
        <v>1912</v>
      </c>
      <c r="BB239" t="s">
        <v>1912</v>
      </c>
      <c r="BC239" t="s">
        <v>1912</v>
      </c>
      <c r="BD239" t="s">
        <v>1912</v>
      </c>
      <c r="BE239" t="s">
        <v>1912</v>
      </c>
      <c r="BF239" t="s">
        <v>1912</v>
      </c>
      <c r="BG239" t="s">
        <v>1912</v>
      </c>
      <c r="BH239" t="s">
        <v>1912</v>
      </c>
      <c r="BI239" t="s">
        <v>1912</v>
      </c>
      <c r="BJ239" t="s">
        <v>1909</v>
      </c>
      <c r="BK239" t="s">
        <v>1912</v>
      </c>
      <c r="BL239" t="s">
        <v>1912</v>
      </c>
      <c r="BM239" t="s">
        <v>1912</v>
      </c>
      <c r="BN239" t="s">
        <v>1912</v>
      </c>
      <c r="BO239" t="s">
        <v>1912</v>
      </c>
      <c r="BP239" t="s">
        <v>1912</v>
      </c>
      <c r="BQ239" t="s">
        <v>1912</v>
      </c>
      <c r="BR239" t="s">
        <v>1912</v>
      </c>
      <c r="BS239" t="s">
        <v>1912</v>
      </c>
      <c r="BT239" t="s">
        <v>1894</v>
      </c>
      <c r="BU239" t="s">
        <v>1912</v>
      </c>
      <c r="BV239" t="s">
        <v>1912</v>
      </c>
      <c r="BW239" t="s">
        <v>1902</v>
      </c>
      <c r="BX239" t="s">
        <v>1912</v>
      </c>
      <c r="BY239" t="s">
        <v>1912</v>
      </c>
      <c r="BZ239" t="s">
        <v>1912</v>
      </c>
      <c r="CA239" t="s">
        <v>1912</v>
      </c>
      <c r="CB239" t="s">
        <v>1912</v>
      </c>
      <c r="CC239" t="s">
        <v>12</v>
      </c>
      <c r="CD239" t="s">
        <v>1912</v>
      </c>
      <c r="CE239" t="s">
        <v>1912</v>
      </c>
      <c r="CF239" t="s">
        <v>1912</v>
      </c>
      <c r="CG239" t="s">
        <v>1912</v>
      </c>
      <c r="CH239" t="s">
        <v>1912</v>
      </c>
      <c r="CI239" t="s">
        <v>1912</v>
      </c>
      <c r="CJ239" t="s">
        <v>1912</v>
      </c>
      <c r="CK239" t="s">
        <v>1912</v>
      </c>
      <c r="CL239" t="s">
        <v>1912</v>
      </c>
      <c r="CM239" t="s">
        <v>1912</v>
      </c>
      <c r="CN239" t="s">
        <v>1912</v>
      </c>
      <c r="CO239" t="s">
        <v>1912</v>
      </c>
      <c r="CP239" t="s">
        <v>1912</v>
      </c>
      <c r="CQ239" t="s">
        <v>1912</v>
      </c>
      <c r="CR239" t="s">
        <v>1912</v>
      </c>
      <c r="CS239" t="s">
        <v>1912</v>
      </c>
      <c r="CT239" t="s">
        <v>1912</v>
      </c>
      <c r="CU239" t="s">
        <v>1912</v>
      </c>
      <c r="CV239" t="s">
        <v>1912</v>
      </c>
      <c r="CW239" t="s">
        <v>1912</v>
      </c>
      <c r="CX239" t="s">
        <v>1912</v>
      </c>
      <c r="CY239" t="s">
        <v>1912</v>
      </c>
      <c r="CZ239" s="9" t="s">
        <v>1912</v>
      </c>
      <c r="DA239" t="s">
        <v>1912</v>
      </c>
      <c r="DB239" t="s">
        <v>1912</v>
      </c>
      <c r="DC239" t="s">
        <v>1912</v>
      </c>
      <c r="DD239" t="s">
        <v>1912</v>
      </c>
      <c r="DE239" t="s">
        <v>1912</v>
      </c>
      <c r="DF239" t="s">
        <v>1912</v>
      </c>
      <c r="DG239" s="7" t="s">
        <v>1912</v>
      </c>
      <c r="DH239" t="s">
        <v>1912</v>
      </c>
      <c r="DI239" t="s">
        <v>1912</v>
      </c>
      <c r="DJ239" t="s">
        <v>1912</v>
      </c>
      <c r="DK239" t="s">
        <v>1912</v>
      </c>
      <c r="DL239" t="s">
        <v>1912</v>
      </c>
      <c r="DM239" t="s">
        <v>1912</v>
      </c>
      <c r="DN239" t="s">
        <v>1912</v>
      </c>
      <c r="DO239" t="s">
        <v>1912</v>
      </c>
      <c r="DP239" t="s">
        <v>1912</v>
      </c>
      <c r="DQ239" t="s">
        <v>1912</v>
      </c>
      <c r="DR239" t="s">
        <v>1912</v>
      </c>
      <c r="DS239" t="s">
        <v>1912</v>
      </c>
      <c r="DT239" t="s">
        <v>1912</v>
      </c>
      <c r="DU239" t="s">
        <v>1912</v>
      </c>
      <c r="DV239" s="5" t="s">
        <v>1912</v>
      </c>
      <c r="DW239" t="s">
        <v>1912</v>
      </c>
      <c r="DX239" t="s">
        <v>1912</v>
      </c>
      <c r="DY239" t="s">
        <v>1912</v>
      </c>
      <c r="DZ239" t="s">
        <v>1912</v>
      </c>
      <c r="EA239" t="s">
        <v>1912</v>
      </c>
      <c r="EB239" t="s">
        <v>1912</v>
      </c>
      <c r="EC239" t="s">
        <v>1912</v>
      </c>
      <c r="ED239" t="s">
        <v>1912</v>
      </c>
      <c r="EE239" t="s">
        <v>1912</v>
      </c>
      <c r="EF239" t="s">
        <v>1912</v>
      </c>
      <c r="EG239" t="s">
        <v>1912</v>
      </c>
      <c r="EH239" t="s">
        <v>1912</v>
      </c>
      <c r="EI239" t="s">
        <v>1912</v>
      </c>
      <c r="EJ239" t="s">
        <v>1912</v>
      </c>
      <c r="EK239" t="s">
        <v>1912</v>
      </c>
      <c r="EL239" t="s">
        <v>1900</v>
      </c>
      <c r="EM239" t="s">
        <v>1912</v>
      </c>
      <c r="EN239" t="s">
        <v>1912</v>
      </c>
      <c r="EO239" t="s">
        <v>1912</v>
      </c>
      <c r="EP239" t="s">
        <v>1912</v>
      </c>
      <c r="EQ239" t="s">
        <v>1912</v>
      </c>
      <c r="ER239" t="s">
        <v>1912</v>
      </c>
      <c r="ES239" t="s">
        <v>1912</v>
      </c>
      <c r="ET239" t="s">
        <v>1912</v>
      </c>
      <c r="EU239" t="s">
        <v>1912</v>
      </c>
      <c r="EV239" t="s">
        <v>1912</v>
      </c>
      <c r="EW239" t="s">
        <v>1912</v>
      </c>
      <c r="EX239" t="s">
        <v>1912</v>
      </c>
      <c r="EY239">
        <v>246</v>
      </c>
    </row>
    <row r="240" spans="1:155" s="12" customFormat="1" x14ac:dyDescent="0.35">
      <c r="A240" s="12">
        <v>226</v>
      </c>
      <c r="B240" s="12" t="s">
        <v>277</v>
      </c>
      <c r="C240" s="12">
        <v>22</v>
      </c>
      <c r="E240" s="12" t="s">
        <v>1912</v>
      </c>
      <c r="F240" s="12" t="s">
        <v>1912</v>
      </c>
      <c r="G240" s="12" t="s">
        <v>1912</v>
      </c>
      <c r="H240" s="12" t="s">
        <v>1912</v>
      </c>
      <c r="I240" s="12" t="s">
        <v>1912</v>
      </c>
      <c r="J240" s="12" t="s">
        <v>1912</v>
      </c>
      <c r="K240" s="12" t="s">
        <v>1912</v>
      </c>
      <c r="L240" s="12" t="s">
        <v>1912</v>
      </c>
      <c r="M240" s="12" t="s">
        <v>1912</v>
      </c>
      <c r="N240" s="12" t="s">
        <v>1912</v>
      </c>
      <c r="O240" s="12" t="s">
        <v>1912</v>
      </c>
      <c r="P240" s="12" t="s">
        <v>1912</v>
      </c>
      <c r="Q240" s="12" t="s">
        <v>1912</v>
      </c>
      <c r="R240" s="12" t="s">
        <v>1912</v>
      </c>
      <c r="S240" s="12" t="s">
        <v>1912</v>
      </c>
      <c r="T240" s="12" t="s">
        <v>1912</v>
      </c>
      <c r="U240" s="12" t="s">
        <v>1912</v>
      </c>
      <c r="V240" s="12" t="s">
        <v>1912</v>
      </c>
      <c r="W240" s="12" t="s">
        <v>1912</v>
      </c>
      <c r="X240" s="12" t="s">
        <v>1912</v>
      </c>
      <c r="Y240" s="12" t="s">
        <v>1912</v>
      </c>
      <c r="Z240" s="12" t="s">
        <v>1912</v>
      </c>
      <c r="AA240" s="12" t="s">
        <v>1912</v>
      </c>
      <c r="AB240" s="12" t="s">
        <v>1912</v>
      </c>
      <c r="AC240" s="12" t="s">
        <v>1912</v>
      </c>
      <c r="AD240" s="12" t="s">
        <v>1912</v>
      </c>
      <c r="AE240" s="12" t="s">
        <v>1912</v>
      </c>
      <c r="AF240" s="12" t="s">
        <v>1912</v>
      </c>
      <c r="AG240" s="12" t="s">
        <v>1912</v>
      </c>
      <c r="AH240" s="12" t="s">
        <v>1912</v>
      </c>
      <c r="AI240" s="12" t="s">
        <v>1912</v>
      </c>
      <c r="AJ240" s="12" t="s">
        <v>1912</v>
      </c>
      <c r="AK240" s="12" t="s">
        <v>1905</v>
      </c>
      <c r="AL240" s="12" t="s">
        <v>1912</v>
      </c>
      <c r="AM240" s="12" t="s">
        <v>1912</v>
      </c>
      <c r="AN240" s="12" t="s">
        <v>1912</v>
      </c>
      <c r="AO240" s="12" t="s">
        <v>1912</v>
      </c>
      <c r="AP240" s="12" t="s">
        <v>1912</v>
      </c>
      <c r="AQ240" s="12" t="s">
        <v>1912</v>
      </c>
      <c r="AR240" s="12" t="s">
        <v>1912</v>
      </c>
      <c r="AS240" s="12" t="s">
        <v>1912</v>
      </c>
      <c r="AT240" s="12" t="s">
        <v>1912</v>
      </c>
      <c r="AU240" s="12" t="s">
        <v>12</v>
      </c>
      <c r="AV240" s="12" t="s">
        <v>1912</v>
      </c>
      <c r="AW240" s="12" t="s">
        <v>1912</v>
      </c>
      <c r="AX240" s="12" t="s">
        <v>1894</v>
      </c>
      <c r="AY240" s="12" t="s">
        <v>1912</v>
      </c>
      <c r="AZ240" s="12" t="s">
        <v>1912</v>
      </c>
      <c r="BA240" s="12" t="s">
        <v>1912</v>
      </c>
      <c r="BB240" s="12" t="s">
        <v>1912</v>
      </c>
      <c r="BC240" s="12" t="s">
        <v>1912</v>
      </c>
      <c r="BD240" s="12" t="s">
        <v>1912</v>
      </c>
      <c r="BE240" s="12" t="s">
        <v>1912</v>
      </c>
      <c r="BF240" s="12" t="s">
        <v>1912</v>
      </c>
      <c r="BG240" s="12" t="s">
        <v>1912</v>
      </c>
      <c r="BH240" s="12" t="s">
        <v>1912</v>
      </c>
      <c r="BI240" s="12" t="s">
        <v>1912</v>
      </c>
      <c r="BJ240" s="12" t="s">
        <v>1912</v>
      </c>
      <c r="BK240" s="12" t="s">
        <v>1912</v>
      </c>
      <c r="BL240" s="12" t="s">
        <v>1912</v>
      </c>
      <c r="BM240" s="12" t="s">
        <v>1908</v>
      </c>
      <c r="BN240" s="12" t="s">
        <v>1912</v>
      </c>
      <c r="BO240" s="12" t="s">
        <v>1912</v>
      </c>
      <c r="BP240" s="12" t="s">
        <v>1912</v>
      </c>
      <c r="BQ240" s="12" t="s">
        <v>1912</v>
      </c>
      <c r="BR240" s="12" t="s">
        <v>1912</v>
      </c>
      <c r="BS240" s="12" t="s">
        <v>1912</v>
      </c>
      <c r="BT240" s="12" t="s">
        <v>1900</v>
      </c>
      <c r="BU240" s="12" t="s">
        <v>1912</v>
      </c>
      <c r="BV240" s="12" t="s">
        <v>1912</v>
      </c>
      <c r="BW240" s="12" t="s">
        <v>1912</v>
      </c>
      <c r="BX240" s="12" t="s">
        <v>1895</v>
      </c>
      <c r="BY240" s="12" t="s">
        <v>1912</v>
      </c>
      <c r="BZ240" s="12" t="s">
        <v>1912</v>
      </c>
      <c r="CA240" s="12" t="s">
        <v>1912</v>
      </c>
      <c r="CB240" s="12" t="s">
        <v>1912</v>
      </c>
      <c r="CC240" s="12" t="s">
        <v>12</v>
      </c>
      <c r="CD240" s="12" t="s">
        <v>1912</v>
      </c>
      <c r="CE240" s="12" t="s">
        <v>1912</v>
      </c>
      <c r="CF240" s="12" t="s">
        <v>1912</v>
      </c>
      <c r="CG240" s="12" t="s">
        <v>1912</v>
      </c>
      <c r="CH240" s="12" t="s">
        <v>1912</v>
      </c>
      <c r="CI240" s="12" t="s">
        <v>1912</v>
      </c>
      <c r="CJ240" s="12" t="s">
        <v>1912</v>
      </c>
      <c r="CK240" s="12" t="s">
        <v>1912</v>
      </c>
      <c r="CL240" s="12" t="s">
        <v>1912</v>
      </c>
      <c r="CM240" s="12" t="s">
        <v>1912</v>
      </c>
      <c r="CN240" s="12" t="s">
        <v>1912</v>
      </c>
      <c r="CO240" s="12" t="s">
        <v>1912</v>
      </c>
      <c r="CP240" s="12" t="s">
        <v>1912</v>
      </c>
      <c r="CQ240" s="12" t="s">
        <v>1912</v>
      </c>
      <c r="CR240" s="12" t="s">
        <v>1912</v>
      </c>
      <c r="CS240" s="12" t="s">
        <v>1912</v>
      </c>
      <c r="CT240" s="12" t="s">
        <v>1912</v>
      </c>
      <c r="CU240" s="12" t="s">
        <v>1912</v>
      </c>
      <c r="CV240" s="12" t="s">
        <v>1909</v>
      </c>
      <c r="CW240" s="12" t="s">
        <v>1912</v>
      </c>
      <c r="CX240" s="12" t="s">
        <v>1912</v>
      </c>
      <c r="CY240" s="12" t="s">
        <v>1912</v>
      </c>
      <c r="CZ240" s="12" t="s">
        <v>1912</v>
      </c>
      <c r="DA240" s="12" t="s">
        <v>1912</v>
      </c>
      <c r="DB240" s="12" t="s">
        <v>1912</v>
      </c>
      <c r="DC240" s="12" t="s">
        <v>1912</v>
      </c>
      <c r="DD240" s="12" t="s">
        <v>1912</v>
      </c>
      <c r="DE240" s="12" t="s">
        <v>1912</v>
      </c>
      <c r="DF240" s="12" t="s">
        <v>1912</v>
      </c>
      <c r="DG240" s="12" t="s">
        <v>1912</v>
      </c>
      <c r="DH240" s="12" t="s">
        <v>1912</v>
      </c>
      <c r="DI240" s="12" t="s">
        <v>1912</v>
      </c>
      <c r="DJ240" s="12" t="s">
        <v>1912</v>
      </c>
      <c r="DK240" s="12" t="s">
        <v>1912</v>
      </c>
      <c r="DL240" s="12" t="s">
        <v>1912</v>
      </c>
      <c r="DM240" s="12" t="s">
        <v>1901</v>
      </c>
      <c r="DN240" s="12" t="s">
        <v>12</v>
      </c>
      <c r="DO240" s="12" t="s">
        <v>1912</v>
      </c>
      <c r="DP240" s="12" t="s">
        <v>1912</v>
      </c>
      <c r="DQ240" s="12" t="s">
        <v>1912</v>
      </c>
      <c r="DR240" s="12" t="s">
        <v>1912</v>
      </c>
      <c r="DS240" s="12" t="s">
        <v>1912</v>
      </c>
      <c r="DT240" s="12" t="s">
        <v>1912</v>
      </c>
      <c r="DU240" s="12" t="s">
        <v>1912</v>
      </c>
      <c r="DV240" s="12" t="s">
        <v>1912</v>
      </c>
      <c r="DW240" s="12" t="s">
        <v>1912</v>
      </c>
      <c r="DX240" s="12" t="s">
        <v>1912</v>
      </c>
      <c r="DY240" s="12" t="s">
        <v>1912</v>
      </c>
      <c r="DZ240" s="12" t="s">
        <v>1912</v>
      </c>
      <c r="EA240" s="12" t="s">
        <v>1912</v>
      </c>
      <c r="EB240" s="12" t="s">
        <v>1912</v>
      </c>
      <c r="EC240" s="12" t="s">
        <v>1912</v>
      </c>
      <c r="ED240" s="12" t="s">
        <v>1912</v>
      </c>
      <c r="EE240" s="12" t="s">
        <v>1912</v>
      </c>
      <c r="EF240" s="12" t="s">
        <v>1912</v>
      </c>
      <c r="EG240" s="12" t="s">
        <v>1912</v>
      </c>
      <c r="EH240" s="12" t="s">
        <v>1912</v>
      </c>
      <c r="EI240" s="12" t="s">
        <v>1912</v>
      </c>
      <c r="EJ240" s="12" t="s">
        <v>1912</v>
      </c>
      <c r="EK240" s="12" t="s">
        <v>1912</v>
      </c>
      <c r="EL240" s="12" t="s">
        <v>1912</v>
      </c>
      <c r="EM240" s="12" t="s">
        <v>1912</v>
      </c>
      <c r="EN240" s="12" t="s">
        <v>1912</v>
      </c>
      <c r="EO240" s="12" t="s">
        <v>1912</v>
      </c>
      <c r="EP240" s="12" t="s">
        <v>1912</v>
      </c>
      <c r="EQ240" s="12" t="s">
        <v>1912</v>
      </c>
      <c r="ER240" s="12" t="s">
        <v>1912</v>
      </c>
      <c r="ES240" s="12" t="s">
        <v>1912</v>
      </c>
      <c r="ET240" s="12" t="s">
        <v>1912</v>
      </c>
      <c r="EU240" s="12" t="s">
        <v>1912</v>
      </c>
      <c r="EV240" s="12" t="s">
        <v>1912</v>
      </c>
      <c r="EW240" s="12" t="s">
        <v>1912</v>
      </c>
      <c r="EX240" s="12" t="s">
        <v>1912</v>
      </c>
      <c r="EY240" s="12">
        <v>171</v>
      </c>
    </row>
    <row r="241" spans="1:155" s="12" customFormat="1" x14ac:dyDescent="0.35">
      <c r="A241" s="12">
        <v>227</v>
      </c>
      <c r="B241" s="12" t="s">
        <v>278</v>
      </c>
      <c r="C241" s="12">
        <v>130</v>
      </c>
      <c r="E241" s="12" t="s">
        <v>1912</v>
      </c>
      <c r="F241" s="12" t="s">
        <v>1912</v>
      </c>
      <c r="G241" s="12" t="s">
        <v>1912</v>
      </c>
      <c r="H241" s="12" t="s">
        <v>1912</v>
      </c>
      <c r="I241" s="12" t="s">
        <v>1912</v>
      </c>
      <c r="J241" s="12" t="s">
        <v>1912</v>
      </c>
      <c r="K241" s="12" t="s">
        <v>1912</v>
      </c>
      <c r="L241" s="12" t="s">
        <v>1912</v>
      </c>
      <c r="M241" s="12" t="s">
        <v>1912</v>
      </c>
      <c r="N241" s="12" t="s">
        <v>1912</v>
      </c>
      <c r="O241" s="12" t="s">
        <v>1912</v>
      </c>
      <c r="P241" s="12" t="s">
        <v>1912</v>
      </c>
      <c r="Q241" s="12" t="s">
        <v>1912</v>
      </c>
      <c r="R241" s="12" t="s">
        <v>1912</v>
      </c>
      <c r="S241" s="12" t="s">
        <v>1912</v>
      </c>
      <c r="T241" s="12" t="s">
        <v>1912</v>
      </c>
      <c r="U241" s="12" t="s">
        <v>1912</v>
      </c>
      <c r="V241" s="12" t="s">
        <v>1912</v>
      </c>
      <c r="W241" s="12" t="s">
        <v>1912</v>
      </c>
      <c r="X241" s="12" t="s">
        <v>1912</v>
      </c>
      <c r="Y241" s="12" t="s">
        <v>1912</v>
      </c>
      <c r="Z241" s="12" t="s">
        <v>1912</v>
      </c>
      <c r="AA241" s="12" t="s">
        <v>1912</v>
      </c>
      <c r="AB241" s="12" t="s">
        <v>1912</v>
      </c>
      <c r="AC241" s="12" t="s">
        <v>1912</v>
      </c>
      <c r="AD241" s="12" t="s">
        <v>1912</v>
      </c>
      <c r="AE241" s="12" t="s">
        <v>1912</v>
      </c>
      <c r="AF241" s="12" t="s">
        <v>1912</v>
      </c>
      <c r="AG241" s="12" t="s">
        <v>1912</v>
      </c>
      <c r="AH241" s="12" t="s">
        <v>1912</v>
      </c>
      <c r="AI241" s="12" t="s">
        <v>1912</v>
      </c>
      <c r="AJ241" s="12" t="s">
        <v>1912</v>
      </c>
      <c r="AK241" s="12" t="s">
        <v>1905</v>
      </c>
      <c r="AL241" s="12" t="s">
        <v>1912</v>
      </c>
      <c r="AM241" s="12" t="s">
        <v>1912</v>
      </c>
      <c r="AN241" s="12" t="s">
        <v>1912</v>
      </c>
      <c r="AO241" s="12" t="s">
        <v>1912</v>
      </c>
      <c r="AP241" s="12" t="s">
        <v>1912</v>
      </c>
      <c r="AQ241" s="12" t="s">
        <v>1912</v>
      </c>
      <c r="AR241" s="12" t="s">
        <v>1912</v>
      </c>
      <c r="AS241" s="12" t="s">
        <v>1912</v>
      </c>
      <c r="AT241" s="12" t="s">
        <v>1912</v>
      </c>
      <c r="AU241" s="12" t="s">
        <v>12</v>
      </c>
      <c r="AV241" s="12" t="s">
        <v>1912</v>
      </c>
      <c r="AW241" s="12" t="s">
        <v>1912</v>
      </c>
      <c r="AX241" s="12" t="s">
        <v>1894</v>
      </c>
      <c r="AY241" s="12" t="s">
        <v>1912</v>
      </c>
      <c r="AZ241" s="12" t="s">
        <v>1912</v>
      </c>
      <c r="BA241" s="12" t="s">
        <v>1912</v>
      </c>
      <c r="BB241" s="12" t="s">
        <v>1912</v>
      </c>
      <c r="BC241" s="12" t="s">
        <v>1912</v>
      </c>
      <c r="BD241" s="12" t="s">
        <v>1912</v>
      </c>
      <c r="BE241" s="12" t="s">
        <v>1912</v>
      </c>
      <c r="BF241" s="12" t="s">
        <v>1912</v>
      </c>
      <c r="BG241" s="12" t="s">
        <v>1912</v>
      </c>
      <c r="BH241" s="12" t="s">
        <v>1912</v>
      </c>
      <c r="BI241" s="12" t="s">
        <v>1912</v>
      </c>
      <c r="BJ241" s="12" t="s">
        <v>1905</v>
      </c>
      <c r="BK241" s="12" t="s">
        <v>1912</v>
      </c>
      <c r="BL241" s="12" t="s">
        <v>1912</v>
      </c>
      <c r="BM241" s="12" t="s">
        <v>1912</v>
      </c>
      <c r="BN241" s="12" t="s">
        <v>1912</v>
      </c>
      <c r="BO241" s="12" t="s">
        <v>1912</v>
      </c>
      <c r="BP241" s="12" t="s">
        <v>1912</v>
      </c>
      <c r="BQ241" s="12" t="s">
        <v>1912</v>
      </c>
      <c r="BR241" s="12" t="s">
        <v>1912</v>
      </c>
      <c r="BS241" s="12" t="s">
        <v>1912</v>
      </c>
      <c r="BT241" s="12" t="s">
        <v>1900</v>
      </c>
      <c r="BU241" s="12" t="s">
        <v>1912</v>
      </c>
      <c r="BV241" s="12" t="s">
        <v>1912</v>
      </c>
      <c r="BW241" s="12" t="s">
        <v>1912</v>
      </c>
      <c r="BX241" s="12" t="s">
        <v>1912</v>
      </c>
      <c r="BY241" s="12" t="s">
        <v>1912</v>
      </c>
      <c r="BZ241" s="12" t="s">
        <v>1912</v>
      </c>
      <c r="CA241" s="12" t="s">
        <v>1912</v>
      </c>
      <c r="CB241" s="12" t="s">
        <v>1912</v>
      </c>
      <c r="CC241" s="12" t="s">
        <v>1912</v>
      </c>
      <c r="CD241" s="12" t="s">
        <v>1912</v>
      </c>
      <c r="CE241" s="12" t="s">
        <v>1912</v>
      </c>
      <c r="CF241" s="12" t="s">
        <v>1912</v>
      </c>
      <c r="CG241" s="12" t="s">
        <v>1912</v>
      </c>
      <c r="CH241" s="12" t="s">
        <v>1912</v>
      </c>
      <c r="CI241" s="12" t="s">
        <v>1912</v>
      </c>
      <c r="CJ241" s="12" t="s">
        <v>1912</v>
      </c>
      <c r="CK241" s="12" t="s">
        <v>1912</v>
      </c>
      <c r="CL241" s="12" t="s">
        <v>1912</v>
      </c>
      <c r="CM241" s="12" t="s">
        <v>1912</v>
      </c>
      <c r="CN241" s="12" t="s">
        <v>1912</v>
      </c>
      <c r="CO241" s="12" t="s">
        <v>1912</v>
      </c>
      <c r="CP241" s="12" t="s">
        <v>1912</v>
      </c>
      <c r="CQ241" s="12" t="s">
        <v>1912</v>
      </c>
      <c r="CR241" s="12" t="s">
        <v>1912</v>
      </c>
      <c r="CS241" s="12" t="s">
        <v>1912</v>
      </c>
      <c r="CT241" s="12" t="s">
        <v>1912</v>
      </c>
      <c r="CU241" s="12" t="s">
        <v>1912</v>
      </c>
      <c r="CV241" s="12" t="s">
        <v>1912</v>
      </c>
      <c r="CW241" s="12" t="s">
        <v>1912</v>
      </c>
      <c r="CX241" s="12" t="s">
        <v>1912</v>
      </c>
      <c r="CY241" s="12" t="s">
        <v>1912</v>
      </c>
      <c r="CZ241" s="12" t="s">
        <v>1912</v>
      </c>
      <c r="DA241" s="12" t="s">
        <v>1912</v>
      </c>
      <c r="DB241" s="12" t="s">
        <v>1912</v>
      </c>
      <c r="DC241" s="12" t="s">
        <v>1912</v>
      </c>
      <c r="DD241" s="12" t="s">
        <v>1912</v>
      </c>
      <c r="DE241" s="12" t="s">
        <v>1912</v>
      </c>
      <c r="DF241" s="12" t="s">
        <v>1912</v>
      </c>
      <c r="DG241" s="12" t="s">
        <v>1912</v>
      </c>
      <c r="DH241" s="12" t="s">
        <v>1912</v>
      </c>
      <c r="DI241" s="12" t="s">
        <v>1912</v>
      </c>
      <c r="DJ241" s="12" t="s">
        <v>1912</v>
      </c>
      <c r="DK241" s="12" t="s">
        <v>1912</v>
      </c>
      <c r="DL241" s="12" t="s">
        <v>1912</v>
      </c>
      <c r="DM241" s="12" t="s">
        <v>1912</v>
      </c>
      <c r="DN241" s="12" t="s">
        <v>1912</v>
      </c>
      <c r="DO241" s="12" t="s">
        <v>1912</v>
      </c>
      <c r="DP241" s="12" t="s">
        <v>1912</v>
      </c>
      <c r="DQ241" s="12" t="s">
        <v>1912</v>
      </c>
      <c r="DR241" s="12" t="s">
        <v>1912</v>
      </c>
      <c r="DS241" s="12" t="s">
        <v>1912</v>
      </c>
      <c r="DT241" s="12" t="s">
        <v>1912</v>
      </c>
      <c r="DU241" s="12" t="s">
        <v>1912</v>
      </c>
      <c r="DV241" s="12" t="s">
        <v>1912</v>
      </c>
      <c r="DW241" s="12" t="s">
        <v>1912</v>
      </c>
      <c r="DX241" s="12" t="s">
        <v>1912</v>
      </c>
      <c r="DY241" s="12" t="s">
        <v>1912</v>
      </c>
      <c r="DZ241" s="12" t="s">
        <v>1912</v>
      </c>
      <c r="EA241" s="12" t="s">
        <v>1912</v>
      </c>
      <c r="EB241" s="12" t="s">
        <v>1912</v>
      </c>
      <c r="EC241" s="12" t="s">
        <v>1912</v>
      </c>
      <c r="ED241" s="12" t="s">
        <v>1912</v>
      </c>
      <c r="EE241" s="12" t="s">
        <v>1912</v>
      </c>
      <c r="EF241" s="12" t="s">
        <v>1912</v>
      </c>
      <c r="EG241" s="12" t="s">
        <v>1912</v>
      </c>
      <c r="EH241" s="12" t="s">
        <v>1912</v>
      </c>
      <c r="EI241" s="12" t="s">
        <v>1912</v>
      </c>
      <c r="EJ241" s="12" t="s">
        <v>1912</v>
      </c>
      <c r="EK241" s="12" t="s">
        <v>1912</v>
      </c>
      <c r="EL241" s="12" t="s">
        <v>1912</v>
      </c>
      <c r="EM241" s="12" t="s">
        <v>1912</v>
      </c>
      <c r="EN241" s="12" t="s">
        <v>1912</v>
      </c>
      <c r="EO241" s="12" t="s">
        <v>1912</v>
      </c>
      <c r="EP241" s="12" t="s">
        <v>1912</v>
      </c>
      <c r="EQ241" s="12" t="s">
        <v>1912</v>
      </c>
      <c r="ER241" s="12" t="s">
        <v>1912</v>
      </c>
      <c r="ES241" s="12" t="s">
        <v>1912</v>
      </c>
      <c r="ET241" s="12" t="s">
        <v>1912</v>
      </c>
      <c r="EU241" s="12" t="s">
        <v>1912</v>
      </c>
      <c r="EV241" s="12" t="s">
        <v>1912</v>
      </c>
      <c r="EW241" s="12" t="s">
        <v>1912</v>
      </c>
      <c r="EX241" s="12" t="s">
        <v>1912</v>
      </c>
      <c r="EY241" s="12">
        <v>279</v>
      </c>
    </row>
    <row r="242" spans="1:155" s="12" customFormat="1" x14ac:dyDescent="0.35">
      <c r="A242" s="12">
        <v>228</v>
      </c>
      <c r="B242" s="12" t="s">
        <v>279</v>
      </c>
      <c r="C242" s="12">
        <v>106</v>
      </c>
      <c r="E242" s="12" t="s">
        <v>1912</v>
      </c>
      <c r="F242" s="12" t="s">
        <v>1912</v>
      </c>
      <c r="G242" s="12" t="s">
        <v>1912</v>
      </c>
      <c r="H242" s="12" t="s">
        <v>1912</v>
      </c>
      <c r="I242" s="12" t="s">
        <v>1912</v>
      </c>
      <c r="J242" s="12" t="s">
        <v>1912</v>
      </c>
      <c r="K242" s="12" t="s">
        <v>1912</v>
      </c>
      <c r="L242" s="12" t="s">
        <v>1912</v>
      </c>
      <c r="M242" s="12" t="s">
        <v>1912</v>
      </c>
      <c r="N242" s="12" t="s">
        <v>1912</v>
      </c>
      <c r="O242" s="12" t="s">
        <v>1912</v>
      </c>
      <c r="P242" s="12" t="s">
        <v>1912</v>
      </c>
      <c r="Q242" s="12" t="s">
        <v>1912</v>
      </c>
      <c r="R242" s="12" t="s">
        <v>1912</v>
      </c>
      <c r="S242" s="12" t="s">
        <v>1912</v>
      </c>
      <c r="T242" s="12" t="s">
        <v>1912</v>
      </c>
      <c r="U242" s="12" t="s">
        <v>1912</v>
      </c>
      <c r="V242" s="12" t="s">
        <v>1912</v>
      </c>
      <c r="W242" s="12" t="s">
        <v>1912</v>
      </c>
      <c r="X242" s="12" t="s">
        <v>1912</v>
      </c>
      <c r="Y242" s="12" t="s">
        <v>1912</v>
      </c>
      <c r="Z242" s="12" t="s">
        <v>1912</v>
      </c>
      <c r="AA242" s="12" t="s">
        <v>1912</v>
      </c>
      <c r="AB242" s="12" t="s">
        <v>1912</v>
      </c>
      <c r="AC242" s="12" t="s">
        <v>1912</v>
      </c>
      <c r="AD242" s="12" t="s">
        <v>1912</v>
      </c>
      <c r="AE242" s="12" t="s">
        <v>1912</v>
      </c>
      <c r="AF242" s="12" t="s">
        <v>1912</v>
      </c>
      <c r="AG242" s="12" t="s">
        <v>1912</v>
      </c>
      <c r="AH242" s="12" t="s">
        <v>1912</v>
      </c>
      <c r="AI242" s="12" t="s">
        <v>1912</v>
      </c>
      <c r="AJ242" s="12" t="s">
        <v>1912</v>
      </c>
      <c r="AK242" s="12" t="s">
        <v>1912</v>
      </c>
      <c r="AL242" s="12" t="s">
        <v>1912</v>
      </c>
      <c r="AM242" s="12" t="s">
        <v>1912</v>
      </c>
      <c r="AN242" s="12" t="s">
        <v>1912</v>
      </c>
      <c r="AO242" s="12" t="s">
        <v>1912</v>
      </c>
      <c r="AP242" s="12" t="s">
        <v>1912</v>
      </c>
      <c r="AQ242" s="12" t="s">
        <v>1912</v>
      </c>
      <c r="AR242" s="12" t="s">
        <v>1912</v>
      </c>
      <c r="AS242" s="12" t="s">
        <v>1912</v>
      </c>
      <c r="AT242" s="12" t="s">
        <v>1912</v>
      </c>
      <c r="AU242" s="12" t="s">
        <v>12</v>
      </c>
      <c r="AV242" s="12" t="s">
        <v>1912</v>
      </c>
      <c r="AW242" s="12" t="s">
        <v>1912</v>
      </c>
      <c r="AX242" s="12" t="s">
        <v>1894</v>
      </c>
      <c r="AY242" s="12" t="s">
        <v>1912</v>
      </c>
      <c r="AZ242" s="12" t="s">
        <v>1912</v>
      </c>
      <c r="BA242" s="12" t="s">
        <v>1912</v>
      </c>
      <c r="BB242" s="12" t="s">
        <v>1912</v>
      </c>
      <c r="BC242" s="12" t="s">
        <v>1912</v>
      </c>
      <c r="BD242" s="12" t="s">
        <v>1912</v>
      </c>
      <c r="BE242" s="12" t="s">
        <v>1912</v>
      </c>
      <c r="BF242" s="12" t="s">
        <v>1912</v>
      </c>
      <c r="BG242" s="12" t="s">
        <v>1912</v>
      </c>
      <c r="BH242" s="12" t="s">
        <v>1912</v>
      </c>
      <c r="BI242" s="12" t="s">
        <v>1912</v>
      </c>
      <c r="BJ242" s="12" t="s">
        <v>1905</v>
      </c>
      <c r="BK242" s="12" t="s">
        <v>1912</v>
      </c>
      <c r="BL242" s="12" t="s">
        <v>1912</v>
      </c>
      <c r="BM242" s="12" t="s">
        <v>1912</v>
      </c>
      <c r="BN242" s="12" t="s">
        <v>1912</v>
      </c>
      <c r="BO242" s="12" t="s">
        <v>1912</v>
      </c>
      <c r="BP242" s="12" t="s">
        <v>1912</v>
      </c>
      <c r="BQ242" s="12" t="s">
        <v>1912</v>
      </c>
      <c r="BR242" s="12" t="s">
        <v>1912</v>
      </c>
      <c r="BS242" s="12" t="s">
        <v>1912</v>
      </c>
      <c r="BT242" s="12" t="s">
        <v>1900</v>
      </c>
      <c r="BU242" s="12" t="s">
        <v>1912</v>
      </c>
      <c r="BV242" s="12" t="s">
        <v>1912</v>
      </c>
      <c r="BW242" s="12" t="s">
        <v>1912</v>
      </c>
      <c r="BX242" s="12" t="s">
        <v>1912</v>
      </c>
      <c r="BY242" s="12" t="s">
        <v>1912</v>
      </c>
      <c r="BZ242" s="12" t="s">
        <v>1912</v>
      </c>
      <c r="CA242" s="12" t="s">
        <v>1912</v>
      </c>
      <c r="CB242" s="12" t="s">
        <v>1912</v>
      </c>
      <c r="CC242" s="12" t="s">
        <v>1912</v>
      </c>
      <c r="CD242" s="12" t="s">
        <v>1912</v>
      </c>
      <c r="CE242" s="12" t="s">
        <v>1912</v>
      </c>
      <c r="CF242" s="12" t="s">
        <v>1912</v>
      </c>
      <c r="CG242" s="12" t="s">
        <v>1912</v>
      </c>
      <c r="CH242" s="12" t="s">
        <v>1912</v>
      </c>
      <c r="CI242" s="12" t="s">
        <v>1912</v>
      </c>
      <c r="CJ242" s="12" t="s">
        <v>1912</v>
      </c>
      <c r="CK242" s="12" t="s">
        <v>1912</v>
      </c>
      <c r="CL242" s="12" t="s">
        <v>1912</v>
      </c>
      <c r="CM242" s="12" t="s">
        <v>1912</v>
      </c>
      <c r="CN242" s="12" t="s">
        <v>1912</v>
      </c>
      <c r="CO242" s="12" t="s">
        <v>1912</v>
      </c>
      <c r="CP242" s="12" t="s">
        <v>1912</v>
      </c>
      <c r="CQ242" s="12" t="s">
        <v>1912</v>
      </c>
      <c r="CR242" s="12" t="s">
        <v>1912</v>
      </c>
      <c r="CS242" s="12" t="s">
        <v>1912</v>
      </c>
      <c r="CT242" s="12" t="s">
        <v>1912</v>
      </c>
      <c r="CU242" s="12" t="s">
        <v>1912</v>
      </c>
      <c r="CV242" s="12" t="s">
        <v>1912</v>
      </c>
      <c r="CW242" s="12" t="s">
        <v>1912</v>
      </c>
      <c r="CX242" s="12" t="s">
        <v>1912</v>
      </c>
      <c r="CY242" s="12" t="s">
        <v>1912</v>
      </c>
      <c r="CZ242" s="12" t="s">
        <v>1912</v>
      </c>
      <c r="DA242" s="12" t="s">
        <v>1912</v>
      </c>
      <c r="DB242" s="12" t="s">
        <v>1912</v>
      </c>
      <c r="DC242" s="12" t="s">
        <v>1912</v>
      </c>
      <c r="DD242" s="12" t="s">
        <v>1912</v>
      </c>
      <c r="DE242" s="12" t="s">
        <v>1912</v>
      </c>
      <c r="DF242" s="12" t="s">
        <v>1912</v>
      </c>
      <c r="DG242" s="12" t="s">
        <v>1912</v>
      </c>
      <c r="DH242" s="12" t="s">
        <v>1912</v>
      </c>
      <c r="DI242" s="12" t="s">
        <v>1912</v>
      </c>
      <c r="DJ242" s="12" t="s">
        <v>1912</v>
      </c>
      <c r="DK242" s="12" t="s">
        <v>1912</v>
      </c>
      <c r="DL242" s="12" t="s">
        <v>1912</v>
      </c>
      <c r="DM242" s="12" t="s">
        <v>1901</v>
      </c>
      <c r="DN242" s="12" t="s">
        <v>12</v>
      </c>
      <c r="DO242" s="12" t="s">
        <v>1912</v>
      </c>
      <c r="DP242" s="12" t="s">
        <v>1912</v>
      </c>
      <c r="DQ242" s="12" t="s">
        <v>1912</v>
      </c>
      <c r="DR242" s="12" t="s">
        <v>1912</v>
      </c>
      <c r="DS242" s="12" t="s">
        <v>1912</v>
      </c>
      <c r="DT242" s="12" t="s">
        <v>1912</v>
      </c>
      <c r="DU242" s="12" t="s">
        <v>1912</v>
      </c>
      <c r="DV242" s="12" t="s">
        <v>1912</v>
      </c>
      <c r="DW242" s="12" t="s">
        <v>1912</v>
      </c>
      <c r="DX242" s="12" t="s">
        <v>1912</v>
      </c>
      <c r="DY242" s="12" t="s">
        <v>1912</v>
      </c>
      <c r="DZ242" s="12" t="s">
        <v>1912</v>
      </c>
      <c r="EA242" s="12" t="s">
        <v>1912</v>
      </c>
      <c r="EB242" s="12" t="s">
        <v>1912</v>
      </c>
      <c r="EC242" s="12" t="s">
        <v>1912</v>
      </c>
      <c r="ED242" s="12" t="s">
        <v>1912</v>
      </c>
      <c r="EE242" s="12" t="s">
        <v>1912</v>
      </c>
      <c r="EF242" s="12" t="s">
        <v>1912</v>
      </c>
      <c r="EG242" s="12" t="s">
        <v>1912</v>
      </c>
      <c r="EH242" s="12" t="s">
        <v>1912</v>
      </c>
      <c r="EI242" s="12" t="s">
        <v>1912</v>
      </c>
      <c r="EJ242" s="12" t="s">
        <v>1912</v>
      </c>
      <c r="EK242" s="12" t="s">
        <v>1912</v>
      </c>
      <c r="EL242" s="12" t="s">
        <v>1912</v>
      </c>
      <c r="EM242" s="12" t="s">
        <v>1912</v>
      </c>
      <c r="EN242" s="12" t="s">
        <v>1912</v>
      </c>
      <c r="EO242" s="12" t="s">
        <v>1912</v>
      </c>
      <c r="EP242" s="12" t="s">
        <v>1912</v>
      </c>
      <c r="EQ242" s="12" t="s">
        <v>1912</v>
      </c>
      <c r="ER242" s="12" t="s">
        <v>1912</v>
      </c>
      <c r="ES242" s="12" t="s">
        <v>1912</v>
      </c>
      <c r="ET242" s="12" t="s">
        <v>1912</v>
      </c>
      <c r="EU242" s="12" t="s">
        <v>1912</v>
      </c>
      <c r="EV242" s="12" t="s">
        <v>1912</v>
      </c>
      <c r="EW242" s="12" t="s">
        <v>1912</v>
      </c>
      <c r="EX242" s="12" t="s">
        <v>1912</v>
      </c>
      <c r="EY242" s="12">
        <v>255</v>
      </c>
    </row>
    <row r="243" spans="1:155" x14ac:dyDescent="0.35">
      <c r="A243">
        <v>229</v>
      </c>
      <c r="B243" t="s">
        <v>281</v>
      </c>
      <c r="C243">
        <v>97</v>
      </c>
      <c r="E243" t="s">
        <v>1912</v>
      </c>
      <c r="F243" t="s">
        <v>1912</v>
      </c>
      <c r="G243" t="s">
        <v>1912</v>
      </c>
      <c r="H243" t="s">
        <v>1912</v>
      </c>
      <c r="I243" t="s">
        <v>1912</v>
      </c>
      <c r="J243" t="s">
        <v>1912</v>
      </c>
      <c r="K243" t="s">
        <v>1912</v>
      </c>
      <c r="L243" s="5" t="s">
        <v>1912</v>
      </c>
      <c r="M243" t="s">
        <v>1912</v>
      </c>
      <c r="N243" s="7" t="s">
        <v>1912</v>
      </c>
      <c r="O243" t="s">
        <v>1912</v>
      </c>
      <c r="P243" t="s">
        <v>1912</v>
      </c>
      <c r="Q243" s="5" t="s">
        <v>1912</v>
      </c>
      <c r="R243" t="s">
        <v>1912</v>
      </c>
      <c r="S243" t="s">
        <v>1912</v>
      </c>
      <c r="T243" t="s">
        <v>1912</v>
      </c>
      <c r="U243" t="s">
        <v>1912</v>
      </c>
      <c r="V243" t="s">
        <v>1912</v>
      </c>
      <c r="W243" t="s">
        <v>1912</v>
      </c>
      <c r="X243" t="s">
        <v>1912</v>
      </c>
      <c r="Y243" t="s">
        <v>1912</v>
      </c>
      <c r="Z243" t="s">
        <v>1912</v>
      </c>
      <c r="AA243" t="s">
        <v>1912</v>
      </c>
      <c r="AB243" t="s">
        <v>1912</v>
      </c>
      <c r="AC243" t="s">
        <v>1912</v>
      </c>
      <c r="AD243" t="s">
        <v>1912</v>
      </c>
      <c r="AE243" t="s">
        <v>1912</v>
      </c>
      <c r="AF243" t="s">
        <v>1912</v>
      </c>
      <c r="AG243" t="s">
        <v>1912</v>
      </c>
      <c r="AH243" t="s">
        <v>1912</v>
      </c>
      <c r="AI243" t="s">
        <v>1912</v>
      </c>
      <c r="AJ243" t="s">
        <v>1912</v>
      </c>
      <c r="AK243" t="s">
        <v>1912</v>
      </c>
      <c r="AL243" t="s">
        <v>1912</v>
      </c>
      <c r="AM243" t="s">
        <v>1912</v>
      </c>
      <c r="AN243" t="s">
        <v>1912</v>
      </c>
      <c r="AO243" t="s">
        <v>1912</v>
      </c>
      <c r="AP243" t="s">
        <v>1912</v>
      </c>
      <c r="AQ243" t="s">
        <v>1912</v>
      </c>
      <c r="AR243" t="s">
        <v>1912</v>
      </c>
      <c r="AS243" s="5" t="s">
        <v>1912</v>
      </c>
      <c r="AT243" t="s">
        <v>1912</v>
      </c>
      <c r="AU243" s="5" t="s">
        <v>1912</v>
      </c>
      <c r="AV243" t="s">
        <v>1912</v>
      </c>
      <c r="AW243" s="5" t="s">
        <v>1912</v>
      </c>
      <c r="AX243" t="s">
        <v>1894</v>
      </c>
      <c r="AY243" t="s">
        <v>1912</v>
      </c>
      <c r="AZ243" t="s">
        <v>1912</v>
      </c>
      <c r="BA243" t="s">
        <v>1912</v>
      </c>
      <c r="BB243" t="s">
        <v>1912</v>
      </c>
      <c r="BC243" t="s">
        <v>1912</v>
      </c>
      <c r="BD243" t="s">
        <v>1912</v>
      </c>
      <c r="BE243" t="s">
        <v>1912</v>
      </c>
      <c r="BF243" t="s">
        <v>1912</v>
      </c>
      <c r="BG243" t="s">
        <v>1912</v>
      </c>
      <c r="BH243" t="s">
        <v>1912</v>
      </c>
      <c r="BI243" t="s">
        <v>1912</v>
      </c>
      <c r="BJ243" t="s">
        <v>1909</v>
      </c>
      <c r="BK243" t="s">
        <v>1912</v>
      </c>
      <c r="BL243" t="s">
        <v>1912</v>
      </c>
      <c r="BM243" t="s">
        <v>1912</v>
      </c>
      <c r="BN243" t="s">
        <v>1912</v>
      </c>
      <c r="BO243" t="s">
        <v>1912</v>
      </c>
      <c r="BP243" t="s">
        <v>1912</v>
      </c>
      <c r="BQ243" t="s">
        <v>1912</v>
      </c>
      <c r="BR243" t="s">
        <v>1912</v>
      </c>
      <c r="BS243" t="s">
        <v>1912</v>
      </c>
      <c r="BT243" t="s">
        <v>1894</v>
      </c>
      <c r="BU243" t="s">
        <v>1912</v>
      </c>
      <c r="BV243" t="s">
        <v>1912</v>
      </c>
      <c r="BW243" t="s">
        <v>1902</v>
      </c>
      <c r="BX243" t="s">
        <v>1912</v>
      </c>
      <c r="BY243" t="s">
        <v>1912</v>
      </c>
      <c r="BZ243" t="s">
        <v>1912</v>
      </c>
      <c r="CA243" t="s">
        <v>1912</v>
      </c>
      <c r="CB243" t="s">
        <v>1912</v>
      </c>
      <c r="CC243" t="s">
        <v>12</v>
      </c>
      <c r="CD243" t="s">
        <v>1912</v>
      </c>
      <c r="CE243" t="s">
        <v>1912</v>
      </c>
      <c r="CF243" t="s">
        <v>1912</v>
      </c>
      <c r="CG243" t="s">
        <v>1912</v>
      </c>
      <c r="CH243" t="s">
        <v>1912</v>
      </c>
      <c r="CI243" t="s">
        <v>1912</v>
      </c>
      <c r="CJ243" t="s">
        <v>1912</v>
      </c>
      <c r="CK243" t="s">
        <v>1912</v>
      </c>
      <c r="CL243" t="s">
        <v>1912</v>
      </c>
      <c r="CM243" t="s">
        <v>1912</v>
      </c>
      <c r="CN243" t="s">
        <v>1912</v>
      </c>
      <c r="CO243" t="s">
        <v>1912</v>
      </c>
      <c r="CP243" t="s">
        <v>1912</v>
      </c>
      <c r="CQ243" t="s">
        <v>1912</v>
      </c>
      <c r="CR243" t="s">
        <v>1912</v>
      </c>
      <c r="CS243" t="s">
        <v>1912</v>
      </c>
      <c r="CT243" t="s">
        <v>1912</v>
      </c>
      <c r="CU243" t="s">
        <v>1912</v>
      </c>
      <c r="CV243" t="s">
        <v>1912</v>
      </c>
      <c r="CW243" t="s">
        <v>1912</v>
      </c>
      <c r="CX243" t="s">
        <v>1912</v>
      </c>
      <c r="CY243" t="s">
        <v>1912</v>
      </c>
      <c r="CZ243" s="9" t="s">
        <v>1912</v>
      </c>
      <c r="DA243" t="s">
        <v>1912</v>
      </c>
      <c r="DB243" t="s">
        <v>1912</v>
      </c>
      <c r="DC243" t="s">
        <v>1912</v>
      </c>
      <c r="DD243" t="s">
        <v>1912</v>
      </c>
      <c r="DE243" t="s">
        <v>1912</v>
      </c>
      <c r="DF243" t="s">
        <v>1912</v>
      </c>
      <c r="DG243" s="7" t="s">
        <v>1912</v>
      </c>
      <c r="DH243" t="s">
        <v>1912</v>
      </c>
      <c r="DI243" t="s">
        <v>1912</v>
      </c>
      <c r="DJ243" t="s">
        <v>1912</v>
      </c>
      <c r="DK243" t="s">
        <v>1912</v>
      </c>
      <c r="DL243" t="s">
        <v>1912</v>
      </c>
      <c r="DM243" t="s">
        <v>1912</v>
      </c>
      <c r="DN243" t="s">
        <v>1912</v>
      </c>
      <c r="DO243" t="s">
        <v>1912</v>
      </c>
      <c r="DP243" t="s">
        <v>1912</v>
      </c>
      <c r="DQ243" t="s">
        <v>1912</v>
      </c>
      <c r="DR243" t="s">
        <v>1912</v>
      </c>
      <c r="DS243" t="s">
        <v>1912</v>
      </c>
      <c r="DT243" t="s">
        <v>1912</v>
      </c>
      <c r="DU243" t="s">
        <v>1912</v>
      </c>
      <c r="DV243" s="5" t="s">
        <v>1912</v>
      </c>
      <c r="DW243" t="s">
        <v>1912</v>
      </c>
      <c r="DX243" t="s">
        <v>1912</v>
      </c>
      <c r="DY243" t="s">
        <v>1912</v>
      </c>
      <c r="DZ243" t="s">
        <v>1912</v>
      </c>
      <c r="EA243" t="s">
        <v>1912</v>
      </c>
      <c r="EB243" t="s">
        <v>1912</v>
      </c>
      <c r="EC243" t="s">
        <v>1912</v>
      </c>
      <c r="ED243" t="s">
        <v>1912</v>
      </c>
      <c r="EE243" t="s">
        <v>1912</v>
      </c>
      <c r="EF243" t="s">
        <v>1912</v>
      </c>
      <c r="EG243" t="s">
        <v>1912</v>
      </c>
      <c r="EH243" t="s">
        <v>1912</v>
      </c>
      <c r="EI243" t="s">
        <v>1912</v>
      </c>
      <c r="EJ243" t="s">
        <v>1912</v>
      </c>
      <c r="EK243" t="s">
        <v>1912</v>
      </c>
      <c r="EL243" t="s">
        <v>1900</v>
      </c>
      <c r="EM243" t="s">
        <v>1912</v>
      </c>
      <c r="EN243" t="s">
        <v>1912</v>
      </c>
      <c r="EO243" t="s">
        <v>1912</v>
      </c>
      <c r="EP243" t="s">
        <v>1912</v>
      </c>
      <c r="EQ243" t="s">
        <v>1912</v>
      </c>
      <c r="ER243" t="s">
        <v>1912</v>
      </c>
      <c r="ES243" t="s">
        <v>1912</v>
      </c>
      <c r="ET243" t="s">
        <v>1912</v>
      </c>
      <c r="EU243" t="s">
        <v>1912</v>
      </c>
      <c r="EV243" t="s">
        <v>1912</v>
      </c>
      <c r="EW243" t="s">
        <v>1912</v>
      </c>
      <c r="EX243" t="s">
        <v>1912</v>
      </c>
      <c r="EY243">
        <v>246</v>
      </c>
    </row>
    <row r="244" spans="1:155" s="12" customFormat="1" x14ac:dyDescent="0.35">
      <c r="A244" s="12">
        <v>230</v>
      </c>
      <c r="B244" s="12" t="s">
        <v>282</v>
      </c>
      <c r="C244" s="12">
        <v>105</v>
      </c>
      <c r="E244" s="12" t="s">
        <v>1912</v>
      </c>
      <c r="F244" s="12" t="s">
        <v>1912</v>
      </c>
      <c r="G244" s="12" t="s">
        <v>1912</v>
      </c>
      <c r="H244" s="12" t="s">
        <v>1912</v>
      </c>
      <c r="I244" s="12" t="s">
        <v>1912</v>
      </c>
      <c r="J244" s="12" t="s">
        <v>1912</v>
      </c>
      <c r="K244" s="12" t="s">
        <v>1912</v>
      </c>
      <c r="L244" s="12" t="s">
        <v>1912</v>
      </c>
      <c r="M244" s="12" t="s">
        <v>1912</v>
      </c>
      <c r="N244" s="12" t="s">
        <v>1912</v>
      </c>
      <c r="O244" s="12" t="s">
        <v>1912</v>
      </c>
      <c r="P244" s="12" t="s">
        <v>1912</v>
      </c>
      <c r="Q244" s="12" t="s">
        <v>1912</v>
      </c>
      <c r="R244" s="12" t="s">
        <v>1912</v>
      </c>
      <c r="S244" s="12" t="s">
        <v>1912</v>
      </c>
      <c r="T244" s="12" t="s">
        <v>1912</v>
      </c>
      <c r="U244" s="12" t="s">
        <v>1912</v>
      </c>
      <c r="V244" s="12" t="s">
        <v>1912</v>
      </c>
      <c r="W244" s="12" t="s">
        <v>1912</v>
      </c>
      <c r="X244" s="12" t="s">
        <v>1912</v>
      </c>
      <c r="Y244" s="12" t="s">
        <v>1912</v>
      </c>
      <c r="Z244" s="12" t="s">
        <v>1912</v>
      </c>
      <c r="AA244" s="12" t="s">
        <v>1912</v>
      </c>
      <c r="AB244" s="12" t="s">
        <v>1912</v>
      </c>
      <c r="AC244" s="12" t="s">
        <v>1912</v>
      </c>
      <c r="AD244" s="12" t="s">
        <v>1912</v>
      </c>
      <c r="AE244" s="12" t="s">
        <v>1912</v>
      </c>
      <c r="AF244" s="12" t="s">
        <v>1912</v>
      </c>
      <c r="AG244" s="12" t="s">
        <v>1912</v>
      </c>
      <c r="AH244" s="12" t="s">
        <v>1912</v>
      </c>
      <c r="AI244" s="12" t="s">
        <v>1912</v>
      </c>
      <c r="AJ244" s="12" t="s">
        <v>1912</v>
      </c>
      <c r="AK244" s="12" t="s">
        <v>1912</v>
      </c>
      <c r="AL244" s="12" t="s">
        <v>1912</v>
      </c>
      <c r="AM244" s="12" t="s">
        <v>1912</v>
      </c>
      <c r="AN244" s="12" t="s">
        <v>1912</v>
      </c>
      <c r="AO244" s="12" t="s">
        <v>1912</v>
      </c>
      <c r="AP244" s="12" t="s">
        <v>1912</v>
      </c>
      <c r="AQ244" s="12" t="s">
        <v>1912</v>
      </c>
      <c r="AR244" s="12" t="s">
        <v>1912</v>
      </c>
      <c r="AS244" s="12" t="s">
        <v>1912</v>
      </c>
      <c r="AT244" s="12" t="s">
        <v>1912</v>
      </c>
      <c r="AU244" s="12" t="s">
        <v>12</v>
      </c>
      <c r="AV244" s="12" t="s">
        <v>1912</v>
      </c>
      <c r="AW244" s="12" t="s">
        <v>1912</v>
      </c>
      <c r="AX244" s="12" t="s">
        <v>1894</v>
      </c>
      <c r="AY244" s="12" t="s">
        <v>1912</v>
      </c>
      <c r="AZ244" s="12" t="s">
        <v>1912</v>
      </c>
      <c r="BA244" s="12" t="s">
        <v>1912</v>
      </c>
      <c r="BB244" s="12" t="s">
        <v>1912</v>
      </c>
      <c r="BC244" s="12" t="s">
        <v>1912</v>
      </c>
      <c r="BD244" s="12" t="s">
        <v>1912</v>
      </c>
      <c r="BE244" s="12" t="s">
        <v>1912</v>
      </c>
      <c r="BF244" s="12" t="s">
        <v>1912</v>
      </c>
      <c r="BG244" s="12" t="s">
        <v>1912</v>
      </c>
      <c r="BH244" s="12" t="s">
        <v>1912</v>
      </c>
      <c r="BI244" s="12" t="s">
        <v>1912</v>
      </c>
      <c r="BJ244" s="12" t="s">
        <v>1905</v>
      </c>
      <c r="BK244" s="12" t="s">
        <v>1912</v>
      </c>
      <c r="BL244" s="12" t="s">
        <v>1912</v>
      </c>
      <c r="BM244" s="12" t="s">
        <v>1912</v>
      </c>
      <c r="BN244" s="12" t="s">
        <v>1912</v>
      </c>
      <c r="BO244" s="12" t="s">
        <v>1912</v>
      </c>
      <c r="BP244" s="12" t="s">
        <v>1912</v>
      </c>
      <c r="BQ244" s="12" t="s">
        <v>1912</v>
      </c>
      <c r="BR244" s="12" t="s">
        <v>1912</v>
      </c>
      <c r="BS244" s="12" t="s">
        <v>1912</v>
      </c>
      <c r="BT244" s="12" t="s">
        <v>1900</v>
      </c>
      <c r="BU244" s="12" t="s">
        <v>1912</v>
      </c>
      <c r="BV244" s="12" t="s">
        <v>1912</v>
      </c>
      <c r="BW244" s="12" t="s">
        <v>1912</v>
      </c>
      <c r="BX244" s="12" t="s">
        <v>1912</v>
      </c>
      <c r="BY244" s="12" t="s">
        <v>1912</v>
      </c>
      <c r="BZ244" s="12" t="s">
        <v>1912</v>
      </c>
      <c r="CA244" s="12" t="s">
        <v>1912</v>
      </c>
      <c r="CB244" s="12" t="s">
        <v>1912</v>
      </c>
      <c r="CC244" s="12" t="s">
        <v>12</v>
      </c>
      <c r="CD244" s="12" t="s">
        <v>1894</v>
      </c>
      <c r="CE244" s="12" t="s">
        <v>1912</v>
      </c>
      <c r="CF244" s="12" t="s">
        <v>1912</v>
      </c>
      <c r="CG244" s="12" t="s">
        <v>1912</v>
      </c>
      <c r="CH244" s="12" t="s">
        <v>1912</v>
      </c>
      <c r="CI244" s="12" t="s">
        <v>1912</v>
      </c>
      <c r="CJ244" s="12" t="s">
        <v>1912</v>
      </c>
      <c r="CK244" s="12" t="s">
        <v>1912</v>
      </c>
      <c r="CL244" s="12" t="s">
        <v>1912</v>
      </c>
      <c r="CM244" s="12" t="s">
        <v>1912</v>
      </c>
      <c r="CN244" s="12" t="s">
        <v>1912</v>
      </c>
      <c r="CO244" s="12" t="s">
        <v>1912</v>
      </c>
      <c r="CP244" s="12" t="s">
        <v>1912</v>
      </c>
      <c r="CQ244" s="12" t="s">
        <v>1912</v>
      </c>
      <c r="CR244" s="12" t="s">
        <v>1912</v>
      </c>
      <c r="CS244" s="12" t="s">
        <v>1912</v>
      </c>
      <c r="CT244" s="12" t="s">
        <v>1912</v>
      </c>
      <c r="CU244" s="12" t="s">
        <v>1912</v>
      </c>
      <c r="CV244" s="12" t="s">
        <v>1912</v>
      </c>
      <c r="CW244" s="12" t="s">
        <v>1912</v>
      </c>
      <c r="CX244" s="12" t="s">
        <v>1912</v>
      </c>
      <c r="CY244" s="12" t="s">
        <v>1912</v>
      </c>
      <c r="CZ244" s="12" t="s">
        <v>1912</v>
      </c>
      <c r="DA244" s="12" t="s">
        <v>1912</v>
      </c>
      <c r="DB244" s="12" t="s">
        <v>1912</v>
      </c>
      <c r="DC244" s="12" t="s">
        <v>1912</v>
      </c>
      <c r="DD244" s="12" t="s">
        <v>1912</v>
      </c>
      <c r="DE244" s="12" t="s">
        <v>1912</v>
      </c>
      <c r="DF244" s="12" t="s">
        <v>1912</v>
      </c>
      <c r="DG244" s="12" t="s">
        <v>1912</v>
      </c>
      <c r="DH244" s="12" t="s">
        <v>1912</v>
      </c>
      <c r="DI244" s="12" t="s">
        <v>1912</v>
      </c>
      <c r="DJ244" s="12" t="s">
        <v>1912</v>
      </c>
      <c r="DK244" s="12" t="s">
        <v>1912</v>
      </c>
      <c r="DL244" s="12" t="s">
        <v>1912</v>
      </c>
      <c r="DM244" s="12" t="s">
        <v>1912</v>
      </c>
      <c r="DN244" s="12" t="s">
        <v>1912</v>
      </c>
      <c r="DO244" s="12" t="s">
        <v>1912</v>
      </c>
      <c r="DP244" s="12" t="s">
        <v>1912</v>
      </c>
      <c r="DQ244" s="12" t="s">
        <v>1912</v>
      </c>
      <c r="DR244" s="12" t="s">
        <v>1912</v>
      </c>
      <c r="DS244" s="12" t="s">
        <v>1912</v>
      </c>
      <c r="DT244" s="12" t="s">
        <v>1912</v>
      </c>
      <c r="DU244" s="12" t="s">
        <v>1912</v>
      </c>
      <c r="DV244" s="12" t="s">
        <v>1912</v>
      </c>
      <c r="DW244" s="12" t="s">
        <v>1912</v>
      </c>
      <c r="DX244" s="12" t="s">
        <v>1912</v>
      </c>
      <c r="DY244" s="12" t="s">
        <v>1912</v>
      </c>
      <c r="DZ244" s="12" t="s">
        <v>1912</v>
      </c>
      <c r="EA244" s="12" t="s">
        <v>1912</v>
      </c>
      <c r="EB244" s="12" t="s">
        <v>1912</v>
      </c>
      <c r="EC244" s="12" t="s">
        <v>1912</v>
      </c>
      <c r="ED244" s="12" t="s">
        <v>1912</v>
      </c>
      <c r="EE244" s="12" t="s">
        <v>1912</v>
      </c>
      <c r="EF244" s="12" t="s">
        <v>1912</v>
      </c>
      <c r="EG244" s="12" t="s">
        <v>1912</v>
      </c>
      <c r="EH244" s="12" t="s">
        <v>1912</v>
      </c>
      <c r="EI244" s="12" t="s">
        <v>1912</v>
      </c>
      <c r="EJ244" s="12" t="s">
        <v>1912</v>
      </c>
      <c r="EK244" s="12" t="s">
        <v>1912</v>
      </c>
      <c r="EL244" s="12" t="s">
        <v>1912</v>
      </c>
      <c r="EM244" s="12" t="s">
        <v>1912</v>
      </c>
      <c r="EN244" s="12" t="s">
        <v>1912</v>
      </c>
      <c r="EO244" s="12" t="s">
        <v>1912</v>
      </c>
      <c r="EP244" s="12" t="s">
        <v>1912</v>
      </c>
      <c r="EQ244" s="12" t="s">
        <v>1912</v>
      </c>
      <c r="ER244" s="12" t="s">
        <v>1912</v>
      </c>
      <c r="ES244" s="12" t="s">
        <v>1912</v>
      </c>
      <c r="ET244" s="12" t="s">
        <v>1912</v>
      </c>
      <c r="EU244" s="12" t="s">
        <v>1912</v>
      </c>
      <c r="EV244" s="12" t="s">
        <v>1912</v>
      </c>
      <c r="EW244" s="12" t="s">
        <v>1912</v>
      </c>
      <c r="EX244" s="12" t="s">
        <v>1912</v>
      </c>
      <c r="EY244" s="12">
        <v>254</v>
      </c>
    </row>
    <row r="245" spans="1:155" s="12" customFormat="1" x14ac:dyDescent="0.35">
      <c r="A245" s="12">
        <v>231</v>
      </c>
      <c r="B245" s="12" t="s">
        <v>283</v>
      </c>
      <c r="C245" s="12">
        <v>122</v>
      </c>
      <c r="E245" s="12" t="s">
        <v>1912</v>
      </c>
      <c r="F245" s="12" t="s">
        <v>1912</v>
      </c>
      <c r="G245" s="12" t="s">
        <v>1912</v>
      </c>
      <c r="H245" s="12" t="s">
        <v>1912</v>
      </c>
      <c r="I245" s="12" t="s">
        <v>1912</v>
      </c>
      <c r="J245" s="12" t="s">
        <v>1912</v>
      </c>
      <c r="K245" s="12" t="s">
        <v>1912</v>
      </c>
      <c r="L245" s="12" t="s">
        <v>1912</v>
      </c>
      <c r="M245" s="12" t="s">
        <v>1912</v>
      </c>
      <c r="N245" s="12" t="s">
        <v>1912</v>
      </c>
      <c r="O245" s="12" t="s">
        <v>1912</v>
      </c>
      <c r="P245" s="12" t="s">
        <v>1912</v>
      </c>
      <c r="Q245" s="12" t="s">
        <v>1912</v>
      </c>
      <c r="R245" s="12" t="s">
        <v>1912</v>
      </c>
      <c r="S245" s="12" t="s">
        <v>1912</v>
      </c>
      <c r="T245" s="12" t="s">
        <v>1912</v>
      </c>
      <c r="U245" s="12" t="s">
        <v>1912</v>
      </c>
      <c r="V245" s="12" t="s">
        <v>1912</v>
      </c>
      <c r="W245" s="12" t="s">
        <v>1912</v>
      </c>
      <c r="X245" s="12" t="s">
        <v>1912</v>
      </c>
      <c r="Y245" s="12" t="s">
        <v>1912</v>
      </c>
      <c r="Z245" s="12" t="s">
        <v>1912</v>
      </c>
      <c r="AA245" s="12" t="s">
        <v>1912</v>
      </c>
      <c r="AB245" s="12" t="s">
        <v>1912</v>
      </c>
      <c r="AC245" s="12" t="s">
        <v>1912</v>
      </c>
      <c r="AD245" s="12" t="s">
        <v>1912</v>
      </c>
      <c r="AE245" s="12" t="s">
        <v>1912</v>
      </c>
      <c r="AF245" s="12" t="s">
        <v>1912</v>
      </c>
      <c r="AG245" s="12" t="s">
        <v>1912</v>
      </c>
      <c r="AH245" s="12" t="s">
        <v>1912</v>
      </c>
      <c r="AI245" s="12" t="s">
        <v>1912</v>
      </c>
      <c r="AJ245" s="12" t="s">
        <v>1912</v>
      </c>
      <c r="AK245" s="12" t="s">
        <v>1912</v>
      </c>
      <c r="AL245" s="12" t="s">
        <v>1912</v>
      </c>
      <c r="AM245" s="12" t="s">
        <v>1912</v>
      </c>
      <c r="AN245" s="12" t="s">
        <v>1912</v>
      </c>
      <c r="AO245" s="12" t="s">
        <v>1912</v>
      </c>
      <c r="AP245" s="12" t="s">
        <v>1912</v>
      </c>
      <c r="AQ245" s="12" t="s">
        <v>1912</v>
      </c>
      <c r="AR245" s="12" t="s">
        <v>1912</v>
      </c>
      <c r="AS245" s="12" t="s">
        <v>1912</v>
      </c>
      <c r="AT245" s="12" t="s">
        <v>1912</v>
      </c>
      <c r="AU245" s="12" t="s">
        <v>12</v>
      </c>
      <c r="AV245" s="12" t="s">
        <v>1912</v>
      </c>
      <c r="AW245" s="12" t="s">
        <v>1912</v>
      </c>
      <c r="AX245" s="12" t="s">
        <v>1894</v>
      </c>
      <c r="AY245" s="12" t="s">
        <v>1912</v>
      </c>
      <c r="AZ245" s="12" t="s">
        <v>1912</v>
      </c>
      <c r="BA245" s="12" t="s">
        <v>1912</v>
      </c>
      <c r="BB245" s="12" t="s">
        <v>1912</v>
      </c>
      <c r="BC245" s="12" t="s">
        <v>1912</v>
      </c>
      <c r="BD245" s="12" t="s">
        <v>1912</v>
      </c>
      <c r="BE245" s="12" t="s">
        <v>1912</v>
      </c>
      <c r="BF245" s="12" t="s">
        <v>1912</v>
      </c>
      <c r="BG245" s="12" t="s">
        <v>1912</v>
      </c>
      <c r="BH245" s="12" t="s">
        <v>1912</v>
      </c>
      <c r="BI245" s="12" t="s">
        <v>1912</v>
      </c>
      <c r="BJ245" s="12" t="s">
        <v>1905</v>
      </c>
      <c r="BK245" s="12" t="s">
        <v>1912</v>
      </c>
      <c r="BL245" s="12" t="s">
        <v>1912</v>
      </c>
      <c r="BM245" s="12" t="s">
        <v>1912</v>
      </c>
      <c r="BN245" s="12" t="s">
        <v>1912</v>
      </c>
      <c r="BO245" s="12" t="s">
        <v>1912</v>
      </c>
      <c r="BP245" s="12" t="s">
        <v>1912</v>
      </c>
      <c r="BQ245" s="12" t="s">
        <v>1912</v>
      </c>
      <c r="BR245" s="12" t="s">
        <v>1912</v>
      </c>
      <c r="BS245" s="12" t="s">
        <v>1912</v>
      </c>
      <c r="BT245" s="12" t="s">
        <v>1900</v>
      </c>
      <c r="BU245" s="12" t="s">
        <v>1912</v>
      </c>
      <c r="BV245" s="12" t="s">
        <v>1912</v>
      </c>
      <c r="BW245" s="12" t="s">
        <v>1912</v>
      </c>
      <c r="BX245" s="12" t="s">
        <v>1912</v>
      </c>
      <c r="BY245" s="12" t="s">
        <v>1912</v>
      </c>
      <c r="BZ245" s="12" t="s">
        <v>1912</v>
      </c>
      <c r="CA245" s="12" t="s">
        <v>1912</v>
      </c>
      <c r="CB245" s="12" t="s">
        <v>1912</v>
      </c>
      <c r="CC245" s="12" t="s">
        <v>1912</v>
      </c>
      <c r="CD245" s="12" t="s">
        <v>1912</v>
      </c>
      <c r="CE245" s="12" t="s">
        <v>1912</v>
      </c>
      <c r="CF245" s="12" t="s">
        <v>1912</v>
      </c>
      <c r="CG245" s="12" t="s">
        <v>1912</v>
      </c>
      <c r="CH245" s="12" t="s">
        <v>1912</v>
      </c>
      <c r="CI245" s="12" t="s">
        <v>1912</v>
      </c>
      <c r="CJ245" s="12" t="s">
        <v>1912</v>
      </c>
      <c r="CK245" s="12" t="s">
        <v>1912</v>
      </c>
      <c r="CL245" s="12" t="s">
        <v>1912</v>
      </c>
      <c r="CM245" s="12" t="s">
        <v>1912</v>
      </c>
      <c r="CN245" s="12" t="s">
        <v>1912</v>
      </c>
      <c r="CO245" s="12" t="s">
        <v>1912</v>
      </c>
      <c r="CP245" s="12" t="s">
        <v>1912</v>
      </c>
      <c r="CQ245" s="12" t="s">
        <v>1912</v>
      </c>
      <c r="CR245" s="12" t="s">
        <v>1912</v>
      </c>
      <c r="CS245" s="12" t="s">
        <v>1912</v>
      </c>
      <c r="CT245" s="12" t="s">
        <v>1912</v>
      </c>
      <c r="CU245" s="12" t="s">
        <v>1912</v>
      </c>
      <c r="CV245" s="12" t="s">
        <v>1912</v>
      </c>
      <c r="CW245" s="12" t="s">
        <v>1912</v>
      </c>
      <c r="CX245" s="12" t="s">
        <v>1912</v>
      </c>
      <c r="CY245" s="12" t="s">
        <v>1912</v>
      </c>
      <c r="CZ245" s="12" t="s">
        <v>1912</v>
      </c>
      <c r="DA245" s="12" t="s">
        <v>1912</v>
      </c>
      <c r="DB245" s="12" t="s">
        <v>1912</v>
      </c>
      <c r="DC245" s="12" t="s">
        <v>1912</v>
      </c>
      <c r="DD245" s="12" t="s">
        <v>1912</v>
      </c>
      <c r="DE245" s="12" t="s">
        <v>1912</v>
      </c>
      <c r="DF245" s="12" t="s">
        <v>1912</v>
      </c>
      <c r="DG245" s="12" t="s">
        <v>1912</v>
      </c>
      <c r="DH245" s="12" t="s">
        <v>1912</v>
      </c>
      <c r="DI245" s="12" t="s">
        <v>1912</v>
      </c>
      <c r="DJ245" s="12" t="s">
        <v>1912</v>
      </c>
      <c r="DK245" s="12" t="s">
        <v>1912</v>
      </c>
      <c r="DL245" s="12" t="s">
        <v>1912</v>
      </c>
      <c r="DM245" s="12" t="s">
        <v>1901</v>
      </c>
      <c r="DN245" s="12" t="s">
        <v>12</v>
      </c>
      <c r="DO245" s="12" t="s">
        <v>1912</v>
      </c>
      <c r="DP245" s="12" t="s">
        <v>1912</v>
      </c>
      <c r="DQ245" s="12" t="s">
        <v>1912</v>
      </c>
      <c r="DR245" s="12" t="s">
        <v>1912</v>
      </c>
      <c r="DS245" s="12" t="s">
        <v>1912</v>
      </c>
      <c r="DT245" s="12" t="s">
        <v>1912</v>
      </c>
      <c r="DU245" s="12" t="s">
        <v>1912</v>
      </c>
      <c r="DV245" s="12" t="s">
        <v>1912</v>
      </c>
      <c r="DW245" s="12" t="s">
        <v>1912</v>
      </c>
      <c r="DX245" s="12" t="s">
        <v>1912</v>
      </c>
      <c r="DY245" s="12" t="s">
        <v>1912</v>
      </c>
      <c r="DZ245" s="12" t="s">
        <v>1912</v>
      </c>
      <c r="EA245" s="12" t="s">
        <v>1912</v>
      </c>
      <c r="EB245" s="12" t="s">
        <v>1912</v>
      </c>
      <c r="EC245" s="12" t="s">
        <v>1912</v>
      </c>
      <c r="ED245" s="12" t="s">
        <v>1912</v>
      </c>
      <c r="EE245" s="12" t="s">
        <v>1912</v>
      </c>
      <c r="EF245" s="12" t="s">
        <v>1912</v>
      </c>
      <c r="EG245" s="12" t="s">
        <v>1912</v>
      </c>
      <c r="EH245" s="12" t="s">
        <v>1912</v>
      </c>
      <c r="EI245" s="12" t="s">
        <v>1912</v>
      </c>
      <c r="EJ245" s="12" t="s">
        <v>1912</v>
      </c>
      <c r="EK245" s="12" t="s">
        <v>1912</v>
      </c>
      <c r="EL245" s="12" t="s">
        <v>1912</v>
      </c>
      <c r="EM245" s="12" t="s">
        <v>1912</v>
      </c>
      <c r="EN245" s="12" t="s">
        <v>1912</v>
      </c>
      <c r="EO245" s="12" t="s">
        <v>1912</v>
      </c>
      <c r="EP245" s="12" t="s">
        <v>1912</v>
      </c>
      <c r="EQ245" s="12" t="s">
        <v>1912</v>
      </c>
      <c r="ER245" s="12" t="s">
        <v>1912</v>
      </c>
      <c r="ES245" s="12" t="s">
        <v>1912</v>
      </c>
      <c r="ET245" s="12" t="s">
        <v>1912</v>
      </c>
      <c r="EU245" s="12" t="s">
        <v>1912</v>
      </c>
      <c r="EV245" s="12" t="s">
        <v>1912</v>
      </c>
      <c r="EW245" s="12" t="s">
        <v>1912</v>
      </c>
      <c r="EX245" s="12" t="s">
        <v>1912</v>
      </c>
      <c r="EY245" s="12">
        <v>271</v>
      </c>
    </row>
    <row r="246" spans="1:155" s="12" customFormat="1" x14ac:dyDescent="0.35">
      <c r="A246" s="12">
        <v>232</v>
      </c>
      <c r="B246" s="12" t="s">
        <v>284</v>
      </c>
      <c r="C246" s="12">
        <v>122</v>
      </c>
      <c r="E246" s="12" t="s">
        <v>1912</v>
      </c>
      <c r="F246" s="12" t="s">
        <v>1912</v>
      </c>
      <c r="G246" s="12" t="s">
        <v>1912</v>
      </c>
      <c r="H246" s="12" t="s">
        <v>1912</v>
      </c>
      <c r="I246" s="12" t="s">
        <v>1912</v>
      </c>
      <c r="J246" s="12" t="s">
        <v>1912</v>
      </c>
      <c r="K246" s="12" t="s">
        <v>1912</v>
      </c>
      <c r="L246" s="12" t="s">
        <v>1912</v>
      </c>
      <c r="M246" s="12" t="s">
        <v>1912</v>
      </c>
      <c r="N246" s="12" t="s">
        <v>1912</v>
      </c>
      <c r="O246" s="12" t="s">
        <v>1912</v>
      </c>
      <c r="P246" s="12" t="s">
        <v>1912</v>
      </c>
      <c r="Q246" s="12" t="s">
        <v>1912</v>
      </c>
      <c r="R246" s="12" t="s">
        <v>1912</v>
      </c>
      <c r="S246" s="12" t="s">
        <v>1912</v>
      </c>
      <c r="T246" s="12" t="s">
        <v>1912</v>
      </c>
      <c r="U246" s="12" t="s">
        <v>1912</v>
      </c>
      <c r="V246" s="12" t="s">
        <v>1912</v>
      </c>
      <c r="W246" s="12" t="s">
        <v>1912</v>
      </c>
      <c r="X246" s="12" t="s">
        <v>1912</v>
      </c>
      <c r="Y246" s="12" t="s">
        <v>1912</v>
      </c>
      <c r="Z246" s="12" t="s">
        <v>1912</v>
      </c>
      <c r="AA246" s="12" t="s">
        <v>1912</v>
      </c>
      <c r="AB246" s="12" t="s">
        <v>1912</v>
      </c>
      <c r="AC246" s="12" t="s">
        <v>1912</v>
      </c>
      <c r="AD246" s="12" t="s">
        <v>1912</v>
      </c>
      <c r="AE246" s="12" t="s">
        <v>1912</v>
      </c>
      <c r="AF246" s="12" t="s">
        <v>1912</v>
      </c>
      <c r="AG246" s="12" t="s">
        <v>1912</v>
      </c>
      <c r="AH246" s="12" t="s">
        <v>1912</v>
      </c>
      <c r="AI246" s="12" t="s">
        <v>1912</v>
      </c>
      <c r="AJ246" s="12" t="s">
        <v>1912</v>
      </c>
      <c r="AK246" s="12" t="s">
        <v>1912</v>
      </c>
      <c r="AL246" s="12" t="s">
        <v>1912</v>
      </c>
      <c r="AM246" s="12" t="s">
        <v>1912</v>
      </c>
      <c r="AN246" s="12" t="s">
        <v>1912</v>
      </c>
      <c r="AO246" s="12" t="s">
        <v>1912</v>
      </c>
      <c r="AP246" s="12" t="s">
        <v>1912</v>
      </c>
      <c r="AQ246" s="12" t="s">
        <v>1912</v>
      </c>
      <c r="AR246" s="12" t="s">
        <v>1912</v>
      </c>
      <c r="AS246" s="12" t="s">
        <v>1912</v>
      </c>
      <c r="AT246" s="12" t="s">
        <v>1912</v>
      </c>
      <c r="AU246" s="12" t="s">
        <v>12</v>
      </c>
      <c r="AV246" s="12" t="s">
        <v>1912</v>
      </c>
      <c r="AW246" s="12" t="s">
        <v>1912</v>
      </c>
      <c r="AX246" s="12" t="s">
        <v>1894</v>
      </c>
      <c r="AY246" s="12" t="s">
        <v>1912</v>
      </c>
      <c r="AZ246" s="12" t="s">
        <v>1912</v>
      </c>
      <c r="BA246" s="12" t="s">
        <v>1912</v>
      </c>
      <c r="BB246" s="12" t="s">
        <v>1912</v>
      </c>
      <c r="BC246" s="12" t="s">
        <v>1912</v>
      </c>
      <c r="BD246" s="12" t="s">
        <v>1912</v>
      </c>
      <c r="BE246" s="12" t="s">
        <v>1912</v>
      </c>
      <c r="BF246" s="12" t="s">
        <v>1912</v>
      </c>
      <c r="BG246" s="12" t="s">
        <v>1912</v>
      </c>
      <c r="BH246" s="12" t="s">
        <v>1912</v>
      </c>
      <c r="BI246" s="12" t="s">
        <v>1912</v>
      </c>
      <c r="BJ246" s="12" t="s">
        <v>1905</v>
      </c>
      <c r="BK246" s="12" t="s">
        <v>1912</v>
      </c>
      <c r="BL246" s="12" t="s">
        <v>1912</v>
      </c>
      <c r="BM246" s="12" t="s">
        <v>1912</v>
      </c>
      <c r="BN246" s="12" t="s">
        <v>1912</v>
      </c>
      <c r="BO246" s="12" t="s">
        <v>1912</v>
      </c>
      <c r="BP246" s="12" t="s">
        <v>1912</v>
      </c>
      <c r="BQ246" s="12" t="s">
        <v>1912</v>
      </c>
      <c r="BR246" s="12" t="s">
        <v>1912</v>
      </c>
      <c r="BS246" s="12" t="s">
        <v>1912</v>
      </c>
      <c r="BT246" s="12" t="s">
        <v>1900</v>
      </c>
      <c r="BU246" s="12" t="s">
        <v>1912</v>
      </c>
      <c r="BV246" s="12" t="s">
        <v>1912</v>
      </c>
      <c r="BW246" s="12" t="s">
        <v>1912</v>
      </c>
      <c r="BX246" s="12" t="s">
        <v>1912</v>
      </c>
      <c r="BY246" s="12" t="s">
        <v>1912</v>
      </c>
      <c r="BZ246" s="12" t="s">
        <v>1912</v>
      </c>
      <c r="CA246" s="12" t="s">
        <v>1912</v>
      </c>
      <c r="CB246" s="12" t="s">
        <v>1912</v>
      </c>
      <c r="CC246" s="12" t="s">
        <v>1912</v>
      </c>
      <c r="CD246" s="12" t="s">
        <v>1912</v>
      </c>
      <c r="CE246" s="12" t="s">
        <v>1912</v>
      </c>
      <c r="CF246" s="12" t="s">
        <v>1912</v>
      </c>
      <c r="CG246" s="12" t="s">
        <v>1912</v>
      </c>
      <c r="CH246" s="12" t="s">
        <v>1912</v>
      </c>
      <c r="CI246" s="12" t="s">
        <v>1912</v>
      </c>
      <c r="CJ246" s="12" t="s">
        <v>1912</v>
      </c>
      <c r="CK246" s="12" t="s">
        <v>1912</v>
      </c>
      <c r="CL246" s="12" t="s">
        <v>1912</v>
      </c>
      <c r="CM246" s="12" t="s">
        <v>1912</v>
      </c>
      <c r="CN246" s="12" t="s">
        <v>1912</v>
      </c>
      <c r="CO246" s="12" t="s">
        <v>1912</v>
      </c>
      <c r="CP246" s="12" t="s">
        <v>1912</v>
      </c>
      <c r="CQ246" s="12" t="s">
        <v>1912</v>
      </c>
      <c r="CR246" s="12" t="s">
        <v>1912</v>
      </c>
      <c r="CS246" s="12" t="s">
        <v>1912</v>
      </c>
      <c r="CT246" s="12" t="s">
        <v>1912</v>
      </c>
      <c r="CU246" s="12" t="s">
        <v>1912</v>
      </c>
      <c r="CV246" s="12" t="s">
        <v>1912</v>
      </c>
      <c r="CW246" s="12" t="s">
        <v>1912</v>
      </c>
      <c r="CX246" s="12" t="s">
        <v>1912</v>
      </c>
      <c r="CY246" s="12" t="s">
        <v>1912</v>
      </c>
      <c r="CZ246" s="12" t="s">
        <v>1912</v>
      </c>
      <c r="DA246" s="12" t="s">
        <v>1912</v>
      </c>
      <c r="DB246" s="12" t="s">
        <v>1912</v>
      </c>
      <c r="DC246" s="12" t="s">
        <v>1912</v>
      </c>
      <c r="DD246" s="12" t="s">
        <v>1912</v>
      </c>
      <c r="DE246" s="12" t="s">
        <v>1912</v>
      </c>
      <c r="DF246" s="12" t="s">
        <v>1912</v>
      </c>
      <c r="DG246" s="12" t="s">
        <v>1912</v>
      </c>
      <c r="DH246" s="12" t="s">
        <v>1912</v>
      </c>
      <c r="DI246" s="12" t="s">
        <v>1912</v>
      </c>
      <c r="DJ246" s="12" t="s">
        <v>1912</v>
      </c>
      <c r="DK246" s="12" t="s">
        <v>1912</v>
      </c>
      <c r="DL246" s="12" t="s">
        <v>1912</v>
      </c>
      <c r="DM246" s="12" t="s">
        <v>1901</v>
      </c>
      <c r="DN246" s="12" t="s">
        <v>12</v>
      </c>
      <c r="DO246" s="12" t="s">
        <v>1912</v>
      </c>
      <c r="DP246" s="12" t="s">
        <v>1912</v>
      </c>
      <c r="DQ246" s="12" t="s">
        <v>1912</v>
      </c>
      <c r="DR246" s="12" t="s">
        <v>1912</v>
      </c>
      <c r="DS246" s="12" t="s">
        <v>1912</v>
      </c>
      <c r="DT246" s="12" t="s">
        <v>1912</v>
      </c>
      <c r="DU246" s="12" t="s">
        <v>1912</v>
      </c>
      <c r="DV246" s="12" t="s">
        <v>1912</v>
      </c>
      <c r="DW246" s="12" t="s">
        <v>1912</v>
      </c>
      <c r="DX246" s="12" t="s">
        <v>1912</v>
      </c>
      <c r="DY246" s="12" t="s">
        <v>1912</v>
      </c>
      <c r="DZ246" s="12" t="s">
        <v>1912</v>
      </c>
      <c r="EA246" s="12" t="s">
        <v>1912</v>
      </c>
      <c r="EB246" s="12" t="s">
        <v>1912</v>
      </c>
      <c r="EC246" s="12" t="s">
        <v>1912</v>
      </c>
      <c r="ED246" s="12" t="s">
        <v>1912</v>
      </c>
      <c r="EE246" s="12" t="s">
        <v>1912</v>
      </c>
      <c r="EF246" s="12" t="s">
        <v>1912</v>
      </c>
      <c r="EG246" s="12" t="s">
        <v>1912</v>
      </c>
      <c r="EH246" s="12" t="s">
        <v>1912</v>
      </c>
      <c r="EI246" s="12" t="s">
        <v>1912</v>
      </c>
      <c r="EJ246" s="12" t="s">
        <v>1912</v>
      </c>
      <c r="EK246" s="12" t="s">
        <v>1912</v>
      </c>
      <c r="EL246" s="12" t="s">
        <v>1912</v>
      </c>
      <c r="EM246" s="12" t="s">
        <v>1912</v>
      </c>
      <c r="EN246" s="12" t="s">
        <v>1912</v>
      </c>
      <c r="EO246" s="12" t="s">
        <v>1912</v>
      </c>
      <c r="EP246" s="12" t="s">
        <v>1912</v>
      </c>
      <c r="EQ246" s="12" t="s">
        <v>1912</v>
      </c>
      <c r="ER246" s="12" t="s">
        <v>1912</v>
      </c>
      <c r="ES246" s="12" t="s">
        <v>1912</v>
      </c>
      <c r="ET246" s="12" t="s">
        <v>1912</v>
      </c>
      <c r="EU246" s="12" t="s">
        <v>1912</v>
      </c>
      <c r="EV246" s="12" t="s">
        <v>1912</v>
      </c>
      <c r="EW246" s="12" t="s">
        <v>1912</v>
      </c>
      <c r="EX246" s="12" t="s">
        <v>1912</v>
      </c>
      <c r="EY246" s="12">
        <v>271</v>
      </c>
    </row>
    <row r="247" spans="1:155" x14ac:dyDescent="0.35">
      <c r="A247">
        <v>233</v>
      </c>
      <c r="B247" t="s">
        <v>285</v>
      </c>
      <c r="C247">
        <v>130</v>
      </c>
      <c r="E247" t="s">
        <v>1912</v>
      </c>
      <c r="F247" t="s">
        <v>1912</v>
      </c>
      <c r="G247" t="s">
        <v>1912</v>
      </c>
      <c r="H247" t="s">
        <v>1912</v>
      </c>
      <c r="I247" t="s">
        <v>1912</v>
      </c>
      <c r="J247" t="s">
        <v>1912</v>
      </c>
      <c r="K247" t="s">
        <v>1912</v>
      </c>
      <c r="L247" t="s">
        <v>1912</v>
      </c>
      <c r="M247" t="s">
        <v>1912</v>
      </c>
      <c r="N247" t="s">
        <v>1912</v>
      </c>
      <c r="O247" t="s">
        <v>1912</v>
      </c>
      <c r="P247" t="s">
        <v>1912</v>
      </c>
      <c r="Q247" t="s">
        <v>1912</v>
      </c>
      <c r="R247" t="s">
        <v>1912</v>
      </c>
      <c r="S247" t="s">
        <v>1912</v>
      </c>
      <c r="T247" t="s">
        <v>1912</v>
      </c>
      <c r="U247" t="s">
        <v>1912</v>
      </c>
      <c r="V247" t="s">
        <v>1912</v>
      </c>
      <c r="W247" t="s">
        <v>1912</v>
      </c>
      <c r="X247" t="s">
        <v>1912</v>
      </c>
      <c r="Y247" t="s">
        <v>1912</v>
      </c>
      <c r="Z247" t="s">
        <v>1912</v>
      </c>
      <c r="AA247" t="s">
        <v>1912</v>
      </c>
      <c r="AB247" t="s">
        <v>1912</v>
      </c>
      <c r="AC247" t="s">
        <v>1912</v>
      </c>
      <c r="AD247" t="s">
        <v>1912</v>
      </c>
      <c r="AE247" t="s">
        <v>1912</v>
      </c>
      <c r="AF247" t="s">
        <v>1912</v>
      </c>
      <c r="AG247" t="s">
        <v>1912</v>
      </c>
      <c r="AH247" t="s">
        <v>1912</v>
      </c>
      <c r="AI247" t="s">
        <v>1912</v>
      </c>
      <c r="AJ247" t="s">
        <v>1912</v>
      </c>
      <c r="AK247" t="s">
        <v>1912</v>
      </c>
      <c r="AL247" t="s">
        <v>1912</v>
      </c>
      <c r="AM247" t="s">
        <v>1912</v>
      </c>
      <c r="AN247" t="s">
        <v>1912</v>
      </c>
      <c r="AO247" t="s">
        <v>1912</v>
      </c>
      <c r="AP247" t="s">
        <v>1912</v>
      </c>
      <c r="AQ247" t="s">
        <v>1912</v>
      </c>
      <c r="AR247" t="s">
        <v>1912</v>
      </c>
      <c r="AS247" t="s">
        <v>1912</v>
      </c>
      <c r="AT247" t="s">
        <v>1912</v>
      </c>
      <c r="AU247" t="s">
        <v>1912</v>
      </c>
      <c r="AV247" t="s">
        <v>1912</v>
      </c>
      <c r="AW247" t="s">
        <v>1912</v>
      </c>
      <c r="AX247" t="s">
        <v>1894</v>
      </c>
      <c r="AY247" t="s">
        <v>1912</v>
      </c>
      <c r="AZ247" t="s">
        <v>1912</v>
      </c>
      <c r="BA247" t="s">
        <v>1912</v>
      </c>
      <c r="BB247" t="s">
        <v>1912</v>
      </c>
      <c r="BC247" t="s">
        <v>1912</v>
      </c>
      <c r="BD247" t="s">
        <v>1912</v>
      </c>
      <c r="BE247" t="s">
        <v>1912</v>
      </c>
      <c r="BF247" t="s">
        <v>1912</v>
      </c>
      <c r="BG247" t="s">
        <v>1912</v>
      </c>
      <c r="BH247" t="s">
        <v>1912</v>
      </c>
      <c r="BI247" t="s">
        <v>1912</v>
      </c>
      <c r="BJ247" t="s">
        <v>1912</v>
      </c>
      <c r="BK247" t="s">
        <v>1912</v>
      </c>
      <c r="BL247" t="s">
        <v>1912</v>
      </c>
      <c r="BM247" t="s">
        <v>1912</v>
      </c>
      <c r="BN247" t="s">
        <v>1912</v>
      </c>
      <c r="BO247" t="s">
        <v>1912</v>
      </c>
      <c r="BP247" t="s">
        <v>1912</v>
      </c>
      <c r="BQ247" t="s">
        <v>1912</v>
      </c>
      <c r="BR247" t="s">
        <v>1912</v>
      </c>
      <c r="BS247" t="s">
        <v>1912</v>
      </c>
      <c r="BT247" t="s">
        <v>1900</v>
      </c>
      <c r="BU247" t="s">
        <v>1912</v>
      </c>
      <c r="BV247" t="s">
        <v>1912</v>
      </c>
      <c r="BW247" t="s">
        <v>1912</v>
      </c>
      <c r="BX247" t="s">
        <v>1912</v>
      </c>
      <c r="BY247" t="s">
        <v>1912</v>
      </c>
      <c r="BZ247" t="s">
        <v>1912</v>
      </c>
      <c r="CA247" t="s">
        <v>1912</v>
      </c>
      <c r="CB247" t="s">
        <v>1912</v>
      </c>
      <c r="CC247" t="s">
        <v>12</v>
      </c>
      <c r="CD247" t="s">
        <v>1912</v>
      </c>
      <c r="CE247" t="s">
        <v>1912</v>
      </c>
      <c r="CF247" t="s">
        <v>1912</v>
      </c>
      <c r="CG247" t="s">
        <v>1912</v>
      </c>
      <c r="CH247" t="s">
        <v>1912</v>
      </c>
      <c r="CI247" t="s">
        <v>1912</v>
      </c>
      <c r="CJ247" t="s">
        <v>1912</v>
      </c>
      <c r="CK247" t="s">
        <v>1912</v>
      </c>
      <c r="CL247" t="s">
        <v>1912</v>
      </c>
      <c r="CM247" t="s">
        <v>1912</v>
      </c>
      <c r="CN247" t="s">
        <v>1912</v>
      </c>
      <c r="CO247" t="s">
        <v>1912</v>
      </c>
      <c r="CP247" t="s">
        <v>1912</v>
      </c>
      <c r="CQ247" t="s">
        <v>1912</v>
      </c>
      <c r="CR247" t="s">
        <v>1912</v>
      </c>
      <c r="CS247" t="s">
        <v>1912</v>
      </c>
      <c r="CT247" t="s">
        <v>1912</v>
      </c>
      <c r="CU247" t="s">
        <v>1912</v>
      </c>
      <c r="CV247" t="s">
        <v>1909</v>
      </c>
      <c r="CW247" t="s">
        <v>1912</v>
      </c>
      <c r="CX247" t="s">
        <v>1912</v>
      </c>
      <c r="CY247" t="s">
        <v>1912</v>
      </c>
      <c r="CZ247" t="s">
        <v>1912</v>
      </c>
      <c r="DA247" t="s">
        <v>12</v>
      </c>
      <c r="DB247" t="s">
        <v>1912</v>
      </c>
      <c r="DC247" t="s">
        <v>1912</v>
      </c>
      <c r="DD247" t="s">
        <v>1912</v>
      </c>
      <c r="DE247" t="s">
        <v>1912</v>
      </c>
      <c r="DF247" t="s">
        <v>1912</v>
      </c>
      <c r="DG247" t="s">
        <v>1912</v>
      </c>
      <c r="DH247" t="s">
        <v>1912</v>
      </c>
      <c r="DI247" t="s">
        <v>1912</v>
      </c>
      <c r="DJ247" t="s">
        <v>1912</v>
      </c>
      <c r="DK247" t="s">
        <v>1912</v>
      </c>
      <c r="DL247" t="s">
        <v>1912</v>
      </c>
      <c r="DM247" t="s">
        <v>1912</v>
      </c>
      <c r="DN247" t="s">
        <v>1912</v>
      </c>
      <c r="DO247" t="s">
        <v>1912</v>
      </c>
      <c r="DP247" t="s">
        <v>1912</v>
      </c>
      <c r="DQ247" t="s">
        <v>1912</v>
      </c>
      <c r="DR247" t="s">
        <v>1912</v>
      </c>
      <c r="DS247" t="s">
        <v>1912</v>
      </c>
      <c r="DT247" t="s">
        <v>1912</v>
      </c>
      <c r="DU247" t="s">
        <v>1912</v>
      </c>
      <c r="DV247" t="s">
        <v>1912</v>
      </c>
      <c r="DW247" t="s">
        <v>1912</v>
      </c>
      <c r="DX247" t="s">
        <v>1912</v>
      </c>
      <c r="DY247" t="s">
        <v>1912</v>
      </c>
      <c r="DZ247" t="s">
        <v>1912</v>
      </c>
      <c r="EA247" t="s">
        <v>1912</v>
      </c>
      <c r="EB247" t="s">
        <v>1912</v>
      </c>
      <c r="EC247" t="s">
        <v>1912</v>
      </c>
      <c r="ED247" t="s">
        <v>1912</v>
      </c>
      <c r="EE247" t="s">
        <v>1912</v>
      </c>
      <c r="EF247" t="s">
        <v>1912</v>
      </c>
      <c r="EG247" t="s">
        <v>1912</v>
      </c>
      <c r="EH247" t="s">
        <v>1912</v>
      </c>
      <c r="EI247" t="s">
        <v>1912</v>
      </c>
      <c r="EJ247" t="s">
        <v>1912</v>
      </c>
      <c r="EK247" t="s">
        <v>1912</v>
      </c>
      <c r="EL247" t="s">
        <v>1900</v>
      </c>
      <c r="EM247" t="s">
        <v>1912</v>
      </c>
      <c r="EN247" t="s">
        <v>1912</v>
      </c>
      <c r="EO247" t="s">
        <v>1912</v>
      </c>
      <c r="EP247" t="s">
        <v>1912</v>
      </c>
      <c r="EQ247" t="s">
        <v>1912</v>
      </c>
      <c r="ER247" t="s">
        <v>1912</v>
      </c>
      <c r="ES247" t="s">
        <v>1912</v>
      </c>
      <c r="ET247" t="s">
        <v>1912</v>
      </c>
      <c r="EU247" t="s">
        <v>1912</v>
      </c>
      <c r="EV247" t="s">
        <v>1912</v>
      </c>
      <c r="EW247" t="s">
        <v>1912</v>
      </c>
      <c r="EX247" t="s">
        <v>1912</v>
      </c>
      <c r="EY247">
        <v>279</v>
      </c>
    </row>
    <row r="248" spans="1:155" s="12" customFormat="1" x14ac:dyDescent="0.35">
      <c r="A248" s="12">
        <v>234</v>
      </c>
      <c r="B248" s="12" t="s">
        <v>286</v>
      </c>
      <c r="C248" s="12">
        <v>106</v>
      </c>
      <c r="E248" s="12" t="s">
        <v>1912</v>
      </c>
      <c r="F248" s="12" t="s">
        <v>1912</v>
      </c>
      <c r="G248" s="12" t="s">
        <v>1912</v>
      </c>
      <c r="H248" s="12" t="s">
        <v>1912</v>
      </c>
      <c r="I248" s="12" t="s">
        <v>1912</v>
      </c>
      <c r="J248" s="12" t="s">
        <v>1912</v>
      </c>
      <c r="K248" s="12" t="s">
        <v>1912</v>
      </c>
      <c r="L248" s="12" t="s">
        <v>1912</v>
      </c>
      <c r="M248" s="12" t="s">
        <v>1912</v>
      </c>
      <c r="N248" s="12" t="s">
        <v>1912</v>
      </c>
      <c r="O248" s="12" t="s">
        <v>1912</v>
      </c>
      <c r="P248" s="12" t="s">
        <v>1912</v>
      </c>
      <c r="Q248" s="12" t="s">
        <v>1912</v>
      </c>
      <c r="R248" s="12" t="s">
        <v>1912</v>
      </c>
      <c r="S248" s="12" t="s">
        <v>1912</v>
      </c>
      <c r="T248" s="12" t="s">
        <v>1912</v>
      </c>
      <c r="U248" s="12" t="s">
        <v>1912</v>
      </c>
      <c r="V248" s="12" t="s">
        <v>1912</v>
      </c>
      <c r="W248" s="12" t="s">
        <v>1912</v>
      </c>
      <c r="X248" s="12" t="s">
        <v>1912</v>
      </c>
      <c r="Y248" s="12" t="s">
        <v>1912</v>
      </c>
      <c r="Z248" s="12" t="s">
        <v>1912</v>
      </c>
      <c r="AA248" s="12" t="s">
        <v>1912</v>
      </c>
      <c r="AB248" s="12" t="s">
        <v>1912</v>
      </c>
      <c r="AC248" s="12" t="s">
        <v>1912</v>
      </c>
      <c r="AD248" s="12" t="s">
        <v>1912</v>
      </c>
      <c r="AE248" s="12" t="s">
        <v>1912</v>
      </c>
      <c r="AF248" s="12" t="s">
        <v>1912</v>
      </c>
      <c r="AG248" s="12" t="s">
        <v>1912</v>
      </c>
      <c r="AH248" s="12" t="s">
        <v>1912</v>
      </c>
      <c r="AI248" s="12" t="s">
        <v>1912</v>
      </c>
      <c r="AJ248" s="12" t="s">
        <v>1912</v>
      </c>
      <c r="AK248" s="12" t="s">
        <v>1912</v>
      </c>
      <c r="AL248" s="12" t="s">
        <v>1912</v>
      </c>
      <c r="AM248" s="12" t="s">
        <v>1912</v>
      </c>
      <c r="AN248" s="12" t="s">
        <v>1912</v>
      </c>
      <c r="AO248" s="12" t="s">
        <v>1912</v>
      </c>
      <c r="AP248" s="12" t="s">
        <v>1912</v>
      </c>
      <c r="AQ248" s="12" t="s">
        <v>1912</v>
      </c>
      <c r="AR248" s="12" t="s">
        <v>1912</v>
      </c>
      <c r="AS248" s="12" t="s">
        <v>1912</v>
      </c>
      <c r="AT248" s="12" t="s">
        <v>1912</v>
      </c>
      <c r="AU248" s="12" t="s">
        <v>12</v>
      </c>
      <c r="AV248" s="12" t="s">
        <v>1912</v>
      </c>
      <c r="AW248" s="12" t="s">
        <v>1912</v>
      </c>
      <c r="AX248" s="12" t="s">
        <v>1894</v>
      </c>
      <c r="AY248" s="12" t="s">
        <v>1912</v>
      </c>
      <c r="AZ248" s="12" t="s">
        <v>1912</v>
      </c>
      <c r="BA248" s="12" t="s">
        <v>1912</v>
      </c>
      <c r="BB248" s="12" t="s">
        <v>1912</v>
      </c>
      <c r="BC248" s="12" t="s">
        <v>1912</v>
      </c>
      <c r="BD248" s="12" t="s">
        <v>1912</v>
      </c>
      <c r="BE248" s="12" t="s">
        <v>1912</v>
      </c>
      <c r="BF248" s="12" t="s">
        <v>1912</v>
      </c>
      <c r="BG248" s="12" t="s">
        <v>1912</v>
      </c>
      <c r="BH248" s="12" t="s">
        <v>1912</v>
      </c>
      <c r="BI248" s="12" t="s">
        <v>1912</v>
      </c>
      <c r="BJ248" s="12" t="s">
        <v>1905</v>
      </c>
      <c r="BK248" s="12" t="s">
        <v>1912</v>
      </c>
      <c r="BL248" s="12" t="s">
        <v>1912</v>
      </c>
      <c r="BM248" s="12" t="s">
        <v>1912</v>
      </c>
      <c r="BN248" s="12" t="s">
        <v>1912</v>
      </c>
      <c r="BO248" s="12" t="s">
        <v>1912</v>
      </c>
      <c r="BP248" s="12" t="s">
        <v>1912</v>
      </c>
      <c r="BQ248" s="12" t="s">
        <v>1912</v>
      </c>
      <c r="BR248" s="12" t="s">
        <v>1912</v>
      </c>
      <c r="BS248" s="12" t="s">
        <v>1912</v>
      </c>
      <c r="BT248" s="12" t="s">
        <v>1900</v>
      </c>
      <c r="BU248" s="12" t="s">
        <v>1912</v>
      </c>
      <c r="BV248" s="12" t="s">
        <v>1912</v>
      </c>
      <c r="BW248" s="12" t="s">
        <v>1912</v>
      </c>
      <c r="BX248" s="12" t="s">
        <v>1912</v>
      </c>
      <c r="BY248" s="12" t="s">
        <v>1912</v>
      </c>
      <c r="BZ248" s="12" t="s">
        <v>1912</v>
      </c>
      <c r="CA248" s="12" t="s">
        <v>1912</v>
      </c>
      <c r="CB248" s="12" t="s">
        <v>1912</v>
      </c>
      <c r="CC248" s="12" t="s">
        <v>1912</v>
      </c>
      <c r="CD248" s="12" t="s">
        <v>1912</v>
      </c>
      <c r="CE248" s="12" t="s">
        <v>1912</v>
      </c>
      <c r="CF248" s="12" t="s">
        <v>1912</v>
      </c>
      <c r="CG248" s="12" t="s">
        <v>1912</v>
      </c>
      <c r="CH248" s="12" t="s">
        <v>1912</v>
      </c>
      <c r="CI248" s="12" t="s">
        <v>1912</v>
      </c>
      <c r="CJ248" s="12" t="s">
        <v>1912</v>
      </c>
      <c r="CK248" s="12" t="s">
        <v>1912</v>
      </c>
      <c r="CL248" s="12" t="s">
        <v>1912</v>
      </c>
      <c r="CM248" s="12" t="s">
        <v>1912</v>
      </c>
      <c r="CN248" s="12" t="s">
        <v>1912</v>
      </c>
      <c r="CO248" s="12" t="s">
        <v>1912</v>
      </c>
      <c r="CP248" s="12" t="s">
        <v>1912</v>
      </c>
      <c r="CQ248" s="12" t="s">
        <v>1912</v>
      </c>
      <c r="CR248" s="12" t="s">
        <v>1912</v>
      </c>
      <c r="CS248" s="12" t="s">
        <v>1912</v>
      </c>
      <c r="CT248" s="12" t="s">
        <v>1912</v>
      </c>
      <c r="CU248" s="12" t="s">
        <v>1912</v>
      </c>
      <c r="CV248" s="12" t="s">
        <v>1912</v>
      </c>
      <c r="CW248" s="12" t="s">
        <v>1912</v>
      </c>
      <c r="CX248" s="12" t="s">
        <v>1912</v>
      </c>
      <c r="CY248" s="12" t="s">
        <v>1912</v>
      </c>
      <c r="CZ248" s="12" t="s">
        <v>1912</v>
      </c>
      <c r="DA248" s="12" t="s">
        <v>1912</v>
      </c>
      <c r="DB248" s="12" t="s">
        <v>1912</v>
      </c>
      <c r="DC248" s="12" t="s">
        <v>1912</v>
      </c>
      <c r="DD248" s="12" t="s">
        <v>1912</v>
      </c>
      <c r="DE248" s="12" t="s">
        <v>1912</v>
      </c>
      <c r="DF248" s="12" t="s">
        <v>1912</v>
      </c>
      <c r="DG248" s="12" t="s">
        <v>1912</v>
      </c>
      <c r="DH248" s="12" t="s">
        <v>1912</v>
      </c>
      <c r="DI248" s="12" t="s">
        <v>1912</v>
      </c>
      <c r="DJ248" s="12" t="s">
        <v>1912</v>
      </c>
      <c r="DK248" s="12" t="s">
        <v>1912</v>
      </c>
      <c r="DL248" s="12" t="s">
        <v>1912</v>
      </c>
      <c r="DM248" s="12" t="s">
        <v>1901</v>
      </c>
      <c r="DN248" s="12" t="s">
        <v>12</v>
      </c>
      <c r="DO248" s="12" t="s">
        <v>1912</v>
      </c>
      <c r="DP248" s="12" t="s">
        <v>1912</v>
      </c>
      <c r="DQ248" s="12" t="s">
        <v>1912</v>
      </c>
      <c r="DR248" s="12" t="s">
        <v>1912</v>
      </c>
      <c r="DS248" s="12" t="s">
        <v>1912</v>
      </c>
      <c r="DT248" s="12" t="s">
        <v>1912</v>
      </c>
      <c r="DU248" s="12" t="s">
        <v>1912</v>
      </c>
      <c r="DV248" s="12" t="s">
        <v>1912</v>
      </c>
      <c r="DW248" s="12" t="s">
        <v>1912</v>
      </c>
      <c r="DX248" s="12" t="s">
        <v>1912</v>
      </c>
      <c r="DY248" s="12" t="s">
        <v>1912</v>
      </c>
      <c r="DZ248" s="12" t="s">
        <v>1912</v>
      </c>
      <c r="EA248" s="12" t="s">
        <v>1912</v>
      </c>
      <c r="EB248" s="12" t="s">
        <v>1912</v>
      </c>
      <c r="EC248" s="12" t="s">
        <v>1912</v>
      </c>
      <c r="ED248" s="12" t="s">
        <v>1912</v>
      </c>
      <c r="EE248" s="12" t="s">
        <v>1912</v>
      </c>
      <c r="EF248" s="12" t="s">
        <v>1912</v>
      </c>
      <c r="EG248" s="12" t="s">
        <v>1912</v>
      </c>
      <c r="EH248" s="12" t="s">
        <v>1912</v>
      </c>
      <c r="EI248" s="12" t="s">
        <v>1912</v>
      </c>
      <c r="EJ248" s="12" t="s">
        <v>1912</v>
      </c>
      <c r="EK248" s="12" t="s">
        <v>1912</v>
      </c>
      <c r="EL248" s="12" t="s">
        <v>1912</v>
      </c>
      <c r="EM248" s="12" t="s">
        <v>1912</v>
      </c>
      <c r="EN248" s="12" t="s">
        <v>1912</v>
      </c>
      <c r="EO248" s="12" t="s">
        <v>1912</v>
      </c>
      <c r="EP248" s="12" t="s">
        <v>1912</v>
      </c>
      <c r="EQ248" s="12" t="s">
        <v>1912</v>
      </c>
      <c r="ER248" s="12" t="s">
        <v>1912</v>
      </c>
      <c r="ES248" s="12" t="s">
        <v>1912</v>
      </c>
      <c r="ET248" s="12" t="s">
        <v>1912</v>
      </c>
      <c r="EU248" s="12" t="s">
        <v>1912</v>
      </c>
      <c r="EV248" s="12" t="s">
        <v>1912</v>
      </c>
      <c r="EW248" s="12" t="s">
        <v>1912</v>
      </c>
      <c r="EX248" s="12" t="s">
        <v>1912</v>
      </c>
      <c r="EY248" s="12">
        <v>255</v>
      </c>
    </row>
    <row r="249" spans="1:155" x14ac:dyDescent="0.35">
      <c r="A249">
        <v>235</v>
      </c>
      <c r="B249" t="s">
        <v>287</v>
      </c>
      <c r="C249">
        <v>106</v>
      </c>
      <c r="E249" t="s">
        <v>1912</v>
      </c>
      <c r="F249" t="s">
        <v>1912</v>
      </c>
      <c r="G249" t="s">
        <v>1912</v>
      </c>
      <c r="H249" t="s">
        <v>1912</v>
      </c>
      <c r="I249" t="s">
        <v>1912</v>
      </c>
      <c r="J249" t="s">
        <v>1912</v>
      </c>
      <c r="K249" t="s">
        <v>1912</v>
      </c>
      <c r="L249" s="5" t="s">
        <v>1912</v>
      </c>
      <c r="M249" t="s">
        <v>1912</v>
      </c>
      <c r="N249" s="7" t="s">
        <v>1912</v>
      </c>
      <c r="O249" t="s">
        <v>1912</v>
      </c>
      <c r="P249" t="s">
        <v>1912</v>
      </c>
      <c r="Q249" s="5" t="s">
        <v>1912</v>
      </c>
      <c r="R249" t="s">
        <v>1912</v>
      </c>
      <c r="S249" t="s">
        <v>1912</v>
      </c>
      <c r="T249" t="s">
        <v>1912</v>
      </c>
      <c r="U249" t="s">
        <v>1912</v>
      </c>
      <c r="V249" t="s">
        <v>1912</v>
      </c>
      <c r="W249" t="s">
        <v>1912</v>
      </c>
      <c r="X249" t="s">
        <v>1912</v>
      </c>
      <c r="Y249" t="s">
        <v>1912</v>
      </c>
      <c r="Z249" t="s">
        <v>1912</v>
      </c>
      <c r="AA249" t="s">
        <v>1912</v>
      </c>
      <c r="AB249" t="s">
        <v>1912</v>
      </c>
      <c r="AC249" t="s">
        <v>1912</v>
      </c>
      <c r="AD249" t="s">
        <v>1912</v>
      </c>
      <c r="AE249" t="s">
        <v>1912</v>
      </c>
      <c r="AF249" t="s">
        <v>1912</v>
      </c>
      <c r="AG249" t="s">
        <v>1912</v>
      </c>
      <c r="AH249" t="s">
        <v>1912</v>
      </c>
      <c r="AI249" t="s">
        <v>1912</v>
      </c>
      <c r="AJ249" t="s">
        <v>1912</v>
      </c>
      <c r="AK249" t="s">
        <v>1912</v>
      </c>
      <c r="AL249" t="s">
        <v>1912</v>
      </c>
      <c r="AM249" t="s">
        <v>1912</v>
      </c>
      <c r="AN249" t="s">
        <v>1912</v>
      </c>
      <c r="AO249" t="s">
        <v>1912</v>
      </c>
      <c r="AP249" t="s">
        <v>1912</v>
      </c>
      <c r="AQ249" t="s">
        <v>1912</v>
      </c>
      <c r="AR249" t="s">
        <v>1912</v>
      </c>
      <c r="AS249" s="5" t="s">
        <v>1912</v>
      </c>
      <c r="AT249" t="s">
        <v>1912</v>
      </c>
      <c r="AU249" s="5" t="s">
        <v>1912</v>
      </c>
      <c r="AV249" t="s">
        <v>1912</v>
      </c>
      <c r="AW249" s="5" t="s">
        <v>1912</v>
      </c>
      <c r="AX249" t="s">
        <v>1894</v>
      </c>
      <c r="AY249" t="s">
        <v>1912</v>
      </c>
      <c r="AZ249" t="s">
        <v>1912</v>
      </c>
      <c r="BA249" t="s">
        <v>1912</v>
      </c>
      <c r="BB249" t="s">
        <v>1912</v>
      </c>
      <c r="BC249" t="s">
        <v>1912</v>
      </c>
      <c r="BD249" t="s">
        <v>1912</v>
      </c>
      <c r="BE249" t="s">
        <v>1912</v>
      </c>
      <c r="BF249" t="s">
        <v>1912</v>
      </c>
      <c r="BG249" t="s">
        <v>1912</v>
      </c>
      <c r="BH249" t="s">
        <v>1912</v>
      </c>
      <c r="BI249" t="s">
        <v>1912</v>
      </c>
      <c r="BJ249" t="s">
        <v>1905</v>
      </c>
      <c r="BK249" t="s">
        <v>1912</v>
      </c>
      <c r="BL249" t="s">
        <v>1912</v>
      </c>
      <c r="BM249" t="s">
        <v>1912</v>
      </c>
      <c r="BN249" t="s">
        <v>1912</v>
      </c>
      <c r="BO249" t="s">
        <v>1912</v>
      </c>
      <c r="BP249" t="s">
        <v>1912</v>
      </c>
      <c r="BQ249" t="s">
        <v>1912</v>
      </c>
      <c r="BR249" t="s">
        <v>1912</v>
      </c>
      <c r="BS249" t="s">
        <v>1912</v>
      </c>
      <c r="BT249" t="s">
        <v>1900</v>
      </c>
      <c r="BU249" t="s">
        <v>1912</v>
      </c>
      <c r="BV249" t="s">
        <v>1912</v>
      </c>
      <c r="BW249" t="s">
        <v>1894</v>
      </c>
      <c r="BX249" t="s">
        <v>1912</v>
      </c>
      <c r="BY249" t="s">
        <v>1912</v>
      </c>
      <c r="BZ249" t="s">
        <v>1912</v>
      </c>
      <c r="CA249" t="s">
        <v>1909</v>
      </c>
      <c r="CB249" t="s">
        <v>1912</v>
      </c>
      <c r="CC249" t="s">
        <v>12</v>
      </c>
      <c r="CD249" t="s">
        <v>1912</v>
      </c>
      <c r="CE249" t="s">
        <v>1912</v>
      </c>
      <c r="CF249" t="s">
        <v>1912</v>
      </c>
      <c r="CG249" t="s">
        <v>1912</v>
      </c>
      <c r="CH249" t="s">
        <v>1912</v>
      </c>
      <c r="CI249" t="s">
        <v>1912</v>
      </c>
      <c r="CJ249" t="s">
        <v>1912</v>
      </c>
      <c r="CK249" t="s">
        <v>1912</v>
      </c>
      <c r="CL249" t="s">
        <v>1912</v>
      </c>
      <c r="CM249" t="s">
        <v>1912</v>
      </c>
      <c r="CN249" t="s">
        <v>1912</v>
      </c>
      <c r="CO249" t="s">
        <v>1912</v>
      </c>
      <c r="CP249" t="s">
        <v>1912</v>
      </c>
      <c r="CQ249" t="s">
        <v>1912</v>
      </c>
      <c r="CR249" t="s">
        <v>1912</v>
      </c>
      <c r="CS249" t="s">
        <v>1912</v>
      </c>
      <c r="CT249" t="s">
        <v>1912</v>
      </c>
      <c r="CU249" t="s">
        <v>1912</v>
      </c>
      <c r="CV249" t="s">
        <v>1912</v>
      </c>
      <c r="CW249" t="s">
        <v>1912</v>
      </c>
      <c r="CX249" t="s">
        <v>1912</v>
      </c>
      <c r="CY249" t="s">
        <v>1912</v>
      </c>
      <c r="CZ249" s="9" t="s">
        <v>1912</v>
      </c>
      <c r="DA249" t="s">
        <v>1912</v>
      </c>
      <c r="DB249" t="s">
        <v>1912</v>
      </c>
      <c r="DC249" t="s">
        <v>1912</v>
      </c>
      <c r="DD249" t="s">
        <v>1912</v>
      </c>
      <c r="DE249" t="s">
        <v>1912</v>
      </c>
      <c r="DF249" t="s">
        <v>1912</v>
      </c>
      <c r="DG249" s="7" t="s">
        <v>1912</v>
      </c>
      <c r="DH249" t="s">
        <v>1912</v>
      </c>
      <c r="DI249" t="s">
        <v>1912</v>
      </c>
      <c r="DJ249" t="s">
        <v>1912</v>
      </c>
      <c r="DK249" t="s">
        <v>1912</v>
      </c>
      <c r="DL249" t="s">
        <v>1912</v>
      </c>
      <c r="DM249" t="s">
        <v>1912</v>
      </c>
      <c r="DN249" t="s">
        <v>1912</v>
      </c>
      <c r="DO249" t="s">
        <v>1912</v>
      </c>
      <c r="DP249" t="s">
        <v>1912</v>
      </c>
      <c r="DQ249" t="s">
        <v>1912</v>
      </c>
      <c r="DR249" t="s">
        <v>1912</v>
      </c>
      <c r="DS249" t="s">
        <v>1912</v>
      </c>
      <c r="DT249" t="s">
        <v>1912</v>
      </c>
      <c r="DU249" t="s">
        <v>1912</v>
      </c>
      <c r="DV249" s="5" t="s">
        <v>1912</v>
      </c>
      <c r="DW249" t="s">
        <v>1912</v>
      </c>
      <c r="DX249" t="s">
        <v>1912</v>
      </c>
      <c r="DY249" t="s">
        <v>1912</v>
      </c>
      <c r="DZ249" t="s">
        <v>1912</v>
      </c>
      <c r="EA249" t="s">
        <v>1912</v>
      </c>
      <c r="EB249" t="s">
        <v>1912</v>
      </c>
      <c r="EC249" t="s">
        <v>1912</v>
      </c>
      <c r="ED249" t="s">
        <v>1912</v>
      </c>
      <c r="EE249" t="s">
        <v>1912</v>
      </c>
      <c r="EF249" t="s">
        <v>1912</v>
      </c>
      <c r="EG249" t="s">
        <v>1912</v>
      </c>
      <c r="EH249" t="s">
        <v>1912</v>
      </c>
      <c r="EI249" t="s">
        <v>1912</v>
      </c>
      <c r="EJ249" t="s">
        <v>1912</v>
      </c>
      <c r="EK249" t="s">
        <v>1912</v>
      </c>
      <c r="EL249" t="s">
        <v>1900</v>
      </c>
      <c r="EM249" t="s">
        <v>1912</v>
      </c>
      <c r="EN249" t="s">
        <v>1912</v>
      </c>
      <c r="EO249" t="s">
        <v>1912</v>
      </c>
      <c r="EP249" t="s">
        <v>1912</v>
      </c>
      <c r="EQ249" t="s">
        <v>1912</v>
      </c>
      <c r="ER249" t="s">
        <v>1912</v>
      </c>
      <c r="ES249" t="s">
        <v>1912</v>
      </c>
      <c r="ET249" t="s">
        <v>1912</v>
      </c>
      <c r="EU249" t="s">
        <v>1912</v>
      </c>
      <c r="EV249" t="s">
        <v>1912</v>
      </c>
      <c r="EW249" t="s">
        <v>1912</v>
      </c>
      <c r="EX249" t="s">
        <v>1912</v>
      </c>
      <c r="EY249">
        <v>255</v>
      </c>
    </row>
    <row r="250" spans="1:155" x14ac:dyDescent="0.35">
      <c r="A250">
        <v>236</v>
      </c>
      <c r="B250" t="s">
        <v>289</v>
      </c>
      <c r="C250">
        <v>97</v>
      </c>
      <c r="E250" t="s">
        <v>1912</v>
      </c>
      <c r="F250" t="s">
        <v>1912</v>
      </c>
      <c r="G250" t="s">
        <v>1912</v>
      </c>
      <c r="H250" t="s">
        <v>1912</v>
      </c>
      <c r="I250" t="s">
        <v>1912</v>
      </c>
      <c r="J250" t="s">
        <v>1912</v>
      </c>
      <c r="K250" t="s">
        <v>1912</v>
      </c>
      <c r="L250" s="5" t="s">
        <v>1912</v>
      </c>
      <c r="M250" t="s">
        <v>1912</v>
      </c>
      <c r="N250" s="7" t="s">
        <v>1912</v>
      </c>
      <c r="O250" t="s">
        <v>1912</v>
      </c>
      <c r="P250" t="s">
        <v>1912</v>
      </c>
      <c r="Q250" s="5" t="s">
        <v>1912</v>
      </c>
      <c r="R250" t="s">
        <v>1912</v>
      </c>
      <c r="S250" t="s">
        <v>1912</v>
      </c>
      <c r="T250" t="s">
        <v>1912</v>
      </c>
      <c r="U250" t="s">
        <v>1912</v>
      </c>
      <c r="V250" t="s">
        <v>1912</v>
      </c>
      <c r="W250" t="s">
        <v>1912</v>
      </c>
      <c r="X250" t="s">
        <v>1912</v>
      </c>
      <c r="Y250" t="s">
        <v>1912</v>
      </c>
      <c r="Z250" t="s">
        <v>1912</v>
      </c>
      <c r="AA250" t="s">
        <v>1912</v>
      </c>
      <c r="AB250" t="s">
        <v>1912</v>
      </c>
      <c r="AC250" t="s">
        <v>1912</v>
      </c>
      <c r="AD250" t="s">
        <v>1912</v>
      </c>
      <c r="AE250" t="s">
        <v>1912</v>
      </c>
      <c r="AF250" t="s">
        <v>1912</v>
      </c>
      <c r="AG250" t="s">
        <v>1912</v>
      </c>
      <c r="AH250" t="s">
        <v>1912</v>
      </c>
      <c r="AI250" t="s">
        <v>1912</v>
      </c>
      <c r="AJ250" t="s">
        <v>1912</v>
      </c>
      <c r="AK250" t="s">
        <v>1912</v>
      </c>
      <c r="AL250" t="s">
        <v>1912</v>
      </c>
      <c r="AM250" t="s">
        <v>1912</v>
      </c>
      <c r="AN250" t="s">
        <v>1912</v>
      </c>
      <c r="AO250" t="s">
        <v>1912</v>
      </c>
      <c r="AP250" t="s">
        <v>1912</v>
      </c>
      <c r="AQ250" t="s">
        <v>1912</v>
      </c>
      <c r="AR250" t="s">
        <v>1912</v>
      </c>
      <c r="AS250" s="5" t="s">
        <v>1912</v>
      </c>
      <c r="AT250" t="s">
        <v>1912</v>
      </c>
      <c r="AU250" s="5" t="s">
        <v>1912</v>
      </c>
      <c r="AV250" t="s">
        <v>1912</v>
      </c>
      <c r="AW250" s="5" t="s">
        <v>1912</v>
      </c>
      <c r="AX250" t="s">
        <v>1894</v>
      </c>
      <c r="AY250" t="s">
        <v>1912</v>
      </c>
      <c r="AZ250" t="s">
        <v>1912</v>
      </c>
      <c r="BA250" t="s">
        <v>1912</v>
      </c>
      <c r="BB250" t="s">
        <v>1912</v>
      </c>
      <c r="BC250" t="s">
        <v>1912</v>
      </c>
      <c r="BD250" t="s">
        <v>1912</v>
      </c>
      <c r="BE250" t="s">
        <v>1912</v>
      </c>
      <c r="BF250" t="s">
        <v>1912</v>
      </c>
      <c r="BG250" t="s">
        <v>1912</v>
      </c>
      <c r="BH250" t="s">
        <v>1912</v>
      </c>
      <c r="BI250" t="s">
        <v>1912</v>
      </c>
      <c r="BJ250" t="s">
        <v>1909</v>
      </c>
      <c r="BK250" t="s">
        <v>1912</v>
      </c>
      <c r="BL250" t="s">
        <v>1912</v>
      </c>
      <c r="BM250" t="s">
        <v>1912</v>
      </c>
      <c r="BN250" t="s">
        <v>1912</v>
      </c>
      <c r="BO250" t="s">
        <v>1912</v>
      </c>
      <c r="BP250" t="s">
        <v>1912</v>
      </c>
      <c r="BQ250" t="s">
        <v>1912</v>
      </c>
      <c r="BR250" t="s">
        <v>1912</v>
      </c>
      <c r="BS250" t="s">
        <v>1912</v>
      </c>
      <c r="BT250" t="s">
        <v>1894</v>
      </c>
      <c r="BU250" t="s">
        <v>1912</v>
      </c>
      <c r="BV250" t="s">
        <v>1912</v>
      </c>
      <c r="BW250" t="s">
        <v>1902</v>
      </c>
      <c r="BX250" t="s">
        <v>1912</v>
      </c>
      <c r="BY250" t="s">
        <v>1912</v>
      </c>
      <c r="BZ250" t="s">
        <v>1912</v>
      </c>
      <c r="CA250" t="s">
        <v>1912</v>
      </c>
      <c r="CB250" t="s">
        <v>1912</v>
      </c>
      <c r="CC250" t="s">
        <v>12</v>
      </c>
      <c r="CD250" t="s">
        <v>1912</v>
      </c>
      <c r="CE250" t="s">
        <v>1912</v>
      </c>
      <c r="CF250" t="s">
        <v>1912</v>
      </c>
      <c r="CG250" t="s">
        <v>1912</v>
      </c>
      <c r="CH250" t="s">
        <v>1912</v>
      </c>
      <c r="CI250" t="s">
        <v>1912</v>
      </c>
      <c r="CJ250" t="s">
        <v>1912</v>
      </c>
      <c r="CK250" t="s">
        <v>1912</v>
      </c>
      <c r="CL250" t="s">
        <v>1912</v>
      </c>
      <c r="CM250" t="s">
        <v>1912</v>
      </c>
      <c r="CN250" t="s">
        <v>1912</v>
      </c>
      <c r="CO250" t="s">
        <v>1912</v>
      </c>
      <c r="CP250" t="s">
        <v>1912</v>
      </c>
      <c r="CQ250" t="s">
        <v>1912</v>
      </c>
      <c r="CR250" t="s">
        <v>1912</v>
      </c>
      <c r="CS250" t="s">
        <v>1912</v>
      </c>
      <c r="CT250" t="s">
        <v>1912</v>
      </c>
      <c r="CU250" t="s">
        <v>1912</v>
      </c>
      <c r="CV250" t="s">
        <v>1912</v>
      </c>
      <c r="CW250" t="s">
        <v>1912</v>
      </c>
      <c r="CX250" t="s">
        <v>1912</v>
      </c>
      <c r="CY250" t="s">
        <v>1912</v>
      </c>
      <c r="CZ250" s="9" t="s">
        <v>1912</v>
      </c>
      <c r="DA250" t="s">
        <v>1912</v>
      </c>
      <c r="DB250" t="s">
        <v>1912</v>
      </c>
      <c r="DC250" t="s">
        <v>1912</v>
      </c>
      <c r="DD250" t="s">
        <v>1912</v>
      </c>
      <c r="DE250" t="s">
        <v>1912</v>
      </c>
      <c r="DF250" t="s">
        <v>1912</v>
      </c>
      <c r="DG250" s="7" t="s">
        <v>1912</v>
      </c>
      <c r="DH250" t="s">
        <v>1912</v>
      </c>
      <c r="DI250" t="s">
        <v>1912</v>
      </c>
      <c r="DJ250" t="s">
        <v>1912</v>
      </c>
      <c r="DK250" t="s">
        <v>1912</v>
      </c>
      <c r="DL250" t="s">
        <v>1912</v>
      </c>
      <c r="DM250" t="s">
        <v>1912</v>
      </c>
      <c r="DN250" t="s">
        <v>1912</v>
      </c>
      <c r="DO250" t="s">
        <v>1912</v>
      </c>
      <c r="DP250" t="s">
        <v>1912</v>
      </c>
      <c r="DQ250" t="s">
        <v>1912</v>
      </c>
      <c r="DR250" t="s">
        <v>1912</v>
      </c>
      <c r="DS250" t="s">
        <v>1912</v>
      </c>
      <c r="DT250" t="s">
        <v>1912</v>
      </c>
      <c r="DU250" t="s">
        <v>1912</v>
      </c>
      <c r="DV250" s="5" t="s">
        <v>1912</v>
      </c>
      <c r="DW250" t="s">
        <v>1912</v>
      </c>
      <c r="DX250" t="s">
        <v>1912</v>
      </c>
      <c r="DY250" t="s">
        <v>1912</v>
      </c>
      <c r="DZ250" t="s">
        <v>1912</v>
      </c>
      <c r="EA250" t="s">
        <v>1912</v>
      </c>
      <c r="EB250" t="s">
        <v>1912</v>
      </c>
      <c r="EC250" t="s">
        <v>1912</v>
      </c>
      <c r="ED250" t="s">
        <v>1912</v>
      </c>
      <c r="EE250" t="s">
        <v>1912</v>
      </c>
      <c r="EF250" t="s">
        <v>1912</v>
      </c>
      <c r="EG250" t="s">
        <v>1912</v>
      </c>
      <c r="EH250" t="s">
        <v>1912</v>
      </c>
      <c r="EI250" t="s">
        <v>1912</v>
      </c>
      <c r="EJ250" t="s">
        <v>1912</v>
      </c>
      <c r="EK250" t="s">
        <v>1912</v>
      </c>
      <c r="EL250" t="s">
        <v>1900</v>
      </c>
      <c r="EM250" t="s">
        <v>1912</v>
      </c>
      <c r="EN250" t="s">
        <v>1912</v>
      </c>
      <c r="EO250" t="s">
        <v>1912</v>
      </c>
      <c r="EP250" t="s">
        <v>1912</v>
      </c>
      <c r="EQ250" t="s">
        <v>1912</v>
      </c>
      <c r="ER250" t="s">
        <v>1912</v>
      </c>
      <c r="ES250" t="s">
        <v>1912</v>
      </c>
      <c r="ET250" t="s">
        <v>1912</v>
      </c>
      <c r="EU250" t="s">
        <v>1912</v>
      </c>
      <c r="EV250" t="s">
        <v>1912</v>
      </c>
      <c r="EW250" t="s">
        <v>1912</v>
      </c>
      <c r="EX250" t="s">
        <v>1912</v>
      </c>
      <c r="EY250">
        <v>246</v>
      </c>
    </row>
    <row r="251" spans="1:155" s="12" customFormat="1" x14ac:dyDescent="0.35">
      <c r="A251" s="12">
        <v>237</v>
      </c>
      <c r="B251" s="12" t="s">
        <v>290</v>
      </c>
      <c r="C251" s="12">
        <v>122</v>
      </c>
      <c r="E251" s="12" t="s">
        <v>1912</v>
      </c>
      <c r="F251" s="12" t="s">
        <v>1912</v>
      </c>
      <c r="G251" s="12" t="s">
        <v>1912</v>
      </c>
      <c r="H251" s="12" t="s">
        <v>1912</v>
      </c>
      <c r="I251" s="12" t="s">
        <v>1912</v>
      </c>
      <c r="J251" s="12" t="s">
        <v>1912</v>
      </c>
      <c r="K251" s="12" t="s">
        <v>1912</v>
      </c>
      <c r="L251" s="12" t="s">
        <v>1912</v>
      </c>
      <c r="M251" s="12" t="s">
        <v>1912</v>
      </c>
      <c r="N251" s="12" t="s">
        <v>1912</v>
      </c>
      <c r="O251" s="12" t="s">
        <v>1912</v>
      </c>
      <c r="P251" s="12" t="s">
        <v>1912</v>
      </c>
      <c r="Q251" s="12" t="s">
        <v>1912</v>
      </c>
      <c r="R251" s="12" t="s">
        <v>1912</v>
      </c>
      <c r="S251" s="12" t="s">
        <v>1912</v>
      </c>
      <c r="T251" s="12" t="s">
        <v>1912</v>
      </c>
      <c r="U251" s="12" t="s">
        <v>1912</v>
      </c>
      <c r="V251" s="12" t="s">
        <v>1912</v>
      </c>
      <c r="W251" s="12" t="s">
        <v>1912</v>
      </c>
      <c r="X251" s="12" t="s">
        <v>1912</v>
      </c>
      <c r="Y251" s="12" t="s">
        <v>1912</v>
      </c>
      <c r="Z251" s="12" t="s">
        <v>1912</v>
      </c>
      <c r="AA251" s="12" t="s">
        <v>1912</v>
      </c>
      <c r="AB251" s="12" t="s">
        <v>1912</v>
      </c>
      <c r="AC251" s="12" t="s">
        <v>1912</v>
      </c>
      <c r="AD251" s="12" t="s">
        <v>1912</v>
      </c>
      <c r="AE251" s="12" t="s">
        <v>1912</v>
      </c>
      <c r="AF251" s="12" t="s">
        <v>1912</v>
      </c>
      <c r="AG251" s="12" t="s">
        <v>1912</v>
      </c>
      <c r="AH251" s="12" t="s">
        <v>1912</v>
      </c>
      <c r="AI251" s="12" t="s">
        <v>1912</v>
      </c>
      <c r="AJ251" s="12" t="s">
        <v>1912</v>
      </c>
      <c r="AK251" s="12" t="s">
        <v>1912</v>
      </c>
      <c r="AL251" s="12" t="s">
        <v>1912</v>
      </c>
      <c r="AM251" s="12" t="s">
        <v>1912</v>
      </c>
      <c r="AN251" s="12" t="s">
        <v>1913</v>
      </c>
      <c r="AO251" s="12" t="s">
        <v>1912</v>
      </c>
      <c r="AP251" s="12" t="s">
        <v>1912</v>
      </c>
      <c r="AQ251" s="12" t="s">
        <v>1912</v>
      </c>
      <c r="AR251" s="12" t="s">
        <v>1912</v>
      </c>
      <c r="AS251" s="12" t="s">
        <v>1912</v>
      </c>
      <c r="AT251" s="12" t="s">
        <v>1912</v>
      </c>
      <c r="AU251" s="12" t="s">
        <v>12</v>
      </c>
      <c r="AV251" s="12" t="s">
        <v>1912</v>
      </c>
      <c r="AW251" s="12" t="s">
        <v>1912</v>
      </c>
      <c r="AX251" s="12" t="s">
        <v>1894</v>
      </c>
      <c r="AY251" s="12" t="s">
        <v>1912</v>
      </c>
      <c r="AZ251" s="12" t="s">
        <v>1912</v>
      </c>
      <c r="BA251" s="12" t="s">
        <v>1912</v>
      </c>
      <c r="BB251" s="12" t="s">
        <v>1912</v>
      </c>
      <c r="BC251" s="12" t="s">
        <v>1912</v>
      </c>
      <c r="BD251" s="12" t="s">
        <v>1912</v>
      </c>
      <c r="BE251" s="12" t="s">
        <v>1912</v>
      </c>
      <c r="BF251" s="12" t="s">
        <v>1912</v>
      </c>
      <c r="BG251" s="12" t="s">
        <v>1912</v>
      </c>
      <c r="BH251" s="12" t="s">
        <v>1912</v>
      </c>
      <c r="BI251" s="12" t="s">
        <v>1912</v>
      </c>
      <c r="BJ251" s="12" t="s">
        <v>1905</v>
      </c>
      <c r="BK251" s="12" t="s">
        <v>1912</v>
      </c>
      <c r="BL251" s="12" t="s">
        <v>1912</v>
      </c>
      <c r="BM251" s="12" t="s">
        <v>1912</v>
      </c>
      <c r="BN251" s="12" t="s">
        <v>1912</v>
      </c>
      <c r="BO251" s="12" t="s">
        <v>1912</v>
      </c>
      <c r="BP251" s="12" t="s">
        <v>1912</v>
      </c>
      <c r="BQ251" s="12" t="s">
        <v>1912</v>
      </c>
      <c r="BR251" s="12" t="s">
        <v>1912</v>
      </c>
      <c r="BS251" s="12" t="s">
        <v>1912</v>
      </c>
      <c r="BT251" s="12" t="s">
        <v>1912</v>
      </c>
      <c r="BU251" s="12" t="s">
        <v>1912</v>
      </c>
      <c r="BV251" s="12" t="s">
        <v>1912</v>
      </c>
      <c r="BW251" s="12" t="s">
        <v>1912</v>
      </c>
      <c r="BX251" s="12" t="s">
        <v>1912</v>
      </c>
      <c r="BY251" s="12" t="s">
        <v>1912</v>
      </c>
      <c r="BZ251" s="12" t="s">
        <v>1912</v>
      </c>
      <c r="CA251" s="12" t="s">
        <v>1912</v>
      </c>
      <c r="CB251" s="12" t="s">
        <v>1912</v>
      </c>
      <c r="CC251" s="12" t="s">
        <v>1912</v>
      </c>
      <c r="CD251" s="12" t="s">
        <v>1912</v>
      </c>
      <c r="CE251" s="12" t="s">
        <v>1912</v>
      </c>
      <c r="CF251" s="12" t="s">
        <v>1912</v>
      </c>
      <c r="CG251" s="12" t="s">
        <v>1912</v>
      </c>
      <c r="CH251" s="12" t="s">
        <v>1912</v>
      </c>
      <c r="CI251" s="12" t="s">
        <v>1912</v>
      </c>
      <c r="CJ251" s="12" t="s">
        <v>1912</v>
      </c>
      <c r="CK251" s="12" t="s">
        <v>1912</v>
      </c>
      <c r="CL251" s="12" t="s">
        <v>1912</v>
      </c>
      <c r="CM251" s="12" t="s">
        <v>1912</v>
      </c>
      <c r="CN251" s="12" t="s">
        <v>1912</v>
      </c>
      <c r="CO251" s="12" t="s">
        <v>1912</v>
      </c>
      <c r="CP251" s="12" t="s">
        <v>1912</v>
      </c>
      <c r="CQ251" s="12" t="s">
        <v>1912</v>
      </c>
      <c r="CR251" s="12" t="s">
        <v>1912</v>
      </c>
      <c r="CS251" s="12" t="s">
        <v>1912</v>
      </c>
      <c r="CT251" s="12" t="s">
        <v>1912</v>
      </c>
      <c r="CU251" s="12" t="s">
        <v>1912</v>
      </c>
      <c r="CV251" s="12" t="s">
        <v>1912</v>
      </c>
      <c r="CW251" s="12" t="s">
        <v>1912</v>
      </c>
      <c r="CX251" s="12" t="s">
        <v>1912</v>
      </c>
      <c r="CY251" s="12" t="s">
        <v>1912</v>
      </c>
      <c r="CZ251" s="12" t="s">
        <v>1912</v>
      </c>
      <c r="DA251" s="12" t="s">
        <v>1912</v>
      </c>
      <c r="DB251" s="12" t="s">
        <v>1912</v>
      </c>
      <c r="DC251" s="12" t="s">
        <v>1912</v>
      </c>
      <c r="DD251" s="12" t="s">
        <v>1912</v>
      </c>
      <c r="DE251" s="12" t="s">
        <v>1912</v>
      </c>
      <c r="DF251" s="12" t="s">
        <v>1912</v>
      </c>
      <c r="DG251" s="12" t="s">
        <v>1912</v>
      </c>
      <c r="DH251" s="12" t="s">
        <v>1912</v>
      </c>
      <c r="DI251" s="12" t="s">
        <v>1912</v>
      </c>
      <c r="DJ251" s="12" t="s">
        <v>1912</v>
      </c>
      <c r="DK251" s="12" t="s">
        <v>1912</v>
      </c>
      <c r="DL251" s="12" t="s">
        <v>1912</v>
      </c>
      <c r="DM251" s="12" t="s">
        <v>1912</v>
      </c>
      <c r="DN251" s="12" t="s">
        <v>1912</v>
      </c>
      <c r="DO251" s="12" t="s">
        <v>1912</v>
      </c>
      <c r="DP251" s="12" t="s">
        <v>1912</v>
      </c>
      <c r="DQ251" s="12" t="s">
        <v>1912</v>
      </c>
      <c r="DR251" s="12" t="s">
        <v>1912</v>
      </c>
      <c r="DS251" s="12" t="s">
        <v>1912</v>
      </c>
      <c r="DT251" s="12" t="s">
        <v>1912</v>
      </c>
      <c r="DU251" s="12" t="s">
        <v>1912</v>
      </c>
      <c r="DV251" s="12" t="s">
        <v>1912</v>
      </c>
      <c r="DW251" s="12" t="s">
        <v>1912</v>
      </c>
      <c r="DX251" s="12" t="s">
        <v>1912</v>
      </c>
      <c r="DY251" s="12" t="s">
        <v>1912</v>
      </c>
      <c r="DZ251" s="12" t="s">
        <v>1912</v>
      </c>
      <c r="EA251" s="12" t="s">
        <v>1912</v>
      </c>
      <c r="EB251" s="12" t="s">
        <v>1912</v>
      </c>
      <c r="EC251" s="12" t="s">
        <v>1912</v>
      </c>
      <c r="ED251" s="12" t="s">
        <v>1912</v>
      </c>
      <c r="EE251" s="12" t="s">
        <v>1912</v>
      </c>
      <c r="EF251" s="12" t="s">
        <v>1912</v>
      </c>
      <c r="EG251" s="12" t="s">
        <v>1912</v>
      </c>
      <c r="EH251" s="12" t="s">
        <v>1912</v>
      </c>
      <c r="EI251" s="12" t="s">
        <v>1912</v>
      </c>
      <c r="EJ251" s="12" t="s">
        <v>1912</v>
      </c>
      <c r="EK251" s="12" t="s">
        <v>1912</v>
      </c>
      <c r="EL251" s="12" t="s">
        <v>1912</v>
      </c>
      <c r="EM251" s="12" t="s">
        <v>1912</v>
      </c>
      <c r="EN251" s="12" t="s">
        <v>1912</v>
      </c>
      <c r="EO251" s="12" t="s">
        <v>1912</v>
      </c>
      <c r="EP251" s="12" t="s">
        <v>1912</v>
      </c>
      <c r="EQ251" s="12" t="s">
        <v>1912</v>
      </c>
      <c r="ER251" s="12" t="s">
        <v>1912</v>
      </c>
      <c r="ES251" s="12" t="s">
        <v>1912</v>
      </c>
      <c r="ET251" s="12" t="s">
        <v>1912</v>
      </c>
      <c r="EU251" s="12" t="s">
        <v>1913</v>
      </c>
      <c r="EV251" s="12" t="s">
        <v>1912</v>
      </c>
      <c r="EW251" s="12" t="s">
        <v>1912</v>
      </c>
      <c r="EX251" s="12" t="s">
        <v>1912</v>
      </c>
      <c r="EY251" s="12">
        <v>271</v>
      </c>
    </row>
    <row r="252" spans="1:155" s="12" customFormat="1" x14ac:dyDescent="0.35">
      <c r="A252" s="12">
        <v>238</v>
      </c>
      <c r="B252" s="12" t="s">
        <v>291</v>
      </c>
      <c r="C252" s="12">
        <v>105</v>
      </c>
      <c r="E252" s="12" t="s">
        <v>1912</v>
      </c>
      <c r="F252" s="12" t="s">
        <v>1912</v>
      </c>
      <c r="G252" s="12" t="s">
        <v>1912</v>
      </c>
      <c r="H252" s="12" t="s">
        <v>1912</v>
      </c>
      <c r="I252" s="12" t="s">
        <v>1912</v>
      </c>
      <c r="J252" s="12" t="s">
        <v>1912</v>
      </c>
      <c r="K252" s="12" t="s">
        <v>1912</v>
      </c>
      <c r="L252" s="12" t="s">
        <v>1912</v>
      </c>
      <c r="M252" s="12" t="s">
        <v>1912</v>
      </c>
      <c r="N252" s="12" t="s">
        <v>1912</v>
      </c>
      <c r="O252" s="12" t="s">
        <v>1912</v>
      </c>
      <c r="P252" s="12" t="s">
        <v>1912</v>
      </c>
      <c r="Q252" s="12" t="s">
        <v>1912</v>
      </c>
      <c r="R252" s="12" t="s">
        <v>1912</v>
      </c>
      <c r="S252" s="12" t="s">
        <v>1912</v>
      </c>
      <c r="T252" s="12" t="s">
        <v>1912</v>
      </c>
      <c r="U252" s="12" t="s">
        <v>1912</v>
      </c>
      <c r="V252" s="12" t="s">
        <v>1912</v>
      </c>
      <c r="W252" s="12" t="s">
        <v>1912</v>
      </c>
      <c r="X252" s="12" t="s">
        <v>1912</v>
      </c>
      <c r="Y252" s="12" t="s">
        <v>1912</v>
      </c>
      <c r="Z252" s="12" t="s">
        <v>1912</v>
      </c>
      <c r="AA252" s="12" t="s">
        <v>1912</v>
      </c>
      <c r="AB252" s="12" t="s">
        <v>1912</v>
      </c>
      <c r="AC252" s="12" t="s">
        <v>1912</v>
      </c>
      <c r="AD252" s="12" t="s">
        <v>1912</v>
      </c>
      <c r="AE252" s="12" t="s">
        <v>1912</v>
      </c>
      <c r="AF252" s="12" t="s">
        <v>1912</v>
      </c>
      <c r="AG252" s="12" t="s">
        <v>1912</v>
      </c>
      <c r="AH252" s="12" t="s">
        <v>1912</v>
      </c>
      <c r="AI252" s="12" t="s">
        <v>1912</v>
      </c>
      <c r="AJ252" s="12" t="s">
        <v>1912</v>
      </c>
      <c r="AK252" s="12" t="s">
        <v>1912</v>
      </c>
      <c r="AL252" s="12" t="s">
        <v>1912</v>
      </c>
      <c r="AM252" s="12" t="s">
        <v>1912</v>
      </c>
      <c r="AN252" s="12" t="s">
        <v>1912</v>
      </c>
      <c r="AO252" s="12" t="s">
        <v>1912</v>
      </c>
      <c r="AP252" s="12" t="s">
        <v>1912</v>
      </c>
      <c r="AQ252" s="12" t="s">
        <v>1912</v>
      </c>
      <c r="AR252" s="12" t="s">
        <v>1912</v>
      </c>
      <c r="AS252" s="12" t="s">
        <v>1912</v>
      </c>
      <c r="AT252" s="12" t="s">
        <v>1912</v>
      </c>
      <c r="AU252" s="12" t="s">
        <v>12</v>
      </c>
      <c r="AV252" s="12" t="s">
        <v>1912</v>
      </c>
      <c r="AW252" s="12" t="s">
        <v>1912</v>
      </c>
      <c r="AX252" s="12" t="s">
        <v>1894</v>
      </c>
      <c r="AY252" s="12" t="s">
        <v>1912</v>
      </c>
      <c r="AZ252" s="12" t="s">
        <v>1912</v>
      </c>
      <c r="BA252" s="12" t="s">
        <v>1912</v>
      </c>
      <c r="BB252" s="12" t="s">
        <v>1912</v>
      </c>
      <c r="BC252" s="12" t="s">
        <v>1912</v>
      </c>
      <c r="BD252" s="12" t="s">
        <v>1912</v>
      </c>
      <c r="BE252" s="12" t="s">
        <v>1912</v>
      </c>
      <c r="BF252" s="12" t="s">
        <v>1912</v>
      </c>
      <c r="BG252" s="12" t="s">
        <v>1912</v>
      </c>
      <c r="BH252" s="12" t="s">
        <v>1912</v>
      </c>
      <c r="BI252" s="12" t="s">
        <v>1912</v>
      </c>
      <c r="BJ252" s="12" t="s">
        <v>1905</v>
      </c>
      <c r="BK252" s="12" t="s">
        <v>1912</v>
      </c>
      <c r="BL252" s="12" t="s">
        <v>1912</v>
      </c>
      <c r="BM252" s="12" t="s">
        <v>1912</v>
      </c>
      <c r="BN252" s="12" t="s">
        <v>1912</v>
      </c>
      <c r="BO252" s="12" t="s">
        <v>1912</v>
      </c>
      <c r="BP252" s="12" t="s">
        <v>1912</v>
      </c>
      <c r="BQ252" s="12" t="s">
        <v>1912</v>
      </c>
      <c r="BR252" s="12" t="s">
        <v>1912</v>
      </c>
      <c r="BS252" s="12" t="s">
        <v>1912</v>
      </c>
      <c r="BT252" s="12" t="s">
        <v>1900</v>
      </c>
      <c r="BU252" s="12" t="s">
        <v>1912</v>
      </c>
      <c r="BV252" s="12" t="s">
        <v>1912</v>
      </c>
      <c r="BW252" s="12" t="s">
        <v>1912</v>
      </c>
      <c r="BX252" s="12" t="s">
        <v>1912</v>
      </c>
      <c r="BY252" s="12" t="s">
        <v>1912</v>
      </c>
      <c r="BZ252" s="12" t="s">
        <v>1912</v>
      </c>
      <c r="CA252" s="12" t="s">
        <v>1912</v>
      </c>
      <c r="CB252" s="12" t="s">
        <v>1912</v>
      </c>
      <c r="CC252" s="12" t="s">
        <v>12</v>
      </c>
      <c r="CD252" s="12" t="s">
        <v>1894</v>
      </c>
      <c r="CE252" s="12" t="s">
        <v>1912</v>
      </c>
      <c r="CF252" s="12" t="s">
        <v>1912</v>
      </c>
      <c r="CG252" s="12" t="s">
        <v>1912</v>
      </c>
      <c r="CH252" s="12" t="s">
        <v>1912</v>
      </c>
      <c r="CI252" s="12" t="s">
        <v>1912</v>
      </c>
      <c r="CJ252" s="12" t="s">
        <v>1912</v>
      </c>
      <c r="CK252" s="12" t="s">
        <v>1912</v>
      </c>
      <c r="CL252" s="12" t="s">
        <v>1912</v>
      </c>
      <c r="CM252" s="12" t="s">
        <v>1912</v>
      </c>
      <c r="CN252" s="12" t="s">
        <v>1912</v>
      </c>
      <c r="CO252" s="12" t="s">
        <v>1912</v>
      </c>
      <c r="CP252" s="12" t="s">
        <v>1912</v>
      </c>
      <c r="CQ252" s="12" t="s">
        <v>1912</v>
      </c>
      <c r="CR252" s="12" t="s">
        <v>1912</v>
      </c>
      <c r="CS252" s="12" t="s">
        <v>1912</v>
      </c>
      <c r="CT252" s="12" t="s">
        <v>1912</v>
      </c>
      <c r="CU252" s="12" t="s">
        <v>1912</v>
      </c>
      <c r="CV252" s="12" t="s">
        <v>1912</v>
      </c>
      <c r="CW252" s="12" t="s">
        <v>1912</v>
      </c>
      <c r="CX252" s="12" t="s">
        <v>1912</v>
      </c>
      <c r="CY252" s="12" t="s">
        <v>1912</v>
      </c>
      <c r="CZ252" s="12" t="s">
        <v>1912</v>
      </c>
      <c r="DA252" s="12" t="s">
        <v>1912</v>
      </c>
      <c r="DB252" s="12" t="s">
        <v>1912</v>
      </c>
      <c r="DC252" s="12" t="s">
        <v>1912</v>
      </c>
      <c r="DD252" s="12" t="s">
        <v>1912</v>
      </c>
      <c r="DE252" s="12" t="s">
        <v>1912</v>
      </c>
      <c r="DF252" s="12" t="s">
        <v>1912</v>
      </c>
      <c r="DG252" s="12" t="s">
        <v>1912</v>
      </c>
      <c r="DH252" s="12" t="s">
        <v>1912</v>
      </c>
      <c r="DI252" s="12" t="s">
        <v>1912</v>
      </c>
      <c r="DJ252" s="12" t="s">
        <v>1912</v>
      </c>
      <c r="DK252" s="12" t="s">
        <v>1912</v>
      </c>
      <c r="DL252" s="12" t="s">
        <v>1912</v>
      </c>
      <c r="DM252" s="12" t="s">
        <v>1912</v>
      </c>
      <c r="DN252" s="12" t="s">
        <v>1912</v>
      </c>
      <c r="DO252" s="12" t="s">
        <v>1912</v>
      </c>
      <c r="DP252" s="12" t="s">
        <v>1912</v>
      </c>
      <c r="DQ252" s="12" t="s">
        <v>1912</v>
      </c>
      <c r="DR252" s="12" t="s">
        <v>1912</v>
      </c>
      <c r="DS252" s="12" t="s">
        <v>1912</v>
      </c>
      <c r="DT252" s="12" t="s">
        <v>1912</v>
      </c>
      <c r="DU252" s="12" t="s">
        <v>1912</v>
      </c>
      <c r="DV252" s="12" t="s">
        <v>1912</v>
      </c>
      <c r="DW252" s="12" t="s">
        <v>1912</v>
      </c>
      <c r="DX252" s="12" t="s">
        <v>1912</v>
      </c>
      <c r="DY252" s="12" t="s">
        <v>1912</v>
      </c>
      <c r="DZ252" s="12" t="s">
        <v>1912</v>
      </c>
      <c r="EA252" s="12" t="s">
        <v>1912</v>
      </c>
      <c r="EB252" s="12" t="s">
        <v>1912</v>
      </c>
      <c r="EC252" s="12" t="s">
        <v>1912</v>
      </c>
      <c r="ED252" s="12" t="s">
        <v>1912</v>
      </c>
      <c r="EE252" s="12" t="s">
        <v>1912</v>
      </c>
      <c r="EF252" s="12" t="s">
        <v>1912</v>
      </c>
      <c r="EG252" s="12" t="s">
        <v>1912</v>
      </c>
      <c r="EH252" s="12" t="s">
        <v>1912</v>
      </c>
      <c r="EI252" s="12" t="s">
        <v>1912</v>
      </c>
      <c r="EJ252" s="12" t="s">
        <v>1912</v>
      </c>
      <c r="EK252" s="12" t="s">
        <v>1912</v>
      </c>
      <c r="EL252" s="12" t="s">
        <v>1912</v>
      </c>
      <c r="EM252" s="12" t="s">
        <v>1912</v>
      </c>
      <c r="EN252" s="12" t="s">
        <v>1912</v>
      </c>
      <c r="EO252" s="12" t="s">
        <v>1912</v>
      </c>
      <c r="EP252" s="12" t="s">
        <v>1912</v>
      </c>
      <c r="EQ252" s="12" t="s">
        <v>1912</v>
      </c>
      <c r="ER252" s="12" t="s">
        <v>1912</v>
      </c>
      <c r="ES252" s="12" t="s">
        <v>1912</v>
      </c>
      <c r="ET252" s="12" t="s">
        <v>1912</v>
      </c>
      <c r="EU252" s="12" t="s">
        <v>1912</v>
      </c>
      <c r="EV252" s="12" t="s">
        <v>1912</v>
      </c>
      <c r="EW252" s="12" t="s">
        <v>1912</v>
      </c>
      <c r="EX252" s="12" t="s">
        <v>1912</v>
      </c>
      <c r="EY252" s="12">
        <v>254</v>
      </c>
    </row>
    <row r="253" spans="1:155" s="12" customFormat="1" x14ac:dyDescent="0.35">
      <c r="A253" s="12">
        <v>239</v>
      </c>
      <c r="B253" s="12" t="s">
        <v>292</v>
      </c>
      <c r="C253" s="12">
        <v>117</v>
      </c>
      <c r="E253" s="12" t="s">
        <v>1912</v>
      </c>
      <c r="F253" s="12" t="s">
        <v>1912</v>
      </c>
      <c r="G253" s="12" t="s">
        <v>1912</v>
      </c>
      <c r="H253" s="12" t="s">
        <v>1912</v>
      </c>
      <c r="I253" s="12" t="s">
        <v>1912</v>
      </c>
      <c r="J253" s="12" t="s">
        <v>1912</v>
      </c>
      <c r="K253" s="12" t="s">
        <v>1912</v>
      </c>
      <c r="L253" s="12" t="s">
        <v>1912</v>
      </c>
      <c r="M253" s="12" t="s">
        <v>1912</v>
      </c>
      <c r="N253" s="12" t="s">
        <v>1912</v>
      </c>
      <c r="O253" s="12" t="s">
        <v>1912</v>
      </c>
      <c r="P253" s="12" t="s">
        <v>1912</v>
      </c>
      <c r="Q253" s="12" t="s">
        <v>1912</v>
      </c>
      <c r="R253" s="12" t="s">
        <v>1912</v>
      </c>
      <c r="S253" s="12" t="s">
        <v>1912</v>
      </c>
      <c r="T253" s="12" t="s">
        <v>1912</v>
      </c>
      <c r="U253" s="12" t="s">
        <v>1912</v>
      </c>
      <c r="V253" s="12" t="s">
        <v>1912</v>
      </c>
      <c r="W253" s="12" t="s">
        <v>1912</v>
      </c>
      <c r="X253" s="12" t="s">
        <v>1912</v>
      </c>
      <c r="Y253" s="12" t="s">
        <v>1912</v>
      </c>
      <c r="Z253" s="12" t="s">
        <v>1912</v>
      </c>
      <c r="AA253" s="12" t="s">
        <v>1912</v>
      </c>
      <c r="AB253" s="12" t="s">
        <v>1912</v>
      </c>
      <c r="AC253" s="12" t="s">
        <v>1912</v>
      </c>
      <c r="AD253" s="12" t="s">
        <v>1912</v>
      </c>
      <c r="AE253" s="12" t="s">
        <v>1912</v>
      </c>
      <c r="AF253" s="12" t="s">
        <v>1912</v>
      </c>
      <c r="AG253" s="12" t="s">
        <v>1912</v>
      </c>
      <c r="AH253" s="12" t="s">
        <v>1912</v>
      </c>
      <c r="AI253" s="12" t="s">
        <v>1912</v>
      </c>
      <c r="AJ253" s="12" t="s">
        <v>1912</v>
      </c>
      <c r="AK253" s="12" t="s">
        <v>1912</v>
      </c>
      <c r="AL253" s="12" t="s">
        <v>1912</v>
      </c>
      <c r="AM253" s="12" t="s">
        <v>1912</v>
      </c>
      <c r="AN253" s="12" t="s">
        <v>1912</v>
      </c>
      <c r="AO253" s="12" t="s">
        <v>1912</v>
      </c>
      <c r="AP253" s="12" t="s">
        <v>1912</v>
      </c>
      <c r="AQ253" s="12" t="s">
        <v>1912</v>
      </c>
      <c r="AR253" s="12" t="s">
        <v>1912</v>
      </c>
      <c r="AS253" s="12" t="s">
        <v>1912</v>
      </c>
      <c r="AT253" s="12" t="s">
        <v>1912</v>
      </c>
      <c r="AU253" s="12" t="s">
        <v>12</v>
      </c>
      <c r="AV253" s="12" t="s">
        <v>1912</v>
      </c>
      <c r="AW253" s="12" t="s">
        <v>1912</v>
      </c>
      <c r="AX253" s="12" t="s">
        <v>1894</v>
      </c>
      <c r="AY253" s="12" t="s">
        <v>1912</v>
      </c>
      <c r="AZ253" s="12" t="s">
        <v>1912</v>
      </c>
      <c r="BA253" s="12" t="s">
        <v>1912</v>
      </c>
      <c r="BB253" s="12" t="s">
        <v>1912</v>
      </c>
      <c r="BC253" s="12" t="s">
        <v>1912</v>
      </c>
      <c r="BD253" s="12" t="s">
        <v>1912</v>
      </c>
      <c r="BE253" s="12" t="s">
        <v>1912</v>
      </c>
      <c r="BF253" s="12" t="s">
        <v>1912</v>
      </c>
      <c r="BG253" s="12" t="s">
        <v>1912</v>
      </c>
      <c r="BH253" s="12" t="s">
        <v>1912</v>
      </c>
      <c r="BI253" s="12" t="s">
        <v>1912</v>
      </c>
      <c r="BJ253" s="12" t="s">
        <v>1905</v>
      </c>
      <c r="BK253" s="12" t="s">
        <v>1912</v>
      </c>
      <c r="BL253" s="12" t="s">
        <v>1912</v>
      </c>
      <c r="BM253" s="12" t="s">
        <v>1912</v>
      </c>
      <c r="BN253" s="12" t="s">
        <v>1912</v>
      </c>
      <c r="BO253" s="12" t="s">
        <v>1912</v>
      </c>
      <c r="BP253" s="12" t="s">
        <v>1912</v>
      </c>
      <c r="BQ253" s="12" t="s">
        <v>1912</v>
      </c>
      <c r="BR253" s="12" t="s">
        <v>1912</v>
      </c>
      <c r="BS253" s="12" t="s">
        <v>1912</v>
      </c>
      <c r="BT253" s="12" t="s">
        <v>1900</v>
      </c>
      <c r="BU253" s="12" t="s">
        <v>1912</v>
      </c>
      <c r="BV253" s="12" t="s">
        <v>1912</v>
      </c>
      <c r="BW253" s="12" t="s">
        <v>1912</v>
      </c>
      <c r="BX253" s="12" t="s">
        <v>1912</v>
      </c>
      <c r="BY253" s="12" t="s">
        <v>1912</v>
      </c>
      <c r="BZ253" s="12" t="s">
        <v>1912</v>
      </c>
      <c r="CA253" s="12" t="s">
        <v>1912</v>
      </c>
      <c r="CB253" s="12" t="s">
        <v>1912</v>
      </c>
      <c r="CC253" s="12" t="s">
        <v>1912</v>
      </c>
      <c r="CD253" s="12" t="s">
        <v>1912</v>
      </c>
      <c r="CE253" s="12" t="s">
        <v>1912</v>
      </c>
      <c r="CF253" s="12" t="s">
        <v>1912</v>
      </c>
      <c r="CG253" s="12" t="s">
        <v>1912</v>
      </c>
      <c r="CH253" s="12" t="s">
        <v>1912</v>
      </c>
      <c r="CI253" s="12" t="s">
        <v>1912</v>
      </c>
      <c r="CJ253" s="12" t="s">
        <v>1912</v>
      </c>
      <c r="CK253" s="12" t="s">
        <v>1912</v>
      </c>
      <c r="CL253" s="12" t="s">
        <v>1912</v>
      </c>
      <c r="CM253" s="12" t="s">
        <v>1912</v>
      </c>
      <c r="CN253" s="12" t="s">
        <v>1912</v>
      </c>
      <c r="CO253" s="12" t="s">
        <v>1912</v>
      </c>
      <c r="CP253" s="12" t="s">
        <v>1912</v>
      </c>
      <c r="CQ253" s="12" t="s">
        <v>1912</v>
      </c>
      <c r="CR253" s="12" t="s">
        <v>1912</v>
      </c>
      <c r="CS253" s="12" t="s">
        <v>1912</v>
      </c>
      <c r="CT253" s="12" t="s">
        <v>1912</v>
      </c>
      <c r="CU253" s="12" t="s">
        <v>1912</v>
      </c>
      <c r="CV253" s="12" t="s">
        <v>1912</v>
      </c>
      <c r="CW253" s="12" t="s">
        <v>1912</v>
      </c>
      <c r="CX253" s="12" t="s">
        <v>1912</v>
      </c>
      <c r="CY253" s="12" t="s">
        <v>1912</v>
      </c>
      <c r="CZ253" s="12" t="s">
        <v>1912</v>
      </c>
      <c r="DA253" s="12" t="s">
        <v>1912</v>
      </c>
      <c r="DB253" s="12" t="s">
        <v>1912</v>
      </c>
      <c r="DC253" s="12" t="s">
        <v>1912</v>
      </c>
      <c r="DD253" s="12" t="s">
        <v>1912</v>
      </c>
      <c r="DE253" s="12" t="s">
        <v>1912</v>
      </c>
      <c r="DF253" s="12" t="s">
        <v>1912</v>
      </c>
      <c r="DG253" s="12" t="s">
        <v>1912</v>
      </c>
      <c r="DH253" s="12" t="s">
        <v>1912</v>
      </c>
      <c r="DI253" s="12" t="s">
        <v>1912</v>
      </c>
      <c r="DJ253" s="12" t="s">
        <v>1912</v>
      </c>
      <c r="DK253" s="12" t="s">
        <v>1912</v>
      </c>
      <c r="DL253" s="12" t="s">
        <v>1912</v>
      </c>
      <c r="DM253" s="12" t="s">
        <v>1912</v>
      </c>
      <c r="DN253" s="12" t="s">
        <v>1912</v>
      </c>
      <c r="DO253" s="12" t="s">
        <v>1912</v>
      </c>
      <c r="DP253" s="12" t="s">
        <v>1912</v>
      </c>
      <c r="DQ253" s="12" t="s">
        <v>1912</v>
      </c>
      <c r="DR253" s="12" t="s">
        <v>1912</v>
      </c>
      <c r="DS253" s="12" t="s">
        <v>1912</v>
      </c>
      <c r="DT253" s="12" t="s">
        <v>1912</v>
      </c>
      <c r="DU253" s="12" t="s">
        <v>1912</v>
      </c>
      <c r="DV253" s="12" t="s">
        <v>1912</v>
      </c>
      <c r="DW253" s="12" t="s">
        <v>1912</v>
      </c>
      <c r="DX253" s="12" t="s">
        <v>1912</v>
      </c>
      <c r="DY253" s="12" t="s">
        <v>1912</v>
      </c>
      <c r="DZ253" s="12" t="s">
        <v>1912</v>
      </c>
      <c r="EA253" s="12" t="s">
        <v>1912</v>
      </c>
      <c r="EB253" s="12" t="s">
        <v>1912</v>
      </c>
      <c r="EC253" s="12" t="s">
        <v>1912</v>
      </c>
      <c r="ED253" s="12" t="s">
        <v>1912</v>
      </c>
      <c r="EE253" s="12" t="s">
        <v>1912</v>
      </c>
      <c r="EF253" s="12" t="s">
        <v>1912</v>
      </c>
      <c r="EG253" s="12" t="s">
        <v>1912</v>
      </c>
      <c r="EH253" s="12" t="s">
        <v>1912</v>
      </c>
      <c r="EI253" s="12" t="s">
        <v>1912</v>
      </c>
      <c r="EJ253" s="12" t="s">
        <v>1912</v>
      </c>
      <c r="EK253" s="12" t="s">
        <v>1912</v>
      </c>
      <c r="EL253" s="12" t="s">
        <v>1900</v>
      </c>
      <c r="EM253" s="12" t="s">
        <v>1912</v>
      </c>
      <c r="EN253" s="12" t="s">
        <v>1908</v>
      </c>
      <c r="EO253" s="12" t="s">
        <v>1912</v>
      </c>
      <c r="EP253" s="12" t="s">
        <v>1912</v>
      </c>
      <c r="EQ253" s="12" t="s">
        <v>1912</v>
      </c>
      <c r="ER253" s="12" t="s">
        <v>1912</v>
      </c>
      <c r="ES253" s="12" t="s">
        <v>1912</v>
      </c>
      <c r="ET253" s="12" t="s">
        <v>1912</v>
      </c>
      <c r="EU253" s="12" t="s">
        <v>1912</v>
      </c>
      <c r="EV253" s="12" t="s">
        <v>1912</v>
      </c>
      <c r="EW253" s="12" t="s">
        <v>1912</v>
      </c>
      <c r="EX253" s="12" t="s">
        <v>1912</v>
      </c>
      <c r="EY253" s="12">
        <v>266</v>
      </c>
    </row>
    <row r="254" spans="1:155" s="12" customFormat="1" x14ac:dyDescent="0.35">
      <c r="A254" s="12">
        <v>240</v>
      </c>
      <c r="B254" s="12" t="s">
        <v>293</v>
      </c>
      <c r="C254" s="12">
        <v>117</v>
      </c>
      <c r="E254" s="12" t="s">
        <v>1912</v>
      </c>
      <c r="F254" s="12" t="s">
        <v>1912</v>
      </c>
      <c r="G254" s="12" t="s">
        <v>1912</v>
      </c>
      <c r="H254" s="12" t="s">
        <v>1912</v>
      </c>
      <c r="I254" s="12" t="s">
        <v>1912</v>
      </c>
      <c r="J254" s="12" t="s">
        <v>1912</v>
      </c>
      <c r="K254" s="12" t="s">
        <v>1912</v>
      </c>
      <c r="L254" s="12" t="s">
        <v>1912</v>
      </c>
      <c r="M254" s="12" t="s">
        <v>1912</v>
      </c>
      <c r="N254" s="12" t="s">
        <v>1912</v>
      </c>
      <c r="O254" s="12" t="s">
        <v>1912</v>
      </c>
      <c r="P254" s="12" t="s">
        <v>1912</v>
      </c>
      <c r="Q254" s="12" t="s">
        <v>1912</v>
      </c>
      <c r="R254" s="12" t="s">
        <v>1912</v>
      </c>
      <c r="S254" s="12" t="s">
        <v>1912</v>
      </c>
      <c r="T254" s="12" t="s">
        <v>1912</v>
      </c>
      <c r="U254" s="12" t="s">
        <v>1912</v>
      </c>
      <c r="V254" s="12" t="s">
        <v>1912</v>
      </c>
      <c r="W254" s="12" t="s">
        <v>1912</v>
      </c>
      <c r="X254" s="12" t="s">
        <v>1912</v>
      </c>
      <c r="Y254" s="12" t="s">
        <v>1912</v>
      </c>
      <c r="Z254" s="12" t="s">
        <v>1912</v>
      </c>
      <c r="AA254" s="12" t="s">
        <v>1912</v>
      </c>
      <c r="AB254" s="12" t="s">
        <v>1912</v>
      </c>
      <c r="AC254" s="12" t="s">
        <v>1912</v>
      </c>
      <c r="AD254" s="12" t="s">
        <v>1912</v>
      </c>
      <c r="AE254" s="12" t="s">
        <v>1912</v>
      </c>
      <c r="AF254" s="12" t="s">
        <v>1912</v>
      </c>
      <c r="AG254" s="12" t="s">
        <v>1912</v>
      </c>
      <c r="AH254" s="12" t="s">
        <v>1912</v>
      </c>
      <c r="AI254" s="12" t="s">
        <v>1912</v>
      </c>
      <c r="AJ254" s="12" t="s">
        <v>1912</v>
      </c>
      <c r="AK254" s="12" t="s">
        <v>1912</v>
      </c>
      <c r="AL254" s="12" t="s">
        <v>1912</v>
      </c>
      <c r="AM254" s="12" t="s">
        <v>1912</v>
      </c>
      <c r="AN254" s="12" t="s">
        <v>1912</v>
      </c>
      <c r="AO254" s="12" t="s">
        <v>1912</v>
      </c>
      <c r="AP254" s="12" t="s">
        <v>1912</v>
      </c>
      <c r="AQ254" s="12" t="s">
        <v>1912</v>
      </c>
      <c r="AR254" s="12" t="s">
        <v>1912</v>
      </c>
      <c r="AS254" s="12" t="s">
        <v>1912</v>
      </c>
      <c r="AT254" s="12" t="s">
        <v>1912</v>
      </c>
      <c r="AU254" s="12" t="s">
        <v>12</v>
      </c>
      <c r="AV254" s="12" t="s">
        <v>1912</v>
      </c>
      <c r="AW254" s="12" t="s">
        <v>1912</v>
      </c>
      <c r="AX254" s="12" t="s">
        <v>1894</v>
      </c>
      <c r="AY254" s="12" t="s">
        <v>1912</v>
      </c>
      <c r="AZ254" s="12" t="s">
        <v>1912</v>
      </c>
      <c r="BA254" s="12" t="s">
        <v>1912</v>
      </c>
      <c r="BB254" s="12" t="s">
        <v>1912</v>
      </c>
      <c r="BC254" s="12" t="s">
        <v>1912</v>
      </c>
      <c r="BD254" s="12" t="s">
        <v>1912</v>
      </c>
      <c r="BE254" s="12" t="s">
        <v>1912</v>
      </c>
      <c r="BF254" s="12" t="s">
        <v>1912</v>
      </c>
      <c r="BG254" s="12" t="s">
        <v>1912</v>
      </c>
      <c r="BH254" s="12" t="s">
        <v>1912</v>
      </c>
      <c r="BI254" s="12" t="s">
        <v>1912</v>
      </c>
      <c r="BJ254" s="12" t="s">
        <v>1909</v>
      </c>
      <c r="BK254" s="12" t="s">
        <v>1912</v>
      </c>
      <c r="BL254" s="12" t="s">
        <v>1903</v>
      </c>
      <c r="BM254" s="12" t="s">
        <v>1912</v>
      </c>
      <c r="BN254" s="12" t="s">
        <v>1912</v>
      </c>
      <c r="BO254" s="12" t="s">
        <v>1912</v>
      </c>
      <c r="BP254" s="12" t="s">
        <v>1912</v>
      </c>
      <c r="BQ254" s="12" t="s">
        <v>1912</v>
      </c>
      <c r="BR254" s="12" t="s">
        <v>1912</v>
      </c>
      <c r="BS254" s="12" t="s">
        <v>1912</v>
      </c>
      <c r="BT254" s="12" t="s">
        <v>1900</v>
      </c>
      <c r="BU254" s="12" t="s">
        <v>1912</v>
      </c>
      <c r="BV254" s="12" t="s">
        <v>1912</v>
      </c>
      <c r="BW254" s="12" t="s">
        <v>1912</v>
      </c>
      <c r="BX254" s="12" t="s">
        <v>1912</v>
      </c>
      <c r="BY254" s="12" t="s">
        <v>1912</v>
      </c>
      <c r="BZ254" s="12" t="s">
        <v>1912</v>
      </c>
      <c r="CA254" s="12" t="s">
        <v>1912</v>
      </c>
      <c r="CB254" s="12" t="s">
        <v>1912</v>
      </c>
      <c r="CC254" s="12" t="s">
        <v>1912</v>
      </c>
      <c r="CD254" s="12" t="s">
        <v>1912</v>
      </c>
      <c r="CE254" s="12" t="s">
        <v>1912</v>
      </c>
      <c r="CF254" s="12" t="s">
        <v>1912</v>
      </c>
      <c r="CG254" s="12" t="s">
        <v>1912</v>
      </c>
      <c r="CH254" s="12" t="s">
        <v>1912</v>
      </c>
      <c r="CI254" s="12" t="s">
        <v>1912</v>
      </c>
      <c r="CJ254" s="12" t="s">
        <v>1912</v>
      </c>
      <c r="CK254" s="12" t="s">
        <v>1912</v>
      </c>
      <c r="CL254" s="12" t="s">
        <v>1912</v>
      </c>
      <c r="CM254" s="12" t="s">
        <v>1912</v>
      </c>
      <c r="CN254" s="12" t="s">
        <v>1912</v>
      </c>
      <c r="CO254" s="12" t="s">
        <v>1912</v>
      </c>
      <c r="CP254" s="12" t="s">
        <v>1912</v>
      </c>
      <c r="CQ254" s="12" t="s">
        <v>1912</v>
      </c>
      <c r="CR254" s="12" t="s">
        <v>1912</v>
      </c>
      <c r="CS254" s="12" t="s">
        <v>1912</v>
      </c>
      <c r="CT254" s="12" t="s">
        <v>1912</v>
      </c>
      <c r="CU254" s="12" t="s">
        <v>1912</v>
      </c>
      <c r="CV254" s="12" t="s">
        <v>1912</v>
      </c>
      <c r="CW254" s="12" t="s">
        <v>1912</v>
      </c>
      <c r="CX254" s="12" t="s">
        <v>1912</v>
      </c>
      <c r="CY254" s="12" t="s">
        <v>1912</v>
      </c>
      <c r="CZ254" s="12" t="s">
        <v>1912</v>
      </c>
      <c r="DA254" s="12" t="s">
        <v>1912</v>
      </c>
      <c r="DB254" s="12" t="s">
        <v>1912</v>
      </c>
      <c r="DC254" s="12" t="s">
        <v>1912</v>
      </c>
      <c r="DD254" s="12" t="s">
        <v>1912</v>
      </c>
      <c r="DE254" s="12" t="s">
        <v>1912</v>
      </c>
      <c r="DF254" s="12" t="s">
        <v>1912</v>
      </c>
      <c r="DG254" s="12" t="s">
        <v>1912</v>
      </c>
      <c r="DH254" s="12" t="s">
        <v>1912</v>
      </c>
      <c r="DI254" s="12" t="s">
        <v>1912</v>
      </c>
      <c r="DJ254" s="12" t="s">
        <v>1912</v>
      </c>
      <c r="DK254" s="12" t="s">
        <v>1912</v>
      </c>
      <c r="DL254" s="12" t="s">
        <v>1912</v>
      </c>
      <c r="DM254" s="12" t="s">
        <v>1912</v>
      </c>
      <c r="DN254" s="12" t="s">
        <v>1912</v>
      </c>
      <c r="DO254" s="12" t="s">
        <v>1912</v>
      </c>
      <c r="DP254" s="12" t="s">
        <v>1912</v>
      </c>
      <c r="DQ254" s="12" t="s">
        <v>1912</v>
      </c>
      <c r="DR254" s="12" t="s">
        <v>1912</v>
      </c>
      <c r="DS254" s="12" t="s">
        <v>1912</v>
      </c>
      <c r="DT254" s="12" t="s">
        <v>1912</v>
      </c>
      <c r="DU254" s="12" t="s">
        <v>1912</v>
      </c>
      <c r="DV254" s="12" t="s">
        <v>1912</v>
      </c>
      <c r="DW254" s="12" t="s">
        <v>1912</v>
      </c>
      <c r="DX254" s="12" t="s">
        <v>1912</v>
      </c>
      <c r="DY254" s="12" t="s">
        <v>1912</v>
      </c>
      <c r="DZ254" s="12" t="s">
        <v>1912</v>
      </c>
      <c r="EA254" s="12" t="s">
        <v>1912</v>
      </c>
      <c r="EB254" s="12" t="s">
        <v>1912</v>
      </c>
      <c r="EC254" s="12" t="s">
        <v>1912</v>
      </c>
      <c r="ED254" s="12" t="s">
        <v>1912</v>
      </c>
      <c r="EE254" s="12" t="s">
        <v>1912</v>
      </c>
      <c r="EF254" s="12" t="s">
        <v>1912</v>
      </c>
      <c r="EG254" s="12" t="s">
        <v>1912</v>
      </c>
      <c r="EH254" s="12" t="s">
        <v>1912</v>
      </c>
      <c r="EI254" s="12" t="s">
        <v>1912</v>
      </c>
      <c r="EJ254" s="12" t="s">
        <v>1912</v>
      </c>
      <c r="EK254" s="12" t="s">
        <v>1912</v>
      </c>
      <c r="EL254" s="12" t="s">
        <v>1912</v>
      </c>
      <c r="EM254" s="12" t="s">
        <v>1912</v>
      </c>
      <c r="EN254" s="12" t="s">
        <v>1912</v>
      </c>
      <c r="EO254" s="12" t="s">
        <v>1912</v>
      </c>
      <c r="EP254" s="12" t="s">
        <v>1912</v>
      </c>
      <c r="EQ254" s="12" t="s">
        <v>1912</v>
      </c>
      <c r="ER254" s="12" t="s">
        <v>1912</v>
      </c>
      <c r="ES254" s="12" t="s">
        <v>1912</v>
      </c>
      <c r="ET254" s="12" t="s">
        <v>1912</v>
      </c>
      <c r="EU254" s="12" t="s">
        <v>1912</v>
      </c>
      <c r="EV254" s="12" t="s">
        <v>1912</v>
      </c>
      <c r="EW254" s="12" t="s">
        <v>1912</v>
      </c>
      <c r="EX254" s="12" t="s">
        <v>1912</v>
      </c>
      <c r="EY254" s="12">
        <v>266</v>
      </c>
    </row>
    <row r="255" spans="1:155" s="12" customFormat="1" x14ac:dyDescent="0.35">
      <c r="A255" s="12">
        <v>241</v>
      </c>
      <c r="B255" s="12" t="s">
        <v>294</v>
      </c>
      <c r="C255" s="12">
        <v>117</v>
      </c>
      <c r="E255" s="12" t="s">
        <v>1912</v>
      </c>
      <c r="F255" s="12" t="s">
        <v>1912</v>
      </c>
      <c r="G255" s="12" t="s">
        <v>1912</v>
      </c>
      <c r="H255" s="12" t="s">
        <v>1912</v>
      </c>
      <c r="I255" s="12" t="s">
        <v>1912</v>
      </c>
      <c r="J255" s="12" t="s">
        <v>1912</v>
      </c>
      <c r="K255" s="12" t="s">
        <v>1912</v>
      </c>
      <c r="L255" s="12" t="s">
        <v>1912</v>
      </c>
      <c r="M255" s="12" t="s">
        <v>1912</v>
      </c>
      <c r="N255" s="12" t="s">
        <v>1912</v>
      </c>
      <c r="O255" s="12" t="s">
        <v>1912</v>
      </c>
      <c r="P255" s="12" t="s">
        <v>1912</v>
      </c>
      <c r="Q255" s="12" t="s">
        <v>1912</v>
      </c>
      <c r="R255" s="12" t="s">
        <v>1912</v>
      </c>
      <c r="S255" s="12" t="s">
        <v>1912</v>
      </c>
      <c r="T255" s="12" t="s">
        <v>1912</v>
      </c>
      <c r="U255" s="12" t="s">
        <v>1912</v>
      </c>
      <c r="V255" s="12" t="s">
        <v>1912</v>
      </c>
      <c r="W255" s="12" t="s">
        <v>1912</v>
      </c>
      <c r="X255" s="12" t="s">
        <v>1912</v>
      </c>
      <c r="Y255" s="12" t="s">
        <v>1912</v>
      </c>
      <c r="Z255" s="12" t="s">
        <v>1912</v>
      </c>
      <c r="AA255" s="12" t="s">
        <v>1912</v>
      </c>
      <c r="AB255" s="12" t="s">
        <v>1912</v>
      </c>
      <c r="AC255" s="12" t="s">
        <v>1912</v>
      </c>
      <c r="AD255" s="12" t="s">
        <v>1912</v>
      </c>
      <c r="AE255" s="12" t="s">
        <v>1912</v>
      </c>
      <c r="AF255" s="12" t="s">
        <v>1912</v>
      </c>
      <c r="AG255" s="12" t="s">
        <v>1912</v>
      </c>
      <c r="AH255" s="12" t="s">
        <v>1912</v>
      </c>
      <c r="AI255" s="12" t="s">
        <v>1912</v>
      </c>
      <c r="AJ255" s="12" t="s">
        <v>1912</v>
      </c>
      <c r="AK255" s="12" t="s">
        <v>1912</v>
      </c>
      <c r="AL255" s="12" t="s">
        <v>1912</v>
      </c>
      <c r="AM255" s="12" t="s">
        <v>1912</v>
      </c>
      <c r="AN255" s="12" t="s">
        <v>1912</v>
      </c>
      <c r="AO255" s="12" t="s">
        <v>1912</v>
      </c>
      <c r="AP255" s="12" t="s">
        <v>1912</v>
      </c>
      <c r="AQ255" s="12" t="s">
        <v>1912</v>
      </c>
      <c r="AR255" s="12" t="s">
        <v>1912</v>
      </c>
      <c r="AS255" s="12" t="s">
        <v>1912</v>
      </c>
      <c r="AT255" s="12" t="s">
        <v>1912</v>
      </c>
      <c r="AU255" s="12" t="s">
        <v>12</v>
      </c>
      <c r="AV255" s="12" t="s">
        <v>1912</v>
      </c>
      <c r="AW255" s="12" t="s">
        <v>1912</v>
      </c>
      <c r="AX255" s="12" t="s">
        <v>1894</v>
      </c>
      <c r="AY255" s="12" t="s">
        <v>1912</v>
      </c>
      <c r="AZ255" s="12" t="s">
        <v>1912</v>
      </c>
      <c r="BA255" s="12" t="s">
        <v>1912</v>
      </c>
      <c r="BB255" s="12" t="s">
        <v>1912</v>
      </c>
      <c r="BC255" s="12" t="s">
        <v>1912</v>
      </c>
      <c r="BD255" s="12" t="s">
        <v>1912</v>
      </c>
      <c r="BE255" s="12" t="s">
        <v>1912</v>
      </c>
      <c r="BF255" s="12" t="s">
        <v>1912</v>
      </c>
      <c r="BG255" s="12" t="s">
        <v>1912</v>
      </c>
      <c r="BH255" s="12" t="s">
        <v>1912</v>
      </c>
      <c r="BI255" s="12" t="s">
        <v>1912</v>
      </c>
      <c r="BJ255" s="12" t="s">
        <v>1905</v>
      </c>
      <c r="BK255" s="12" t="s">
        <v>1912</v>
      </c>
      <c r="BL255" s="12" t="s">
        <v>1912</v>
      </c>
      <c r="BM255" s="12" t="s">
        <v>1912</v>
      </c>
      <c r="BN255" s="12" t="s">
        <v>1912</v>
      </c>
      <c r="BO255" s="12" t="s">
        <v>1912</v>
      </c>
      <c r="BP255" s="12" t="s">
        <v>1912</v>
      </c>
      <c r="BQ255" s="12" t="s">
        <v>1912</v>
      </c>
      <c r="BR255" s="12" t="s">
        <v>1912</v>
      </c>
      <c r="BS255" s="12" t="s">
        <v>1912</v>
      </c>
      <c r="BT255" s="12" t="s">
        <v>1900</v>
      </c>
      <c r="BU255" s="12" t="s">
        <v>1912</v>
      </c>
      <c r="BV255" s="12" t="s">
        <v>1912</v>
      </c>
      <c r="BW255" s="12" t="s">
        <v>1912</v>
      </c>
      <c r="BX255" s="12" t="s">
        <v>1912</v>
      </c>
      <c r="BY255" s="12" t="s">
        <v>1912</v>
      </c>
      <c r="BZ255" s="12" t="s">
        <v>1912</v>
      </c>
      <c r="CA255" s="12" t="s">
        <v>1912</v>
      </c>
      <c r="CB255" s="12" t="s">
        <v>1912</v>
      </c>
      <c r="CC255" s="12" t="s">
        <v>1912</v>
      </c>
      <c r="CD255" s="12" t="s">
        <v>1912</v>
      </c>
      <c r="CE255" s="12" t="s">
        <v>1912</v>
      </c>
      <c r="CF255" s="12" t="s">
        <v>1912</v>
      </c>
      <c r="CG255" s="12" t="s">
        <v>1912</v>
      </c>
      <c r="CH255" s="12" t="s">
        <v>1912</v>
      </c>
      <c r="CI255" s="12" t="s">
        <v>1912</v>
      </c>
      <c r="CJ255" s="12" t="s">
        <v>1912</v>
      </c>
      <c r="CK255" s="12" t="s">
        <v>1912</v>
      </c>
      <c r="CL255" s="12" t="s">
        <v>1912</v>
      </c>
      <c r="CM255" s="12" t="s">
        <v>1912</v>
      </c>
      <c r="CN255" s="12" t="s">
        <v>1912</v>
      </c>
      <c r="CO255" s="12" t="s">
        <v>1912</v>
      </c>
      <c r="CP255" s="12" t="s">
        <v>1912</v>
      </c>
      <c r="CQ255" s="12" t="s">
        <v>1912</v>
      </c>
      <c r="CR255" s="12" t="s">
        <v>1912</v>
      </c>
      <c r="CS255" s="12" t="s">
        <v>1912</v>
      </c>
      <c r="CT255" s="12" t="s">
        <v>1912</v>
      </c>
      <c r="CU255" s="12" t="s">
        <v>1912</v>
      </c>
      <c r="CV255" s="12" t="s">
        <v>1912</v>
      </c>
      <c r="CW255" s="12" t="s">
        <v>1912</v>
      </c>
      <c r="CX255" s="12" t="s">
        <v>1912</v>
      </c>
      <c r="CY255" s="12" t="s">
        <v>1912</v>
      </c>
      <c r="CZ255" s="12" t="s">
        <v>1912</v>
      </c>
      <c r="DA255" s="12" t="s">
        <v>1912</v>
      </c>
      <c r="DB255" s="12" t="s">
        <v>1912</v>
      </c>
      <c r="DC255" s="12" t="s">
        <v>1912</v>
      </c>
      <c r="DD255" s="12" t="s">
        <v>1912</v>
      </c>
      <c r="DE255" s="12" t="s">
        <v>1912</v>
      </c>
      <c r="DF255" s="12" t="s">
        <v>1912</v>
      </c>
      <c r="DG255" s="12" t="s">
        <v>1912</v>
      </c>
      <c r="DH255" s="12" t="s">
        <v>1912</v>
      </c>
      <c r="DI255" s="12" t="s">
        <v>1912</v>
      </c>
      <c r="DJ255" s="12" t="s">
        <v>1912</v>
      </c>
      <c r="DK255" s="12" t="s">
        <v>1912</v>
      </c>
      <c r="DL255" s="12" t="s">
        <v>1912</v>
      </c>
      <c r="DM255" s="12" t="s">
        <v>1912</v>
      </c>
      <c r="DN255" s="12" t="s">
        <v>1912</v>
      </c>
      <c r="DO255" s="12" t="s">
        <v>1912</v>
      </c>
      <c r="DP255" s="12" t="s">
        <v>1912</v>
      </c>
      <c r="DQ255" s="12" t="s">
        <v>1912</v>
      </c>
      <c r="DR255" s="12" t="s">
        <v>1912</v>
      </c>
      <c r="DS255" s="12" t="s">
        <v>1912</v>
      </c>
      <c r="DT255" s="12" t="s">
        <v>1912</v>
      </c>
      <c r="DU255" s="12" t="s">
        <v>1912</v>
      </c>
      <c r="DV255" s="12" t="s">
        <v>1912</v>
      </c>
      <c r="DW255" s="12" t="s">
        <v>1912</v>
      </c>
      <c r="DX255" s="12" t="s">
        <v>1912</v>
      </c>
      <c r="DY255" s="12" t="s">
        <v>1912</v>
      </c>
      <c r="DZ255" s="12" t="s">
        <v>1912</v>
      </c>
      <c r="EA255" s="12" t="s">
        <v>1912</v>
      </c>
      <c r="EB255" s="12" t="s">
        <v>1912</v>
      </c>
      <c r="EC255" s="12" t="s">
        <v>1912</v>
      </c>
      <c r="ED255" s="12" t="s">
        <v>1912</v>
      </c>
      <c r="EE255" s="12" t="s">
        <v>1912</v>
      </c>
      <c r="EF255" s="12" t="s">
        <v>1912</v>
      </c>
      <c r="EG255" s="12" t="s">
        <v>1912</v>
      </c>
      <c r="EH255" s="12" t="s">
        <v>1912</v>
      </c>
      <c r="EI255" s="12" t="s">
        <v>1912</v>
      </c>
      <c r="EJ255" s="12" t="s">
        <v>1912</v>
      </c>
      <c r="EK255" s="12" t="s">
        <v>1912</v>
      </c>
      <c r="EL255" s="12" t="s">
        <v>1900</v>
      </c>
      <c r="EM255" s="12" t="s">
        <v>1912</v>
      </c>
      <c r="EN255" s="12" t="s">
        <v>1908</v>
      </c>
      <c r="EO255" s="12" t="s">
        <v>1912</v>
      </c>
      <c r="EP255" s="12" t="s">
        <v>1912</v>
      </c>
      <c r="EQ255" s="12" t="s">
        <v>1912</v>
      </c>
      <c r="ER255" s="12" t="s">
        <v>1912</v>
      </c>
      <c r="ES255" s="12" t="s">
        <v>1912</v>
      </c>
      <c r="ET255" s="12" t="s">
        <v>1912</v>
      </c>
      <c r="EU255" s="12" t="s">
        <v>1912</v>
      </c>
      <c r="EV255" s="12" t="s">
        <v>1912</v>
      </c>
      <c r="EW255" s="12" t="s">
        <v>1912</v>
      </c>
      <c r="EX255" s="12" t="s">
        <v>1912</v>
      </c>
      <c r="EY255" s="12">
        <v>266</v>
      </c>
    </row>
    <row r="256" spans="1:155" s="12" customFormat="1" x14ac:dyDescent="0.35">
      <c r="A256" s="12">
        <v>242</v>
      </c>
      <c r="B256" s="12" t="s">
        <v>295</v>
      </c>
      <c r="C256" s="12">
        <v>117</v>
      </c>
      <c r="E256" s="12" t="s">
        <v>1912</v>
      </c>
      <c r="F256" s="12" t="s">
        <v>1912</v>
      </c>
      <c r="G256" s="12" t="s">
        <v>1912</v>
      </c>
      <c r="H256" s="12" t="s">
        <v>1912</v>
      </c>
      <c r="I256" s="12" t="s">
        <v>1912</v>
      </c>
      <c r="J256" s="12" t="s">
        <v>1912</v>
      </c>
      <c r="K256" s="12" t="s">
        <v>1912</v>
      </c>
      <c r="L256" s="12" t="s">
        <v>1912</v>
      </c>
      <c r="M256" s="12" t="s">
        <v>1912</v>
      </c>
      <c r="N256" s="12" t="s">
        <v>1912</v>
      </c>
      <c r="O256" s="12" t="s">
        <v>1912</v>
      </c>
      <c r="P256" s="12" t="s">
        <v>1912</v>
      </c>
      <c r="Q256" s="12" t="s">
        <v>1912</v>
      </c>
      <c r="R256" s="12" t="s">
        <v>1912</v>
      </c>
      <c r="S256" s="12" t="s">
        <v>1912</v>
      </c>
      <c r="T256" s="12" t="s">
        <v>1912</v>
      </c>
      <c r="U256" s="12" t="s">
        <v>1912</v>
      </c>
      <c r="V256" s="12" t="s">
        <v>1912</v>
      </c>
      <c r="W256" s="12" t="s">
        <v>1912</v>
      </c>
      <c r="X256" s="12" t="s">
        <v>1912</v>
      </c>
      <c r="Y256" s="12" t="s">
        <v>1912</v>
      </c>
      <c r="Z256" s="12" t="s">
        <v>1912</v>
      </c>
      <c r="AA256" s="12" t="s">
        <v>1912</v>
      </c>
      <c r="AB256" s="12" t="s">
        <v>1912</v>
      </c>
      <c r="AC256" s="12" t="s">
        <v>1912</v>
      </c>
      <c r="AD256" s="12" t="s">
        <v>1912</v>
      </c>
      <c r="AE256" s="12" t="s">
        <v>1912</v>
      </c>
      <c r="AF256" s="12" t="s">
        <v>1912</v>
      </c>
      <c r="AG256" s="12" t="s">
        <v>1912</v>
      </c>
      <c r="AH256" s="12" t="s">
        <v>1912</v>
      </c>
      <c r="AI256" s="12" t="s">
        <v>1912</v>
      </c>
      <c r="AJ256" s="12" t="s">
        <v>1912</v>
      </c>
      <c r="AK256" s="12" t="s">
        <v>1912</v>
      </c>
      <c r="AL256" s="12" t="s">
        <v>1912</v>
      </c>
      <c r="AM256" s="12" t="s">
        <v>1912</v>
      </c>
      <c r="AN256" s="12" t="s">
        <v>1912</v>
      </c>
      <c r="AO256" s="12" t="s">
        <v>1912</v>
      </c>
      <c r="AP256" s="12" t="s">
        <v>1912</v>
      </c>
      <c r="AQ256" s="12" t="s">
        <v>1912</v>
      </c>
      <c r="AR256" s="12" t="s">
        <v>1912</v>
      </c>
      <c r="AS256" s="12" t="s">
        <v>1912</v>
      </c>
      <c r="AT256" s="12" t="s">
        <v>1912</v>
      </c>
      <c r="AU256" s="12" t="s">
        <v>12</v>
      </c>
      <c r="AV256" s="12" t="s">
        <v>1912</v>
      </c>
      <c r="AW256" s="12" t="s">
        <v>1912</v>
      </c>
      <c r="AX256" s="12" t="s">
        <v>1894</v>
      </c>
      <c r="AY256" s="12" t="s">
        <v>1912</v>
      </c>
      <c r="AZ256" s="12" t="s">
        <v>1912</v>
      </c>
      <c r="BA256" s="12" t="s">
        <v>1912</v>
      </c>
      <c r="BB256" s="12" t="s">
        <v>1912</v>
      </c>
      <c r="BC256" s="12" t="s">
        <v>1912</v>
      </c>
      <c r="BD256" s="12" t="s">
        <v>1912</v>
      </c>
      <c r="BE256" s="12" t="s">
        <v>1912</v>
      </c>
      <c r="BF256" s="12" t="s">
        <v>1912</v>
      </c>
      <c r="BG256" s="12" t="s">
        <v>1912</v>
      </c>
      <c r="BH256" s="12" t="s">
        <v>1912</v>
      </c>
      <c r="BI256" s="12" t="s">
        <v>1912</v>
      </c>
      <c r="BJ256" s="12" t="s">
        <v>1909</v>
      </c>
      <c r="BK256" s="12" t="s">
        <v>1912</v>
      </c>
      <c r="BL256" s="12" t="s">
        <v>1903</v>
      </c>
      <c r="BM256" s="12" t="s">
        <v>1912</v>
      </c>
      <c r="BN256" s="12" t="s">
        <v>1912</v>
      </c>
      <c r="BO256" s="12" t="s">
        <v>1912</v>
      </c>
      <c r="BP256" s="12" t="s">
        <v>1912</v>
      </c>
      <c r="BQ256" s="12" t="s">
        <v>1912</v>
      </c>
      <c r="BR256" s="12" t="s">
        <v>1912</v>
      </c>
      <c r="BS256" s="12" t="s">
        <v>1912</v>
      </c>
      <c r="BT256" s="12" t="s">
        <v>1900</v>
      </c>
      <c r="BU256" s="12" t="s">
        <v>1912</v>
      </c>
      <c r="BV256" s="12" t="s">
        <v>1912</v>
      </c>
      <c r="BW256" s="12" t="s">
        <v>1912</v>
      </c>
      <c r="BX256" s="12" t="s">
        <v>1912</v>
      </c>
      <c r="BY256" s="12" t="s">
        <v>1912</v>
      </c>
      <c r="BZ256" s="12" t="s">
        <v>1912</v>
      </c>
      <c r="CA256" s="12" t="s">
        <v>1912</v>
      </c>
      <c r="CB256" s="12" t="s">
        <v>1912</v>
      </c>
      <c r="CC256" s="12" t="s">
        <v>1912</v>
      </c>
      <c r="CD256" s="12" t="s">
        <v>1912</v>
      </c>
      <c r="CE256" s="12" t="s">
        <v>1912</v>
      </c>
      <c r="CF256" s="12" t="s">
        <v>1912</v>
      </c>
      <c r="CG256" s="12" t="s">
        <v>1912</v>
      </c>
      <c r="CH256" s="12" t="s">
        <v>1912</v>
      </c>
      <c r="CI256" s="12" t="s">
        <v>1912</v>
      </c>
      <c r="CJ256" s="12" t="s">
        <v>1912</v>
      </c>
      <c r="CK256" s="12" t="s">
        <v>1912</v>
      </c>
      <c r="CL256" s="12" t="s">
        <v>1912</v>
      </c>
      <c r="CM256" s="12" t="s">
        <v>1912</v>
      </c>
      <c r="CN256" s="12" t="s">
        <v>1912</v>
      </c>
      <c r="CO256" s="12" t="s">
        <v>1912</v>
      </c>
      <c r="CP256" s="12" t="s">
        <v>1912</v>
      </c>
      <c r="CQ256" s="12" t="s">
        <v>1912</v>
      </c>
      <c r="CR256" s="12" t="s">
        <v>1912</v>
      </c>
      <c r="CS256" s="12" t="s">
        <v>1912</v>
      </c>
      <c r="CT256" s="12" t="s">
        <v>1912</v>
      </c>
      <c r="CU256" s="12" t="s">
        <v>1912</v>
      </c>
      <c r="CV256" s="12" t="s">
        <v>1912</v>
      </c>
      <c r="CW256" s="12" t="s">
        <v>1912</v>
      </c>
      <c r="CX256" s="12" t="s">
        <v>1912</v>
      </c>
      <c r="CY256" s="12" t="s">
        <v>1912</v>
      </c>
      <c r="CZ256" s="12" t="s">
        <v>1912</v>
      </c>
      <c r="DA256" s="12" t="s">
        <v>1912</v>
      </c>
      <c r="DB256" s="12" t="s">
        <v>1912</v>
      </c>
      <c r="DC256" s="12" t="s">
        <v>1912</v>
      </c>
      <c r="DD256" s="12" t="s">
        <v>1912</v>
      </c>
      <c r="DE256" s="12" t="s">
        <v>1912</v>
      </c>
      <c r="DF256" s="12" t="s">
        <v>1912</v>
      </c>
      <c r="DG256" s="12" t="s">
        <v>1912</v>
      </c>
      <c r="DH256" s="12" t="s">
        <v>1912</v>
      </c>
      <c r="DI256" s="12" t="s">
        <v>1912</v>
      </c>
      <c r="DJ256" s="12" t="s">
        <v>1912</v>
      </c>
      <c r="DK256" s="12" t="s">
        <v>1912</v>
      </c>
      <c r="DL256" s="12" t="s">
        <v>1912</v>
      </c>
      <c r="DM256" s="12" t="s">
        <v>1912</v>
      </c>
      <c r="DN256" s="12" t="s">
        <v>1912</v>
      </c>
      <c r="DO256" s="12" t="s">
        <v>1912</v>
      </c>
      <c r="DP256" s="12" t="s">
        <v>1912</v>
      </c>
      <c r="DQ256" s="12" t="s">
        <v>1912</v>
      </c>
      <c r="DR256" s="12" t="s">
        <v>1912</v>
      </c>
      <c r="DS256" s="12" t="s">
        <v>1912</v>
      </c>
      <c r="DT256" s="12" t="s">
        <v>1912</v>
      </c>
      <c r="DU256" s="12" t="s">
        <v>1912</v>
      </c>
      <c r="DV256" s="12" t="s">
        <v>1912</v>
      </c>
      <c r="DW256" s="12" t="s">
        <v>1912</v>
      </c>
      <c r="DX256" s="12" t="s">
        <v>1912</v>
      </c>
      <c r="DY256" s="12" t="s">
        <v>1912</v>
      </c>
      <c r="DZ256" s="12" t="s">
        <v>1912</v>
      </c>
      <c r="EA256" s="12" t="s">
        <v>1912</v>
      </c>
      <c r="EB256" s="12" t="s">
        <v>1912</v>
      </c>
      <c r="EC256" s="12" t="s">
        <v>1912</v>
      </c>
      <c r="ED256" s="12" t="s">
        <v>1912</v>
      </c>
      <c r="EE256" s="12" t="s">
        <v>1912</v>
      </c>
      <c r="EF256" s="12" t="s">
        <v>1912</v>
      </c>
      <c r="EG256" s="12" t="s">
        <v>1912</v>
      </c>
      <c r="EH256" s="12" t="s">
        <v>1912</v>
      </c>
      <c r="EI256" s="12" t="s">
        <v>1912</v>
      </c>
      <c r="EJ256" s="12" t="s">
        <v>1912</v>
      </c>
      <c r="EK256" s="12" t="s">
        <v>1912</v>
      </c>
      <c r="EL256" s="12" t="s">
        <v>1912</v>
      </c>
      <c r="EM256" s="12" t="s">
        <v>1912</v>
      </c>
      <c r="EN256" s="12" t="s">
        <v>1912</v>
      </c>
      <c r="EO256" s="12" t="s">
        <v>1912</v>
      </c>
      <c r="EP256" s="12" t="s">
        <v>1912</v>
      </c>
      <c r="EQ256" s="12" t="s">
        <v>1912</v>
      </c>
      <c r="ER256" s="12" t="s">
        <v>1912</v>
      </c>
      <c r="ES256" s="12" t="s">
        <v>1912</v>
      </c>
      <c r="ET256" s="12" t="s">
        <v>1912</v>
      </c>
      <c r="EU256" s="12" t="s">
        <v>1912</v>
      </c>
      <c r="EV256" s="12" t="s">
        <v>1912</v>
      </c>
      <c r="EW256" s="12" t="s">
        <v>1912</v>
      </c>
      <c r="EX256" s="12" t="s">
        <v>1912</v>
      </c>
      <c r="EY256" s="12">
        <v>266</v>
      </c>
    </row>
    <row r="257" spans="1:155" x14ac:dyDescent="0.35">
      <c r="A257">
        <v>243</v>
      </c>
      <c r="B257" t="s">
        <v>296</v>
      </c>
      <c r="C257">
        <v>15</v>
      </c>
      <c r="E257" t="s">
        <v>1912</v>
      </c>
      <c r="F257" t="s">
        <v>1912</v>
      </c>
      <c r="G257" t="s">
        <v>1912</v>
      </c>
      <c r="H257" t="s">
        <v>1912</v>
      </c>
      <c r="I257" t="s">
        <v>1912</v>
      </c>
      <c r="J257" t="s">
        <v>1912</v>
      </c>
      <c r="K257" t="s">
        <v>1912</v>
      </c>
      <c r="L257" s="5" t="s">
        <v>1912</v>
      </c>
      <c r="M257" t="s">
        <v>1912</v>
      </c>
      <c r="N257" s="7" t="s">
        <v>1912</v>
      </c>
      <c r="O257" t="s">
        <v>1912</v>
      </c>
      <c r="P257" t="s">
        <v>1912</v>
      </c>
      <c r="Q257" s="5" t="s">
        <v>1912</v>
      </c>
      <c r="R257" t="s">
        <v>1912</v>
      </c>
      <c r="S257" t="s">
        <v>1912</v>
      </c>
      <c r="T257" t="s">
        <v>1912</v>
      </c>
      <c r="U257" t="s">
        <v>1912</v>
      </c>
      <c r="V257" t="s">
        <v>1912</v>
      </c>
      <c r="W257" t="s">
        <v>1912</v>
      </c>
      <c r="X257" t="s">
        <v>1912</v>
      </c>
      <c r="Y257" t="s">
        <v>1912</v>
      </c>
      <c r="Z257" t="s">
        <v>1912</v>
      </c>
      <c r="AA257" t="s">
        <v>1912</v>
      </c>
      <c r="AB257" t="s">
        <v>1912</v>
      </c>
      <c r="AC257" t="s">
        <v>1912</v>
      </c>
      <c r="AD257" t="s">
        <v>1912</v>
      </c>
      <c r="AE257" t="s">
        <v>1912</v>
      </c>
      <c r="AF257" t="s">
        <v>1912</v>
      </c>
      <c r="AG257" t="s">
        <v>1912</v>
      </c>
      <c r="AH257" t="s">
        <v>1912</v>
      </c>
      <c r="AI257" t="s">
        <v>1912</v>
      </c>
      <c r="AJ257" t="s">
        <v>1912</v>
      </c>
      <c r="AK257" t="s">
        <v>1912</v>
      </c>
      <c r="AL257" t="s">
        <v>1912</v>
      </c>
      <c r="AM257" t="s">
        <v>1912</v>
      </c>
      <c r="AN257" t="s">
        <v>1912</v>
      </c>
      <c r="AO257" t="s">
        <v>1912</v>
      </c>
      <c r="AP257" t="s">
        <v>1912</v>
      </c>
      <c r="AQ257" t="s">
        <v>1912</v>
      </c>
      <c r="AR257" t="s">
        <v>1912</v>
      </c>
      <c r="AS257" s="5" t="s">
        <v>1912</v>
      </c>
      <c r="AT257" t="s">
        <v>1912</v>
      </c>
      <c r="AU257" s="5" t="s">
        <v>1912</v>
      </c>
      <c r="AV257" t="s">
        <v>1912</v>
      </c>
      <c r="AW257" s="5" t="s">
        <v>1912</v>
      </c>
      <c r="AX257" t="s">
        <v>1894</v>
      </c>
      <c r="AY257" t="s">
        <v>1912</v>
      </c>
      <c r="AZ257" t="s">
        <v>1912</v>
      </c>
      <c r="BA257" t="s">
        <v>1912</v>
      </c>
      <c r="BB257" t="s">
        <v>1912</v>
      </c>
      <c r="BC257" t="s">
        <v>1912</v>
      </c>
      <c r="BD257" t="s">
        <v>1912</v>
      </c>
      <c r="BE257" t="s">
        <v>1912</v>
      </c>
      <c r="BF257" t="s">
        <v>1912</v>
      </c>
      <c r="BG257" t="s">
        <v>1912</v>
      </c>
      <c r="BH257" t="s">
        <v>1912</v>
      </c>
      <c r="BI257" t="s">
        <v>1912</v>
      </c>
      <c r="BJ257" t="s">
        <v>1912</v>
      </c>
      <c r="BK257" t="s">
        <v>1912</v>
      </c>
      <c r="BL257" t="s">
        <v>1912</v>
      </c>
      <c r="BM257" t="s">
        <v>1912</v>
      </c>
      <c r="BN257" t="s">
        <v>1912</v>
      </c>
      <c r="BO257" t="s">
        <v>1912</v>
      </c>
      <c r="BP257" t="s">
        <v>1912</v>
      </c>
      <c r="BQ257" t="s">
        <v>1912</v>
      </c>
      <c r="BR257" t="s">
        <v>1912</v>
      </c>
      <c r="BS257" t="s">
        <v>1909</v>
      </c>
      <c r="BT257" t="s">
        <v>1898</v>
      </c>
      <c r="BU257" t="s">
        <v>1912</v>
      </c>
      <c r="BV257" t="s">
        <v>1912</v>
      </c>
      <c r="BW257" t="s">
        <v>1894</v>
      </c>
      <c r="BX257" t="s">
        <v>1912</v>
      </c>
      <c r="BY257" t="s">
        <v>1912</v>
      </c>
      <c r="BZ257" t="s">
        <v>1912</v>
      </c>
      <c r="CA257" t="s">
        <v>1909</v>
      </c>
      <c r="CB257" t="s">
        <v>1912</v>
      </c>
      <c r="CC257" t="s">
        <v>12</v>
      </c>
      <c r="CD257" t="s">
        <v>1912</v>
      </c>
      <c r="CE257" t="s">
        <v>1912</v>
      </c>
      <c r="CF257" t="s">
        <v>1912</v>
      </c>
      <c r="CG257" t="s">
        <v>1912</v>
      </c>
      <c r="CH257" t="s">
        <v>1912</v>
      </c>
      <c r="CI257" t="s">
        <v>1912</v>
      </c>
      <c r="CJ257" t="s">
        <v>1912</v>
      </c>
      <c r="CK257" t="s">
        <v>1912</v>
      </c>
      <c r="CL257" t="s">
        <v>1912</v>
      </c>
      <c r="CM257" t="s">
        <v>1912</v>
      </c>
      <c r="CN257" t="s">
        <v>1912</v>
      </c>
      <c r="CO257" t="s">
        <v>1912</v>
      </c>
      <c r="CP257" t="s">
        <v>1912</v>
      </c>
      <c r="CQ257" t="s">
        <v>1912</v>
      </c>
      <c r="CR257" t="s">
        <v>1912</v>
      </c>
      <c r="CS257" t="s">
        <v>1912</v>
      </c>
      <c r="CT257" t="s">
        <v>1912</v>
      </c>
      <c r="CU257" t="s">
        <v>1912</v>
      </c>
      <c r="CV257" t="s">
        <v>1909</v>
      </c>
      <c r="CW257" t="s">
        <v>1912</v>
      </c>
      <c r="CX257" t="s">
        <v>1912</v>
      </c>
      <c r="CY257" t="s">
        <v>1912</v>
      </c>
      <c r="CZ257" s="9" t="s">
        <v>1912</v>
      </c>
      <c r="DA257" t="s">
        <v>1912</v>
      </c>
      <c r="DB257" t="s">
        <v>1912</v>
      </c>
      <c r="DC257" t="s">
        <v>1912</v>
      </c>
      <c r="DD257" t="s">
        <v>1912</v>
      </c>
      <c r="DE257" t="s">
        <v>1912</v>
      </c>
      <c r="DF257" t="s">
        <v>1912</v>
      </c>
      <c r="DG257" s="7" t="s">
        <v>1912</v>
      </c>
      <c r="DH257" t="s">
        <v>1912</v>
      </c>
      <c r="DI257" t="s">
        <v>1912</v>
      </c>
      <c r="DJ257" t="s">
        <v>1912</v>
      </c>
      <c r="DK257" t="s">
        <v>1912</v>
      </c>
      <c r="DL257" t="s">
        <v>1912</v>
      </c>
      <c r="DM257" t="s">
        <v>1901</v>
      </c>
      <c r="DN257" t="s">
        <v>12</v>
      </c>
      <c r="DO257" t="s">
        <v>1912</v>
      </c>
      <c r="DP257" t="s">
        <v>1912</v>
      </c>
      <c r="DQ257" t="s">
        <v>1912</v>
      </c>
      <c r="DR257" t="s">
        <v>1912</v>
      </c>
      <c r="DS257" t="s">
        <v>1912</v>
      </c>
      <c r="DT257" t="s">
        <v>1912</v>
      </c>
      <c r="DU257" t="s">
        <v>1912</v>
      </c>
      <c r="DV257" s="5" t="s">
        <v>1912</v>
      </c>
      <c r="DW257" t="s">
        <v>1912</v>
      </c>
      <c r="DX257" t="s">
        <v>1912</v>
      </c>
      <c r="DY257" t="s">
        <v>1912</v>
      </c>
      <c r="DZ257" t="s">
        <v>1912</v>
      </c>
      <c r="EA257" t="s">
        <v>1912</v>
      </c>
      <c r="EB257" t="s">
        <v>1912</v>
      </c>
      <c r="EC257" t="s">
        <v>1912</v>
      </c>
      <c r="ED257" t="s">
        <v>1912</v>
      </c>
      <c r="EE257" t="s">
        <v>1912</v>
      </c>
      <c r="EF257" t="s">
        <v>1912</v>
      </c>
      <c r="EG257" t="s">
        <v>1912</v>
      </c>
      <c r="EH257" t="s">
        <v>1912</v>
      </c>
      <c r="EI257" t="s">
        <v>1912</v>
      </c>
      <c r="EJ257" t="s">
        <v>1912</v>
      </c>
      <c r="EK257" t="s">
        <v>1912</v>
      </c>
      <c r="EL257" t="s">
        <v>1900</v>
      </c>
      <c r="EM257" t="s">
        <v>1912</v>
      </c>
      <c r="EN257" t="s">
        <v>1912</v>
      </c>
      <c r="EO257" t="s">
        <v>1912</v>
      </c>
      <c r="EP257" t="s">
        <v>1912</v>
      </c>
      <c r="EQ257" t="s">
        <v>1912</v>
      </c>
      <c r="ER257" t="s">
        <v>1912</v>
      </c>
      <c r="ES257" t="s">
        <v>1912</v>
      </c>
      <c r="ET257" t="s">
        <v>1912</v>
      </c>
      <c r="EU257" t="s">
        <v>1912</v>
      </c>
      <c r="EV257" t="s">
        <v>1912</v>
      </c>
      <c r="EW257" t="s">
        <v>1912</v>
      </c>
      <c r="EX257" t="s">
        <v>1912</v>
      </c>
      <c r="EY257">
        <v>164</v>
      </c>
    </row>
    <row r="258" spans="1:155" s="12" customFormat="1" x14ac:dyDescent="0.35">
      <c r="A258" s="12">
        <v>244</v>
      </c>
      <c r="B258" s="12" t="s">
        <v>297</v>
      </c>
      <c r="C258" s="12">
        <v>117</v>
      </c>
      <c r="E258" s="12" t="s">
        <v>1912</v>
      </c>
      <c r="F258" s="12" t="s">
        <v>1912</v>
      </c>
      <c r="G258" s="12" t="s">
        <v>1912</v>
      </c>
      <c r="H258" s="12" t="s">
        <v>1912</v>
      </c>
      <c r="I258" s="12" t="s">
        <v>1912</v>
      </c>
      <c r="J258" s="12" t="s">
        <v>1912</v>
      </c>
      <c r="K258" s="12" t="s">
        <v>1912</v>
      </c>
      <c r="L258" s="12" t="s">
        <v>1912</v>
      </c>
      <c r="M258" s="12" t="s">
        <v>1912</v>
      </c>
      <c r="N258" s="12" t="s">
        <v>1912</v>
      </c>
      <c r="O258" s="12" t="s">
        <v>1912</v>
      </c>
      <c r="P258" s="12" t="s">
        <v>1912</v>
      </c>
      <c r="Q258" s="12" t="s">
        <v>1912</v>
      </c>
      <c r="R258" s="12" t="s">
        <v>1912</v>
      </c>
      <c r="S258" s="12" t="s">
        <v>1912</v>
      </c>
      <c r="T258" s="12" t="s">
        <v>1912</v>
      </c>
      <c r="U258" s="12" t="s">
        <v>1912</v>
      </c>
      <c r="V258" s="12" t="s">
        <v>1912</v>
      </c>
      <c r="W258" s="12" t="s">
        <v>1912</v>
      </c>
      <c r="X258" s="12" t="s">
        <v>1912</v>
      </c>
      <c r="Y258" s="12" t="s">
        <v>1912</v>
      </c>
      <c r="Z258" s="12" t="s">
        <v>1912</v>
      </c>
      <c r="AA258" s="12" t="s">
        <v>1912</v>
      </c>
      <c r="AB258" s="12" t="s">
        <v>1912</v>
      </c>
      <c r="AC258" s="12" t="s">
        <v>1912</v>
      </c>
      <c r="AD258" s="12" t="s">
        <v>1912</v>
      </c>
      <c r="AE258" s="12" t="s">
        <v>1912</v>
      </c>
      <c r="AF258" s="12" t="s">
        <v>1912</v>
      </c>
      <c r="AG258" s="12" t="s">
        <v>1912</v>
      </c>
      <c r="AH258" s="12" t="s">
        <v>1912</v>
      </c>
      <c r="AI258" s="12" t="s">
        <v>1912</v>
      </c>
      <c r="AJ258" s="12" t="s">
        <v>1912</v>
      </c>
      <c r="AK258" s="12" t="s">
        <v>1912</v>
      </c>
      <c r="AL258" s="12" t="s">
        <v>1912</v>
      </c>
      <c r="AM258" s="12" t="s">
        <v>1912</v>
      </c>
      <c r="AN258" s="12" t="s">
        <v>1912</v>
      </c>
      <c r="AO258" s="12" t="s">
        <v>1912</v>
      </c>
      <c r="AP258" s="12" t="s">
        <v>1912</v>
      </c>
      <c r="AQ258" s="12" t="s">
        <v>1912</v>
      </c>
      <c r="AR258" s="12" t="s">
        <v>1912</v>
      </c>
      <c r="AS258" s="12" t="s">
        <v>1912</v>
      </c>
      <c r="AT258" s="12" t="s">
        <v>1912</v>
      </c>
      <c r="AU258" s="12" t="s">
        <v>12</v>
      </c>
      <c r="AV258" s="12" t="s">
        <v>1912</v>
      </c>
      <c r="AW258" s="12" t="s">
        <v>1912</v>
      </c>
      <c r="AX258" s="12" t="s">
        <v>1894</v>
      </c>
      <c r="AY258" s="12" t="s">
        <v>1912</v>
      </c>
      <c r="AZ258" s="12" t="s">
        <v>1912</v>
      </c>
      <c r="BA258" s="12" t="s">
        <v>1912</v>
      </c>
      <c r="BB258" s="12" t="s">
        <v>1912</v>
      </c>
      <c r="BC258" s="12" t="s">
        <v>1912</v>
      </c>
      <c r="BD258" s="12" t="s">
        <v>1912</v>
      </c>
      <c r="BE258" s="12" t="s">
        <v>1912</v>
      </c>
      <c r="BF258" s="12" t="s">
        <v>1912</v>
      </c>
      <c r="BG258" s="12" t="s">
        <v>1912</v>
      </c>
      <c r="BH258" s="12" t="s">
        <v>1912</v>
      </c>
      <c r="BI258" s="12" t="s">
        <v>1912</v>
      </c>
      <c r="BJ258" s="12" t="s">
        <v>1905</v>
      </c>
      <c r="BK258" s="12" t="s">
        <v>1912</v>
      </c>
      <c r="BL258" s="12" t="s">
        <v>1912</v>
      </c>
      <c r="BM258" s="12" t="s">
        <v>1912</v>
      </c>
      <c r="BN258" s="12" t="s">
        <v>1912</v>
      </c>
      <c r="BO258" s="12" t="s">
        <v>1912</v>
      </c>
      <c r="BP258" s="12" t="s">
        <v>1912</v>
      </c>
      <c r="BQ258" s="12" t="s">
        <v>1912</v>
      </c>
      <c r="BR258" s="12" t="s">
        <v>1912</v>
      </c>
      <c r="BS258" s="12" t="s">
        <v>1912</v>
      </c>
      <c r="BT258" s="12" t="s">
        <v>1900</v>
      </c>
      <c r="BU258" s="12" t="s">
        <v>1912</v>
      </c>
      <c r="BV258" s="12" t="s">
        <v>1912</v>
      </c>
      <c r="BW258" s="12" t="s">
        <v>1912</v>
      </c>
      <c r="BX258" s="12" t="s">
        <v>1912</v>
      </c>
      <c r="BY258" s="12" t="s">
        <v>1912</v>
      </c>
      <c r="BZ258" s="12" t="s">
        <v>1912</v>
      </c>
      <c r="CA258" s="12" t="s">
        <v>1912</v>
      </c>
      <c r="CB258" s="12" t="s">
        <v>1912</v>
      </c>
      <c r="CC258" s="12" t="s">
        <v>1912</v>
      </c>
      <c r="CD258" s="12" t="s">
        <v>1912</v>
      </c>
      <c r="CE258" s="12" t="s">
        <v>1912</v>
      </c>
      <c r="CF258" s="12" t="s">
        <v>1912</v>
      </c>
      <c r="CG258" s="12" t="s">
        <v>1912</v>
      </c>
      <c r="CH258" s="12" t="s">
        <v>1912</v>
      </c>
      <c r="CI258" s="12" t="s">
        <v>1912</v>
      </c>
      <c r="CJ258" s="12" t="s">
        <v>1912</v>
      </c>
      <c r="CK258" s="12" t="s">
        <v>1912</v>
      </c>
      <c r="CL258" s="12" t="s">
        <v>1912</v>
      </c>
      <c r="CM258" s="12" t="s">
        <v>1912</v>
      </c>
      <c r="CN258" s="12" t="s">
        <v>1912</v>
      </c>
      <c r="CO258" s="12" t="s">
        <v>1912</v>
      </c>
      <c r="CP258" s="12" t="s">
        <v>1912</v>
      </c>
      <c r="CQ258" s="12" t="s">
        <v>1912</v>
      </c>
      <c r="CR258" s="12" t="s">
        <v>1912</v>
      </c>
      <c r="CS258" s="12" t="s">
        <v>1912</v>
      </c>
      <c r="CT258" s="12" t="s">
        <v>1912</v>
      </c>
      <c r="CU258" s="12" t="s">
        <v>1912</v>
      </c>
      <c r="CV258" s="12" t="s">
        <v>1912</v>
      </c>
      <c r="CW258" s="12" t="s">
        <v>1912</v>
      </c>
      <c r="CX258" s="12" t="s">
        <v>1912</v>
      </c>
      <c r="CY258" s="12" t="s">
        <v>1912</v>
      </c>
      <c r="CZ258" s="12" t="s">
        <v>1912</v>
      </c>
      <c r="DA258" s="12" t="s">
        <v>1912</v>
      </c>
      <c r="DB258" s="12" t="s">
        <v>1912</v>
      </c>
      <c r="DC258" s="12" t="s">
        <v>1912</v>
      </c>
      <c r="DD258" s="12" t="s">
        <v>1912</v>
      </c>
      <c r="DE258" s="12" t="s">
        <v>1912</v>
      </c>
      <c r="DF258" s="12" t="s">
        <v>1912</v>
      </c>
      <c r="DG258" s="12" t="s">
        <v>1912</v>
      </c>
      <c r="DH258" s="12" t="s">
        <v>1912</v>
      </c>
      <c r="DI258" s="12" t="s">
        <v>1912</v>
      </c>
      <c r="DJ258" s="12" t="s">
        <v>1912</v>
      </c>
      <c r="DK258" s="12" t="s">
        <v>1912</v>
      </c>
      <c r="DL258" s="12" t="s">
        <v>1912</v>
      </c>
      <c r="DM258" s="12" t="s">
        <v>1912</v>
      </c>
      <c r="DN258" s="12" t="s">
        <v>1912</v>
      </c>
      <c r="DO258" s="12" t="s">
        <v>1912</v>
      </c>
      <c r="DP258" s="12" t="s">
        <v>1912</v>
      </c>
      <c r="DQ258" s="12" t="s">
        <v>1912</v>
      </c>
      <c r="DR258" s="12" t="s">
        <v>1912</v>
      </c>
      <c r="DS258" s="12" t="s">
        <v>1912</v>
      </c>
      <c r="DT258" s="12" t="s">
        <v>1912</v>
      </c>
      <c r="DU258" s="12" t="s">
        <v>1912</v>
      </c>
      <c r="DV258" s="12" t="s">
        <v>1912</v>
      </c>
      <c r="DW258" s="12" t="s">
        <v>1912</v>
      </c>
      <c r="DX258" s="12" t="s">
        <v>1912</v>
      </c>
      <c r="DY258" s="12" t="s">
        <v>1912</v>
      </c>
      <c r="DZ258" s="12" t="s">
        <v>1912</v>
      </c>
      <c r="EA258" s="12" t="s">
        <v>1912</v>
      </c>
      <c r="EB258" s="12" t="s">
        <v>1912</v>
      </c>
      <c r="EC258" s="12" t="s">
        <v>1912</v>
      </c>
      <c r="ED258" s="12" t="s">
        <v>1912</v>
      </c>
      <c r="EE258" s="12" t="s">
        <v>1912</v>
      </c>
      <c r="EF258" s="12" t="s">
        <v>1912</v>
      </c>
      <c r="EG258" s="12" t="s">
        <v>1912</v>
      </c>
      <c r="EH258" s="12" t="s">
        <v>1912</v>
      </c>
      <c r="EI258" s="12" t="s">
        <v>1912</v>
      </c>
      <c r="EJ258" s="12" t="s">
        <v>1912</v>
      </c>
      <c r="EK258" s="12" t="s">
        <v>1912</v>
      </c>
      <c r="EL258" s="12" t="s">
        <v>1900</v>
      </c>
      <c r="EM258" s="12" t="s">
        <v>1912</v>
      </c>
      <c r="EN258" s="12" t="s">
        <v>1908</v>
      </c>
      <c r="EO258" s="12" t="s">
        <v>1912</v>
      </c>
      <c r="EP258" s="12" t="s">
        <v>1912</v>
      </c>
      <c r="EQ258" s="12" t="s">
        <v>1912</v>
      </c>
      <c r="ER258" s="12" t="s">
        <v>1912</v>
      </c>
      <c r="ES258" s="12" t="s">
        <v>1912</v>
      </c>
      <c r="ET258" s="12" t="s">
        <v>1912</v>
      </c>
      <c r="EU258" s="12" t="s">
        <v>1912</v>
      </c>
      <c r="EV258" s="12" t="s">
        <v>1912</v>
      </c>
      <c r="EW258" s="12" t="s">
        <v>1912</v>
      </c>
      <c r="EX258" s="12" t="s">
        <v>1912</v>
      </c>
      <c r="EY258" s="12">
        <v>266</v>
      </c>
    </row>
    <row r="259" spans="1:155" s="12" customFormat="1" x14ac:dyDescent="0.35">
      <c r="A259" s="12">
        <v>245</v>
      </c>
      <c r="B259" s="12" t="s">
        <v>298</v>
      </c>
      <c r="C259" s="12">
        <v>106</v>
      </c>
      <c r="E259" s="12" t="s">
        <v>1912</v>
      </c>
      <c r="F259" s="12" t="s">
        <v>1912</v>
      </c>
      <c r="G259" s="12" t="s">
        <v>1912</v>
      </c>
      <c r="H259" s="12" t="s">
        <v>1912</v>
      </c>
      <c r="I259" s="12" t="s">
        <v>1912</v>
      </c>
      <c r="J259" s="12" t="s">
        <v>1912</v>
      </c>
      <c r="K259" s="12" t="s">
        <v>1912</v>
      </c>
      <c r="L259" s="12" t="s">
        <v>1912</v>
      </c>
      <c r="M259" s="12" t="s">
        <v>1912</v>
      </c>
      <c r="N259" s="12" t="s">
        <v>1912</v>
      </c>
      <c r="O259" s="12" t="s">
        <v>1912</v>
      </c>
      <c r="P259" s="12" t="s">
        <v>1912</v>
      </c>
      <c r="Q259" s="12" t="s">
        <v>1912</v>
      </c>
      <c r="R259" s="12" t="s">
        <v>1912</v>
      </c>
      <c r="S259" s="12" t="s">
        <v>1912</v>
      </c>
      <c r="T259" s="12" t="s">
        <v>1912</v>
      </c>
      <c r="U259" s="12" t="s">
        <v>1912</v>
      </c>
      <c r="V259" s="12" t="s">
        <v>1912</v>
      </c>
      <c r="W259" s="12" t="s">
        <v>1912</v>
      </c>
      <c r="X259" s="12" t="s">
        <v>1912</v>
      </c>
      <c r="Y259" s="12" t="s">
        <v>1912</v>
      </c>
      <c r="Z259" s="12" t="s">
        <v>1912</v>
      </c>
      <c r="AA259" s="12" t="s">
        <v>1912</v>
      </c>
      <c r="AB259" s="12" t="s">
        <v>1912</v>
      </c>
      <c r="AC259" s="12" t="s">
        <v>1912</v>
      </c>
      <c r="AD259" s="12" t="s">
        <v>1912</v>
      </c>
      <c r="AE259" s="12" t="s">
        <v>1912</v>
      </c>
      <c r="AF259" s="12" t="s">
        <v>1912</v>
      </c>
      <c r="AG259" s="12" t="s">
        <v>1912</v>
      </c>
      <c r="AH259" s="12" t="s">
        <v>1912</v>
      </c>
      <c r="AI259" s="12" t="s">
        <v>1912</v>
      </c>
      <c r="AJ259" s="12" t="s">
        <v>1912</v>
      </c>
      <c r="AK259" s="12" t="s">
        <v>1912</v>
      </c>
      <c r="AL259" s="12" t="s">
        <v>1912</v>
      </c>
      <c r="AM259" s="12" t="s">
        <v>1912</v>
      </c>
      <c r="AN259" s="12" t="s">
        <v>1912</v>
      </c>
      <c r="AO259" s="12" t="s">
        <v>1912</v>
      </c>
      <c r="AP259" s="12" t="s">
        <v>1912</v>
      </c>
      <c r="AQ259" s="12" t="s">
        <v>1912</v>
      </c>
      <c r="AR259" s="12" t="s">
        <v>1912</v>
      </c>
      <c r="AS259" s="12" t="s">
        <v>1912</v>
      </c>
      <c r="AT259" s="12" t="s">
        <v>1912</v>
      </c>
      <c r="AU259" s="12" t="s">
        <v>12</v>
      </c>
      <c r="AV259" s="12" t="s">
        <v>1912</v>
      </c>
      <c r="AW259" s="12" t="s">
        <v>1912</v>
      </c>
      <c r="AX259" s="12" t="s">
        <v>1894</v>
      </c>
      <c r="AY259" s="12" t="s">
        <v>1912</v>
      </c>
      <c r="AZ259" s="12" t="s">
        <v>1912</v>
      </c>
      <c r="BA259" s="12" t="s">
        <v>1912</v>
      </c>
      <c r="BB259" s="12" t="s">
        <v>1912</v>
      </c>
      <c r="BC259" s="12" t="s">
        <v>1912</v>
      </c>
      <c r="BD259" s="12" t="s">
        <v>1912</v>
      </c>
      <c r="BE259" s="12" t="s">
        <v>1912</v>
      </c>
      <c r="BF259" s="12" t="s">
        <v>1912</v>
      </c>
      <c r="BG259" s="12" t="s">
        <v>1912</v>
      </c>
      <c r="BH259" s="12" t="s">
        <v>1912</v>
      </c>
      <c r="BI259" s="12" t="s">
        <v>1912</v>
      </c>
      <c r="BJ259" s="12" t="s">
        <v>1909</v>
      </c>
      <c r="BK259" s="12" t="s">
        <v>1912</v>
      </c>
      <c r="BL259" s="12" t="s">
        <v>1903</v>
      </c>
      <c r="BM259" s="12" t="s">
        <v>1912</v>
      </c>
      <c r="BN259" s="12" t="s">
        <v>1912</v>
      </c>
      <c r="BO259" s="12" t="s">
        <v>1912</v>
      </c>
      <c r="BP259" s="12" t="s">
        <v>1912</v>
      </c>
      <c r="BQ259" s="12" t="s">
        <v>1912</v>
      </c>
      <c r="BR259" s="12" t="s">
        <v>1912</v>
      </c>
      <c r="BS259" s="12" t="s">
        <v>1912</v>
      </c>
      <c r="BT259" s="12" t="s">
        <v>1900</v>
      </c>
      <c r="BU259" s="12" t="s">
        <v>1912</v>
      </c>
      <c r="BV259" s="12" t="s">
        <v>1912</v>
      </c>
      <c r="BW259" s="12" t="s">
        <v>1912</v>
      </c>
      <c r="BX259" s="12" t="s">
        <v>1912</v>
      </c>
      <c r="BY259" s="12" t="s">
        <v>1912</v>
      </c>
      <c r="BZ259" s="12" t="s">
        <v>1912</v>
      </c>
      <c r="CA259" s="12" t="s">
        <v>1912</v>
      </c>
      <c r="CB259" s="12" t="s">
        <v>1912</v>
      </c>
      <c r="CC259" s="12" t="s">
        <v>1912</v>
      </c>
      <c r="CD259" s="12" t="s">
        <v>1912</v>
      </c>
      <c r="CE259" s="12" t="s">
        <v>1912</v>
      </c>
      <c r="CF259" s="12" t="s">
        <v>1912</v>
      </c>
      <c r="CG259" s="12" t="s">
        <v>1912</v>
      </c>
      <c r="CH259" s="12" t="s">
        <v>1912</v>
      </c>
      <c r="CI259" s="12" t="s">
        <v>1912</v>
      </c>
      <c r="CJ259" s="12" t="s">
        <v>1912</v>
      </c>
      <c r="CK259" s="12" t="s">
        <v>1912</v>
      </c>
      <c r="CL259" s="12" t="s">
        <v>1912</v>
      </c>
      <c r="CM259" s="12" t="s">
        <v>1912</v>
      </c>
      <c r="CN259" s="12" t="s">
        <v>1912</v>
      </c>
      <c r="CO259" s="12" t="s">
        <v>1912</v>
      </c>
      <c r="CP259" s="12" t="s">
        <v>1912</v>
      </c>
      <c r="CQ259" s="12" t="s">
        <v>1912</v>
      </c>
      <c r="CR259" s="12" t="s">
        <v>1912</v>
      </c>
      <c r="CS259" s="12" t="s">
        <v>1912</v>
      </c>
      <c r="CT259" s="12" t="s">
        <v>1912</v>
      </c>
      <c r="CU259" s="12" t="s">
        <v>1912</v>
      </c>
      <c r="CV259" s="12" t="s">
        <v>1912</v>
      </c>
      <c r="CW259" s="12" t="s">
        <v>1912</v>
      </c>
      <c r="CX259" s="12" t="s">
        <v>1912</v>
      </c>
      <c r="CY259" s="12" t="s">
        <v>1912</v>
      </c>
      <c r="CZ259" s="12" t="s">
        <v>1912</v>
      </c>
      <c r="DA259" s="12" t="s">
        <v>1912</v>
      </c>
      <c r="DB259" s="12" t="s">
        <v>1912</v>
      </c>
      <c r="DC259" s="12" t="s">
        <v>1912</v>
      </c>
      <c r="DD259" s="12" t="s">
        <v>1912</v>
      </c>
      <c r="DE259" s="12" t="s">
        <v>1912</v>
      </c>
      <c r="DF259" s="12" t="s">
        <v>1912</v>
      </c>
      <c r="DG259" s="12" t="s">
        <v>1912</v>
      </c>
      <c r="DH259" s="12" t="s">
        <v>1912</v>
      </c>
      <c r="DI259" s="12" t="s">
        <v>1912</v>
      </c>
      <c r="DJ259" s="12" t="s">
        <v>1912</v>
      </c>
      <c r="DK259" s="12" t="s">
        <v>1912</v>
      </c>
      <c r="DL259" s="12" t="s">
        <v>1912</v>
      </c>
      <c r="DM259" s="12" t="s">
        <v>1912</v>
      </c>
      <c r="DN259" s="12" t="s">
        <v>1912</v>
      </c>
      <c r="DO259" s="12" t="s">
        <v>1912</v>
      </c>
      <c r="DP259" s="12" t="s">
        <v>1912</v>
      </c>
      <c r="DQ259" s="12" t="s">
        <v>1912</v>
      </c>
      <c r="DR259" s="12" t="s">
        <v>1912</v>
      </c>
      <c r="DS259" s="12" t="s">
        <v>1912</v>
      </c>
      <c r="DT259" s="12" t="s">
        <v>1912</v>
      </c>
      <c r="DU259" s="12" t="s">
        <v>1912</v>
      </c>
      <c r="DV259" s="12" t="s">
        <v>1912</v>
      </c>
      <c r="DW259" s="12" t="s">
        <v>1912</v>
      </c>
      <c r="DX259" s="12" t="s">
        <v>1912</v>
      </c>
      <c r="DY259" s="12" t="s">
        <v>1912</v>
      </c>
      <c r="DZ259" s="12" t="s">
        <v>1912</v>
      </c>
      <c r="EA259" s="12" t="s">
        <v>1912</v>
      </c>
      <c r="EB259" s="12" t="s">
        <v>1912</v>
      </c>
      <c r="EC259" s="12" t="s">
        <v>1912</v>
      </c>
      <c r="ED259" s="12" t="s">
        <v>1912</v>
      </c>
      <c r="EE259" s="12" t="s">
        <v>1912</v>
      </c>
      <c r="EF259" s="12" t="s">
        <v>1912</v>
      </c>
      <c r="EG259" s="12" t="s">
        <v>1912</v>
      </c>
      <c r="EH259" s="12" t="s">
        <v>1912</v>
      </c>
      <c r="EI259" s="12" t="s">
        <v>1894</v>
      </c>
      <c r="EJ259" s="12" t="s">
        <v>1912</v>
      </c>
      <c r="EK259" s="12" t="s">
        <v>1912</v>
      </c>
      <c r="EL259" s="12" t="s">
        <v>1912</v>
      </c>
      <c r="EM259" s="12" t="s">
        <v>1912</v>
      </c>
      <c r="EN259" s="12" t="s">
        <v>1912</v>
      </c>
      <c r="EO259" s="12" t="s">
        <v>1912</v>
      </c>
      <c r="EP259" s="12" t="s">
        <v>1912</v>
      </c>
      <c r="EQ259" s="12" t="s">
        <v>1912</v>
      </c>
      <c r="ER259" s="12" t="s">
        <v>1912</v>
      </c>
      <c r="ES259" s="12" t="s">
        <v>1912</v>
      </c>
      <c r="ET259" s="12" t="s">
        <v>1912</v>
      </c>
      <c r="EU259" s="12" t="s">
        <v>1912</v>
      </c>
      <c r="EV259" s="12" t="s">
        <v>1912</v>
      </c>
      <c r="EW259" s="12" t="s">
        <v>1912</v>
      </c>
      <c r="EX259" s="12" t="s">
        <v>1912</v>
      </c>
      <c r="EY259" s="12">
        <v>255</v>
      </c>
    </row>
    <row r="260" spans="1:155" x14ac:dyDescent="0.35">
      <c r="A260">
        <v>246</v>
      </c>
      <c r="B260" t="s">
        <v>299</v>
      </c>
      <c r="C260">
        <v>120</v>
      </c>
      <c r="E260" t="s">
        <v>1912</v>
      </c>
      <c r="F260" t="s">
        <v>1912</v>
      </c>
      <c r="G260" t="s">
        <v>1912</v>
      </c>
      <c r="H260" t="s">
        <v>1912</v>
      </c>
      <c r="I260" t="s">
        <v>1912</v>
      </c>
      <c r="J260" t="s">
        <v>1912</v>
      </c>
      <c r="K260" t="s">
        <v>1912</v>
      </c>
      <c r="L260" s="5" t="s">
        <v>1912</v>
      </c>
      <c r="M260" t="s">
        <v>1912</v>
      </c>
      <c r="N260" s="7" t="s">
        <v>1912</v>
      </c>
      <c r="O260" t="s">
        <v>1912</v>
      </c>
      <c r="P260" t="s">
        <v>1912</v>
      </c>
      <c r="Q260" s="5" t="s">
        <v>1912</v>
      </c>
      <c r="R260" t="s">
        <v>1912</v>
      </c>
      <c r="S260" t="s">
        <v>1912</v>
      </c>
      <c r="T260" t="s">
        <v>1912</v>
      </c>
      <c r="U260" t="s">
        <v>1912</v>
      </c>
      <c r="V260" t="s">
        <v>1912</v>
      </c>
      <c r="W260" t="s">
        <v>1912</v>
      </c>
      <c r="X260" t="s">
        <v>1912</v>
      </c>
      <c r="Y260" t="s">
        <v>1912</v>
      </c>
      <c r="Z260" t="s">
        <v>1912</v>
      </c>
      <c r="AA260" t="s">
        <v>1912</v>
      </c>
      <c r="AB260" t="s">
        <v>1912</v>
      </c>
      <c r="AC260" t="s">
        <v>1912</v>
      </c>
      <c r="AD260" t="s">
        <v>1912</v>
      </c>
      <c r="AE260" t="s">
        <v>1912</v>
      </c>
      <c r="AF260" t="s">
        <v>1912</v>
      </c>
      <c r="AG260" t="s">
        <v>1912</v>
      </c>
      <c r="AH260" t="s">
        <v>1912</v>
      </c>
      <c r="AI260" t="s">
        <v>1912</v>
      </c>
      <c r="AJ260" t="s">
        <v>1912</v>
      </c>
      <c r="AK260" t="s">
        <v>1912</v>
      </c>
      <c r="AL260" t="s">
        <v>1912</v>
      </c>
      <c r="AM260" t="s">
        <v>1912</v>
      </c>
      <c r="AN260" t="s">
        <v>1912</v>
      </c>
      <c r="AO260" t="s">
        <v>1912</v>
      </c>
      <c r="AP260" t="s">
        <v>1912</v>
      </c>
      <c r="AQ260" t="s">
        <v>1912</v>
      </c>
      <c r="AR260" t="s">
        <v>1912</v>
      </c>
      <c r="AS260" s="5" t="s">
        <v>1912</v>
      </c>
      <c r="AT260" t="s">
        <v>1912</v>
      </c>
      <c r="AU260" s="5" t="s">
        <v>1912</v>
      </c>
      <c r="AV260" t="s">
        <v>1912</v>
      </c>
      <c r="AW260" s="5" t="s">
        <v>1912</v>
      </c>
      <c r="AX260" t="s">
        <v>1912</v>
      </c>
      <c r="AY260" t="s">
        <v>1912</v>
      </c>
      <c r="AZ260" t="s">
        <v>1912</v>
      </c>
      <c r="BA260" t="s">
        <v>1912</v>
      </c>
      <c r="BB260" t="s">
        <v>1912</v>
      </c>
      <c r="BC260" t="s">
        <v>1912</v>
      </c>
      <c r="BD260" t="s">
        <v>1912</v>
      </c>
      <c r="BE260" t="s">
        <v>1912</v>
      </c>
      <c r="BF260" t="s">
        <v>1912</v>
      </c>
      <c r="BG260" t="s">
        <v>1912</v>
      </c>
      <c r="BH260" t="s">
        <v>1912</v>
      </c>
      <c r="BI260" t="s">
        <v>1912</v>
      </c>
      <c r="BJ260" t="s">
        <v>1912</v>
      </c>
      <c r="BK260" t="s">
        <v>1912</v>
      </c>
      <c r="BL260" t="s">
        <v>1912</v>
      </c>
      <c r="BM260" t="s">
        <v>1908</v>
      </c>
      <c r="BN260" t="s">
        <v>1912</v>
      </c>
      <c r="BO260" t="s">
        <v>1912</v>
      </c>
      <c r="BP260" t="s">
        <v>1912</v>
      </c>
      <c r="BQ260" t="s">
        <v>1912</v>
      </c>
      <c r="BR260" t="s">
        <v>1912</v>
      </c>
      <c r="BS260" t="s">
        <v>1912</v>
      </c>
      <c r="BT260" t="s">
        <v>1911</v>
      </c>
      <c r="BU260" t="s">
        <v>1912</v>
      </c>
      <c r="BV260" t="s">
        <v>1912</v>
      </c>
      <c r="BW260" t="s">
        <v>1894</v>
      </c>
      <c r="BX260" t="s">
        <v>1912</v>
      </c>
      <c r="BY260" t="s">
        <v>1912</v>
      </c>
      <c r="BZ260" t="s">
        <v>1912</v>
      </c>
      <c r="CA260" t="s">
        <v>1909</v>
      </c>
      <c r="CB260" t="s">
        <v>1912</v>
      </c>
      <c r="CC260" t="s">
        <v>1912</v>
      </c>
      <c r="CD260" t="s">
        <v>1912</v>
      </c>
      <c r="CE260" t="s">
        <v>1912</v>
      </c>
      <c r="CF260" t="s">
        <v>1912</v>
      </c>
      <c r="CG260" t="s">
        <v>1912</v>
      </c>
      <c r="CH260" t="s">
        <v>1912</v>
      </c>
      <c r="CI260" t="s">
        <v>1912</v>
      </c>
      <c r="CJ260" t="s">
        <v>1912</v>
      </c>
      <c r="CK260" t="s">
        <v>1912</v>
      </c>
      <c r="CL260" t="s">
        <v>1912</v>
      </c>
      <c r="CM260" t="s">
        <v>1912</v>
      </c>
      <c r="CN260" t="s">
        <v>1912</v>
      </c>
      <c r="CO260" t="s">
        <v>1912</v>
      </c>
      <c r="CP260" t="s">
        <v>1912</v>
      </c>
      <c r="CQ260" t="s">
        <v>1912</v>
      </c>
      <c r="CR260" t="s">
        <v>1912</v>
      </c>
      <c r="CS260" t="s">
        <v>1912</v>
      </c>
      <c r="CT260" t="s">
        <v>1912</v>
      </c>
      <c r="CU260" t="s">
        <v>1912</v>
      </c>
      <c r="CV260" t="s">
        <v>1909</v>
      </c>
      <c r="CW260" t="s">
        <v>1912</v>
      </c>
      <c r="CX260" t="s">
        <v>1912</v>
      </c>
      <c r="CY260" t="s">
        <v>1912</v>
      </c>
      <c r="CZ260" s="9" t="s">
        <v>1912</v>
      </c>
      <c r="DA260" t="s">
        <v>1912</v>
      </c>
      <c r="DB260" t="s">
        <v>1912</v>
      </c>
      <c r="DC260" t="s">
        <v>1912</v>
      </c>
      <c r="DD260" t="s">
        <v>1912</v>
      </c>
      <c r="DE260" t="s">
        <v>1912</v>
      </c>
      <c r="DF260" t="s">
        <v>1912</v>
      </c>
      <c r="DG260" s="7" t="s">
        <v>1912</v>
      </c>
      <c r="DH260" t="s">
        <v>1912</v>
      </c>
      <c r="DI260" t="s">
        <v>1912</v>
      </c>
      <c r="DJ260" t="s">
        <v>1912</v>
      </c>
      <c r="DK260" t="s">
        <v>1912</v>
      </c>
      <c r="DL260" t="s">
        <v>1912</v>
      </c>
      <c r="DM260" t="s">
        <v>1912</v>
      </c>
      <c r="DN260" t="s">
        <v>1909</v>
      </c>
      <c r="DO260" t="s">
        <v>1912</v>
      </c>
      <c r="DP260" t="s">
        <v>1912</v>
      </c>
      <c r="DQ260" t="s">
        <v>1912</v>
      </c>
      <c r="DR260" t="s">
        <v>1912</v>
      </c>
      <c r="DS260" t="s">
        <v>1912</v>
      </c>
      <c r="DT260" t="s">
        <v>1912</v>
      </c>
      <c r="DU260" t="s">
        <v>1912</v>
      </c>
      <c r="DV260" s="5" t="s">
        <v>1912</v>
      </c>
      <c r="DW260" t="s">
        <v>1912</v>
      </c>
      <c r="DX260" t="s">
        <v>1912</v>
      </c>
      <c r="DY260" t="s">
        <v>1912</v>
      </c>
      <c r="DZ260" t="s">
        <v>1912</v>
      </c>
      <c r="EA260" t="s">
        <v>1912</v>
      </c>
      <c r="EB260" t="s">
        <v>1912</v>
      </c>
      <c r="EC260" t="s">
        <v>1912</v>
      </c>
      <c r="ED260" t="s">
        <v>1912</v>
      </c>
      <c r="EE260" t="s">
        <v>1912</v>
      </c>
      <c r="EF260" t="s">
        <v>1912</v>
      </c>
      <c r="EG260" t="s">
        <v>1912</v>
      </c>
      <c r="EH260" t="s">
        <v>1912</v>
      </c>
      <c r="EI260" t="s">
        <v>1912</v>
      </c>
      <c r="EJ260" t="s">
        <v>1912</v>
      </c>
      <c r="EK260" t="s">
        <v>1912</v>
      </c>
      <c r="EL260" t="s">
        <v>1912</v>
      </c>
      <c r="EM260" t="s">
        <v>1912</v>
      </c>
      <c r="EN260" t="s">
        <v>1912</v>
      </c>
      <c r="EO260" t="s">
        <v>1912</v>
      </c>
      <c r="EP260" t="s">
        <v>1912</v>
      </c>
      <c r="EQ260" t="s">
        <v>1912</v>
      </c>
      <c r="ER260" t="s">
        <v>1912</v>
      </c>
      <c r="ES260" t="s">
        <v>1912</v>
      </c>
      <c r="ET260" t="s">
        <v>1912</v>
      </c>
      <c r="EU260" t="s">
        <v>1912</v>
      </c>
      <c r="EV260" t="s">
        <v>1912</v>
      </c>
      <c r="EW260" t="s">
        <v>1912</v>
      </c>
      <c r="EX260" t="s">
        <v>1912</v>
      </c>
      <c r="EY260">
        <v>269</v>
      </c>
    </row>
    <row r="261" spans="1:155" x14ac:dyDescent="0.35">
      <c r="A261">
        <v>247</v>
      </c>
      <c r="B261" t="s">
        <v>300</v>
      </c>
      <c r="C261">
        <v>15</v>
      </c>
      <c r="E261" t="s">
        <v>1912</v>
      </c>
      <c r="F261" t="s">
        <v>1912</v>
      </c>
      <c r="G261" t="s">
        <v>1912</v>
      </c>
      <c r="H261" t="s">
        <v>1912</v>
      </c>
      <c r="I261" t="s">
        <v>1912</v>
      </c>
      <c r="J261" t="s">
        <v>1912</v>
      </c>
      <c r="K261" t="s">
        <v>1912</v>
      </c>
      <c r="L261" s="5" t="s">
        <v>1912</v>
      </c>
      <c r="M261" t="s">
        <v>1912</v>
      </c>
      <c r="N261" s="7" t="s">
        <v>1912</v>
      </c>
      <c r="O261" t="s">
        <v>1912</v>
      </c>
      <c r="P261" t="s">
        <v>1912</v>
      </c>
      <c r="Q261" s="5" t="s">
        <v>1912</v>
      </c>
      <c r="R261" t="s">
        <v>1912</v>
      </c>
      <c r="S261" t="s">
        <v>1912</v>
      </c>
      <c r="T261" t="s">
        <v>1912</v>
      </c>
      <c r="U261" t="s">
        <v>1912</v>
      </c>
      <c r="V261" t="s">
        <v>1912</v>
      </c>
      <c r="W261" t="s">
        <v>1912</v>
      </c>
      <c r="X261" t="s">
        <v>1912</v>
      </c>
      <c r="Y261" t="s">
        <v>1912</v>
      </c>
      <c r="Z261" t="s">
        <v>1912</v>
      </c>
      <c r="AA261" t="s">
        <v>1912</v>
      </c>
      <c r="AB261" t="s">
        <v>1912</v>
      </c>
      <c r="AC261" t="s">
        <v>1912</v>
      </c>
      <c r="AD261" t="s">
        <v>1912</v>
      </c>
      <c r="AE261" t="s">
        <v>1912</v>
      </c>
      <c r="AF261" t="s">
        <v>1912</v>
      </c>
      <c r="AG261" t="s">
        <v>1912</v>
      </c>
      <c r="AH261" t="s">
        <v>1912</v>
      </c>
      <c r="AI261" t="s">
        <v>1912</v>
      </c>
      <c r="AJ261" t="s">
        <v>1912</v>
      </c>
      <c r="AK261" t="s">
        <v>1912</v>
      </c>
      <c r="AL261" t="s">
        <v>1912</v>
      </c>
      <c r="AM261" t="s">
        <v>1912</v>
      </c>
      <c r="AN261" t="s">
        <v>1912</v>
      </c>
      <c r="AO261" t="s">
        <v>1912</v>
      </c>
      <c r="AP261" t="s">
        <v>1905</v>
      </c>
      <c r="AQ261" t="s">
        <v>1912</v>
      </c>
      <c r="AR261" t="s">
        <v>1912</v>
      </c>
      <c r="AS261" s="5" t="s">
        <v>1912</v>
      </c>
      <c r="AT261" t="s">
        <v>1912</v>
      </c>
      <c r="AU261" s="5" t="s">
        <v>1912</v>
      </c>
      <c r="AV261" t="s">
        <v>1912</v>
      </c>
      <c r="AW261" s="5" t="s">
        <v>1912</v>
      </c>
      <c r="AX261" t="s">
        <v>1894</v>
      </c>
      <c r="AY261" t="s">
        <v>1912</v>
      </c>
      <c r="AZ261" t="s">
        <v>1912</v>
      </c>
      <c r="BA261" t="s">
        <v>1912</v>
      </c>
      <c r="BB261" t="s">
        <v>1912</v>
      </c>
      <c r="BC261" t="s">
        <v>1912</v>
      </c>
      <c r="BD261" t="s">
        <v>1912</v>
      </c>
      <c r="BE261" t="s">
        <v>1912</v>
      </c>
      <c r="BF261" t="s">
        <v>1912</v>
      </c>
      <c r="BG261" t="s">
        <v>1912</v>
      </c>
      <c r="BH261" t="s">
        <v>1912</v>
      </c>
      <c r="BI261" t="s">
        <v>1912</v>
      </c>
      <c r="BJ261" t="s">
        <v>1912</v>
      </c>
      <c r="BK261" t="s">
        <v>1912</v>
      </c>
      <c r="BL261" t="s">
        <v>1912</v>
      </c>
      <c r="BM261" t="s">
        <v>1908</v>
      </c>
      <c r="BN261" t="s">
        <v>1912</v>
      </c>
      <c r="BO261" t="s">
        <v>1912</v>
      </c>
      <c r="BP261" t="s">
        <v>1912</v>
      </c>
      <c r="BQ261" t="s">
        <v>1912</v>
      </c>
      <c r="BR261" t="s">
        <v>1912</v>
      </c>
      <c r="BS261" t="s">
        <v>1912</v>
      </c>
      <c r="BT261" t="s">
        <v>1894</v>
      </c>
      <c r="BU261" t="s">
        <v>1912</v>
      </c>
      <c r="BV261" t="s">
        <v>1912</v>
      </c>
      <c r="BW261" t="s">
        <v>1894</v>
      </c>
      <c r="BX261" t="s">
        <v>1912</v>
      </c>
      <c r="BY261" t="s">
        <v>1912</v>
      </c>
      <c r="BZ261" t="s">
        <v>1912</v>
      </c>
      <c r="CA261" t="s">
        <v>1909</v>
      </c>
      <c r="CB261" t="s">
        <v>1912</v>
      </c>
      <c r="CC261" t="s">
        <v>12</v>
      </c>
      <c r="CD261" t="s">
        <v>1912</v>
      </c>
      <c r="CE261" t="s">
        <v>1912</v>
      </c>
      <c r="CF261" t="s">
        <v>1912</v>
      </c>
      <c r="CG261" t="s">
        <v>1912</v>
      </c>
      <c r="CH261" t="s">
        <v>1912</v>
      </c>
      <c r="CI261" t="s">
        <v>1912</v>
      </c>
      <c r="CJ261" t="s">
        <v>1912</v>
      </c>
      <c r="CK261" t="s">
        <v>1912</v>
      </c>
      <c r="CL261" t="s">
        <v>1912</v>
      </c>
      <c r="CM261" t="s">
        <v>1912</v>
      </c>
      <c r="CN261" t="s">
        <v>1912</v>
      </c>
      <c r="CO261" t="s">
        <v>1912</v>
      </c>
      <c r="CP261" t="s">
        <v>1912</v>
      </c>
      <c r="CQ261" t="s">
        <v>1912</v>
      </c>
      <c r="CR261" t="s">
        <v>1912</v>
      </c>
      <c r="CS261" t="s">
        <v>1912</v>
      </c>
      <c r="CT261" t="s">
        <v>1912</v>
      </c>
      <c r="CU261" t="s">
        <v>1912</v>
      </c>
      <c r="CV261" t="s">
        <v>1909</v>
      </c>
      <c r="CW261" t="s">
        <v>1912</v>
      </c>
      <c r="CX261" t="s">
        <v>1912</v>
      </c>
      <c r="CY261" t="s">
        <v>1912</v>
      </c>
      <c r="CZ261" s="9" t="s">
        <v>1912</v>
      </c>
      <c r="DA261" t="s">
        <v>1912</v>
      </c>
      <c r="DB261" t="s">
        <v>1912</v>
      </c>
      <c r="DC261" t="s">
        <v>1912</v>
      </c>
      <c r="DD261" t="s">
        <v>1912</v>
      </c>
      <c r="DE261" t="s">
        <v>1912</v>
      </c>
      <c r="DF261" t="s">
        <v>1912</v>
      </c>
      <c r="DG261" s="7" t="s">
        <v>1912</v>
      </c>
      <c r="DH261" t="s">
        <v>1912</v>
      </c>
      <c r="DI261" t="s">
        <v>1912</v>
      </c>
      <c r="DJ261" t="s">
        <v>1912</v>
      </c>
      <c r="DK261" t="s">
        <v>1912</v>
      </c>
      <c r="DL261" t="s">
        <v>1912</v>
      </c>
      <c r="DM261" t="s">
        <v>1901</v>
      </c>
      <c r="DN261" t="s">
        <v>12</v>
      </c>
      <c r="DO261" t="s">
        <v>1912</v>
      </c>
      <c r="DP261" t="s">
        <v>1912</v>
      </c>
      <c r="DQ261" t="s">
        <v>1912</v>
      </c>
      <c r="DR261" t="s">
        <v>1912</v>
      </c>
      <c r="DS261" t="s">
        <v>1912</v>
      </c>
      <c r="DT261" t="s">
        <v>1912</v>
      </c>
      <c r="DU261" t="s">
        <v>1912</v>
      </c>
      <c r="DV261" s="5" t="s">
        <v>1912</v>
      </c>
      <c r="DW261" t="s">
        <v>1912</v>
      </c>
      <c r="DX261" t="s">
        <v>1912</v>
      </c>
      <c r="DY261" t="s">
        <v>1912</v>
      </c>
      <c r="DZ261" t="s">
        <v>1912</v>
      </c>
      <c r="EA261" t="s">
        <v>1912</v>
      </c>
      <c r="EB261" t="s">
        <v>1912</v>
      </c>
      <c r="EC261" t="s">
        <v>1912</v>
      </c>
      <c r="ED261" t="s">
        <v>1912</v>
      </c>
      <c r="EE261" t="s">
        <v>1912</v>
      </c>
      <c r="EF261" t="s">
        <v>1912</v>
      </c>
      <c r="EG261" t="s">
        <v>1912</v>
      </c>
      <c r="EH261" t="s">
        <v>1912</v>
      </c>
      <c r="EI261" t="s">
        <v>1912</v>
      </c>
      <c r="EJ261" t="s">
        <v>1912</v>
      </c>
      <c r="EK261" t="s">
        <v>1912</v>
      </c>
      <c r="EL261" t="s">
        <v>1912</v>
      </c>
      <c r="EM261" t="s">
        <v>1912</v>
      </c>
      <c r="EN261" t="s">
        <v>1912</v>
      </c>
      <c r="EO261" t="s">
        <v>1912</v>
      </c>
      <c r="EP261" t="s">
        <v>1912</v>
      </c>
      <c r="EQ261" t="s">
        <v>1912</v>
      </c>
      <c r="ER261" t="s">
        <v>1912</v>
      </c>
      <c r="ES261" t="s">
        <v>1912</v>
      </c>
      <c r="ET261" t="s">
        <v>1912</v>
      </c>
      <c r="EU261" t="s">
        <v>1912</v>
      </c>
      <c r="EV261" t="s">
        <v>1912</v>
      </c>
      <c r="EW261" t="s">
        <v>1912</v>
      </c>
      <c r="EX261" t="s">
        <v>1912</v>
      </c>
      <c r="EY261">
        <v>164</v>
      </c>
    </row>
    <row r="262" spans="1:155" s="12" customFormat="1" x14ac:dyDescent="0.35">
      <c r="A262" s="12">
        <v>248</v>
      </c>
      <c r="B262" s="12" t="s">
        <v>301</v>
      </c>
      <c r="C262" s="12">
        <v>96</v>
      </c>
      <c r="E262" s="12" t="s">
        <v>1912</v>
      </c>
      <c r="F262" s="12" t="s">
        <v>1912</v>
      </c>
      <c r="G262" s="12" t="s">
        <v>1912</v>
      </c>
      <c r="H262" s="12" t="s">
        <v>1912</v>
      </c>
      <c r="I262" s="12" t="s">
        <v>1912</v>
      </c>
      <c r="J262" s="12" t="s">
        <v>1912</v>
      </c>
      <c r="K262" s="12" t="s">
        <v>1912</v>
      </c>
      <c r="L262" s="12" t="s">
        <v>1912</v>
      </c>
      <c r="M262" s="12" t="s">
        <v>1912</v>
      </c>
      <c r="N262" s="12" t="s">
        <v>1912</v>
      </c>
      <c r="O262" s="12" t="s">
        <v>1912</v>
      </c>
      <c r="P262" s="12" t="s">
        <v>1912</v>
      </c>
      <c r="Q262" s="12" t="s">
        <v>1912</v>
      </c>
      <c r="R262" s="12" t="s">
        <v>1912</v>
      </c>
      <c r="S262" s="12" t="s">
        <v>1912</v>
      </c>
      <c r="T262" s="12" t="s">
        <v>1912</v>
      </c>
      <c r="U262" s="12" t="s">
        <v>1912</v>
      </c>
      <c r="V262" s="12" t="s">
        <v>1912</v>
      </c>
      <c r="W262" s="12" t="s">
        <v>1912</v>
      </c>
      <c r="X262" s="12" t="s">
        <v>1912</v>
      </c>
      <c r="Y262" s="12" t="s">
        <v>1912</v>
      </c>
      <c r="Z262" s="12" t="s">
        <v>1912</v>
      </c>
      <c r="AA262" s="12" t="s">
        <v>1912</v>
      </c>
      <c r="AB262" s="12" t="s">
        <v>1912</v>
      </c>
      <c r="AC262" s="12" t="s">
        <v>1912</v>
      </c>
      <c r="AD262" s="12" t="s">
        <v>1912</v>
      </c>
      <c r="AE262" s="12" t="s">
        <v>1912</v>
      </c>
      <c r="AF262" s="12" t="s">
        <v>1912</v>
      </c>
      <c r="AG262" s="12" t="s">
        <v>1912</v>
      </c>
      <c r="AH262" s="12" t="s">
        <v>1912</v>
      </c>
      <c r="AI262" s="12" t="s">
        <v>1912</v>
      </c>
      <c r="AJ262" s="12" t="s">
        <v>1912</v>
      </c>
      <c r="AK262" s="12" t="s">
        <v>1912</v>
      </c>
      <c r="AL262" s="12" t="s">
        <v>1912</v>
      </c>
      <c r="AM262" s="12" t="s">
        <v>1912</v>
      </c>
      <c r="AN262" s="12" t="s">
        <v>1912</v>
      </c>
      <c r="AO262" s="12" t="s">
        <v>1912</v>
      </c>
      <c r="AP262" s="12" t="s">
        <v>1912</v>
      </c>
      <c r="AQ262" s="12" t="s">
        <v>1912</v>
      </c>
      <c r="AR262" s="12" t="s">
        <v>1912</v>
      </c>
      <c r="AS262" s="12" t="s">
        <v>1912</v>
      </c>
      <c r="AT262" s="12" t="s">
        <v>1912</v>
      </c>
      <c r="AU262" s="12" t="s">
        <v>12</v>
      </c>
      <c r="AV262" s="12" t="s">
        <v>1912</v>
      </c>
      <c r="AW262" s="12" t="s">
        <v>1912</v>
      </c>
      <c r="AX262" s="12" t="s">
        <v>1894</v>
      </c>
      <c r="AY262" s="12" t="s">
        <v>1912</v>
      </c>
      <c r="AZ262" s="12" t="s">
        <v>1912</v>
      </c>
      <c r="BA262" s="12" t="s">
        <v>1912</v>
      </c>
      <c r="BB262" s="12" t="s">
        <v>1912</v>
      </c>
      <c r="BC262" s="12" t="s">
        <v>1912</v>
      </c>
      <c r="BD262" s="12" t="s">
        <v>1912</v>
      </c>
      <c r="BE262" s="12" t="s">
        <v>1912</v>
      </c>
      <c r="BF262" s="12" t="s">
        <v>1912</v>
      </c>
      <c r="BG262" s="12" t="s">
        <v>1912</v>
      </c>
      <c r="BH262" s="12" t="s">
        <v>1912</v>
      </c>
      <c r="BI262" s="12" t="s">
        <v>1912</v>
      </c>
      <c r="BJ262" s="12" t="s">
        <v>1905</v>
      </c>
      <c r="BK262" s="12" t="s">
        <v>1912</v>
      </c>
      <c r="BL262" s="12" t="s">
        <v>1912</v>
      </c>
      <c r="BM262" s="12" t="s">
        <v>1912</v>
      </c>
      <c r="BN262" s="12" t="s">
        <v>1912</v>
      </c>
      <c r="BO262" s="12" t="s">
        <v>1912</v>
      </c>
      <c r="BP262" s="12" t="s">
        <v>1912</v>
      </c>
      <c r="BQ262" s="12" t="s">
        <v>1912</v>
      </c>
      <c r="BR262" s="12" t="s">
        <v>1912</v>
      </c>
      <c r="BS262" s="12" t="s">
        <v>1912</v>
      </c>
      <c r="BT262" s="12" t="s">
        <v>1900</v>
      </c>
      <c r="BU262" s="12" t="s">
        <v>1912</v>
      </c>
      <c r="BV262" s="12" t="s">
        <v>1912</v>
      </c>
      <c r="BW262" s="12" t="s">
        <v>1912</v>
      </c>
      <c r="BX262" s="12" t="s">
        <v>1912</v>
      </c>
      <c r="BY262" s="12" t="s">
        <v>1912</v>
      </c>
      <c r="BZ262" s="12" t="s">
        <v>1912</v>
      </c>
      <c r="CA262" s="12" t="s">
        <v>1912</v>
      </c>
      <c r="CB262" s="12" t="s">
        <v>1912</v>
      </c>
      <c r="CC262" s="12" t="s">
        <v>12</v>
      </c>
      <c r="CD262" s="12" t="s">
        <v>1894</v>
      </c>
      <c r="CE262" s="12" t="s">
        <v>1912</v>
      </c>
      <c r="CF262" s="12" t="s">
        <v>1912</v>
      </c>
      <c r="CG262" s="12" t="s">
        <v>1912</v>
      </c>
      <c r="CH262" s="12" t="s">
        <v>1912</v>
      </c>
      <c r="CI262" s="12" t="s">
        <v>1912</v>
      </c>
      <c r="CJ262" s="12" t="s">
        <v>1912</v>
      </c>
      <c r="CK262" s="12" t="s">
        <v>1912</v>
      </c>
      <c r="CL262" s="12" t="s">
        <v>1912</v>
      </c>
      <c r="CM262" s="12" t="s">
        <v>1912</v>
      </c>
      <c r="CN262" s="12" t="s">
        <v>1912</v>
      </c>
      <c r="CO262" s="12" t="s">
        <v>1912</v>
      </c>
      <c r="CP262" s="12" t="s">
        <v>1912</v>
      </c>
      <c r="CQ262" s="12" t="s">
        <v>1912</v>
      </c>
      <c r="CR262" s="12" t="s">
        <v>1912</v>
      </c>
      <c r="CS262" s="12" t="s">
        <v>1912</v>
      </c>
      <c r="CT262" s="12" t="s">
        <v>1912</v>
      </c>
      <c r="CU262" s="12" t="s">
        <v>1912</v>
      </c>
      <c r="CV262" s="12" t="s">
        <v>1912</v>
      </c>
      <c r="CW262" s="12" t="s">
        <v>1912</v>
      </c>
      <c r="CX262" s="12" t="s">
        <v>1912</v>
      </c>
      <c r="CY262" s="12" t="s">
        <v>1912</v>
      </c>
      <c r="CZ262" s="12" t="s">
        <v>1912</v>
      </c>
      <c r="DA262" s="12" t="s">
        <v>1912</v>
      </c>
      <c r="DB262" s="12" t="s">
        <v>1912</v>
      </c>
      <c r="DC262" s="12" t="s">
        <v>1912</v>
      </c>
      <c r="DD262" s="12" t="s">
        <v>1912</v>
      </c>
      <c r="DE262" s="12" t="s">
        <v>1912</v>
      </c>
      <c r="DF262" s="12" t="s">
        <v>1912</v>
      </c>
      <c r="DG262" s="12" t="s">
        <v>1912</v>
      </c>
      <c r="DH262" s="12" t="s">
        <v>1912</v>
      </c>
      <c r="DI262" s="12" t="s">
        <v>1912</v>
      </c>
      <c r="DJ262" s="12" t="s">
        <v>1912</v>
      </c>
      <c r="DK262" s="12" t="s">
        <v>1912</v>
      </c>
      <c r="DL262" s="12" t="s">
        <v>1912</v>
      </c>
      <c r="DM262" s="12" t="s">
        <v>1912</v>
      </c>
      <c r="DN262" s="12" t="s">
        <v>1912</v>
      </c>
      <c r="DO262" s="12" t="s">
        <v>1912</v>
      </c>
      <c r="DP262" s="12" t="s">
        <v>1912</v>
      </c>
      <c r="DQ262" s="12" t="s">
        <v>1912</v>
      </c>
      <c r="DR262" s="12" t="s">
        <v>1912</v>
      </c>
      <c r="DS262" s="12" t="s">
        <v>1912</v>
      </c>
      <c r="DT262" s="12" t="s">
        <v>1912</v>
      </c>
      <c r="DU262" s="12" t="s">
        <v>1912</v>
      </c>
      <c r="DV262" s="12" t="s">
        <v>1912</v>
      </c>
      <c r="DW262" s="12" t="s">
        <v>1912</v>
      </c>
      <c r="DX262" s="12" t="s">
        <v>1912</v>
      </c>
      <c r="DY262" s="12" t="s">
        <v>1912</v>
      </c>
      <c r="DZ262" s="12" t="s">
        <v>1912</v>
      </c>
      <c r="EA262" s="12" t="s">
        <v>1912</v>
      </c>
      <c r="EB262" s="12" t="s">
        <v>1912</v>
      </c>
      <c r="EC262" s="12" t="s">
        <v>1912</v>
      </c>
      <c r="ED262" s="12" t="s">
        <v>1912</v>
      </c>
      <c r="EE262" s="12" t="s">
        <v>1912</v>
      </c>
      <c r="EF262" s="12" t="s">
        <v>1912</v>
      </c>
      <c r="EG262" s="12" t="s">
        <v>1912</v>
      </c>
      <c r="EH262" s="12" t="s">
        <v>1912</v>
      </c>
      <c r="EI262" s="12" t="s">
        <v>1912</v>
      </c>
      <c r="EJ262" s="12" t="s">
        <v>1912</v>
      </c>
      <c r="EK262" s="12" t="s">
        <v>1912</v>
      </c>
      <c r="EL262" s="12" t="s">
        <v>1912</v>
      </c>
      <c r="EM262" s="12" t="s">
        <v>1912</v>
      </c>
      <c r="EN262" s="12" t="s">
        <v>1912</v>
      </c>
      <c r="EO262" s="12" t="s">
        <v>1912</v>
      </c>
      <c r="EP262" s="12" t="s">
        <v>1912</v>
      </c>
      <c r="EQ262" s="12" t="s">
        <v>1912</v>
      </c>
      <c r="ER262" s="12" t="s">
        <v>1912</v>
      </c>
      <c r="ES262" s="12" t="s">
        <v>1912</v>
      </c>
      <c r="ET262" s="12" t="s">
        <v>1912</v>
      </c>
      <c r="EU262" s="12" t="s">
        <v>1912</v>
      </c>
      <c r="EV262" s="12" t="s">
        <v>1912</v>
      </c>
      <c r="EW262" s="12" t="s">
        <v>1912</v>
      </c>
      <c r="EX262" s="12" t="s">
        <v>1912</v>
      </c>
      <c r="EY262" s="12">
        <v>245</v>
      </c>
    </row>
    <row r="263" spans="1:155" x14ac:dyDescent="0.35">
      <c r="A263">
        <v>249</v>
      </c>
      <c r="B263" t="s">
        <v>302</v>
      </c>
      <c r="C263">
        <v>66</v>
      </c>
      <c r="E263" t="s">
        <v>1912</v>
      </c>
      <c r="F263" t="s">
        <v>1912</v>
      </c>
      <c r="G263" t="s">
        <v>1912</v>
      </c>
      <c r="H263" t="s">
        <v>1912</v>
      </c>
      <c r="I263" t="s">
        <v>1912</v>
      </c>
      <c r="J263" t="s">
        <v>1912</v>
      </c>
      <c r="K263" t="s">
        <v>1912</v>
      </c>
      <c r="L263" s="5" t="s">
        <v>1912</v>
      </c>
      <c r="M263" t="s">
        <v>1912</v>
      </c>
      <c r="N263" s="7" t="s">
        <v>1912</v>
      </c>
      <c r="O263" t="s">
        <v>1912</v>
      </c>
      <c r="P263" t="s">
        <v>1912</v>
      </c>
      <c r="Q263" s="5" t="s">
        <v>1912</v>
      </c>
      <c r="R263" t="s">
        <v>1912</v>
      </c>
      <c r="S263" t="s">
        <v>1912</v>
      </c>
      <c r="T263" t="s">
        <v>1912</v>
      </c>
      <c r="U263" t="s">
        <v>1912</v>
      </c>
      <c r="V263" t="s">
        <v>1912</v>
      </c>
      <c r="W263" t="s">
        <v>1912</v>
      </c>
      <c r="X263" t="s">
        <v>1912</v>
      </c>
      <c r="Y263" t="s">
        <v>1912</v>
      </c>
      <c r="Z263" t="s">
        <v>1912</v>
      </c>
      <c r="AA263" t="s">
        <v>1912</v>
      </c>
      <c r="AB263" t="s">
        <v>1912</v>
      </c>
      <c r="AC263" t="s">
        <v>1912</v>
      </c>
      <c r="AD263" t="s">
        <v>1912</v>
      </c>
      <c r="AE263" t="s">
        <v>1912</v>
      </c>
      <c r="AF263" t="s">
        <v>1912</v>
      </c>
      <c r="AG263" t="s">
        <v>1912</v>
      </c>
      <c r="AH263" t="s">
        <v>1912</v>
      </c>
      <c r="AI263" t="s">
        <v>1912</v>
      </c>
      <c r="AJ263" t="s">
        <v>1912</v>
      </c>
      <c r="AK263" t="s">
        <v>1912</v>
      </c>
      <c r="AL263" t="s">
        <v>1912</v>
      </c>
      <c r="AM263" t="s">
        <v>1912</v>
      </c>
      <c r="AN263" t="s">
        <v>1912</v>
      </c>
      <c r="AO263" t="s">
        <v>1912</v>
      </c>
      <c r="AP263" t="s">
        <v>1912</v>
      </c>
      <c r="AQ263" t="s">
        <v>1912</v>
      </c>
      <c r="AR263" t="s">
        <v>1912</v>
      </c>
      <c r="AS263" s="5" t="s">
        <v>1912</v>
      </c>
      <c r="AT263" t="s">
        <v>1912</v>
      </c>
      <c r="AU263" s="5" t="s">
        <v>1912</v>
      </c>
      <c r="AV263" t="s">
        <v>1912</v>
      </c>
      <c r="AW263" s="5" t="s">
        <v>1912</v>
      </c>
      <c r="AX263" t="s">
        <v>1894</v>
      </c>
      <c r="AY263" t="s">
        <v>1912</v>
      </c>
      <c r="AZ263" t="s">
        <v>1912</v>
      </c>
      <c r="BA263" t="s">
        <v>1912</v>
      </c>
      <c r="BB263" t="s">
        <v>1912</v>
      </c>
      <c r="BC263" t="s">
        <v>1912</v>
      </c>
      <c r="BD263" t="s">
        <v>1912</v>
      </c>
      <c r="BE263" t="s">
        <v>1912</v>
      </c>
      <c r="BF263" t="s">
        <v>1912</v>
      </c>
      <c r="BG263" t="s">
        <v>1912</v>
      </c>
      <c r="BH263" t="s">
        <v>1912</v>
      </c>
      <c r="BI263" t="s">
        <v>1912</v>
      </c>
      <c r="BJ263" t="s">
        <v>1912</v>
      </c>
      <c r="BK263" t="s">
        <v>1912</v>
      </c>
      <c r="BL263" t="s">
        <v>1912</v>
      </c>
      <c r="BM263" t="s">
        <v>1912</v>
      </c>
      <c r="BN263" t="s">
        <v>1912</v>
      </c>
      <c r="BO263" t="s">
        <v>1912</v>
      </c>
      <c r="BP263" t="s">
        <v>1912</v>
      </c>
      <c r="BQ263" t="s">
        <v>1912</v>
      </c>
      <c r="BR263" t="s">
        <v>1912</v>
      </c>
      <c r="BS263" t="s">
        <v>1912</v>
      </c>
      <c r="BT263" t="s">
        <v>1900</v>
      </c>
      <c r="BU263" t="s">
        <v>1912</v>
      </c>
      <c r="BV263" t="s">
        <v>1908</v>
      </c>
      <c r="BW263" t="s">
        <v>1912</v>
      </c>
      <c r="BX263" t="s">
        <v>1912</v>
      </c>
      <c r="BY263" t="s">
        <v>1912</v>
      </c>
      <c r="BZ263" t="s">
        <v>1912</v>
      </c>
      <c r="CA263" t="s">
        <v>1911</v>
      </c>
      <c r="CB263" t="s">
        <v>1912</v>
      </c>
      <c r="CC263" t="s">
        <v>12</v>
      </c>
      <c r="CD263" t="s">
        <v>1912</v>
      </c>
      <c r="CE263" t="s">
        <v>1912</v>
      </c>
      <c r="CF263" t="s">
        <v>1912</v>
      </c>
      <c r="CG263" t="s">
        <v>1912</v>
      </c>
      <c r="CH263" t="s">
        <v>1912</v>
      </c>
      <c r="CI263" t="s">
        <v>1909</v>
      </c>
      <c r="CJ263" t="s">
        <v>1912</v>
      </c>
      <c r="CK263" t="s">
        <v>1898</v>
      </c>
      <c r="CL263" t="s">
        <v>1912</v>
      </c>
      <c r="CM263" t="s">
        <v>1912</v>
      </c>
      <c r="CN263" t="s">
        <v>1912</v>
      </c>
      <c r="CO263" t="s">
        <v>1912</v>
      </c>
      <c r="CP263" t="s">
        <v>1912</v>
      </c>
      <c r="CQ263" t="s">
        <v>1912</v>
      </c>
      <c r="CR263" t="s">
        <v>1912</v>
      </c>
      <c r="CS263" t="s">
        <v>1912</v>
      </c>
      <c r="CT263" t="s">
        <v>1912</v>
      </c>
      <c r="CU263" t="s">
        <v>1912</v>
      </c>
      <c r="CV263" t="s">
        <v>1909</v>
      </c>
      <c r="CW263" t="s">
        <v>1912</v>
      </c>
      <c r="CX263" t="s">
        <v>1912</v>
      </c>
      <c r="CY263" t="s">
        <v>1912</v>
      </c>
      <c r="CZ263" s="9" t="s">
        <v>1912</v>
      </c>
      <c r="DA263" t="s">
        <v>12</v>
      </c>
      <c r="DB263" t="s">
        <v>1912</v>
      </c>
      <c r="DC263" t="s">
        <v>1912</v>
      </c>
      <c r="DD263" t="s">
        <v>1912</v>
      </c>
      <c r="DE263" t="s">
        <v>1912</v>
      </c>
      <c r="DF263" t="s">
        <v>1912</v>
      </c>
      <c r="DG263" s="7" t="s">
        <v>1912</v>
      </c>
      <c r="DH263" t="s">
        <v>1912</v>
      </c>
      <c r="DI263" t="s">
        <v>1912</v>
      </c>
      <c r="DJ263" t="s">
        <v>1912</v>
      </c>
      <c r="DK263" t="s">
        <v>1912</v>
      </c>
      <c r="DL263" t="s">
        <v>1912</v>
      </c>
      <c r="DM263" t="s">
        <v>1912</v>
      </c>
      <c r="DN263" t="s">
        <v>1912</v>
      </c>
      <c r="DO263" t="s">
        <v>1912</v>
      </c>
      <c r="DP263" t="s">
        <v>1912</v>
      </c>
      <c r="DQ263" t="s">
        <v>1912</v>
      </c>
      <c r="DR263" t="s">
        <v>1912</v>
      </c>
      <c r="DS263" t="s">
        <v>1912</v>
      </c>
      <c r="DT263" t="s">
        <v>1912</v>
      </c>
      <c r="DU263" t="s">
        <v>1912</v>
      </c>
      <c r="DV263" s="5" t="s">
        <v>1912</v>
      </c>
      <c r="DW263" t="s">
        <v>1912</v>
      </c>
      <c r="DX263" t="s">
        <v>1912</v>
      </c>
      <c r="DY263" t="s">
        <v>1912</v>
      </c>
      <c r="DZ263" t="s">
        <v>1912</v>
      </c>
      <c r="EA263" t="s">
        <v>1912</v>
      </c>
      <c r="EB263" t="s">
        <v>1912</v>
      </c>
      <c r="EC263" t="s">
        <v>1912</v>
      </c>
      <c r="ED263" t="s">
        <v>1912</v>
      </c>
      <c r="EE263" t="s">
        <v>1912</v>
      </c>
      <c r="EF263" t="s">
        <v>1899</v>
      </c>
      <c r="EG263" t="s">
        <v>1912</v>
      </c>
      <c r="EH263" t="s">
        <v>1912</v>
      </c>
      <c r="EI263" t="s">
        <v>1912</v>
      </c>
      <c r="EJ263" t="s">
        <v>1912</v>
      </c>
      <c r="EK263" t="s">
        <v>1912</v>
      </c>
      <c r="EL263" t="s">
        <v>1900</v>
      </c>
      <c r="EM263" t="s">
        <v>1899</v>
      </c>
      <c r="EN263" t="s">
        <v>1912</v>
      </c>
      <c r="EO263" t="s">
        <v>1912</v>
      </c>
      <c r="EP263" t="s">
        <v>1912</v>
      </c>
      <c r="EQ263" t="s">
        <v>1912</v>
      </c>
      <c r="ER263" t="s">
        <v>1912</v>
      </c>
      <c r="ES263" t="s">
        <v>1912</v>
      </c>
      <c r="ET263" t="s">
        <v>1912</v>
      </c>
      <c r="EU263" t="s">
        <v>1912</v>
      </c>
      <c r="EV263" t="s">
        <v>1912</v>
      </c>
      <c r="EW263" t="s">
        <v>1912</v>
      </c>
      <c r="EX263" t="s">
        <v>1912</v>
      </c>
      <c r="EY263">
        <v>215</v>
      </c>
    </row>
    <row r="264" spans="1:155" s="12" customFormat="1" x14ac:dyDescent="0.35">
      <c r="A264" s="12">
        <v>250</v>
      </c>
      <c r="B264" s="12" t="s">
        <v>303</v>
      </c>
      <c r="C264" s="12">
        <v>130</v>
      </c>
      <c r="E264" s="12" t="s">
        <v>1912</v>
      </c>
      <c r="F264" s="12" t="s">
        <v>1912</v>
      </c>
      <c r="G264" s="12" t="s">
        <v>1912</v>
      </c>
      <c r="H264" s="12" t="s">
        <v>1912</v>
      </c>
      <c r="I264" s="12" t="s">
        <v>1912</v>
      </c>
      <c r="J264" s="12" t="s">
        <v>1912</v>
      </c>
      <c r="K264" s="12" t="s">
        <v>1912</v>
      </c>
      <c r="L264" s="12" t="s">
        <v>1912</v>
      </c>
      <c r="M264" s="12" t="s">
        <v>1912</v>
      </c>
      <c r="N264" s="12" t="s">
        <v>1912</v>
      </c>
      <c r="O264" s="12" t="s">
        <v>1912</v>
      </c>
      <c r="P264" s="12" t="s">
        <v>1912</v>
      </c>
      <c r="Q264" s="12" t="s">
        <v>1912</v>
      </c>
      <c r="R264" s="12" t="s">
        <v>1912</v>
      </c>
      <c r="S264" s="12" t="s">
        <v>1912</v>
      </c>
      <c r="T264" s="12" t="s">
        <v>1912</v>
      </c>
      <c r="U264" s="12" t="s">
        <v>1912</v>
      </c>
      <c r="V264" s="12" t="s">
        <v>1912</v>
      </c>
      <c r="W264" s="12" t="s">
        <v>1912</v>
      </c>
      <c r="X264" s="12" t="s">
        <v>1912</v>
      </c>
      <c r="Y264" s="12" t="s">
        <v>1912</v>
      </c>
      <c r="Z264" s="12" t="s">
        <v>1912</v>
      </c>
      <c r="AA264" s="12" t="s">
        <v>1912</v>
      </c>
      <c r="AB264" s="12" t="s">
        <v>1912</v>
      </c>
      <c r="AC264" s="12" t="s">
        <v>1912</v>
      </c>
      <c r="AD264" s="12" t="s">
        <v>1912</v>
      </c>
      <c r="AE264" s="12" t="s">
        <v>1912</v>
      </c>
      <c r="AF264" s="12" t="s">
        <v>1912</v>
      </c>
      <c r="AG264" s="12" t="s">
        <v>1912</v>
      </c>
      <c r="AH264" s="12" t="s">
        <v>1912</v>
      </c>
      <c r="AI264" s="12" t="s">
        <v>1912</v>
      </c>
      <c r="AJ264" s="12" t="s">
        <v>1912</v>
      </c>
      <c r="AK264" s="12" t="s">
        <v>1912</v>
      </c>
      <c r="AL264" s="12" t="s">
        <v>1912</v>
      </c>
      <c r="AM264" s="12" t="s">
        <v>1912</v>
      </c>
      <c r="AN264" s="12" t="s">
        <v>1912</v>
      </c>
      <c r="AO264" s="12" t="s">
        <v>1912</v>
      </c>
      <c r="AP264" s="12" t="s">
        <v>1912</v>
      </c>
      <c r="AQ264" s="12" t="s">
        <v>1912</v>
      </c>
      <c r="AR264" s="12" t="s">
        <v>1912</v>
      </c>
      <c r="AS264" s="12" t="s">
        <v>1912</v>
      </c>
      <c r="AT264" s="12" t="s">
        <v>1912</v>
      </c>
      <c r="AU264" s="12" t="s">
        <v>12</v>
      </c>
      <c r="AV264" s="12" t="s">
        <v>1912</v>
      </c>
      <c r="AW264" s="12" t="s">
        <v>1912</v>
      </c>
      <c r="AX264" s="12" t="s">
        <v>1894</v>
      </c>
      <c r="AY264" s="12" t="s">
        <v>1912</v>
      </c>
      <c r="AZ264" s="12" t="s">
        <v>1912</v>
      </c>
      <c r="BA264" s="12" t="s">
        <v>1912</v>
      </c>
      <c r="BB264" s="12" t="s">
        <v>1912</v>
      </c>
      <c r="BC264" s="12" t="s">
        <v>1912</v>
      </c>
      <c r="BD264" s="12" t="s">
        <v>1912</v>
      </c>
      <c r="BE264" s="12" t="s">
        <v>1912</v>
      </c>
      <c r="BF264" s="12" t="s">
        <v>1912</v>
      </c>
      <c r="BG264" s="12" t="s">
        <v>1912</v>
      </c>
      <c r="BH264" s="12" t="s">
        <v>1912</v>
      </c>
      <c r="BI264" s="12" t="s">
        <v>1912</v>
      </c>
      <c r="BJ264" s="12" t="s">
        <v>1905</v>
      </c>
      <c r="BK264" s="12" t="s">
        <v>1912</v>
      </c>
      <c r="BL264" s="12" t="s">
        <v>1912</v>
      </c>
      <c r="BM264" s="12" t="s">
        <v>1912</v>
      </c>
      <c r="BN264" s="12" t="s">
        <v>1912</v>
      </c>
      <c r="BO264" s="12" t="s">
        <v>1912</v>
      </c>
      <c r="BP264" s="12" t="s">
        <v>1912</v>
      </c>
      <c r="BQ264" s="12" t="s">
        <v>1912</v>
      </c>
      <c r="BR264" s="12" t="s">
        <v>1912</v>
      </c>
      <c r="BS264" s="12" t="s">
        <v>1912</v>
      </c>
      <c r="BT264" s="12" t="s">
        <v>1900</v>
      </c>
      <c r="BU264" s="12" t="s">
        <v>1912</v>
      </c>
      <c r="BV264" s="12" t="s">
        <v>1912</v>
      </c>
      <c r="BW264" s="12" t="s">
        <v>1912</v>
      </c>
      <c r="BX264" s="12" t="s">
        <v>1912</v>
      </c>
      <c r="BY264" s="12" t="s">
        <v>1912</v>
      </c>
      <c r="BZ264" s="12" t="s">
        <v>1912</v>
      </c>
      <c r="CA264" s="12" t="s">
        <v>1912</v>
      </c>
      <c r="CB264" s="12" t="s">
        <v>1912</v>
      </c>
      <c r="CC264" s="12" t="s">
        <v>1912</v>
      </c>
      <c r="CD264" s="12" t="s">
        <v>1912</v>
      </c>
      <c r="CE264" s="12" t="s">
        <v>1912</v>
      </c>
      <c r="CF264" s="12" t="s">
        <v>1912</v>
      </c>
      <c r="CG264" s="12" t="s">
        <v>1912</v>
      </c>
      <c r="CH264" s="12" t="s">
        <v>1912</v>
      </c>
      <c r="CI264" s="12" t="s">
        <v>1912</v>
      </c>
      <c r="CJ264" s="12" t="s">
        <v>1912</v>
      </c>
      <c r="CK264" s="12" t="s">
        <v>1912</v>
      </c>
      <c r="CL264" s="12" t="s">
        <v>1912</v>
      </c>
      <c r="CM264" s="12" t="s">
        <v>1912</v>
      </c>
      <c r="CN264" s="12" t="s">
        <v>1912</v>
      </c>
      <c r="CO264" s="12" t="s">
        <v>1912</v>
      </c>
      <c r="CP264" s="12" t="s">
        <v>1912</v>
      </c>
      <c r="CQ264" s="12" t="s">
        <v>1912</v>
      </c>
      <c r="CR264" s="12" t="s">
        <v>1912</v>
      </c>
      <c r="CS264" s="12" t="s">
        <v>1912</v>
      </c>
      <c r="CT264" s="12" t="s">
        <v>1912</v>
      </c>
      <c r="CU264" s="12" t="s">
        <v>1912</v>
      </c>
      <c r="CV264" s="12" t="s">
        <v>1912</v>
      </c>
      <c r="CW264" s="12" t="s">
        <v>1912</v>
      </c>
      <c r="CX264" s="12" t="s">
        <v>1912</v>
      </c>
      <c r="CY264" s="12" t="s">
        <v>1912</v>
      </c>
      <c r="CZ264" s="12" t="s">
        <v>1912</v>
      </c>
      <c r="DA264" s="12" t="s">
        <v>1912</v>
      </c>
      <c r="DB264" s="12" t="s">
        <v>1912</v>
      </c>
      <c r="DC264" s="12" t="s">
        <v>1912</v>
      </c>
      <c r="DD264" s="12" t="s">
        <v>1912</v>
      </c>
      <c r="DE264" s="12" t="s">
        <v>1912</v>
      </c>
      <c r="DF264" s="12" t="s">
        <v>1912</v>
      </c>
      <c r="DG264" s="12" t="s">
        <v>1912</v>
      </c>
      <c r="DH264" s="12" t="s">
        <v>1912</v>
      </c>
      <c r="DI264" s="12" t="s">
        <v>1912</v>
      </c>
      <c r="DJ264" s="12" t="s">
        <v>1912</v>
      </c>
      <c r="DK264" s="12" t="s">
        <v>1912</v>
      </c>
      <c r="DL264" s="12" t="s">
        <v>1912</v>
      </c>
      <c r="DM264" s="12" t="s">
        <v>1912</v>
      </c>
      <c r="DN264" s="12" t="s">
        <v>1912</v>
      </c>
      <c r="DO264" s="12" t="s">
        <v>1912</v>
      </c>
      <c r="DP264" s="12" t="s">
        <v>1912</v>
      </c>
      <c r="DQ264" s="12" t="s">
        <v>1912</v>
      </c>
      <c r="DR264" s="12" t="s">
        <v>1912</v>
      </c>
      <c r="DS264" s="12" t="s">
        <v>1912</v>
      </c>
      <c r="DT264" s="12" t="s">
        <v>1912</v>
      </c>
      <c r="DU264" s="12" t="s">
        <v>1912</v>
      </c>
      <c r="DV264" s="12" t="s">
        <v>1912</v>
      </c>
      <c r="DW264" s="12" t="s">
        <v>1912</v>
      </c>
      <c r="DX264" s="12" t="s">
        <v>1912</v>
      </c>
      <c r="DY264" s="12" t="s">
        <v>1912</v>
      </c>
      <c r="DZ264" s="12" t="s">
        <v>1912</v>
      </c>
      <c r="EA264" s="12" t="s">
        <v>1912</v>
      </c>
      <c r="EB264" s="12" t="s">
        <v>1912</v>
      </c>
      <c r="EC264" s="12" t="s">
        <v>1912</v>
      </c>
      <c r="ED264" s="12" t="s">
        <v>1912</v>
      </c>
      <c r="EE264" s="12" t="s">
        <v>1912</v>
      </c>
      <c r="EF264" s="12" t="s">
        <v>1912</v>
      </c>
      <c r="EG264" s="12" t="s">
        <v>1912</v>
      </c>
      <c r="EH264" s="12" t="s">
        <v>1912</v>
      </c>
      <c r="EI264" s="12" t="s">
        <v>1912</v>
      </c>
      <c r="EJ264" s="12" t="s">
        <v>1912</v>
      </c>
      <c r="EK264" s="12" t="s">
        <v>1912</v>
      </c>
      <c r="EL264" s="12" t="s">
        <v>1900</v>
      </c>
      <c r="EM264" s="12" t="s">
        <v>1912</v>
      </c>
      <c r="EN264" s="12" t="s">
        <v>1908</v>
      </c>
      <c r="EO264" s="12" t="s">
        <v>1912</v>
      </c>
      <c r="EP264" s="12" t="s">
        <v>1912</v>
      </c>
      <c r="EQ264" s="12" t="s">
        <v>1912</v>
      </c>
      <c r="ER264" s="12" t="s">
        <v>1912</v>
      </c>
      <c r="ES264" s="12" t="s">
        <v>1912</v>
      </c>
      <c r="ET264" s="12" t="s">
        <v>1912</v>
      </c>
      <c r="EU264" s="12" t="s">
        <v>1912</v>
      </c>
      <c r="EV264" s="12" t="s">
        <v>1912</v>
      </c>
      <c r="EW264" s="12" t="s">
        <v>1912</v>
      </c>
      <c r="EX264" s="12" t="s">
        <v>1912</v>
      </c>
      <c r="EY264" s="12">
        <v>279</v>
      </c>
    </row>
    <row r="265" spans="1:155" x14ac:dyDescent="0.35">
      <c r="A265">
        <v>251</v>
      </c>
      <c r="B265" t="s">
        <v>304</v>
      </c>
      <c r="C265">
        <v>130</v>
      </c>
      <c r="E265" t="s">
        <v>1912</v>
      </c>
      <c r="F265" t="s">
        <v>1912</v>
      </c>
      <c r="G265" t="s">
        <v>1912</v>
      </c>
      <c r="H265" t="s">
        <v>1912</v>
      </c>
      <c r="I265" t="s">
        <v>1912</v>
      </c>
      <c r="J265" t="s">
        <v>1912</v>
      </c>
      <c r="K265" t="s">
        <v>1912</v>
      </c>
      <c r="L265" s="5" t="s">
        <v>1912</v>
      </c>
      <c r="M265" t="s">
        <v>1912</v>
      </c>
      <c r="N265" s="7" t="s">
        <v>1912</v>
      </c>
      <c r="O265" t="s">
        <v>1912</v>
      </c>
      <c r="P265" t="s">
        <v>1912</v>
      </c>
      <c r="Q265" s="5" t="s">
        <v>1912</v>
      </c>
      <c r="R265" t="s">
        <v>1912</v>
      </c>
      <c r="S265" t="s">
        <v>1912</v>
      </c>
      <c r="T265" t="s">
        <v>1912</v>
      </c>
      <c r="U265" t="s">
        <v>1912</v>
      </c>
      <c r="V265" t="s">
        <v>1912</v>
      </c>
      <c r="W265" t="s">
        <v>1912</v>
      </c>
      <c r="X265" t="s">
        <v>1912</v>
      </c>
      <c r="Y265" t="s">
        <v>1912</v>
      </c>
      <c r="Z265" t="s">
        <v>1912</v>
      </c>
      <c r="AA265" t="s">
        <v>1912</v>
      </c>
      <c r="AB265" t="s">
        <v>1912</v>
      </c>
      <c r="AC265" t="s">
        <v>1912</v>
      </c>
      <c r="AD265" t="s">
        <v>1912</v>
      </c>
      <c r="AE265" t="s">
        <v>1912</v>
      </c>
      <c r="AF265" t="s">
        <v>1912</v>
      </c>
      <c r="AG265" t="s">
        <v>1912</v>
      </c>
      <c r="AH265" t="s">
        <v>1912</v>
      </c>
      <c r="AI265" t="s">
        <v>1912</v>
      </c>
      <c r="AJ265" t="s">
        <v>1912</v>
      </c>
      <c r="AK265" t="s">
        <v>1912</v>
      </c>
      <c r="AL265" t="s">
        <v>1912</v>
      </c>
      <c r="AM265" t="s">
        <v>1912</v>
      </c>
      <c r="AN265" t="s">
        <v>1912</v>
      </c>
      <c r="AO265" t="s">
        <v>1912</v>
      </c>
      <c r="AP265" t="s">
        <v>1912</v>
      </c>
      <c r="AQ265" t="s">
        <v>1912</v>
      </c>
      <c r="AR265" t="s">
        <v>1912</v>
      </c>
      <c r="AS265" s="5" t="s">
        <v>1912</v>
      </c>
      <c r="AT265" t="s">
        <v>1912</v>
      </c>
      <c r="AU265" s="5" t="s">
        <v>1912</v>
      </c>
      <c r="AV265" t="s">
        <v>1912</v>
      </c>
      <c r="AW265" s="5" t="s">
        <v>1912</v>
      </c>
      <c r="AX265" t="s">
        <v>1894</v>
      </c>
      <c r="AY265" t="s">
        <v>1912</v>
      </c>
      <c r="AZ265" t="s">
        <v>1912</v>
      </c>
      <c r="BA265" t="s">
        <v>1912</v>
      </c>
      <c r="BB265" t="s">
        <v>1912</v>
      </c>
      <c r="BC265" t="s">
        <v>1912</v>
      </c>
      <c r="BD265" t="s">
        <v>1912</v>
      </c>
      <c r="BE265" t="s">
        <v>1912</v>
      </c>
      <c r="BF265" t="s">
        <v>1912</v>
      </c>
      <c r="BG265" t="s">
        <v>1912</v>
      </c>
      <c r="BH265" t="s">
        <v>1912</v>
      </c>
      <c r="BI265" t="s">
        <v>1912</v>
      </c>
      <c r="BJ265" t="s">
        <v>1912</v>
      </c>
      <c r="BK265" t="s">
        <v>1912</v>
      </c>
      <c r="BL265" t="s">
        <v>1912</v>
      </c>
      <c r="BM265" t="s">
        <v>1912</v>
      </c>
      <c r="BN265" t="s">
        <v>1912</v>
      </c>
      <c r="BO265" t="s">
        <v>1912</v>
      </c>
      <c r="BP265" t="s">
        <v>1912</v>
      </c>
      <c r="BQ265" t="s">
        <v>1912</v>
      </c>
      <c r="BR265" t="s">
        <v>1912</v>
      </c>
      <c r="BS265" t="s">
        <v>1912</v>
      </c>
      <c r="BT265" t="s">
        <v>1912</v>
      </c>
      <c r="BU265" t="s">
        <v>1912</v>
      </c>
      <c r="BV265" t="s">
        <v>1912</v>
      </c>
      <c r="BW265" t="s">
        <v>1894</v>
      </c>
      <c r="BX265" t="s">
        <v>1912</v>
      </c>
      <c r="BY265" t="s">
        <v>1912</v>
      </c>
      <c r="BZ265" t="s">
        <v>1912</v>
      </c>
      <c r="CA265" t="s">
        <v>1912</v>
      </c>
      <c r="CB265" t="s">
        <v>1912</v>
      </c>
      <c r="CC265" t="s">
        <v>12</v>
      </c>
      <c r="CD265" t="s">
        <v>1912</v>
      </c>
      <c r="CE265" t="s">
        <v>1912</v>
      </c>
      <c r="CF265" t="s">
        <v>1912</v>
      </c>
      <c r="CG265" t="s">
        <v>1912</v>
      </c>
      <c r="CH265" t="s">
        <v>1912</v>
      </c>
      <c r="CI265" t="s">
        <v>1912</v>
      </c>
      <c r="CJ265" t="s">
        <v>1912</v>
      </c>
      <c r="CK265" t="s">
        <v>1912</v>
      </c>
      <c r="CL265" t="s">
        <v>1912</v>
      </c>
      <c r="CM265" t="s">
        <v>1912</v>
      </c>
      <c r="CN265" t="s">
        <v>1912</v>
      </c>
      <c r="CO265" t="s">
        <v>1912</v>
      </c>
      <c r="CP265" t="s">
        <v>1912</v>
      </c>
      <c r="CQ265" t="s">
        <v>1912</v>
      </c>
      <c r="CR265" t="s">
        <v>1912</v>
      </c>
      <c r="CS265" t="s">
        <v>1912</v>
      </c>
      <c r="CT265" t="s">
        <v>1912</v>
      </c>
      <c r="CU265" t="s">
        <v>1912</v>
      </c>
      <c r="CV265" t="s">
        <v>1909</v>
      </c>
      <c r="CW265" t="s">
        <v>1912</v>
      </c>
      <c r="CX265" t="s">
        <v>1912</v>
      </c>
      <c r="CY265" t="s">
        <v>1912</v>
      </c>
      <c r="CZ265" s="9" t="s">
        <v>1912</v>
      </c>
      <c r="DA265" t="s">
        <v>1912</v>
      </c>
      <c r="DB265" t="s">
        <v>1912</v>
      </c>
      <c r="DC265" t="s">
        <v>1912</v>
      </c>
      <c r="DD265" t="s">
        <v>1912</v>
      </c>
      <c r="DE265" t="s">
        <v>1912</v>
      </c>
      <c r="DF265" t="s">
        <v>1912</v>
      </c>
      <c r="DG265" s="7" t="s">
        <v>1912</v>
      </c>
      <c r="DH265" t="s">
        <v>1912</v>
      </c>
      <c r="DI265" t="s">
        <v>1912</v>
      </c>
      <c r="DJ265" t="s">
        <v>1912</v>
      </c>
      <c r="DK265" t="s">
        <v>1912</v>
      </c>
      <c r="DL265" t="s">
        <v>1912</v>
      </c>
      <c r="DM265" t="s">
        <v>1912</v>
      </c>
      <c r="DN265" t="s">
        <v>1912</v>
      </c>
      <c r="DO265" t="s">
        <v>1912</v>
      </c>
      <c r="DP265" t="s">
        <v>1912</v>
      </c>
      <c r="DQ265" t="s">
        <v>1912</v>
      </c>
      <c r="DR265" t="s">
        <v>1912</v>
      </c>
      <c r="DS265" t="s">
        <v>1912</v>
      </c>
      <c r="DT265" t="s">
        <v>1912</v>
      </c>
      <c r="DU265" t="s">
        <v>1912</v>
      </c>
      <c r="DV265" s="5" t="s">
        <v>1912</v>
      </c>
      <c r="DW265" t="s">
        <v>1912</v>
      </c>
      <c r="DX265" t="s">
        <v>1912</v>
      </c>
      <c r="DY265" t="s">
        <v>1912</v>
      </c>
      <c r="DZ265" t="s">
        <v>1912</v>
      </c>
      <c r="EA265" t="s">
        <v>1912</v>
      </c>
      <c r="EB265" t="s">
        <v>1912</v>
      </c>
      <c r="EC265" t="s">
        <v>1912</v>
      </c>
      <c r="ED265" t="s">
        <v>1912</v>
      </c>
      <c r="EE265" t="s">
        <v>1912</v>
      </c>
      <c r="EF265" t="s">
        <v>1912</v>
      </c>
      <c r="EG265" t="s">
        <v>1912</v>
      </c>
      <c r="EH265" t="s">
        <v>1912</v>
      </c>
      <c r="EI265" t="s">
        <v>1912</v>
      </c>
      <c r="EJ265" t="s">
        <v>1912</v>
      </c>
      <c r="EK265" t="s">
        <v>1912</v>
      </c>
      <c r="EL265" t="s">
        <v>1900</v>
      </c>
      <c r="EM265" t="s">
        <v>1912</v>
      </c>
      <c r="EN265" t="s">
        <v>1912</v>
      </c>
      <c r="EO265" t="s">
        <v>1912</v>
      </c>
      <c r="EP265" t="s">
        <v>1912</v>
      </c>
      <c r="EQ265" t="s">
        <v>1912</v>
      </c>
      <c r="ER265" t="s">
        <v>1912</v>
      </c>
      <c r="ES265" t="s">
        <v>1912</v>
      </c>
      <c r="ET265" t="s">
        <v>1912</v>
      </c>
      <c r="EU265" t="s">
        <v>1912</v>
      </c>
      <c r="EV265" t="s">
        <v>1912</v>
      </c>
      <c r="EW265" t="s">
        <v>1912</v>
      </c>
      <c r="EX265" t="s">
        <v>1912</v>
      </c>
      <c r="EY265">
        <v>279</v>
      </c>
    </row>
    <row r="266" spans="1:155" s="12" customFormat="1" x14ac:dyDescent="0.35">
      <c r="A266" s="12">
        <v>252</v>
      </c>
      <c r="B266" s="12" t="s">
        <v>305</v>
      </c>
      <c r="C266" s="12">
        <v>130</v>
      </c>
      <c r="E266" s="12" t="s">
        <v>1912</v>
      </c>
      <c r="F266" s="12" t="s">
        <v>1912</v>
      </c>
      <c r="G266" s="12" t="s">
        <v>1912</v>
      </c>
      <c r="H266" s="12" t="s">
        <v>1912</v>
      </c>
      <c r="I266" s="12" t="s">
        <v>1912</v>
      </c>
      <c r="J266" s="12" t="s">
        <v>1912</v>
      </c>
      <c r="K266" s="12" t="s">
        <v>1912</v>
      </c>
      <c r="L266" s="12" t="s">
        <v>1912</v>
      </c>
      <c r="M266" s="12" t="s">
        <v>1912</v>
      </c>
      <c r="N266" s="12" t="s">
        <v>1912</v>
      </c>
      <c r="O266" s="12" t="s">
        <v>1912</v>
      </c>
      <c r="P266" s="12" t="s">
        <v>1912</v>
      </c>
      <c r="Q266" s="12" t="s">
        <v>1912</v>
      </c>
      <c r="R266" s="12" t="s">
        <v>1912</v>
      </c>
      <c r="S266" s="12" t="s">
        <v>1912</v>
      </c>
      <c r="T266" s="12" t="s">
        <v>1912</v>
      </c>
      <c r="U266" s="12" t="s">
        <v>1912</v>
      </c>
      <c r="V266" s="12" t="s">
        <v>1912</v>
      </c>
      <c r="W266" s="12" t="s">
        <v>1912</v>
      </c>
      <c r="X266" s="12" t="s">
        <v>1912</v>
      </c>
      <c r="Y266" s="12" t="s">
        <v>1912</v>
      </c>
      <c r="Z266" s="12" t="s">
        <v>1912</v>
      </c>
      <c r="AA266" s="12" t="s">
        <v>1912</v>
      </c>
      <c r="AB266" s="12" t="s">
        <v>1912</v>
      </c>
      <c r="AC266" s="12" t="s">
        <v>1912</v>
      </c>
      <c r="AD266" s="12" t="s">
        <v>1912</v>
      </c>
      <c r="AE266" s="12" t="s">
        <v>1912</v>
      </c>
      <c r="AF266" s="12" t="s">
        <v>1912</v>
      </c>
      <c r="AG266" s="12" t="s">
        <v>1912</v>
      </c>
      <c r="AH266" s="12" t="s">
        <v>1912</v>
      </c>
      <c r="AI266" s="12" t="s">
        <v>1912</v>
      </c>
      <c r="AJ266" s="12" t="s">
        <v>1912</v>
      </c>
      <c r="AK266" s="12" t="s">
        <v>1912</v>
      </c>
      <c r="AL266" s="12" t="s">
        <v>1912</v>
      </c>
      <c r="AM266" s="12" t="s">
        <v>1912</v>
      </c>
      <c r="AN266" s="12" t="s">
        <v>1912</v>
      </c>
      <c r="AO266" s="12" t="s">
        <v>1912</v>
      </c>
      <c r="AP266" s="12" t="s">
        <v>1912</v>
      </c>
      <c r="AQ266" s="12" t="s">
        <v>1912</v>
      </c>
      <c r="AR266" s="12" t="s">
        <v>1912</v>
      </c>
      <c r="AS266" s="12" t="s">
        <v>1912</v>
      </c>
      <c r="AT266" s="12" t="s">
        <v>1912</v>
      </c>
      <c r="AU266" s="12" t="s">
        <v>12</v>
      </c>
      <c r="AV266" s="12" t="s">
        <v>1912</v>
      </c>
      <c r="AW266" s="12" t="s">
        <v>1912</v>
      </c>
      <c r="AX266" s="12" t="s">
        <v>1894</v>
      </c>
      <c r="AY266" s="12" t="s">
        <v>1912</v>
      </c>
      <c r="AZ266" s="12" t="s">
        <v>1912</v>
      </c>
      <c r="BA266" s="12" t="s">
        <v>1912</v>
      </c>
      <c r="BB266" s="12" t="s">
        <v>1912</v>
      </c>
      <c r="BC266" s="12" t="s">
        <v>1912</v>
      </c>
      <c r="BD266" s="12" t="s">
        <v>1912</v>
      </c>
      <c r="BE266" s="12" t="s">
        <v>1912</v>
      </c>
      <c r="BF266" s="12" t="s">
        <v>1912</v>
      </c>
      <c r="BG266" s="12" t="s">
        <v>1912</v>
      </c>
      <c r="BH266" s="12" t="s">
        <v>1912</v>
      </c>
      <c r="BI266" s="12" t="s">
        <v>1912</v>
      </c>
      <c r="BJ266" s="12" t="s">
        <v>1905</v>
      </c>
      <c r="BK266" s="12" t="s">
        <v>1912</v>
      </c>
      <c r="BL266" s="12" t="s">
        <v>1912</v>
      </c>
      <c r="BM266" s="12" t="s">
        <v>1912</v>
      </c>
      <c r="BN266" s="12" t="s">
        <v>1912</v>
      </c>
      <c r="BO266" s="12" t="s">
        <v>1912</v>
      </c>
      <c r="BP266" s="12" t="s">
        <v>1912</v>
      </c>
      <c r="BQ266" s="12" t="s">
        <v>1912</v>
      </c>
      <c r="BR266" s="12" t="s">
        <v>1912</v>
      </c>
      <c r="BS266" s="12" t="s">
        <v>1912</v>
      </c>
      <c r="BT266" s="12" t="s">
        <v>1900</v>
      </c>
      <c r="BU266" s="12" t="s">
        <v>1912</v>
      </c>
      <c r="BV266" s="12" t="s">
        <v>1912</v>
      </c>
      <c r="BW266" s="12" t="s">
        <v>1912</v>
      </c>
      <c r="BX266" s="12" t="s">
        <v>1912</v>
      </c>
      <c r="BY266" s="12" t="s">
        <v>1912</v>
      </c>
      <c r="BZ266" s="12" t="s">
        <v>1912</v>
      </c>
      <c r="CA266" s="12" t="s">
        <v>1912</v>
      </c>
      <c r="CB266" s="12" t="s">
        <v>1912</v>
      </c>
      <c r="CC266" s="12" t="s">
        <v>1912</v>
      </c>
      <c r="CD266" s="12" t="s">
        <v>1912</v>
      </c>
      <c r="CE266" s="12" t="s">
        <v>1912</v>
      </c>
      <c r="CF266" s="12" t="s">
        <v>1912</v>
      </c>
      <c r="CG266" s="12" t="s">
        <v>1912</v>
      </c>
      <c r="CH266" s="12" t="s">
        <v>1912</v>
      </c>
      <c r="CI266" s="12" t="s">
        <v>1912</v>
      </c>
      <c r="CJ266" s="12" t="s">
        <v>1912</v>
      </c>
      <c r="CK266" s="12" t="s">
        <v>1912</v>
      </c>
      <c r="CL266" s="12" t="s">
        <v>1912</v>
      </c>
      <c r="CM266" s="12" t="s">
        <v>1912</v>
      </c>
      <c r="CN266" s="12" t="s">
        <v>1912</v>
      </c>
      <c r="CO266" s="12" t="s">
        <v>1912</v>
      </c>
      <c r="CP266" s="12" t="s">
        <v>1912</v>
      </c>
      <c r="CQ266" s="12" t="s">
        <v>1912</v>
      </c>
      <c r="CR266" s="12" t="s">
        <v>1912</v>
      </c>
      <c r="CS266" s="12" t="s">
        <v>1912</v>
      </c>
      <c r="CT266" s="12" t="s">
        <v>1912</v>
      </c>
      <c r="CU266" s="12" t="s">
        <v>1912</v>
      </c>
      <c r="CV266" s="12" t="s">
        <v>1912</v>
      </c>
      <c r="CW266" s="12" t="s">
        <v>1912</v>
      </c>
      <c r="CX266" s="12" t="s">
        <v>1912</v>
      </c>
      <c r="CY266" s="12" t="s">
        <v>1912</v>
      </c>
      <c r="CZ266" s="12" t="s">
        <v>1912</v>
      </c>
      <c r="DA266" s="12" t="s">
        <v>1912</v>
      </c>
      <c r="DB266" s="12" t="s">
        <v>1912</v>
      </c>
      <c r="DC266" s="12" t="s">
        <v>1912</v>
      </c>
      <c r="DD266" s="12" t="s">
        <v>1912</v>
      </c>
      <c r="DE266" s="12" t="s">
        <v>1912</v>
      </c>
      <c r="DF266" s="12" t="s">
        <v>1912</v>
      </c>
      <c r="DG266" s="12" t="s">
        <v>1912</v>
      </c>
      <c r="DH266" s="12" t="s">
        <v>1912</v>
      </c>
      <c r="DI266" s="12" t="s">
        <v>1912</v>
      </c>
      <c r="DJ266" s="12" t="s">
        <v>1912</v>
      </c>
      <c r="DK266" s="12" t="s">
        <v>1912</v>
      </c>
      <c r="DL266" s="12" t="s">
        <v>1912</v>
      </c>
      <c r="DM266" s="12" t="s">
        <v>1912</v>
      </c>
      <c r="DN266" s="12" t="s">
        <v>1912</v>
      </c>
      <c r="DO266" s="12" t="s">
        <v>1912</v>
      </c>
      <c r="DP266" s="12" t="s">
        <v>1912</v>
      </c>
      <c r="DQ266" s="12" t="s">
        <v>1912</v>
      </c>
      <c r="DR266" s="12" t="s">
        <v>1912</v>
      </c>
      <c r="DS266" s="12" t="s">
        <v>1912</v>
      </c>
      <c r="DT266" s="12" t="s">
        <v>1912</v>
      </c>
      <c r="DU266" s="12" t="s">
        <v>1912</v>
      </c>
      <c r="DV266" s="12" t="s">
        <v>1912</v>
      </c>
      <c r="DW266" s="12" t="s">
        <v>1912</v>
      </c>
      <c r="DX266" s="12" t="s">
        <v>1912</v>
      </c>
      <c r="DY266" s="12" t="s">
        <v>1912</v>
      </c>
      <c r="DZ266" s="12" t="s">
        <v>1912</v>
      </c>
      <c r="EA266" s="12" t="s">
        <v>1912</v>
      </c>
      <c r="EB266" s="12" t="s">
        <v>1912</v>
      </c>
      <c r="EC266" s="12" t="s">
        <v>1912</v>
      </c>
      <c r="ED266" s="12" t="s">
        <v>1912</v>
      </c>
      <c r="EE266" s="12" t="s">
        <v>1912</v>
      </c>
      <c r="EF266" s="12" t="s">
        <v>1912</v>
      </c>
      <c r="EG266" s="12" t="s">
        <v>1912</v>
      </c>
      <c r="EH266" s="12" t="s">
        <v>1912</v>
      </c>
      <c r="EI266" s="12" t="s">
        <v>1912</v>
      </c>
      <c r="EJ266" s="12" t="s">
        <v>1912</v>
      </c>
      <c r="EK266" s="12" t="s">
        <v>1912</v>
      </c>
      <c r="EL266" s="12" t="s">
        <v>1900</v>
      </c>
      <c r="EM266" s="12" t="s">
        <v>1912</v>
      </c>
      <c r="EN266" s="12" t="s">
        <v>1908</v>
      </c>
      <c r="EO266" s="12" t="s">
        <v>1912</v>
      </c>
      <c r="EP266" s="12" t="s">
        <v>1912</v>
      </c>
      <c r="EQ266" s="12" t="s">
        <v>1912</v>
      </c>
      <c r="ER266" s="12" t="s">
        <v>1912</v>
      </c>
      <c r="ES266" s="12" t="s">
        <v>1912</v>
      </c>
      <c r="ET266" s="12" t="s">
        <v>1912</v>
      </c>
      <c r="EU266" s="12" t="s">
        <v>1912</v>
      </c>
      <c r="EV266" s="12" t="s">
        <v>1912</v>
      </c>
      <c r="EW266" s="12" t="s">
        <v>1912</v>
      </c>
      <c r="EX266" s="12" t="s">
        <v>1912</v>
      </c>
      <c r="EY266" s="12">
        <v>279</v>
      </c>
    </row>
    <row r="267" spans="1:155" s="12" customFormat="1" x14ac:dyDescent="0.35">
      <c r="A267" s="12">
        <v>253</v>
      </c>
      <c r="B267" s="12" t="s">
        <v>306</v>
      </c>
      <c r="C267" s="12">
        <v>130</v>
      </c>
      <c r="E267" s="12" t="s">
        <v>1912</v>
      </c>
      <c r="F267" s="12" t="s">
        <v>1912</v>
      </c>
      <c r="G267" s="12" t="s">
        <v>1912</v>
      </c>
      <c r="H267" s="12" t="s">
        <v>1912</v>
      </c>
      <c r="I267" s="12" t="s">
        <v>1912</v>
      </c>
      <c r="J267" s="12" t="s">
        <v>1912</v>
      </c>
      <c r="K267" s="12" t="s">
        <v>1912</v>
      </c>
      <c r="L267" s="12" t="s">
        <v>1912</v>
      </c>
      <c r="M267" s="12" t="s">
        <v>1912</v>
      </c>
      <c r="N267" s="12" t="s">
        <v>1912</v>
      </c>
      <c r="O267" s="12" t="s">
        <v>1912</v>
      </c>
      <c r="P267" s="12" t="s">
        <v>1912</v>
      </c>
      <c r="Q267" s="12" t="s">
        <v>1912</v>
      </c>
      <c r="R267" s="12" t="s">
        <v>1912</v>
      </c>
      <c r="S267" s="12" t="s">
        <v>1912</v>
      </c>
      <c r="T267" s="12" t="s">
        <v>1912</v>
      </c>
      <c r="U267" s="12" t="s">
        <v>1912</v>
      </c>
      <c r="V267" s="12" t="s">
        <v>1912</v>
      </c>
      <c r="W267" s="12" t="s">
        <v>1912</v>
      </c>
      <c r="X267" s="12" t="s">
        <v>1912</v>
      </c>
      <c r="Y267" s="12" t="s">
        <v>1912</v>
      </c>
      <c r="Z267" s="12" t="s">
        <v>1912</v>
      </c>
      <c r="AA267" s="12" t="s">
        <v>1912</v>
      </c>
      <c r="AB267" s="12" t="s">
        <v>1912</v>
      </c>
      <c r="AC267" s="12" t="s">
        <v>1912</v>
      </c>
      <c r="AD267" s="12" t="s">
        <v>1912</v>
      </c>
      <c r="AE267" s="12" t="s">
        <v>1912</v>
      </c>
      <c r="AF267" s="12" t="s">
        <v>1912</v>
      </c>
      <c r="AG267" s="12" t="s">
        <v>1912</v>
      </c>
      <c r="AH267" s="12" t="s">
        <v>1912</v>
      </c>
      <c r="AI267" s="12" t="s">
        <v>1912</v>
      </c>
      <c r="AJ267" s="12" t="s">
        <v>1912</v>
      </c>
      <c r="AK267" s="12" t="s">
        <v>1912</v>
      </c>
      <c r="AL267" s="12" t="s">
        <v>1912</v>
      </c>
      <c r="AM267" s="12" t="s">
        <v>1912</v>
      </c>
      <c r="AN267" s="12" t="s">
        <v>1912</v>
      </c>
      <c r="AO267" s="12" t="s">
        <v>1912</v>
      </c>
      <c r="AP267" s="12" t="s">
        <v>1912</v>
      </c>
      <c r="AQ267" s="12" t="s">
        <v>1912</v>
      </c>
      <c r="AR267" s="12" t="s">
        <v>1912</v>
      </c>
      <c r="AS267" s="12" t="s">
        <v>1912</v>
      </c>
      <c r="AT267" s="12" t="s">
        <v>1912</v>
      </c>
      <c r="AU267" s="12" t="s">
        <v>12</v>
      </c>
      <c r="AV267" s="12" t="s">
        <v>1912</v>
      </c>
      <c r="AW267" s="12" t="s">
        <v>1912</v>
      </c>
      <c r="AX267" s="12" t="s">
        <v>1894</v>
      </c>
      <c r="AY267" s="12" t="s">
        <v>1912</v>
      </c>
      <c r="AZ267" s="12" t="s">
        <v>1912</v>
      </c>
      <c r="BA267" s="12" t="s">
        <v>1912</v>
      </c>
      <c r="BB267" s="12" t="s">
        <v>1912</v>
      </c>
      <c r="BC267" s="12" t="s">
        <v>1912</v>
      </c>
      <c r="BD267" s="12" t="s">
        <v>1912</v>
      </c>
      <c r="BE267" s="12" t="s">
        <v>1912</v>
      </c>
      <c r="BF267" s="12" t="s">
        <v>1912</v>
      </c>
      <c r="BG267" s="12" t="s">
        <v>1912</v>
      </c>
      <c r="BH267" s="12" t="s">
        <v>1912</v>
      </c>
      <c r="BI267" s="12" t="s">
        <v>1912</v>
      </c>
      <c r="BJ267" s="12" t="s">
        <v>1905</v>
      </c>
      <c r="BK267" s="12" t="s">
        <v>1912</v>
      </c>
      <c r="BL267" s="12" t="s">
        <v>1912</v>
      </c>
      <c r="BM267" s="12" t="s">
        <v>1912</v>
      </c>
      <c r="BN267" s="12" t="s">
        <v>1912</v>
      </c>
      <c r="BO267" s="12" t="s">
        <v>1912</v>
      </c>
      <c r="BP267" s="12" t="s">
        <v>1912</v>
      </c>
      <c r="BQ267" s="12" t="s">
        <v>1912</v>
      </c>
      <c r="BR267" s="12" t="s">
        <v>1912</v>
      </c>
      <c r="BS267" s="12" t="s">
        <v>1912</v>
      </c>
      <c r="BT267" s="12" t="s">
        <v>1900</v>
      </c>
      <c r="BU267" s="12" t="s">
        <v>1912</v>
      </c>
      <c r="BV267" s="12" t="s">
        <v>1912</v>
      </c>
      <c r="BW267" s="12" t="s">
        <v>1912</v>
      </c>
      <c r="BX267" s="12" t="s">
        <v>1912</v>
      </c>
      <c r="BY267" s="12" t="s">
        <v>1912</v>
      </c>
      <c r="BZ267" s="12" t="s">
        <v>1912</v>
      </c>
      <c r="CA267" s="12" t="s">
        <v>1912</v>
      </c>
      <c r="CB267" s="12" t="s">
        <v>1912</v>
      </c>
      <c r="CC267" s="12" t="s">
        <v>1912</v>
      </c>
      <c r="CD267" s="12" t="s">
        <v>1912</v>
      </c>
      <c r="CE267" s="12" t="s">
        <v>1912</v>
      </c>
      <c r="CF267" s="12" t="s">
        <v>1912</v>
      </c>
      <c r="CG267" s="12" t="s">
        <v>1912</v>
      </c>
      <c r="CH267" s="12" t="s">
        <v>1912</v>
      </c>
      <c r="CI267" s="12" t="s">
        <v>1912</v>
      </c>
      <c r="CJ267" s="12" t="s">
        <v>1912</v>
      </c>
      <c r="CK267" s="12" t="s">
        <v>1912</v>
      </c>
      <c r="CL267" s="12" t="s">
        <v>1912</v>
      </c>
      <c r="CM267" s="12" t="s">
        <v>1912</v>
      </c>
      <c r="CN267" s="12" t="s">
        <v>1912</v>
      </c>
      <c r="CO267" s="12" t="s">
        <v>1912</v>
      </c>
      <c r="CP267" s="12" t="s">
        <v>1912</v>
      </c>
      <c r="CQ267" s="12" t="s">
        <v>1912</v>
      </c>
      <c r="CR267" s="12" t="s">
        <v>1912</v>
      </c>
      <c r="CS267" s="12" t="s">
        <v>1912</v>
      </c>
      <c r="CT267" s="12" t="s">
        <v>1912</v>
      </c>
      <c r="CU267" s="12" t="s">
        <v>1912</v>
      </c>
      <c r="CV267" s="12" t="s">
        <v>1912</v>
      </c>
      <c r="CW267" s="12" t="s">
        <v>1912</v>
      </c>
      <c r="CX267" s="12" t="s">
        <v>1912</v>
      </c>
      <c r="CY267" s="12" t="s">
        <v>1912</v>
      </c>
      <c r="CZ267" s="12" t="s">
        <v>1912</v>
      </c>
      <c r="DA267" s="12" t="s">
        <v>1912</v>
      </c>
      <c r="DB267" s="12" t="s">
        <v>1912</v>
      </c>
      <c r="DC267" s="12" t="s">
        <v>1912</v>
      </c>
      <c r="DD267" s="12" t="s">
        <v>1912</v>
      </c>
      <c r="DE267" s="12" t="s">
        <v>1912</v>
      </c>
      <c r="DF267" s="12" t="s">
        <v>1912</v>
      </c>
      <c r="DG267" s="12" t="s">
        <v>1912</v>
      </c>
      <c r="DH267" s="12" t="s">
        <v>1912</v>
      </c>
      <c r="DI267" s="12" t="s">
        <v>1912</v>
      </c>
      <c r="DJ267" s="12" t="s">
        <v>1912</v>
      </c>
      <c r="DK267" s="12" t="s">
        <v>1912</v>
      </c>
      <c r="DL267" s="12" t="s">
        <v>1912</v>
      </c>
      <c r="DM267" s="12" t="s">
        <v>1912</v>
      </c>
      <c r="DN267" s="12" t="s">
        <v>1912</v>
      </c>
      <c r="DO267" s="12" t="s">
        <v>1912</v>
      </c>
      <c r="DP267" s="12" t="s">
        <v>1912</v>
      </c>
      <c r="DQ267" s="12" t="s">
        <v>1912</v>
      </c>
      <c r="DR267" s="12" t="s">
        <v>1912</v>
      </c>
      <c r="DS267" s="12" t="s">
        <v>1912</v>
      </c>
      <c r="DT267" s="12" t="s">
        <v>1912</v>
      </c>
      <c r="DU267" s="12" t="s">
        <v>1912</v>
      </c>
      <c r="DV267" s="12" t="s">
        <v>1912</v>
      </c>
      <c r="DW267" s="12" t="s">
        <v>1912</v>
      </c>
      <c r="DX267" s="12" t="s">
        <v>1912</v>
      </c>
      <c r="DY267" s="12" t="s">
        <v>1912</v>
      </c>
      <c r="DZ267" s="12" t="s">
        <v>1912</v>
      </c>
      <c r="EA267" s="12" t="s">
        <v>1912</v>
      </c>
      <c r="EB267" s="12" t="s">
        <v>1912</v>
      </c>
      <c r="EC267" s="12" t="s">
        <v>1912</v>
      </c>
      <c r="ED267" s="12" t="s">
        <v>1912</v>
      </c>
      <c r="EE267" s="12" t="s">
        <v>1912</v>
      </c>
      <c r="EF267" s="12" t="s">
        <v>1912</v>
      </c>
      <c r="EG267" s="12" t="s">
        <v>1912</v>
      </c>
      <c r="EH267" s="12" t="s">
        <v>1912</v>
      </c>
      <c r="EI267" s="12" t="s">
        <v>1912</v>
      </c>
      <c r="EJ267" s="12" t="s">
        <v>1912</v>
      </c>
      <c r="EK267" s="12" t="s">
        <v>1912</v>
      </c>
      <c r="EL267" s="12" t="s">
        <v>1900</v>
      </c>
      <c r="EM267" s="12" t="s">
        <v>1912</v>
      </c>
      <c r="EN267" s="12" t="s">
        <v>1908</v>
      </c>
      <c r="EO267" s="12" t="s">
        <v>1912</v>
      </c>
      <c r="EP267" s="12" t="s">
        <v>1912</v>
      </c>
      <c r="EQ267" s="12" t="s">
        <v>1912</v>
      </c>
      <c r="ER267" s="12" t="s">
        <v>1912</v>
      </c>
      <c r="ES267" s="12" t="s">
        <v>1912</v>
      </c>
      <c r="ET267" s="12" t="s">
        <v>1912</v>
      </c>
      <c r="EU267" s="12" t="s">
        <v>1912</v>
      </c>
      <c r="EV267" s="12" t="s">
        <v>1912</v>
      </c>
      <c r="EW267" s="12" t="s">
        <v>1912</v>
      </c>
      <c r="EX267" s="12" t="s">
        <v>1912</v>
      </c>
      <c r="EY267" s="12">
        <v>279</v>
      </c>
    </row>
    <row r="268" spans="1:155" s="12" customFormat="1" x14ac:dyDescent="0.35">
      <c r="A268" s="12">
        <v>254</v>
      </c>
      <c r="B268" s="12" t="s">
        <v>307</v>
      </c>
      <c r="C268" s="12">
        <v>130</v>
      </c>
      <c r="E268" s="12" t="s">
        <v>1912</v>
      </c>
      <c r="F268" s="12" t="s">
        <v>1912</v>
      </c>
      <c r="G268" s="12" t="s">
        <v>1912</v>
      </c>
      <c r="H268" s="12" t="s">
        <v>1912</v>
      </c>
      <c r="I268" s="12" t="s">
        <v>1912</v>
      </c>
      <c r="J268" s="12" t="s">
        <v>1912</v>
      </c>
      <c r="K268" s="12" t="s">
        <v>1912</v>
      </c>
      <c r="L268" s="12" t="s">
        <v>1912</v>
      </c>
      <c r="M268" s="12" t="s">
        <v>1912</v>
      </c>
      <c r="N268" s="12" t="s">
        <v>1912</v>
      </c>
      <c r="O268" s="12" t="s">
        <v>1912</v>
      </c>
      <c r="P268" s="12" t="s">
        <v>1912</v>
      </c>
      <c r="Q268" s="12" t="s">
        <v>1912</v>
      </c>
      <c r="R268" s="12" t="s">
        <v>1912</v>
      </c>
      <c r="S268" s="12" t="s">
        <v>1912</v>
      </c>
      <c r="T268" s="12" t="s">
        <v>1912</v>
      </c>
      <c r="U268" s="12" t="s">
        <v>1912</v>
      </c>
      <c r="V268" s="12" t="s">
        <v>1912</v>
      </c>
      <c r="W268" s="12" t="s">
        <v>1912</v>
      </c>
      <c r="X268" s="12" t="s">
        <v>1912</v>
      </c>
      <c r="Y268" s="12" t="s">
        <v>1912</v>
      </c>
      <c r="Z268" s="12" t="s">
        <v>1912</v>
      </c>
      <c r="AA268" s="12" t="s">
        <v>1912</v>
      </c>
      <c r="AB268" s="12" t="s">
        <v>1912</v>
      </c>
      <c r="AC268" s="12" t="s">
        <v>1912</v>
      </c>
      <c r="AD268" s="12" t="s">
        <v>1912</v>
      </c>
      <c r="AE268" s="12" t="s">
        <v>1912</v>
      </c>
      <c r="AF268" s="12" t="s">
        <v>1912</v>
      </c>
      <c r="AG268" s="12" t="s">
        <v>1912</v>
      </c>
      <c r="AH268" s="12" t="s">
        <v>1912</v>
      </c>
      <c r="AI268" s="12" t="s">
        <v>1912</v>
      </c>
      <c r="AJ268" s="12" t="s">
        <v>1912</v>
      </c>
      <c r="AK268" s="12" t="s">
        <v>1912</v>
      </c>
      <c r="AL268" s="12" t="s">
        <v>1912</v>
      </c>
      <c r="AM268" s="12" t="s">
        <v>1912</v>
      </c>
      <c r="AN268" s="12" t="s">
        <v>1912</v>
      </c>
      <c r="AO268" s="12" t="s">
        <v>1912</v>
      </c>
      <c r="AP268" s="12" t="s">
        <v>1912</v>
      </c>
      <c r="AQ268" s="12" t="s">
        <v>1912</v>
      </c>
      <c r="AR268" s="12" t="s">
        <v>1912</v>
      </c>
      <c r="AS268" s="12" t="s">
        <v>1912</v>
      </c>
      <c r="AT268" s="12" t="s">
        <v>1912</v>
      </c>
      <c r="AU268" s="12" t="s">
        <v>12</v>
      </c>
      <c r="AV268" s="12" t="s">
        <v>1912</v>
      </c>
      <c r="AW268" s="12" t="s">
        <v>1912</v>
      </c>
      <c r="AX268" s="12" t="s">
        <v>1894</v>
      </c>
      <c r="AY268" s="12" t="s">
        <v>1912</v>
      </c>
      <c r="AZ268" s="12" t="s">
        <v>1912</v>
      </c>
      <c r="BA268" s="12" t="s">
        <v>1912</v>
      </c>
      <c r="BB268" s="12" t="s">
        <v>1912</v>
      </c>
      <c r="BC268" s="12" t="s">
        <v>1912</v>
      </c>
      <c r="BD268" s="12" t="s">
        <v>1912</v>
      </c>
      <c r="BE268" s="12" t="s">
        <v>1912</v>
      </c>
      <c r="BF268" s="12" t="s">
        <v>1912</v>
      </c>
      <c r="BG268" s="12" t="s">
        <v>1912</v>
      </c>
      <c r="BH268" s="12" t="s">
        <v>1912</v>
      </c>
      <c r="BI268" s="12" t="s">
        <v>1912</v>
      </c>
      <c r="BJ268" s="12" t="s">
        <v>1905</v>
      </c>
      <c r="BK268" s="12" t="s">
        <v>1912</v>
      </c>
      <c r="BL268" s="12" t="s">
        <v>1912</v>
      </c>
      <c r="BM268" s="12" t="s">
        <v>1912</v>
      </c>
      <c r="BN268" s="12" t="s">
        <v>1912</v>
      </c>
      <c r="BO268" s="12" t="s">
        <v>1912</v>
      </c>
      <c r="BP268" s="12" t="s">
        <v>1912</v>
      </c>
      <c r="BQ268" s="12" t="s">
        <v>1912</v>
      </c>
      <c r="BR268" s="12" t="s">
        <v>1912</v>
      </c>
      <c r="BS268" s="12" t="s">
        <v>1912</v>
      </c>
      <c r="BT268" s="12" t="s">
        <v>1900</v>
      </c>
      <c r="BU268" s="12" t="s">
        <v>1912</v>
      </c>
      <c r="BV268" s="12" t="s">
        <v>1912</v>
      </c>
      <c r="BW268" s="12" t="s">
        <v>1912</v>
      </c>
      <c r="BX268" s="12" t="s">
        <v>1912</v>
      </c>
      <c r="BY268" s="12" t="s">
        <v>1912</v>
      </c>
      <c r="BZ268" s="12" t="s">
        <v>1912</v>
      </c>
      <c r="CA268" s="12" t="s">
        <v>1912</v>
      </c>
      <c r="CB268" s="12" t="s">
        <v>1912</v>
      </c>
      <c r="CC268" s="12" t="s">
        <v>1912</v>
      </c>
      <c r="CD268" s="12" t="s">
        <v>1912</v>
      </c>
      <c r="CE268" s="12" t="s">
        <v>1912</v>
      </c>
      <c r="CF268" s="12" t="s">
        <v>1912</v>
      </c>
      <c r="CG268" s="12" t="s">
        <v>1912</v>
      </c>
      <c r="CH268" s="12" t="s">
        <v>1912</v>
      </c>
      <c r="CI268" s="12" t="s">
        <v>1912</v>
      </c>
      <c r="CJ268" s="12" t="s">
        <v>1912</v>
      </c>
      <c r="CK268" s="12" t="s">
        <v>1912</v>
      </c>
      <c r="CL268" s="12" t="s">
        <v>1912</v>
      </c>
      <c r="CM268" s="12" t="s">
        <v>1912</v>
      </c>
      <c r="CN268" s="12" t="s">
        <v>1912</v>
      </c>
      <c r="CO268" s="12" t="s">
        <v>1912</v>
      </c>
      <c r="CP268" s="12" t="s">
        <v>1912</v>
      </c>
      <c r="CQ268" s="12" t="s">
        <v>1912</v>
      </c>
      <c r="CR268" s="12" t="s">
        <v>1912</v>
      </c>
      <c r="CS268" s="12" t="s">
        <v>1912</v>
      </c>
      <c r="CT268" s="12" t="s">
        <v>1912</v>
      </c>
      <c r="CU268" s="12" t="s">
        <v>1912</v>
      </c>
      <c r="CV268" s="12" t="s">
        <v>1912</v>
      </c>
      <c r="CW268" s="12" t="s">
        <v>1912</v>
      </c>
      <c r="CX268" s="12" t="s">
        <v>1912</v>
      </c>
      <c r="CY268" s="12" t="s">
        <v>1912</v>
      </c>
      <c r="CZ268" s="12" t="s">
        <v>1912</v>
      </c>
      <c r="DA268" s="12" t="s">
        <v>1912</v>
      </c>
      <c r="DB268" s="12" t="s">
        <v>1912</v>
      </c>
      <c r="DC268" s="12" t="s">
        <v>1912</v>
      </c>
      <c r="DD268" s="12" t="s">
        <v>1912</v>
      </c>
      <c r="DE268" s="12" t="s">
        <v>1912</v>
      </c>
      <c r="DF268" s="12" t="s">
        <v>1912</v>
      </c>
      <c r="DG268" s="12" t="s">
        <v>1912</v>
      </c>
      <c r="DH268" s="12" t="s">
        <v>1912</v>
      </c>
      <c r="DI268" s="12" t="s">
        <v>1912</v>
      </c>
      <c r="DJ268" s="12" t="s">
        <v>1912</v>
      </c>
      <c r="DK268" s="12" t="s">
        <v>1912</v>
      </c>
      <c r="DL268" s="12" t="s">
        <v>1912</v>
      </c>
      <c r="DM268" s="12" t="s">
        <v>1912</v>
      </c>
      <c r="DN268" s="12" t="s">
        <v>1912</v>
      </c>
      <c r="DO268" s="12" t="s">
        <v>1912</v>
      </c>
      <c r="DP268" s="12" t="s">
        <v>1912</v>
      </c>
      <c r="DQ268" s="12" t="s">
        <v>1912</v>
      </c>
      <c r="DR268" s="12" t="s">
        <v>1912</v>
      </c>
      <c r="DS268" s="12" t="s">
        <v>1912</v>
      </c>
      <c r="DT268" s="12" t="s">
        <v>1912</v>
      </c>
      <c r="DU268" s="12" t="s">
        <v>1912</v>
      </c>
      <c r="DV268" s="12" t="s">
        <v>1912</v>
      </c>
      <c r="DW268" s="12" t="s">
        <v>1912</v>
      </c>
      <c r="DX268" s="12" t="s">
        <v>1912</v>
      </c>
      <c r="DY268" s="12" t="s">
        <v>1912</v>
      </c>
      <c r="DZ268" s="12" t="s">
        <v>1912</v>
      </c>
      <c r="EA268" s="12" t="s">
        <v>1912</v>
      </c>
      <c r="EB268" s="12" t="s">
        <v>1912</v>
      </c>
      <c r="EC268" s="12" t="s">
        <v>1912</v>
      </c>
      <c r="ED268" s="12" t="s">
        <v>1912</v>
      </c>
      <c r="EE268" s="12" t="s">
        <v>1912</v>
      </c>
      <c r="EF268" s="12" t="s">
        <v>1912</v>
      </c>
      <c r="EG268" s="12" t="s">
        <v>1912</v>
      </c>
      <c r="EH268" s="12" t="s">
        <v>1912</v>
      </c>
      <c r="EI268" s="12" t="s">
        <v>1912</v>
      </c>
      <c r="EJ268" s="12" t="s">
        <v>1912</v>
      </c>
      <c r="EK268" s="12" t="s">
        <v>1912</v>
      </c>
      <c r="EL268" s="12" t="s">
        <v>1900</v>
      </c>
      <c r="EM268" s="12" t="s">
        <v>1912</v>
      </c>
      <c r="EN268" s="12" t="s">
        <v>1908</v>
      </c>
      <c r="EO268" s="12" t="s">
        <v>1912</v>
      </c>
      <c r="EP268" s="12" t="s">
        <v>1912</v>
      </c>
      <c r="EQ268" s="12" t="s">
        <v>1912</v>
      </c>
      <c r="ER268" s="12" t="s">
        <v>1912</v>
      </c>
      <c r="ES268" s="12" t="s">
        <v>1912</v>
      </c>
      <c r="ET268" s="12" t="s">
        <v>1912</v>
      </c>
      <c r="EU268" s="12" t="s">
        <v>1912</v>
      </c>
      <c r="EV268" s="12" t="s">
        <v>1912</v>
      </c>
      <c r="EW268" s="12" t="s">
        <v>1912</v>
      </c>
      <c r="EX268" s="12" t="s">
        <v>1912</v>
      </c>
      <c r="EY268" s="12">
        <v>279</v>
      </c>
    </row>
    <row r="269" spans="1:155" s="12" customFormat="1" x14ac:dyDescent="0.35">
      <c r="A269" s="12">
        <v>255</v>
      </c>
      <c r="B269" s="12" t="s">
        <v>308</v>
      </c>
      <c r="C269" s="12">
        <v>130</v>
      </c>
      <c r="E269" s="12" t="s">
        <v>1912</v>
      </c>
      <c r="F269" s="12" t="s">
        <v>1912</v>
      </c>
      <c r="G269" s="12" t="s">
        <v>1912</v>
      </c>
      <c r="H269" s="12" t="s">
        <v>1912</v>
      </c>
      <c r="I269" s="12" t="s">
        <v>1912</v>
      </c>
      <c r="J269" s="12" t="s">
        <v>1912</v>
      </c>
      <c r="K269" s="12" t="s">
        <v>1912</v>
      </c>
      <c r="L269" s="12" t="s">
        <v>1912</v>
      </c>
      <c r="M269" s="12" t="s">
        <v>1912</v>
      </c>
      <c r="N269" s="12" t="s">
        <v>1912</v>
      </c>
      <c r="O269" s="12" t="s">
        <v>1912</v>
      </c>
      <c r="P269" s="12" t="s">
        <v>1912</v>
      </c>
      <c r="Q269" s="12" t="s">
        <v>1912</v>
      </c>
      <c r="R269" s="12" t="s">
        <v>1912</v>
      </c>
      <c r="S269" s="12" t="s">
        <v>1912</v>
      </c>
      <c r="T269" s="12" t="s">
        <v>1912</v>
      </c>
      <c r="U269" s="12" t="s">
        <v>1912</v>
      </c>
      <c r="V269" s="12" t="s">
        <v>1912</v>
      </c>
      <c r="W269" s="12" t="s">
        <v>1912</v>
      </c>
      <c r="X269" s="12" t="s">
        <v>1912</v>
      </c>
      <c r="Y269" s="12" t="s">
        <v>1912</v>
      </c>
      <c r="Z269" s="12" t="s">
        <v>1912</v>
      </c>
      <c r="AA269" s="12" t="s">
        <v>1912</v>
      </c>
      <c r="AB269" s="12" t="s">
        <v>1912</v>
      </c>
      <c r="AC269" s="12" t="s">
        <v>1912</v>
      </c>
      <c r="AD269" s="12" t="s">
        <v>1912</v>
      </c>
      <c r="AE269" s="12" t="s">
        <v>1912</v>
      </c>
      <c r="AF269" s="12" t="s">
        <v>1912</v>
      </c>
      <c r="AG269" s="12" t="s">
        <v>1912</v>
      </c>
      <c r="AH269" s="12" t="s">
        <v>1912</v>
      </c>
      <c r="AI269" s="12" t="s">
        <v>1912</v>
      </c>
      <c r="AJ269" s="12" t="s">
        <v>1912</v>
      </c>
      <c r="AK269" s="12" t="s">
        <v>1912</v>
      </c>
      <c r="AL269" s="12" t="s">
        <v>1912</v>
      </c>
      <c r="AM269" s="12" t="s">
        <v>1912</v>
      </c>
      <c r="AN269" s="12" t="s">
        <v>1912</v>
      </c>
      <c r="AO269" s="12" t="s">
        <v>1912</v>
      </c>
      <c r="AP269" s="12" t="s">
        <v>1912</v>
      </c>
      <c r="AQ269" s="12" t="s">
        <v>1912</v>
      </c>
      <c r="AR269" s="12" t="s">
        <v>1912</v>
      </c>
      <c r="AS269" s="12" t="s">
        <v>1912</v>
      </c>
      <c r="AT269" s="12" t="s">
        <v>1912</v>
      </c>
      <c r="AU269" s="12" t="s">
        <v>12</v>
      </c>
      <c r="AV269" s="12" t="s">
        <v>1912</v>
      </c>
      <c r="AW269" s="12" t="s">
        <v>1912</v>
      </c>
      <c r="AX269" s="12" t="s">
        <v>1894</v>
      </c>
      <c r="AY269" s="12" t="s">
        <v>1912</v>
      </c>
      <c r="AZ269" s="12" t="s">
        <v>1912</v>
      </c>
      <c r="BA269" s="12" t="s">
        <v>1912</v>
      </c>
      <c r="BB269" s="12" t="s">
        <v>1912</v>
      </c>
      <c r="BC269" s="12" t="s">
        <v>1912</v>
      </c>
      <c r="BD269" s="12" t="s">
        <v>1912</v>
      </c>
      <c r="BE269" s="12" t="s">
        <v>1912</v>
      </c>
      <c r="BF269" s="12" t="s">
        <v>1912</v>
      </c>
      <c r="BG269" s="12" t="s">
        <v>1912</v>
      </c>
      <c r="BH269" s="12" t="s">
        <v>1912</v>
      </c>
      <c r="BI269" s="12" t="s">
        <v>1912</v>
      </c>
      <c r="BJ269" s="12" t="s">
        <v>1905</v>
      </c>
      <c r="BK269" s="12" t="s">
        <v>1912</v>
      </c>
      <c r="BL269" s="12" t="s">
        <v>1912</v>
      </c>
      <c r="BM269" s="12" t="s">
        <v>1912</v>
      </c>
      <c r="BN269" s="12" t="s">
        <v>1912</v>
      </c>
      <c r="BO269" s="12" t="s">
        <v>1912</v>
      </c>
      <c r="BP269" s="12" t="s">
        <v>1912</v>
      </c>
      <c r="BQ269" s="12" t="s">
        <v>1912</v>
      </c>
      <c r="BR269" s="12" t="s">
        <v>1912</v>
      </c>
      <c r="BS269" s="12" t="s">
        <v>1912</v>
      </c>
      <c r="BT269" s="12" t="s">
        <v>1900</v>
      </c>
      <c r="BU269" s="12" t="s">
        <v>1912</v>
      </c>
      <c r="BV269" s="12" t="s">
        <v>1912</v>
      </c>
      <c r="BW269" s="12" t="s">
        <v>1912</v>
      </c>
      <c r="BX269" s="12" t="s">
        <v>1912</v>
      </c>
      <c r="BY269" s="12" t="s">
        <v>1912</v>
      </c>
      <c r="BZ269" s="12" t="s">
        <v>1912</v>
      </c>
      <c r="CA269" s="12" t="s">
        <v>1912</v>
      </c>
      <c r="CB269" s="12" t="s">
        <v>1912</v>
      </c>
      <c r="CC269" s="12" t="s">
        <v>1912</v>
      </c>
      <c r="CD269" s="12" t="s">
        <v>1912</v>
      </c>
      <c r="CE269" s="12" t="s">
        <v>1912</v>
      </c>
      <c r="CF269" s="12" t="s">
        <v>1912</v>
      </c>
      <c r="CG269" s="12" t="s">
        <v>1912</v>
      </c>
      <c r="CH269" s="12" t="s">
        <v>1912</v>
      </c>
      <c r="CI269" s="12" t="s">
        <v>1912</v>
      </c>
      <c r="CJ269" s="12" t="s">
        <v>1912</v>
      </c>
      <c r="CK269" s="12" t="s">
        <v>1912</v>
      </c>
      <c r="CL269" s="12" t="s">
        <v>1912</v>
      </c>
      <c r="CM269" s="12" t="s">
        <v>1912</v>
      </c>
      <c r="CN269" s="12" t="s">
        <v>1912</v>
      </c>
      <c r="CO269" s="12" t="s">
        <v>1912</v>
      </c>
      <c r="CP269" s="12" t="s">
        <v>1912</v>
      </c>
      <c r="CQ269" s="12" t="s">
        <v>1912</v>
      </c>
      <c r="CR269" s="12" t="s">
        <v>1912</v>
      </c>
      <c r="CS269" s="12" t="s">
        <v>1912</v>
      </c>
      <c r="CT269" s="12" t="s">
        <v>1912</v>
      </c>
      <c r="CU269" s="12" t="s">
        <v>1912</v>
      </c>
      <c r="CV269" s="12" t="s">
        <v>1912</v>
      </c>
      <c r="CW269" s="12" t="s">
        <v>1912</v>
      </c>
      <c r="CX269" s="12" t="s">
        <v>1912</v>
      </c>
      <c r="CY269" s="12" t="s">
        <v>1912</v>
      </c>
      <c r="CZ269" s="12" t="s">
        <v>1912</v>
      </c>
      <c r="DA269" s="12" t="s">
        <v>1912</v>
      </c>
      <c r="DB269" s="12" t="s">
        <v>1912</v>
      </c>
      <c r="DC269" s="12" t="s">
        <v>1912</v>
      </c>
      <c r="DD269" s="12" t="s">
        <v>1912</v>
      </c>
      <c r="DE269" s="12" t="s">
        <v>1912</v>
      </c>
      <c r="DF269" s="12" t="s">
        <v>1912</v>
      </c>
      <c r="DG269" s="12" t="s">
        <v>1912</v>
      </c>
      <c r="DH269" s="12" t="s">
        <v>1912</v>
      </c>
      <c r="DI269" s="12" t="s">
        <v>1912</v>
      </c>
      <c r="DJ269" s="12" t="s">
        <v>1912</v>
      </c>
      <c r="DK269" s="12" t="s">
        <v>1912</v>
      </c>
      <c r="DL269" s="12" t="s">
        <v>1912</v>
      </c>
      <c r="DM269" s="12" t="s">
        <v>1912</v>
      </c>
      <c r="DN269" s="12" t="s">
        <v>1912</v>
      </c>
      <c r="DO269" s="12" t="s">
        <v>1912</v>
      </c>
      <c r="DP269" s="12" t="s">
        <v>1912</v>
      </c>
      <c r="DQ269" s="12" t="s">
        <v>1912</v>
      </c>
      <c r="DR269" s="12" t="s">
        <v>1912</v>
      </c>
      <c r="DS269" s="12" t="s">
        <v>1912</v>
      </c>
      <c r="DT269" s="12" t="s">
        <v>1912</v>
      </c>
      <c r="DU269" s="12" t="s">
        <v>1912</v>
      </c>
      <c r="DV269" s="12" t="s">
        <v>1912</v>
      </c>
      <c r="DW269" s="12" t="s">
        <v>1912</v>
      </c>
      <c r="DX269" s="12" t="s">
        <v>1912</v>
      </c>
      <c r="DY269" s="12" t="s">
        <v>1912</v>
      </c>
      <c r="DZ269" s="12" t="s">
        <v>1912</v>
      </c>
      <c r="EA269" s="12" t="s">
        <v>1912</v>
      </c>
      <c r="EB269" s="12" t="s">
        <v>1912</v>
      </c>
      <c r="EC269" s="12" t="s">
        <v>1912</v>
      </c>
      <c r="ED269" s="12" t="s">
        <v>1912</v>
      </c>
      <c r="EE269" s="12" t="s">
        <v>1912</v>
      </c>
      <c r="EF269" s="12" t="s">
        <v>1912</v>
      </c>
      <c r="EG269" s="12" t="s">
        <v>1912</v>
      </c>
      <c r="EH269" s="12" t="s">
        <v>1912</v>
      </c>
      <c r="EI269" s="12" t="s">
        <v>1912</v>
      </c>
      <c r="EJ269" s="12" t="s">
        <v>1912</v>
      </c>
      <c r="EK269" s="12" t="s">
        <v>1912</v>
      </c>
      <c r="EL269" s="12" t="s">
        <v>1900</v>
      </c>
      <c r="EM269" s="12" t="s">
        <v>1912</v>
      </c>
      <c r="EN269" s="12" t="s">
        <v>1908</v>
      </c>
      <c r="EO269" s="12" t="s">
        <v>1912</v>
      </c>
      <c r="EP269" s="12" t="s">
        <v>1912</v>
      </c>
      <c r="EQ269" s="12" t="s">
        <v>1912</v>
      </c>
      <c r="ER269" s="12" t="s">
        <v>1912</v>
      </c>
      <c r="ES269" s="12" t="s">
        <v>1912</v>
      </c>
      <c r="ET269" s="12" t="s">
        <v>1912</v>
      </c>
      <c r="EU269" s="12" t="s">
        <v>1912</v>
      </c>
      <c r="EV269" s="12" t="s">
        <v>1912</v>
      </c>
      <c r="EW269" s="12" t="s">
        <v>1912</v>
      </c>
      <c r="EX269" s="12" t="s">
        <v>1912</v>
      </c>
      <c r="EY269" s="12">
        <v>279</v>
      </c>
    </row>
    <row r="270" spans="1:155" x14ac:dyDescent="0.35">
      <c r="A270">
        <v>256</v>
      </c>
      <c r="B270" t="s">
        <v>309</v>
      </c>
      <c r="C270">
        <v>102</v>
      </c>
      <c r="E270" t="s">
        <v>1912</v>
      </c>
      <c r="F270" t="s">
        <v>1912</v>
      </c>
      <c r="G270" t="s">
        <v>1912</v>
      </c>
      <c r="H270" t="s">
        <v>1912</v>
      </c>
      <c r="I270" t="s">
        <v>1912</v>
      </c>
      <c r="J270" t="s">
        <v>1912</v>
      </c>
      <c r="K270" t="s">
        <v>1912</v>
      </c>
      <c r="L270" s="5" t="s">
        <v>1912</v>
      </c>
      <c r="M270" t="s">
        <v>1912</v>
      </c>
      <c r="N270" s="7" t="s">
        <v>1912</v>
      </c>
      <c r="O270" t="s">
        <v>1912</v>
      </c>
      <c r="P270" t="s">
        <v>1912</v>
      </c>
      <c r="Q270" s="5" t="s">
        <v>1912</v>
      </c>
      <c r="R270" t="s">
        <v>1912</v>
      </c>
      <c r="S270" t="s">
        <v>1912</v>
      </c>
      <c r="T270" t="s">
        <v>1912</v>
      </c>
      <c r="U270" t="s">
        <v>1912</v>
      </c>
      <c r="V270" t="s">
        <v>1912</v>
      </c>
      <c r="W270" t="s">
        <v>1912</v>
      </c>
      <c r="X270" t="s">
        <v>1912</v>
      </c>
      <c r="Y270" t="s">
        <v>1912</v>
      </c>
      <c r="Z270" t="s">
        <v>1912</v>
      </c>
      <c r="AA270" t="s">
        <v>1912</v>
      </c>
      <c r="AB270" t="s">
        <v>1912</v>
      </c>
      <c r="AC270" t="s">
        <v>1912</v>
      </c>
      <c r="AD270" t="s">
        <v>1912</v>
      </c>
      <c r="AE270" t="s">
        <v>1912</v>
      </c>
      <c r="AF270" t="s">
        <v>1912</v>
      </c>
      <c r="AG270" t="s">
        <v>1912</v>
      </c>
      <c r="AH270" t="s">
        <v>1912</v>
      </c>
      <c r="AI270" t="s">
        <v>1912</v>
      </c>
      <c r="AJ270" t="s">
        <v>1912</v>
      </c>
      <c r="AK270" t="s">
        <v>1912</v>
      </c>
      <c r="AL270" t="s">
        <v>1912</v>
      </c>
      <c r="AM270" t="s">
        <v>1912</v>
      </c>
      <c r="AN270" t="s">
        <v>1912</v>
      </c>
      <c r="AO270" t="s">
        <v>1912</v>
      </c>
      <c r="AP270" t="s">
        <v>1905</v>
      </c>
      <c r="AQ270" t="s">
        <v>1912</v>
      </c>
      <c r="AR270" t="s">
        <v>1912</v>
      </c>
      <c r="AS270" s="5" t="s">
        <v>1912</v>
      </c>
      <c r="AT270" t="s">
        <v>1912</v>
      </c>
      <c r="AU270" s="5" t="s">
        <v>1912</v>
      </c>
      <c r="AV270" t="s">
        <v>1912</v>
      </c>
      <c r="AW270" s="5" t="s">
        <v>1912</v>
      </c>
      <c r="AX270" t="s">
        <v>1894</v>
      </c>
      <c r="AY270" t="s">
        <v>1912</v>
      </c>
      <c r="AZ270" t="s">
        <v>1912</v>
      </c>
      <c r="BA270" t="s">
        <v>1912</v>
      </c>
      <c r="BB270" t="s">
        <v>1912</v>
      </c>
      <c r="BC270" t="s">
        <v>1912</v>
      </c>
      <c r="BD270" t="s">
        <v>1912</v>
      </c>
      <c r="BE270" t="s">
        <v>1912</v>
      </c>
      <c r="BF270" t="s">
        <v>1912</v>
      </c>
      <c r="BG270" t="s">
        <v>1912</v>
      </c>
      <c r="BH270" t="s">
        <v>1912</v>
      </c>
      <c r="BI270" t="s">
        <v>1912</v>
      </c>
      <c r="BJ270" t="s">
        <v>1912</v>
      </c>
      <c r="BK270" t="s">
        <v>1912</v>
      </c>
      <c r="BL270" t="s">
        <v>1912</v>
      </c>
      <c r="BM270" t="s">
        <v>1908</v>
      </c>
      <c r="BN270" t="s">
        <v>1912</v>
      </c>
      <c r="BO270" t="s">
        <v>1912</v>
      </c>
      <c r="BP270" t="s">
        <v>1912</v>
      </c>
      <c r="BQ270" t="s">
        <v>1912</v>
      </c>
      <c r="BR270" t="s">
        <v>1912</v>
      </c>
      <c r="BS270" t="s">
        <v>1912</v>
      </c>
      <c r="BT270" t="s">
        <v>1900</v>
      </c>
      <c r="BU270" t="s">
        <v>1912</v>
      </c>
      <c r="BV270" t="s">
        <v>1912</v>
      </c>
      <c r="BW270" t="s">
        <v>1912</v>
      </c>
      <c r="BX270" t="s">
        <v>1912</v>
      </c>
      <c r="BY270" t="s">
        <v>1912</v>
      </c>
      <c r="BZ270" t="s">
        <v>1912</v>
      </c>
      <c r="CA270" t="s">
        <v>1912</v>
      </c>
      <c r="CB270" t="s">
        <v>1912</v>
      </c>
      <c r="CC270" t="s">
        <v>12</v>
      </c>
      <c r="CD270" t="s">
        <v>1912</v>
      </c>
      <c r="CE270" t="s">
        <v>1912</v>
      </c>
      <c r="CF270" t="s">
        <v>1912</v>
      </c>
      <c r="CG270" t="s">
        <v>1912</v>
      </c>
      <c r="CH270" t="s">
        <v>1912</v>
      </c>
      <c r="CI270" t="s">
        <v>1912</v>
      </c>
      <c r="CJ270" t="s">
        <v>1912</v>
      </c>
      <c r="CK270" t="s">
        <v>1912</v>
      </c>
      <c r="CL270" t="s">
        <v>1912</v>
      </c>
      <c r="CM270" t="s">
        <v>1912</v>
      </c>
      <c r="CN270" t="s">
        <v>1912</v>
      </c>
      <c r="CO270" t="s">
        <v>1912</v>
      </c>
      <c r="CP270" t="s">
        <v>1912</v>
      </c>
      <c r="CQ270" t="s">
        <v>1912</v>
      </c>
      <c r="CR270" t="s">
        <v>1912</v>
      </c>
      <c r="CS270" t="s">
        <v>1912</v>
      </c>
      <c r="CT270" t="s">
        <v>1912</v>
      </c>
      <c r="CU270" t="s">
        <v>1912</v>
      </c>
      <c r="CV270" t="s">
        <v>1909</v>
      </c>
      <c r="CW270" t="s">
        <v>1912</v>
      </c>
      <c r="CX270" t="s">
        <v>1912</v>
      </c>
      <c r="CY270" t="s">
        <v>1912</v>
      </c>
      <c r="CZ270" s="9" t="s">
        <v>1912</v>
      </c>
      <c r="DA270" t="s">
        <v>1912</v>
      </c>
      <c r="DB270" t="s">
        <v>1912</v>
      </c>
      <c r="DC270" t="s">
        <v>1912</v>
      </c>
      <c r="DD270" t="s">
        <v>1912</v>
      </c>
      <c r="DE270" t="s">
        <v>1912</v>
      </c>
      <c r="DF270" t="s">
        <v>1912</v>
      </c>
      <c r="DG270" s="7" t="s">
        <v>1912</v>
      </c>
      <c r="DH270" t="s">
        <v>1912</v>
      </c>
      <c r="DI270" t="s">
        <v>1912</v>
      </c>
      <c r="DJ270" t="s">
        <v>1912</v>
      </c>
      <c r="DK270" t="s">
        <v>1912</v>
      </c>
      <c r="DL270" t="s">
        <v>1912</v>
      </c>
      <c r="DM270" t="s">
        <v>1901</v>
      </c>
      <c r="DN270" t="s">
        <v>12</v>
      </c>
      <c r="DO270" t="s">
        <v>1912</v>
      </c>
      <c r="DP270" t="s">
        <v>1912</v>
      </c>
      <c r="DQ270" t="s">
        <v>1912</v>
      </c>
      <c r="DR270" t="s">
        <v>1912</v>
      </c>
      <c r="DS270" t="s">
        <v>1912</v>
      </c>
      <c r="DT270" t="s">
        <v>1912</v>
      </c>
      <c r="DU270" t="s">
        <v>1912</v>
      </c>
      <c r="DV270" s="5" t="s">
        <v>1912</v>
      </c>
      <c r="DW270" t="s">
        <v>1912</v>
      </c>
      <c r="DX270" t="s">
        <v>1912</v>
      </c>
      <c r="DY270" t="s">
        <v>1912</v>
      </c>
      <c r="DZ270" t="s">
        <v>1912</v>
      </c>
      <c r="EA270" t="s">
        <v>1912</v>
      </c>
      <c r="EB270" t="s">
        <v>1912</v>
      </c>
      <c r="EC270" t="s">
        <v>1912</v>
      </c>
      <c r="ED270" t="s">
        <v>1912</v>
      </c>
      <c r="EE270" t="s">
        <v>1912</v>
      </c>
      <c r="EF270" t="s">
        <v>1912</v>
      </c>
      <c r="EG270" t="s">
        <v>1912</v>
      </c>
      <c r="EH270" t="s">
        <v>1912</v>
      </c>
      <c r="EI270" t="s">
        <v>1912</v>
      </c>
      <c r="EJ270" t="s">
        <v>1912</v>
      </c>
      <c r="EK270" t="s">
        <v>1912</v>
      </c>
      <c r="EL270" t="s">
        <v>1900</v>
      </c>
      <c r="EM270" t="s">
        <v>1912</v>
      </c>
      <c r="EN270" t="s">
        <v>1912</v>
      </c>
      <c r="EO270" t="s">
        <v>1912</v>
      </c>
      <c r="EP270" t="s">
        <v>1912</v>
      </c>
      <c r="EQ270" t="s">
        <v>1912</v>
      </c>
      <c r="ER270" t="s">
        <v>1912</v>
      </c>
      <c r="ES270" t="s">
        <v>1912</v>
      </c>
      <c r="ET270" t="s">
        <v>1912</v>
      </c>
      <c r="EU270" t="s">
        <v>1912</v>
      </c>
      <c r="EV270" t="s">
        <v>1912</v>
      </c>
      <c r="EW270" t="s">
        <v>1912</v>
      </c>
      <c r="EX270" t="s">
        <v>1912</v>
      </c>
      <c r="EY270">
        <v>251</v>
      </c>
    </row>
    <row r="271" spans="1:155" s="11" customFormat="1" x14ac:dyDescent="0.35">
      <c r="A271">
        <v>257</v>
      </c>
      <c r="B271" s="11" t="s">
        <v>310</v>
      </c>
      <c r="C271" s="11">
        <v>22</v>
      </c>
      <c r="D271" s="11" t="s">
        <v>1930</v>
      </c>
      <c r="E271" s="11" t="s">
        <v>1912</v>
      </c>
      <c r="F271" s="11" t="s">
        <v>1912</v>
      </c>
      <c r="G271" s="11" t="s">
        <v>1912</v>
      </c>
      <c r="H271" s="11" t="s">
        <v>1912</v>
      </c>
      <c r="I271" s="11" t="s">
        <v>1912</v>
      </c>
      <c r="J271" s="11" t="s">
        <v>1912</v>
      </c>
      <c r="K271" s="11" t="s">
        <v>1912</v>
      </c>
      <c r="L271" s="11" t="s">
        <v>1912</v>
      </c>
      <c r="M271" s="11" t="s">
        <v>1912</v>
      </c>
      <c r="N271" s="11" t="s">
        <v>1912</v>
      </c>
      <c r="O271" s="11" t="s">
        <v>1912</v>
      </c>
      <c r="P271" s="11" t="s">
        <v>1912</v>
      </c>
      <c r="Q271" s="11" t="s">
        <v>1912</v>
      </c>
      <c r="R271" s="11" t="s">
        <v>1912</v>
      </c>
      <c r="S271" s="11" t="s">
        <v>1912</v>
      </c>
      <c r="T271" s="11" t="s">
        <v>1912</v>
      </c>
      <c r="U271" s="11" t="s">
        <v>1912</v>
      </c>
      <c r="V271" s="11" t="s">
        <v>1912</v>
      </c>
      <c r="W271" s="11" t="s">
        <v>1912</v>
      </c>
      <c r="X271" s="11" t="s">
        <v>1912</v>
      </c>
      <c r="Y271" s="11" t="s">
        <v>1912</v>
      </c>
      <c r="Z271" s="11" t="s">
        <v>1912</v>
      </c>
      <c r="AA271" s="11" t="s">
        <v>1912</v>
      </c>
      <c r="AB271" s="11" t="s">
        <v>1912</v>
      </c>
      <c r="AC271" s="11" t="s">
        <v>1912</v>
      </c>
      <c r="AD271" s="11" t="s">
        <v>1912</v>
      </c>
      <c r="AE271" s="11" t="s">
        <v>1912</v>
      </c>
      <c r="AF271" s="11" t="s">
        <v>1912</v>
      </c>
      <c r="AG271" s="11" t="s">
        <v>1912</v>
      </c>
      <c r="AH271" s="11" t="s">
        <v>1912</v>
      </c>
      <c r="AI271" s="11" t="s">
        <v>1912</v>
      </c>
      <c r="AJ271" s="11" t="s">
        <v>1912</v>
      </c>
      <c r="AK271" s="11" t="s">
        <v>1912</v>
      </c>
      <c r="AL271" s="11" t="s">
        <v>1912</v>
      </c>
      <c r="AM271" s="11" t="s">
        <v>1912</v>
      </c>
      <c r="AN271" s="11" t="s">
        <v>1912</v>
      </c>
      <c r="AO271" s="11" t="s">
        <v>1912</v>
      </c>
      <c r="AP271" s="11" t="s">
        <v>1912</v>
      </c>
      <c r="AQ271" s="11" t="s">
        <v>1912</v>
      </c>
      <c r="AR271" s="11" t="s">
        <v>1912</v>
      </c>
      <c r="AS271" s="11" t="s">
        <v>1912</v>
      </c>
      <c r="AT271" s="11" t="s">
        <v>1912</v>
      </c>
      <c r="AU271" s="11" t="s">
        <v>12</v>
      </c>
      <c r="AV271" s="11" t="s">
        <v>1912</v>
      </c>
      <c r="AW271" s="11" t="s">
        <v>1905</v>
      </c>
      <c r="AX271" s="11" t="s">
        <v>1894</v>
      </c>
      <c r="AY271" s="11" t="s">
        <v>1912</v>
      </c>
      <c r="AZ271" s="11" t="s">
        <v>1912</v>
      </c>
      <c r="BA271" s="11" t="s">
        <v>1912</v>
      </c>
      <c r="BB271" s="11" t="s">
        <v>1912</v>
      </c>
      <c r="BC271" s="11" t="s">
        <v>1912</v>
      </c>
      <c r="BD271" s="11" t="s">
        <v>1912</v>
      </c>
      <c r="BE271" s="11" t="s">
        <v>1912</v>
      </c>
      <c r="BF271" s="11" t="s">
        <v>1912</v>
      </c>
      <c r="BG271" s="11" t="s">
        <v>1912</v>
      </c>
      <c r="BH271" s="11" t="s">
        <v>1912</v>
      </c>
      <c r="BI271" s="11" t="s">
        <v>1912</v>
      </c>
      <c r="BJ271" s="11" t="s">
        <v>1912</v>
      </c>
      <c r="BK271" s="11" t="s">
        <v>1912</v>
      </c>
      <c r="BL271" s="11" t="s">
        <v>1912</v>
      </c>
      <c r="BM271" s="11" t="s">
        <v>1912</v>
      </c>
      <c r="BN271" s="11" t="s">
        <v>1912</v>
      </c>
      <c r="BO271" s="11" t="s">
        <v>1912</v>
      </c>
      <c r="BP271" s="11" t="s">
        <v>1912</v>
      </c>
      <c r="BQ271" s="11" t="s">
        <v>1912</v>
      </c>
      <c r="BR271" s="11" t="s">
        <v>1912</v>
      </c>
      <c r="BS271" s="11" t="s">
        <v>1912</v>
      </c>
      <c r="BT271" s="11" t="s">
        <v>1894</v>
      </c>
      <c r="BU271" s="11" t="s">
        <v>1912</v>
      </c>
      <c r="BV271" s="11" t="s">
        <v>1912</v>
      </c>
      <c r="BW271" s="11" t="s">
        <v>1902</v>
      </c>
      <c r="BX271" s="11" t="s">
        <v>1912</v>
      </c>
      <c r="BY271" s="11" t="s">
        <v>1912</v>
      </c>
      <c r="BZ271" s="11" t="s">
        <v>1912</v>
      </c>
      <c r="CA271" s="11" t="s">
        <v>1912</v>
      </c>
      <c r="CB271" s="11" t="s">
        <v>1912</v>
      </c>
      <c r="CC271" s="11" t="s">
        <v>12</v>
      </c>
      <c r="CD271" s="11" t="s">
        <v>1912</v>
      </c>
      <c r="CE271" s="11" t="s">
        <v>1912</v>
      </c>
      <c r="CF271" s="11" t="s">
        <v>1912</v>
      </c>
      <c r="CG271" s="11" t="s">
        <v>1912</v>
      </c>
      <c r="CH271" s="11" t="s">
        <v>1912</v>
      </c>
      <c r="CI271" s="11" t="s">
        <v>1912</v>
      </c>
      <c r="CJ271" s="11" t="s">
        <v>1912</v>
      </c>
      <c r="CK271" s="11" t="s">
        <v>1912</v>
      </c>
      <c r="CL271" s="11" t="s">
        <v>1912</v>
      </c>
      <c r="CM271" s="11" t="s">
        <v>1912</v>
      </c>
      <c r="CN271" s="11" t="s">
        <v>1912</v>
      </c>
      <c r="CO271" s="11" t="s">
        <v>1912</v>
      </c>
      <c r="CP271" s="11" t="s">
        <v>1912</v>
      </c>
      <c r="CQ271" s="11" t="s">
        <v>1912</v>
      </c>
      <c r="CR271" s="11" t="s">
        <v>1912</v>
      </c>
      <c r="CS271" s="11" t="s">
        <v>1912</v>
      </c>
      <c r="CT271" s="11" t="s">
        <v>1912</v>
      </c>
      <c r="CU271" s="11" t="s">
        <v>1912</v>
      </c>
      <c r="CV271" s="11" t="s">
        <v>1909</v>
      </c>
      <c r="CW271" s="11" t="s">
        <v>1912</v>
      </c>
      <c r="CX271" s="11" t="s">
        <v>1912</v>
      </c>
      <c r="CY271" s="11" t="s">
        <v>1912</v>
      </c>
      <c r="CZ271" s="11" t="s">
        <v>1912</v>
      </c>
      <c r="DA271" s="11" t="s">
        <v>1912</v>
      </c>
      <c r="DB271" s="11" t="s">
        <v>1912</v>
      </c>
      <c r="DC271" s="11" t="s">
        <v>1912</v>
      </c>
      <c r="DD271" s="11" t="s">
        <v>1912</v>
      </c>
      <c r="DE271" s="11" t="s">
        <v>1912</v>
      </c>
      <c r="DF271" s="11" t="s">
        <v>1912</v>
      </c>
      <c r="DG271" s="11" t="s">
        <v>1912</v>
      </c>
      <c r="DH271" s="11" t="s">
        <v>1912</v>
      </c>
      <c r="DI271" s="11" t="s">
        <v>1912</v>
      </c>
      <c r="DJ271" s="11" t="s">
        <v>1912</v>
      </c>
      <c r="DK271" s="11" t="s">
        <v>1912</v>
      </c>
      <c r="DL271" s="11" t="s">
        <v>1912</v>
      </c>
      <c r="DM271" s="11" t="s">
        <v>1901</v>
      </c>
      <c r="DN271" s="11" t="s">
        <v>1909</v>
      </c>
      <c r="DO271" s="11" t="s">
        <v>1912</v>
      </c>
      <c r="DP271" s="11" t="s">
        <v>1912</v>
      </c>
      <c r="DQ271" s="11" t="s">
        <v>1912</v>
      </c>
      <c r="DR271" s="11" t="s">
        <v>1912</v>
      </c>
      <c r="DS271" s="11" t="s">
        <v>1912</v>
      </c>
      <c r="DT271" s="11" t="s">
        <v>1912</v>
      </c>
      <c r="DU271" s="11" t="s">
        <v>1912</v>
      </c>
      <c r="DV271" s="11" t="s">
        <v>1912</v>
      </c>
      <c r="DW271" s="11" t="s">
        <v>1912</v>
      </c>
      <c r="DX271" s="11" t="s">
        <v>1912</v>
      </c>
      <c r="DY271" s="11" t="s">
        <v>1912</v>
      </c>
      <c r="DZ271" s="11" t="s">
        <v>1912</v>
      </c>
      <c r="EA271" s="11" t="s">
        <v>1912</v>
      </c>
      <c r="EB271" s="11" t="s">
        <v>1912</v>
      </c>
      <c r="EC271" s="11" t="s">
        <v>1912</v>
      </c>
      <c r="ED271" s="11" t="s">
        <v>1912</v>
      </c>
      <c r="EE271" s="11" t="s">
        <v>1912</v>
      </c>
      <c r="EF271" s="11" t="s">
        <v>1912</v>
      </c>
      <c r="EG271" s="11" t="s">
        <v>1912</v>
      </c>
      <c r="EH271" s="11" t="s">
        <v>1912</v>
      </c>
      <c r="EI271" s="11" t="s">
        <v>1912</v>
      </c>
      <c r="EJ271" s="11" t="s">
        <v>1912</v>
      </c>
      <c r="EK271" s="11" t="s">
        <v>1912</v>
      </c>
      <c r="EL271" s="11" t="s">
        <v>1900</v>
      </c>
      <c r="EM271" s="11" t="s">
        <v>1912</v>
      </c>
      <c r="EN271" s="11" t="s">
        <v>1912</v>
      </c>
      <c r="EO271" s="11" t="s">
        <v>1912</v>
      </c>
      <c r="EP271" s="11" t="s">
        <v>1912</v>
      </c>
      <c r="EQ271" s="11" t="s">
        <v>1912</v>
      </c>
      <c r="ER271" s="11" t="s">
        <v>1912</v>
      </c>
      <c r="ES271" s="11" t="s">
        <v>1912</v>
      </c>
      <c r="ET271" s="11" t="s">
        <v>1912</v>
      </c>
      <c r="EU271" s="11" t="s">
        <v>1912</v>
      </c>
      <c r="EV271" s="11" t="s">
        <v>1912</v>
      </c>
      <c r="EW271" s="11" t="s">
        <v>1912</v>
      </c>
      <c r="EX271" s="11" t="s">
        <v>1912</v>
      </c>
      <c r="EY271" s="11">
        <v>171</v>
      </c>
    </row>
    <row r="272" spans="1:155" s="12" customFormat="1" x14ac:dyDescent="0.35">
      <c r="A272" s="12">
        <v>258</v>
      </c>
      <c r="B272" s="12" t="s">
        <v>311</v>
      </c>
      <c r="C272" s="12">
        <v>106</v>
      </c>
      <c r="E272" s="12" t="s">
        <v>1912</v>
      </c>
      <c r="F272" s="12" t="s">
        <v>1912</v>
      </c>
      <c r="G272" s="12" t="s">
        <v>1912</v>
      </c>
      <c r="H272" s="12" t="s">
        <v>1912</v>
      </c>
      <c r="I272" s="12" t="s">
        <v>1912</v>
      </c>
      <c r="J272" s="12" t="s">
        <v>1912</v>
      </c>
      <c r="K272" s="12" t="s">
        <v>1912</v>
      </c>
      <c r="L272" s="12" t="s">
        <v>1912</v>
      </c>
      <c r="M272" s="12" t="s">
        <v>1912</v>
      </c>
      <c r="N272" s="12" t="s">
        <v>1912</v>
      </c>
      <c r="O272" s="12" t="s">
        <v>1912</v>
      </c>
      <c r="P272" s="12" t="s">
        <v>1912</v>
      </c>
      <c r="Q272" s="12" t="s">
        <v>1912</v>
      </c>
      <c r="R272" s="12" t="s">
        <v>1912</v>
      </c>
      <c r="S272" s="12" t="s">
        <v>1912</v>
      </c>
      <c r="T272" s="12" t="s">
        <v>1912</v>
      </c>
      <c r="U272" s="12" t="s">
        <v>1912</v>
      </c>
      <c r="V272" s="12" t="s">
        <v>1912</v>
      </c>
      <c r="W272" s="12" t="s">
        <v>1912</v>
      </c>
      <c r="X272" s="12" t="s">
        <v>1912</v>
      </c>
      <c r="Y272" s="12" t="s">
        <v>1912</v>
      </c>
      <c r="Z272" s="12" t="s">
        <v>1912</v>
      </c>
      <c r="AA272" s="12" t="s">
        <v>1912</v>
      </c>
      <c r="AB272" s="12" t="s">
        <v>1912</v>
      </c>
      <c r="AC272" s="12" t="s">
        <v>1912</v>
      </c>
      <c r="AD272" s="12" t="s">
        <v>1912</v>
      </c>
      <c r="AE272" s="12" t="s">
        <v>1912</v>
      </c>
      <c r="AF272" s="12" t="s">
        <v>1912</v>
      </c>
      <c r="AG272" s="12" t="s">
        <v>1912</v>
      </c>
      <c r="AH272" s="12" t="s">
        <v>1912</v>
      </c>
      <c r="AI272" s="12" t="s">
        <v>1912</v>
      </c>
      <c r="AJ272" s="12" t="s">
        <v>1912</v>
      </c>
      <c r="AK272" s="12" t="s">
        <v>1912</v>
      </c>
      <c r="AL272" s="12" t="s">
        <v>1912</v>
      </c>
      <c r="AM272" s="12" t="s">
        <v>1912</v>
      </c>
      <c r="AN272" s="12" t="s">
        <v>1912</v>
      </c>
      <c r="AO272" s="12" t="s">
        <v>1912</v>
      </c>
      <c r="AP272" s="12" t="s">
        <v>1912</v>
      </c>
      <c r="AQ272" s="12" t="s">
        <v>1912</v>
      </c>
      <c r="AR272" s="12" t="s">
        <v>1912</v>
      </c>
      <c r="AS272" s="12" t="s">
        <v>1912</v>
      </c>
      <c r="AT272" s="12" t="s">
        <v>1912</v>
      </c>
      <c r="AU272" s="12" t="s">
        <v>12</v>
      </c>
      <c r="AV272" s="12" t="s">
        <v>1912</v>
      </c>
      <c r="AW272" s="12" t="s">
        <v>1912</v>
      </c>
      <c r="AX272" s="12" t="s">
        <v>1894</v>
      </c>
      <c r="AY272" s="12" t="s">
        <v>1912</v>
      </c>
      <c r="AZ272" s="12" t="s">
        <v>1912</v>
      </c>
      <c r="BA272" s="12" t="s">
        <v>1912</v>
      </c>
      <c r="BB272" s="12" t="s">
        <v>1912</v>
      </c>
      <c r="BC272" s="12" t="s">
        <v>1912</v>
      </c>
      <c r="BD272" s="12" t="s">
        <v>1912</v>
      </c>
      <c r="BE272" s="12" t="s">
        <v>1912</v>
      </c>
      <c r="BF272" s="12" t="s">
        <v>1912</v>
      </c>
      <c r="BG272" s="12" t="s">
        <v>1912</v>
      </c>
      <c r="BH272" s="12" t="s">
        <v>1912</v>
      </c>
      <c r="BI272" s="12" t="s">
        <v>1912</v>
      </c>
      <c r="BJ272" s="12" t="s">
        <v>1905</v>
      </c>
      <c r="BK272" s="12" t="s">
        <v>1912</v>
      </c>
      <c r="BL272" s="12" t="s">
        <v>1912</v>
      </c>
      <c r="BM272" s="12" t="s">
        <v>1912</v>
      </c>
      <c r="BN272" s="12" t="s">
        <v>1912</v>
      </c>
      <c r="BO272" s="12" t="s">
        <v>1912</v>
      </c>
      <c r="BP272" s="12" t="s">
        <v>1912</v>
      </c>
      <c r="BQ272" s="12" t="s">
        <v>1912</v>
      </c>
      <c r="BR272" s="12" t="s">
        <v>1912</v>
      </c>
      <c r="BS272" s="12" t="s">
        <v>1912</v>
      </c>
      <c r="BT272" s="12" t="s">
        <v>1900</v>
      </c>
      <c r="BU272" s="12" t="s">
        <v>1912</v>
      </c>
      <c r="BV272" s="12" t="s">
        <v>1912</v>
      </c>
      <c r="BW272" s="12" t="s">
        <v>1912</v>
      </c>
      <c r="BX272" s="12" t="s">
        <v>1912</v>
      </c>
      <c r="BY272" s="12" t="s">
        <v>1912</v>
      </c>
      <c r="BZ272" s="12" t="s">
        <v>1912</v>
      </c>
      <c r="CA272" s="12" t="s">
        <v>1912</v>
      </c>
      <c r="CB272" s="12" t="s">
        <v>1912</v>
      </c>
      <c r="CC272" s="12" t="s">
        <v>1912</v>
      </c>
      <c r="CD272" s="12" t="s">
        <v>1912</v>
      </c>
      <c r="CE272" s="12" t="s">
        <v>1912</v>
      </c>
      <c r="CF272" s="12" t="s">
        <v>1912</v>
      </c>
      <c r="CG272" s="12" t="s">
        <v>1912</v>
      </c>
      <c r="CH272" s="12" t="s">
        <v>1912</v>
      </c>
      <c r="CI272" s="12" t="s">
        <v>1912</v>
      </c>
      <c r="CJ272" s="12" t="s">
        <v>1912</v>
      </c>
      <c r="CK272" s="12" t="s">
        <v>1912</v>
      </c>
      <c r="CL272" s="12" t="s">
        <v>1912</v>
      </c>
      <c r="CM272" s="12" t="s">
        <v>1912</v>
      </c>
      <c r="CN272" s="12" t="s">
        <v>1912</v>
      </c>
      <c r="CO272" s="12" t="s">
        <v>1912</v>
      </c>
      <c r="CP272" s="12" t="s">
        <v>1912</v>
      </c>
      <c r="CQ272" s="12" t="s">
        <v>1912</v>
      </c>
      <c r="CR272" s="12" t="s">
        <v>1912</v>
      </c>
      <c r="CS272" s="12" t="s">
        <v>1912</v>
      </c>
      <c r="CT272" s="12" t="s">
        <v>1912</v>
      </c>
      <c r="CU272" s="12" t="s">
        <v>1912</v>
      </c>
      <c r="CV272" s="12" t="s">
        <v>1912</v>
      </c>
      <c r="CW272" s="12" t="s">
        <v>1912</v>
      </c>
      <c r="CX272" s="12" t="s">
        <v>1912</v>
      </c>
      <c r="CY272" s="12" t="s">
        <v>1912</v>
      </c>
      <c r="CZ272" s="12" t="s">
        <v>1912</v>
      </c>
      <c r="DA272" s="12" t="s">
        <v>1912</v>
      </c>
      <c r="DB272" s="12" t="s">
        <v>1912</v>
      </c>
      <c r="DC272" s="12" t="s">
        <v>1912</v>
      </c>
      <c r="DD272" s="12" t="s">
        <v>1912</v>
      </c>
      <c r="DE272" s="12" t="s">
        <v>1912</v>
      </c>
      <c r="DF272" s="12" t="s">
        <v>1912</v>
      </c>
      <c r="DG272" s="12" t="s">
        <v>1912</v>
      </c>
      <c r="DH272" s="12" t="s">
        <v>1912</v>
      </c>
      <c r="DI272" s="12" t="s">
        <v>1912</v>
      </c>
      <c r="DJ272" s="12" t="s">
        <v>1912</v>
      </c>
      <c r="DK272" s="12" t="s">
        <v>1912</v>
      </c>
      <c r="DL272" s="12" t="s">
        <v>1912</v>
      </c>
      <c r="DM272" s="12" t="s">
        <v>1901</v>
      </c>
      <c r="DN272" s="12" t="s">
        <v>12</v>
      </c>
      <c r="DO272" s="12" t="s">
        <v>1912</v>
      </c>
      <c r="DP272" s="12" t="s">
        <v>1912</v>
      </c>
      <c r="DQ272" s="12" t="s">
        <v>1912</v>
      </c>
      <c r="DR272" s="12" t="s">
        <v>1912</v>
      </c>
      <c r="DS272" s="12" t="s">
        <v>1912</v>
      </c>
      <c r="DT272" s="12" t="s">
        <v>1912</v>
      </c>
      <c r="DU272" s="12" t="s">
        <v>1912</v>
      </c>
      <c r="DV272" s="12" t="s">
        <v>1912</v>
      </c>
      <c r="DW272" s="12" t="s">
        <v>1912</v>
      </c>
      <c r="DX272" s="12" t="s">
        <v>1912</v>
      </c>
      <c r="DY272" s="12" t="s">
        <v>1912</v>
      </c>
      <c r="DZ272" s="12" t="s">
        <v>1912</v>
      </c>
      <c r="EA272" s="12" t="s">
        <v>1912</v>
      </c>
      <c r="EB272" s="12" t="s">
        <v>1912</v>
      </c>
      <c r="EC272" s="12" t="s">
        <v>1912</v>
      </c>
      <c r="ED272" s="12" t="s">
        <v>1912</v>
      </c>
      <c r="EE272" s="12" t="s">
        <v>1912</v>
      </c>
      <c r="EF272" s="12" t="s">
        <v>1912</v>
      </c>
      <c r="EG272" s="12" t="s">
        <v>1912</v>
      </c>
      <c r="EH272" s="12" t="s">
        <v>1912</v>
      </c>
      <c r="EI272" s="12" t="s">
        <v>1912</v>
      </c>
      <c r="EJ272" s="12" t="s">
        <v>1912</v>
      </c>
      <c r="EK272" s="12" t="s">
        <v>1912</v>
      </c>
      <c r="EL272" s="12" t="s">
        <v>1900</v>
      </c>
      <c r="EM272" s="12" t="s">
        <v>1912</v>
      </c>
      <c r="EN272" s="12" t="s">
        <v>1912</v>
      </c>
      <c r="EO272" s="12" t="s">
        <v>1912</v>
      </c>
      <c r="EP272" s="12" t="s">
        <v>1912</v>
      </c>
      <c r="EQ272" s="12" t="s">
        <v>1912</v>
      </c>
      <c r="ER272" s="12" t="s">
        <v>1912</v>
      </c>
      <c r="ES272" s="12" t="s">
        <v>1912</v>
      </c>
      <c r="ET272" s="12" t="s">
        <v>1912</v>
      </c>
      <c r="EU272" s="12" t="s">
        <v>1912</v>
      </c>
      <c r="EV272" s="12" t="s">
        <v>1912</v>
      </c>
      <c r="EW272" s="12" t="s">
        <v>1912</v>
      </c>
      <c r="EX272" s="12" t="s">
        <v>1912</v>
      </c>
      <c r="EY272" s="12">
        <v>255</v>
      </c>
    </row>
    <row r="273" spans="1:155" x14ac:dyDescent="0.35">
      <c r="A273">
        <v>259</v>
      </c>
      <c r="B273" t="s">
        <v>312</v>
      </c>
      <c r="C273">
        <v>22</v>
      </c>
      <c r="E273" t="s">
        <v>1912</v>
      </c>
      <c r="F273" t="s">
        <v>1912</v>
      </c>
      <c r="G273" t="s">
        <v>1912</v>
      </c>
      <c r="H273" t="s">
        <v>1912</v>
      </c>
      <c r="I273" t="s">
        <v>1912</v>
      </c>
      <c r="J273" t="s">
        <v>1912</v>
      </c>
      <c r="K273" t="s">
        <v>1912</v>
      </c>
      <c r="L273" s="5" t="s">
        <v>1912</v>
      </c>
      <c r="M273" t="s">
        <v>1912</v>
      </c>
      <c r="N273" s="7" t="s">
        <v>1912</v>
      </c>
      <c r="O273" t="s">
        <v>1912</v>
      </c>
      <c r="P273" t="s">
        <v>1912</v>
      </c>
      <c r="Q273" s="5" t="s">
        <v>1912</v>
      </c>
      <c r="R273" t="s">
        <v>1912</v>
      </c>
      <c r="S273" t="s">
        <v>1912</v>
      </c>
      <c r="T273" t="s">
        <v>1912</v>
      </c>
      <c r="U273" t="s">
        <v>1912</v>
      </c>
      <c r="V273" t="s">
        <v>1912</v>
      </c>
      <c r="W273" t="s">
        <v>1912</v>
      </c>
      <c r="X273" t="s">
        <v>1912</v>
      </c>
      <c r="Y273" t="s">
        <v>1912</v>
      </c>
      <c r="Z273" t="s">
        <v>1912</v>
      </c>
      <c r="AA273" t="s">
        <v>1912</v>
      </c>
      <c r="AB273" t="s">
        <v>1912</v>
      </c>
      <c r="AC273" t="s">
        <v>1912</v>
      </c>
      <c r="AD273" t="s">
        <v>1912</v>
      </c>
      <c r="AE273" t="s">
        <v>1912</v>
      </c>
      <c r="AF273" t="s">
        <v>1912</v>
      </c>
      <c r="AG273" t="s">
        <v>1912</v>
      </c>
      <c r="AH273" t="s">
        <v>1912</v>
      </c>
      <c r="AI273" t="s">
        <v>1912</v>
      </c>
      <c r="AJ273" t="s">
        <v>1912</v>
      </c>
      <c r="AK273" t="s">
        <v>1912</v>
      </c>
      <c r="AL273" t="s">
        <v>1912</v>
      </c>
      <c r="AM273" t="s">
        <v>1912</v>
      </c>
      <c r="AN273" t="s">
        <v>1912</v>
      </c>
      <c r="AO273" t="s">
        <v>1912</v>
      </c>
      <c r="AP273" t="s">
        <v>1912</v>
      </c>
      <c r="AQ273" t="s">
        <v>1912</v>
      </c>
      <c r="AR273" t="s">
        <v>1912</v>
      </c>
      <c r="AS273" s="5" t="s">
        <v>1912</v>
      </c>
      <c r="AT273" t="s">
        <v>1912</v>
      </c>
      <c r="AU273" s="5" t="s">
        <v>1912</v>
      </c>
      <c r="AV273" t="s">
        <v>1912</v>
      </c>
      <c r="AW273" s="5" t="s">
        <v>1912</v>
      </c>
      <c r="AX273" t="s">
        <v>1894</v>
      </c>
      <c r="AY273" t="s">
        <v>1912</v>
      </c>
      <c r="AZ273" t="s">
        <v>1912</v>
      </c>
      <c r="BA273" t="s">
        <v>1912</v>
      </c>
      <c r="BB273" t="s">
        <v>1912</v>
      </c>
      <c r="BC273" t="s">
        <v>1912</v>
      </c>
      <c r="BD273" t="s">
        <v>1912</v>
      </c>
      <c r="BE273" t="s">
        <v>1912</v>
      </c>
      <c r="BF273" t="s">
        <v>1912</v>
      </c>
      <c r="BG273" t="s">
        <v>1912</v>
      </c>
      <c r="BH273" t="s">
        <v>1912</v>
      </c>
      <c r="BI273" t="s">
        <v>1912</v>
      </c>
      <c r="BJ273" t="s">
        <v>1909</v>
      </c>
      <c r="BK273" t="s">
        <v>1912</v>
      </c>
      <c r="BL273" t="s">
        <v>1912</v>
      </c>
      <c r="BM273" t="s">
        <v>1908</v>
      </c>
      <c r="BN273" t="s">
        <v>1912</v>
      </c>
      <c r="BO273" t="s">
        <v>1912</v>
      </c>
      <c r="BP273" t="s">
        <v>1912</v>
      </c>
      <c r="BQ273" t="s">
        <v>1912</v>
      </c>
      <c r="BR273" t="s">
        <v>1912</v>
      </c>
      <c r="BS273" t="s">
        <v>1909</v>
      </c>
      <c r="BT273" t="s">
        <v>1896</v>
      </c>
      <c r="BU273" t="s">
        <v>1912</v>
      </c>
      <c r="BV273" t="s">
        <v>1912</v>
      </c>
      <c r="BW273" t="s">
        <v>1894</v>
      </c>
      <c r="BX273" t="s">
        <v>1912</v>
      </c>
      <c r="BY273" t="s">
        <v>1912</v>
      </c>
      <c r="BZ273" t="s">
        <v>1912</v>
      </c>
      <c r="CA273" t="s">
        <v>1909</v>
      </c>
      <c r="CB273" t="s">
        <v>1912</v>
      </c>
      <c r="CC273" t="s">
        <v>12</v>
      </c>
      <c r="CD273" t="s">
        <v>1912</v>
      </c>
      <c r="CE273" t="s">
        <v>1912</v>
      </c>
      <c r="CF273" t="s">
        <v>1912</v>
      </c>
      <c r="CG273" t="s">
        <v>1912</v>
      </c>
      <c r="CH273" t="s">
        <v>1912</v>
      </c>
      <c r="CI273" t="s">
        <v>1912</v>
      </c>
      <c r="CJ273" t="s">
        <v>1912</v>
      </c>
      <c r="CK273" t="s">
        <v>1912</v>
      </c>
      <c r="CL273" t="s">
        <v>1912</v>
      </c>
      <c r="CM273" t="s">
        <v>1912</v>
      </c>
      <c r="CN273" t="s">
        <v>1912</v>
      </c>
      <c r="CO273" t="s">
        <v>1912</v>
      </c>
      <c r="CP273" t="s">
        <v>1912</v>
      </c>
      <c r="CQ273" t="s">
        <v>1912</v>
      </c>
      <c r="CR273" t="s">
        <v>1912</v>
      </c>
      <c r="CS273" t="s">
        <v>1912</v>
      </c>
      <c r="CT273" t="s">
        <v>1912</v>
      </c>
      <c r="CU273" t="s">
        <v>1912</v>
      </c>
      <c r="CV273" t="s">
        <v>1909</v>
      </c>
      <c r="CW273" t="s">
        <v>1912</v>
      </c>
      <c r="CX273" t="s">
        <v>1912</v>
      </c>
      <c r="CY273" t="s">
        <v>1912</v>
      </c>
      <c r="CZ273" s="9" t="s">
        <v>1912</v>
      </c>
      <c r="DA273" t="s">
        <v>12</v>
      </c>
      <c r="DB273" t="s">
        <v>1912</v>
      </c>
      <c r="DC273" t="s">
        <v>1912</v>
      </c>
      <c r="DD273" t="s">
        <v>1912</v>
      </c>
      <c r="DE273" t="s">
        <v>1912</v>
      </c>
      <c r="DF273" t="s">
        <v>1912</v>
      </c>
      <c r="DG273" s="7" t="s">
        <v>1912</v>
      </c>
      <c r="DH273" t="s">
        <v>1912</v>
      </c>
      <c r="DI273" t="s">
        <v>1912</v>
      </c>
      <c r="DJ273" t="s">
        <v>1912</v>
      </c>
      <c r="DK273" t="s">
        <v>1912</v>
      </c>
      <c r="DL273" t="s">
        <v>1912</v>
      </c>
      <c r="DM273" t="s">
        <v>1912</v>
      </c>
      <c r="DN273" t="s">
        <v>1912</v>
      </c>
      <c r="DO273" t="s">
        <v>1912</v>
      </c>
      <c r="DP273" t="s">
        <v>1912</v>
      </c>
      <c r="DQ273" t="s">
        <v>1912</v>
      </c>
      <c r="DR273" t="s">
        <v>1912</v>
      </c>
      <c r="DS273" t="s">
        <v>1912</v>
      </c>
      <c r="DT273" t="s">
        <v>1912</v>
      </c>
      <c r="DU273" t="s">
        <v>1912</v>
      </c>
      <c r="DV273" s="5" t="s">
        <v>1912</v>
      </c>
      <c r="DW273" t="s">
        <v>1912</v>
      </c>
      <c r="DX273" t="s">
        <v>1912</v>
      </c>
      <c r="DY273" t="s">
        <v>1912</v>
      </c>
      <c r="DZ273" t="s">
        <v>1912</v>
      </c>
      <c r="EA273" t="s">
        <v>1912</v>
      </c>
      <c r="EB273" t="s">
        <v>1912</v>
      </c>
      <c r="EC273" t="s">
        <v>1912</v>
      </c>
      <c r="ED273" t="s">
        <v>1912</v>
      </c>
      <c r="EE273" t="s">
        <v>1912</v>
      </c>
      <c r="EF273" t="s">
        <v>1912</v>
      </c>
      <c r="EG273" t="s">
        <v>1912</v>
      </c>
      <c r="EH273" t="s">
        <v>1912</v>
      </c>
      <c r="EI273" t="s">
        <v>1912</v>
      </c>
      <c r="EJ273" t="s">
        <v>1912</v>
      </c>
      <c r="EK273" t="s">
        <v>1912</v>
      </c>
      <c r="EL273" t="s">
        <v>1900</v>
      </c>
      <c r="EM273" t="s">
        <v>1912</v>
      </c>
      <c r="EN273" t="s">
        <v>1912</v>
      </c>
      <c r="EO273" t="s">
        <v>1912</v>
      </c>
      <c r="EP273" t="s">
        <v>1912</v>
      </c>
      <c r="EQ273" t="s">
        <v>1912</v>
      </c>
      <c r="ER273" t="s">
        <v>1912</v>
      </c>
      <c r="ES273" t="s">
        <v>1912</v>
      </c>
      <c r="ET273" t="s">
        <v>1912</v>
      </c>
      <c r="EU273" t="s">
        <v>1912</v>
      </c>
      <c r="EV273" t="s">
        <v>1912</v>
      </c>
      <c r="EW273" t="s">
        <v>1912</v>
      </c>
      <c r="EX273" t="s">
        <v>1912</v>
      </c>
      <c r="EY273">
        <v>171</v>
      </c>
    </row>
    <row r="274" spans="1:155" s="12" customFormat="1" x14ac:dyDescent="0.35">
      <c r="A274" s="12">
        <v>260</v>
      </c>
      <c r="B274" s="12" t="s">
        <v>313</v>
      </c>
      <c r="C274" s="12">
        <v>106</v>
      </c>
      <c r="E274" s="12" t="s">
        <v>1912</v>
      </c>
      <c r="F274" s="12" t="s">
        <v>1912</v>
      </c>
      <c r="G274" s="12" t="s">
        <v>1912</v>
      </c>
      <c r="H274" s="12" t="s">
        <v>1912</v>
      </c>
      <c r="I274" s="12" t="s">
        <v>1912</v>
      </c>
      <c r="J274" s="12" t="s">
        <v>1912</v>
      </c>
      <c r="K274" s="12" t="s">
        <v>1912</v>
      </c>
      <c r="L274" s="12" t="s">
        <v>1912</v>
      </c>
      <c r="M274" s="12" t="s">
        <v>1912</v>
      </c>
      <c r="N274" s="12" t="s">
        <v>1912</v>
      </c>
      <c r="O274" s="12" t="s">
        <v>1912</v>
      </c>
      <c r="P274" s="12" t="s">
        <v>1912</v>
      </c>
      <c r="Q274" s="12" t="s">
        <v>1912</v>
      </c>
      <c r="R274" s="12" t="s">
        <v>1912</v>
      </c>
      <c r="S274" s="12" t="s">
        <v>1912</v>
      </c>
      <c r="T274" s="12" t="s">
        <v>1912</v>
      </c>
      <c r="U274" s="12" t="s">
        <v>1912</v>
      </c>
      <c r="V274" s="12" t="s">
        <v>1912</v>
      </c>
      <c r="W274" s="12" t="s">
        <v>1912</v>
      </c>
      <c r="X274" s="12" t="s">
        <v>1912</v>
      </c>
      <c r="Y274" s="12" t="s">
        <v>1912</v>
      </c>
      <c r="Z274" s="12" t="s">
        <v>1912</v>
      </c>
      <c r="AA274" s="12" t="s">
        <v>1912</v>
      </c>
      <c r="AB274" s="12" t="s">
        <v>1912</v>
      </c>
      <c r="AC274" s="12" t="s">
        <v>1912</v>
      </c>
      <c r="AD274" s="12" t="s">
        <v>1912</v>
      </c>
      <c r="AE274" s="12" t="s">
        <v>1912</v>
      </c>
      <c r="AF274" s="12" t="s">
        <v>1912</v>
      </c>
      <c r="AG274" s="12" t="s">
        <v>1912</v>
      </c>
      <c r="AH274" s="12" t="s">
        <v>1912</v>
      </c>
      <c r="AI274" s="12" t="s">
        <v>1912</v>
      </c>
      <c r="AJ274" s="12" t="s">
        <v>1912</v>
      </c>
      <c r="AK274" s="12" t="s">
        <v>1912</v>
      </c>
      <c r="AL274" s="12" t="s">
        <v>1912</v>
      </c>
      <c r="AM274" s="12" t="s">
        <v>1912</v>
      </c>
      <c r="AN274" s="12" t="s">
        <v>1912</v>
      </c>
      <c r="AO274" s="12" t="s">
        <v>1912</v>
      </c>
      <c r="AP274" s="12" t="s">
        <v>1912</v>
      </c>
      <c r="AQ274" s="12" t="s">
        <v>1912</v>
      </c>
      <c r="AR274" s="12" t="s">
        <v>1912</v>
      </c>
      <c r="AS274" s="12" t="s">
        <v>1912</v>
      </c>
      <c r="AT274" s="12" t="s">
        <v>1912</v>
      </c>
      <c r="AU274" s="12" t="s">
        <v>12</v>
      </c>
      <c r="AV274" s="12" t="s">
        <v>1912</v>
      </c>
      <c r="AW274" s="12" t="s">
        <v>1912</v>
      </c>
      <c r="AX274" s="12" t="s">
        <v>1894</v>
      </c>
      <c r="AY274" s="12" t="s">
        <v>1912</v>
      </c>
      <c r="AZ274" s="12" t="s">
        <v>1912</v>
      </c>
      <c r="BA274" s="12" t="s">
        <v>1912</v>
      </c>
      <c r="BB274" s="12" t="s">
        <v>1912</v>
      </c>
      <c r="BC274" s="12" t="s">
        <v>1912</v>
      </c>
      <c r="BD274" s="12" t="s">
        <v>1912</v>
      </c>
      <c r="BE274" s="12" t="s">
        <v>1912</v>
      </c>
      <c r="BF274" s="12" t="s">
        <v>1912</v>
      </c>
      <c r="BG274" s="12" t="s">
        <v>1912</v>
      </c>
      <c r="BH274" s="12" t="s">
        <v>1912</v>
      </c>
      <c r="BI274" s="12" t="s">
        <v>1912</v>
      </c>
      <c r="BJ274" s="12" t="s">
        <v>1905</v>
      </c>
      <c r="BK274" s="12" t="s">
        <v>1912</v>
      </c>
      <c r="BL274" s="12" t="s">
        <v>1912</v>
      </c>
      <c r="BM274" s="12" t="s">
        <v>1912</v>
      </c>
      <c r="BN274" s="12" t="s">
        <v>1912</v>
      </c>
      <c r="BO274" s="12" t="s">
        <v>1912</v>
      </c>
      <c r="BP274" s="12" t="s">
        <v>1912</v>
      </c>
      <c r="BQ274" s="12" t="s">
        <v>1912</v>
      </c>
      <c r="BR274" s="12" t="s">
        <v>1912</v>
      </c>
      <c r="BS274" s="12" t="s">
        <v>1912</v>
      </c>
      <c r="BT274" s="12" t="s">
        <v>1900</v>
      </c>
      <c r="BU274" s="12" t="s">
        <v>1912</v>
      </c>
      <c r="BV274" s="12" t="s">
        <v>1912</v>
      </c>
      <c r="BW274" s="12" t="s">
        <v>1912</v>
      </c>
      <c r="BX274" s="12" t="s">
        <v>1912</v>
      </c>
      <c r="BY274" s="12" t="s">
        <v>1912</v>
      </c>
      <c r="BZ274" s="12" t="s">
        <v>1912</v>
      </c>
      <c r="CA274" s="12" t="s">
        <v>1912</v>
      </c>
      <c r="CB274" s="12" t="s">
        <v>1912</v>
      </c>
      <c r="CC274" s="12" t="s">
        <v>1912</v>
      </c>
      <c r="CD274" s="12" t="s">
        <v>1912</v>
      </c>
      <c r="CE274" s="12" t="s">
        <v>1912</v>
      </c>
      <c r="CF274" s="12" t="s">
        <v>1912</v>
      </c>
      <c r="CG274" s="12" t="s">
        <v>1912</v>
      </c>
      <c r="CH274" s="12" t="s">
        <v>1912</v>
      </c>
      <c r="CI274" s="12" t="s">
        <v>1912</v>
      </c>
      <c r="CJ274" s="12" t="s">
        <v>1912</v>
      </c>
      <c r="CK274" s="12" t="s">
        <v>1912</v>
      </c>
      <c r="CL274" s="12" t="s">
        <v>1912</v>
      </c>
      <c r="CM274" s="12" t="s">
        <v>1912</v>
      </c>
      <c r="CN274" s="12" t="s">
        <v>1912</v>
      </c>
      <c r="CO274" s="12" t="s">
        <v>1912</v>
      </c>
      <c r="CP274" s="12" t="s">
        <v>1912</v>
      </c>
      <c r="CQ274" s="12" t="s">
        <v>1912</v>
      </c>
      <c r="CR274" s="12" t="s">
        <v>1912</v>
      </c>
      <c r="CS274" s="12" t="s">
        <v>1912</v>
      </c>
      <c r="CT274" s="12" t="s">
        <v>1912</v>
      </c>
      <c r="CU274" s="12" t="s">
        <v>1912</v>
      </c>
      <c r="CV274" s="12" t="s">
        <v>1912</v>
      </c>
      <c r="CW274" s="12" t="s">
        <v>1912</v>
      </c>
      <c r="CX274" s="12" t="s">
        <v>1912</v>
      </c>
      <c r="CY274" s="12" t="s">
        <v>1912</v>
      </c>
      <c r="CZ274" s="12" t="s">
        <v>1912</v>
      </c>
      <c r="DA274" s="12" t="s">
        <v>1912</v>
      </c>
      <c r="DB274" s="12" t="s">
        <v>1912</v>
      </c>
      <c r="DC274" s="12" t="s">
        <v>1912</v>
      </c>
      <c r="DD274" s="12" t="s">
        <v>1912</v>
      </c>
      <c r="DE274" s="12" t="s">
        <v>1912</v>
      </c>
      <c r="DF274" s="12" t="s">
        <v>1912</v>
      </c>
      <c r="DG274" s="12" t="s">
        <v>1912</v>
      </c>
      <c r="DH274" s="12" t="s">
        <v>1912</v>
      </c>
      <c r="DI274" s="12" t="s">
        <v>1912</v>
      </c>
      <c r="DJ274" s="12" t="s">
        <v>1912</v>
      </c>
      <c r="DK274" s="12" t="s">
        <v>1912</v>
      </c>
      <c r="DL274" s="12" t="s">
        <v>1912</v>
      </c>
      <c r="DM274" s="12" t="s">
        <v>1901</v>
      </c>
      <c r="DN274" s="12" t="s">
        <v>12</v>
      </c>
      <c r="DO274" s="12" t="s">
        <v>1912</v>
      </c>
      <c r="DP274" s="12" t="s">
        <v>1912</v>
      </c>
      <c r="DQ274" s="12" t="s">
        <v>1912</v>
      </c>
      <c r="DR274" s="12" t="s">
        <v>1912</v>
      </c>
      <c r="DS274" s="12" t="s">
        <v>1912</v>
      </c>
      <c r="DT274" s="12" t="s">
        <v>1912</v>
      </c>
      <c r="DU274" s="12" t="s">
        <v>1912</v>
      </c>
      <c r="DV274" s="12" t="s">
        <v>1912</v>
      </c>
      <c r="DW274" s="12" t="s">
        <v>1912</v>
      </c>
      <c r="DX274" s="12" t="s">
        <v>1912</v>
      </c>
      <c r="DY274" s="12" t="s">
        <v>1912</v>
      </c>
      <c r="DZ274" s="12" t="s">
        <v>1912</v>
      </c>
      <c r="EA274" s="12" t="s">
        <v>1912</v>
      </c>
      <c r="EB274" s="12" t="s">
        <v>1912</v>
      </c>
      <c r="EC274" s="12" t="s">
        <v>1912</v>
      </c>
      <c r="ED274" s="12" t="s">
        <v>1912</v>
      </c>
      <c r="EE274" s="12" t="s">
        <v>1912</v>
      </c>
      <c r="EF274" s="12" t="s">
        <v>1912</v>
      </c>
      <c r="EG274" s="12" t="s">
        <v>1912</v>
      </c>
      <c r="EH274" s="12" t="s">
        <v>1912</v>
      </c>
      <c r="EI274" s="12" t="s">
        <v>1912</v>
      </c>
      <c r="EJ274" s="12" t="s">
        <v>1912</v>
      </c>
      <c r="EK274" s="12" t="s">
        <v>1912</v>
      </c>
      <c r="EL274" s="12" t="s">
        <v>1900</v>
      </c>
      <c r="EM274" s="12" t="s">
        <v>1912</v>
      </c>
      <c r="EN274" s="12" t="s">
        <v>1912</v>
      </c>
      <c r="EO274" s="12" t="s">
        <v>1912</v>
      </c>
      <c r="EP274" s="12" t="s">
        <v>1912</v>
      </c>
      <c r="EQ274" s="12" t="s">
        <v>1912</v>
      </c>
      <c r="ER274" s="12" t="s">
        <v>1912</v>
      </c>
      <c r="ES274" s="12" t="s">
        <v>1912</v>
      </c>
      <c r="ET274" s="12" t="s">
        <v>1912</v>
      </c>
      <c r="EU274" s="12" t="s">
        <v>1912</v>
      </c>
      <c r="EV274" s="12" t="s">
        <v>1912</v>
      </c>
      <c r="EW274" s="12" t="s">
        <v>1912</v>
      </c>
      <c r="EX274" s="12" t="s">
        <v>1912</v>
      </c>
      <c r="EY274" s="12">
        <v>255</v>
      </c>
    </row>
    <row r="275" spans="1:155" s="12" customFormat="1" x14ac:dyDescent="0.35">
      <c r="A275" s="12">
        <v>261</v>
      </c>
      <c r="B275" s="12" t="s">
        <v>314</v>
      </c>
      <c r="C275" s="12">
        <v>130</v>
      </c>
      <c r="E275" s="12" t="s">
        <v>1912</v>
      </c>
      <c r="F275" s="12" t="s">
        <v>1912</v>
      </c>
      <c r="G275" s="12" t="s">
        <v>1912</v>
      </c>
      <c r="H275" s="12" t="s">
        <v>1912</v>
      </c>
      <c r="I275" s="12" t="s">
        <v>1912</v>
      </c>
      <c r="J275" s="12" t="s">
        <v>1912</v>
      </c>
      <c r="K275" s="12" t="s">
        <v>1912</v>
      </c>
      <c r="L275" s="12" t="s">
        <v>1912</v>
      </c>
      <c r="M275" s="12" t="s">
        <v>1912</v>
      </c>
      <c r="N275" s="12" t="s">
        <v>1912</v>
      </c>
      <c r="O275" s="12" t="s">
        <v>1912</v>
      </c>
      <c r="P275" s="12" t="s">
        <v>1912</v>
      </c>
      <c r="Q275" s="12" t="s">
        <v>1912</v>
      </c>
      <c r="R275" s="12" t="s">
        <v>1912</v>
      </c>
      <c r="S275" s="12" t="s">
        <v>1912</v>
      </c>
      <c r="T275" s="12" t="s">
        <v>1912</v>
      </c>
      <c r="U275" s="12" t="s">
        <v>1912</v>
      </c>
      <c r="V275" s="12" t="s">
        <v>1912</v>
      </c>
      <c r="W275" s="12" t="s">
        <v>1912</v>
      </c>
      <c r="X275" s="12" t="s">
        <v>1912</v>
      </c>
      <c r="Y275" s="12" t="s">
        <v>1912</v>
      </c>
      <c r="Z275" s="12" t="s">
        <v>1912</v>
      </c>
      <c r="AA275" s="12" t="s">
        <v>1912</v>
      </c>
      <c r="AB275" s="12" t="s">
        <v>1912</v>
      </c>
      <c r="AC275" s="12" t="s">
        <v>1912</v>
      </c>
      <c r="AD275" s="12" t="s">
        <v>1912</v>
      </c>
      <c r="AE275" s="12" t="s">
        <v>1912</v>
      </c>
      <c r="AF275" s="12" t="s">
        <v>1912</v>
      </c>
      <c r="AG275" s="12" t="s">
        <v>1912</v>
      </c>
      <c r="AH275" s="12" t="s">
        <v>1912</v>
      </c>
      <c r="AI275" s="12" t="s">
        <v>1912</v>
      </c>
      <c r="AJ275" s="12" t="s">
        <v>1912</v>
      </c>
      <c r="AK275" s="12" t="s">
        <v>1912</v>
      </c>
      <c r="AL275" s="12" t="s">
        <v>1912</v>
      </c>
      <c r="AM275" s="12" t="s">
        <v>1912</v>
      </c>
      <c r="AN275" s="12" t="s">
        <v>1912</v>
      </c>
      <c r="AO275" s="12" t="s">
        <v>1912</v>
      </c>
      <c r="AP275" s="12" t="s">
        <v>1912</v>
      </c>
      <c r="AQ275" s="12" t="s">
        <v>1912</v>
      </c>
      <c r="AR275" s="12" t="s">
        <v>1912</v>
      </c>
      <c r="AS275" s="12" t="s">
        <v>1912</v>
      </c>
      <c r="AT275" s="12" t="s">
        <v>1912</v>
      </c>
      <c r="AU275" s="12" t="s">
        <v>12</v>
      </c>
      <c r="AV275" s="12" t="s">
        <v>1912</v>
      </c>
      <c r="AW275" s="12" t="s">
        <v>1912</v>
      </c>
      <c r="AX275" s="12" t="s">
        <v>1894</v>
      </c>
      <c r="AY275" s="12" t="s">
        <v>1912</v>
      </c>
      <c r="AZ275" s="12" t="s">
        <v>1912</v>
      </c>
      <c r="BA275" s="12" t="s">
        <v>1912</v>
      </c>
      <c r="BB275" s="12" t="s">
        <v>1912</v>
      </c>
      <c r="BC275" s="12" t="s">
        <v>1912</v>
      </c>
      <c r="BD275" s="12" t="s">
        <v>1912</v>
      </c>
      <c r="BE275" s="12" t="s">
        <v>1912</v>
      </c>
      <c r="BF275" s="12" t="s">
        <v>1912</v>
      </c>
      <c r="BG275" s="12" t="s">
        <v>1912</v>
      </c>
      <c r="BH275" s="12" t="s">
        <v>1912</v>
      </c>
      <c r="BI275" s="12" t="s">
        <v>1912</v>
      </c>
      <c r="BJ275" s="12" t="s">
        <v>1909</v>
      </c>
      <c r="BK275" s="12" t="s">
        <v>1912</v>
      </c>
      <c r="BL275" s="12" t="s">
        <v>1903</v>
      </c>
      <c r="BM275" s="12" t="s">
        <v>1912</v>
      </c>
      <c r="BN275" s="12" t="s">
        <v>1912</v>
      </c>
      <c r="BO275" s="12" t="s">
        <v>1912</v>
      </c>
      <c r="BP275" s="12" t="s">
        <v>1912</v>
      </c>
      <c r="BQ275" s="12" t="s">
        <v>1912</v>
      </c>
      <c r="BR275" s="12" t="s">
        <v>1912</v>
      </c>
      <c r="BS275" s="12" t="s">
        <v>1912</v>
      </c>
      <c r="BT275" s="12" t="s">
        <v>1900</v>
      </c>
      <c r="BU275" s="12" t="s">
        <v>1912</v>
      </c>
      <c r="BV275" s="12" t="s">
        <v>1912</v>
      </c>
      <c r="BW275" s="12" t="s">
        <v>1912</v>
      </c>
      <c r="BX275" s="12" t="s">
        <v>1912</v>
      </c>
      <c r="BY275" s="12" t="s">
        <v>1912</v>
      </c>
      <c r="BZ275" s="12" t="s">
        <v>1912</v>
      </c>
      <c r="CA275" s="12" t="s">
        <v>1912</v>
      </c>
      <c r="CB275" s="12" t="s">
        <v>1912</v>
      </c>
      <c r="CC275" s="12" t="s">
        <v>1912</v>
      </c>
      <c r="CD275" s="12" t="s">
        <v>1912</v>
      </c>
      <c r="CE275" s="12" t="s">
        <v>1912</v>
      </c>
      <c r="CF275" s="12" t="s">
        <v>1912</v>
      </c>
      <c r="CG275" s="12" t="s">
        <v>1912</v>
      </c>
      <c r="CH275" s="12" t="s">
        <v>1912</v>
      </c>
      <c r="CI275" s="12" t="s">
        <v>1912</v>
      </c>
      <c r="CJ275" s="12" t="s">
        <v>1912</v>
      </c>
      <c r="CK275" s="12" t="s">
        <v>1912</v>
      </c>
      <c r="CL275" s="12" t="s">
        <v>1912</v>
      </c>
      <c r="CM275" s="12" t="s">
        <v>1912</v>
      </c>
      <c r="CN275" s="12" t="s">
        <v>1912</v>
      </c>
      <c r="CO275" s="12" t="s">
        <v>1912</v>
      </c>
      <c r="CP275" s="12" t="s">
        <v>1912</v>
      </c>
      <c r="CQ275" s="12" t="s">
        <v>1912</v>
      </c>
      <c r="CR275" s="12" t="s">
        <v>1912</v>
      </c>
      <c r="CS275" s="12" t="s">
        <v>1912</v>
      </c>
      <c r="CT275" s="12" t="s">
        <v>1912</v>
      </c>
      <c r="CU275" s="12" t="s">
        <v>1912</v>
      </c>
      <c r="CV275" s="12" t="s">
        <v>1912</v>
      </c>
      <c r="CW275" s="12" t="s">
        <v>1912</v>
      </c>
      <c r="CX275" s="12" t="s">
        <v>1912</v>
      </c>
      <c r="CY275" s="12" t="s">
        <v>1912</v>
      </c>
      <c r="CZ275" s="12" t="s">
        <v>1912</v>
      </c>
      <c r="DA275" s="12" t="s">
        <v>1912</v>
      </c>
      <c r="DB275" s="12" t="s">
        <v>1912</v>
      </c>
      <c r="DC275" s="12" t="s">
        <v>1912</v>
      </c>
      <c r="DD275" s="12" t="s">
        <v>1912</v>
      </c>
      <c r="DE275" s="12" t="s">
        <v>1912</v>
      </c>
      <c r="DF275" s="12" t="s">
        <v>1912</v>
      </c>
      <c r="DG275" s="12" t="s">
        <v>1912</v>
      </c>
      <c r="DH275" s="12" t="s">
        <v>1912</v>
      </c>
      <c r="DI275" s="12" t="s">
        <v>1912</v>
      </c>
      <c r="DJ275" s="12" t="s">
        <v>1912</v>
      </c>
      <c r="DK275" s="12" t="s">
        <v>1912</v>
      </c>
      <c r="DL275" s="12" t="s">
        <v>1912</v>
      </c>
      <c r="DM275" s="12" t="s">
        <v>1912</v>
      </c>
      <c r="DN275" s="12" t="s">
        <v>1912</v>
      </c>
      <c r="DO275" s="12" t="s">
        <v>1912</v>
      </c>
      <c r="DP275" s="12" t="s">
        <v>1912</v>
      </c>
      <c r="DQ275" s="12" t="s">
        <v>1912</v>
      </c>
      <c r="DR275" s="12" t="s">
        <v>1912</v>
      </c>
      <c r="DS275" s="12" t="s">
        <v>1912</v>
      </c>
      <c r="DT275" s="12" t="s">
        <v>1912</v>
      </c>
      <c r="DU275" s="12" t="s">
        <v>1912</v>
      </c>
      <c r="DV275" s="12" t="s">
        <v>1912</v>
      </c>
      <c r="DW275" s="12" t="s">
        <v>1912</v>
      </c>
      <c r="DX275" s="12" t="s">
        <v>1912</v>
      </c>
      <c r="DY275" s="12" t="s">
        <v>1912</v>
      </c>
      <c r="DZ275" s="12" t="s">
        <v>1912</v>
      </c>
      <c r="EA275" s="12" t="s">
        <v>1912</v>
      </c>
      <c r="EB275" s="12" t="s">
        <v>1912</v>
      </c>
      <c r="EC275" s="12" t="s">
        <v>1912</v>
      </c>
      <c r="ED275" s="12" t="s">
        <v>1912</v>
      </c>
      <c r="EE275" s="12" t="s">
        <v>1912</v>
      </c>
      <c r="EF275" s="12" t="s">
        <v>1912</v>
      </c>
      <c r="EG275" s="12" t="s">
        <v>1912</v>
      </c>
      <c r="EH275" s="12" t="s">
        <v>1912</v>
      </c>
      <c r="EI275" s="12" t="s">
        <v>1912</v>
      </c>
      <c r="EJ275" s="12" t="s">
        <v>1912</v>
      </c>
      <c r="EK275" s="12" t="s">
        <v>1912</v>
      </c>
      <c r="EL275" s="12" t="s">
        <v>1912</v>
      </c>
      <c r="EM275" s="12" t="s">
        <v>1912</v>
      </c>
      <c r="EN275" s="12" t="s">
        <v>1912</v>
      </c>
      <c r="EO275" s="12" t="s">
        <v>1912</v>
      </c>
      <c r="EP275" s="12" t="s">
        <v>1912</v>
      </c>
      <c r="EQ275" s="12" t="s">
        <v>1912</v>
      </c>
      <c r="ER275" s="12" t="s">
        <v>1912</v>
      </c>
      <c r="ES275" s="12" t="s">
        <v>1912</v>
      </c>
      <c r="ET275" s="12" t="s">
        <v>1912</v>
      </c>
      <c r="EU275" s="12" t="s">
        <v>1912</v>
      </c>
      <c r="EV275" s="12" t="s">
        <v>1912</v>
      </c>
      <c r="EW275" s="12" t="s">
        <v>1912</v>
      </c>
      <c r="EX275" s="12" t="s">
        <v>1912</v>
      </c>
      <c r="EY275" s="12">
        <v>279</v>
      </c>
    </row>
    <row r="276" spans="1:155" s="12" customFormat="1" x14ac:dyDescent="0.35">
      <c r="A276" s="12">
        <v>262</v>
      </c>
      <c r="B276" s="12" t="s">
        <v>315</v>
      </c>
      <c r="C276" s="12">
        <v>130</v>
      </c>
      <c r="E276" s="12" t="s">
        <v>1912</v>
      </c>
      <c r="F276" s="12" t="s">
        <v>1912</v>
      </c>
      <c r="G276" s="12" t="s">
        <v>1912</v>
      </c>
      <c r="H276" s="12" t="s">
        <v>1912</v>
      </c>
      <c r="I276" s="12" t="s">
        <v>1912</v>
      </c>
      <c r="J276" s="12" t="s">
        <v>1912</v>
      </c>
      <c r="K276" s="12" t="s">
        <v>1912</v>
      </c>
      <c r="L276" s="12" t="s">
        <v>1912</v>
      </c>
      <c r="M276" s="12" t="s">
        <v>1912</v>
      </c>
      <c r="N276" s="12" t="s">
        <v>1912</v>
      </c>
      <c r="O276" s="12" t="s">
        <v>1912</v>
      </c>
      <c r="P276" s="12" t="s">
        <v>1912</v>
      </c>
      <c r="Q276" s="12" t="s">
        <v>1912</v>
      </c>
      <c r="R276" s="12" t="s">
        <v>1912</v>
      </c>
      <c r="S276" s="12" t="s">
        <v>1912</v>
      </c>
      <c r="T276" s="12" t="s">
        <v>1912</v>
      </c>
      <c r="U276" s="12" t="s">
        <v>1912</v>
      </c>
      <c r="V276" s="12" t="s">
        <v>1912</v>
      </c>
      <c r="W276" s="12" t="s">
        <v>1912</v>
      </c>
      <c r="X276" s="12" t="s">
        <v>1912</v>
      </c>
      <c r="Y276" s="12" t="s">
        <v>1912</v>
      </c>
      <c r="Z276" s="12" t="s">
        <v>1912</v>
      </c>
      <c r="AA276" s="12" t="s">
        <v>1912</v>
      </c>
      <c r="AB276" s="12" t="s">
        <v>1912</v>
      </c>
      <c r="AC276" s="12" t="s">
        <v>1912</v>
      </c>
      <c r="AD276" s="12" t="s">
        <v>1912</v>
      </c>
      <c r="AE276" s="12" t="s">
        <v>1912</v>
      </c>
      <c r="AF276" s="12" t="s">
        <v>1912</v>
      </c>
      <c r="AG276" s="12" t="s">
        <v>1912</v>
      </c>
      <c r="AH276" s="12" t="s">
        <v>1912</v>
      </c>
      <c r="AI276" s="12" t="s">
        <v>1912</v>
      </c>
      <c r="AJ276" s="12" t="s">
        <v>1912</v>
      </c>
      <c r="AK276" s="12" t="s">
        <v>1912</v>
      </c>
      <c r="AL276" s="12" t="s">
        <v>1912</v>
      </c>
      <c r="AM276" s="12" t="s">
        <v>1912</v>
      </c>
      <c r="AN276" s="12" t="s">
        <v>1912</v>
      </c>
      <c r="AO276" s="12" t="s">
        <v>1912</v>
      </c>
      <c r="AP276" s="12" t="s">
        <v>1912</v>
      </c>
      <c r="AQ276" s="12" t="s">
        <v>1912</v>
      </c>
      <c r="AR276" s="12" t="s">
        <v>1912</v>
      </c>
      <c r="AS276" s="12" t="s">
        <v>1912</v>
      </c>
      <c r="AT276" s="12" t="s">
        <v>1912</v>
      </c>
      <c r="AU276" s="12" t="s">
        <v>12</v>
      </c>
      <c r="AV276" s="12" t="s">
        <v>1912</v>
      </c>
      <c r="AW276" s="12" t="s">
        <v>1912</v>
      </c>
      <c r="AX276" s="12" t="s">
        <v>1894</v>
      </c>
      <c r="AY276" s="12" t="s">
        <v>1912</v>
      </c>
      <c r="AZ276" s="12" t="s">
        <v>1912</v>
      </c>
      <c r="BA276" s="12" t="s">
        <v>1912</v>
      </c>
      <c r="BB276" s="12" t="s">
        <v>1912</v>
      </c>
      <c r="BC276" s="12" t="s">
        <v>1912</v>
      </c>
      <c r="BD276" s="12" t="s">
        <v>1912</v>
      </c>
      <c r="BE276" s="12" t="s">
        <v>1912</v>
      </c>
      <c r="BF276" s="12" t="s">
        <v>1912</v>
      </c>
      <c r="BG276" s="12" t="s">
        <v>1912</v>
      </c>
      <c r="BH276" s="12" t="s">
        <v>1912</v>
      </c>
      <c r="BI276" s="12" t="s">
        <v>1912</v>
      </c>
      <c r="BJ276" s="12" t="s">
        <v>1909</v>
      </c>
      <c r="BK276" s="12" t="s">
        <v>1912</v>
      </c>
      <c r="BL276" s="12" t="s">
        <v>1903</v>
      </c>
      <c r="BM276" s="12" t="s">
        <v>1912</v>
      </c>
      <c r="BN276" s="12" t="s">
        <v>1912</v>
      </c>
      <c r="BO276" s="12" t="s">
        <v>1912</v>
      </c>
      <c r="BP276" s="12" t="s">
        <v>1912</v>
      </c>
      <c r="BQ276" s="12" t="s">
        <v>1912</v>
      </c>
      <c r="BR276" s="12" t="s">
        <v>1912</v>
      </c>
      <c r="BS276" s="12" t="s">
        <v>1912</v>
      </c>
      <c r="BT276" s="12" t="s">
        <v>1900</v>
      </c>
      <c r="BU276" s="12" t="s">
        <v>1912</v>
      </c>
      <c r="BV276" s="12" t="s">
        <v>1912</v>
      </c>
      <c r="BW276" s="12" t="s">
        <v>1912</v>
      </c>
      <c r="BX276" s="12" t="s">
        <v>1912</v>
      </c>
      <c r="BY276" s="12" t="s">
        <v>1912</v>
      </c>
      <c r="BZ276" s="12" t="s">
        <v>1912</v>
      </c>
      <c r="CA276" s="12" t="s">
        <v>1912</v>
      </c>
      <c r="CB276" s="12" t="s">
        <v>1912</v>
      </c>
      <c r="CC276" s="12" t="s">
        <v>1912</v>
      </c>
      <c r="CD276" s="12" t="s">
        <v>1912</v>
      </c>
      <c r="CE276" s="12" t="s">
        <v>1912</v>
      </c>
      <c r="CF276" s="12" t="s">
        <v>1912</v>
      </c>
      <c r="CG276" s="12" t="s">
        <v>1912</v>
      </c>
      <c r="CH276" s="12" t="s">
        <v>1912</v>
      </c>
      <c r="CI276" s="12" t="s">
        <v>1912</v>
      </c>
      <c r="CJ276" s="12" t="s">
        <v>1912</v>
      </c>
      <c r="CK276" s="12" t="s">
        <v>1912</v>
      </c>
      <c r="CL276" s="12" t="s">
        <v>1912</v>
      </c>
      <c r="CM276" s="12" t="s">
        <v>1912</v>
      </c>
      <c r="CN276" s="12" t="s">
        <v>1912</v>
      </c>
      <c r="CO276" s="12" t="s">
        <v>1912</v>
      </c>
      <c r="CP276" s="12" t="s">
        <v>1912</v>
      </c>
      <c r="CQ276" s="12" t="s">
        <v>1912</v>
      </c>
      <c r="CR276" s="12" t="s">
        <v>1912</v>
      </c>
      <c r="CS276" s="12" t="s">
        <v>1912</v>
      </c>
      <c r="CT276" s="12" t="s">
        <v>1912</v>
      </c>
      <c r="CU276" s="12" t="s">
        <v>1912</v>
      </c>
      <c r="CV276" s="12" t="s">
        <v>1912</v>
      </c>
      <c r="CW276" s="12" t="s">
        <v>1912</v>
      </c>
      <c r="CX276" s="12" t="s">
        <v>1912</v>
      </c>
      <c r="CY276" s="12" t="s">
        <v>1912</v>
      </c>
      <c r="CZ276" s="12" t="s">
        <v>1912</v>
      </c>
      <c r="DA276" s="12" t="s">
        <v>1912</v>
      </c>
      <c r="DB276" s="12" t="s">
        <v>1912</v>
      </c>
      <c r="DC276" s="12" t="s">
        <v>1912</v>
      </c>
      <c r="DD276" s="12" t="s">
        <v>1912</v>
      </c>
      <c r="DE276" s="12" t="s">
        <v>1912</v>
      </c>
      <c r="DF276" s="12" t="s">
        <v>1912</v>
      </c>
      <c r="DG276" s="12" t="s">
        <v>1912</v>
      </c>
      <c r="DH276" s="12" t="s">
        <v>1912</v>
      </c>
      <c r="DI276" s="12" t="s">
        <v>1912</v>
      </c>
      <c r="DJ276" s="12" t="s">
        <v>1912</v>
      </c>
      <c r="DK276" s="12" t="s">
        <v>1912</v>
      </c>
      <c r="DL276" s="12" t="s">
        <v>1912</v>
      </c>
      <c r="DM276" s="12" t="s">
        <v>1912</v>
      </c>
      <c r="DN276" s="12" t="s">
        <v>1912</v>
      </c>
      <c r="DO276" s="12" t="s">
        <v>1912</v>
      </c>
      <c r="DP276" s="12" t="s">
        <v>1912</v>
      </c>
      <c r="DQ276" s="12" t="s">
        <v>1912</v>
      </c>
      <c r="DR276" s="12" t="s">
        <v>1912</v>
      </c>
      <c r="DS276" s="12" t="s">
        <v>1912</v>
      </c>
      <c r="DT276" s="12" t="s">
        <v>1912</v>
      </c>
      <c r="DU276" s="12" t="s">
        <v>1912</v>
      </c>
      <c r="DV276" s="12" t="s">
        <v>1912</v>
      </c>
      <c r="DW276" s="12" t="s">
        <v>1912</v>
      </c>
      <c r="DX276" s="12" t="s">
        <v>1912</v>
      </c>
      <c r="DY276" s="12" t="s">
        <v>1912</v>
      </c>
      <c r="DZ276" s="12" t="s">
        <v>1912</v>
      </c>
      <c r="EA276" s="12" t="s">
        <v>1912</v>
      </c>
      <c r="EB276" s="12" t="s">
        <v>1912</v>
      </c>
      <c r="EC276" s="12" t="s">
        <v>1912</v>
      </c>
      <c r="ED276" s="12" t="s">
        <v>1912</v>
      </c>
      <c r="EE276" s="12" t="s">
        <v>1912</v>
      </c>
      <c r="EF276" s="12" t="s">
        <v>1912</v>
      </c>
      <c r="EG276" s="12" t="s">
        <v>1912</v>
      </c>
      <c r="EH276" s="12" t="s">
        <v>1912</v>
      </c>
      <c r="EI276" s="12" t="s">
        <v>1912</v>
      </c>
      <c r="EJ276" s="12" t="s">
        <v>1912</v>
      </c>
      <c r="EK276" s="12" t="s">
        <v>1912</v>
      </c>
      <c r="EL276" s="12" t="s">
        <v>1912</v>
      </c>
      <c r="EM276" s="12" t="s">
        <v>1912</v>
      </c>
      <c r="EN276" s="12" t="s">
        <v>1912</v>
      </c>
      <c r="EO276" s="12" t="s">
        <v>1912</v>
      </c>
      <c r="EP276" s="12" t="s">
        <v>1912</v>
      </c>
      <c r="EQ276" s="12" t="s">
        <v>1912</v>
      </c>
      <c r="ER276" s="12" t="s">
        <v>1912</v>
      </c>
      <c r="ES276" s="12" t="s">
        <v>1912</v>
      </c>
      <c r="ET276" s="12" t="s">
        <v>1912</v>
      </c>
      <c r="EU276" s="12" t="s">
        <v>1912</v>
      </c>
      <c r="EV276" s="12" t="s">
        <v>1912</v>
      </c>
      <c r="EW276" s="12" t="s">
        <v>1912</v>
      </c>
      <c r="EX276" s="12" t="s">
        <v>1912</v>
      </c>
      <c r="EY276" s="12">
        <v>279</v>
      </c>
    </row>
    <row r="277" spans="1:155" s="12" customFormat="1" x14ac:dyDescent="0.35">
      <c r="A277" s="12">
        <v>263</v>
      </c>
      <c r="B277" s="12" t="s">
        <v>316</v>
      </c>
      <c r="C277" s="12">
        <v>130</v>
      </c>
      <c r="E277" s="12" t="s">
        <v>1912</v>
      </c>
      <c r="F277" s="12" t="s">
        <v>1912</v>
      </c>
      <c r="G277" s="12" t="s">
        <v>1912</v>
      </c>
      <c r="H277" s="12" t="s">
        <v>1912</v>
      </c>
      <c r="I277" s="12" t="s">
        <v>1912</v>
      </c>
      <c r="J277" s="12" t="s">
        <v>1912</v>
      </c>
      <c r="K277" s="12" t="s">
        <v>1912</v>
      </c>
      <c r="L277" s="12" t="s">
        <v>1912</v>
      </c>
      <c r="M277" s="12" t="s">
        <v>1912</v>
      </c>
      <c r="N277" s="12" t="s">
        <v>1912</v>
      </c>
      <c r="O277" s="12" t="s">
        <v>1912</v>
      </c>
      <c r="P277" s="12" t="s">
        <v>1912</v>
      </c>
      <c r="Q277" s="12" t="s">
        <v>1912</v>
      </c>
      <c r="R277" s="12" t="s">
        <v>1912</v>
      </c>
      <c r="S277" s="12" t="s">
        <v>1912</v>
      </c>
      <c r="T277" s="12" t="s">
        <v>1912</v>
      </c>
      <c r="U277" s="12" t="s">
        <v>1912</v>
      </c>
      <c r="V277" s="12" t="s">
        <v>1912</v>
      </c>
      <c r="W277" s="12" t="s">
        <v>1912</v>
      </c>
      <c r="X277" s="12" t="s">
        <v>1912</v>
      </c>
      <c r="Y277" s="12" t="s">
        <v>1912</v>
      </c>
      <c r="Z277" s="12" t="s">
        <v>1912</v>
      </c>
      <c r="AA277" s="12" t="s">
        <v>1912</v>
      </c>
      <c r="AB277" s="12" t="s">
        <v>1912</v>
      </c>
      <c r="AC277" s="12" t="s">
        <v>1912</v>
      </c>
      <c r="AD277" s="12" t="s">
        <v>1912</v>
      </c>
      <c r="AE277" s="12" t="s">
        <v>1912</v>
      </c>
      <c r="AF277" s="12" t="s">
        <v>1912</v>
      </c>
      <c r="AG277" s="12" t="s">
        <v>1912</v>
      </c>
      <c r="AH277" s="12" t="s">
        <v>1912</v>
      </c>
      <c r="AI277" s="12" t="s">
        <v>1912</v>
      </c>
      <c r="AJ277" s="12" t="s">
        <v>1912</v>
      </c>
      <c r="AK277" s="12" t="s">
        <v>1912</v>
      </c>
      <c r="AL277" s="12" t="s">
        <v>1912</v>
      </c>
      <c r="AM277" s="12" t="s">
        <v>1912</v>
      </c>
      <c r="AN277" s="12" t="s">
        <v>1912</v>
      </c>
      <c r="AO277" s="12" t="s">
        <v>1912</v>
      </c>
      <c r="AP277" s="12" t="s">
        <v>1912</v>
      </c>
      <c r="AQ277" s="12" t="s">
        <v>1912</v>
      </c>
      <c r="AR277" s="12" t="s">
        <v>1912</v>
      </c>
      <c r="AS277" s="12" t="s">
        <v>1912</v>
      </c>
      <c r="AT277" s="12" t="s">
        <v>1912</v>
      </c>
      <c r="AU277" s="12" t="s">
        <v>12</v>
      </c>
      <c r="AV277" s="12" t="s">
        <v>1912</v>
      </c>
      <c r="AW277" s="12" t="s">
        <v>1912</v>
      </c>
      <c r="AX277" s="12" t="s">
        <v>1894</v>
      </c>
      <c r="AY277" s="12" t="s">
        <v>1912</v>
      </c>
      <c r="AZ277" s="12" t="s">
        <v>1912</v>
      </c>
      <c r="BA277" s="12" t="s">
        <v>1912</v>
      </c>
      <c r="BB277" s="12" t="s">
        <v>1912</v>
      </c>
      <c r="BC277" s="12" t="s">
        <v>1912</v>
      </c>
      <c r="BD277" s="12" t="s">
        <v>1912</v>
      </c>
      <c r="BE277" s="12" t="s">
        <v>1912</v>
      </c>
      <c r="BF277" s="12" t="s">
        <v>1912</v>
      </c>
      <c r="BG277" s="12" t="s">
        <v>1912</v>
      </c>
      <c r="BH277" s="12" t="s">
        <v>1912</v>
      </c>
      <c r="BI277" s="12" t="s">
        <v>1912</v>
      </c>
      <c r="BJ277" s="12" t="s">
        <v>1905</v>
      </c>
      <c r="BK277" s="12" t="s">
        <v>1912</v>
      </c>
      <c r="BL277" s="12" t="s">
        <v>1912</v>
      </c>
      <c r="BM277" s="12" t="s">
        <v>1912</v>
      </c>
      <c r="BN277" s="12" t="s">
        <v>1912</v>
      </c>
      <c r="BO277" s="12" t="s">
        <v>1912</v>
      </c>
      <c r="BP277" s="12" t="s">
        <v>1912</v>
      </c>
      <c r="BQ277" s="12" t="s">
        <v>1912</v>
      </c>
      <c r="BR277" s="12" t="s">
        <v>1912</v>
      </c>
      <c r="BS277" s="12" t="s">
        <v>1912</v>
      </c>
      <c r="BT277" s="12" t="s">
        <v>1900</v>
      </c>
      <c r="BU277" s="12" t="s">
        <v>1912</v>
      </c>
      <c r="BV277" s="12" t="s">
        <v>1912</v>
      </c>
      <c r="BW277" s="12" t="s">
        <v>1912</v>
      </c>
      <c r="BX277" s="12" t="s">
        <v>1912</v>
      </c>
      <c r="BY277" s="12" t="s">
        <v>1912</v>
      </c>
      <c r="BZ277" s="12" t="s">
        <v>1912</v>
      </c>
      <c r="CA277" s="12" t="s">
        <v>1912</v>
      </c>
      <c r="CB277" s="12" t="s">
        <v>1912</v>
      </c>
      <c r="CC277" s="12" t="s">
        <v>1912</v>
      </c>
      <c r="CD277" s="12" t="s">
        <v>1912</v>
      </c>
      <c r="CE277" s="12" t="s">
        <v>1912</v>
      </c>
      <c r="CF277" s="12" t="s">
        <v>1912</v>
      </c>
      <c r="CG277" s="12" t="s">
        <v>1912</v>
      </c>
      <c r="CH277" s="12" t="s">
        <v>1912</v>
      </c>
      <c r="CI277" s="12" t="s">
        <v>1912</v>
      </c>
      <c r="CJ277" s="12" t="s">
        <v>1912</v>
      </c>
      <c r="CK277" s="12" t="s">
        <v>1912</v>
      </c>
      <c r="CL277" s="12" t="s">
        <v>1912</v>
      </c>
      <c r="CM277" s="12" t="s">
        <v>1912</v>
      </c>
      <c r="CN277" s="12" t="s">
        <v>1912</v>
      </c>
      <c r="CO277" s="12" t="s">
        <v>1912</v>
      </c>
      <c r="CP277" s="12" t="s">
        <v>1912</v>
      </c>
      <c r="CQ277" s="12" t="s">
        <v>1912</v>
      </c>
      <c r="CR277" s="12" t="s">
        <v>1912</v>
      </c>
      <c r="CS277" s="12" t="s">
        <v>1912</v>
      </c>
      <c r="CT277" s="12" t="s">
        <v>1912</v>
      </c>
      <c r="CU277" s="12" t="s">
        <v>1912</v>
      </c>
      <c r="CV277" s="12" t="s">
        <v>1912</v>
      </c>
      <c r="CW277" s="12" t="s">
        <v>1912</v>
      </c>
      <c r="CX277" s="12" t="s">
        <v>1912</v>
      </c>
      <c r="CY277" s="12" t="s">
        <v>1912</v>
      </c>
      <c r="CZ277" s="12" t="s">
        <v>1912</v>
      </c>
      <c r="DA277" s="12" t="s">
        <v>1912</v>
      </c>
      <c r="DB277" s="12" t="s">
        <v>1912</v>
      </c>
      <c r="DC277" s="12" t="s">
        <v>1912</v>
      </c>
      <c r="DD277" s="12" t="s">
        <v>1912</v>
      </c>
      <c r="DE277" s="12" t="s">
        <v>1912</v>
      </c>
      <c r="DF277" s="12" t="s">
        <v>1912</v>
      </c>
      <c r="DG277" s="12" t="s">
        <v>1912</v>
      </c>
      <c r="DH277" s="12" t="s">
        <v>1912</v>
      </c>
      <c r="DI277" s="12" t="s">
        <v>1912</v>
      </c>
      <c r="DJ277" s="12" t="s">
        <v>1912</v>
      </c>
      <c r="DK277" s="12" t="s">
        <v>1912</v>
      </c>
      <c r="DL277" s="12" t="s">
        <v>1912</v>
      </c>
      <c r="DM277" s="12" t="s">
        <v>1912</v>
      </c>
      <c r="DN277" s="12" t="s">
        <v>1912</v>
      </c>
      <c r="DO277" s="12" t="s">
        <v>1912</v>
      </c>
      <c r="DP277" s="12" t="s">
        <v>1912</v>
      </c>
      <c r="DQ277" s="12" t="s">
        <v>1912</v>
      </c>
      <c r="DR277" s="12" t="s">
        <v>1912</v>
      </c>
      <c r="DS277" s="12" t="s">
        <v>1912</v>
      </c>
      <c r="DT277" s="12" t="s">
        <v>1912</v>
      </c>
      <c r="DU277" s="12" t="s">
        <v>1912</v>
      </c>
      <c r="DV277" s="12" t="s">
        <v>1912</v>
      </c>
      <c r="DW277" s="12" t="s">
        <v>1912</v>
      </c>
      <c r="DX277" s="12" t="s">
        <v>1912</v>
      </c>
      <c r="DY277" s="12" t="s">
        <v>1912</v>
      </c>
      <c r="DZ277" s="12" t="s">
        <v>1912</v>
      </c>
      <c r="EA277" s="12" t="s">
        <v>1912</v>
      </c>
      <c r="EB277" s="12" t="s">
        <v>1912</v>
      </c>
      <c r="EC277" s="12" t="s">
        <v>1912</v>
      </c>
      <c r="ED277" s="12" t="s">
        <v>1912</v>
      </c>
      <c r="EE277" s="12" t="s">
        <v>1912</v>
      </c>
      <c r="EF277" s="12" t="s">
        <v>1912</v>
      </c>
      <c r="EG277" s="12" t="s">
        <v>1912</v>
      </c>
      <c r="EH277" s="12" t="s">
        <v>1912</v>
      </c>
      <c r="EI277" s="12" t="s">
        <v>1912</v>
      </c>
      <c r="EJ277" s="12" t="s">
        <v>1912</v>
      </c>
      <c r="EK277" s="12" t="s">
        <v>1912</v>
      </c>
      <c r="EL277" s="12" t="s">
        <v>1900</v>
      </c>
      <c r="EM277" s="12" t="s">
        <v>1912</v>
      </c>
      <c r="EN277" s="12" t="s">
        <v>1908</v>
      </c>
      <c r="EO277" s="12" t="s">
        <v>1912</v>
      </c>
      <c r="EP277" s="12" t="s">
        <v>1912</v>
      </c>
      <c r="EQ277" s="12" t="s">
        <v>1912</v>
      </c>
      <c r="ER277" s="12" t="s">
        <v>1912</v>
      </c>
      <c r="ES277" s="12" t="s">
        <v>1912</v>
      </c>
      <c r="ET277" s="12" t="s">
        <v>1912</v>
      </c>
      <c r="EU277" s="12" t="s">
        <v>1912</v>
      </c>
      <c r="EV277" s="12" t="s">
        <v>1912</v>
      </c>
      <c r="EW277" s="12" t="s">
        <v>1912</v>
      </c>
      <c r="EX277" s="12" t="s">
        <v>1912</v>
      </c>
      <c r="EY277" s="12">
        <v>279</v>
      </c>
    </row>
    <row r="278" spans="1:155" s="12" customFormat="1" x14ac:dyDescent="0.35">
      <c r="A278" s="12">
        <v>264</v>
      </c>
      <c r="B278" s="12" t="s">
        <v>317</v>
      </c>
      <c r="C278" s="12">
        <v>106</v>
      </c>
      <c r="E278" s="12" t="s">
        <v>1912</v>
      </c>
      <c r="F278" s="12" t="s">
        <v>1912</v>
      </c>
      <c r="G278" s="12" t="s">
        <v>1912</v>
      </c>
      <c r="H278" s="12" t="s">
        <v>1912</v>
      </c>
      <c r="I278" s="12" t="s">
        <v>1912</v>
      </c>
      <c r="J278" s="12" t="s">
        <v>1912</v>
      </c>
      <c r="K278" s="12" t="s">
        <v>1912</v>
      </c>
      <c r="L278" s="12" t="s">
        <v>1912</v>
      </c>
      <c r="M278" s="12" t="s">
        <v>1912</v>
      </c>
      <c r="N278" s="12" t="s">
        <v>1912</v>
      </c>
      <c r="O278" s="12" t="s">
        <v>1912</v>
      </c>
      <c r="P278" s="12" t="s">
        <v>1912</v>
      </c>
      <c r="Q278" s="12" t="s">
        <v>1912</v>
      </c>
      <c r="R278" s="12" t="s">
        <v>1912</v>
      </c>
      <c r="S278" s="12" t="s">
        <v>1912</v>
      </c>
      <c r="T278" s="12" t="s">
        <v>1912</v>
      </c>
      <c r="U278" s="12" t="s">
        <v>1912</v>
      </c>
      <c r="V278" s="12" t="s">
        <v>1912</v>
      </c>
      <c r="W278" s="12" t="s">
        <v>1912</v>
      </c>
      <c r="X278" s="12" t="s">
        <v>1912</v>
      </c>
      <c r="Y278" s="12" t="s">
        <v>1912</v>
      </c>
      <c r="Z278" s="12" t="s">
        <v>1912</v>
      </c>
      <c r="AA278" s="12" t="s">
        <v>1912</v>
      </c>
      <c r="AB278" s="12" t="s">
        <v>1912</v>
      </c>
      <c r="AC278" s="12" t="s">
        <v>1912</v>
      </c>
      <c r="AD278" s="12" t="s">
        <v>1912</v>
      </c>
      <c r="AE278" s="12" t="s">
        <v>1912</v>
      </c>
      <c r="AF278" s="12" t="s">
        <v>1912</v>
      </c>
      <c r="AG278" s="12" t="s">
        <v>1912</v>
      </c>
      <c r="AH278" s="12" t="s">
        <v>1912</v>
      </c>
      <c r="AI278" s="12" t="s">
        <v>1912</v>
      </c>
      <c r="AJ278" s="12" t="s">
        <v>1912</v>
      </c>
      <c r="AK278" s="12" t="s">
        <v>1912</v>
      </c>
      <c r="AL278" s="12" t="s">
        <v>1912</v>
      </c>
      <c r="AM278" s="12" t="s">
        <v>1912</v>
      </c>
      <c r="AN278" s="12" t="s">
        <v>1912</v>
      </c>
      <c r="AO278" s="12" t="s">
        <v>1912</v>
      </c>
      <c r="AP278" s="12" t="s">
        <v>1912</v>
      </c>
      <c r="AQ278" s="12" t="s">
        <v>1912</v>
      </c>
      <c r="AR278" s="12" t="s">
        <v>1912</v>
      </c>
      <c r="AS278" s="12" t="s">
        <v>1912</v>
      </c>
      <c r="AT278" s="12" t="s">
        <v>1912</v>
      </c>
      <c r="AU278" s="12" t="s">
        <v>12</v>
      </c>
      <c r="AV278" s="12" t="s">
        <v>1912</v>
      </c>
      <c r="AW278" s="12" t="s">
        <v>1912</v>
      </c>
      <c r="AX278" s="12" t="s">
        <v>1894</v>
      </c>
      <c r="AY278" s="12" t="s">
        <v>1912</v>
      </c>
      <c r="AZ278" s="12" t="s">
        <v>1912</v>
      </c>
      <c r="BA278" s="12" t="s">
        <v>1912</v>
      </c>
      <c r="BB278" s="12" t="s">
        <v>1912</v>
      </c>
      <c r="BC278" s="12" t="s">
        <v>1912</v>
      </c>
      <c r="BD278" s="12" t="s">
        <v>1912</v>
      </c>
      <c r="BE278" s="12" t="s">
        <v>1912</v>
      </c>
      <c r="BF278" s="12" t="s">
        <v>1912</v>
      </c>
      <c r="BG278" s="12" t="s">
        <v>1912</v>
      </c>
      <c r="BH278" s="12" t="s">
        <v>1912</v>
      </c>
      <c r="BI278" s="12" t="s">
        <v>1912</v>
      </c>
      <c r="BJ278" s="12" t="s">
        <v>1905</v>
      </c>
      <c r="BK278" s="12" t="s">
        <v>1912</v>
      </c>
      <c r="BL278" s="12" t="s">
        <v>1912</v>
      </c>
      <c r="BM278" s="12" t="s">
        <v>1912</v>
      </c>
      <c r="BN278" s="12" t="s">
        <v>1912</v>
      </c>
      <c r="BO278" s="12" t="s">
        <v>1912</v>
      </c>
      <c r="BP278" s="12" t="s">
        <v>1912</v>
      </c>
      <c r="BQ278" s="12" t="s">
        <v>1912</v>
      </c>
      <c r="BR278" s="12" t="s">
        <v>1912</v>
      </c>
      <c r="BS278" s="12" t="s">
        <v>1912</v>
      </c>
      <c r="BT278" s="12" t="s">
        <v>1900</v>
      </c>
      <c r="BU278" s="12" t="s">
        <v>1912</v>
      </c>
      <c r="BV278" s="12" t="s">
        <v>1912</v>
      </c>
      <c r="BW278" s="12" t="s">
        <v>1912</v>
      </c>
      <c r="BX278" s="12" t="s">
        <v>1912</v>
      </c>
      <c r="BY278" s="12" t="s">
        <v>1912</v>
      </c>
      <c r="BZ278" s="12" t="s">
        <v>1912</v>
      </c>
      <c r="CA278" s="12" t="s">
        <v>1912</v>
      </c>
      <c r="CB278" s="12" t="s">
        <v>1912</v>
      </c>
      <c r="CC278" s="12" t="s">
        <v>1912</v>
      </c>
      <c r="CD278" s="12" t="s">
        <v>1912</v>
      </c>
      <c r="CE278" s="12" t="s">
        <v>1912</v>
      </c>
      <c r="CF278" s="12" t="s">
        <v>1912</v>
      </c>
      <c r="CG278" s="12" t="s">
        <v>1912</v>
      </c>
      <c r="CH278" s="12" t="s">
        <v>1912</v>
      </c>
      <c r="CI278" s="12" t="s">
        <v>1912</v>
      </c>
      <c r="CJ278" s="12" t="s">
        <v>1912</v>
      </c>
      <c r="CK278" s="12" t="s">
        <v>1912</v>
      </c>
      <c r="CL278" s="12" t="s">
        <v>1912</v>
      </c>
      <c r="CM278" s="12" t="s">
        <v>1912</v>
      </c>
      <c r="CN278" s="12" t="s">
        <v>1912</v>
      </c>
      <c r="CO278" s="12" t="s">
        <v>1912</v>
      </c>
      <c r="CP278" s="12" t="s">
        <v>1912</v>
      </c>
      <c r="CQ278" s="12" t="s">
        <v>1912</v>
      </c>
      <c r="CR278" s="12" t="s">
        <v>1912</v>
      </c>
      <c r="CS278" s="12" t="s">
        <v>1912</v>
      </c>
      <c r="CT278" s="12" t="s">
        <v>1912</v>
      </c>
      <c r="CU278" s="12" t="s">
        <v>1912</v>
      </c>
      <c r="CV278" s="12" t="s">
        <v>1912</v>
      </c>
      <c r="CW278" s="12" t="s">
        <v>1912</v>
      </c>
      <c r="CX278" s="12" t="s">
        <v>1912</v>
      </c>
      <c r="CY278" s="12" t="s">
        <v>1912</v>
      </c>
      <c r="CZ278" s="12" t="s">
        <v>1912</v>
      </c>
      <c r="DA278" s="12" t="s">
        <v>1912</v>
      </c>
      <c r="DB278" s="12" t="s">
        <v>1912</v>
      </c>
      <c r="DC278" s="12" t="s">
        <v>1912</v>
      </c>
      <c r="DD278" s="12" t="s">
        <v>1912</v>
      </c>
      <c r="DE278" s="12" t="s">
        <v>1912</v>
      </c>
      <c r="DF278" s="12" t="s">
        <v>1912</v>
      </c>
      <c r="DG278" s="12" t="s">
        <v>1912</v>
      </c>
      <c r="DH278" s="12" t="s">
        <v>1912</v>
      </c>
      <c r="DI278" s="12" t="s">
        <v>1912</v>
      </c>
      <c r="DJ278" s="12" t="s">
        <v>1912</v>
      </c>
      <c r="DK278" s="12" t="s">
        <v>1912</v>
      </c>
      <c r="DL278" s="12" t="s">
        <v>1912</v>
      </c>
      <c r="DM278" s="12" t="s">
        <v>1901</v>
      </c>
      <c r="DN278" s="12" t="s">
        <v>12</v>
      </c>
      <c r="DO278" s="12" t="s">
        <v>1912</v>
      </c>
      <c r="DP278" s="12" t="s">
        <v>1912</v>
      </c>
      <c r="DQ278" s="12" t="s">
        <v>1912</v>
      </c>
      <c r="DR278" s="12" t="s">
        <v>1912</v>
      </c>
      <c r="DS278" s="12" t="s">
        <v>1912</v>
      </c>
      <c r="DT278" s="12" t="s">
        <v>1912</v>
      </c>
      <c r="DU278" s="12" t="s">
        <v>1912</v>
      </c>
      <c r="DV278" s="12" t="s">
        <v>1912</v>
      </c>
      <c r="DW278" s="12" t="s">
        <v>1912</v>
      </c>
      <c r="DX278" s="12" t="s">
        <v>1912</v>
      </c>
      <c r="DY278" s="12" t="s">
        <v>1912</v>
      </c>
      <c r="DZ278" s="12" t="s">
        <v>1912</v>
      </c>
      <c r="EA278" s="12" t="s">
        <v>1912</v>
      </c>
      <c r="EB278" s="12" t="s">
        <v>1912</v>
      </c>
      <c r="EC278" s="12" t="s">
        <v>1912</v>
      </c>
      <c r="ED278" s="12" t="s">
        <v>1912</v>
      </c>
      <c r="EE278" s="12" t="s">
        <v>1912</v>
      </c>
      <c r="EF278" s="12" t="s">
        <v>1912</v>
      </c>
      <c r="EG278" s="12" t="s">
        <v>1912</v>
      </c>
      <c r="EH278" s="12" t="s">
        <v>1912</v>
      </c>
      <c r="EI278" s="12" t="s">
        <v>1912</v>
      </c>
      <c r="EJ278" s="12" t="s">
        <v>1912</v>
      </c>
      <c r="EK278" s="12" t="s">
        <v>1912</v>
      </c>
      <c r="EL278" s="12" t="s">
        <v>1900</v>
      </c>
      <c r="EM278" s="12" t="s">
        <v>1912</v>
      </c>
      <c r="EN278" s="12" t="s">
        <v>1912</v>
      </c>
      <c r="EO278" s="12" t="s">
        <v>1912</v>
      </c>
      <c r="EP278" s="12" t="s">
        <v>1912</v>
      </c>
      <c r="EQ278" s="12" t="s">
        <v>1912</v>
      </c>
      <c r="ER278" s="12" t="s">
        <v>1912</v>
      </c>
      <c r="ES278" s="12" t="s">
        <v>1912</v>
      </c>
      <c r="ET278" s="12" t="s">
        <v>1912</v>
      </c>
      <c r="EU278" s="12" t="s">
        <v>1912</v>
      </c>
      <c r="EV278" s="12" t="s">
        <v>1912</v>
      </c>
      <c r="EW278" s="12" t="s">
        <v>1912</v>
      </c>
      <c r="EX278" s="12" t="s">
        <v>1912</v>
      </c>
      <c r="EY278" s="12">
        <v>255</v>
      </c>
    </row>
    <row r="279" spans="1:155" s="12" customFormat="1" x14ac:dyDescent="0.35">
      <c r="A279" s="12">
        <v>265</v>
      </c>
      <c r="B279" s="12" t="s">
        <v>318</v>
      </c>
      <c r="C279" s="12">
        <v>15</v>
      </c>
      <c r="E279" s="12" t="s">
        <v>1912</v>
      </c>
      <c r="F279" s="12" t="s">
        <v>1912</v>
      </c>
      <c r="G279" s="12" t="s">
        <v>1912</v>
      </c>
      <c r="H279" s="12" t="s">
        <v>1912</v>
      </c>
      <c r="I279" s="12" t="s">
        <v>1912</v>
      </c>
      <c r="J279" s="12" t="s">
        <v>1912</v>
      </c>
      <c r="K279" s="12" t="s">
        <v>1912</v>
      </c>
      <c r="L279" s="12" t="s">
        <v>1912</v>
      </c>
      <c r="M279" s="12" t="s">
        <v>1912</v>
      </c>
      <c r="N279" s="12" t="s">
        <v>1912</v>
      </c>
      <c r="O279" s="12" t="s">
        <v>1912</v>
      </c>
      <c r="P279" s="12" t="s">
        <v>1912</v>
      </c>
      <c r="Q279" s="12" t="s">
        <v>1912</v>
      </c>
      <c r="R279" s="12" t="s">
        <v>1912</v>
      </c>
      <c r="S279" s="12" t="s">
        <v>1912</v>
      </c>
      <c r="T279" s="12" t="s">
        <v>1912</v>
      </c>
      <c r="U279" s="12" t="s">
        <v>1912</v>
      </c>
      <c r="V279" s="12" t="s">
        <v>1912</v>
      </c>
      <c r="W279" s="12" t="s">
        <v>1912</v>
      </c>
      <c r="X279" s="12" t="s">
        <v>1912</v>
      </c>
      <c r="Y279" s="12" t="s">
        <v>1912</v>
      </c>
      <c r="Z279" s="12" t="s">
        <v>1912</v>
      </c>
      <c r="AA279" s="12" t="s">
        <v>1912</v>
      </c>
      <c r="AB279" s="12" t="s">
        <v>1912</v>
      </c>
      <c r="AC279" s="12" t="s">
        <v>1912</v>
      </c>
      <c r="AD279" s="12" t="s">
        <v>1912</v>
      </c>
      <c r="AE279" s="12" t="s">
        <v>1912</v>
      </c>
      <c r="AF279" s="12" t="s">
        <v>1912</v>
      </c>
      <c r="AG279" s="12" t="s">
        <v>1912</v>
      </c>
      <c r="AH279" s="12" t="s">
        <v>1912</v>
      </c>
      <c r="AI279" s="12" t="s">
        <v>1912</v>
      </c>
      <c r="AJ279" s="12" t="s">
        <v>1912</v>
      </c>
      <c r="AK279" s="12" t="s">
        <v>1912</v>
      </c>
      <c r="AL279" s="12" t="s">
        <v>1912</v>
      </c>
      <c r="AM279" s="12" t="s">
        <v>1912</v>
      </c>
      <c r="AN279" s="12" t="s">
        <v>1912</v>
      </c>
      <c r="AO279" s="12" t="s">
        <v>1912</v>
      </c>
      <c r="AP279" s="12" t="s">
        <v>1912</v>
      </c>
      <c r="AQ279" s="12" t="s">
        <v>1912</v>
      </c>
      <c r="AR279" s="12" t="s">
        <v>1912</v>
      </c>
      <c r="AS279" s="12" t="s">
        <v>1912</v>
      </c>
      <c r="AT279" s="12" t="s">
        <v>1912</v>
      </c>
      <c r="AU279" s="12" t="s">
        <v>12</v>
      </c>
      <c r="AV279" s="12" t="s">
        <v>1905</v>
      </c>
      <c r="AW279" s="12" t="s">
        <v>1912</v>
      </c>
      <c r="AX279" s="12" t="s">
        <v>1894</v>
      </c>
      <c r="AY279" s="12" t="s">
        <v>1912</v>
      </c>
      <c r="AZ279" s="12" t="s">
        <v>1912</v>
      </c>
      <c r="BA279" s="12" t="s">
        <v>1912</v>
      </c>
      <c r="BB279" s="12" t="s">
        <v>1912</v>
      </c>
      <c r="BC279" s="12" t="s">
        <v>1912</v>
      </c>
      <c r="BD279" s="12" t="s">
        <v>1912</v>
      </c>
      <c r="BE279" s="12" t="s">
        <v>1912</v>
      </c>
      <c r="BF279" s="12" t="s">
        <v>1912</v>
      </c>
      <c r="BG279" s="12" t="s">
        <v>1912</v>
      </c>
      <c r="BH279" s="12" t="s">
        <v>1912</v>
      </c>
      <c r="BI279" s="12" t="s">
        <v>1912</v>
      </c>
      <c r="BJ279" s="12" t="s">
        <v>1909</v>
      </c>
      <c r="BK279" s="12" t="s">
        <v>1912</v>
      </c>
      <c r="BL279" s="12" t="s">
        <v>1912</v>
      </c>
      <c r="BM279" s="12" t="s">
        <v>1912</v>
      </c>
      <c r="BN279" s="12" t="s">
        <v>1912</v>
      </c>
      <c r="BO279" s="12" t="s">
        <v>1912</v>
      </c>
      <c r="BP279" s="12" t="s">
        <v>1912</v>
      </c>
      <c r="BQ279" s="12" t="s">
        <v>1912</v>
      </c>
      <c r="BR279" s="12" t="s">
        <v>1912</v>
      </c>
      <c r="BS279" s="12" t="s">
        <v>1912</v>
      </c>
      <c r="BT279" s="12" t="s">
        <v>1894</v>
      </c>
      <c r="BU279" s="12" t="s">
        <v>1912</v>
      </c>
      <c r="BV279" s="12" t="s">
        <v>1912</v>
      </c>
      <c r="BW279" s="12" t="s">
        <v>1895</v>
      </c>
      <c r="BX279" s="12" t="s">
        <v>1895</v>
      </c>
      <c r="BY279" s="12" t="s">
        <v>1912</v>
      </c>
      <c r="BZ279" s="12" t="s">
        <v>1912</v>
      </c>
      <c r="CA279" s="12" t="s">
        <v>1912</v>
      </c>
      <c r="CB279" s="12" t="s">
        <v>1912</v>
      </c>
      <c r="CC279" s="12" t="s">
        <v>12</v>
      </c>
      <c r="CD279" s="12" t="s">
        <v>1894</v>
      </c>
      <c r="CE279" s="12" t="s">
        <v>1912</v>
      </c>
      <c r="CF279" s="12" t="s">
        <v>1912</v>
      </c>
      <c r="CG279" s="12" t="s">
        <v>1912</v>
      </c>
      <c r="CH279" s="12" t="s">
        <v>1912</v>
      </c>
      <c r="CI279" s="12" t="s">
        <v>1912</v>
      </c>
      <c r="CJ279" s="12" t="s">
        <v>1912</v>
      </c>
      <c r="CK279" s="12" t="s">
        <v>1912</v>
      </c>
      <c r="CL279" s="12" t="s">
        <v>1912</v>
      </c>
      <c r="CM279" s="12" t="s">
        <v>1912</v>
      </c>
      <c r="CN279" s="12" t="s">
        <v>1912</v>
      </c>
      <c r="CO279" s="12" t="s">
        <v>1912</v>
      </c>
      <c r="CP279" s="12" t="s">
        <v>1912</v>
      </c>
      <c r="CQ279" s="12" t="s">
        <v>1912</v>
      </c>
      <c r="CR279" s="12" t="s">
        <v>1912</v>
      </c>
      <c r="CS279" s="12" t="s">
        <v>1912</v>
      </c>
      <c r="CT279" s="12" t="s">
        <v>1912</v>
      </c>
      <c r="CU279" s="12" t="s">
        <v>1912</v>
      </c>
      <c r="CV279" s="12" t="s">
        <v>1912</v>
      </c>
      <c r="CW279" s="12" t="s">
        <v>1912</v>
      </c>
      <c r="CX279" s="12" t="s">
        <v>1912</v>
      </c>
      <c r="CY279" s="12" t="s">
        <v>1912</v>
      </c>
      <c r="CZ279" s="12" t="s">
        <v>1912</v>
      </c>
      <c r="DA279" s="12" t="s">
        <v>1912</v>
      </c>
      <c r="DB279" s="12" t="s">
        <v>1912</v>
      </c>
      <c r="DC279" s="12" t="s">
        <v>1912</v>
      </c>
      <c r="DD279" s="12" t="s">
        <v>1912</v>
      </c>
      <c r="DE279" s="12" t="s">
        <v>1912</v>
      </c>
      <c r="DF279" s="12" t="s">
        <v>1912</v>
      </c>
      <c r="DG279" s="12" t="s">
        <v>1912</v>
      </c>
      <c r="DH279" s="12" t="s">
        <v>1912</v>
      </c>
      <c r="DI279" s="12" t="s">
        <v>1912</v>
      </c>
      <c r="DJ279" s="12" t="s">
        <v>1912</v>
      </c>
      <c r="DK279" s="12" t="s">
        <v>1912</v>
      </c>
      <c r="DL279" s="12" t="s">
        <v>1912</v>
      </c>
      <c r="DM279" s="12" t="s">
        <v>1912</v>
      </c>
      <c r="DN279" s="12" t="s">
        <v>1912</v>
      </c>
      <c r="DO279" s="12" t="s">
        <v>1912</v>
      </c>
      <c r="DP279" s="12" t="s">
        <v>1912</v>
      </c>
      <c r="DQ279" s="12" t="s">
        <v>1912</v>
      </c>
      <c r="DR279" s="12" t="s">
        <v>1912</v>
      </c>
      <c r="DS279" s="12" t="s">
        <v>1912</v>
      </c>
      <c r="DT279" s="12" t="s">
        <v>1912</v>
      </c>
      <c r="DU279" s="12" t="s">
        <v>1912</v>
      </c>
      <c r="DV279" s="12" t="s">
        <v>1912</v>
      </c>
      <c r="DW279" s="12" t="s">
        <v>1912</v>
      </c>
      <c r="DX279" s="12" t="s">
        <v>1912</v>
      </c>
      <c r="DY279" s="12" t="s">
        <v>1912</v>
      </c>
      <c r="DZ279" s="12" t="s">
        <v>1912</v>
      </c>
      <c r="EA279" s="12" t="s">
        <v>1912</v>
      </c>
      <c r="EB279" s="12" t="s">
        <v>1912</v>
      </c>
      <c r="EC279" s="12" t="s">
        <v>1912</v>
      </c>
      <c r="ED279" s="12" t="s">
        <v>1912</v>
      </c>
      <c r="EE279" s="12" t="s">
        <v>1912</v>
      </c>
      <c r="EF279" s="12" t="s">
        <v>1912</v>
      </c>
      <c r="EG279" s="12" t="s">
        <v>1912</v>
      </c>
      <c r="EH279" s="12" t="s">
        <v>1912</v>
      </c>
      <c r="EI279" s="12" t="s">
        <v>1912</v>
      </c>
      <c r="EJ279" s="12" t="s">
        <v>1912</v>
      </c>
      <c r="EK279" s="12" t="s">
        <v>1912</v>
      </c>
      <c r="EL279" s="12" t="s">
        <v>1900</v>
      </c>
      <c r="EM279" s="12" t="s">
        <v>1912</v>
      </c>
      <c r="EN279" s="12" t="s">
        <v>1912</v>
      </c>
      <c r="EO279" s="12" t="s">
        <v>1912</v>
      </c>
      <c r="EP279" s="12" t="s">
        <v>1912</v>
      </c>
      <c r="EQ279" s="12" t="s">
        <v>1912</v>
      </c>
      <c r="ER279" s="12" t="s">
        <v>1912</v>
      </c>
      <c r="ES279" s="12" t="s">
        <v>1912</v>
      </c>
      <c r="ET279" s="12" t="s">
        <v>1912</v>
      </c>
      <c r="EU279" s="12" t="s">
        <v>1912</v>
      </c>
      <c r="EV279" s="12" t="s">
        <v>1912</v>
      </c>
      <c r="EW279" s="12" t="s">
        <v>1912</v>
      </c>
      <c r="EX279" s="12" t="s">
        <v>1912</v>
      </c>
      <c r="EY279" s="12">
        <v>164</v>
      </c>
    </row>
    <row r="280" spans="1:155" s="12" customFormat="1" x14ac:dyDescent="0.35">
      <c r="A280" s="12">
        <v>266</v>
      </c>
      <c r="B280" s="12" t="s">
        <v>319</v>
      </c>
      <c r="C280" s="12">
        <v>130</v>
      </c>
      <c r="E280" s="12" t="s">
        <v>1912</v>
      </c>
      <c r="F280" s="12" t="s">
        <v>1912</v>
      </c>
      <c r="G280" s="12" t="s">
        <v>1912</v>
      </c>
      <c r="H280" s="12" t="s">
        <v>1912</v>
      </c>
      <c r="I280" s="12" t="s">
        <v>1912</v>
      </c>
      <c r="J280" s="12" t="s">
        <v>1912</v>
      </c>
      <c r="K280" s="12" t="s">
        <v>1912</v>
      </c>
      <c r="L280" s="12" t="s">
        <v>1912</v>
      </c>
      <c r="M280" s="12" t="s">
        <v>1912</v>
      </c>
      <c r="N280" s="12" t="s">
        <v>1912</v>
      </c>
      <c r="O280" s="12" t="s">
        <v>1912</v>
      </c>
      <c r="P280" s="12" t="s">
        <v>1912</v>
      </c>
      <c r="Q280" s="12" t="s">
        <v>1912</v>
      </c>
      <c r="R280" s="12" t="s">
        <v>1912</v>
      </c>
      <c r="S280" s="12" t="s">
        <v>1912</v>
      </c>
      <c r="T280" s="12" t="s">
        <v>1912</v>
      </c>
      <c r="U280" s="12" t="s">
        <v>1912</v>
      </c>
      <c r="V280" s="12" t="s">
        <v>1912</v>
      </c>
      <c r="W280" s="12" t="s">
        <v>1912</v>
      </c>
      <c r="X280" s="12" t="s">
        <v>1912</v>
      </c>
      <c r="Y280" s="12" t="s">
        <v>1912</v>
      </c>
      <c r="Z280" s="12" t="s">
        <v>1912</v>
      </c>
      <c r="AA280" s="12" t="s">
        <v>1912</v>
      </c>
      <c r="AB280" s="12" t="s">
        <v>1912</v>
      </c>
      <c r="AC280" s="12" t="s">
        <v>1912</v>
      </c>
      <c r="AD280" s="12" t="s">
        <v>1912</v>
      </c>
      <c r="AE280" s="12" t="s">
        <v>1912</v>
      </c>
      <c r="AF280" s="12" t="s">
        <v>1912</v>
      </c>
      <c r="AG280" s="12" t="s">
        <v>1912</v>
      </c>
      <c r="AH280" s="12" t="s">
        <v>1912</v>
      </c>
      <c r="AI280" s="12" t="s">
        <v>1912</v>
      </c>
      <c r="AJ280" s="12" t="s">
        <v>1912</v>
      </c>
      <c r="AK280" s="12" t="s">
        <v>1912</v>
      </c>
      <c r="AL280" s="12" t="s">
        <v>1912</v>
      </c>
      <c r="AM280" s="12" t="s">
        <v>1912</v>
      </c>
      <c r="AN280" s="12" t="s">
        <v>1912</v>
      </c>
      <c r="AO280" s="12" t="s">
        <v>1912</v>
      </c>
      <c r="AP280" s="12" t="s">
        <v>1912</v>
      </c>
      <c r="AQ280" s="12" t="s">
        <v>1912</v>
      </c>
      <c r="AR280" s="12" t="s">
        <v>1912</v>
      </c>
      <c r="AS280" s="12" t="s">
        <v>1912</v>
      </c>
      <c r="AT280" s="12" t="s">
        <v>1912</v>
      </c>
      <c r="AU280" s="12" t="s">
        <v>12</v>
      </c>
      <c r="AV280" s="12" t="s">
        <v>1912</v>
      </c>
      <c r="AW280" s="12" t="s">
        <v>1912</v>
      </c>
      <c r="AX280" s="12" t="s">
        <v>1894</v>
      </c>
      <c r="AY280" s="12" t="s">
        <v>1912</v>
      </c>
      <c r="AZ280" s="12" t="s">
        <v>1912</v>
      </c>
      <c r="BA280" s="12" t="s">
        <v>1912</v>
      </c>
      <c r="BB280" s="12" t="s">
        <v>1912</v>
      </c>
      <c r="BC280" s="12" t="s">
        <v>1912</v>
      </c>
      <c r="BD280" s="12" t="s">
        <v>1912</v>
      </c>
      <c r="BE280" s="12" t="s">
        <v>1912</v>
      </c>
      <c r="BF280" s="12" t="s">
        <v>1912</v>
      </c>
      <c r="BG280" s="12" t="s">
        <v>1912</v>
      </c>
      <c r="BH280" s="12" t="s">
        <v>1912</v>
      </c>
      <c r="BI280" s="12" t="s">
        <v>1912</v>
      </c>
      <c r="BJ280" s="12" t="s">
        <v>1905</v>
      </c>
      <c r="BK280" s="12" t="s">
        <v>1912</v>
      </c>
      <c r="BL280" s="12" t="s">
        <v>1912</v>
      </c>
      <c r="BM280" s="12" t="s">
        <v>1912</v>
      </c>
      <c r="BN280" s="12" t="s">
        <v>1912</v>
      </c>
      <c r="BO280" s="12" t="s">
        <v>1912</v>
      </c>
      <c r="BP280" s="12" t="s">
        <v>1912</v>
      </c>
      <c r="BQ280" s="12" t="s">
        <v>1912</v>
      </c>
      <c r="BR280" s="12" t="s">
        <v>1912</v>
      </c>
      <c r="BS280" s="12" t="s">
        <v>1912</v>
      </c>
      <c r="BT280" s="12" t="s">
        <v>1900</v>
      </c>
      <c r="BU280" s="12" t="s">
        <v>1912</v>
      </c>
      <c r="BV280" s="12" t="s">
        <v>1912</v>
      </c>
      <c r="BW280" s="12" t="s">
        <v>1912</v>
      </c>
      <c r="BX280" s="12" t="s">
        <v>1912</v>
      </c>
      <c r="BY280" s="12" t="s">
        <v>1912</v>
      </c>
      <c r="BZ280" s="12" t="s">
        <v>1912</v>
      </c>
      <c r="CA280" s="12" t="s">
        <v>1912</v>
      </c>
      <c r="CB280" s="12" t="s">
        <v>1912</v>
      </c>
      <c r="CC280" s="12" t="s">
        <v>1912</v>
      </c>
      <c r="CD280" s="12" t="s">
        <v>1912</v>
      </c>
      <c r="CE280" s="12" t="s">
        <v>1912</v>
      </c>
      <c r="CF280" s="12" t="s">
        <v>1912</v>
      </c>
      <c r="CG280" s="12" t="s">
        <v>1912</v>
      </c>
      <c r="CH280" s="12" t="s">
        <v>1912</v>
      </c>
      <c r="CI280" s="12" t="s">
        <v>1912</v>
      </c>
      <c r="CJ280" s="12" t="s">
        <v>1912</v>
      </c>
      <c r="CK280" s="12" t="s">
        <v>1912</v>
      </c>
      <c r="CL280" s="12" t="s">
        <v>1912</v>
      </c>
      <c r="CM280" s="12" t="s">
        <v>1912</v>
      </c>
      <c r="CN280" s="12" t="s">
        <v>1912</v>
      </c>
      <c r="CO280" s="12" t="s">
        <v>1912</v>
      </c>
      <c r="CP280" s="12" t="s">
        <v>1912</v>
      </c>
      <c r="CQ280" s="12" t="s">
        <v>1912</v>
      </c>
      <c r="CR280" s="12" t="s">
        <v>1912</v>
      </c>
      <c r="CS280" s="12" t="s">
        <v>1912</v>
      </c>
      <c r="CT280" s="12" t="s">
        <v>1912</v>
      </c>
      <c r="CU280" s="12" t="s">
        <v>1912</v>
      </c>
      <c r="CV280" s="12" t="s">
        <v>1912</v>
      </c>
      <c r="CW280" s="12" t="s">
        <v>1912</v>
      </c>
      <c r="CX280" s="12" t="s">
        <v>1912</v>
      </c>
      <c r="CY280" s="12" t="s">
        <v>1912</v>
      </c>
      <c r="CZ280" s="12" t="s">
        <v>1912</v>
      </c>
      <c r="DA280" s="12" t="s">
        <v>1912</v>
      </c>
      <c r="DB280" s="12" t="s">
        <v>1912</v>
      </c>
      <c r="DC280" s="12" t="s">
        <v>1912</v>
      </c>
      <c r="DD280" s="12" t="s">
        <v>1912</v>
      </c>
      <c r="DE280" s="12" t="s">
        <v>1912</v>
      </c>
      <c r="DF280" s="12" t="s">
        <v>1912</v>
      </c>
      <c r="DG280" s="12" t="s">
        <v>1912</v>
      </c>
      <c r="DH280" s="12" t="s">
        <v>1912</v>
      </c>
      <c r="DI280" s="12" t="s">
        <v>1912</v>
      </c>
      <c r="DJ280" s="12" t="s">
        <v>1912</v>
      </c>
      <c r="DK280" s="12" t="s">
        <v>1912</v>
      </c>
      <c r="DL280" s="12" t="s">
        <v>1912</v>
      </c>
      <c r="DM280" s="12" t="s">
        <v>1912</v>
      </c>
      <c r="DN280" s="12" t="s">
        <v>1912</v>
      </c>
      <c r="DO280" s="12" t="s">
        <v>1912</v>
      </c>
      <c r="DP280" s="12" t="s">
        <v>1912</v>
      </c>
      <c r="DQ280" s="12" t="s">
        <v>1912</v>
      </c>
      <c r="DR280" s="12" t="s">
        <v>1912</v>
      </c>
      <c r="DS280" s="12" t="s">
        <v>1912</v>
      </c>
      <c r="DT280" s="12" t="s">
        <v>1912</v>
      </c>
      <c r="DU280" s="12" t="s">
        <v>1912</v>
      </c>
      <c r="DV280" s="12" t="s">
        <v>1912</v>
      </c>
      <c r="DW280" s="12" t="s">
        <v>1912</v>
      </c>
      <c r="DX280" s="12" t="s">
        <v>1912</v>
      </c>
      <c r="DY280" s="12" t="s">
        <v>1912</v>
      </c>
      <c r="DZ280" s="12" t="s">
        <v>1912</v>
      </c>
      <c r="EA280" s="12" t="s">
        <v>1912</v>
      </c>
      <c r="EB280" s="12" t="s">
        <v>1912</v>
      </c>
      <c r="EC280" s="12" t="s">
        <v>1912</v>
      </c>
      <c r="ED280" s="12" t="s">
        <v>1912</v>
      </c>
      <c r="EE280" s="12" t="s">
        <v>1912</v>
      </c>
      <c r="EF280" s="12" t="s">
        <v>1912</v>
      </c>
      <c r="EG280" s="12" t="s">
        <v>1912</v>
      </c>
      <c r="EH280" s="12" t="s">
        <v>1912</v>
      </c>
      <c r="EI280" s="12" t="s">
        <v>1912</v>
      </c>
      <c r="EJ280" s="12" t="s">
        <v>1912</v>
      </c>
      <c r="EK280" s="12" t="s">
        <v>1912</v>
      </c>
      <c r="EL280" s="12" t="s">
        <v>1900</v>
      </c>
      <c r="EM280" s="12" t="s">
        <v>1912</v>
      </c>
      <c r="EN280" s="12" t="s">
        <v>1908</v>
      </c>
      <c r="EO280" s="12" t="s">
        <v>1912</v>
      </c>
      <c r="EP280" s="12" t="s">
        <v>1912</v>
      </c>
      <c r="EQ280" s="12" t="s">
        <v>1912</v>
      </c>
      <c r="ER280" s="12" t="s">
        <v>1912</v>
      </c>
      <c r="ES280" s="12" t="s">
        <v>1912</v>
      </c>
      <c r="ET280" s="12" t="s">
        <v>1912</v>
      </c>
      <c r="EU280" s="12" t="s">
        <v>1912</v>
      </c>
      <c r="EV280" s="12" t="s">
        <v>1912</v>
      </c>
      <c r="EW280" s="12" t="s">
        <v>1912</v>
      </c>
      <c r="EX280" s="12" t="s">
        <v>1912</v>
      </c>
      <c r="EY280" s="12">
        <v>279</v>
      </c>
    </row>
    <row r="281" spans="1:155" s="12" customFormat="1" x14ac:dyDescent="0.35">
      <c r="A281" s="12">
        <v>267</v>
      </c>
      <c r="B281" s="12" t="s">
        <v>320</v>
      </c>
      <c r="C281" s="12">
        <v>22</v>
      </c>
      <c r="E281" s="12" t="s">
        <v>1912</v>
      </c>
      <c r="F281" s="12" t="s">
        <v>1912</v>
      </c>
      <c r="G281" s="12" t="s">
        <v>1912</v>
      </c>
      <c r="H281" s="12" t="s">
        <v>1912</v>
      </c>
      <c r="I281" s="12" t="s">
        <v>1912</v>
      </c>
      <c r="J281" s="12" t="s">
        <v>1912</v>
      </c>
      <c r="K281" s="12" t="s">
        <v>1912</v>
      </c>
      <c r="L281" s="12" t="s">
        <v>1912</v>
      </c>
      <c r="M281" s="12" t="s">
        <v>1912</v>
      </c>
      <c r="N281" s="12" t="s">
        <v>1912</v>
      </c>
      <c r="O281" s="12" t="s">
        <v>1912</v>
      </c>
      <c r="P281" s="12" t="s">
        <v>1912</v>
      </c>
      <c r="Q281" s="12" t="s">
        <v>1912</v>
      </c>
      <c r="R281" s="12" t="s">
        <v>1912</v>
      </c>
      <c r="S281" s="12" t="s">
        <v>1912</v>
      </c>
      <c r="T281" s="12" t="s">
        <v>1912</v>
      </c>
      <c r="U281" s="12" t="s">
        <v>1912</v>
      </c>
      <c r="V281" s="12" t="s">
        <v>1912</v>
      </c>
      <c r="W281" s="12" t="s">
        <v>1912</v>
      </c>
      <c r="X281" s="12" t="s">
        <v>1912</v>
      </c>
      <c r="Y281" s="12" t="s">
        <v>1912</v>
      </c>
      <c r="Z281" s="12" t="s">
        <v>1912</v>
      </c>
      <c r="AA281" s="12" t="s">
        <v>1912</v>
      </c>
      <c r="AB281" s="12" t="s">
        <v>1912</v>
      </c>
      <c r="AC281" s="12" t="s">
        <v>1912</v>
      </c>
      <c r="AD281" s="12" t="s">
        <v>1912</v>
      </c>
      <c r="AE281" s="12" t="s">
        <v>1912</v>
      </c>
      <c r="AF281" s="12" t="s">
        <v>1912</v>
      </c>
      <c r="AG281" s="12" t="s">
        <v>1912</v>
      </c>
      <c r="AH281" s="12" t="s">
        <v>1912</v>
      </c>
      <c r="AI281" s="12" t="s">
        <v>1912</v>
      </c>
      <c r="AJ281" s="12" t="s">
        <v>1912</v>
      </c>
      <c r="AK281" s="12" t="s">
        <v>1912</v>
      </c>
      <c r="AL281" s="12" t="s">
        <v>1912</v>
      </c>
      <c r="AM281" s="12" t="s">
        <v>1912</v>
      </c>
      <c r="AN281" s="12" t="s">
        <v>1912</v>
      </c>
      <c r="AO281" s="12" t="s">
        <v>1912</v>
      </c>
      <c r="AP281" s="12" t="s">
        <v>1912</v>
      </c>
      <c r="AQ281" s="12" t="s">
        <v>1912</v>
      </c>
      <c r="AR281" s="12" t="s">
        <v>1912</v>
      </c>
      <c r="AS281" s="12" t="s">
        <v>1912</v>
      </c>
      <c r="AT281" s="12" t="s">
        <v>1912</v>
      </c>
      <c r="AU281" s="12" t="s">
        <v>12</v>
      </c>
      <c r="AV281" s="12" t="s">
        <v>1912</v>
      </c>
      <c r="AW281" s="12" t="s">
        <v>1912</v>
      </c>
      <c r="AX281" s="12" t="s">
        <v>1894</v>
      </c>
      <c r="AY281" s="12" t="s">
        <v>1912</v>
      </c>
      <c r="AZ281" s="12" t="s">
        <v>1912</v>
      </c>
      <c r="BA281" s="12" t="s">
        <v>1912</v>
      </c>
      <c r="BB281" s="12" t="s">
        <v>1912</v>
      </c>
      <c r="BC281" s="12" t="s">
        <v>1912</v>
      </c>
      <c r="BD281" s="12" t="s">
        <v>1912</v>
      </c>
      <c r="BE281" s="12" t="s">
        <v>1912</v>
      </c>
      <c r="BF281" s="12" t="s">
        <v>1912</v>
      </c>
      <c r="BG281" s="12" t="s">
        <v>1912</v>
      </c>
      <c r="BH281" s="12" t="s">
        <v>1912</v>
      </c>
      <c r="BI281" s="12" t="s">
        <v>1912</v>
      </c>
      <c r="BJ281" s="12" t="s">
        <v>1905</v>
      </c>
      <c r="BK281" s="12" t="s">
        <v>1912</v>
      </c>
      <c r="BL281" s="12" t="s">
        <v>1912</v>
      </c>
      <c r="BM281" s="12" t="s">
        <v>1912</v>
      </c>
      <c r="BN281" s="12" t="s">
        <v>1912</v>
      </c>
      <c r="BO281" s="12" t="s">
        <v>1912</v>
      </c>
      <c r="BP281" s="12" t="s">
        <v>1912</v>
      </c>
      <c r="BQ281" s="12" t="s">
        <v>1912</v>
      </c>
      <c r="BR281" s="12" t="s">
        <v>1912</v>
      </c>
      <c r="BS281" s="12" t="s">
        <v>1912</v>
      </c>
      <c r="BT281" s="12" t="s">
        <v>1900</v>
      </c>
      <c r="BU281" s="12" t="s">
        <v>1912</v>
      </c>
      <c r="BV281" s="12" t="s">
        <v>1912</v>
      </c>
      <c r="BW281" s="12" t="s">
        <v>1894</v>
      </c>
      <c r="BX281" s="12" t="s">
        <v>1912</v>
      </c>
      <c r="BY281" s="12" t="s">
        <v>1912</v>
      </c>
      <c r="BZ281" s="12" t="s">
        <v>1912</v>
      </c>
      <c r="CA281" s="12" t="s">
        <v>1909</v>
      </c>
      <c r="CB281" s="12" t="s">
        <v>1912</v>
      </c>
      <c r="CC281" s="12" t="s">
        <v>12</v>
      </c>
      <c r="CD281" s="12" t="s">
        <v>1912</v>
      </c>
      <c r="CE281" s="12" t="s">
        <v>1912</v>
      </c>
      <c r="CF281" s="12" t="s">
        <v>1912</v>
      </c>
      <c r="CG281" s="12" t="s">
        <v>1912</v>
      </c>
      <c r="CH281" s="12" t="s">
        <v>1912</v>
      </c>
      <c r="CI281" s="12" t="s">
        <v>1912</v>
      </c>
      <c r="CJ281" s="12" t="s">
        <v>1912</v>
      </c>
      <c r="CK281" s="12" t="s">
        <v>1912</v>
      </c>
      <c r="CL281" s="12" t="s">
        <v>1912</v>
      </c>
      <c r="CM281" s="12" t="s">
        <v>1912</v>
      </c>
      <c r="CN281" s="12" t="s">
        <v>1912</v>
      </c>
      <c r="CO281" s="12" t="s">
        <v>1912</v>
      </c>
      <c r="CP281" s="12" t="s">
        <v>1912</v>
      </c>
      <c r="CQ281" s="12" t="s">
        <v>1912</v>
      </c>
      <c r="CR281" s="12" t="s">
        <v>1912</v>
      </c>
      <c r="CS281" s="12" t="s">
        <v>1912</v>
      </c>
      <c r="CT281" s="12" t="s">
        <v>1912</v>
      </c>
      <c r="CU281" s="12" t="s">
        <v>1912</v>
      </c>
      <c r="CV281" s="12" t="s">
        <v>1909</v>
      </c>
      <c r="CW281" s="12" t="s">
        <v>1912</v>
      </c>
      <c r="CX281" s="12" t="s">
        <v>1912</v>
      </c>
      <c r="CY281" s="12" t="s">
        <v>1912</v>
      </c>
      <c r="CZ281" s="12" t="s">
        <v>1912</v>
      </c>
      <c r="DA281" s="12" t="s">
        <v>12</v>
      </c>
      <c r="DB281" s="12" t="s">
        <v>1912</v>
      </c>
      <c r="DC281" s="12" t="s">
        <v>1912</v>
      </c>
      <c r="DD281" s="12" t="s">
        <v>1912</v>
      </c>
      <c r="DE281" s="12" t="s">
        <v>1912</v>
      </c>
      <c r="DF281" s="12" t="s">
        <v>1912</v>
      </c>
      <c r="DG281" s="12" t="s">
        <v>1912</v>
      </c>
      <c r="DH281" s="12" t="s">
        <v>1912</v>
      </c>
      <c r="DI281" s="12" t="s">
        <v>1912</v>
      </c>
      <c r="DJ281" s="12" t="s">
        <v>1912</v>
      </c>
      <c r="DK281" s="12" t="s">
        <v>1912</v>
      </c>
      <c r="DL281" s="12" t="s">
        <v>1912</v>
      </c>
      <c r="DM281" s="12" t="s">
        <v>1901</v>
      </c>
      <c r="DN281" s="12" t="s">
        <v>1912</v>
      </c>
      <c r="DO281" s="12" t="s">
        <v>1912</v>
      </c>
      <c r="DP281" s="12" t="s">
        <v>1912</v>
      </c>
      <c r="DQ281" s="12" t="s">
        <v>1912</v>
      </c>
      <c r="DR281" s="12" t="s">
        <v>1912</v>
      </c>
      <c r="DS281" s="12" t="s">
        <v>1912</v>
      </c>
      <c r="DT281" s="12" t="s">
        <v>1912</v>
      </c>
      <c r="DU281" s="12" t="s">
        <v>1912</v>
      </c>
      <c r="DV281" s="12" t="s">
        <v>1912</v>
      </c>
      <c r="DW281" s="12" t="s">
        <v>1912</v>
      </c>
      <c r="DX281" s="12" t="s">
        <v>1912</v>
      </c>
      <c r="DY281" s="12" t="s">
        <v>1912</v>
      </c>
      <c r="DZ281" s="12" t="s">
        <v>1912</v>
      </c>
      <c r="EA281" s="12" t="s">
        <v>1912</v>
      </c>
      <c r="EB281" s="12" t="s">
        <v>1912</v>
      </c>
      <c r="EC281" s="12" t="s">
        <v>1912</v>
      </c>
      <c r="ED281" s="12" t="s">
        <v>1912</v>
      </c>
      <c r="EE281" s="12" t="s">
        <v>1912</v>
      </c>
      <c r="EF281" s="12" t="s">
        <v>1912</v>
      </c>
      <c r="EG281" s="12" t="s">
        <v>1912</v>
      </c>
      <c r="EH281" s="12" t="s">
        <v>1912</v>
      </c>
      <c r="EI281" s="12" t="s">
        <v>1912</v>
      </c>
      <c r="EJ281" s="12" t="s">
        <v>1912</v>
      </c>
      <c r="EK281" s="12" t="s">
        <v>1912</v>
      </c>
      <c r="EL281" s="12" t="s">
        <v>1912</v>
      </c>
      <c r="EM281" s="12" t="s">
        <v>1912</v>
      </c>
      <c r="EN281" s="12" t="s">
        <v>1912</v>
      </c>
      <c r="EO281" s="12" t="s">
        <v>1912</v>
      </c>
      <c r="EP281" s="12" t="s">
        <v>1912</v>
      </c>
      <c r="EQ281" s="12" t="s">
        <v>1912</v>
      </c>
      <c r="ER281" s="12" t="s">
        <v>1912</v>
      </c>
      <c r="ES281" s="12" t="s">
        <v>1912</v>
      </c>
      <c r="ET281" s="12" t="s">
        <v>1912</v>
      </c>
      <c r="EU281" s="12" t="s">
        <v>1912</v>
      </c>
      <c r="EV281" s="12" t="s">
        <v>1912</v>
      </c>
      <c r="EW281" s="12" t="s">
        <v>1912</v>
      </c>
      <c r="EX281" s="12" t="s">
        <v>1912</v>
      </c>
      <c r="EY281" s="12">
        <v>171</v>
      </c>
    </row>
    <row r="282" spans="1:155" x14ac:dyDescent="0.35">
      <c r="A282">
        <v>268</v>
      </c>
      <c r="B282" t="s">
        <v>321</v>
      </c>
      <c r="C282">
        <v>106</v>
      </c>
      <c r="E282" t="s">
        <v>1912</v>
      </c>
      <c r="F282" t="s">
        <v>1912</v>
      </c>
      <c r="G282" t="s">
        <v>1912</v>
      </c>
      <c r="H282" t="s">
        <v>1912</v>
      </c>
      <c r="I282" t="s">
        <v>1912</v>
      </c>
      <c r="J282" t="s">
        <v>1912</v>
      </c>
      <c r="K282" t="s">
        <v>1912</v>
      </c>
      <c r="L282" s="5" t="s">
        <v>1912</v>
      </c>
      <c r="M282" t="s">
        <v>1912</v>
      </c>
      <c r="N282" s="7" t="s">
        <v>1912</v>
      </c>
      <c r="O282" t="s">
        <v>1912</v>
      </c>
      <c r="P282" t="s">
        <v>1912</v>
      </c>
      <c r="Q282" s="5" t="s">
        <v>1912</v>
      </c>
      <c r="R282" t="s">
        <v>1912</v>
      </c>
      <c r="S282" t="s">
        <v>1912</v>
      </c>
      <c r="T282" t="s">
        <v>1912</v>
      </c>
      <c r="U282" t="s">
        <v>1912</v>
      </c>
      <c r="V282" t="s">
        <v>1912</v>
      </c>
      <c r="W282" t="s">
        <v>1912</v>
      </c>
      <c r="X282" t="s">
        <v>1912</v>
      </c>
      <c r="Y282" t="s">
        <v>1912</v>
      </c>
      <c r="Z282" t="s">
        <v>1912</v>
      </c>
      <c r="AA282" t="s">
        <v>1912</v>
      </c>
      <c r="AB282" t="s">
        <v>1912</v>
      </c>
      <c r="AC282" t="s">
        <v>1912</v>
      </c>
      <c r="AD282" t="s">
        <v>1912</v>
      </c>
      <c r="AE282" t="s">
        <v>1912</v>
      </c>
      <c r="AF282" t="s">
        <v>1912</v>
      </c>
      <c r="AG282" t="s">
        <v>1912</v>
      </c>
      <c r="AH282" t="s">
        <v>1912</v>
      </c>
      <c r="AI282" t="s">
        <v>1912</v>
      </c>
      <c r="AJ282" t="s">
        <v>1912</v>
      </c>
      <c r="AK282" t="s">
        <v>1912</v>
      </c>
      <c r="AL282" t="s">
        <v>1912</v>
      </c>
      <c r="AM282" t="s">
        <v>1912</v>
      </c>
      <c r="AN282" t="s">
        <v>1912</v>
      </c>
      <c r="AO282" t="s">
        <v>1912</v>
      </c>
      <c r="AP282" t="s">
        <v>1912</v>
      </c>
      <c r="AQ282" t="s">
        <v>1912</v>
      </c>
      <c r="AR282" t="s">
        <v>1912</v>
      </c>
      <c r="AS282" s="5" t="s">
        <v>1912</v>
      </c>
      <c r="AT282" t="s">
        <v>1912</v>
      </c>
      <c r="AU282" s="5" t="s">
        <v>1912</v>
      </c>
      <c r="AV282" t="s">
        <v>1912</v>
      </c>
      <c r="AW282" s="5" t="s">
        <v>1912</v>
      </c>
      <c r="AX282" t="s">
        <v>1912</v>
      </c>
      <c r="AY282" t="s">
        <v>1912</v>
      </c>
      <c r="AZ282" t="s">
        <v>1912</v>
      </c>
      <c r="BA282" t="s">
        <v>1912</v>
      </c>
      <c r="BB282" t="s">
        <v>1912</v>
      </c>
      <c r="BC282" t="s">
        <v>1912</v>
      </c>
      <c r="BD282" t="s">
        <v>1912</v>
      </c>
      <c r="BE282" t="s">
        <v>1912</v>
      </c>
      <c r="BF282" t="s">
        <v>1912</v>
      </c>
      <c r="BG282" t="s">
        <v>1912</v>
      </c>
      <c r="BH282" t="s">
        <v>1912</v>
      </c>
      <c r="BI282" t="s">
        <v>1912</v>
      </c>
      <c r="BJ282" t="s">
        <v>1905</v>
      </c>
      <c r="BK282" t="s">
        <v>1912</v>
      </c>
      <c r="BL282" t="s">
        <v>1912</v>
      </c>
      <c r="BM282" t="s">
        <v>1912</v>
      </c>
      <c r="BN282" t="s">
        <v>1912</v>
      </c>
      <c r="BO282" t="s">
        <v>1912</v>
      </c>
      <c r="BP282" t="s">
        <v>1912</v>
      </c>
      <c r="BQ282" t="s">
        <v>1912</v>
      </c>
      <c r="BR282" t="s">
        <v>1912</v>
      </c>
      <c r="BS282" t="s">
        <v>1912</v>
      </c>
      <c r="BT282" t="s">
        <v>1894</v>
      </c>
      <c r="BU282" t="s">
        <v>1912</v>
      </c>
      <c r="BV282" t="s">
        <v>1912</v>
      </c>
      <c r="BW282" t="s">
        <v>1895</v>
      </c>
      <c r="BX282" t="s">
        <v>1895</v>
      </c>
      <c r="BY282" t="s">
        <v>1912</v>
      </c>
      <c r="BZ282" t="s">
        <v>1912</v>
      </c>
      <c r="CA282" t="s">
        <v>1912</v>
      </c>
      <c r="CB282" t="s">
        <v>1912</v>
      </c>
      <c r="CC282" t="s">
        <v>12</v>
      </c>
      <c r="CD282" t="s">
        <v>1894</v>
      </c>
      <c r="CE282" t="s">
        <v>1912</v>
      </c>
      <c r="CF282" t="s">
        <v>1912</v>
      </c>
      <c r="CG282" t="s">
        <v>1912</v>
      </c>
      <c r="CH282" t="s">
        <v>1912</v>
      </c>
      <c r="CI282" t="s">
        <v>1912</v>
      </c>
      <c r="CJ282" t="s">
        <v>1912</v>
      </c>
      <c r="CK282" t="s">
        <v>1912</v>
      </c>
      <c r="CL282" t="s">
        <v>1912</v>
      </c>
      <c r="CM282" t="s">
        <v>1912</v>
      </c>
      <c r="CN282" t="s">
        <v>1912</v>
      </c>
      <c r="CO282" t="s">
        <v>1912</v>
      </c>
      <c r="CP282" t="s">
        <v>1912</v>
      </c>
      <c r="CQ282" t="s">
        <v>1912</v>
      </c>
      <c r="CR282" t="s">
        <v>1912</v>
      </c>
      <c r="CS282" t="s">
        <v>1912</v>
      </c>
      <c r="CT282" t="s">
        <v>1912</v>
      </c>
      <c r="CU282" t="s">
        <v>1912</v>
      </c>
      <c r="CV282" t="s">
        <v>1912</v>
      </c>
      <c r="CW282" t="s">
        <v>1912</v>
      </c>
      <c r="CX282" t="s">
        <v>1912</v>
      </c>
      <c r="CY282" t="s">
        <v>1912</v>
      </c>
      <c r="CZ282" s="9" t="s">
        <v>1912</v>
      </c>
      <c r="DA282" t="s">
        <v>1912</v>
      </c>
      <c r="DB282" t="s">
        <v>1912</v>
      </c>
      <c r="DC282" t="s">
        <v>1912</v>
      </c>
      <c r="DD282" t="s">
        <v>1912</v>
      </c>
      <c r="DE282" t="s">
        <v>1912</v>
      </c>
      <c r="DF282" t="s">
        <v>1912</v>
      </c>
      <c r="DG282" s="7" t="s">
        <v>1912</v>
      </c>
      <c r="DH282" t="s">
        <v>1912</v>
      </c>
      <c r="DI282" t="s">
        <v>1912</v>
      </c>
      <c r="DJ282" t="s">
        <v>1912</v>
      </c>
      <c r="DK282" t="s">
        <v>1912</v>
      </c>
      <c r="DL282" t="s">
        <v>1912</v>
      </c>
      <c r="DM282" t="s">
        <v>1912</v>
      </c>
      <c r="DN282" t="s">
        <v>1912</v>
      </c>
      <c r="DO282" t="s">
        <v>1912</v>
      </c>
      <c r="DP282" t="s">
        <v>1912</v>
      </c>
      <c r="DQ282" t="s">
        <v>1912</v>
      </c>
      <c r="DR282" t="s">
        <v>1912</v>
      </c>
      <c r="DS282" t="s">
        <v>1912</v>
      </c>
      <c r="DT282" t="s">
        <v>1912</v>
      </c>
      <c r="DU282" t="s">
        <v>1912</v>
      </c>
      <c r="DV282" s="5" t="s">
        <v>1912</v>
      </c>
      <c r="DW282" t="s">
        <v>1912</v>
      </c>
      <c r="DX282" t="s">
        <v>1912</v>
      </c>
      <c r="DY282" t="s">
        <v>1912</v>
      </c>
      <c r="DZ282" t="s">
        <v>1912</v>
      </c>
      <c r="EA282" t="s">
        <v>1912</v>
      </c>
      <c r="EB282" t="s">
        <v>1912</v>
      </c>
      <c r="EC282" t="s">
        <v>1912</v>
      </c>
      <c r="ED282" t="s">
        <v>1912</v>
      </c>
      <c r="EE282" t="s">
        <v>1912</v>
      </c>
      <c r="EF282" t="s">
        <v>1912</v>
      </c>
      <c r="EG282" t="s">
        <v>1912</v>
      </c>
      <c r="EH282" t="s">
        <v>1912</v>
      </c>
      <c r="EI282" t="s">
        <v>1912</v>
      </c>
      <c r="EJ282" t="s">
        <v>1912</v>
      </c>
      <c r="EK282" t="s">
        <v>1912</v>
      </c>
      <c r="EL282" t="s">
        <v>1900</v>
      </c>
      <c r="EM282" t="s">
        <v>1912</v>
      </c>
      <c r="EN282" t="s">
        <v>1912</v>
      </c>
      <c r="EO282" t="s">
        <v>1912</v>
      </c>
      <c r="EP282" t="s">
        <v>1912</v>
      </c>
      <c r="EQ282" t="s">
        <v>1912</v>
      </c>
      <c r="ER282" t="s">
        <v>1912</v>
      </c>
      <c r="ES282" t="s">
        <v>1912</v>
      </c>
      <c r="ET282" t="s">
        <v>1912</v>
      </c>
      <c r="EU282" t="s">
        <v>1912</v>
      </c>
      <c r="EV282" t="s">
        <v>1912</v>
      </c>
      <c r="EW282" t="s">
        <v>1912</v>
      </c>
      <c r="EX282" t="s">
        <v>1912</v>
      </c>
      <c r="EY282">
        <v>255</v>
      </c>
    </row>
    <row r="283" spans="1:155" s="12" customFormat="1" x14ac:dyDescent="0.35">
      <c r="A283" s="12">
        <v>269</v>
      </c>
      <c r="B283" s="12" t="s">
        <v>322</v>
      </c>
      <c r="C283" s="12">
        <v>127</v>
      </c>
      <c r="E283" s="12" t="s">
        <v>1912</v>
      </c>
      <c r="F283" s="12" t="s">
        <v>1912</v>
      </c>
      <c r="G283" s="12" t="s">
        <v>1912</v>
      </c>
      <c r="H283" s="12" t="s">
        <v>1912</v>
      </c>
      <c r="I283" s="12" t="s">
        <v>1912</v>
      </c>
      <c r="J283" s="12" t="s">
        <v>1912</v>
      </c>
      <c r="K283" s="12" t="s">
        <v>1912</v>
      </c>
      <c r="L283" s="12" t="s">
        <v>1912</v>
      </c>
      <c r="M283" s="12" t="s">
        <v>1912</v>
      </c>
      <c r="N283" s="12" t="s">
        <v>1912</v>
      </c>
      <c r="O283" s="12" t="s">
        <v>1912</v>
      </c>
      <c r="P283" s="12" t="s">
        <v>1912</v>
      </c>
      <c r="Q283" s="12" t="s">
        <v>1912</v>
      </c>
      <c r="R283" s="12" t="s">
        <v>1912</v>
      </c>
      <c r="S283" s="12" t="s">
        <v>1912</v>
      </c>
      <c r="T283" s="12" t="s">
        <v>1912</v>
      </c>
      <c r="U283" s="12" t="s">
        <v>1912</v>
      </c>
      <c r="V283" s="12" t="s">
        <v>1912</v>
      </c>
      <c r="W283" s="12" t="s">
        <v>1912</v>
      </c>
      <c r="X283" s="12" t="s">
        <v>1912</v>
      </c>
      <c r="Y283" s="12" t="s">
        <v>1912</v>
      </c>
      <c r="Z283" s="12" t="s">
        <v>1912</v>
      </c>
      <c r="AA283" s="12" t="s">
        <v>1912</v>
      </c>
      <c r="AB283" s="12" t="s">
        <v>1912</v>
      </c>
      <c r="AC283" s="12" t="s">
        <v>1912</v>
      </c>
      <c r="AD283" s="12" t="s">
        <v>1912</v>
      </c>
      <c r="AE283" s="12" t="s">
        <v>1912</v>
      </c>
      <c r="AF283" s="12" t="s">
        <v>1912</v>
      </c>
      <c r="AG283" s="12" t="s">
        <v>1912</v>
      </c>
      <c r="AH283" s="12" t="s">
        <v>1912</v>
      </c>
      <c r="AI283" s="12" t="s">
        <v>1912</v>
      </c>
      <c r="AJ283" s="12" t="s">
        <v>1912</v>
      </c>
      <c r="AK283" s="12" t="s">
        <v>1905</v>
      </c>
      <c r="AL283" s="12" t="s">
        <v>1912</v>
      </c>
      <c r="AM283" s="12" t="s">
        <v>1912</v>
      </c>
      <c r="AN283" s="12" t="s">
        <v>1912</v>
      </c>
      <c r="AO283" s="12" t="s">
        <v>1912</v>
      </c>
      <c r="AP283" s="12" t="s">
        <v>1912</v>
      </c>
      <c r="AQ283" s="12" t="s">
        <v>1912</v>
      </c>
      <c r="AR283" s="12" t="s">
        <v>1912</v>
      </c>
      <c r="AS283" s="12" t="s">
        <v>1912</v>
      </c>
      <c r="AT283" s="12" t="s">
        <v>1912</v>
      </c>
      <c r="AU283" s="12" t="s">
        <v>12</v>
      </c>
      <c r="AV283" s="12" t="s">
        <v>1912</v>
      </c>
      <c r="AW283" s="12" t="s">
        <v>1912</v>
      </c>
      <c r="AX283" s="12" t="s">
        <v>1894</v>
      </c>
      <c r="AY283" s="12" t="s">
        <v>1912</v>
      </c>
      <c r="AZ283" s="12" t="s">
        <v>1912</v>
      </c>
      <c r="BA283" s="12" t="s">
        <v>1912</v>
      </c>
      <c r="BB283" s="12" t="s">
        <v>1912</v>
      </c>
      <c r="BC283" s="12" t="s">
        <v>1912</v>
      </c>
      <c r="BD283" s="12" t="s">
        <v>1912</v>
      </c>
      <c r="BE283" s="12" t="s">
        <v>1912</v>
      </c>
      <c r="BF283" s="12" t="s">
        <v>1912</v>
      </c>
      <c r="BG283" s="12" t="s">
        <v>1912</v>
      </c>
      <c r="BH283" s="12" t="s">
        <v>1912</v>
      </c>
      <c r="BI283" s="12" t="s">
        <v>1912</v>
      </c>
      <c r="BJ283" s="12" t="s">
        <v>1912</v>
      </c>
      <c r="BK283" s="12" t="s">
        <v>1912</v>
      </c>
      <c r="BL283" s="12" t="s">
        <v>1912</v>
      </c>
      <c r="BM283" s="12" t="s">
        <v>1912</v>
      </c>
      <c r="BN283" s="12" t="s">
        <v>1912</v>
      </c>
      <c r="BO283" s="12" t="s">
        <v>1912</v>
      </c>
      <c r="BP283" s="12" t="s">
        <v>1912</v>
      </c>
      <c r="BQ283" s="12" t="s">
        <v>1912</v>
      </c>
      <c r="BR283" s="12" t="s">
        <v>1912</v>
      </c>
      <c r="BS283" s="12" t="s">
        <v>1912</v>
      </c>
      <c r="BT283" s="12" t="s">
        <v>1900</v>
      </c>
      <c r="BU283" s="12" t="s">
        <v>1912</v>
      </c>
      <c r="BV283" s="12" t="s">
        <v>1912</v>
      </c>
      <c r="BW283" s="12" t="s">
        <v>1912</v>
      </c>
      <c r="BX283" s="12" t="s">
        <v>1912</v>
      </c>
      <c r="BY283" s="12" t="s">
        <v>1912</v>
      </c>
      <c r="BZ283" s="12" t="s">
        <v>1912</v>
      </c>
      <c r="CA283" s="12" t="s">
        <v>1912</v>
      </c>
      <c r="CB283" s="12" t="s">
        <v>1912</v>
      </c>
      <c r="CC283" s="12" t="s">
        <v>1912</v>
      </c>
      <c r="CD283" s="12" t="s">
        <v>1912</v>
      </c>
      <c r="CE283" s="12" t="s">
        <v>1912</v>
      </c>
      <c r="CF283" s="12" t="s">
        <v>1912</v>
      </c>
      <c r="CG283" s="12" t="s">
        <v>1912</v>
      </c>
      <c r="CH283" s="12" t="s">
        <v>1912</v>
      </c>
      <c r="CI283" s="12" t="s">
        <v>1912</v>
      </c>
      <c r="CJ283" s="12" t="s">
        <v>1912</v>
      </c>
      <c r="CK283" s="12" t="s">
        <v>1912</v>
      </c>
      <c r="CL283" s="12" t="s">
        <v>1912</v>
      </c>
      <c r="CM283" s="12" t="s">
        <v>1912</v>
      </c>
      <c r="CN283" s="12" t="s">
        <v>1912</v>
      </c>
      <c r="CO283" s="12" t="s">
        <v>1912</v>
      </c>
      <c r="CP283" s="12" t="s">
        <v>1912</v>
      </c>
      <c r="CQ283" s="12" t="s">
        <v>1912</v>
      </c>
      <c r="CR283" s="12" t="s">
        <v>1912</v>
      </c>
      <c r="CS283" s="12" t="s">
        <v>1912</v>
      </c>
      <c r="CT283" s="12" t="s">
        <v>1912</v>
      </c>
      <c r="CU283" s="12" t="s">
        <v>1912</v>
      </c>
      <c r="CV283" s="12" t="s">
        <v>1912</v>
      </c>
      <c r="CW283" s="12" t="s">
        <v>1912</v>
      </c>
      <c r="CX283" s="12" t="s">
        <v>1912</v>
      </c>
      <c r="CY283" s="12" t="s">
        <v>1912</v>
      </c>
      <c r="CZ283" s="12" t="s">
        <v>1912</v>
      </c>
      <c r="DA283" s="12" t="s">
        <v>1912</v>
      </c>
      <c r="DB283" s="12" t="s">
        <v>1912</v>
      </c>
      <c r="DC283" s="12" t="s">
        <v>1912</v>
      </c>
      <c r="DD283" s="12" t="s">
        <v>1912</v>
      </c>
      <c r="DE283" s="12" t="s">
        <v>1912</v>
      </c>
      <c r="DF283" s="12" t="s">
        <v>1912</v>
      </c>
      <c r="DG283" s="12" t="s">
        <v>1912</v>
      </c>
      <c r="DH283" s="12" t="s">
        <v>1912</v>
      </c>
      <c r="DI283" s="12" t="s">
        <v>1912</v>
      </c>
      <c r="DJ283" s="12" t="s">
        <v>1912</v>
      </c>
      <c r="DK283" s="12" t="s">
        <v>1912</v>
      </c>
      <c r="DL283" s="12" t="s">
        <v>1912</v>
      </c>
      <c r="DM283" s="12" t="s">
        <v>1912</v>
      </c>
      <c r="DN283" s="12" t="s">
        <v>1912</v>
      </c>
      <c r="DO283" s="12" t="s">
        <v>1912</v>
      </c>
      <c r="DP283" s="12" t="s">
        <v>1912</v>
      </c>
      <c r="DQ283" s="12" t="s">
        <v>1912</v>
      </c>
      <c r="DR283" s="12" t="s">
        <v>1912</v>
      </c>
      <c r="DS283" s="12" t="s">
        <v>1912</v>
      </c>
      <c r="DT283" s="12" t="s">
        <v>1912</v>
      </c>
      <c r="DU283" s="12" t="s">
        <v>1912</v>
      </c>
      <c r="DV283" s="12" t="s">
        <v>1912</v>
      </c>
      <c r="DW283" s="12" t="s">
        <v>1912</v>
      </c>
      <c r="DX283" s="12" t="s">
        <v>1912</v>
      </c>
      <c r="DY283" s="12" t="s">
        <v>1912</v>
      </c>
      <c r="DZ283" s="12" t="s">
        <v>1912</v>
      </c>
      <c r="EA283" s="12" t="s">
        <v>1912</v>
      </c>
      <c r="EB283" s="12" t="s">
        <v>1912</v>
      </c>
      <c r="EC283" s="12" t="s">
        <v>1912</v>
      </c>
      <c r="ED283" s="12" t="s">
        <v>1912</v>
      </c>
      <c r="EE283" s="12" t="s">
        <v>1912</v>
      </c>
      <c r="EF283" s="12" t="s">
        <v>1912</v>
      </c>
      <c r="EG283" s="12" t="s">
        <v>1912</v>
      </c>
      <c r="EH283" s="12" t="s">
        <v>1912</v>
      </c>
      <c r="EI283" s="12" t="s">
        <v>1912</v>
      </c>
      <c r="EJ283" s="12" t="s">
        <v>1912</v>
      </c>
      <c r="EK283" s="12" t="s">
        <v>1912</v>
      </c>
      <c r="EL283" s="12" t="s">
        <v>1900</v>
      </c>
      <c r="EM283" s="12" t="s">
        <v>1912</v>
      </c>
      <c r="EN283" s="12" t="s">
        <v>1908</v>
      </c>
      <c r="EO283" s="12" t="s">
        <v>1912</v>
      </c>
      <c r="EP283" s="12" t="s">
        <v>1912</v>
      </c>
      <c r="EQ283" s="12" t="s">
        <v>1912</v>
      </c>
      <c r="ER283" s="12" t="s">
        <v>1912</v>
      </c>
      <c r="ES283" s="12" t="s">
        <v>1912</v>
      </c>
      <c r="ET283" s="12" t="s">
        <v>1912</v>
      </c>
      <c r="EU283" s="12" t="s">
        <v>1912</v>
      </c>
      <c r="EV283" s="12" t="s">
        <v>1912</v>
      </c>
      <c r="EW283" s="12" t="s">
        <v>1912</v>
      </c>
      <c r="EX283" s="12" t="s">
        <v>1912</v>
      </c>
      <c r="EY283" s="12">
        <v>276</v>
      </c>
    </row>
    <row r="284" spans="1:155" s="12" customFormat="1" x14ac:dyDescent="0.35">
      <c r="A284" s="12">
        <v>270</v>
      </c>
      <c r="B284" s="12" t="s">
        <v>323</v>
      </c>
      <c r="C284" s="12">
        <v>117</v>
      </c>
      <c r="E284" s="12" t="s">
        <v>1912</v>
      </c>
      <c r="F284" s="12" t="s">
        <v>1912</v>
      </c>
      <c r="G284" s="12" t="s">
        <v>1912</v>
      </c>
      <c r="H284" s="12" t="s">
        <v>1912</v>
      </c>
      <c r="I284" s="12" t="s">
        <v>1912</v>
      </c>
      <c r="J284" s="12" t="s">
        <v>1912</v>
      </c>
      <c r="K284" s="12" t="s">
        <v>1912</v>
      </c>
      <c r="L284" s="12" t="s">
        <v>1912</v>
      </c>
      <c r="M284" s="12" t="s">
        <v>1912</v>
      </c>
      <c r="N284" s="12" t="s">
        <v>1912</v>
      </c>
      <c r="O284" s="12" t="s">
        <v>1912</v>
      </c>
      <c r="P284" s="12" t="s">
        <v>1912</v>
      </c>
      <c r="Q284" s="12" t="s">
        <v>1912</v>
      </c>
      <c r="R284" s="12" t="s">
        <v>1912</v>
      </c>
      <c r="S284" s="12" t="s">
        <v>1912</v>
      </c>
      <c r="T284" s="12" t="s">
        <v>1912</v>
      </c>
      <c r="U284" s="12" t="s">
        <v>1912</v>
      </c>
      <c r="V284" s="12" t="s">
        <v>1912</v>
      </c>
      <c r="W284" s="12" t="s">
        <v>1912</v>
      </c>
      <c r="X284" s="12" t="s">
        <v>1912</v>
      </c>
      <c r="Y284" s="12" t="s">
        <v>1912</v>
      </c>
      <c r="Z284" s="12" t="s">
        <v>1912</v>
      </c>
      <c r="AA284" s="12" t="s">
        <v>1912</v>
      </c>
      <c r="AB284" s="12" t="s">
        <v>1912</v>
      </c>
      <c r="AC284" s="12" t="s">
        <v>1912</v>
      </c>
      <c r="AD284" s="12" t="s">
        <v>1912</v>
      </c>
      <c r="AE284" s="12" t="s">
        <v>1912</v>
      </c>
      <c r="AF284" s="12" t="s">
        <v>1912</v>
      </c>
      <c r="AG284" s="12" t="s">
        <v>1912</v>
      </c>
      <c r="AH284" s="12" t="s">
        <v>1912</v>
      </c>
      <c r="AI284" s="12" t="s">
        <v>1912</v>
      </c>
      <c r="AJ284" s="12" t="s">
        <v>1912</v>
      </c>
      <c r="AK284" s="12" t="s">
        <v>1912</v>
      </c>
      <c r="AL284" s="12" t="s">
        <v>1912</v>
      </c>
      <c r="AM284" s="12" t="s">
        <v>1912</v>
      </c>
      <c r="AN284" s="12" t="s">
        <v>1912</v>
      </c>
      <c r="AO284" s="12" t="s">
        <v>1912</v>
      </c>
      <c r="AP284" s="12" t="s">
        <v>1912</v>
      </c>
      <c r="AQ284" s="12" t="s">
        <v>1912</v>
      </c>
      <c r="AR284" s="12" t="s">
        <v>1912</v>
      </c>
      <c r="AS284" s="12" t="s">
        <v>1912</v>
      </c>
      <c r="AT284" s="12" t="s">
        <v>1912</v>
      </c>
      <c r="AU284" s="12" t="s">
        <v>12</v>
      </c>
      <c r="AV284" s="12" t="s">
        <v>1912</v>
      </c>
      <c r="AW284" s="12" t="s">
        <v>1912</v>
      </c>
      <c r="AX284" s="12" t="s">
        <v>1894</v>
      </c>
      <c r="AY284" s="12" t="s">
        <v>1912</v>
      </c>
      <c r="AZ284" s="12" t="s">
        <v>1912</v>
      </c>
      <c r="BA284" s="12" t="s">
        <v>1912</v>
      </c>
      <c r="BB284" s="12" t="s">
        <v>1912</v>
      </c>
      <c r="BC284" s="12" t="s">
        <v>1912</v>
      </c>
      <c r="BD284" s="12" t="s">
        <v>1912</v>
      </c>
      <c r="BE284" s="12" t="s">
        <v>1912</v>
      </c>
      <c r="BF284" s="12" t="s">
        <v>1912</v>
      </c>
      <c r="BG284" s="12" t="s">
        <v>1912</v>
      </c>
      <c r="BH284" s="12" t="s">
        <v>1912</v>
      </c>
      <c r="BI284" s="12" t="s">
        <v>1912</v>
      </c>
      <c r="BJ284" s="12" t="s">
        <v>1905</v>
      </c>
      <c r="BK284" s="12" t="s">
        <v>1912</v>
      </c>
      <c r="BL284" s="12" t="s">
        <v>1912</v>
      </c>
      <c r="BM284" s="12" t="s">
        <v>1912</v>
      </c>
      <c r="BN284" s="12" t="s">
        <v>1912</v>
      </c>
      <c r="BO284" s="12" t="s">
        <v>1912</v>
      </c>
      <c r="BP284" s="12" t="s">
        <v>1912</v>
      </c>
      <c r="BQ284" s="12" t="s">
        <v>1912</v>
      </c>
      <c r="BR284" s="12" t="s">
        <v>1912</v>
      </c>
      <c r="BS284" s="12" t="s">
        <v>1912</v>
      </c>
      <c r="BT284" s="12" t="s">
        <v>1900</v>
      </c>
      <c r="BU284" s="12" t="s">
        <v>1912</v>
      </c>
      <c r="BV284" s="12" t="s">
        <v>1912</v>
      </c>
      <c r="BW284" s="12" t="s">
        <v>1912</v>
      </c>
      <c r="BX284" s="12" t="s">
        <v>1912</v>
      </c>
      <c r="BY284" s="12" t="s">
        <v>1912</v>
      </c>
      <c r="BZ284" s="12" t="s">
        <v>1912</v>
      </c>
      <c r="CA284" s="12" t="s">
        <v>1912</v>
      </c>
      <c r="CB284" s="12" t="s">
        <v>1912</v>
      </c>
      <c r="CC284" s="12" t="s">
        <v>1912</v>
      </c>
      <c r="CD284" s="12" t="s">
        <v>1912</v>
      </c>
      <c r="CE284" s="12" t="s">
        <v>1912</v>
      </c>
      <c r="CF284" s="12" t="s">
        <v>1912</v>
      </c>
      <c r="CG284" s="12" t="s">
        <v>1912</v>
      </c>
      <c r="CH284" s="12" t="s">
        <v>1912</v>
      </c>
      <c r="CI284" s="12" t="s">
        <v>1912</v>
      </c>
      <c r="CJ284" s="12" t="s">
        <v>1912</v>
      </c>
      <c r="CK284" s="12" t="s">
        <v>1912</v>
      </c>
      <c r="CL284" s="12" t="s">
        <v>1912</v>
      </c>
      <c r="CM284" s="12" t="s">
        <v>1912</v>
      </c>
      <c r="CN284" s="12" t="s">
        <v>1912</v>
      </c>
      <c r="CO284" s="12" t="s">
        <v>1912</v>
      </c>
      <c r="CP284" s="12" t="s">
        <v>1912</v>
      </c>
      <c r="CQ284" s="12" t="s">
        <v>1912</v>
      </c>
      <c r="CR284" s="12" t="s">
        <v>1912</v>
      </c>
      <c r="CS284" s="12" t="s">
        <v>1912</v>
      </c>
      <c r="CT284" s="12" t="s">
        <v>1912</v>
      </c>
      <c r="CU284" s="12" t="s">
        <v>1912</v>
      </c>
      <c r="CV284" s="12" t="s">
        <v>1912</v>
      </c>
      <c r="CW284" s="12" t="s">
        <v>1912</v>
      </c>
      <c r="CX284" s="12" t="s">
        <v>1912</v>
      </c>
      <c r="CY284" s="12" t="s">
        <v>1912</v>
      </c>
      <c r="CZ284" s="12" t="s">
        <v>1912</v>
      </c>
      <c r="DA284" s="12" t="s">
        <v>1912</v>
      </c>
      <c r="DB284" s="12" t="s">
        <v>1912</v>
      </c>
      <c r="DC284" s="12" t="s">
        <v>1912</v>
      </c>
      <c r="DD284" s="12" t="s">
        <v>1912</v>
      </c>
      <c r="DE284" s="12" t="s">
        <v>1912</v>
      </c>
      <c r="DF284" s="12" t="s">
        <v>1912</v>
      </c>
      <c r="DG284" s="12" t="s">
        <v>1912</v>
      </c>
      <c r="DH284" s="12" t="s">
        <v>1912</v>
      </c>
      <c r="DI284" s="12" t="s">
        <v>1912</v>
      </c>
      <c r="DJ284" s="12" t="s">
        <v>1912</v>
      </c>
      <c r="DK284" s="12" t="s">
        <v>1912</v>
      </c>
      <c r="DL284" s="12" t="s">
        <v>1912</v>
      </c>
      <c r="DM284" s="12" t="s">
        <v>1901</v>
      </c>
      <c r="DN284" s="12" t="s">
        <v>12</v>
      </c>
      <c r="DO284" s="12" t="s">
        <v>1912</v>
      </c>
      <c r="DP284" s="12" t="s">
        <v>1912</v>
      </c>
      <c r="DQ284" s="12" t="s">
        <v>1912</v>
      </c>
      <c r="DR284" s="12" t="s">
        <v>1912</v>
      </c>
      <c r="DS284" s="12" t="s">
        <v>1912</v>
      </c>
      <c r="DT284" s="12" t="s">
        <v>1912</v>
      </c>
      <c r="DU284" s="12" t="s">
        <v>1912</v>
      </c>
      <c r="DV284" s="12" t="s">
        <v>1912</v>
      </c>
      <c r="DW284" s="12" t="s">
        <v>1912</v>
      </c>
      <c r="DX284" s="12" t="s">
        <v>1912</v>
      </c>
      <c r="DY284" s="12" t="s">
        <v>1912</v>
      </c>
      <c r="DZ284" s="12" t="s">
        <v>1912</v>
      </c>
      <c r="EA284" s="12" t="s">
        <v>1912</v>
      </c>
      <c r="EB284" s="12" t="s">
        <v>1912</v>
      </c>
      <c r="EC284" s="12" t="s">
        <v>1912</v>
      </c>
      <c r="ED284" s="12" t="s">
        <v>1912</v>
      </c>
      <c r="EE284" s="12" t="s">
        <v>1912</v>
      </c>
      <c r="EF284" s="12" t="s">
        <v>1912</v>
      </c>
      <c r="EG284" s="12" t="s">
        <v>1912</v>
      </c>
      <c r="EH284" s="12" t="s">
        <v>1912</v>
      </c>
      <c r="EI284" s="12" t="s">
        <v>1912</v>
      </c>
      <c r="EJ284" s="12" t="s">
        <v>1912</v>
      </c>
      <c r="EK284" s="12" t="s">
        <v>1912</v>
      </c>
      <c r="EL284" s="12" t="s">
        <v>1912</v>
      </c>
      <c r="EM284" s="12" t="s">
        <v>1912</v>
      </c>
      <c r="EN284" s="12" t="s">
        <v>1912</v>
      </c>
      <c r="EO284" s="12" t="s">
        <v>1912</v>
      </c>
      <c r="EP284" s="12" t="s">
        <v>1912</v>
      </c>
      <c r="EQ284" s="12" t="s">
        <v>1912</v>
      </c>
      <c r="ER284" s="12" t="s">
        <v>1912</v>
      </c>
      <c r="ES284" s="12" t="s">
        <v>1912</v>
      </c>
      <c r="ET284" s="12" t="s">
        <v>1912</v>
      </c>
      <c r="EU284" s="12" t="s">
        <v>1912</v>
      </c>
      <c r="EV284" s="12" t="s">
        <v>1912</v>
      </c>
      <c r="EW284" s="12" t="s">
        <v>1912</v>
      </c>
      <c r="EX284" s="12" t="s">
        <v>1912</v>
      </c>
      <c r="EY284" s="12">
        <v>266</v>
      </c>
    </row>
    <row r="285" spans="1:155" x14ac:dyDescent="0.35">
      <c r="A285">
        <v>271</v>
      </c>
      <c r="B285" t="s">
        <v>324</v>
      </c>
      <c r="C285">
        <v>122</v>
      </c>
      <c r="E285" t="s">
        <v>1912</v>
      </c>
      <c r="F285" t="s">
        <v>1912</v>
      </c>
      <c r="G285" t="s">
        <v>1912</v>
      </c>
      <c r="H285" t="s">
        <v>1912</v>
      </c>
      <c r="I285" t="s">
        <v>1912</v>
      </c>
      <c r="J285" t="s">
        <v>1912</v>
      </c>
      <c r="K285" t="s">
        <v>1912</v>
      </c>
      <c r="L285" s="5" t="s">
        <v>1912</v>
      </c>
      <c r="M285" t="s">
        <v>1912</v>
      </c>
      <c r="N285" s="7" t="s">
        <v>1912</v>
      </c>
      <c r="O285" t="s">
        <v>1912</v>
      </c>
      <c r="P285" t="s">
        <v>1912</v>
      </c>
      <c r="Q285" s="5" t="s">
        <v>1912</v>
      </c>
      <c r="R285" t="s">
        <v>1912</v>
      </c>
      <c r="S285" t="s">
        <v>1912</v>
      </c>
      <c r="T285" t="s">
        <v>1912</v>
      </c>
      <c r="U285" t="s">
        <v>1912</v>
      </c>
      <c r="V285" t="s">
        <v>1912</v>
      </c>
      <c r="W285" t="s">
        <v>1912</v>
      </c>
      <c r="X285" t="s">
        <v>1912</v>
      </c>
      <c r="Y285" t="s">
        <v>1912</v>
      </c>
      <c r="Z285" t="s">
        <v>1912</v>
      </c>
      <c r="AA285" t="s">
        <v>1912</v>
      </c>
      <c r="AB285" t="s">
        <v>1912</v>
      </c>
      <c r="AC285" t="s">
        <v>1912</v>
      </c>
      <c r="AD285" t="s">
        <v>1912</v>
      </c>
      <c r="AE285" t="s">
        <v>1912</v>
      </c>
      <c r="AF285" t="s">
        <v>1912</v>
      </c>
      <c r="AG285" t="s">
        <v>1912</v>
      </c>
      <c r="AH285" t="s">
        <v>1912</v>
      </c>
      <c r="AI285" t="s">
        <v>1912</v>
      </c>
      <c r="AJ285" t="s">
        <v>1912</v>
      </c>
      <c r="AK285" t="s">
        <v>1912</v>
      </c>
      <c r="AL285" t="s">
        <v>1912</v>
      </c>
      <c r="AM285" t="s">
        <v>1912</v>
      </c>
      <c r="AN285" t="s">
        <v>1912</v>
      </c>
      <c r="AO285" t="s">
        <v>1912</v>
      </c>
      <c r="AP285" t="s">
        <v>1912</v>
      </c>
      <c r="AQ285" t="s">
        <v>1912</v>
      </c>
      <c r="AR285" t="s">
        <v>1912</v>
      </c>
      <c r="AS285" s="5" t="s">
        <v>1912</v>
      </c>
      <c r="AT285" t="s">
        <v>1912</v>
      </c>
      <c r="AU285" s="5" t="s">
        <v>1912</v>
      </c>
      <c r="AV285" t="s">
        <v>1912</v>
      </c>
      <c r="AW285" s="5" t="s">
        <v>1912</v>
      </c>
      <c r="AX285" t="s">
        <v>1912</v>
      </c>
      <c r="AY285" t="s">
        <v>1912</v>
      </c>
      <c r="AZ285" t="s">
        <v>1912</v>
      </c>
      <c r="BA285" t="s">
        <v>1912</v>
      </c>
      <c r="BB285" t="s">
        <v>1912</v>
      </c>
      <c r="BC285" t="s">
        <v>1912</v>
      </c>
      <c r="BD285" t="s">
        <v>1912</v>
      </c>
      <c r="BE285" t="s">
        <v>1912</v>
      </c>
      <c r="BF285" t="s">
        <v>1912</v>
      </c>
      <c r="BG285" t="s">
        <v>1912</v>
      </c>
      <c r="BH285" t="s">
        <v>1912</v>
      </c>
      <c r="BI285" t="s">
        <v>1912</v>
      </c>
      <c r="BJ285" t="s">
        <v>1905</v>
      </c>
      <c r="BK285" t="s">
        <v>1912</v>
      </c>
      <c r="BL285" t="s">
        <v>1912</v>
      </c>
      <c r="BM285" t="s">
        <v>1912</v>
      </c>
      <c r="BN285" t="s">
        <v>1912</v>
      </c>
      <c r="BO285" t="s">
        <v>1912</v>
      </c>
      <c r="BP285" t="s">
        <v>1912</v>
      </c>
      <c r="BQ285" t="s">
        <v>1912</v>
      </c>
      <c r="BR285" t="s">
        <v>1912</v>
      </c>
      <c r="BS285" t="s">
        <v>1912</v>
      </c>
      <c r="BT285" t="s">
        <v>1894</v>
      </c>
      <c r="BU285" t="s">
        <v>1912</v>
      </c>
      <c r="BV285" t="s">
        <v>1912</v>
      </c>
      <c r="BW285" t="s">
        <v>1895</v>
      </c>
      <c r="BX285" t="s">
        <v>1895</v>
      </c>
      <c r="BY285" t="s">
        <v>1912</v>
      </c>
      <c r="BZ285" t="s">
        <v>1912</v>
      </c>
      <c r="CA285" t="s">
        <v>1912</v>
      </c>
      <c r="CB285" t="s">
        <v>1912</v>
      </c>
      <c r="CC285" t="s">
        <v>12</v>
      </c>
      <c r="CD285" t="s">
        <v>1894</v>
      </c>
      <c r="CE285" t="s">
        <v>1912</v>
      </c>
      <c r="CF285" t="s">
        <v>1912</v>
      </c>
      <c r="CG285" t="s">
        <v>1912</v>
      </c>
      <c r="CH285" t="s">
        <v>1912</v>
      </c>
      <c r="CI285" t="s">
        <v>1912</v>
      </c>
      <c r="CJ285" t="s">
        <v>1912</v>
      </c>
      <c r="CK285" t="s">
        <v>1912</v>
      </c>
      <c r="CL285" t="s">
        <v>1912</v>
      </c>
      <c r="CM285" t="s">
        <v>1912</v>
      </c>
      <c r="CN285" t="s">
        <v>1912</v>
      </c>
      <c r="CO285" t="s">
        <v>1912</v>
      </c>
      <c r="CP285" t="s">
        <v>1912</v>
      </c>
      <c r="CQ285" t="s">
        <v>1912</v>
      </c>
      <c r="CR285" t="s">
        <v>1912</v>
      </c>
      <c r="CS285" t="s">
        <v>1912</v>
      </c>
      <c r="CT285" t="s">
        <v>1912</v>
      </c>
      <c r="CU285" t="s">
        <v>1912</v>
      </c>
      <c r="CV285" t="s">
        <v>1912</v>
      </c>
      <c r="CW285" t="s">
        <v>1912</v>
      </c>
      <c r="CX285" t="s">
        <v>1912</v>
      </c>
      <c r="CY285" t="s">
        <v>1912</v>
      </c>
      <c r="CZ285" s="9" t="s">
        <v>1912</v>
      </c>
      <c r="DA285" t="s">
        <v>1912</v>
      </c>
      <c r="DB285" t="s">
        <v>1912</v>
      </c>
      <c r="DC285" t="s">
        <v>1912</v>
      </c>
      <c r="DD285" t="s">
        <v>1912</v>
      </c>
      <c r="DE285" t="s">
        <v>1912</v>
      </c>
      <c r="DF285" t="s">
        <v>1912</v>
      </c>
      <c r="DG285" s="7" t="s">
        <v>1912</v>
      </c>
      <c r="DH285" t="s">
        <v>1912</v>
      </c>
      <c r="DI285" t="s">
        <v>1912</v>
      </c>
      <c r="DJ285" t="s">
        <v>1912</v>
      </c>
      <c r="DK285" t="s">
        <v>1912</v>
      </c>
      <c r="DL285" t="s">
        <v>1912</v>
      </c>
      <c r="DM285" t="s">
        <v>1912</v>
      </c>
      <c r="DN285" t="s">
        <v>1912</v>
      </c>
      <c r="DO285" t="s">
        <v>1912</v>
      </c>
      <c r="DP285" t="s">
        <v>1912</v>
      </c>
      <c r="DQ285" t="s">
        <v>1912</v>
      </c>
      <c r="DR285" t="s">
        <v>1912</v>
      </c>
      <c r="DS285" t="s">
        <v>1912</v>
      </c>
      <c r="DT285" t="s">
        <v>1912</v>
      </c>
      <c r="DU285" t="s">
        <v>1912</v>
      </c>
      <c r="DV285" s="5" t="s">
        <v>1912</v>
      </c>
      <c r="DW285" t="s">
        <v>1912</v>
      </c>
      <c r="DX285" t="s">
        <v>1912</v>
      </c>
      <c r="DY285" t="s">
        <v>1912</v>
      </c>
      <c r="DZ285" t="s">
        <v>1912</v>
      </c>
      <c r="EA285" t="s">
        <v>1912</v>
      </c>
      <c r="EB285" t="s">
        <v>1912</v>
      </c>
      <c r="EC285" t="s">
        <v>1912</v>
      </c>
      <c r="ED285" t="s">
        <v>1912</v>
      </c>
      <c r="EE285" t="s">
        <v>1912</v>
      </c>
      <c r="EF285" t="s">
        <v>1912</v>
      </c>
      <c r="EG285" t="s">
        <v>1912</v>
      </c>
      <c r="EH285" t="s">
        <v>1912</v>
      </c>
      <c r="EI285" t="s">
        <v>1912</v>
      </c>
      <c r="EJ285" t="s">
        <v>1912</v>
      </c>
      <c r="EK285" t="s">
        <v>1912</v>
      </c>
      <c r="EL285" t="s">
        <v>1900</v>
      </c>
      <c r="EM285" t="s">
        <v>1912</v>
      </c>
      <c r="EN285" t="s">
        <v>1912</v>
      </c>
      <c r="EO285" t="s">
        <v>1912</v>
      </c>
      <c r="EP285" t="s">
        <v>1912</v>
      </c>
      <c r="EQ285" t="s">
        <v>1912</v>
      </c>
      <c r="ER285" t="s">
        <v>1912</v>
      </c>
      <c r="ES285" t="s">
        <v>1912</v>
      </c>
      <c r="ET285" t="s">
        <v>1912</v>
      </c>
      <c r="EU285" t="s">
        <v>1912</v>
      </c>
      <c r="EV285" t="s">
        <v>1912</v>
      </c>
      <c r="EW285" t="s">
        <v>1912</v>
      </c>
      <c r="EX285" t="s">
        <v>1912</v>
      </c>
      <c r="EY285">
        <v>271</v>
      </c>
    </row>
    <row r="286" spans="1:155" s="11" customFormat="1" x14ac:dyDescent="0.35">
      <c r="A286">
        <v>272</v>
      </c>
      <c r="B286" s="11" t="s">
        <v>325</v>
      </c>
      <c r="C286" s="11">
        <v>22</v>
      </c>
      <c r="D286" s="11" t="s">
        <v>1931</v>
      </c>
      <c r="E286" s="11" t="s">
        <v>1912</v>
      </c>
      <c r="F286" s="11" t="s">
        <v>1912</v>
      </c>
      <c r="G286" s="11" t="s">
        <v>1912</v>
      </c>
      <c r="H286" s="11" t="s">
        <v>1912</v>
      </c>
      <c r="I286" s="11" t="s">
        <v>1912</v>
      </c>
      <c r="J286" s="11" t="s">
        <v>1912</v>
      </c>
      <c r="K286" s="11" t="s">
        <v>1912</v>
      </c>
      <c r="L286" s="11" t="s">
        <v>1912</v>
      </c>
      <c r="M286" s="11" t="s">
        <v>1912</v>
      </c>
      <c r="N286" s="11" t="s">
        <v>1912</v>
      </c>
      <c r="O286" s="11" t="s">
        <v>1912</v>
      </c>
      <c r="P286" s="11" t="s">
        <v>1912</v>
      </c>
      <c r="Q286" s="11" t="s">
        <v>1912</v>
      </c>
      <c r="R286" s="11" t="s">
        <v>1912</v>
      </c>
      <c r="S286" s="11" t="s">
        <v>1912</v>
      </c>
      <c r="T286" s="11" t="s">
        <v>1912</v>
      </c>
      <c r="U286" s="11" t="s">
        <v>1912</v>
      </c>
      <c r="V286" s="11" t="s">
        <v>1912</v>
      </c>
      <c r="W286" s="11" t="s">
        <v>1912</v>
      </c>
      <c r="X286" s="11" t="s">
        <v>1912</v>
      </c>
      <c r="Y286" s="11" t="s">
        <v>1912</v>
      </c>
      <c r="Z286" s="11" t="s">
        <v>1912</v>
      </c>
      <c r="AA286" s="11" t="s">
        <v>1912</v>
      </c>
      <c r="AB286" s="11" t="s">
        <v>1912</v>
      </c>
      <c r="AC286" s="11" t="s">
        <v>1912</v>
      </c>
      <c r="AD286" s="11" t="s">
        <v>1912</v>
      </c>
      <c r="AE286" s="11" t="s">
        <v>1912</v>
      </c>
      <c r="AF286" s="11" t="s">
        <v>1912</v>
      </c>
      <c r="AG286" s="11" t="s">
        <v>1912</v>
      </c>
      <c r="AH286" s="11" t="s">
        <v>1912</v>
      </c>
      <c r="AI286" s="11" t="s">
        <v>1912</v>
      </c>
      <c r="AJ286" s="11" t="s">
        <v>1912</v>
      </c>
      <c r="AK286" s="11" t="s">
        <v>1912</v>
      </c>
      <c r="AL286" s="11" t="s">
        <v>1912</v>
      </c>
      <c r="AM286" s="11" t="s">
        <v>1912</v>
      </c>
      <c r="AN286" s="11" t="s">
        <v>1912</v>
      </c>
      <c r="AO286" s="11" t="s">
        <v>1912</v>
      </c>
      <c r="AP286" s="11" t="s">
        <v>1912</v>
      </c>
      <c r="AQ286" s="11" t="s">
        <v>1912</v>
      </c>
      <c r="AR286" s="11" t="s">
        <v>1912</v>
      </c>
      <c r="AS286" s="11" t="s">
        <v>1912</v>
      </c>
      <c r="AT286" s="11" t="s">
        <v>1912</v>
      </c>
      <c r="AU286" s="11" t="s">
        <v>12</v>
      </c>
      <c r="AV286" s="11" t="s">
        <v>1912</v>
      </c>
      <c r="AW286" s="11" t="s">
        <v>1905</v>
      </c>
      <c r="AX286" s="11" t="s">
        <v>1894</v>
      </c>
      <c r="AY286" s="11" t="s">
        <v>1912</v>
      </c>
      <c r="AZ286" s="11" t="s">
        <v>1912</v>
      </c>
      <c r="BA286" s="11" t="s">
        <v>1912</v>
      </c>
      <c r="BB286" s="11" t="s">
        <v>1912</v>
      </c>
      <c r="BC286" s="11" t="s">
        <v>1912</v>
      </c>
      <c r="BD286" s="11" t="s">
        <v>1912</v>
      </c>
      <c r="BE286" s="11" t="s">
        <v>1912</v>
      </c>
      <c r="BF286" s="11" t="s">
        <v>1912</v>
      </c>
      <c r="BG286" s="11" t="s">
        <v>1912</v>
      </c>
      <c r="BH286" s="11" t="s">
        <v>1912</v>
      </c>
      <c r="BI286" s="11" t="s">
        <v>1912</v>
      </c>
      <c r="BJ286" s="11" t="s">
        <v>1912</v>
      </c>
      <c r="BK286" s="11" t="s">
        <v>1912</v>
      </c>
      <c r="BL286" s="11" t="s">
        <v>1912</v>
      </c>
      <c r="BM286" s="11" t="s">
        <v>1912</v>
      </c>
      <c r="BN286" s="11" t="s">
        <v>1912</v>
      </c>
      <c r="BO286" s="11" t="s">
        <v>1912</v>
      </c>
      <c r="BP286" s="11" t="s">
        <v>1912</v>
      </c>
      <c r="BQ286" s="11" t="s">
        <v>1912</v>
      </c>
      <c r="BR286" s="11" t="s">
        <v>1912</v>
      </c>
      <c r="BS286" s="11" t="s">
        <v>1912</v>
      </c>
      <c r="BT286" s="11" t="s">
        <v>1894</v>
      </c>
      <c r="BU286" s="11" t="s">
        <v>1912</v>
      </c>
      <c r="BV286" s="11" t="s">
        <v>1912</v>
      </c>
      <c r="BW286" s="11" t="s">
        <v>1902</v>
      </c>
      <c r="BX286" s="11" t="s">
        <v>1912</v>
      </c>
      <c r="BY286" s="11" t="s">
        <v>1912</v>
      </c>
      <c r="BZ286" s="11" t="s">
        <v>1912</v>
      </c>
      <c r="CA286" s="11" t="s">
        <v>1912</v>
      </c>
      <c r="CB286" s="11" t="s">
        <v>1912</v>
      </c>
      <c r="CC286" s="11" t="s">
        <v>12</v>
      </c>
      <c r="CD286" s="11" t="s">
        <v>1912</v>
      </c>
      <c r="CE286" s="11" t="s">
        <v>1912</v>
      </c>
      <c r="CF286" s="11" t="s">
        <v>1912</v>
      </c>
      <c r="CG286" s="11" t="s">
        <v>1912</v>
      </c>
      <c r="CH286" s="11" t="s">
        <v>1912</v>
      </c>
      <c r="CI286" s="11" t="s">
        <v>1912</v>
      </c>
      <c r="CJ286" s="11" t="s">
        <v>1912</v>
      </c>
      <c r="CK286" s="11" t="s">
        <v>1912</v>
      </c>
      <c r="CL286" s="11" t="s">
        <v>1912</v>
      </c>
      <c r="CM286" s="11" t="s">
        <v>1912</v>
      </c>
      <c r="CN286" s="11" t="s">
        <v>1912</v>
      </c>
      <c r="CO286" s="11" t="s">
        <v>1912</v>
      </c>
      <c r="CP286" s="11" t="s">
        <v>1912</v>
      </c>
      <c r="CQ286" s="11" t="s">
        <v>1912</v>
      </c>
      <c r="CR286" s="11" t="s">
        <v>1912</v>
      </c>
      <c r="CS286" s="11" t="s">
        <v>1912</v>
      </c>
      <c r="CT286" s="11" t="s">
        <v>1912</v>
      </c>
      <c r="CU286" s="11" t="s">
        <v>1912</v>
      </c>
      <c r="CV286" s="11" t="s">
        <v>1909</v>
      </c>
      <c r="CW286" s="11" t="s">
        <v>1912</v>
      </c>
      <c r="CX286" s="11" t="s">
        <v>1912</v>
      </c>
      <c r="CY286" s="11" t="s">
        <v>1912</v>
      </c>
      <c r="CZ286" s="11" t="s">
        <v>1912</v>
      </c>
      <c r="DA286" s="11" t="s">
        <v>1912</v>
      </c>
      <c r="DB286" s="11" t="s">
        <v>1912</v>
      </c>
      <c r="DC286" s="11" t="s">
        <v>1912</v>
      </c>
      <c r="DD286" s="11" t="s">
        <v>1912</v>
      </c>
      <c r="DE286" s="11" t="s">
        <v>1912</v>
      </c>
      <c r="DF286" s="11" t="s">
        <v>1912</v>
      </c>
      <c r="DG286" s="11" t="s">
        <v>1912</v>
      </c>
      <c r="DH286" s="11" t="s">
        <v>1912</v>
      </c>
      <c r="DI286" s="11" t="s">
        <v>1912</v>
      </c>
      <c r="DJ286" s="11" t="s">
        <v>1912</v>
      </c>
      <c r="DK286" s="11" t="s">
        <v>1912</v>
      </c>
      <c r="DL286" s="11" t="s">
        <v>1912</v>
      </c>
      <c r="DM286" s="11" t="s">
        <v>1901</v>
      </c>
      <c r="DN286" s="11" t="s">
        <v>1909</v>
      </c>
      <c r="DO286" s="11" t="s">
        <v>1912</v>
      </c>
      <c r="DP286" s="11" t="s">
        <v>1912</v>
      </c>
      <c r="DQ286" s="11" t="s">
        <v>1912</v>
      </c>
      <c r="DR286" s="11" t="s">
        <v>1912</v>
      </c>
      <c r="DS286" s="11" t="s">
        <v>1912</v>
      </c>
      <c r="DT286" s="11" t="s">
        <v>1912</v>
      </c>
      <c r="DU286" s="11" t="s">
        <v>1912</v>
      </c>
      <c r="DV286" s="11" t="s">
        <v>1912</v>
      </c>
      <c r="DW286" s="11" t="s">
        <v>1912</v>
      </c>
      <c r="DX286" s="11" t="s">
        <v>1912</v>
      </c>
      <c r="DY286" s="11" t="s">
        <v>1912</v>
      </c>
      <c r="DZ286" s="11" t="s">
        <v>1912</v>
      </c>
      <c r="EA286" s="11" t="s">
        <v>1912</v>
      </c>
      <c r="EB286" s="11" t="s">
        <v>1912</v>
      </c>
      <c r="EC286" s="11" t="s">
        <v>1912</v>
      </c>
      <c r="ED286" s="11" t="s">
        <v>1912</v>
      </c>
      <c r="EE286" s="11" t="s">
        <v>1912</v>
      </c>
      <c r="EF286" s="11" t="s">
        <v>1912</v>
      </c>
      <c r="EG286" s="11" t="s">
        <v>1912</v>
      </c>
      <c r="EH286" s="11" t="s">
        <v>1912</v>
      </c>
      <c r="EI286" s="11" t="s">
        <v>1912</v>
      </c>
      <c r="EJ286" s="11" t="s">
        <v>1912</v>
      </c>
      <c r="EK286" s="11" t="s">
        <v>1912</v>
      </c>
      <c r="EL286" s="11" t="s">
        <v>1900</v>
      </c>
      <c r="EM286" s="11" t="s">
        <v>1912</v>
      </c>
      <c r="EN286" s="11" t="s">
        <v>1912</v>
      </c>
      <c r="EO286" s="11" t="s">
        <v>1912</v>
      </c>
      <c r="EP286" s="11" t="s">
        <v>1912</v>
      </c>
      <c r="EQ286" s="11" t="s">
        <v>1912</v>
      </c>
      <c r="ER286" s="11" t="s">
        <v>1912</v>
      </c>
      <c r="ES286" s="11" t="s">
        <v>1912</v>
      </c>
      <c r="ET286" s="11" t="s">
        <v>1912</v>
      </c>
      <c r="EU286" s="11" t="s">
        <v>1912</v>
      </c>
      <c r="EV286" s="11" t="s">
        <v>1912</v>
      </c>
      <c r="EW286" s="11" t="s">
        <v>1912</v>
      </c>
      <c r="EX286" s="11" t="s">
        <v>1912</v>
      </c>
      <c r="EY286" s="11">
        <v>171</v>
      </c>
    </row>
    <row r="287" spans="1:155" s="12" customFormat="1" x14ac:dyDescent="0.35">
      <c r="A287" s="12">
        <v>273</v>
      </c>
      <c r="B287" s="12" t="s">
        <v>326</v>
      </c>
      <c r="C287" s="12">
        <v>106</v>
      </c>
      <c r="E287" s="12" t="s">
        <v>1912</v>
      </c>
      <c r="F287" s="12" t="s">
        <v>1912</v>
      </c>
      <c r="G287" s="12" t="s">
        <v>1912</v>
      </c>
      <c r="H287" s="12" t="s">
        <v>1912</v>
      </c>
      <c r="I287" s="12" t="s">
        <v>1912</v>
      </c>
      <c r="J287" s="12" t="s">
        <v>1912</v>
      </c>
      <c r="K287" s="12" t="s">
        <v>1912</v>
      </c>
      <c r="L287" s="12" t="s">
        <v>1912</v>
      </c>
      <c r="M287" s="12" t="s">
        <v>1912</v>
      </c>
      <c r="N287" s="12" t="s">
        <v>1912</v>
      </c>
      <c r="O287" s="12" t="s">
        <v>1912</v>
      </c>
      <c r="P287" s="12" t="s">
        <v>1912</v>
      </c>
      <c r="Q287" s="12" t="s">
        <v>1912</v>
      </c>
      <c r="R287" s="12" t="s">
        <v>1912</v>
      </c>
      <c r="S287" s="12" t="s">
        <v>1912</v>
      </c>
      <c r="T287" s="12" t="s">
        <v>1912</v>
      </c>
      <c r="U287" s="12" t="s">
        <v>1912</v>
      </c>
      <c r="V287" s="12" t="s">
        <v>1912</v>
      </c>
      <c r="W287" s="12" t="s">
        <v>1912</v>
      </c>
      <c r="X287" s="12" t="s">
        <v>1912</v>
      </c>
      <c r="Y287" s="12" t="s">
        <v>1912</v>
      </c>
      <c r="Z287" s="12" t="s">
        <v>1912</v>
      </c>
      <c r="AA287" s="12" t="s">
        <v>1912</v>
      </c>
      <c r="AB287" s="12" t="s">
        <v>1912</v>
      </c>
      <c r="AC287" s="12" t="s">
        <v>1912</v>
      </c>
      <c r="AD287" s="12" t="s">
        <v>1912</v>
      </c>
      <c r="AE287" s="12" t="s">
        <v>1912</v>
      </c>
      <c r="AF287" s="12" t="s">
        <v>1912</v>
      </c>
      <c r="AG287" s="12" t="s">
        <v>1912</v>
      </c>
      <c r="AH287" s="12" t="s">
        <v>1912</v>
      </c>
      <c r="AI287" s="12" t="s">
        <v>1912</v>
      </c>
      <c r="AJ287" s="12" t="s">
        <v>1912</v>
      </c>
      <c r="AK287" s="12" t="s">
        <v>1905</v>
      </c>
      <c r="AL287" s="12" t="s">
        <v>1912</v>
      </c>
      <c r="AM287" s="12" t="s">
        <v>1912</v>
      </c>
      <c r="AN287" s="12" t="s">
        <v>1912</v>
      </c>
      <c r="AO287" s="12" t="s">
        <v>1912</v>
      </c>
      <c r="AP287" s="12" t="s">
        <v>1912</v>
      </c>
      <c r="AQ287" s="12" t="s">
        <v>1912</v>
      </c>
      <c r="AR287" s="12" t="s">
        <v>1912</v>
      </c>
      <c r="AS287" s="12" t="s">
        <v>1912</v>
      </c>
      <c r="AT287" s="12" t="s">
        <v>1912</v>
      </c>
      <c r="AU287" s="12" t="s">
        <v>12</v>
      </c>
      <c r="AV287" s="12" t="s">
        <v>1912</v>
      </c>
      <c r="AW287" s="12" t="s">
        <v>1912</v>
      </c>
      <c r="AX287" s="12" t="s">
        <v>1894</v>
      </c>
      <c r="AY287" s="12" t="s">
        <v>1912</v>
      </c>
      <c r="AZ287" s="12" t="s">
        <v>1912</v>
      </c>
      <c r="BA287" s="12" t="s">
        <v>1912</v>
      </c>
      <c r="BB287" s="12" t="s">
        <v>1912</v>
      </c>
      <c r="BC287" s="12" t="s">
        <v>1912</v>
      </c>
      <c r="BD287" s="12" t="s">
        <v>1912</v>
      </c>
      <c r="BE287" s="12" t="s">
        <v>1912</v>
      </c>
      <c r="BF287" s="12" t="s">
        <v>1912</v>
      </c>
      <c r="BG287" s="12" t="s">
        <v>1912</v>
      </c>
      <c r="BH287" s="12" t="s">
        <v>1912</v>
      </c>
      <c r="BI287" s="12" t="s">
        <v>1912</v>
      </c>
      <c r="BJ287" s="12" t="s">
        <v>1909</v>
      </c>
      <c r="BK287" s="12" t="s">
        <v>1912</v>
      </c>
      <c r="BL287" s="12" t="s">
        <v>1903</v>
      </c>
      <c r="BM287" s="12" t="s">
        <v>1912</v>
      </c>
      <c r="BN287" s="12" t="s">
        <v>1912</v>
      </c>
      <c r="BO287" s="12" t="s">
        <v>1912</v>
      </c>
      <c r="BP287" s="12" t="s">
        <v>1912</v>
      </c>
      <c r="BQ287" s="12" t="s">
        <v>1912</v>
      </c>
      <c r="BR287" s="12" t="s">
        <v>1912</v>
      </c>
      <c r="BS287" s="12" t="s">
        <v>1912</v>
      </c>
      <c r="BT287" s="12" t="s">
        <v>1900</v>
      </c>
      <c r="BU287" s="12" t="s">
        <v>1912</v>
      </c>
      <c r="BV287" s="12" t="s">
        <v>1912</v>
      </c>
      <c r="BW287" s="12" t="s">
        <v>1912</v>
      </c>
      <c r="BX287" s="12" t="s">
        <v>1912</v>
      </c>
      <c r="BY287" s="12" t="s">
        <v>1912</v>
      </c>
      <c r="BZ287" s="12" t="s">
        <v>1912</v>
      </c>
      <c r="CA287" s="12" t="s">
        <v>1912</v>
      </c>
      <c r="CB287" s="12" t="s">
        <v>1912</v>
      </c>
      <c r="CC287" s="12" t="s">
        <v>1912</v>
      </c>
      <c r="CD287" s="12" t="s">
        <v>1912</v>
      </c>
      <c r="CE287" s="12" t="s">
        <v>1912</v>
      </c>
      <c r="CF287" s="12" t="s">
        <v>1912</v>
      </c>
      <c r="CG287" s="12" t="s">
        <v>1912</v>
      </c>
      <c r="CH287" s="12" t="s">
        <v>1912</v>
      </c>
      <c r="CI287" s="12" t="s">
        <v>1912</v>
      </c>
      <c r="CJ287" s="12" t="s">
        <v>1912</v>
      </c>
      <c r="CK287" s="12" t="s">
        <v>1912</v>
      </c>
      <c r="CL287" s="12" t="s">
        <v>1912</v>
      </c>
      <c r="CM287" s="12" t="s">
        <v>1912</v>
      </c>
      <c r="CN287" s="12" t="s">
        <v>1912</v>
      </c>
      <c r="CO287" s="12" t="s">
        <v>1912</v>
      </c>
      <c r="CP287" s="12" t="s">
        <v>1912</v>
      </c>
      <c r="CQ287" s="12" t="s">
        <v>1912</v>
      </c>
      <c r="CR287" s="12" t="s">
        <v>1912</v>
      </c>
      <c r="CS287" s="12" t="s">
        <v>1912</v>
      </c>
      <c r="CT287" s="12" t="s">
        <v>1912</v>
      </c>
      <c r="CU287" s="12" t="s">
        <v>1912</v>
      </c>
      <c r="CV287" s="12" t="s">
        <v>1912</v>
      </c>
      <c r="CW287" s="12" t="s">
        <v>1912</v>
      </c>
      <c r="CX287" s="12" t="s">
        <v>1912</v>
      </c>
      <c r="CY287" s="12" t="s">
        <v>1912</v>
      </c>
      <c r="CZ287" s="12" t="s">
        <v>1912</v>
      </c>
      <c r="DA287" s="12" t="s">
        <v>1912</v>
      </c>
      <c r="DB287" s="12" t="s">
        <v>1912</v>
      </c>
      <c r="DC287" s="12" t="s">
        <v>1912</v>
      </c>
      <c r="DD287" s="12" t="s">
        <v>1912</v>
      </c>
      <c r="DE287" s="12" t="s">
        <v>1912</v>
      </c>
      <c r="DF287" s="12" t="s">
        <v>1912</v>
      </c>
      <c r="DG287" s="12" t="s">
        <v>1912</v>
      </c>
      <c r="DH287" s="12" t="s">
        <v>1912</v>
      </c>
      <c r="DI287" s="12" t="s">
        <v>1912</v>
      </c>
      <c r="DJ287" s="12" t="s">
        <v>1912</v>
      </c>
      <c r="DK287" s="12" t="s">
        <v>1912</v>
      </c>
      <c r="DL287" s="12" t="s">
        <v>1912</v>
      </c>
      <c r="DM287" s="12" t="s">
        <v>1912</v>
      </c>
      <c r="DN287" s="12" t="s">
        <v>1912</v>
      </c>
      <c r="DO287" s="12" t="s">
        <v>1912</v>
      </c>
      <c r="DP287" s="12" t="s">
        <v>1912</v>
      </c>
      <c r="DQ287" s="12" t="s">
        <v>1912</v>
      </c>
      <c r="DR287" s="12" t="s">
        <v>1912</v>
      </c>
      <c r="DS287" s="12" t="s">
        <v>1912</v>
      </c>
      <c r="DT287" s="12" t="s">
        <v>1912</v>
      </c>
      <c r="DU287" s="12" t="s">
        <v>1912</v>
      </c>
      <c r="DV287" s="12" t="s">
        <v>1912</v>
      </c>
      <c r="DW287" s="12" t="s">
        <v>1912</v>
      </c>
      <c r="DX287" s="12" t="s">
        <v>1912</v>
      </c>
      <c r="DY287" s="12" t="s">
        <v>1912</v>
      </c>
      <c r="DZ287" s="12" t="s">
        <v>1912</v>
      </c>
      <c r="EA287" s="12" t="s">
        <v>1912</v>
      </c>
      <c r="EB287" s="12" t="s">
        <v>1912</v>
      </c>
      <c r="EC287" s="12" t="s">
        <v>1912</v>
      </c>
      <c r="ED287" s="12" t="s">
        <v>1912</v>
      </c>
      <c r="EE287" s="12" t="s">
        <v>1912</v>
      </c>
      <c r="EF287" s="12" t="s">
        <v>1912</v>
      </c>
      <c r="EG287" s="12" t="s">
        <v>1912</v>
      </c>
      <c r="EH287" s="12" t="s">
        <v>1912</v>
      </c>
      <c r="EI287" s="12" t="s">
        <v>1912</v>
      </c>
      <c r="EJ287" s="12" t="s">
        <v>1912</v>
      </c>
      <c r="EK287" s="12" t="s">
        <v>1912</v>
      </c>
      <c r="EL287" s="12" t="s">
        <v>1912</v>
      </c>
      <c r="EM287" s="12" t="s">
        <v>1912</v>
      </c>
      <c r="EN287" s="12" t="s">
        <v>1912</v>
      </c>
      <c r="EO287" s="12" t="s">
        <v>1912</v>
      </c>
      <c r="EP287" s="12" t="s">
        <v>1912</v>
      </c>
      <c r="EQ287" s="12" t="s">
        <v>1912</v>
      </c>
      <c r="ER287" s="12" t="s">
        <v>1912</v>
      </c>
      <c r="ES287" s="12" t="s">
        <v>1912</v>
      </c>
      <c r="ET287" s="12" t="s">
        <v>1912</v>
      </c>
      <c r="EU287" s="12" t="s">
        <v>1912</v>
      </c>
      <c r="EV287" s="12" t="s">
        <v>1912</v>
      </c>
      <c r="EW287" s="12" t="s">
        <v>1912</v>
      </c>
      <c r="EX287" s="12" t="s">
        <v>1912</v>
      </c>
      <c r="EY287" s="12">
        <v>255</v>
      </c>
    </row>
    <row r="288" spans="1:155" x14ac:dyDescent="0.35">
      <c r="A288">
        <v>274</v>
      </c>
      <c r="B288" t="s">
        <v>327</v>
      </c>
      <c r="C288">
        <v>15</v>
      </c>
      <c r="E288" t="s">
        <v>1912</v>
      </c>
      <c r="F288" t="s">
        <v>1912</v>
      </c>
      <c r="G288" t="s">
        <v>1912</v>
      </c>
      <c r="H288" t="s">
        <v>1912</v>
      </c>
      <c r="I288" t="s">
        <v>1912</v>
      </c>
      <c r="J288" t="s">
        <v>1912</v>
      </c>
      <c r="K288" t="s">
        <v>1912</v>
      </c>
      <c r="L288" s="5" t="s">
        <v>1912</v>
      </c>
      <c r="M288" t="s">
        <v>1912</v>
      </c>
      <c r="N288" s="7" t="s">
        <v>1912</v>
      </c>
      <c r="O288" t="s">
        <v>1912</v>
      </c>
      <c r="P288" t="s">
        <v>1912</v>
      </c>
      <c r="Q288" s="5" t="s">
        <v>1912</v>
      </c>
      <c r="R288" t="s">
        <v>1912</v>
      </c>
      <c r="S288" t="s">
        <v>1912</v>
      </c>
      <c r="T288" t="s">
        <v>1912</v>
      </c>
      <c r="U288" t="s">
        <v>1912</v>
      </c>
      <c r="V288" t="s">
        <v>1912</v>
      </c>
      <c r="W288" t="s">
        <v>1912</v>
      </c>
      <c r="X288" t="s">
        <v>1912</v>
      </c>
      <c r="Y288" t="s">
        <v>1912</v>
      </c>
      <c r="Z288" t="s">
        <v>1912</v>
      </c>
      <c r="AA288" t="s">
        <v>1912</v>
      </c>
      <c r="AB288" t="s">
        <v>1912</v>
      </c>
      <c r="AC288" t="s">
        <v>1912</v>
      </c>
      <c r="AD288" t="s">
        <v>1912</v>
      </c>
      <c r="AE288" t="s">
        <v>1912</v>
      </c>
      <c r="AF288" t="s">
        <v>1912</v>
      </c>
      <c r="AG288" t="s">
        <v>1912</v>
      </c>
      <c r="AH288" t="s">
        <v>1912</v>
      </c>
      <c r="AI288" t="s">
        <v>1912</v>
      </c>
      <c r="AJ288" t="s">
        <v>1912</v>
      </c>
      <c r="AK288" t="s">
        <v>1912</v>
      </c>
      <c r="AL288" t="s">
        <v>1912</v>
      </c>
      <c r="AM288" t="s">
        <v>1912</v>
      </c>
      <c r="AN288" t="s">
        <v>1912</v>
      </c>
      <c r="AO288" t="s">
        <v>1912</v>
      </c>
      <c r="AP288" t="s">
        <v>1912</v>
      </c>
      <c r="AQ288" t="s">
        <v>1912</v>
      </c>
      <c r="AR288" t="s">
        <v>1912</v>
      </c>
      <c r="AS288" s="5" t="s">
        <v>1912</v>
      </c>
      <c r="AT288" t="s">
        <v>1912</v>
      </c>
      <c r="AU288" s="5" t="s">
        <v>1912</v>
      </c>
      <c r="AV288" t="s">
        <v>1912</v>
      </c>
      <c r="AW288" s="5" t="s">
        <v>1912</v>
      </c>
      <c r="AX288" t="s">
        <v>1912</v>
      </c>
      <c r="AY288" t="s">
        <v>1912</v>
      </c>
      <c r="AZ288" t="s">
        <v>1912</v>
      </c>
      <c r="BA288" t="s">
        <v>1912</v>
      </c>
      <c r="BB288" t="s">
        <v>1912</v>
      </c>
      <c r="BC288" t="s">
        <v>1912</v>
      </c>
      <c r="BD288" t="s">
        <v>1912</v>
      </c>
      <c r="BE288" t="s">
        <v>1912</v>
      </c>
      <c r="BF288" t="s">
        <v>1912</v>
      </c>
      <c r="BG288" t="s">
        <v>1912</v>
      </c>
      <c r="BH288" t="s">
        <v>1912</v>
      </c>
      <c r="BI288" t="s">
        <v>1912</v>
      </c>
      <c r="BJ288" t="s">
        <v>1909</v>
      </c>
      <c r="BK288" t="s">
        <v>1912</v>
      </c>
      <c r="BL288" t="s">
        <v>1912</v>
      </c>
      <c r="BM288" t="s">
        <v>1908</v>
      </c>
      <c r="BN288" t="s">
        <v>1912</v>
      </c>
      <c r="BO288" t="s">
        <v>1912</v>
      </c>
      <c r="BP288" t="s">
        <v>1912</v>
      </c>
      <c r="BQ288" t="s">
        <v>1912</v>
      </c>
      <c r="BR288" t="s">
        <v>1912</v>
      </c>
      <c r="BS288" t="s">
        <v>1909</v>
      </c>
      <c r="BT288" t="s">
        <v>1896</v>
      </c>
      <c r="BU288" t="s">
        <v>1912</v>
      </c>
      <c r="BV288" t="s">
        <v>1912</v>
      </c>
      <c r="BW288" t="s">
        <v>1894</v>
      </c>
      <c r="BX288" t="s">
        <v>1912</v>
      </c>
      <c r="BY288" t="s">
        <v>1912</v>
      </c>
      <c r="BZ288" t="s">
        <v>1912</v>
      </c>
      <c r="CA288" t="s">
        <v>1909</v>
      </c>
      <c r="CB288" t="s">
        <v>1912</v>
      </c>
      <c r="CC288" t="s">
        <v>12</v>
      </c>
      <c r="CD288" t="s">
        <v>1912</v>
      </c>
      <c r="CE288" t="s">
        <v>1912</v>
      </c>
      <c r="CF288" t="s">
        <v>1912</v>
      </c>
      <c r="CG288" t="s">
        <v>1912</v>
      </c>
      <c r="CH288" t="s">
        <v>1912</v>
      </c>
      <c r="CI288" t="s">
        <v>1912</v>
      </c>
      <c r="CJ288" t="s">
        <v>1912</v>
      </c>
      <c r="CK288" t="s">
        <v>1912</v>
      </c>
      <c r="CL288" t="s">
        <v>1912</v>
      </c>
      <c r="CM288" t="s">
        <v>1912</v>
      </c>
      <c r="CN288" t="s">
        <v>1912</v>
      </c>
      <c r="CO288" t="s">
        <v>1912</v>
      </c>
      <c r="CP288" t="s">
        <v>1912</v>
      </c>
      <c r="CQ288" t="s">
        <v>1912</v>
      </c>
      <c r="CR288" t="s">
        <v>1912</v>
      </c>
      <c r="CS288" t="s">
        <v>1912</v>
      </c>
      <c r="CT288" t="s">
        <v>1912</v>
      </c>
      <c r="CU288" t="s">
        <v>1912</v>
      </c>
      <c r="CV288" t="s">
        <v>1909</v>
      </c>
      <c r="CW288" t="s">
        <v>1912</v>
      </c>
      <c r="CX288" t="s">
        <v>1912</v>
      </c>
      <c r="CY288" t="s">
        <v>1912</v>
      </c>
      <c r="CZ288" s="9" t="s">
        <v>1912</v>
      </c>
      <c r="DA288" t="s">
        <v>1912</v>
      </c>
      <c r="DB288" t="s">
        <v>1912</v>
      </c>
      <c r="DC288" t="s">
        <v>1912</v>
      </c>
      <c r="DD288" t="s">
        <v>1912</v>
      </c>
      <c r="DE288" t="s">
        <v>1912</v>
      </c>
      <c r="DF288" t="s">
        <v>1912</v>
      </c>
      <c r="DG288" s="7" t="s">
        <v>1912</v>
      </c>
      <c r="DH288" t="s">
        <v>1912</v>
      </c>
      <c r="DI288" t="s">
        <v>1912</v>
      </c>
      <c r="DJ288" t="s">
        <v>1912</v>
      </c>
      <c r="DK288" t="s">
        <v>1912</v>
      </c>
      <c r="DL288" t="s">
        <v>1912</v>
      </c>
      <c r="DM288" t="s">
        <v>1901</v>
      </c>
      <c r="DN288" t="s">
        <v>1909</v>
      </c>
      <c r="DO288" t="s">
        <v>1912</v>
      </c>
      <c r="DP288" t="s">
        <v>1912</v>
      </c>
      <c r="DQ288" t="s">
        <v>1912</v>
      </c>
      <c r="DR288" t="s">
        <v>1912</v>
      </c>
      <c r="DS288" t="s">
        <v>1912</v>
      </c>
      <c r="DT288" t="s">
        <v>1912</v>
      </c>
      <c r="DU288" t="s">
        <v>1912</v>
      </c>
      <c r="DV288" s="5" t="s">
        <v>1912</v>
      </c>
      <c r="DW288" t="s">
        <v>1912</v>
      </c>
      <c r="DX288" t="s">
        <v>1912</v>
      </c>
      <c r="DY288" t="s">
        <v>1912</v>
      </c>
      <c r="DZ288" t="s">
        <v>1912</v>
      </c>
      <c r="EA288" t="s">
        <v>1912</v>
      </c>
      <c r="EB288" t="s">
        <v>1912</v>
      </c>
      <c r="EC288" t="s">
        <v>1912</v>
      </c>
      <c r="ED288" t="s">
        <v>1912</v>
      </c>
      <c r="EE288" t="s">
        <v>1912</v>
      </c>
      <c r="EF288" t="s">
        <v>1912</v>
      </c>
      <c r="EG288" t="s">
        <v>1912</v>
      </c>
      <c r="EH288" t="s">
        <v>1912</v>
      </c>
      <c r="EI288" t="s">
        <v>1912</v>
      </c>
      <c r="EJ288" t="s">
        <v>1912</v>
      </c>
      <c r="EK288" t="s">
        <v>1912</v>
      </c>
      <c r="EL288" t="s">
        <v>1900</v>
      </c>
      <c r="EM288" t="s">
        <v>1912</v>
      </c>
      <c r="EN288" t="s">
        <v>1912</v>
      </c>
      <c r="EO288" t="s">
        <v>1912</v>
      </c>
      <c r="EP288" t="s">
        <v>1912</v>
      </c>
      <c r="EQ288" t="s">
        <v>1912</v>
      </c>
      <c r="ER288" t="s">
        <v>1912</v>
      </c>
      <c r="ES288" t="s">
        <v>1912</v>
      </c>
      <c r="ET288" t="s">
        <v>1912</v>
      </c>
      <c r="EU288" t="s">
        <v>1912</v>
      </c>
      <c r="EV288" t="s">
        <v>1912</v>
      </c>
      <c r="EW288" t="s">
        <v>1912</v>
      </c>
      <c r="EX288" t="s">
        <v>1912</v>
      </c>
      <c r="EY288">
        <v>164</v>
      </c>
    </row>
    <row r="289" spans="1:155" s="12" customFormat="1" x14ac:dyDescent="0.35">
      <c r="A289" s="12">
        <v>275</v>
      </c>
      <c r="B289" s="12" t="s">
        <v>328</v>
      </c>
      <c r="C289" s="12">
        <v>130</v>
      </c>
      <c r="E289" s="12" t="s">
        <v>1912</v>
      </c>
      <c r="F289" s="12" t="s">
        <v>1912</v>
      </c>
      <c r="G289" s="12" t="s">
        <v>1912</v>
      </c>
      <c r="H289" s="12" t="s">
        <v>1912</v>
      </c>
      <c r="I289" s="12" t="s">
        <v>1912</v>
      </c>
      <c r="J289" s="12" t="s">
        <v>1912</v>
      </c>
      <c r="K289" s="12" t="s">
        <v>1912</v>
      </c>
      <c r="L289" s="12" t="s">
        <v>1912</v>
      </c>
      <c r="M289" s="12" t="s">
        <v>1912</v>
      </c>
      <c r="N289" s="12" t="s">
        <v>1912</v>
      </c>
      <c r="O289" s="12" t="s">
        <v>1912</v>
      </c>
      <c r="P289" s="12" t="s">
        <v>1912</v>
      </c>
      <c r="Q289" s="12" t="s">
        <v>1912</v>
      </c>
      <c r="R289" s="12" t="s">
        <v>1912</v>
      </c>
      <c r="S289" s="12" t="s">
        <v>1912</v>
      </c>
      <c r="T289" s="12" t="s">
        <v>1912</v>
      </c>
      <c r="U289" s="12" t="s">
        <v>1912</v>
      </c>
      <c r="V289" s="12" t="s">
        <v>1912</v>
      </c>
      <c r="W289" s="12" t="s">
        <v>1912</v>
      </c>
      <c r="X289" s="12" t="s">
        <v>1912</v>
      </c>
      <c r="Y289" s="12" t="s">
        <v>1912</v>
      </c>
      <c r="Z289" s="12" t="s">
        <v>1912</v>
      </c>
      <c r="AA289" s="12" t="s">
        <v>1912</v>
      </c>
      <c r="AB289" s="12" t="s">
        <v>1912</v>
      </c>
      <c r="AC289" s="12" t="s">
        <v>1912</v>
      </c>
      <c r="AD289" s="12" t="s">
        <v>1912</v>
      </c>
      <c r="AE289" s="12" t="s">
        <v>1912</v>
      </c>
      <c r="AF289" s="12" t="s">
        <v>1912</v>
      </c>
      <c r="AG289" s="12" t="s">
        <v>1912</v>
      </c>
      <c r="AH289" s="12" t="s">
        <v>1912</v>
      </c>
      <c r="AI289" s="12" t="s">
        <v>1912</v>
      </c>
      <c r="AJ289" s="12" t="s">
        <v>1912</v>
      </c>
      <c r="AK289" s="12" t="s">
        <v>1912</v>
      </c>
      <c r="AL289" s="12" t="s">
        <v>1912</v>
      </c>
      <c r="AM289" s="12" t="s">
        <v>1912</v>
      </c>
      <c r="AN289" s="12" t="s">
        <v>1912</v>
      </c>
      <c r="AO289" s="12" t="s">
        <v>1912</v>
      </c>
      <c r="AP289" s="12" t="s">
        <v>1912</v>
      </c>
      <c r="AQ289" s="12" t="s">
        <v>1912</v>
      </c>
      <c r="AR289" s="12" t="s">
        <v>1912</v>
      </c>
      <c r="AS289" s="12" t="s">
        <v>1912</v>
      </c>
      <c r="AT289" s="12" t="s">
        <v>1912</v>
      </c>
      <c r="AU289" s="12" t="s">
        <v>12</v>
      </c>
      <c r="AV289" s="12" t="s">
        <v>1912</v>
      </c>
      <c r="AW289" s="12" t="s">
        <v>1912</v>
      </c>
      <c r="AX289" s="12" t="s">
        <v>1894</v>
      </c>
      <c r="AY289" s="12" t="s">
        <v>1912</v>
      </c>
      <c r="AZ289" s="12" t="s">
        <v>1912</v>
      </c>
      <c r="BA289" s="12" t="s">
        <v>1912</v>
      </c>
      <c r="BB289" s="12" t="s">
        <v>1912</v>
      </c>
      <c r="BC289" s="12" t="s">
        <v>1912</v>
      </c>
      <c r="BD289" s="12" t="s">
        <v>1912</v>
      </c>
      <c r="BE289" s="12" t="s">
        <v>1912</v>
      </c>
      <c r="BF289" s="12" t="s">
        <v>1912</v>
      </c>
      <c r="BG289" s="12" t="s">
        <v>1912</v>
      </c>
      <c r="BH289" s="12" t="s">
        <v>1912</v>
      </c>
      <c r="BI289" s="12" t="s">
        <v>1912</v>
      </c>
      <c r="BJ289" s="12" t="s">
        <v>1905</v>
      </c>
      <c r="BK289" s="12" t="s">
        <v>1912</v>
      </c>
      <c r="BL289" s="12" t="s">
        <v>1912</v>
      </c>
      <c r="BM289" s="12" t="s">
        <v>1912</v>
      </c>
      <c r="BN289" s="12" t="s">
        <v>1912</v>
      </c>
      <c r="BO289" s="12" t="s">
        <v>1912</v>
      </c>
      <c r="BP289" s="12" t="s">
        <v>1912</v>
      </c>
      <c r="BQ289" s="12" t="s">
        <v>1912</v>
      </c>
      <c r="BR289" s="12" t="s">
        <v>1912</v>
      </c>
      <c r="BS289" s="12" t="s">
        <v>1912</v>
      </c>
      <c r="BT289" s="12" t="s">
        <v>1900</v>
      </c>
      <c r="BU289" s="12" t="s">
        <v>1912</v>
      </c>
      <c r="BV289" s="12" t="s">
        <v>1912</v>
      </c>
      <c r="BW289" s="12" t="s">
        <v>1912</v>
      </c>
      <c r="BX289" s="12" t="s">
        <v>1912</v>
      </c>
      <c r="BY289" s="12" t="s">
        <v>1912</v>
      </c>
      <c r="BZ289" s="12" t="s">
        <v>1912</v>
      </c>
      <c r="CA289" s="12" t="s">
        <v>1912</v>
      </c>
      <c r="CB289" s="12" t="s">
        <v>1912</v>
      </c>
      <c r="CC289" s="12" t="s">
        <v>1912</v>
      </c>
      <c r="CD289" s="12" t="s">
        <v>1912</v>
      </c>
      <c r="CE289" s="12" t="s">
        <v>1912</v>
      </c>
      <c r="CF289" s="12" t="s">
        <v>1912</v>
      </c>
      <c r="CG289" s="12" t="s">
        <v>1912</v>
      </c>
      <c r="CH289" s="12" t="s">
        <v>1912</v>
      </c>
      <c r="CI289" s="12" t="s">
        <v>1912</v>
      </c>
      <c r="CJ289" s="12" t="s">
        <v>1912</v>
      </c>
      <c r="CK289" s="12" t="s">
        <v>1912</v>
      </c>
      <c r="CL289" s="12" t="s">
        <v>1912</v>
      </c>
      <c r="CM289" s="12" t="s">
        <v>1912</v>
      </c>
      <c r="CN289" s="12" t="s">
        <v>1912</v>
      </c>
      <c r="CO289" s="12" t="s">
        <v>1912</v>
      </c>
      <c r="CP289" s="12" t="s">
        <v>1912</v>
      </c>
      <c r="CQ289" s="12" t="s">
        <v>1912</v>
      </c>
      <c r="CR289" s="12" t="s">
        <v>1912</v>
      </c>
      <c r="CS289" s="12" t="s">
        <v>1912</v>
      </c>
      <c r="CT289" s="12" t="s">
        <v>1912</v>
      </c>
      <c r="CU289" s="12" t="s">
        <v>1912</v>
      </c>
      <c r="CV289" s="12" t="s">
        <v>1912</v>
      </c>
      <c r="CW289" s="12" t="s">
        <v>1912</v>
      </c>
      <c r="CX289" s="12" t="s">
        <v>1912</v>
      </c>
      <c r="CY289" s="12" t="s">
        <v>1912</v>
      </c>
      <c r="CZ289" s="12" t="s">
        <v>1912</v>
      </c>
      <c r="DA289" s="12" t="s">
        <v>1912</v>
      </c>
      <c r="DB289" s="12" t="s">
        <v>1912</v>
      </c>
      <c r="DC289" s="12" t="s">
        <v>1912</v>
      </c>
      <c r="DD289" s="12" t="s">
        <v>1912</v>
      </c>
      <c r="DE289" s="12" t="s">
        <v>1912</v>
      </c>
      <c r="DF289" s="12" t="s">
        <v>1912</v>
      </c>
      <c r="DG289" s="12" t="s">
        <v>1912</v>
      </c>
      <c r="DH289" s="12" t="s">
        <v>1912</v>
      </c>
      <c r="DI289" s="12" t="s">
        <v>1912</v>
      </c>
      <c r="DJ289" s="12" t="s">
        <v>1912</v>
      </c>
      <c r="DK289" s="12" t="s">
        <v>1912</v>
      </c>
      <c r="DL289" s="12" t="s">
        <v>1912</v>
      </c>
      <c r="DM289" s="12" t="s">
        <v>1912</v>
      </c>
      <c r="DN289" s="12" t="s">
        <v>1912</v>
      </c>
      <c r="DO289" s="12" t="s">
        <v>1912</v>
      </c>
      <c r="DP289" s="12" t="s">
        <v>1912</v>
      </c>
      <c r="DQ289" s="12" t="s">
        <v>1912</v>
      </c>
      <c r="DR289" s="12" t="s">
        <v>1912</v>
      </c>
      <c r="DS289" s="12" t="s">
        <v>1912</v>
      </c>
      <c r="DT289" s="12" t="s">
        <v>1912</v>
      </c>
      <c r="DU289" s="12" t="s">
        <v>1912</v>
      </c>
      <c r="DV289" s="12" t="s">
        <v>1912</v>
      </c>
      <c r="DW289" s="12" t="s">
        <v>1912</v>
      </c>
      <c r="DX289" s="12" t="s">
        <v>1912</v>
      </c>
      <c r="DY289" s="12" t="s">
        <v>1912</v>
      </c>
      <c r="DZ289" s="12" t="s">
        <v>1912</v>
      </c>
      <c r="EA289" s="12" t="s">
        <v>1912</v>
      </c>
      <c r="EB289" s="12" t="s">
        <v>1912</v>
      </c>
      <c r="EC289" s="12" t="s">
        <v>1912</v>
      </c>
      <c r="ED289" s="12" t="s">
        <v>1912</v>
      </c>
      <c r="EE289" s="12" t="s">
        <v>1912</v>
      </c>
      <c r="EF289" s="12" t="s">
        <v>1912</v>
      </c>
      <c r="EG289" s="12" t="s">
        <v>1912</v>
      </c>
      <c r="EH289" s="12" t="s">
        <v>1912</v>
      </c>
      <c r="EI289" s="12" t="s">
        <v>1912</v>
      </c>
      <c r="EJ289" s="12" t="s">
        <v>1912</v>
      </c>
      <c r="EK289" s="12" t="s">
        <v>1912</v>
      </c>
      <c r="EL289" s="12" t="s">
        <v>1900</v>
      </c>
      <c r="EM289" s="12" t="s">
        <v>1912</v>
      </c>
      <c r="EN289" s="12" t="s">
        <v>1908</v>
      </c>
      <c r="EO289" s="12" t="s">
        <v>1912</v>
      </c>
      <c r="EP289" s="12" t="s">
        <v>1912</v>
      </c>
      <c r="EQ289" s="12" t="s">
        <v>1912</v>
      </c>
      <c r="ER289" s="12" t="s">
        <v>1912</v>
      </c>
      <c r="ES289" s="12" t="s">
        <v>1912</v>
      </c>
      <c r="ET289" s="12" t="s">
        <v>1912</v>
      </c>
      <c r="EU289" s="12" t="s">
        <v>1912</v>
      </c>
      <c r="EV289" s="12" t="s">
        <v>1912</v>
      </c>
      <c r="EW289" s="12" t="s">
        <v>1912</v>
      </c>
      <c r="EX289" s="12" t="s">
        <v>1912</v>
      </c>
      <c r="EY289" s="12">
        <v>279</v>
      </c>
    </row>
    <row r="290" spans="1:155" s="12" customFormat="1" x14ac:dyDescent="0.35">
      <c r="A290" s="12">
        <v>276</v>
      </c>
      <c r="B290" s="12" t="s">
        <v>329</v>
      </c>
      <c r="C290" s="12">
        <v>106</v>
      </c>
      <c r="E290" s="12" t="s">
        <v>1912</v>
      </c>
      <c r="F290" s="12" t="s">
        <v>1912</v>
      </c>
      <c r="G290" s="12" t="s">
        <v>1912</v>
      </c>
      <c r="H290" s="12" t="s">
        <v>1912</v>
      </c>
      <c r="I290" s="12" t="s">
        <v>1912</v>
      </c>
      <c r="J290" s="12" t="s">
        <v>1912</v>
      </c>
      <c r="K290" s="12" t="s">
        <v>1912</v>
      </c>
      <c r="L290" s="12" t="s">
        <v>1912</v>
      </c>
      <c r="M290" s="12" t="s">
        <v>1912</v>
      </c>
      <c r="N290" s="12" t="s">
        <v>1912</v>
      </c>
      <c r="O290" s="12" t="s">
        <v>1912</v>
      </c>
      <c r="P290" s="12" t="s">
        <v>1912</v>
      </c>
      <c r="Q290" s="12" t="s">
        <v>1912</v>
      </c>
      <c r="R290" s="12" t="s">
        <v>1912</v>
      </c>
      <c r="S290" s="12" t="s">
        <v>1912</v>
      </c>
      <c r="T290" s="12" t="s">
        <v>1912</v>
      </c>
      <c r="U290" s="12" t="s">
        <v>1912</v>
      </c>
      <c r="V290" s="12" t="s">
        <v>1912</v>
      </c>
      <c r="W290" s="12" t="s">
        <v>1912</v>
      </c>
      <c r="X290" s="12" t="s">
        <v>1912</v>
      </c>
      <c r="Y290" s="12" t="s">
        <v>1912</v>
      </c>
      <c r="Z290" s="12" t="s">
        <v>1912</v>
      </c>
      <c r="AA290" s="12" t="s">
        <v>1912</v>
      </c>
      <c r="AB290" s="12" t="s">
        <v>1912</v>
      </c>
      <c r="AC290" s="12" t="s">
        <v>1912</v>
      </c>
      <c r="AD290" s="12" t="s">
        <v>1912</v>
      </c>
      <c r="AE290" s="12" t="s">
        <v>1912</v>
      </c>
      <c r="AF290" s="12" t="s">
        <v>1912</v>
      </c>
      <c r="AG290" s="12" t="s">
        <v>1912</v>
      </c>
      <c r="AH290" s="12" t="s">
        <v>1912</v>
      </c>
      <c r="AI290" s="12" t="s">
        <v>1912</v>
      </c>
      <c r="AJ290" s="12" t="s">
        <v>1912</v>
      </c>
      <c r="AK290" s="12" t="s">
        <v>1912</v>
      </c>
      <c r="AL290" s="12" t="s">
        <v>1912</v>
      </c>
      <c r="AM290" s="12" t="s">
        <v>1912</v>
      </c>
      <c r="AN290" s="12" t="s">
        <v>1912</v>
      </c>
      <c r="AO290" s="12" t="s">
        <v>1912</v>
      </c>
      <c r="AP290" s="12" t="s">
        <v>1912</v>
      </c>
      <c r="AQ290" s="12" t="s">
        <v>1912</v>
      </c>
      <c r="AR290" s="12" t="s">
        <v>1912</v>
      </c>
      <c r="AS290" s="12" t="s">
        <v>1912</v>
      </c>
      <c r="AT290" s="12" t="s">
        <v>1912</v>
      </c>
      <c r="AU290" s="12" t="s">
        <v>12</v>
      </c>
      <c r="AV290" s="12" t="s">
        <v>1912</v>
      </c>
      <c r="AW290" s="12" t="s">
        <v>1912</v>
      </c>
      <c r="AX290" s="12" t="s">
        <v>1894</v>
      </c>
      <c r="AY290" s="12" t="s">
        <v>1912</v>
      </c>
      <c r="AZ290" s="12" t="s">
        <v>1912</v>
      </c>
      <c r="BA290" s="12" t="s">
        <v>1912</v>
      </c>
      <c r="BB290" s="12" t="s">
        <v>1912</v>
      </c>
      <c r="BC290" s="12" t="s">
        <v>1912</v>
      </c>
      <c r="BD290" s="12" t="s">
        <v>1912</v>
      </c>
      <c r="BE290" s="12" t="s">
        <v>1912</v>
      </c>
      <c r="BF290" s="12" t="s">
        <v>1912</v>
      </c>
      <c r="BG290" s="12" t="s">
        <v>1912</v>
      </c>
      <c r="BH290" s="12" t="s">
        <v>1912</v>
      </c>
      <c r="BI290" s="12" t="s">
        <v>1912</v>
      </c>
      <c r="BJ290" s="12" t="s">
        <v>1905</v>
      </c>
      <c r="BK290" s="12" t="s">
        <v>1912</v>
      </c>
      <c r="BL290" s="12" t="s">
        <v>1912</v>
      </c>
      <c r="BM290" s="12" t="s">
        <v>1912</v>
      </c>
      <c r="BN290" s="12" t="s">
        <v>1912</v>
      </c>
      <c r="BO290" s="12" t="s">
        <v>1912</v>
      </c>
      <c r="BP290" s="12" t="s">
        <v>1912</v>
      </c>
      <c r="BQ290" s="12" t="s">
        <v>1912</v>
      </c>
      <c r="BR290" s="12" t="s">
        <v>1912</v>
      </c>
      <c r="BS290" s="12" t="s">
        <v>1912</v>
      </c>
      <c r="BT290" s="12" t="s">
        <v>1900</v>
      </c>
      <c r="BU290" s="12" t="s">
        <v>1912</v>
      </c>
      <c r="BV290" s="12" t="s">
        <v>1912</v>
      </c>
      <c r="BW290" s="12" t="s">
        <v>1912</v>
      </c>
      <c r="BX290" s="12" t="s">
        <v>1912</v>
      </c>
      <c r="BY290" s="12" t="s">
        <v>1912</v>
      </c>
      <c r="BZ290" s="12" t="s">
        <v>1912</v>
      </c>
      <c r="CA290" s="12" t="s">
        <v>1912</v>
      </c>
      <c r="CB290" s="12" t="s">
        <v>1912</v>
      </c>
      <c r="CC290" s="12" t="s">
        <v>1912</v>
      </c>
      <c r="CD290" s="12" t="s">
        <v>1912</v>
      </c>
      <c r="CE290" s="12" t="s">
        <v>1912</v>
      </c>
      <c r="CF290" s="12" t="s">
        <v>1912</v>
      </c>
      <c r="CG290" s="12" t="s">
        <v>1912</v>
      </c>
      <c r="CH290" s="12" t="s">
        <v>1912</v>
      </c>
      <c r="CI290" s="12" t="s">
        <v>1912</v>
      </c>
      <c r="CJ290" s="12" t="s">
        <v>1912</v>
      </c>
      <c r="CK290" s="12" t="s">
        <v>1912</v>
      </c>
      <c r="CL290" s="12" t="s">
        <v>1912</v>
      </c>
      <c r="CM290" s="12" t="s">
        <v>1912</v>
      </c>
      <c r="CN290" s="12" t="s">
        <v>1912</v>
      </c>
      <c r="CO290" s="12" t="s">
        <v>1912</v>
      </c>
      <c r="CP290" s="12" t="s">
        <v>1912</v>
      </c>
      <c r="CQ290" s="12" t="s">
        <v>1912</v>
      </c>
      <c r="CR290" s="12" t="s">
        <v>1912</v>
      </c>
      <c r="CS290" s="12" t="s">
        <v>1912</v>
      </c>
      <c r="CT290" s="12" t="s">
        <v>1912</v>
      </c>
      <c r="CU290" s="12" t="s">
        <v>1912</v>
      </c>
      <c r="CV290" s="12" t="s">
        <v>1912</v>
      </c>
      <c r="CW290" s="12" t="s">
        <v>1912</v>
      </c>
      <c r="CX290" s="12" t="s">
        <v>1912</v>
      </c>
      <c r="CY290" s="12" t="s">
        <v>1912</v>
      </c>
      <c r="CZ290" s="12" t="s">
        <v>1912</v>
      </c>
      <c r="DA290" s="12" t="s">
        <v>1912</v>
      </c>
      <c r="DB290" s="12" t="s">
        <v>1912</v>
      </c>
      <c r="DC290" s="12" t="s">
        <v>1912</v>
      </c>
      <c r="DD290" s="12" t="s">
        <v>1912</v>
      </c>
      <c r="DE290" s="12" t="s">
        <v>1912</v>
      </c>
      <c r="DF290" s="12" t="s">
        <v>1912</v>
      </c>
      <c r="DG290" s="12" t="s">
        <v>1912</v>
      </c>
      <c r="DH290" s="12" t="s">
        <v>1912</v>
      </c>
      <c r="DI290" s="12" t="s">
        <v>1912</v>
      </c>
      <c r="DJ290" s="12" t="s">
        <v>1912</v>
      </c>
      <c r="DK290" s="12" t="s">
        <v>1912</v>
      </c>
      <c r="DL290" s="12" t="s">
        <v>1912</v>
      </c>
      <c r="DM290" s="12" t="s">
        <v>1901</v>
      </c>
      <c r="DN290" s="12" t="s">
        <v>12</v>
      </c>
      <c r="DO290" s="12" t="s">
        <v>1912</v>
      </c>
      <c r="DP290" s="12" t="s">
        <v>1912</v>
      </c>
      <c r="DQ290" s="12" t="s">
        <v>1912</v>
      </c>
      <c r="DR290" s="12" t="s">
        <v>1912</v>
      </c>
      <c r="DS290" s="12" t="s">
        <v>1912</v>
      </c>
      <c r="DT290" s="12" t="s">
        <v>1912</v>
      </c>
      <c r="DU290" s="12" t="s">
        <v>1912</v>
      </c>
      <c r="DV290" s="12" t="s">
        <v>1912</v>
      </c>
      <c r="DW290" s="12" t="s">
        <v>1912</v>
      </c>
      <c r="DX290" s="12" t="s">
        <v>1912</v>
      </c>
      <c r="DY290" s="12" t="s">
        <v>1912</v>
      </c>
      <c r="DZ290" s="12" t="s">
        <v>1912</v>
      </c>
      <c r="EA290" s="12" t="s">
        <v>1912</v>
      </c>
      <c r="EB290" s="12" t="s">
        <v>1912</v>
      </c>
      <c r="EC290" s="12" t="s">
        <v>1912</v>
      </c>
      <c r="ED290" s="12" t="s">
        <v>1912</v>
      </c>
      <c r="EE290" s="12" t="s">
        <v>1912</v>
      </c>
      <c r="EF290" s="12" t="s">
        <v>1912</v>
      </c>
      <c r="EG290" s="12" t="s">
        <v>1912</v>
      </c>
      <c r="EH290" s="12" t="s">
        <v>1912</v>
      </c>
      <c r="EI290" s="12" t="s">
        <v>1912</v>
      </c>
      <c r="EJ290" s="12" t="s">
        <v>1912</v>
      </c>
      <c r="EK290" s="12" t="s">
        <v>1912</v>
      </c>
      <c r="EL290" s="12" t="s">
        <v>1900</v>
      </c>
      <c r="EM290" s="12" t="s">
        <v>1912</v>
      </c>
      <c r="EN290" s="12" t="s">
        <v>1912</v>
      </c>
      <c r="EO290" s="12" t="s">
        <v>1912</v>
      </c>
      <c r="EP290" s="12" t="s">
        <v>1912</v>
      </c>
      <c r="EQ290" s="12" t="s">
        <v>1912</v>
      </c>
      <c r="ER290" s="12" t="s">
        <v>1912</v>
      </c>
      <c r="ES290" s="12" t="s">
        <v>1912</v>
      </c>
      <c r="ET290" s="12" t="s">
        <v>1912</v>
      </c>
      <c r="EU290" s="12" t="s">
        <v>1912</v>
      </c>
      <c r="EV290" s="12" t="s">
        <v>1912</v>
      </c>
      <c r="EW290" s="12" t="s">
        <v>1912</v>
      </c>
      <c r="EX290" s="12" t="s">
        <v>1912</v>
      </c>
      <c r="EY290" s="12">
        <v>255</v>
      </c>
    </row>
    <row r="291" spans="1:155" s="12" customFormat="1" x14ac:dyDescent="0.35">
      <c r="A291" s="12">
        <v>277</v>
      </c>
      <c r="B291" s="12" t="s">
        <v>330</v>
      </c>
      <c r="C291" s="12">
        <v>130</v>
      </c>
      <c r="E291" s="12" t="s">
        <v>1912</v>
      </c>
      <c r="F291" s="12" t="s">
        <v>1912</v>
      </c>
      <c r="G291" s="12" t="s">
        <v>1912</v>
      </c>
      <c r="H291" s="12" t="s">
        <v>1912</v>
      </c>
      <c r="I291" s="12" t="s">
        <v>1912</v>
      </c>
      <c r="J291" s="12" t="s">
        <v>1912</v>
      </c>
      <c r="K291" s="12" t="s">
        <v>1912</v>
      </c>
      <c r="L291" s="12" t="s">
        <v>1912</v>
      </c>
      <c r="M291" s="12" t="s">
        <v>1912</v>
      </c>
      <c r="N291" s="12" t="s">
        <v>1912</v>
      </c>
      <c r="O291" s="12" t="s">
        <v>1912</v>
      </c>
      <c r="P291" s="12" t="s">
        <v>1912</v>
      </c>
      <c r="Q291" s="12" t="s">
        <v>1912</v>
      </c>
      <c r="R291" s="12" t="s">
        <v>1912</v>
      </c>
      <c r="S291" s="12" t="s">
        <v>1912</v>
      </c>
      <c r="T291" s="12" t="s">
        <v>1912</v>
      </c>
      <c r="U291" s="12" t="s">
        <v>1912</v>
      </c>
      <c r="V291" s="12" t="s">
        <v>1912</v>
      </c>
      <c r="W291" s="12" t="s">
        <v>1912</v>
      </c>
      <c r="X291" s="12" t="s">
        <v>1912</v>
      </c>
      <c r="Y291" s="12" t="s">
        <v>1912</v>
      </c>
      <c r="Z291" s="12" t="s">
        <v>1912</v>
      </c>
      <c r="AA291" s="12" t="s">
        <v>1912</v>
      </c>
      <c r="AB291" s="12" t="s">
        <v>1912</v>
      </c>
      <c r="AC291" s="12" t="s">
        <v>1912</v>
      </c>
      <c r="AD291" s="12" t="s">
        <v>1912</v>
      </c>
      <c r="AE291" s="12" t="s">
        <v>1912</v>
      </c>
      <c r="AF291" s="12" t="s">
        <v>1912</v>
      </c>
      <c r="AG291" s="12" t="s">
        <v>1912</v>
      </c>
      <c r="AH291" s="12" t="s">
        <v>1912</v>
      </c>
      <c r="AI291" s="12" t="s">
        <v>1912</v>
      </c>
      <c r="AJ291" s="12" t="s">
        <v>1912</v>
      </c>
      <c r="AK291" s="12" t="s">
        <v>1912</v>
      </c>
      <c r="AL291" s="12" t="s">
        <v>1912</v>
      </c>
      <c r="AM291" s="12" t="s">
        <v>1912</v>
      </c>
      <c r="AN291" s="12" t="s">
        <v>1912</v>
      </c>
      <c r="AO291" s="12" t="s">
        <v>1912</v>
      </c>
      <c r="AP291" s="12" t="s">
        <v>1912</v>
      </c>
      <c r="AQ291" s="12" t="s">
        <v>1912</v>
      </c>
      <c r="AR291" s="12" t="s">
        <v>1912</v>
      </c>
      <c r="AS291" s="12" t="s">
        <v>1912</v>
      </c>
      <c r="AT291" s="12" t="s">
        <v>1912</v>
      </c>
      <c r="AU291" s="12" t="s">
        <v>12</v>
      </c>
      <c r="AV291" s="12" t="s">
        <v>1912</v>
      </c>
      <c r="AW291" s="12" t="s">
        <v>1912</v>
      </c>
      <c r="AX291" s="12" t="s">
        <v>1894</v>
      </c>
      <c r="AY291" s="12" t="s">
        <v>1912</v>
      </c>
      <c r="AZ291" s="12" t="s">
        <v>1912</v>
      </c>
      <c r="BA291" s="12" t="s">
        <v>1912</v>
      </c>
      <c r="BB291" s="12" t="s">
        <v>1912</v>
      </c>
      <c r="BC291" s="12" t="s">
        <v>1912</v>
      </c>
      <c r="BD291" s="12" t="s">
        <v>1912</v>
      </c>
      <c r="BE291" s="12" t="s">
        <v>1912</v>
      </c>
      <c r="BF291" s="12" t="s">
        <v>1912</v>
      </c>
      <c r="BG291" s="12" t="s">
        <v>1912</v>
      </c>
      <c r="BH291" s="12" t="s">
        <v>1912</v>
      </c>
      <c r="BI291" s="12" t="s">
        <v>1912</v>
      </c>
      <c r="BJ291" s="12" t="s">
        <v>1909</v>
      </c>
      <c r="BK291" s="12" t="s">
        <v>1912</v>
      </c>
      <c r="BL291" s="12" t="s">
        <v>1903</v>
      </c>
      <c r="BM291" s="12" t="s">
        <v>1912</v>
      </c>
      <c r="BN291" s="12" t="s">
        <v>1912</v>
      </c>
      <c r="BO291" s="12" t="s">
        <v>1912</v>
      </c>
      <c r="BP291" s="12" t="s">
        <v>1912</v>
      </c>
      <c r="BQ291" s="12" t="s">
        <v>1912</v>
      </c>
      <c r="BR291" s="12" t="s">
        <v>1912</v>
      </c>
      <c r="BS291" s="12" t="s">
        <v>1912</v>
      </c>
      <c r="BT291" s="12" t="s">
        <v>1900</v>
      </c>
      <c r="BU291" s="12" t="s">
        <v>1912</v>
      </c>
      <c r="BV291" s="12" t="s">
        <v>1912</v>
      </c>
      <c r="BW291" s="12" t="s">
        <v>1912</v>
      </c>
      <c r="BX291" s="12" t="s">
        <v>1912</v>
      </c>
      <c r="BY291" s="12" t="s">
        <v>1912</v>
      </c>
      <c r="BZ291" s="12" t="s">
        <v>1912</v>
      </c>
      <c r="CA291" s="12" t="s">
        <v>1912</v>
      </c>
      <c r="CB291" s="12" t="s">
        <v>1912</v>
      </c>
      <c r="CC291" s="12" t="s">
        <v>1912</v>
      </c>
      <c r="CD291" s="12" t="s">
        <v>1912</v>
      </c>
      <c r="CE291" s="12" t="s">
        <v>1912</v>
      </c>
      <c r="CF291" s="12" t="s">
        <v>1912</v>
      </c>
      <c r="CG291" s="12" t="s">
        <v>1912</v>
      </c>
      <c r="CH291" s="12" t="s">
        <v>1912</v>
      </c>
      <c r="CI291" s="12" t="s">
        <v>1912</v>
      </c>
      <c r="CJ291" s="12" t="s">
        <v>1912</v>
      </c>
      <c r="CK291" s="12" t="s">
        <v>1912</v>
      </c>
      <c r="CL291" s="12" t="s">
        <v>1912</v>
      </c>
      <c r="CM291" s="12" t="s">
        <v>1912</v>
      </c>
      <c r="CN291" s="12" t="s">
        <v>1912</v>
      </c>
      <c r="CO291" s="12" t="s">
        <v>1912</v>
      </c>
      <c r="CP291" s="12" t="s">
        <v>1912</v>
      </c>
      <c r="CQ291" s="12" t="s">
        <v>1912</v>
      </c>
      <c r="CR291" s="12" t="s">
        <v>1912</v>
      </c>
      <c r="CS291" s="12" t="s">
        <v>1912</v>
      </c>
      <c r="CT291" s="12" t="s">
        <v>1912</v>
      </c>
      <c r="CU291" s="12" t="s">
        <v>1912</v>
      </c>
      <c r="CV291" s="12" t="s">
        <v>1912</v>
      </c>
      <c r="CW291" s="12" t="s">
        <v>1912</v>
      </c>
      <c r="CX291" s="12" t="s">
        <v>1912</v>
      </c>
      <c r="CY291" s="12" t="s">
        <v>1912</v>
      </c>
      <c r="CZ291" s="12" t="s">
        <v>1912</v>
      </c>
      <c r="DA291" s="12" t="s">
        <v>1912</v>
      </c>
      <c r="DB291" s="12" t="s">
        <v>1912</v>
      </c>
      <c r="DC291" s="12" t="s">
        <v>1912</v>
      </c>
      <c r="DD291" s="12" t="s">
        <v>1912</v>
      </c>
      <c r="DE291" s="12" t="s">
        <v>1912</v>
      </c>
      <c r="DF291" s="12" t="s">
        <v>1912</v>
      </c>
      <c r="DG291" s="12" t="s">
        <v>1912</v>
      </c>
      <c r="DH291" s="12" t="s">
        <v>1912</v>
      </c>
      <c r="DI291" s="12" t="s">
        <v>1912</v>
      </c>
      <c r="DJ291" s="12" t="s">
        <v>1912</v>
      </c>
      <c r="DK291" s="12" t="s">
        <v>1912</v>
      </c>
      <c r="DL291" s="12" t="s">
        <v>1912</v>
      </c>
      <c r="DM291" s="12" t="s">
        <v>1912</v>
      </c>
      <c r="DN291" s="12" t="s">
        <v>1912</v>
      </c>
      <c r="DO291" s="12" t="s">
        <v>1912</v>
      </c>
      <c r="DP291" s="12" t="s">
        <v>1912</v>
      </c>
      <c r="DQ291" s="12" t="s">
        <v>1912</v>
      </c>
      <c r="DR291" s="12" t="s">
        <v>1912</v>
      </c>
      <c r="DS291" s="12" t="s">
        <v>1912</v>
      </c>
      <c r="DT291" s="12" t="s">
        <v>1912</v>
      </c>
      <c r="DU291" s="12" t="s">
        <v>1912</v>
      </c>
      <c r="DV291" s="12" t="s">
        <v>1912</v>
      </c>
      <c r="DW291" s="12" t="s">
        <v>1912</v>
      </c>
      <c r="DX291" s="12" t="s">
        <v>1912</v>
      </c>
      <c r="DY291" s="12" t="s">
        <v>1912</v>
      </c>
      <c r="DZ291" s="12" t="s">
        <v>1912</v>
      </c>
      <c r="EA291" s="12" t="s">
        <v>1912</v>
      </c>
      <c r="EB291" s="12" t="s">
        <v>1912</v>
      </c>
      <c r="EC291" s="12" t="s">
        <v>1912</v>
      </c>
      <c r="ED291" s="12" t="s">
        <v>1912</v>
      </c>
      <c r="EE291" s="12" t="s">
        <v>1912</v>
      </c>
      <c r="EF291" s="12" t="s">
        <v>1912</v>
      </c>
      <c r="EG291" s="12" t="s">
        <v>1912</v>
      </c>
      <c r="EH291" s="12" t="s">
        <v>1912</v>
      </c>
      <c r="EI291" s="12" t="s">
        <v>1912</v>
      </c>
      <c r="EJ291" s="12" t="s">
        <v>1912</v>
      </c>
      <c r="EK291" s="12" t="s">
        <v>1912</v>
      </c>
      <c r="EL291" s="12" t="s">
        <v>1912</v>
      </c>
      <c r="EM291" s="12" t="s">
        <v>1912</v>
      </c>
      <c r="EN291" s="12" t="s">
        <v>1912</v>
      </c>
      <c r="EO291" s="12" t="s">
        <v>1912</v>
      </c>
      <c r="EP291" s="12" t="s">
        <v>1912</v>
      </c>
      <c r="EQ291" s="12" t="s">
        <v>1912</v>
      </c>
      <c r="ER291" s="12" t="s">
        <v>1912</v>
      </c>
      <c r="ES291" s="12" t="s">
        <v>1912</v>
      </c>
      <c r="ET291" s="12" t="s">
        <v>1912</v>
      </c>
      <c r="EU291" s="12" t="s">
        <v>1912</v>
      </c>
      <c r="EV291" s="12" t="s">
        <v>1912</v>
      </c>
      <c r="EW291" s="12" t="s">
        <v>1912</v>
      </c>
      <c r="EX291" s="12" t="s">
        <v>1912</v>
      </c>
      <c r="EY291" s="12">
        <v>279</v>
      </c>
    </row>
    <row r="292" spans="1:155" s="12" customFormat="1" x14ac:dyDescent="0.35">
      <c r="A292" s="12">
        <v>278</v>
      </c>
      <c r="B292" s="12" t="s">
        <v>331</v>
      </c>
      <c r="C292" s="12">
        <v>130</v>
      </c>
      <c r="E292" s="12" t="s">
        <v>1912</v>
      </c>
      <c r="F292" s="12" t="s">
        <v>1912</v>
      </c>
      <c r="G292" s="12" t="s">
        <v>1912</v>
      </c>
      <c r="H292" s="12" t="s">
        <v>1912</v>
      </c>
      <c r="I292" s="12" t="s">
        <v>1912</v>
      </c>
      <c r="J292" s="12" t="s">
        <v>1912</v>
      </c>
      <c r="K292" s="12" t="s">
        <v>1912</v>
      </c>
      <c r="L292" s="12" t="s">
        <v>1912</v>
      </c>
      <c r="M292" s="12" t="s">
        <v>1912</v>
      </c>
      <c r="N292" s="12" t="s">
        <v>1912</v>
      </c>
      <c r="O292" s="12" t="s">
        <v>1912</v>
      </c>
      <c r="P292" s="12" t="s">
        <v>1912</v>
      </c>
      <c r="Q292" s="12" t="s">
        <v>1912</v>
      </c>
      <c r="R292" s="12" t="s">
        <v>1912</v>
      </c>
      <c r="S292" s="12" t="s">
        <v>1912</v>
      </c>
      <c r="T292" s="12" t="s">
        <v>1912</v>
      </c>
      <c r="U292" s="12" t="s">
        <v>1912</v>
      </c>
      <c r="V292" s="12" t="s">
        <v>1912</v>
      </c>
      <c r="W292" s="12" t="s">
        <v>1912</v>
      </c>
      <c r="X292" s="12" t="s">
        <v>1912</v>
      </c>
      <c r="Y292" s="12" t="s">
        <v>1912</v>
      </c>
      <c r="Z292" s="12" t="s">
        <v>1912</v>
      </c>
      <c r="AA292" s="12" t="s">
        <v>1912</v>
      </c>
      <c r="AB292" s="12" t="s">
        <v>1912</v>
      </c>
      <c r="AC292" s="12" t="s">
        <v>1912</v>
      </c>
      <c r="AD292" s="12" t="s">
        <v>1912</v>
      </c>
      <c r="AE292" s="12" t="s">
        <v>1912</v>
      </c>
      <c r="AF292" s="12" t="s">
        <v>1912</v>
      </c>
      <c r="AG292" s="12" t="s">
        <v>1912</v>
      </c>
      <c r="AH292" s="12" t="s">
        <v>1912</v>
      </c>
      <c r="AI292" s="12" t="s">
        <v>1912</v>
      </c>
      <c r="AJ292" s="12" t="s">
        <v>1912</v>
      </c>
      <c r="AK292" s="12" t="s">
        <v>1912</v>
      </c>
      <c r="AL292" s="12" t="s">
        <v>1912</v>
      </c>
      <c r="AM292" s="12" t="s">
        <v>1912</v>
      </c>
      <c r="AN292" s="12" t="s">
        <v>1912</v>
      </c>
      <c r="AO292" s="12" t="s">
        <v>1912</v>
      </c>
      <c r="AP292" s="12" t="s">
        <v>1912</v>
      </c>
      <c r="AQ292" s="12" t="s">
        <v>1912</v>
      </c>
      <c r="AR292" s="12" t="s">
        <v>1912</v>
      </c>
      <c r="AS292" s="12" t="s">
        <v>1912</v>
      </c>
      <c r="AT292" s="12" t="s">
        <v>1912</v>
      </c>
      <c r="AU292" s="12" t="s">
        <v>12</v>
      </c>
      <c r="AV292" s="12" t="s">
        <v>1912</v>
      </c>
      <c r="AW292" s="12" t="s">
        <v>1912</v>
      </c>
      <c r="AX292" s="12" t="s">
        <v>1894</v>
      </c>
      <c r="AY292" s="12" t="s">
        <v>1912</v>
      </c>
      <c r="AZ292" s="12" t="s">
        <v>1912</v>
      </c>
      <c r="BA292" s="12" t="s">
        <v>1912</v>
      </c>
      <c r="BB292" s="12" t="s">
        <v>1912</v>
      </c>
      <c r="BC292" s="12" t="s">
        <v>1912</v>
      </c>
      <c r="BD292" s="12" t="s">
        <v>1912</v>
      </c>
      <c r="BE292" s="12" t="s">
        <v>1912</v>
      </c>
      <c r="BF292" s="12" t="s">
        <v>1912</v>
      </c>
      <c r="BG292" s="12" t="s">
        <v>1912</v>
      </c>
      <c r="BH292" s="12" t="s">
        <v>1912</v>
      </c>
      <c r="BI292" s="12" t="s">
        <v>1912</v>
      </c>
      <c r="BJ292" s="12" t="s">
        <v>1909</v>
      </c>
      <c r="BK292" s="12" t="s">
        <v>1912</v>
      </c>
      <c r="BL292" s="12" t="s">
        <v>1903</v>
      </c>
      <c r="BM292" s="12" t="s">
        <v>1912</v>
      </c>
      <c r="BN292" s="12" t="s">
        <v>1912</v>
      </c>
      <c r="BO292" s="12" t="s">
        <v>1912</v>
      </c>
      <c r="BP292" s="12" t="s">
        <v>1912</v>
      </c>
      <c r="BQ292" s="12" t="s">
        <v>1912</v>
      </c>
      <c r="BR292" s="12" t="s">
        <v>1912</v>
      </c>
      <c r="BS292" s="12" t="s">
        <v>1912</v>
      </c>
      <c r="BT292" s="12" t="s">
        <v>1900</v>
      </c>
      <c r="BU292" s="12" t="s">
        <v>1912</v>
      </c>
      <c r="BV292" s="12" t="s">
        <v>1912</v>
      </c>
      <c r="BW292" s="12" t="s">
        <v>1912</v>
      </c>
      <c r="BX292" s="12" t="s">
        <v>1912</v>
      </c>
      <c r="BY292" s="12" t="s">
        <v>1912</v>
      </c>
      <c r="BZ292" s="12" t="s">
        <v>1912</v>
      </c>
      <c r="CA292" s="12" t="s">
        <v>1912</v>
      </c>
      <c r="CB292" s="12" t="s">
        <v>1912</v>
      </c>
      <c r="CC292" s="12" t="s">
        <v>1912</v>
      </c>
      <c r="CD292" s="12" t="s">
        <v>1912</v>
      </c>
      <c r="CE292" s="12" t="s">
        <v>1912</v>
      </c>
      <c r="CF292" s="12" t="s">
        <v>1912</v>
      </c>
      <c r="CG292" s="12" t="s">
        <v>1912</v>
      </c>
      <c r="CH292" s="12" t="s">
        <v>1912</v>
      </c>
      <c r="CI292" s="12" t="s">
        <v>1912</v>
      </c>
      <c r="CJ292" s="12" t="s">
        <v>1912</v>
      </c>
      <c r="CK292" s="12" t="s">
        <v>1912</v>
      </c>
      <c r="CL292" s="12" t="s">
        <v>1912</v>
      </c>
      <c r="CM292" s="12" t="s">
        <v>1912</v>
      </c>
      <c r="CN292" s="12" t="s">
        <v>1912</v>
      </c>
      <c r="CO292" s="12" t="s">
        <v>1912</v>
      </c>
      <c r="CP292" s="12" t="s">
        <v>1912</v>
      </c>
      <c r="CQ292" s="12" t="s">
        <v>1912</v>
      </c>
      <c r="CR292" s="12" t="s">
        <v>1912</v>
      </c>
      <c r="CS292" s="12" t="s">
        <v>1912</v>
      </c>
      <c r="CT292" s="12" t="s">
        <v>1912</v>
      </c>
      <c r="CU292" s="12" t="s">
        <v>1912</v>
      </c>
      <c r="CV292" s="12" t="s">
        <v>1912</v>
      </c>
      <c r="CW292" s="12" t="s">
        <v>1912</v>
      </c>
      <c r="CX292" s="12" t="s">
        <v>1912</v>
      </c>
      <c r="CY292" s="12" t="s">
        <v>1912</v>
      </c>
      <c r="CZ292" s="12" t="s">
        <v>1912</v>
      </c>
      <c r="DA292" s="12" t="s">
        <v>1912</v>
      </c>
      <c r="DB292" s="12" t="s">
        <v>1912</v>
      </c>
      <c r="DC292" s="12" t="s">
        <v>1912</v>
      </c>
      <c r="DD292" s="12" t="s">
        <v>1912</v>
      </c>
      <c r="DE292" s="12" t="s">
        <v>1912</v>
      </c>
      <c r="DF292" s="12" t="s">
        <v>1912</v>
      </c>
      <c r="DG292" s="12" t="s">
        <v>1912</v>
      </c>
      <c r="DH292" s="12" t="s">
        <v>1912</v>
      </c>
      <c r="DI292" s="12" t="s">
        <v>1912</v>
      </c>
      <c r="DJ292" s="12" t="s">
        <v>1912</v>
      </c>
      <c r="DK292" s="12" t="s">
        <v>1912</v>
      </c>
      <c r="DL292" s="12" t="s">
        <v>1912</v>
      </c>
      <c r="DM292" s="12" t="s">
        <v>1912</v>
      </c>
      <c r="DN292" s="12" t="s">
        <v>1912</v>
      </c>
      <c r="DO292" s="12" t="s">
        <v>1912</v>
      </c>
      <c r="DP292" s="12" t="s">
        <v>1912</v>
      </c>
      <c r="DQ292" s="12" t="s">
        <v>1912</v>
      </c>
      <c r="DR292" s="12" t="s">
        <v>1912</v>
      </c>
      <c r="DS292" s="12" t="s">
        <v>1912</v>
      </c>
      <c r="DT292" s="12" t="s">
        <v>1912</v>
      </c>
      <c r="DU292" s="12" t="s">
        <v>1912</v>
      </c>
      <c r="DV292" s="12" t="s">
        <v>1912</v>
      </c>
      <c r="DW292" s="12" t="s">
        <v>1912</v>
      </c>
      <c r="DX292" s="12" t="s">
        <v>1912</v>
      </c>
      <c r="DY292" s="12" t="s">
        <v>1912</v>
      </c>
      <c r="DZ292" s="12" t="s">
        <v>1912</v>
      </c>
      <c r="EA292" s="12" t="s">
        <v>1912</v>
      </c>
      <c r="EB292" s="12" t="s">
        <v>1912</v>
      </c>
      <c r="EC292" s="12" t="s">
        <v>1912</v>
      </c>
      <c r="ED292" s="12" t="s">
        <v>1912</v>
      </c>
      <c r="EE292" s="12" t="s">
        <v>1912</v>
      </c>
      <c r="EF292" s="12" t="s">
        <v>1912</v>
      </c>
      <c r="EG292" s="12" t="s">
        <v>1912</v>
      </c>
      <c r="EH292" s="12" t="s">
        <v>1912</v>
      </c>
      <c r="EI292" s="12" t="s">
        <v>1912</v>
      </c>
      <c r="EJ292" s="12" t="s">
        <v>1912</v>
      </c>
      <c r="EK292" s="12" t="s">
        <v>1912</v>
      </c>
      <c r="EL292" s="12" t="s">
        <v>1912</v>
      </c>
      <c r="EM292" s="12" t="s">
        <v>1912</v>
      </c>
      <c r="EN292" s="12" t="s">
        <v>1912</v>
      </c>
      <c r="EO292" s="12" t="s">
        <v>1912</v>
      </c>
      <c r="EP292" s="12" t="s">
        <v>1912</v>
      </c>
      <c r="EQ292" s="12" t="s">
        <v>1912</v>
      </c>
      <c r="ER292" s="12" t="s">
        <v>1912</v>
      </c>
      <c r="ES292" s="12" t="s">
        <v>1912</v>
      </c>
      <c r="ET292" s="12" t="s">
        <v>1912</v>
      </c>
      <c r="EU292" s="12" t="s">
        <v>1912</v>
      </c>
      <c r="EV292" s="12" t="s">
        <v>1912</v>
      </c>
      <c r="EW292" s="12" t="s">
        <v>1912</v>
      </c>
      <c r="EX292" s="12" t="s">
        <v>1912</v>
      </c>
      <c r="EY292" s="12">
        <v>279</v>
      </c>
    </row>
    <row r="293" spans="1:155" s="12" customFormat="1" x14ac:dyDescent="0.35">
      <c r="A293" s="12">
        <v>279</v>
      </c>
      <c r="B293" s="12" t="s">
        <v>332</v>
      </c>
      <c r="C293" s="12">
        <v>106</v>
      </c>
      <c r="E293" s="12" t="s">
        <v>1912</v>
      </c>
      <c r="F293" s="12" t="s">
        <v>1912</v>
      </c>
      <c r="G293" s="12" t="s">
        <v>1912</v>
      </c>
      <c r="H293" s="12" t="s">
        <v>1912</v>
      </c>
      <c r="I293" s="12" t="s">
        <v>1912</v>
      </c>
      <c r="J293" s="12" t="s">
        <v>1912</v>
      </c>
      <c r="K293" s="12" t="s">
        <v>1912</v>
      </c>
      <c r="L293" s="12" t="s">
        <v>1912</v>
      </c>
      <c r="M293" s="12" t="s">
        <v>1912</v>
      </c>
      <c r="N293" s="12" t="s">
        <v>1912</v>
      </c>
      <c r="O293" s="12" t="s">
        <v>1912</v>
      </c>
      <c r="P293" s="12" t="s">
        <v>1912</v>
      </c>
      <c r="Q293" s="12" t="s">
        <v>1912</v>
      </c>
      <c r="R293" s="12" t="s">
        <v>1912</v>
      </c>
      <c r="S293" s="12" t="s">
        <v>1912</v>
      </c>
      <c r="T293" s="12" t="s">
        <v>1912</v>
      </c>
      <c r="U293" s="12" t="s">
        <v>1912</v>
      </c>
      <c r="V293" s="12" t="s">
        <v>1912</v>
      </c>
      <c r="W293" s="12" t="s">
        <v>1912</v>
      </c>
      <c r="X293" s="12" t="s">
        <v>1912</v>
      </c>
      <c r="Y293" s="12" t="s">
        <v>1912</v>
      </c>
      <c r="Z293" s="12" t="s">
        <v>1912</v>
      </c>
      <c r="AA293" s="12" t="s">
        <v>1912</v>
      </c>
      <c r="AB293" s="12" t="s">
        <v>1912</v>
      </c>
      <c r="AC293" s="12" t="s">
        <v>1912</v>
      </c>
      <c r="AD293" s="12" t="s">
        <v>1912</v>
      </c>
      <c r="AE293" s="12" t="s">
        <v>1912</v>
      </c>
      <c r="AF293" s="12" t="s">
        <v>1912</v>
      </c>
      <c r="AG293" s="12" t="s">
        <v>1912</v>
      </c>
      <c r="AH293" s="12" t="s">
        <v>1912</v>
      </c>
      <c r="AI293" s="12" t="s">
        <v>1912</v>
      </c>
      <c r="AJ293" s="12" t="s">
        <v>1912</v>
      </c>
      <c r="AK293" s="12" t="s">
        <v>1912</v>
      </c>
      <c r="AL293" s="12" t="s">
        <v>1912</v>
      </c>
      <c r="AM293" s="12" t="s">
        <v>1912</v>
      </c>
      <c r="AN293" s="12" t="s">
        <v>1912</v>
      </c>
      <c r="AO293" s="12" t="s">
        <v>1912</v>
      </c>
      <c r="AP293" s="12" t="s">
        <v>1912</v>
      </c>
      <c r="AQ293" s="12" t="s">
        <v>1912</v>
      </c>
      <c r="AR293" s="12" t="s">
        <v>1912</v>
      </c>
      <c r="AS293" s="12" t="s">
        <v>1912</v>
      </c>
      <c r="AT293" s="12" t="s">
        <v>1912</v>
      </c>
      <c r="AU293" s="12" t="s">
        <v>12</v>
      </c>
      <c r="AV293" s="12" t="s">
        <v>1912</v>
      </c>
      <c r="AW293" s="12" t="s">
        <v>1912</v>
      </c>
      <c r="AX293" s="12" t="s">
        <v>1894</v>
      </c>
      <c r="AY293" s="12" t="s">
        <v>1912</v>
      </c>
      <c r="AZ293" s="12" t="s">
        <v>1912</v>
      </c>
      <c r="BA293" s="12" t="s">
        <v>1912</v>
      </c>
      <c r="BB293" s="12" t="s">
        <v>1912</v>
      </c>
      <c r="BC293" s="12" t="s">
        <v>1912</v>
      </c>
      <c r="BD293" s="12" t="s">
        <v>1912</v>
      </c>
      <c r="BE293" s="12" t="s">
        <v>1912</v>
      </c>
      <c r="BF293" s="12" t="s">
        <v>1912</v>
      </c>
      <c r="BG293" s="12" t="s">
        <v>1912</v>
      </c>
      <c r="BH293" s="12" t="s">
        <v>1912</v>
      </c>
      <c r="BI293" s="12" t="s">
        <v>1912</v>
      </c>
      <c r="BJ293" s="12" t="s">
        <v>1905</v>
      </c>
      <c r="BK293" s="12" t="s">
        <v>1912</v>
      </c>
      <c r="BL293" s="12" t="s">
        <v>1912</v>
      </c>
      <c r="BM293" s="12" t="s">
        <v>1912</v>
      </c>
      <c r="BN293" s="12" t="s">
        <v>1912</v>
      </c>
      <c r="BO293" s="12" t="s">
        <v>1912</v>
      </c>
      <c r="BP293" s="12" t="s">
        <v>1912</v>
      </c>
      <c r="BQ293" s="12" t="s">
        <v>1912</v>
      </c>
      <c r="BR293" s="12" t="s">
        <v>1912</v>
      </c>
      <c r="BS293" s="12" t="s">
        <v>1912</v>
      </c>
      <c r="BT293" s="12" t="s">
        <v>1900</v>
      </c>
      <c r="BU293" s="12" t="s">
        <v>1912</v>
      </c>
      <c r="BV293" s="12" t="s">
        <v>1912</v>
      </c>
      <c r="BW293" s="12" t="s">
        <v>1912</v>
      </c>
      <c r="BX293" s="12" t="s">
        <v>1912</v>
      </c>
      <c r="BY293" s="12" t="s">
        <v>1912</v>
      </c>
      <c r="BZ293" s="12" t="s">
        <v>1912</v>
      </c>
      <c r="CA293" s="12" t="s">
        <v>1912</v>
      </c>
      <c r="CB293" s="12" t="s">
        <v>1912</v>
      </c>
      <c r="CC293" s="12" t="s">
        <v>1912</v>
      </c>
      <c r="CD293" s="12" t="s">
        <v>1912</v>
      </c>
      <c r="CE293" s="12" t="s">
        <v>1912</v>
      </c>
      <c r="CF293" s="12" t="s">
        <v>1912</v>
      </c>
      <c r="CG293" s="12" t="s">
        <v>1912</v>
      </c>
      <c r="CH293" s="12" t="s">
        <v>1912</v>
      </c>
      <c r="CI293" s="12" t="s">
        <v>1912</v>
      </c>
      <c r="CJ293" s="12" t="s">
        <v>1912</v>
      </c>
      <c r="CK293" s="12" t="s">
        <v>1912</v>
      </c>
      <c r="CL293" s="12" t="s">
        <v>1912</v>
      </c>
      <c r="CM293" s="12" t="s">
        <v>1912</v>
      </c>
      <c r="CN293" s="12" t="s">
        <v>1912</v>
      </c>
      <c r="CO293" s="12" t="s">
        <v>1912</v>
      </c>
      <c r="CP293" s="12" t="s">
        <v>1912</v>
      </c>
      <c r="CQ293" s="12" t="s">
        <v>1912</v>
      </c>
      <c r="CR293" s="12" t="s">
        <v>1912</v>
      </c>
      <c r="CS293" s="12" t="s">
        <v>1912</v>
      </c>
      <c r="CT293" s="12" t="s">
        <v>1912</v>
      </c>
      <c r="CU293" s="12" t="s">
        <v>1912</v>
      </c>
      <c r="CV293" s="12" t="s">
        <v>1912</v>
      </c>
      <c r="CW293" s="12" t="s">
        <v>1912</v>
      </c>
      <c r="CX293" s="12" t="s">
        <v>1912</v>
      </c>
      <c r="CY293" s="12" t="s">
        <v>1912</v>
      </c>
      <c r="CZ293" s="12" t="s">
        <v>1912</v>
      </c>
      <c r="DA293" s="12" t="s">
        <v>1912</v>
      </c>
      <c r="DB293" s="12" t="s">
        <v>1912</v>
      </c>
      <c r="DC293" s="12" t="s">
        <v>1912</v>
      </c>
      <c r="DD293" s="12" t="s">
        <v>1912</v>
      </c>
      <c r="DE293" s="12" t="s">
        <v>1912</v>
      </c>
      <c r="DF293" s="12" t="s">
        <v>1912</v>
      </c>
      <c r="DG293" s="12" t="s">
        <v>1912</v>
      </c>
      <c r="DH293" s="12" t="s">
        <v>1912</v>
      </c>
      <c r="DI293" s="12" t="s">
        <v>1912</v>
      </c>
      <c r="DJ293" s="12" t="s">
        <v>1912</v>
      </c>
      <c r="DK293" s="12" t="s">
        <v>1912</v>
      </c>
      <c r="DL293" s="12" t="s">
        <v>1912</v>
      </c>
      <c r="DM293" s="12" t="s">
        <v>1901</v>
      </c>
      <c r="DN293" s="12" t="s">
        <v>12</v>
      </c>
      <c r="DO293" s="12" t="s">
        <v>1912</v>
      </c>
      <c r="DP293" s="12" t="s">
        <v>1912</v>
      </c>
      <c r="DQ293" s="12" t="s">
        <v>1912</v>
      </c>
      <c r="DR293" s="12" t="s">
        <v>1912</v>
      </c>
      <c r="DS293" s="12" t="s">
        <v>1912</v>
      </c>
      <c r="DT293" s="12" t="s">
        <v>1912</v>
      </c>
      <c r="DU293" s="12" t="s">
        <v>1912</v>
      </c>
      <c r="DV293" s="12" t="s">
        <v>1912</v>
      </c>
      <c r="DW293" s="12" t="s">
        <v>1912</v>
      </c>
      <c r="DX293" s="12" t="s">
        <v>1912</v>
      </c>
      <c r="DY293" s="12" t="s">
        <v>1912</v>
      </c>
      <c r="DZ293" s="12" t="s">
        <v>1912</v>
      </c>
      <c r="EA293" s="12" t="s">
        <v>1912</v>
      </c>
      <c r="EB293" s="12" t="s">
        <v>1912</v>
      </c>
      <c r="EC293" s="12" t="s">
        <v>1912</v>
      </c>
      <c r="ED293" s="12" t="s">
        <v>1912</v>
      </c>
      <c r="EE293" s="12" t="s">
        <v>1912</v>
      </c>
      <c r="EF293" s="12" t="s">
        <v>1912</v>
      </c>
      <c r="EG293" s="12" t="s">
        <v>1912</v>
      </c>
      <c r="EH293" s="12" t="s">
        <v>1912</v>
      </c>
      <c r="EI293" s="12" t="s">
        <v>1912</v>
      </c>
      <c r="EJ293" s="12" t="s">
        <v>1912</v>
      </c>
      <c r="EK293" s="12" t="s">
        <v>1912</v>
      </c>
      <c r="EL293" s="12" t="s">
        <v>1900</v>
      </c>
      <c r="EM293" s="12" t="s">
        <v>1912</v>
      </c>
      <c r="EN293" s="12" t="s">
        <v>1912</v>
      </c>
      <c r="EO293" s="12" t="s">
        <v>1912</v>
      </c>
      <c r="EP293" s="12" t="s">
        <v>1912</v>
      </c>
      <c r="EQ293" s="12" t="s">
        <v>1912</v>
      </c>
      <c r="ER293" s="12" t="s">
        <v>1912</v>
      </c>
      <c r="ES293" s="12" t="s">
        <v>1912</v>
      </c>
      <c r="ET293" s="12" t="s">
        <v>1912</v>
      </c>
      <c r="EU293" s="12" t="s">
        <v>1912</v>
      </c>
      <c r="EV293" s="12" t="s">
        <v>1912</v>
      </c>
      <c r="EW293" s="12" t="s">
        <v>1912</v>
      </c>
      <c r="EX293" s="12" t="s">
        <v>1912</v>
      </c>
      <c r="EY293" s="12">
        <v>255</v>
      </c>
    </row>
    <row r="294" spans="1:155" s="12" customFormat="1" x14ac:dyDescent="0.35">
      <c r="A294" s="12">
        <v>280</v>
      </c>
      <c r="B294" s="12" t="s">
        <v>333</v>
      </c>
      <c r="C294" s="12">
        <v>106</v>
      </c>
      <c r="E294" s="12" t="s">
        <v>1912</v>
      </c>
      <c r="F294" s="12" t="s">
        <v>1912</v>
      </c>
      <c r="G294" s="12" t="s">
        <v>1912</v>
      </c>
      <c r="H294" s="12" t="s">
        <v>1912</v>
      </c>
      <c r="I294" s="12" t="s">
        <v>1912</v>
      </c>
      <c r="J294" s="12" t="s">
        <v>1912</v>
      </c>
      <c r="K294" s="12" t="s">
        <v>1912</v>
      </c>
      <c r="L294" s="12" t="s">
        <v>1912</v>
      </c>
      <c r="M294" s="12" t="s">
        <v>1912</v>
      </c>
      <c r="N294" s="12" t="s">
        <v>1912</v>
      </c>
      <c r="O294" s="12" t="s">
        <v>1912</v>
      </c>
      <c r="P294" s="12" t="s">
        <v>1912</v>
      </c>
      <c r="Q294" s="12" t="s">
        <v>1912</v>
      </c>
      <c r="R294" s="12" t="s">
        <v>1912</v>
      </c>
      <c r="S294" s="12" t="s">
        <v>1912</v>
      </c>
      <c r="T294" s="12" t="s">
        <v>1912</v>
      </c>
      <c r="U294" s="12" t="s">
        <v>1912</v>
      </c>
      <c r="V294" s="12" t="s">
        <v>1912</v>
      </c>
      <c r="W294" s="12" t="s">
        <v>1912</v>
      </c>
      <c r="X294" s="12" t="s">
        <v>1912</v>
      </c>
      <c r="Y294" s="12" t="s">
        <v>1912</v>
      </c>
      <c r="Z294" s="12" t="s">
        <v>1912</v>
      </c>
      <c r="AA294" s="12" t="s">
        <v>1912</v>
      </c>
      <c r="AB294" s="12" t="s">
        <v>1912</v>
      </c>
      <c r="AC294" s="12" t="s">
        <v>1912</v>
      </c>
      <c r="AD294" s="12" t="s">
        <v>1912</v>
      </c>
      <c r="AE294" s="12" t="s">
        <v>1912</v>
      </c>
      <c r="AF294" s="12" t="s">
        <v>1912</v>
      </c>
      <c r="AG294" s="12" t="s">
        <v>1912</v>
      </c>
      <c r="AH294" s="12" t="s">
        <v>1912</v>
      </c>
      <c r="AI294" s="12" t="s">
        <v>1912</v>
      </c>
      <c r="AJ294" s="12" t="s">
        <v>1912</v>
      </c>
      <c r="AK294" s="12" t="s">
        <v>1912</v>
      </c>
      <c r="AL294" s="12" t="s">
        <v>1912</v>
      </c>
      <c r="AM294" s="12" t="s">
        <v>1912</v>
      </c>
      <c r="AN294" s="12" t="s">
        <v>1912</v>
      </c>
      <c r="AO294" s="12" t="s">
        <v>1912</v>
      </c>
      <c r="AP294" s="12" t="s">
        <v>1912</v>
      </c>
      <c r="AQ294" s="12" t="s">
        <v>1912</v>
      </c>
      <c r="AR294" s="12" t="s">
        <v>1912</v>
      </c>
      <c r="AS294" s="12" t="s">
        <v>1912</v>
      </c>
      <c r="AT294" s="12" t="s">
        <v>1912</v>
      </c>
      <c r="AU294" s="12" t="s">
        <v>12</v>
      </c>
      <c r="AV294" s="12" t="s">
        <v>1912</v>
      </c>
      <c r="AW294" s="12" t="s">
        <v>1912</v>
      </c>
      <c r="AX294" s="12" t="s">
        <v>1894</v>
      </c>
      <c r="AY294" s="12" t="s">
        <v>1912</v>
      </c>
      <c r="AZ294" s="12" t="s">
        <v>1912</v>
      </c>
      <c r="BA294" s="12" t="s">
        <v>1912</v>
      </c>
      <c r="BB294" s="12" t="s">
        <v>1912</v>
      </c>
      <c r="BC294" s="12" t="s">
        <v>1912</v>
      </c>
      <c r="BD294" s="12" t="s">
        <v>1912</v>
      </c>
      <c r="BE294" s="12" t="s">
        <v>1912</v>
      </c>
      <c r="BF294" s="12" t="s">
        <v>1912</v>
      </c>
      <c r="BG294" s="12" t="s">
        <v>1912</v>
      </c>
      <c r="BH294" s="12" t="s">
        <v>1912</v>
      </c>
      <c r="BI294" s="12" t="s">
        <v>1912</v>
      </c>
      <c r="BJ294" s="12" t="s">
        <v>1905</v>
      </c>
      <c r="BK294" s="12" t="s">
        <v>1912</v>
      </c>
      <c r="BL294" s="12" t="s">
        <v>1912</v>
      </c>
      <c r="BM294" s="12" t="s">
        <v>1912</v>
      </c>
      <c r="BN294" s="12" t="s">
        <v>1912</v>
      </c>
      <c r="BO294" s="12" t="s">
        <v>1912</v>
      </c>
      <c r="BP294" s="12" t="s">
        <v>1912</v>
      </c>
      <c r="BQ294" s="12" t="s">
        <v>1912</v>
      </c>
      <c r="BR294" s="12" t="s">
        <v>1912</v>
      </c>
      <c r="BS294" s="12" t="s">
        <v>1912</v>
      </c>
      <c r="BT294" s="12" t="s">
        <v>1900</v>
      </c>
      <c r="BU294" s="12" t="s">
        <v>1912</v>
      </c>
      <c r="BV294" s="12" t="s">
        <v>1912</v>
      </c>
      <c r="BW294" s="12" t="s">
        <v>1912</v>
      </c>
      <c r="BX294" s="12" t="s">
        <v>1912</v>
      </c>
      <c r="BY294" s="12" t="s">
        <v>1912</v>
      </c>
      <c r="BZ294" s="12" t="s">
        <v>1912</v>
      </c>
      <c r="CA294" s="12" t="s">
        <v>1912</v>
      </c>
      <c r="CB294" s="12" t="s">
        <v>1912</v>
      </c>
      <c r="CC294" s="12" t="s">
        <v>12</v>
      </c>
      <c r="CD294" s="12" t="s">
        <v>1894</v>
      </c>
      <c r="CE294" s="12" t="s">
        <v>1912</v>
      </c>
      <c r="CF294" s="12" t="s">
        <v>1912</v>
      </c>
      <c r="CG294" s="12" t="s">
        <v>1912</v>
      </c>
      <c r="CH294" s="12" t="s">
        <v>1912</v>
      </c>
      <c r="CI294" s="12" t="s">
        <v>1912</v>
      </c>
      <c r="CJ294" s="12" t="s">
        <v>1912</v>
      </c>
      <c r="CK294" s="12" t="s">
        <v>1912</v>
      </c>
      <c r="CL294" s="12" t="s">
        <v>1912</v>
      </c>
      <c r="CM294" s="12" t="s">
        <v>1912</v>
      </c>
      <c r="CN294" s="12" t="s">
        <v>1912</v>
      </c>
      <c r="CO294" s="12" t="s">
        <v>1912</v>
      </c>
      <c r="CP294" s="12" t="s">
        <v>1912</v>
      </c>
      <c r="CQ294" s="12" t="s">
        <v>1912</v>
      </c>
      <c r="CR294" s="12" t="s">
        <v>1912</v>
      </c>
      <c r="CS294" s="12" t="s">
        <v>1912</v>
      </c>
      <c r="CT294" s="12" t="s">
        <v>1912</v>
      </c>
      <c r="CU294" s="12" t="s">
        <v>1912</v>
      </c>
      <c r="CV294" s="12" t="s">
        <v>1912</v>
      </c>
      <c r="CW294" s="12" t="s">
        <v>1912</v>
      </c>
      <c r="CX294" s="12" t="s">
        <v>1912</v>
      </c>
      <c r="CY294" s="12" t="s">
        <v>1912</v>
      </c>
      <c r="CZ294" s="12" t="s">
        <v>1912</v>
      </c>
      <c r="DA294" s="12" t="s">
        <v>1912</v>
      </c>
      <c r="DB294" s="12" t="s">
        <v>1912</v>
      </c>
      <c r="DC294" s="12" t="s">
        <v>1912</v>
      </c>
      <c r="DD294" s="12" t="s">
        <v>1912</v>
      </c>
      <c r="DE294" s="12" t="s">
        <v>1912</v>
      </c>
      <c r="DF294" s="12" t="s">
        <v>1912</v>
      </c>
      <c r="DG294" s="12" t="s">
        <v>1912</v>
      </c>
      <c r="DH294" s="12" t="s">
        <v>1912</v>
      </c>
      <c r="DI294" s="12" t="s">
        <v>1912</v>
      </c>
      <c r="DJ294" s="12" t="s">
        <v>1912</v>
      </c>
      <c r="DK294" s="12" t="s">
        <v>1912</v>
      </c>
      <c r="DL294" s="12" t="s">
        <v>1912</v>
      </c>
      <c r="DM294" s="12" t="s">
        <v>1912</v>
      </c>
      <c r="DN294" s="12" t="s">
        <v>1912</v>
      </c>
      <c r="DO294" s="12" t="s">
        <v>1912</v>
      </c>
      <c r="DP294" s="12" t="s">
        <v>1912</v>
      </c>
      <c r="DQ294" s="12" t="s">
        <v>1912</v>
      </c>
      <c r="DR294" s="12" t="s">
        <v>1912</v>
      </c>
      <c r="DS294" s="12" t="s">
        <v>1912</v>
      </c>
      <c r="DT294" s="12" t="s">
        <v>1912</v>
      </c>
      <c r="DU294" s="12" t="s">
        <v>1912</v>
      </c>
      <c r="DV294" s="12" t="s">
        <v>1912</v>
      </c>
      <c r="DW294" s="12" t="s">
        <v>1912</v>
      </c>
      <c r="DX294" s="12" t="s">
        <v>1912</v>
      </c>
      <c r="DY294" s="12" t="s">
        <v>1912</v>
      </c>
      <c r="DZ294" s="12" t="s">
        <v>1912</v>
      </c>
      <c r="EA294" s="12" t="s">
        <v>1912</v>
      </c>
      <c r="EB294" s="12" t="s">
        <v>1912</v>
      </c>
      <c r="EC294" s="12" t="s">
        <v>1912</v>
      </c>
      <c r="ED294" s="12" t="s">
        <v>1912</v>
      </c>
      <c r="EE294" s="12" t="s">
        <v>1912</v>
      </c>
      <c r="EF294" s="12" t="s">
        <v>1912</v>
      </c>
      <c r="EG294" s="12" t="s">
        <v>1912</v>
      </c>
      <c r="EH294" s="12" t="s">
        <v>1912</v>
      </c>
      <c r="EI294" s="12" t="s">
        <v>1912</v>
      </c>
      <c r="EJ294" s="12" t="s">
        <v>1912</v>
      </c>
      <c r="EK294" s="12" t="s">
        <v>1912</v>
      </c>
      <c r="EL294" s="12" t="s">
        <v>1900</v>
      </c>
      <c r="EM294" s="12" t="s">
        <v>1912</v>
      </c>
      <c r="EN294" s="12" t="s">
        <v>1912</v>
      </c>
      <c r="EO294" s="12" t="s">
        <v>1912</v>
      </c>
      <c r="EP294" s="12" t="s">
        <v>1912</v>
      </c>
      <c r="EQ294" s="12" t="s">
        <v>1912</v>
      </c>
      <c r="ER294" s="12" t="s">
        <v>1912</v>
      </c>
      <c r="ES294" s="12" t="s">
        <v>1912</v>
      </c>
      <c r="ET294" s="12" t="s">
        <v>1912</v>
      </c>
      <c r="EU294" s="12" t="s">
        <v>1912</v>
      </c>
      <c r="EV294" s="12" t="s">
        <v>1912</v>
      </c>
      <c r="EW294" s="12" t="s">
        <v>1912</v>
      </c>
      <c r="EX294" s="12" t="s">
        <v>1912</v>
      </c>
      <c r="EY294" s="12">
        <v>255</v>
      </c>
    </row>
    <row r="295" spans="1:155" x14ac:dyDescent="0.35">
      <c r="A295">
        <v>281</v>
      </c>
      <c r="B295" t="s">
        <v>334</v>
      </c>
      <c r="C295">
        <v>130</v>
      </c>
      <c r="E295" t="s">
        <v>1912</v>
      </c>
      <c r="F295" t="s">
        <v>1912</v>
      </c>
      <c r="G295" t="s">
        <v>1912</v>
      </c>
      <c r="H295" t="s">
        <v>1912</v>
      </c>
      <c r="I295" t="s">
        <v>1912</v>
      </c>
      <c r="J295" t="s">
        <v>1912</v>
      </c>
      <c r="K295" t="s">
        <v>1912</v>
      </c>
      <c r="L295" s="5" t="s">
        <v>1912</v>
      </c>
      <c r="M295" t="s">
        <v>1912</v>
      </c>
      <c r="N295" s="7" t="s">
        <v>1912</v>
      </c>
      <c r="O295" t="s">
        <v>1912</v>
      </c>
      <c r="P295" t="s">
        <v>1912</v>
      </c>
      <c r="Q295" s="5" t="s">
        <v>1912</v>
      </c>
      <c r="R295" t="s">
        <v>1912</v>
      </c>
      <c r="S295" t="s">
        <v>1912</v>
      </c>
      <c r="T295" t="s">
        <v>1912</v>
      </c>
      <c r="U295" t="s">
        <v>1912</v>
      </c>
      <c r="V295" t="s">
        <v>1912</v>
      </c>
      <c r="W295" t="s">
        <v>1912</v>
      </c>
      <c r="X295" t="s">
        <v>1912</v>
      </c>
      <c r="Y295" t="s">
        <v>1912</v>
      </c>
      <c r="Z295" t="s">
        <v>1912</v>
      </c>
      <c r="AA295" t="s">
        <v>1912</v>
      </c>
      <c r="AB295" t="s">
        <v>1912</v>
      </c>
      <c r="AC295" t="s">
        <v>1912</v>
      </c>
      <c r="AD295" t="s">
        <v>1912</v>
      </c>
      <c r="AE295" t="s">
        <v>1912</v>
      </c>
      <c r="AF295" t="s">
        <v>1912</v>
      </c>
      <c r="AG295" t="s">
        <v>1912</v>
      </c>
      <c r="AH295" t="s">
        <v>1912</v>
      </c>
      <c r="AI295" t="s">
        <v>1912</v>
      </c>
      <c r="AJ295" t="s">
        <v>1912</v>
      </c>
      <c r="AK295" t="s">
        <v>1912</v>
      </c>
      <c r="AL295" t="s">
        <v>1912</v>
      </c>
      <c r="AM295" t="s">
        <v>1912</v>
      </c>
      <c r="AN295" t="s">
        <v>1912</v>
      </c>
      <c r="AO295" t="s">
        <v>1912</v>
      </c>
      <c r="AP295" t="s">
        <v>1912</v>
      </c>
      <c r="AQ295" t="s">
        <v>1912</v>
      </c>
      <c r="AR295" t="s">
        <v>1912</v>
      </c>
      <c r="AS295" s="5" t="s">
        <v>1912</v>
      </c>
      <c r="AT295" t="s">
        <v>1912</v>
      </c>
      <c r="AU295" s="5" t="s">
        <v>1912</v>
      </c>
      <c r="AV295" t="s">
        <v>1912</v>
      </c>
      <c r="AW295" s="5" t="s">
        <v>1912</v>
      </c>
      <c r="AX295" t="s">
        <v>1894</v>
      </c>
      <c r="AY295" t="s">
        <v>1912</v>
      </c>
      <c r="AZ295" t="s">
        <v>1912</v>
      </c>
      <c r="BA295" t="s">
        <v>1912</v>
      </c>
      <c r="BB295" t="s">
        <v>1912</v>
      </c>
      <c r="BC295" t="s">
        <v>1912</v>
      </c>
      <c r="BD295" t="s">
        <v>1912</v>
      </c>
      <c r="BE295" t="s">
        <v>1912</v>
      </c>
      <c r="BF295" t="s">
        <v>1912</v>
      </c>
      <c r="BG295" t="s">
        <v>1912</v>
      </c>
      <c r="BH295" t="s">
        <v>1912</v>
      </c>
      <c r="BI295" t="s">
        <v>1912</v>
      </c>
      <c r="BJ295" t="s">
        <v>1909</v>
      </c>
      <c r="BK295" t="s">
        <v>1912</v>
      </c>
      <c r="BL295" t="s">
        <v>1912</v>
      </c>
      <c r="BM295" t="s">
        <v>1912</v>
      </c>
      <c r="BN295" t="s">
        <v>1912</v>
      </c>
      <c r="BO295" t="s">
        <v>1912</v>
      </c>
      <c r="BP295" t="s">
        <v>1912</v>
      </c>
      <c r="BQ295" t="s">
        <v>1912</v>
      </c>
      <c r="BR295" t="s">
        <v>1912</v>
      </c>
      <c r="BS295" t="s">
        <v>1912</v>
      </c>
      <c r="BT295" t="s">
        <v>1894</v>
      </c>
      <c r="BU295" t="s">
        <v>1912</v>
      </c>
      <c r="BV295" t="s">
        <v>1912</v>
      </c>
      <c r="BW295" t="s">
        <v>1902</v>
      </c>
      <c r="BX295" t="s">
        <v>1912</v>
      </c>
      <c r="BY295" t="s">
        <v>1912</v>
      </c>
      <c r="BZ295" t="s">
        <v>1912</v>
      </c>
      <c r="CA295" t="s">
        <v>1912</v>
      </c>
      <c r="CB295" t="s">
        <v>1912</v>
      </c>
      <c r="CC295" t="s">
        <v>12</v>
      </c>
      <c r="CD295" t="s">
        <v>1912</v>
      </c>
      <c r="CE295" t="s">
        <v>1912</v>
      </c>
      <c r="CF295" t="s">
        <v>1912</v>
      </c>
      <c r="CG295" t="s">
        <v>1912</v>
      </c>
      <c r="CH295" t="s">
        <v>1912</v>
      </c>
      <c r="CI295" t="s">
        <v>1912</v>
      </c>
      <c r="CJ295" t="s">
        <v>1912</v>
      </c>
      <c r="CK295" t="s">
        <v>1912</v>
      </c>
      <c r="CL295" t="s">
        <v>1912</v>
      </c>
      <c r="CM295" t="s">
        <v>1912</v>
      </c>
      <c r="CN295" t="s">
        <v>1912</v>
      </c>
      <c r="CO295" t="s">
        <v>1912</v>
      </c>
      <c r="CP295" t="s">
        <v>1912</v>
      </c>
      <c r="CQ295" t="s">
        <v>1912</v>
      </c>
      <c r="CR295" t="s">
        <v>1912</v>
      </c>
      <c r="CS295" t="s">
        <v>1912</v>
      </c>
      <c r="CT295" t="s">
        <v>1912</v>
      </c>
      <c r="CU295" t="s">
        <v>1912</v>
      </c>
      <c r="CV295" t="s">
        <v>1912</v>
      </c>
      <c r="CW295" t="s">
        <v>1912</v>
      </c>
      <c r="CX295" t="s">
        <v>1912</v>
      </c>
      <c r="CY295" t="s">
        <v>1912</v>
      </c>
      <c r="CZ295" s="9" t="s">
        <v>1912</v>
      </c>
      <c r="DA295" t="s">
        <v>1912</v>
      </c>
      <c r="DB295" t="s">
        <v>1912</v>
      </c>
      <c r="DC295" t="s">
        <v>1912</v>
      </c>
      <c r="DD295" t="s">
        <v>1912</v>
      </c>
      <c r="DE295" t="s">
        <v>1912</v>
      </c>
      <c r="DF295" t="s">
        <v>1912</v>
      </c>
      <c r="DG295" s="7" t="s">
        <v>1912</v>
      </c>
      <c r="DH295" t="s">
        <v>1912</v>
      </c>
      <c r="DI295" t="s">
        <v>1912</v>
      </c>
      <c r="DJ295" t="s">
        <v>1912</v>
      </c>
      <c r="DK295" t="s">
        <v>1912</v>
      </c>
      <c r="DL295" t="s">
        <v>1912</v>
      </c>
      <c r="DM295" t="s">
        <v>1912</v>
      </c>
      <c r="DN295" t="s">
        <v>1912</v>
      </c>
      <c r="DO295" t="s">
        <v>1912</v>
      </c>
      <c r="DP295" t="s">
        <v>1912</v>
      </c>
      <c r="DQ295" t="s">
        <v>1912</v>
      </c>
      <c r="DR295" t="s">
        <v>1912</v>
      </c>
      <c r="DS295" t="s">
        <v>1912</v>
      </c>
      <c r="DT295" t="s">
        <v>1912</v>
      </c>
      <c r="DU295" t="s">
        <v>1912</v>
      </c>
      <c r="DV295" s="5" t="s">
        <v>1912</v>
      </c>
      <c r="DW295" t="s">
        <v>1912</v>
      </c>
      <c r="DX295" t="s">
        <v>1912</v>
      </c>
      <c r="DY295" t="s">
        <v>1912</v>
      </c>
      <c r="DZ295" t="s">
        <v>1912</v>
      </c>
      <c r="EA295" t="s">
        <v>1912</v>
      </c>
      <c r="EB295" t="s">
        <v>1912</v>
      </c>
      <c r="EC295" t="s">
        <v>1912</v>
      </c>
      <c r="ED295" t="s">
        <v>1912</v>
      </c>
      <c r="EE295" t="s">
        <v>1912</v>
      </c>
      <c r="EF295" t="s">
        <v>1912</v>
      </c>
      <c r="EG295" t="s">
        <v>1912</v>
      </c>
      <c r="EH295" t="s">
        <v>1912</v>
      </c>
      <c r="EI295" t="s">
        <v>1912</v>
      </c>
      <c r="EJ295" t="s">
        <v>1912</v>
      </c>
      <c r="EK295" t="s">
        <v>1912</v>
      </c>
      <c r="EL295" t="s">
        <v>1900</v>
      </c>
      <c r="EM295" t="s">
        <v>1912</v>
      </c>
      <c r="EN295" t="s">
        <v>1912</v>
      </c>
      <c r="EO295" t="s">
        <v>1912</v>
      </c>
      <c r="EP295" t="s">
        <v>1912</v>
      </c>
      <c r="EQ295" t="s">
        <v>1912</v>
      </c>
      <c r="ER295" t="s">
        <v>1912</v>
      </c>
      <c r="ES295" t="s">
        <v>1912</v>
      </c>
      <c r="ET295" t="s">
        <v>1912</v>
      </c>
      <c r="EU295" t="s">
        <v>1912</v>
      </c>
      <c r="EV295" t="s">
        <v>1912</v>
      </c>
      <c r="EW295" t="s">
        <v>1912</v>
      </c>
      <c r="EX295" t="s">
        <v>1912</v>
      </c>
      <c r="EY295">
        <v>279</v>
      </c>
    </row>
    <row r="296" spans="1:155" s="12" customFormat="1" x14ac:dyDescent="0.35">
      <c r="A296" s="12">
        <v>282</v>
      </c>
      <c r="B296" s="12" t="s">
        <v>335</v>
      </c>
      <c r="C296" s="12">
        <v>130</v>
      </c>
      <c r="E296" s="12" t="s">
        <v>1912</v>
      </c>
      <c r="F296" s="12" t="s">
        <v>1912</v>
      </c>
      <c r="G296" s="12" t="s">
        <v>1912</v>
      </c>
      <c r="H296" s="12" t="s">
        <v>1912</v>
      </c>
      <c r="I296" s="12" t="s">
        <v>1912</v>
      </c>
      <c r="J296" s="12" t="s">
        <v>1912</v>
      </c>
      <c r="K296" s="12" t="s">
        <v>1912</v>
      </c>
      <c r="L296" s="12" t="s">
        <v>1912</v>
      </c>
      <c r="M296" s="12" t="s">
        <v>1912</v>
      </c>
      <c r="N296" s="12" t="s">
        <v>1912</v>
      </c>
      <c r="O296" s="12" t="s">
        <v>1912</v>
      </c>
      <c r="P296" s="12" t="s">
        <v>1912</v>
      </c>
      <c r="Q296" s="12" t="s">
        <v>1912</v>
      </c>
      <c r="R296" s="12" t="s">
        <v>1912</v>
      </c>
      <c r="S296" s="12" t="s">
        <v>1912</v>
      </c>
      <c r="T296" s="12" t="s">
        <v>1912</v>
      </c>
      <c r="U296" s="12" t="s">
        <v>1912</v>
      </c>
      <c r="V296" s="12" t="s">
        <v>1912</v>
      </c>
      <c r="W296" s="12" t="s">
        <v>1912</v>
      </c>
      <c r="X296" s="12" t="s">
        <v>1912</v>
      </c>
      <c r="Y296" s="12" t="s">
        <v>1912</v>
      </c>
      <c r="Z296" s="12" t="s">
        <v>1912</v>
      </c>
      <c r="AA296" s="12" t="s">
        <v>1912</v>
      </c>
      <c r="AB296" s="12" t="s">
        <v>1912</v>
      </c>
      <c r="AC296" s="12" t="s">
        <v>1912</v>
      </c>
      <c r="AD296" s="12" t="s">
        <v>1912</v>
      </c>
      <c r="AE296" s="12" t="s">
        <v>1912</v>
      </c>
      <c r="AF296" s="12" t="s">
        <v>1912</v>
      </c>
      <c r="AG296" s="12" t="s">
        <v>1912</v>
      </c>
      <c r="AH296" s="12" t="s">
        <v>1912</v>
      </c>
      <c r="AI296" s="12" t="s">
        <v>1912</v>
      </c>
      <c r="AJ296" s="12" t="s">
        <v>1912</v>
      </c>
      <c r="AK296" s="12" t="s">
        <v>1905</v>
      </c>
      <c r="AL296" s="12" t="s">
        <v>1912</v>
      </c>
      <c r="AM296" s="12" t="s">
        <v>1912</v>
      </c>
      <c r="AN296" s="12" t="s">
        <v>1912</v>
      </c>
      <c r="AO296" s="12" t="s">
        <v>1912</v>
      </c>
      <c r="AP296" s="12" t="s">
        <v>1912</v>
      </c>
      <c r="AQ296" s="12" t="s">
        <v>1912</v>
      </c>
      <c r="AR296" s="12" t="s">
        <v>1912</v>
      </c>
      <c r="AS296" s="12" t="s">
        <v>1912</v>
      </c>
      <c r="AT296" s="12" t="s">
        <v>1912</v>
      </c>
      <c r="AU296" s="12" t="s">
        <v>12</v>
      </c>
      <c r="AV296" s="12" t="s">
        <v>1912</v>
      </c>
      <c r="AW296" s="12" t="s">
        <v>1912</v>
      </c>
      <c r="AX296" s="12" t="s">
        <v>1894</v>
      </c>
      <c r="AY296" s="12" t="s">
        <v>1912</v>
      </c>
      <c r="AZ296" s="12" t="s">
        <v>1912</v>
      </c>
      <c r="BA296" s="12" t="s">
        <v>1912</v>
      </c>
      <c r="BB296" s="12" t="s">
        <v>1912</v>
      </c>
      <c r="BC296" s="12" t="s">
        <v>1912</v>
      </c>
      <c r="BD296" s="12" t="s">
        <v>1912</v>
      </c>
      <c r="BE296" s="12" t="s">
        <v>1912</v>
      </c>
      <c r="BF296" s="12" t="s">
        <v>1912</v>
      </c>
      <c r="BG296" s="12" t="s">
        <v>1912</v>
      </c>
      <c r="BH296" s="12" t="s">
        <v>1912</v>
      </c>
      <c r="BI296" s="12" t="s">
        <v>1912</v>
      </c>
      <c r="BJ296" s="12" t="s">
        <v>1912</v>
      </c>
      <c r="BK296" s="12" t="s">
        <v>1912</v>
      </c>
      <c r="BL296" s="12" t="s">
        <v>1912</v>
      </c>
      <c r="BM296" s="12" t="s">
        <v>1912</v>
      </c>
      <c r="BN296" s="12" t="s">
        <v>1912</v>
      </c>
      <c r="BO296" s="12" t="s">
        <v>1912</v>
      </c>
      <c r="BP296" s="12" t="s">
        <v>1912</v>
      </c>
      <c r="BQ296" s="12" t="s">
        <v>1912</v>
      </c>
      <c r="BR296" s="12" t="s">
        <v>1912</v>
      </c>
      <c r="BS296" s="12" t="s">
        <v>1912</v>
      </c>
      <c r="BT296" s="12" t="s">
        <v>1894</v>
      </c>
      <c r="BU296" s="12" t="s">
        <v>1912</v>
      </c>
      <c r="BV296" s="12" t="s">
        <v>1912</v>
      </c>
      <c r="BW296" s="12" t="s">
        <v>1902</v>
      </c>
      <c r="BX296" s="12" t="s">
        <v>1912</v>
      </c>
      <c r="BY296" s="12" t="s">
        <v>1912</v>
      </c>
      <c r="BZ296" s="12" t="s">
        <v>1912</v>
      </c>
      <c r="CA296" s="12" t="s">
        <v>1912</v>
      </c>
      <c r="CB296" s="12" t="s">
        <v>1912</v>
      </c>
      <c r="CC296" s="12" t="s">
        <v>1912</v>
      </c>
      <c r="CD296" s="12" t="s">
        <v>1912</v>
      </c>
      <c r="CE296" s="12" t="s">
        <v>1912</v>
      </c>
      <c r="CF296" s="12" t="s">
        <v>1912</v>
      </c>
      <c r="CG296" s="12" t="s">
        <v>1912</v>
      </c>
      <c r="CH296" s="12" t="s">
        <v>1912</v>
      </c>
      <c r="CI296" s="12" t="s">
        <v>1912</v>
      </c>
      <c r="CJ296" s="12" t="s">
        <v>1912</v>
      </c>
      <c r="CK296" s="12" t="s">
        <v>1912</v>
      </c>
      <c r="CL296" s="12" t="s">
        <v>1912</v>
      </c>
      <c r="CM296" s="12" t="s">
        <v>1912</v>
      </c>
      <c r="CN296" s="12" t="s">
        <v>1912</v>
      </c>
      <c r="CO296" s="12" t="s">
        <v>1912</v>
      </c>
      <c r="CP296" s="12" t="s">
        <v>1912</v>
      </c>
      <c r="CQ296" s="12" t="s">
        <v>1912</v>
      </c>
      <c r="CR296" s="12" t="s">
        <v>1912</v>
      </c>
      <c r="CS296" s="12" t="s">
        <v>1912</v>
      </c>
      <c r="CT296" s="12" t="s">
        <v>1912</v>
      </c>
      <c r="CU296" s="12" t="s">
        <v>1912</v>
      </c>
      <c r="CV296" s="12" t="s">
        <v>1912</v>
      </c>
      <c r="CW296" s="12" t="s">
        <v>1912</v>
      </c>
      <c r="CX296" s="12" t="s">
        <v>1912</v>
      </c>
      <c r="CY296" s="12" t="s">
        <v>1912</v>
      </c>
      <c r="CZ296" s="12" t="s">
        <v>1912</v>
      </c>
      <c r="DA296" s="12" t="s">
        <v>1912</v>
      </c>
      <c r="DB296" s="12" t="s">
        <v>1912</v>
      </c>
      <c r="DC296" s="12" t="s">
        <v>1912</v>
      </c>
      <c r="DD296" s="12" t="s">
        <v>1912</v>
      </c>
      <c r="DE296" s="12" t="s">
        <v>1912</v>
      </c>
      <c r="DF296" s="12" t="s">
        <v>1912</v>
      </c>
      <c r="DG296" s="12" t="s">
        <v>1912</v>
      </c>
      <c r="DH296" s="12" t="s">
        <v>1912</v>
      </c>
      <c r="DI296" s="12" t="s">
        <v>1912</v>
      </c>
      <c r="DJ296" s="12" t="s">
        <v>1912</v>
      </c>
      <c r="DK296" s="12" t="s">
        <v>1912</v>
      </c>
      <c r="DL296" s="12" t="s">
        <v>1912</v>
      </c>
      <c r="DM296" s="12" t="s">
        <v>1912</v>
      </c>
      <c r="DN296" s="12" t="s">
        <v>1912</v>
      </c>
      <c r="DO296" s="12" t="s">
        <v>1912</v>
      </c>
      <c r="DP296" s="12" t="s">
        <v>1912</v>
      </c>
      <c r="DQ296" s="12" t="s">
        <v>1912</v>
      </c>
      <c r="DR296" s="12" t="s">
        <v>1912</v>
      </c>
      <c r="DS296" s="12" t="s">
        <v>1912</v>
      </c>
      <c r="DT296" s="12" t="s">
        <v>1912</v>
      </c>
      <c r="DU296" s="12" t="s">
        <v>1912</v>
      </c>
      <c r="DV296" s="12" t="s">
        <v>1912</v>
      </c>
      <c r="DW296" s="12" t="s">
        <v>1912</v>
      </c>
      <c r="DX296" s="12" t="s">
        <v>1912</v>
      </c>
      <c r="DY296" s="12" t="s">
        <v>1912</v>
      </c>
      <c r="DZ296" s="12" t="s">
        <v>1912</v>
      </c>
      <c r="EA296" s="12" t="s">
        <v>1912</v>
      </c>
      <c r="EB296" s="12" t="s">
        <v>1912</v>
      </c>
      <c r="EC296" s="12" t="s">
        <v>1912</v>
      </c>
      <c r="ED296" s="12" t="s">
        <v>1912</v>
      </c>
      <c r="EE296" s="12" t="s">
        <v>1912</v>
      </c>
      <c r="EF296" s="12" t="s">
        <v>1912</v>
      </c>
      <c r="EG296" s="12" t="s">
        <v>1912</v>
      </c>
      <c r="EH296" s="12" t="s">
        <v>1912</v>
      </c>
      <c r="EI296" s="12" t="s">
        <v>1912</v>
      </c>
      <c r="EJ296" s="12" t="s">
        <v>1912</v>
      </c>
      <c r="EK296" s="12" t="s">
        <v>1912</v>
      </c>
      <c r="EL296" s="12" t="s">
        <v>1912</v>
      </c>
      <c r="EM296" s="12" t="s">
        <v>1912</v>
      </c>
      <c r="EN296" s="12" t="s">
        <v>1912</v>
      </c>
      <c r="EO296" s="12" t="s">
        <v>1912</v>
      </c>
      <c r="EP296" s="12" t="s">
        <v>1912</v>
      </c>
      <c r="EQ296" s="12" t="s">
        <v>1912</v>
      </c>
      <c r="ER296" s="12" t="s">
        <v>1912</v>
      </c>
      <c r="ES296" s="12" t="s">
        <v>1912</v>
      </c>
      <c r="ET296" s="12" t="s">
        <v>1912</v>
      </c>
      <c r="EU296" s="12" t="s">
        <v>1912</v>
      </c>
      <c r="EV296" s="12" t="s">
        <v>1912</v>
      </c>
      <c r="EW296" s="12" t="s">
        <v>1912</v>
      </c>
      <c r="EX296" s="12" t="s">
        <v>1912</v>
      </c>
      <c r="EY296" s="12">
        <v>279</v>
      </c>
    </row>
    <row r="297" spans="1:155" x14ac:dyDescent="0.35">
      <c r="A297">
        <v>283</v>
      </c>
      <c r="B297" t="s">
        <v>336</v>
      </c>
      <c r="C297">
        <v>22</v>
      </c>
      <c r="E297" t="s">
        <v>1912</v>
      </c>
      <c r="F297" t="s">
        <v>1912</v>
      </c>
      <c r="G297" t="s">
        <v>1912</v>
      </c>
      <c r="H297" t="s">
        <v>1912</v>
      </c>
      <c r="I297" t="s">
        <v>1912</v>
      </c>
      <c r="J297" t="s">
        <v>1912</v>
      </c>
      <c r="K297" t="s">
        <v>1912</v>
      </c>
      <c r="L297" s="5" t="s">
        <v>1912</v>
      </c>
      <c r="M297" t="s">
        <v>1912</v>
      </c>
      <c r="N297" s="7" t="s">
        <v>1912</v>
      </c>
      <c r="O297" t="s">
        <v>1912</v>
      </c>
      <c r="P297" t="s">
        <v>1912</v>
      </c>
      <c r="Q297" s="5" t="s">
        <v>1912</v>
      </c>
      <c r="R297" t="s">
        <v>1912</v>
      </c>
      <c r="S297" t="s">
        <v>1912</v>
      </c>
      <c r="T297" t="s">
        <v>1912</v>
      </c>
      <c r="U297" t="s">
        <v>1912</v>
      </c>
      <c r="V297" t="s">
        <v>1912</v>
      </c>
      <c r="W297" t="s">
        <v>1912</v>
      </c>
      <c r="X297" t="s">
        <v>1912</v>
      </c>
      <c r="Y297" t="s">
        <v>1912</v>
      </c>
      <c r="Z297" t="s">
        <v>1912</v>
      </c>
      <c r="AA297" t="s">
        <v>1912</v>
      </c>
      <c r="AB297" t="s">
        <v>1912</v>
      </c>
      <c r="AC297" t="s">
        <v>1912</v>
      </c>
      <c r="AD297" t="s">
        <v>1912</v>
      </c>
      <c r="AE297" t="s">
        <v>1912</v>
      </c>
      <c r="AF297" t="s">
        <v>1912</v>
      </c>
      <c r="AG297" t="s">
        <v>1912</v>
      </c>
      <c r="AH297" t="s">
        <v>1912</v>
      </c>
      <c r="AI297" t="s">
        <v>1912</v>
      </c>
      <c r="AJ297" t="s">
        <v>1912</v>
      </c>
      <c r="AK297" t="s">
        <v>1912</v>
      </c>
      <c r="AL297" t="s">
        <v>1912</v>
      </c>
      <c r="AM297" t="s">
        <v>1912</v>
      </c>
      <c r="AN297" t="s">
        <v>1912</v>
      </c>
      <c r="AO297" t="s">
        <v>1912</v>
      </c>
      <c r="AP297" t="s">
        <v>1905</v>
      </c>
      <c r="AQ297" t="s">
        <v>1912</v>
      </c>
      <c r="AR297" t="s">
        <v>1912</v>
      </c>
      <c r="AS297" s="5" t="s">
        <v>1912</v>
      </c>
      <c r="AT297" t="s">
        <v>1912</v>
      </c>
      <c r="AU297" s="5" t="s">
        <v>1912</v>
      </c>
      <c r="AV297" t="s">
        <v>1912</v>
      </c>
      <c r="AW297" s="5" t="s">
        <v>1912</v>
      </c>
      <c r="AX297" t="s">
        <v>1894</v>
      </c>
      <c r="AY297" t="s">
        <v>1912</v>
      </c>
      <c r="AZ297" t="s">
        <v>1912</v>
      </c>
      <c r="BA297" t="s">
        <v>1912</v>
      </c>
      <c r="BB297" t="s">
        <v>1912</v>
      </c>
      <c r="BC297" t="s">
        <v>1912</v>
      </c>
      <c r="BD297" t="s">
        <v>1912</v>
      </c>
      <c r="BE297" t="s">
        <v>1912</v>
      </c>
      <c r="BF297" t="s">
        <v>1912</v>
      </c>
      <c r="BG297" t="s">
        <v>1912</v>
      </c>
      <c r="BH297" t="s">
        <v>1912</v>
      </c>
      <c r="BI297" t="s">
        <v>1912</v>
      </c>
      <c r="BJ297" t="s">
        <v>1912</v>
      </c>
      <c r="BK297" t="s">
        <v>1912</v>
      </c>
      <c r="BL297" t="s">
        <v>1912</v>
      </c>
      <c r="BM297" t="s">
        <v>1908</v>
      </c>
      <c r="BN297" t="s">
        <v>1912</v>
      </c>
      <c r="BO297" t="s">
        <v>1912</v>
      </c>
      <c r="BP297" t="s">
        <v>1912</v>
      </c>
      <c r="BQ297" t="s">
        <v>1912</v>
      </c>
      <c r="BR297" t="s">
        <v>1912</v>
      </c>
      <c r="BS297" t="s">
        <v>1912</v>
      </c>
      <c r="BT297" t="s">
        <v>1894</v>
      </c>
      <c r="BU297" t="s">
        <v>1912</v>
      </c>
      <c r="BV297" t="s">
        <v>1912</v>
      </c>
      <c r="BW297" t="s">
        <v>1894</v>
      </c>
      <c r="BX297" t="s">
        <v>1912</v>
      </c>
      <c r="BY297" t="s">
        <v>1912</v>
      </c>
      <c r="BZ297" t="s">
        <v>1912</v>
      </c>
      <c r="CA297" t="s">
        <v>1909</v>
      </c>
      <c r="CB297" t="s">
        <v>1912</v>
      </c>
      <c r="CC297" t="s">
        <v>12</v>
      </c>
      <c r="CD297" t="s">
        <v>1912</v>
      </c>
      <c r="CE297" t="s">
        <v>1912</v>
      </c>
      <c r="CF297" t="s">
        <v>1912</v>
      </c>
      <c r="CG297" t="s">
        <v>1912</v>
      </c>
      <c r="CH297" t="s">
        <v>1912</v>
      </c>
      <c r="CI297" t="s">
        <v>1912</v>
      </c>
      <c r="CJ297" t="s">
        <v>1912</v>
      </c>
      <c r="CK297" t="s">
        <v>1912</v>
      </c>
      <c r="CL297" t="s">
        <v>1912</v>
      </c>
      <c r="CM297" t="s">
        <v>1912</v>
      </c>
      <c r="CN297" t="s">
        <v>1912</v>
      </c>
      <c r="CO297" t="s">
        <v>1912</v>
      </c>
      <c r="CP297" t="s">
        <v>1912</v>
      </c>
      <c r="CQ297" t="s">
        <v>1912</v>
      </c>
      <c r="CR297" t="s">
        <v>1912</v>
      </c>
      <c r="CS297" t="s">
        <v>1912</v>
      </c>
      <c r="CT297" t="s">
        <v>1912</v>
      </c>
      <c r="CU297" t="s">
        <v>1912</v>
      </c>
      <c r="CV297" t="s">
        <v>1909</v>
      </c>
      <c r="CW297" t="s">
        <v>1912</v>
      </c>
      <c r="CX297" t="s">
        <v>1912</v>
      </c>
      <c r="CY297" t="s">
        <v>1912</v>
      </c>
      <c r="CZ297" s="9" t="s">
        <v>1912</v>
      </c>
      <c r="DA297" t="s">
        <v>1900</v>
      </c>
      <c r="DB297" t="s">
        <v>1912</v>
      </c>
      <c r="DC297" t="s">
        <v>1912</v>
      </c>
      <c r="DD297" t="s">
        <v>1912</v>
      </c>
      <c r="DE297" t="s">
        <v>1912</v>
      </c>
      <c r="DF297" t="s">
        <v>1912</v>
      </c>
      <c r="DG297" s="7" t="s">
        <v>1912</v>
      </c>
      <c r="DH297" t="s">
        <v>1912</v>
      </c>
      <c r="DI297" t="s">
        <v>1912</v>
      </c>
      <c r="DJ297" t="s">
        <v>1912</v>
      </c>
      <c r="DK297" t="s">
        <v>1912</v>
      </c>
      <c r="DL297" t="s">
        <v>1912</v>
      </c>
      <c r="DM297" t="s">
        <v>1901</v>
      </c>
      <c r="DN297" t="s">
        <v>1912</v>
      </c>
      <c r="DO297" t="s">
        <v>1912</v>
      </c>
      <c r="DP297" t="s">
        <v>1912</v>
      </c>
      <c r="DQ297" t="s">
        <v>1912</v>
      </c>
      <c r="DR297" t="s">
        <v>1912</v>
      </c>
      <c r="DS297" t="s">
        <v>1912</v>
      </c>
      <c r="DT297" t="s">
        <v>1912</v>
      </c>
      <c r="DU297" t="s">
        <v>1912</v>
      </c>
      <c r="DV297" s="5" t="s">
        <v>1912</v>
      </c>
      <c r="DW297" t="s">
        <v>1912</v>
      </c>
      <c r="DX297" t="s">
        <v>1912</v>
      </c>
      <c r="DY297" t="s">
        <v>1912</v>
      </c>
      <c r="DZ297" t="s">
        <v>1912</v>
      </c>
      <c r="EA297" t="s">
        <v>1912</v>
      </c>
      <c r="EB297" t="s">
        <v>1912</v>
      </c>
      <c r="EC297" t="s">
        <v>1912</v>
      </c>
      <c r="ED297" t="s">
        <v>1912</v>
      </c>
      <c r="EE297" t="s">
        <v>1912</v>
      </c>
      <c r="EF297" t="s">
        <v>1912</v>
      </c>
      <c r="EG297" t="s">
        <v>1912</v>
      </c>
      <c r="EH297" t="s">
        <v>1912</v>
      </c>
      <c r="EI297" t="s">
        <v>1912</v>
      </c>
      <c r="EJ297" t="s">
        <v>1912</v>
      </c>
      <c r="EK297" t="s">
        <v>1912</v>
      </c>
      <c r="EL297" t="s">
        <v>1900</v>
      </c>
      <c r="EM297" t="s">
        <v>1912</v>
      </c>
      <c r="EN297" t="s">
        <v>1912</v>
      </c>
      <c r="EO297" t="s">
        <v>1912</v>
      </c>
      <c r="EP297" t="s">
        <v>1912</v>
      </c>
      <c r="EQ297" t="s">
        <v>1912</v>
      </c>
      <c r="ER297" t="s">
        <v>1912</v>
      </c>
      <c r="ES297" t="s">
        <v>1912</v>
      </c>
      <c r="ET297" t="s">
        <v>1912</v>
      </c>
      <c r="EU297" t="s">
        <v>1912</v>
      </c>
      <c r="EV297" t="s">
        <v>1912</v>
      </c>
      <c r="EW297" t="s">
        <v>1912</v>
      </c>
      <c r="EX297" t="s">
        <v>1912</v>
      </c>
      <c r="EY297">
        <v>171</v>
      </c>
    </row>
    <row r="298" spans="1:155" s="12" customFormat="1" x14ac:dyDescent="0.35">
      <c r="A298" s="12">
        <v>284</v>
      </c>
      <c r="B298" s="12" t="s">
        <v>337</v>
      </c>
      <c r="C298" s="12">
        <v>130</v>
      </c>
      <c r="E298" s="12" t="s">
        <v>1912</v>
      </c>
      <c r="F298" s="12" t="s">
        <v>1912</v>
      </c>
      <c r="G298" s="12" t="s">
        <v>1912</v>
      </c>
      <c r="H298" s="12" t="s">
        <v>1912</v>
      </c>
      <c r="I298" s="12" t="s">
        <v>1912</v>
      </c>
      <c r="J298" s="12" t="s">
        <v>1912</v>
      </c>
      <c r="K298" s="12" t="s">
        <v>1912</v>
      </c>
      <c r="L298" s="12" t="s">
        <v>1912</v>
      </c>
      <c r="M298" s="12" t="s">
        <v>1912</v>
      </c>
      <c r="N298" s="12" t="s">
        <v>1912</v>
      </c>
      <c r="O298" s="12" t="s">
        <v>1912</v>
      </c>
      <c r="P298" s="12" t="s">
        <v>1912</v>
      </c>
      <c r="Q298" s="12" t="s">
        <v>1912</v>
      </c>
      <c r="R298" s="12" t="s">
        <v>1912</v>
      </c>
      <c r="S298" s="12" t="s">
        <v>1912</v>
      </c>
      <c r="T298" s="12" t="s">
        <v>1912</v>
      </c>
      <c r="U298" s="12" t="s">
        <v>1912</v>
      </c>
      <c r="V298" s="12" t="s">
        <v>1912</v>
      </c>
      <c r="W298" s="12" t="s">
        <v>1912</v>
      </c>
      <c r="X298" s="12" t="s">
        <v>1912</v>
      </c>
      <c r="Y298" s="12" t="s">
        <v>1912</v>
      </c>
      <c r="Z298" s="12" t="s">
        <v>1912</v>
      </c>
      <c r="AA298" s="12" t="s">
        <v>1912</v>
      </c>
      <c r="AB298" s="12" t="s">
        <v>1912</v>
      </c>
      <c r="AC298" s="12" t="s">
        <v>1912</v>
      </c>
      <c r="AD298" s="12" t="s">
        <v>1912</v>
      </c>
      <c r="AE298" s="12" t="s">
        <v>1912</v>
      </c>
      <c r="AF298" s="12" t="s">
        <v>1912</v>
      </c>
      <c r="AG298" s="12" t="s">
        <v>1912</v>
      </c>
      <c r="AH298" s="12" t="s">
        <v>1912</v>
      </c>
      <c r="AI298" s="12" t="s">
        <v>1912</v>
      </c>
      <c r="AJ298" s="12" t="s">
        <v>1912</v>
      </c>
      <c r="AK298" s="12" t="s">
        <v>1912</v>
      </c>
      <c r="AL298" s="12" t="s">
        <v>1912</v>
      </c>
      <c r="AM298" s="12" t="s">
        <v>1912</v>
      </c>
      <c r="AN298" s="12" t="s">
        <v>1912</v>
      </c>
      <c r="AO298" s="12" t="s">
        <v>1912</v>
      </c>
      <c r="AP298" s="12" t="s">
        <v>1912</v>
      </c>
      <c r="AQ298" s="12" t="s">
        <v>1912</v>
      </c>
      <c r="AR298" s="12" t="s">
        <v>1912</v>
      </c>
      <c r="AS298" s="12" t="s">
        <v>1912</v>
      </c>
      <c r="AT298" s="12" t="s">
        <v>1912</v>
      </c>
      <c r="AU298" s="12" t="s">
        <v>12</v>
      </c>
      <c r="AV298" s="12" t="s">
        <v>1912</v>
      </c>
      <c r="AW298" s="12" t="s">
        <v>1912</v>
      </c>
      <c r="AX298" s="12" t="s">
        <v>1894</v>
      </c>
      <c r="AY298" s="12" t="s">
        <v>1912</v>
      </c>
      <c r="AZ298" s="12" t="s">
        <v>1912</v>
      </c>
      <c r="BA298" s="12" t="s">
        <v>1912</v>
      </c>
      <c r="BB298" s="12" t="s">
        <v>1912</v>
      </c>
      <c r="BC298" s="12" t="s">
        <v>1912</v>
      </c>
      <c r="BD298" s="12" t="s">
        <v>1912</v>
      </c>
      <c r="BE298" s="12" t="s">
        <v>1912</v>
      </c>
      <c r="BF298" s="12" t="s">
        <v>1912</v>
      </c>
      <c r="BG298" s="12" t="s">
        <v>1912</v>
      </c>
      <c r="BH298" s="12" t="s">
        <v>1912</v>
      </c>
      <c r="BI298" s="12" t="s">
        <v>1912</v>
      </c>
      <c r="BJ298" s="12" t="s">
        <v>1909</v>
      </c>
      <c r="BK298" s="12" t="s">
        <v>1912</v>
      </c>
      <c r="BL298" s="12" t="s">
        <v>1903</v>
      </c>
      <c r="BM298" s="12" t="s">
        <v>1912</v>
      </c>
      <c r="BN298" s="12" t="s">
        <v>1912</v>
      </c>
      <c r="BO298" s="12" t="s">
        <v>1912</v>
      </c>
      <c r="BP298" s="12" t="s">
        <v>1912</v>
      </c>
      <c r="BQ298" s="12" t="s">
        <v>1912</v>
      </c>
      <c r="BR298" s="12" t="s">
        <v>1912</v>
      </c>
      <c r="BS298" s="12" t="s">
        <v>1912</v>
      </c>
      <c r="BT298" s="12" t="s">
        <v>1900</v>
      </c>
      <c r="BU298" s="12" t="s">
        <v>1912</v>
      </c>
      <c r="BV298" s="12" t="s">
        <v>1912</v>
      </c>
      <c r="BW298" s="12" t="s">
        <v>1912</v>
      </c>
      <c r="BX298" s="12" t="s">
        <v>1912</v>
      </c>
      <c r="BY298" s="12" t="s">
        <v>1912</v>
      </c>
      <c r="BZ298" s="12" t="s">
        <v>1912</v>
      </c>
      <c r="CA298" s="12" t="s">
        <v>1912</v>
      </c>
      <c r="CB298" s="12" t="s">
        <v>1912</v>
      </c>
      <c r="CC298" s="12" t="s">
        <v>1912</v>
      </c>
      <c r="CD298" s="12" t="s">
        <v>1912</v>
      </c>
      <c r="CE298" s="12" t="s">
        <v>1912</v>
      </c>
      <c r="CF298" s="12" t="s">
        <v>1912</v>
      </c>
      <c r="CG298" s="12" t="s">
        <v>1912</v>
      </c>
      <c r="CH298" s="12" t="s">
        <v>1912</v>
      </c>
      <c r="CI298" s="12" t="s">
        <v>1912</v>
      </c>
      <c r="CJ298" s="12" t="s">
        <v>1912</v>
      </c>
      <c r="CK298" s="12" t="s">
        <v>1912</v>
      </c>
      <c r="CL298" s="12" t="s">
        <v>1912</v>
      </c>
      <c r="CM298" s="12" t="s">
        <v>1912</v>
      </c>
      <c r="CN298" s="12" t="s">
        <v>1912</v>
      </c>
      <c r="CO298" s="12" t="s">
        <v>1912</v>
      </c>
      <c r="CP298" s="12" t="s">
        <v>1912</v>
      </c>
      <c r="CQ298" s="12" t="s">
        <v>1912</v>
      </c>
      <c r="CR298" s="12" t="s">
        <v>1912</v>
      </c>
      <c r="CS298" s="12" t="s">
        <v>1912</v>
      </c>
      <c r="CT298" s="12" t="s">
        <v>1912</v>
      </c>
      <c r="CU298" s="12" t="s">
        <v>1912</v>
      </c>
      <c r="CV298" s="12" t="s">
        <v>1912</v>
      </c>
      <c r="CW298" s="12" t="s">
        <v>1912</v>
      </c>
      <c r="CX298" s="12" t="s">
        <v>1912</v>
      </c>
      <c r="CY298" s="12" t="s">
        <v>1912</v>
      </c>
      <c r="CZ298" s="12" t="s">
        <v>1912</v>
      </c>
      <c r="DA298" s="12" t="s">
        <v>1912</v>
      </c>
      <c r="DB298" s="12" t="s">
        <v>1912</v>
      </c>
      <c r="DC298" s="12" t="s">
        <v>1912</v>
      </c>
      <c r="DD298" s="12" t="s">
        <v>1912</v>
      </c>
      <c r="DE298" s="12" t="s">
        <v>1912</v>
      </c>
      <c r="DF298" s="12" t="s">
        <v>1912</v>
      </c>
      <c r="DG298" s="12" t="s">
        <v>1912</v>
      </c>
      <c r="DH298" s="12" t="s">
        <v>1912</v>
      </c>
      <c r="DI298" s="12" t="s">
        <v>1912</v>
      </c>
      <c r="DJ298" s="12" t="s">
        <v>1912</v>
      </c>
      <c r="DK298" s="12" t="s">
        <v>1912</v>
      </c>
      <c r="DL298" s="12" t="s">
        <v>1912</v>
      </c>
      <c r="DM298" s="12" t="s">
        <v>1912</v>
      </c>
      <c r="DN298" s="12" t="s">
        <v>1912</v>
      </c>
      <c r="DO298" s="12" t="s">
        <v>1912</v>
      </c>
      <c r="DP298" s="12" t="s">
        <v>1912</v>
      </c>
      <c r="DQ298" s="12" t="s">
        <v>1912</v>
      </c>
      <c r="DR298" s="12" t="s">
        <v>1912</v>
      </c>
      <c r="DS298" s="12" t="s">
        <v>1912</v>
      </c>
      <c r="DT298" s="12" t="s">
        <v>1912</v>
      </c>
      <c r="DU298" s="12" t="s">
        <v>1912</v>
      </c>
      <c r="DV298" s="12" t="s">
        <v>1912</v>
      </c>
      <c r="DW298" s="12" t="s">
        <v>1912</v>
      </c>
      <c r="DX298" s="12" t="s">
        <v>1912</v>
      </c>
      <c r="DY298" s="12" t="s">
        <v>1912</v>
      </c>
      <c r="DZ298" s="12" t="s">
        <v>1912</v>
      </c>
      <c r="EA298" s="12" t="s">
        <v>1912</v>
      </c>
      <c r="EB298" s="12" t="s">
        <v>1912</v>
      </c>
      <c r="EC298" s="12" t="s">
        <v>1912</v>
      </c>
      <c r="ED298" s="12" t="s">
        <v>1912</v>
      </c>
      <c r="EE298" s="12" t="s">
        <v>1912</v>
      </c>
      <c r="EF298" s="12" t="s">
        <v>1912</v>
      </c>
      <c r="EG298" s="12" t="s">
        <v>1912</v>
      </c>
      <c r="EH298" s="12" t="s">
        <v>1912</v>
      </c>
      <c r="EI298" s="12" t="s">
        <v>1912</v>
      </c>
      <c r="EJ298" s="12" t="s">
        <v>1912</v>
      </c>
      <c r="EK298" s="12" t="s">
        <v>1912</v>
      </c>
      <c r="EL298" s="12" t="s">
        <v>1912</v>
      </c>
      <c r="EM298" s="12" t="s">
        <v>1912</v>
      </c>
      <c r="EN298" s="12" t="s">
        <v>1912</v>
      </c>
      <c r="EO298" s="12" t="s">
        <v>1912</v>
      </c>
      <c r="EP298" s="12" t="s">
        <v>1912</v>
      </c>
      <c r="EQ298" s="12" t="s">
        <v>1912</v>
      </c>
      <c r="ER298" s="12" t="s">
        <v>1912</v>
      </c>
      <c r="ES298" s="12" t="s">
        <v>1912</v>
      </c>
      <c r="ET298" s="12" t="s">
        <v>1912</v>
      </c>
      <c r="EU298" s="12" t="s">
        <v>1912</v>
      </c>
      <c r="EV298" s="12" t="s">
        <v>1912</v>
      </c>
      <c r="EW298" s="12" t="s">
        <v>1912</v>
      </c>
      <c r="EX298" s="12" t="s">
        <v>1912</v>
      </c>
      <c r="EY298" s="12">
        <v>279</v>
      </c>
    </row>
    <row r="299" spans="1:155" s="12" customFormat="1" x14ac:dyDescent="0.35">
      <c r="A299" s="12">
        <v>285</v>
      </c>
      <c r="B299" s="12" t="s">
        <v>338</v>
      </c>
      <c r="C299" s="12">
        <v>130</v>
      </c>
      <c r="E299" s="12" t="s">
        <v>1912</v>
      </c>
      <c r="F299" s="12" t="s">
        <v>1912</v>
      </c>
      <c r="G299" s="12" t="s">
        <v>1912</v>
      </c>
      <c r="H299" s="12" t="s">
        <v>1912</v>
      </c>
      <c r="I299" s="12" t="s">
        <v>1912</v>
      </c>
      <c r="J299" s="12" t="s">
        <v>1912</v>
      </c>
      <c r="K299" s="12" t="s">
        <v>1912</v>
      </c>
      <c r="L299" s="12" t="s">
        <v>1912</v>
      </c>
      <c r="M299" s="12" t="s">
        <v>1912</v>
      </c>
      <c r="N299" s="12" t="s">
        <v>1912</v>
      </c>
      <c r="O299" s="12" t="s">
        <v>1912</v>
      </c>
      <c r="P299" s="12" t="s">
        <v>1912</v>
      </c>
      <c r="Q299" s="12" t="s">
        <v>1912</v>
      </c>
      <c r="R299" s="12" t="s">
        <v>1912</v>
      </c>
      <c r="S299" s="12" t="s">
        <v>1912</v>
      </c>
      <c r="T299" s="12" t="s">
        <v>1912</v>
      </c>
      <c r="U299" s="12" t="s">
        <v>1912</v>
      </c>
      <c r="V299" s="12" t="s">
        <v>1912</v>
      </c>
      <c r="W299" s="12" t="s">
        <v>1912</v>
      </c>
      <c r="X299" s="12" t="s">
        <v>1912</v>
      </c>
      <c r="Y299" s="12" t="s">
        <v>1912</v>
      </c>
      <c r="Z299" s="12" t="s">
        <v>1912</v>
      </c>
      <c r="AA299" s="12" t="s">
        <v>1912</v>
      </c>
      <c r="AB299" s="12" t="s">
        <v>1912</v>
      </c>
      <c r="AC299" s="12" t="s">
        <v>1912</v>
      </c>
      <c r="AD299" s="12" t="s">
        <v>1912</v>
      </c>
      <c r="AE299" s="12" t="s">
        <v>1912</v>
      </c>
      <c r="AF299" s="12" t="s">
        <v>1912</v>
      </c>
      <c r="AG299" s="12" t="s">
        <v>1912</v>
      </c>
      <c r="AH299" s="12" t="s">
        <v>1912</v>
      </c>
      <c r="AI299" s="12" t="s">
        <v>1912</v>
      </c>
      <c r="AJ299" s="12" t="s">
        <v>1912</v>
      </c>
      <c r="AK299" s="12" t="s">
        <v>1912</v>
      </c>
      <c r="AL299" s="12" t="s">
        <v>1912</v>
      </c>
      <c r="AM299" s="12" t="s">
        <v>1912</v>
      </c>
      <c r="AN299" s="12" t="s">
        <v>1912</v>
      </c>
      <c r="AO299" s="12" t="s">
        <v>1912</v>
      </c>
      <c r="AP299" s="12" t="s">
        <v>1912</v>
      </c>
      <c r="AQ299" s="12" t="s">
        <v>1912</v>
      </c>
      <c r="AR299" s="12" t="s">
        <v>1912</v>
      </c>
      <c r="AS299" s="12" t="s">
        <v>1912</v>
      </c>
      <c r="AT299" s="12" t="s">
        <v>1912</v>
      </c>
      <c r="AU299" s="12" t="s">
        <v>12</v>
      </c>
      <c r="AV299" s="12" t="s">
        <v>1912</v>
      </c>
      <c r="AW299" s="12" t="s">
        <v>1912</v>
      </c>
      <c r="AX299" s="12" t="s">
        <v>1894</v>
      </c>
      <c r="AY299" s="12" t="s">
        <v>1912</v>
      </c>
      <c r="AZ299" s="12" t="s">
        <v>1912</v>
      </c>
      <c r="BA299" s="12" t="s">
        <v>1912</v>
      </c>
      <c r="BB299" s="12" t="s">
        <v>1912</v>
      </c>
      <c r="BC299" s="12" t="s">
        <v>1912</v>
      </c>
      <c r="BD299" s="12" t="s">
        <v>1912</v>
      </c>
      <c r="BE299" s="12" t="s">
        <v>1912</v>
      </c>
      <c r="BF299" s="12" t="s">
        <v>1912</v>
      </c>
      <c r="BG299" s="12" t="s">
        <v>1912</v>
      </c>
      <c r="BH299" s="12" t="s">
        <v>1912</v>
      </c>
      <c r="BI299" s="12" t="s">
        <v>1912</v>
      </c>
      <c r="BJ299" s="12" t="s">
        <v>1909</v>
      </c>
      <c r="BK299" s="12" t="s">
        <v>1912</v>
      </c>
      <c r="BL299" s="12" t="s">
        <v>1903</v>
      </c>
      <c r="BM299" s="12" t="s">
        <v>1912</v>
      </c>
      <c r="BN299" s="12" t="s">
        <v>1912</v>
      </c>
      <c r="BO299" s="12" t="s">
        <v>1912</v>
      </c>
      <c r="BP299" s="12" t="s">
        <v>1912</v>
      </c>
      <c r="BQ299" s="12" t="s">
        <v>1912</v>
      </c>
      <c r="BR299" s="12" t="s">
        <v>1912</v>
      </c>
      <c r="BS299" s="12" t="s">
        <v>1912</v>
      </c>
      <c r="BT299" s="12" t="s">
        <v>1900</v>
      </c>
      <c r="BU299" s="12" t="s">
        <v>1912</v>
      </c>
      <c r="BV299" s="12" t="s">
        <v>1912</v>
      </c>
      <c r="BW299" s="12" t="s">
        <v>1912</v>
      </c>
      <c r="BX299" s="12" t="s">
        <v>1912</v>
      </c>
      <c r="BY299" s="12" t="s">
        <v>1912</v>
      </c>
      <c r="BZ299" s="12" t="s">
        <v>1912</v>
      </c>
      <c r="CA299" s="12" t="s">
        <v>1912</v>
      </c>
      <c r="CB299" s="12" t="s">
        <v>1912</v>
      </c>
      <c r="CC299" s="12" t="s">
        <v>1912</v>
      </c>
      <c r="CD299" s="12" t="s">
        <v>1912</v>
      </c>
      <c r="CE299" s="12" t="s">
        <v>1912</v>
      </c>
      <c r="CF299" s="12" t="s">
        <v>1912</v>
      </c>
      <c r="CG299" s="12" t="s">
        <v>1912</v>
      </c>
      <c r="CH299" s="12" t="s">
        <v>1912</v>
      </c>
      <c r="CI299" s="12" t="s">
        <v>1912</v>
      </c>
      <c r="CJ299" s="12" t="s">
        <v>1912</v>
      </c>
      <c r="CK299" s="12" t="s">
        <v>1912</v>
      </c>
      <c r="CL299" s="12" t="s">
        <v>1912</v>
      </c>
      <c r="CM299" s="12" t="s">
        <v>1912</v>
      </c>
      <c r="CN299" s="12" t="s">
        <v>1912</v>
      </c>
      <c r="CO299" s="12" t="s">
        <v>1912</v>
      </c>
      <c r="CP299" s="12" t="s">
        <v>1912</v>
      </c>
      <c r="CQ299" s="12" t="s">
        <v>1912</v>
      </c>
      <c r="CR299" s="12" t="s">
        <v>1912</v>
      </c>
      <c r="CS299" s="12" t="s">
        <v>1912</v>
      </c>
      <c r="CT299" s="12" t="s">
        <v>1912</v>
      </c>
      <c r="CU299" s="12" t="s">
        <v>1912</v>
      </c>
      <c r="CV299" s="12" t="s">
        <v>1912</v>
      </c>
      <c r="CW299" s="12" t="s">
        <v>1912</v>
      </c>
      <c r="CX299" s="12" t="s">
        <v>1912</v>
      </c>
      <c r="CY299" s="12" t="s">
        <v>1912</v>
      </c>
      <c r="CZ299" s="12" t="s">
        <v>1912</v>
      </c>
      <c r="DA299" s="12" t="s">
        <v>1912</v>
      </c>
      <c r="DB299" s="12" t="s">
        <v>1912</v>
      </c>
      <c r="DC299" s="12" t="s">
        <v>1912</v>
      </c>
      <c r="DD299" s="12" t="s">
        <v>1912</v>
      </c>
      <c r="DE299" s="12" t="s">
        <v>1912</v>
      </c>
      <c r="DF299" s="12" t="s">
        <v>1912</v>
      </c>
      <c r="DG299" s="12" t="s">
        <v>1912</v>
      </c>
      <c r="DH299" s="12" t="s">
        <v>1912</v>
      </c>
      <c r="DI299" s="12" t="s">
        <v>1912</v>
      </c>
      <c r="DJ299" s="12" t="s">
        <v>1912</v>
      </c>
      <c r="DK299" s="12" t="s">
        <v>1912</v>
      </c>
      <c r="DL299" s="12" t="s">
        <v>1912</v>
      </c>
      <c r="DM299" s="12" t="s">
        <v>1912</v>
      </c>
      <c r="DN299" s="12" t="s">
        <v>1912</v>
      </c>
      <c r="DO299" s="12" t="s">
        <v>1912</v>
      </c>
      <c r="DP299" s="12" t="s">
        <v>1912</v>
      </c>
      <c r="DQ299" s="12" t="s">
        <v>1912</v>
      </c>
      <c r="DR299" s="12" t="s">
        <v>1912</v>
      </c>
      <c r="DS299" s="12" t="s">
        <v>1912</v>
      </c>
      <c r="DT299" s="12" t="s">
        <v>1912</v>
      </c>
      <c r="DU299" s="12" t="s">
        <v>1912</v>
      </c>
      <c r="DV299" s="12" t="s">
        <v>1912</v>
      </c>
      <c r="DW299" s="12" t="s">
        <v>1912</v>
      </c>
      <c r="DX299" s="12" t="s">
        <v>1912</v>
      </c>
      <c r="DY299" s="12" t="s">
        <v>1912</v>
      </c>
      <c r="DZ299" s="12" t="s">
        <v>1912</v>
      </c>
      <c r="EA299" s="12" t="s">
        <v>1912</v>
      </c>
      <c r="EB299" s="12" t="s">
        <v>1912</v>
      </c>
      <c r="EC299" s="12" t="s">
        <v>1912</v>
      </c>
      <c r="ED299" s="12" t="s">
        <v>1912</v>
      </c>
      <c r="EE299" s="12" t="s">
        <v>1912</v>
      </c>
      <c r="EF299" s="12" t="s">
        <v>1912</v>
      </c>
      <c r="EG299" s="12" t="s">
        <v>1912</v>
      </c>
      <c r="EH299" s="12" t="s">
        <v>1912</v>
      </c>
      <c r="EI299" s="12" t="s">
        <v>1912</v>
      </c>
      <c r="EJ299" s="12" t="s">
        <v>1912</v>
      </c>
      <c r="EK299" s="12" t="s">
        <v>1912</v>
      </c>
      <c r="EL299" s="12" t="s">
        <v>1912</v>
      </c>
      <c r="EM299" s="12" t="s">
        <v>1912</v>
      </c>
      <c r="EN299" s="12" t="s">
        <v>1912</v>
      </c>
      <c r="EO299" s="12" t="s">
        <v>1912</v>
      </c>
      <c r="EP299" s="12" t="s">
        <v>1912</v>
      </c>
      <c r="EQ299" s="12" t="s">
        <v>1912</v>
      </c>
      <c r="ER299" s="12" t="s">
        <v>1912</v>
      </c>
      <c r="ES299" s="12" t="s">
        <v>1912</v>
      </c>
      <c r="ET299" s="12" t="s">
        <v>1912</v>
      </c>
      <c r="EU299" s="12" t="s">
        <v>1912</v>
      </c>
      <c r="EV299" s="12" t="s">
        <v>1912</v>
      </c>
      <c r="EW299" s="12" t="s">
        <v>1912</v>
      </c>
      <c r="EX299" s="12" t="s">
        <v>1912</v>
      </c>
      <c r="EY299" s="12">
        <v>279</v>
      </c>
    </row>
    <row r="300" spans="1:155" x14ac:dyDescent="0.35">
      <c r="A300">
        <v>286</v>
      </c>
      <c r="B300" t="s">
        <v>339</v>
      </c>
      <c r="C300">
        <v>130</v>
      </c>
      <c r="E300" t="s">
        <v>1912</v>
      </c>
      <c r="F300" t="s">
        <v>1912</v>
      </c>
      <c r="G300" t="s">
        <v>1912</v>
      </c>
      <c r="H300" t="s">
        <v>1912</v>
      </c>
      <c r="I300" t="s">
        <v>1912</v>
      </c>
      <c r="J300" t="s">
        <v>1912</v>
      </c>
      <c r="K300" t="s">
        <v>1912</v>
      </c>
      <c r="L300" s="5" t="s">
        <v>1912</v>
      </c>
      <c r="M300" t="s">
        <v>1912</v>
      </c>
      <c r="N300" s="7" t="s">
        <v>1912</v>
      </c>
      <c r="O300" t="s">
        <v>1912</v>
      </c>
      <c r="P300" t="s">
        <v>1912</v>
      </c>
      <c r="Q300" s="5" t="s">
        <v>1912</v>
      </c>
      <c r="R300" t="s">
        <v>1912</v>
      </c>
      <c r="S300" t="s">
        <v>1912</v>
      </c>
      <c r="T300" t="s">
        <v>1912</v>
      </c>
      <c r="U300" t="s">
        <v>1912</v>
      </c>
      <c r="V300" t="s">
        <v>1912</v>
      </c>
      <c r="W300" t="s">
        <v>1912</v>
      </c>
      <c r="X300" t="s">
        <v>1912</v>
      </c>
      <c r="Y300" t="s">
        <v>1912</v>
      </c>
      <c r="Z300" t="s">
        <v>1912</v>
      </c>
      <c r="AA300" t="s">
        <v>1912</v>
      </c>
      <c r="AB300" t="s">
        <v>1912</v>
      </c>
      <c r="AC300" t="s">
        <v>1912</v>
      </c>
      <c r="AD300" t="s">
        <v>1912</v>
      </c>
      <c r="AE300" t="s">
        <v>1912</v>
      </c>
      <c r="AF300" t="s">
        <v>1912</v>
      </c>
      <c r="AG300" t="s">
        <v>1912</v>
      </c>
      <c r="AH300" t="s">
        <v>1912</v>
      </c>
      <c r="AI300" t="s">
        <v>1912</v>
      </c>
      <c r="AJ300" t="s">
        <v>1912</v>
      </c>
      <c r="AK300" t="s">
        <v>1912</v>
      </c>
      <c r="AL300" t="s">
        <v>1912</v>
      </c>
      <c r="AM300" t="s">
        <v>1912</v>
      </c>
      <c r="AN300" t="s">
        <v>1912</v>
      </c>
      <c r="AO300" t="s">
        <v>1912</v>
      </c>
      <c r="AP300" t="s">
        <v>1912</v>
      </c>
      <c r="AQ300" t="s">
        <v>1912</v>
      </c>
      <c r="AR300" t="s">
        <v>1912</v>
      </c>
      <c r="AS300" s="5" t="s">
        <v>1912</v>
      </c>
      <c r="AT300" t="s">
        <v>1912</v>
      </c>
      <c r="AU300" s="5" t="s">
        <v>1912</v>
      </c>
      <c r="AV300" t="s">
        <v>1912</v>
      </c>
      <c r="AW300" s="5" t="s">
        <v>1912</v>
      </c>
      <c r="AX300" t="s">
        <v>1912</v>
      </c>
      <c r="AY300" t="s">
        <v>1912</v>
      </c>
      <c r="AZ300" t="s">
        <v>1912</v>
      </c>
      <c r="BA300" t="s">
        <v>1912</v>
      </c>
      <c r="BB300" t="s">
        <v>1912</v>
      </c>
      <c r="BC300" t="s">
        <v>1912</v>
      </c>
      <c r="BD300" t="s">
        <v>1912</v>
      </c>
      <c r="BE300" t="s">
        <v>1912</v>
      </c>
      <c r="BF300" t="s">
        <v>1912</v>
      </c>
      <c r="BG300" t="s">
        <v>1912</v>
      </c>
      <c r="BH300" t="s">
        <v>1912</v>
      </c>
      <c r="BI300" t="s">
        <v>1912</v>
      </c>
      <c r="BJ300" t="s">
        <v>1912</v>
      </c>
      <c r="BK300" t="s">
        <v>1912</v>
      </c>
      <c r="BL300" t="s">
        <v>1912</v>
      </c>
      <c r="BM300" t="s">
        <v>1912</v>
      </c>
      <c r="BN300" t="s">
        <v>1912</v>
      </c>
      <c r="BO300" t="s">
        <v>1912</v>
      </c>
      <c r="BP300" t="s">
        <v>1912</v>
      </c>
      <c r="BQ300" t="s">
        <v>1912</v>
      </c>
      <c r="BR300" t="s">
        <v>1912</v>
      </c>
      <c r="BS300" t="s">
        <v>1912</v>
      </c>
      <c r="BT300" t="s">
        <v>1894</v>
      </c>
      <c r="BU300" t="s">
        <v>1912</v>
      </c>
      <c r="BV300" t="s">
        <v>1912</v>
      </c>
      <c r="BW300" t="s">
        <v>1895</v>
      </c>
      <c r="BX300" t="s">
        <v>1895</v>
      </c>
      <c r="BY300" t="s">
        <v>1912</v>
      </c>
      <c r="BZ300" t="s">
        <v>1912</v>
      </c>
      <c r="CA300" t="s">
        <v>1912</v>
      </c>
      <c r="CB300" t="s">
        <v>1912</v>
      </c>
      <c r="CC300" t="s">
        <v>12</v>
      </c>
      <c r="CD300" t="s">
        <v>1894</v>
      </c>
      <c r="CE300" t="s">
        <v>1912</v>
      </c>
      <c r="CF300" t="s">
        <v>1912</v>
      </c>
      <c r="CG300" t="s">
        <v>1912</v>
      </c>
      <c r="CH300" t="s">
        <v>1912</v>
      </c>
      <c r="CI300" t="s">
        <v>1912</v>
      </c>
      <c r="CJ300" t="s">
        <v>1912</v>
      </c>
      <c r="CK300" t="s">
        <v>1912</v>
      </c>
      <c r="CL300" t="s">
        <v>1912</v>
      </c>
      <c r="CM300" t="s">
        <v>1912</v>
      </c>
      <c r="CN300" t="s">
        <v>1912</v>
      </c>
      <c r="CO300" t="s">
        <v>1912</v>
      </c>
      <c r="CP300" t="s">
        <v>1912</v>
      </c>
      <c r="CQ300" t="s">
        <v>1912</v>
      </c>
      <c r="CR300" t="s">
        <v>1912</v>
      </c>
      <c r="CS300" t="s">
        <v>1912</v>
      </c>
      <c r="CT300" t="s">
        <v>1912</v>
      </c>
      <c r="CU300" t="s">
        <v>1912</v>
      </c>
      <c r="CV300" t="s">
        <v>1912</v>
      </c>
      <c r="CW300" t="s">
        <v>1912</v>
      </c>
      <c r="CX300" t="s">
        <v>1912</v>
      </c>
      <c r="CY300" t="s">
        <v>1912</v>
      </c>
      <c r="CZ300" s="9" t="s">
        <v>1912</v>
      </c>
      <c r="DA300" t="s">
        <v>1912</v>
      </c>
      <c r="DB300" t="s">
        <v>1912</v>
      </c>
      <c r="DC300" t="s">
        <v>1912</v>
      </c>
      <c r="DD300" t="s">
        <v>1912</v>
      </c>
      <c r="DE300" t="s">
        <v>1912</v>
      </c>
      <c r="DF300" t="s">
        <v>1912</v>
      </c>
      <c r="DG300" s="7" t="s">
        <v>1912</v>
      </c>
      <c r="DH300" t="s">
        <v>1912</v>
      </c>
      <c r="DI300" t="s">
        <v>1912</v>
      </c>
      <c r="DJ300" t="s">
        <v>1912</v>
      </c>
      <c r="DK300" t="s">
        <v>1912</v>
      </c>
      <c r="DL300" t="s">
        <v>1912</v>
      </c>
      <c r="DM300" t="s">
        <v>1912</v>
      </c>
      <c r="DN300" t="s">
        <v>1912</v>
      </c>
      <c r="DO300" t="s">
        <v>1912</v>
      </c>
      <c r="DP300" t="s">
        <v>1912</v>
      </c>
      <c r="DQ300" t="s">
        <v>1912</v>
      </c>
      <c r="DR300" t="s">
        <v>1912</v>
      </c>
      <c r="DS300" t="s">
        <v>1912</v>
      </c>
      <c r="DT300" t="s">
        <v>1912</v>
      </c>
      <c r="DU300" t="s">
        <v>1912</v>
      </c>
      <c r="DV300" s="5" t="s">
        <v>1912</v>
      </c>
      <c r="DW300" t="s">
        <v>1912</v>
      </c>
      <c r="DX300" t="s">
        <v>1912</v>
      </c>
      <c r="DY300" t="s">
        <v>1912</v>
      </c>
      <c r="DZ300" t="s">
        <v>1912</v>
      </c>
      <c r="EA300" t="s">
        <v>1912</v>
      </c>
      <c r="EB300" t="s">
        <v>1912</v>
      </c>
      <c r="EC300" t="s">
        <v>1912</v>
      </c>
      <c r="ED300" t="s">
        <v>1912</v>
      </c>
      <c r="EE300" t="s">
        <v>1912</v>
      </c>
      <c r="EF300" t="s">
        <v>1912</v>
      </c>
      <c r="EG300" t="s">
        <v>1912</v>
      </c>
      <c r="EH300" t="s">
        <v>1912</v>
      </c>
      <c r="EI300" t="s">
        <v>1912</v>
      </c>
      <c r="EJ300" t="s">
        <v>1912</v>
      </c>
      <c r="EK300" t="s">
        <v>1912</v>
      </c>
      <c r="EL300" t="s">
        <v>1900</v>
      </c>
      <c r="EM300" t="s">
        <v>1912</v>
      </c>
      <c r="EN300" t="s">
        <v>1912</v>
      </c>
      <c r="EO300" t="s">
        <v>1912</v>
      </c>
      <c r="EP300" t="s">
        <v>1912</v>
      </c>
      <c r="EQ300" t="s">
        <v>1912</v>
      </c>
      <c r="ER300" t="s">
        <v>1912</v>
      </c>
      <c r="ES300" t="s">
        <v>1912</v>
      </c>
      <c r="ET300" t="s">
        <v>1912</v>
      </c>
      <c r="EU300" t="s">
        <v>1912</v>
      </c>
      <c r="EV300" t="s">
        <v>1912</v>
      </c>
      <c r="EW300" t="s">
        <v>1912</v>
      </c>
      <c r="EX300" t="s">
        <v>1912</v>
      </c>
      <c r="EY300">
        <v>279</v>
      </c>
    </row>
    <row r="301" spans="1:155" x14ac:dyDescent="0.35">
      <c r="A301">
        <v>287</v>
      </c>
      <c r="B301" t="s">
        <v>341</v>
      </c>
      <c r="C301">
        <v>97</v>
      </c>
      <c r="E301" t="s">
        <v>1912</v>
      </c>
      <c r="F301" t="s">
        <v>1912</v>
      </c>
      <c r="G301" t="s">
        <v>1912</v>
      </c>
      <c r="H301" t="s">
        <v>1912</v>
      </c>
      <c r="I301" t="s">
        <v>1912</v>
      </c>
      <c r="J301" t="s">
        <v>1912</v>
      </c>
      <c r="K301" t="s">
        <v>1912</v>
      </c>
      <c r="L301" s="5" t="s">
        <v>1912</v>
      </c>
      <c r="M301" t="s">
        <v>1912</v>
      </c>
      <c r="N301" s="7" t="s">
        <v>1912</v>
      </c>
      <c r="O301" t="s">
        <v>1912</v>
      </c>
      <c r="P301" t="s">
        <v>1912</v>
      </c>
      <c r="Q301" s="5" t="s">
        <v>1912</v>
      </c>
      <c r="R301" t="s">
        <v>1912</v>
      </c>
      <c r="S301" t="s">
        <v>1912</v>
      </c>
      <c r="T301" t="s">
        <v>1912</v>
      </c>
      <c r="U301" t="s">
        <v>1912</v>
      </c>
      <c r="V301" t="s">
        <v>1912</v>
      </c>
      <c r="W301" t="s">
        <v>1912</v>
      </c>
      <c r="X301" t="s">
        <v>1912</v>
      </c>
      <c r="Y301" t="s">
        <v>1912</v>
      </c>
      <c r="Z301" t="s">
        <v>1912</v>
      </c>
      <c r="AA301" t="s">
        <v>1912</v>
      </c>
      <c r="AB301" t="s">
        <v>1912</v>
      </c>
      <c r="AC301" t="s">
        <v>1912</v>
      </c>
      <c r="AD301" t="s">
        <v>1912</v>
      </c>
      <c r="AE301" t="s">
        <v>1912</v>
      </c>
      <c r="AF301" t="s">
        <v>1912</v>
      </c>
      <c r="AG301" t="s">
        <v>1912</v>
      </c>
      <c r="AH301" t="s">
        <v>1912</v>
      </c>
      <c r="AI301" t="s">
        <v>1912</v>
      </c>
      <c r="AJ301" t="s">
        <v>1912</v>
      </c>
      <c r="AK301" t="s">
        <v>1912</v>
      </c>
      <c r="AL301" t="s">
        <v>1912</v>
      </c>
      <c r="AM301" t="s">
        <v>1912</v>
      </c>
      <c r="AN301" t="s">
        <v>1912</v>
      </c>
      <c r="AO301" t="s">
        <v>1912</v>
      </c>
      <c r="AP301" t="s">
        <v>1912</v>
      </c>
      <c r="AQ301" t="s">
        <v>1912</v>
      </c>
      <c r="AR301" t="s">
        <v>1912</v>
      </c>
      <c r="AS301" s="5" t="s">
        <v>1912</v>
      </c>
      <c r="AT301" t="s">
        <v>1912</v>
      </c>
      <c r="AU301" s="5" t="s">
        <v>1912</v>
      </c>
      <c r="AV301" t="s">
        <v>1912</v>
      </c>
      <c r="AW301" s="5" t="s">
        <v>1912</v>
      </c>
      <c r="AX301" t="s">
        <v>1894</v>
      </c>
      <c r="AY301" t="s">
        <v>1912</v>
      </c>
      <c r="AZ301" t="s">
        <v>1912</v>
      </c>
      <c r="BA301" t="s">
        <v>1912</v>
      </c>
      <c r="BB301" t="s">
        <v>1912</v>
      </c>
      <c r="BC301" t="s">
        <v>1912</v>
      </c>
      <c r="BD301" t="s">
        <v>1912</v>
      </c>
      <c r="BE301" t="s">
        <v>1912</v>
      </c>
      <c r="BF301" t="s">
        <v>1912</v>
      </c>
      <c r="BG301" t="s">
        <v>1912</v>
      </c>
      <c r="BH301" t="s">
        <v>1912</v>
      </c>
      <c r="BI301" t="s">
        <v>1912</v>
      </c>
      <c r="BJ301" t="s">
        <v>1909</v>
      </c>
      <c r="BK301" t="s">
        <v>1912</v>
      </c>
      <c r="BL301" t="s">
        <v>1912</v>
      </c>
      <c r="BM301" t="s">
        <v>1912</v>
      </c>
      <c r="BN301" t="s">
        <v>1912</v>
      </c>
      <c r="BO301" t="s">
        <v>1912</v>
      </c>
      <c r="BP301" t="s">
        <v>1912</v>
      </c>
      <c r="BQ301" t="s">
        <v>1912</v>
      </c>
      <c r="BR301" t="s">
        <v>1912</v>
      </c>
      <c r="BS301" t="s">
        <v>1912</v>
      </c>
      <c r="BT301" t="s">
        <v>1894</v>
      </c>
      <c r="BU301" t="s">
        <v>1912</v>
      </c>
      <c r="BV301" t="s">
        <v>1912</v>
      </c>
      <c r="BW301" t="s">
        <v>1902</v>
      </c>
      <c r="BX301" t="s">
        <v>1912</v>
      </c>
      <c r="BY301" t="s">
        <v>1912</v>
      </c>
      <c r="BZ301" t="s">
        <v>1912</v>
      </c>
      <c r="CA301" t="s">
        <v>1912</v>
      </c>
      <c r="CB301" t="s">
        <v>1912</v>
      </c>
      <c r="CC301" t="s">
        <v>12</v>
      </c>
      <c r="CD301" t="s">
        <v>1912</v>
      </c>
      <c r="CE301" t="s">
        <v>1912</v>
      </c>
      <c r="CF301" t="s">
        <v>1912</v>
      </c>
      <c r="CG301" t="s">
        <v>1912</v>
      </c>
      <c r="CH301" t="s">
        <v>1912</v>
      </c>
      <c r="CI301" t="s">
        <v>1912</v>
      </c>
      <c r="CJ301" t="s">
        <v>1912</v>
      </c>
      <c r="CK301" t="s">
        <v>1912</v>
      </c>
      <c r="CL301" t="s">
        <v>1912</v>
      </c>
      <c r="CM301" t="s">
        <v>1912</v>
      </c>
      <c r="CN301" t="s">
        <v>1912</v>
      </c>
      <c r="CO301" t="s">
        <v>1912</v>
      </c>
      <c r="CP301" t="s">
        <v>1912</v>
      </c>
      <c r="CQ301" t="s">
        <v>1912</v>
      </c>
      <c r="CR301" t="s">
        <v>1912</v>
      </c>
      <c r="CS301" t="s">
        <v>1912</v>
      </c>
      <c r="CT301" t="s">
        <v>1912</v>
      </c>
      <c r="CU301" t="s">
        <v>1912</v>
      </c>
      <c r="CV301" t="s">
        <v>1912</v>
      </c>
      <c r="CW301" t="s">
        <v>1912</v>
      </c>
      <c r="CX301" t="s">
        <v>1912</v>
      </c>
      <c r="CY301" t="s">
        <v>1912</v>
      </c>
      <c r="CZ301" s="9" t="s">
        <v>1912</v>
      </c>
      <c r="DA301" t="s">
        <v>1912</v>
      </c>
      <c r="DB301" t="s">
        <v>1912</v>
      </c>
      <c r="DC301" t="s">
        <v>1912</v>
      </c>
      <c r="DD301" t="s">
        <v>1912</v>
      </c>
      <c r="DE301" t="s">
        <v>1912</v>
      </c>
      <c r="DF301" t="s">
        <v>1912</v>
      </c>
      <c r="DG301" s="7" t="s">
        <v>1912</v>
      </c>
      <c r="DH301" t="s">
        <v>1912</v>
      </c>
      <c r="DI301" t="s">
        <v>1912</v>
      </c>
      <c r="DJ301" t="s">
        <v>1912</v>
      </c>
      <c r="DK301" t="s">
        <v>1912</v>
      </c>
      <c r="DL301" t="s">
        <v>1912</v>
      </c>
      <c r="DM301" t="s">
        <v>1912</v>
      </c>
      <c r="DN301" t="s">
        <v>1912</v>
      </c>
      <c r="DO301" t="s">
        <v>1912</v>
      </c>
      <c r="DP301" t="s">
        <v>1912</v>
      </c>
      <c r="DQ301" t="s">
        <v>1912</v>
      </c>
      <c r="DR301" t="s">
        <v>1912</v>
      </c>
      <c r="DS301" t="s">
        <v>1912</v>
      </c>
      <c r="DT301" t="s">
        <v>1912</v>
      </c>
      <c r="DU301" t="s">
        <v>1912</v>
      </c>
      <c r="DV301" s="5" t="s">
        <v>1912</v>
      </c>
      <c r="DW301" t="s">
        <v>1912</v>
      </c>
      <c r="DX301" t="s">
        <v>1912</v>
      </c>
      <c r="DY301" t="s">
        <v>1912</v>
      </c>
      <c r="DZ301" t="s">
        <v>1912</v>
      </c>
      <c r="EA301" t="s">
        <v>1912</v>
      </c>
      <c r="EB301" t="s">
        <v>1912</v>
      </c>
      <c r="EC301" t="s">
        <v>1912</v>
      </c>
      <c r="ED301" t="s">
        <v>1912</v>
      </c>
      <c r="EE301" t="s">
        <v>1912</v>
      </c>
      <c r="EF301" t="s">
        <v>1912</v>
      </c>
      <c r="EG301" t="s">
        <v>1912</v>
      </c>
      <c r="EH301" t="s">
        <v>1912</v>
      </c>
      <c r="EI301" t="s">
        <v>1912</v>
      </c>
      <c r="EJ301" t="s">
        <v>1912</v>
      </c>
      <c r="EK301" t="s">
        <v>1912</v>
      </c>
      <c r="EL301" t="s">
        <v>1900</v>
      </c>
      <c r="EM301" t="s">
        <v>1912</v>
      </c>
      <c r="EN301" t="s">
        <v>1912</v>
      </c>
      <c r="EO301" t="s">
        <v>1912</v>
      </c>
      <c r="EP301" t="s">
        <v>1912</v>
      </c>
      <c r="EQ301" t="s">
        <v>1912</v>
      </c>
      <c r="ER301" t="s">
        <v>1902</v>
      </c>
      <c r="ES301" t="s">
        <v>1912</v>
      </c>
      <c r="ET301" t="s">
        <v>1912</v>
      </c>
      <c r="EU301" t="s">
        <v>1912</v>
      </c>
      <c r="EV301" t="s">
        <v>1912</v>
      </c>
      <c r="EW301" t="s">
        <v>1912</v>
      </c>
      <c r="EX301" t="s">
        <v>1912</v>
      </c>
      <c r="EY301">
        <v>246</v>
      </c>
    </row>
    <row r="302" spans="1:155" s="12" customFormat="1" x14ac:dyDescent="0.35">
      <c r="A302" s="12">
        <v>288</v>
      </c>
      <c r="B302" s="12" t="s">
        <v>342</v>
      </c>
      <c r="C302" s="12">
        <v>117</v>
      </c>
      <c r="E302" s="12" t="s">
        <v>1912</v>
      </c>
      <c r="F302" s="12" t="s">
        <v>1912</v>
      </c>
      <c r="G302" s="12" t="s">
        <v>1912</v>
      </c>
      <c r="H302" s="12" t="s">
        <v>1912</v>
      </c>
      <c r="I302" s="12" t="s">
        <v>1912</v>
      </c>
      <c r="J302" s="12" t="s">
        <v>1912</v>
      </c>
      <c r="K302" s="12" t="s">
        <v>1912</v>
      </c>
      <c r="L302" s="12" t="s">
        <v>1912</v>
      </c>
      <c r="M302" s="12" t="s">
        <v>1912</v>
      </c>
      <c r="N302" s="12" t="s">
        <v>1912</v>
      </c>
      <c r="O302" s="12" t="s">
        <v>1912</v>
      </c>
      <c r="P302" s="12" t="s">
        <v>1912</v>
      </c>
      <c r="Q302" s="12" t="s">
        <v>1912</v>
      </c>
      <c r="R302" s="12" t="s">
        <v>1912</v>
      </c>
      <c r="S302" s="12" t="s">
        <v>1912</v>
      </c>
      <c r="T302" s="12" t="s">
        <v>1912</v>
      </c>
      <c r="U302" s="12" t="s">
        <v>1912</v>
      </c>
      <c r="V302" s="12" t="s">
        <v>1912</v>
      </c>
      <c r="W302" s="12" t="s">
        <v>1912</v>
      </c>
      <c r="X302" s="12" t="s">
        <v>1912</v>
      </c>
      <c r="Y302" s="12" t="s">
        <v>1912</v>
      </c>
      <c r="Z302" s="12" t="s">
        <v>1912</v>
      </c>
      <c r="AA302" s="12" t="s">
        <v>1912</v>
      </c>
      <c r="AB302" s="12" t="s">
        <v>1912</v>
      </c>
      <c r="AC302" s="12" t="s">
        <v>1912</v>
      </c>
      <c r="AD302" s="12" t="s">
        <v>1912</v>
      </c>
      <c r="AE302" s="12" t="s">
        <v>1912</v>
      </c>
      <c r="AF302" s="12" t="s">
        <v>1912</v>
      </c>
      <c r="AG302" s="12" t="s">
        <v>1912</v>
      </c>
      <c r="AH302" s="12" t="s">
        <v>1912</v>
      </c>
      <c r="AI302" s="12" t="s">
        <v>1912</v>
      </c>
      <c r="AJ302" s="12" t="s">
        <v>1912</v>
      </c>
      <c r="AK302" s="12" t="s">
        <v>1912</v>
      </c>
      <c r="AL302" s="12" t="s">
        <v>1912</v>
      </c>
      <c r="AM302" s="12" t="s">
        <v>1912</v>
      </c>
      <c r="AN302" s="12" t="s">
        <v>1912</v>
      </c>
      <c r="AO302" s="12" t="s">
        <v>1912</v>
      </c>
      <c r="AP302" s="12" t="s">
        <v>1912</v>
      </c>
      <c r="AQ302" s="12" t="s">
        <v>1912</v>
      </c>
      <c r="AR302" s="12" t="s">
        <v>1912</v>
      </c>
      <c r="AS302" s="12" t="s">
        <v>1912</v>
      </c>
      <c r="AT302" s="12" t="s">
        <v>1912</v>
      </c>
      <c r="AU302" s="12" t="s">
        <v>12</v>
      </c>
      <c r="AV302" s="12" t="s">
        <v>1912</v>
      </c>
      <c r="AW302" s="12" t="s">
        <v>1912</v>
      </c>
      <c r="AX302" s="12" t="s">
        <v>1894</v>
      </c>
      <c r="AY302" s="12" t="s">
        <v>1912</v>
      </c>
      <c r="AZ302" s="12" t="s">
        <v>1912</v>
      </c>
      <c r="BA302" s="12" t="s">
        <v>1912</v>
      </c>
      <c r="BB302" s="12" t="s">
        <v>1912</v>
      </c>
      <c r="BC302" s="12" t="s">
        <v>1912</v>
      </c>
      <c r="BD302" s="12" t="s">
        <v>1912</v>
      </c>
      <c r="BE302" s="12" t="s">
        <v>1912</v>
      </c>
      <c r="BF302" s="12" t="s">
        <v>1912</v>
      </c>
      <c r="BG302" s="12" t="s">
        <v>1912</v>
      </c>
      <c r="BH302" s="12" t="s">
        <v>1912</v>
      </c>
      <c r="BI302" s="12" t="s">
        <v>1912</v>
      </c>
      <c r="BJ302" s="12" t="s">
        <v>1905</v>
      </c>
      <c r="BK302" s="12" t="s">
        <v>1912</v>
      </c>
      <c r="BL302" s="12" t="s">
        <v>1912</v>
      </c>
      <c r="BM302" s="12" t="s">
        <v>1912</v>
      </c>
      <c r="BN302" s="12" t="s">
        <v>1912</v>
      </c>
      <c r="BO302" s="12" t="s">
        <v>1912</v>
      </c>
      <c r="BP302" s="12" t="s">
        <v>1912</v>
      </c>
      <c r="BQ302" s="12" t="s">
        <v>1912</v>
      </c>
      <c r="BR302" s="12" t="s">
        <v>1912</v>
      </c>
      <c r="BS302" s="12" t="s">
        <v>1912</v>
      </c>
      <c r="BT302" s="12" t="s">
        <v>1900</v>
      </c>
      <c r="BU302" s="12" t="s">
        <v>1912</v>
      </c>
      <c r="BV302" s="12" t="s">
        <v>1912</v>
      </c>
      <c r="BW302" s="12" t="s">
        <v>1912</v>
      </c>
      <c r="BX302" s="12" t="s">
        <v>1912</v>
      </c>
      <c r="BY302" s="12" t="s">
        <v>1912</v>
      </c>
      <c r="BZ302" s="12" t="s">
        <v>1912</v>
      </c>
      <c r="CA302" s="12" t="s">
        <v>1912</v>
      </c>
      <c r="CB302" s="12" t="s">
        <v>1912</v>
      </c>
      <c r="CC302" s="12" t="s">
        <v>1912</v>
      </c>
      <c r="CD302" s="12" t="s">
        <v>1912</v>
      </c>
      <c r="CE302" s="12" t="s">
        <v>1912</v>
      </c>
      <c r="CF302" s="12" t="s">
        <v>1912</v>
      </c>
      <c r="CG302" s="12" t="s">
        <v>1912</v>
      </c>
      <c r="CH302" s="12" t="s">
        <v>1912</v>
      </c>
      <c r="CI302" s="12" t="s">
        <v>1912</v>
      </c>
      <c r="CJ302" s="12" t="s">
        <v>1912</v>
      </c>
      <c r="CK302" s="12" t="s">
        <v>1912</v>
      </c>
      <c r="CL302" s="12" t="s">
        <v>1912</v>
      </c>
      <c r="CM302" s="12" t="s">
        <v>1912</v>
      </c>
      <c r="CN302" s="12" t="s">
        <v>1912</v>
      </c>
      <c r="CO302" s="12" t="s">
        <v>1912</v>
      </c>
      <c r="CP302" s="12" t="s">
        <v>1912</v>
      </c>
      <c r="CQ302" s="12" t="s">
        <v>1912</v>
      </c>
      <c r="CR302" s="12" t="s">
        <v>1912</v>
      </c>
      <c r="CS302" s="12" t="s">
        <v>1912</v>
      </c>
      <c r="CT302" s="12" t="s">
        <v>1912</v>
      </c>
      <c r="CU302" s="12" t="s">
        <v>1912</v>
      </c>
      <c r="CV302" s="12" t="s">
        <v>1912</v>
      </c>
      <c r="CW302" s="12" t="s">
        <v>1912</v>
      </c>
      <c r="CX302" s="12" t="s">
        <v>1912</v>
      </c>
      <c r="CY302" s="12" t="s">
        <v>1912</v>
      </c>
      <c r="CZ302" s="12" t="s">
        <v>1912</v>
      </c>
      <c r="DA302" s="12" t="s">
        <v>1912</v>
      </c>
      <c r="DB302" s="12" t="s">
        <v>1912</v>
      </c>
      <c r="DC302" s="12" t="s">
        <v>1912</v>
      </c>
      <c r="DD302" s="12" t="s">
        <v>1912</v>
      </c>
      <c r="DE302" s="12" t="s">
        <v>1912</v>
      </c>
      <c r="DF302" s="12" t="s">
        <v>1912</v>
      </c>
      <c r="DG302" s="12" t="s">
        <v>1912</v>
      </c>
      <c r="DH302" s="12" t="s">
        <v>1912</v>
      </c>
      <c r="DI302" s="12" t="s">
        <v>1912</v>
      </c>
      <c r="DJ302" s="12" t="s">
        <v>1912</v>
      </c>
      <c r="DK302" s="12" t="s">
        <v>1912</v>
      </c>
      <c r="DL302" s="12" t="s">
        <v>1912</v>
      </c>
      <c r="DM302" s="12" t="s">
        <v>1901</v>
      </c>
      <c r="DN302" s="12" t="s">
        <v>12</v>
      </c>
      <c r="DO302" s="12" t="s">
        <v>1912</v>
      </c>
      <c r="DP302" s="12" t="s">
        <v>1912</v>
      </c>
      <c r="DQ302" s="12" t="s">
        <v>1912</v>
      </c>
      <c r="DR302" s="12" t="s">
        <v>1912</v>
      </c>
      <c r="DS302" s="12" t="s">
        <v>1912</v>
      </c>
      <c r="DT302" s="12" t="s">
        <v>1912</v>
      </c>
      <c r="DU302" s="12" t="s">
        <v>1912</v>
      </c>
      <c r="DV302" s="12" t="s">
        <v>1912</v>
      </c>
      <c r="DW302" s="12" t="s">
        <v>1912</v>
      </c>
      <c r="DX302" s="12" t="s">
        <v>1912</v>
      </c>
      <c r="DY302" s="12" t="s">
        <v>1912</v>
      </c>
      <c r="DZ302" s="12" t="s">
        <v>1912</v>
      </c>
      <c r="EA302" s="12" t="s">
        <v>1912</v>
      </c>
      <c r="EB302" s="12" t="s">
        <v>1912</v>
      </c>
      <c r="EC302" s="12" t="s">
        <v>1912</v>
      </c>
      <c r="ED302" s="12" t="s">
        <v>1912</v>
      </c>
      <c r="EE302" s="12" t="s">
        <v>1912</v>
      </c>
      <c r="EF302" s="12" t="s">
        <v>1912</v>
      </c>
      <c r="EG302" s="12" t="s">
        <v>1912</v>
      </c>
      <c r="EH302" s="12" t="s">
        <v>1912</v>
      </c>
      <c r="EI302" s="12" t="s">
        <v>1912</v>
      </c>
      <c r="EJ302" s="12" t="s">
        <v>1912</v>
      </c>
      <c r="EK302" s="12" t="s">
        <v>1912</v>
      </c>
      <c r="EL302" s="12" t="s">
        <v>1912</v>
      </c>
      <c r="EM302" s="12" t="s">
        <v>1912</v>
      </c>
      <c r="EN302" s="12" t="s">
        <v>1912</v>
      </c>
      <c r="EO302" s="12" t="s">
        <v>1912</v>
      </c>
      <c r="EP302" s="12" t="s">
        <v>1912</v>
      </c>
      <c r="EQ302" s="12" t="s">
        <v>1912</v>
      </c>
      <c r="ER302" s="12" t="s">
        <v>1912</v>
      </c>
      <c r="ES302" s="12" t="s">
        <v>1912</v>
      </c>
      <c r="ET302" s="12" t="s">
        <v>1912</v>
      </c>
      <c r="EU302" s="12" t="s">
        <v>1912</v>
      </c>
      <c r="EV302" s="12" t="s">
        <v>1912</v>
      </c>
      <c r="EW302" s="12" t="s">
        <v>1912</v>
      </c>
      <c r="EX302" s="12" t="s">
        <v>1912</v>
      </c>
      <c r="EY302" s="12">
        <v>266</v>
      </c>
    </row>
    <row r="303" spans="1:155" s="12" customFormat="1" x14ac:dyDescent="0.35">
      <c r="A303" s="12">
        <v>289</v>
      </c>
      <c r="B303" s="12" t="s">
        <v>343</v>
      </c>
      <c r="C303" s="12">
        <v>122</v>
      </c>
      <c r="E303" s="12" t="s">
        <v>1912</v>
      </c>
      <c r="F303" s="12" t="s">
        <v>1912</v>
      </c>
      <c r="G303" s="12" t="s">
        <v>1912</v>
      </c>
      <c r="H303" s="12" t="s">
        <v>1912</v>
      </c>
      <c r="I303" s="12" t="s">
        <v>1912</v>
      </c>
      <c r="J303" s="12" t="s">
        <v>1912</v>
      </c>
      <c r="K303" s="12" t="s">
        <v>1912</v>
      </c>
      <c r="L303" s="12" t="s">
        <v>1912</v>
      </c>
      <c r="M303" s="12" t="s">
        <v>1912</v>
      </c>
      <c r="N303" s="12" t="s">
        <v>1912</v>
      </c>
      <c r="O303" s="12" t="s">
        <v>1912</v>
      </c>
      <c r="P303" s="12" t="s">
        <v>1912</v>
      </c>
      <c r="Q303" s="12" t="s">
        <v>1912</v>
      </c>
      <c r="R303" s="12" t="s">
        <v>1912</v>
      </c>
      <c r="S303" s="12" t="s">
        <v>1912</v>
      </c>
      <c r="T303" s="12" t="s">
        <v>1912</v>
      </c>
      <c r="U303" s="12" t="s">
        <v>1912</v>
      </c>
      <c r="V303" s="12" t="s">
        <v>1912</v>
      </c>
      <c r="W303" s="12" t="s">
        <v>1912</v>
      </c>
      <c r="X303" s="12" t="s">
        <v>1912</v>
      </c>
      <c r="Y303" s="12" t="s">
        <v>1912</v>
      </c>
      <c r="Z303" s="12" t="s">
        <v>1912</v>
      </c>
      <c r="AA303" s="12" t="s">
        <v>1912</v>
      </c>
      <c r="AB303" s="12" t="s">
        <v>1912</v>
      </c>
      <c r="AC303" s="12" t="s">
        <v>1912</v>
      </c>
      <c r="AD303" s="12" t="s">
        <v>1912</v>
      </c>
      <c r="AE303" s="12" t="s">
        <v>1912</v>
      </c>
      <c r="AF303" s="12" t="s">
        <v>1912</v>
      </c>
      <c r="AG303" s="12" t="s">
        <v>1912</v>
      </c>
      <c r="AH303" s="12" t="s">
        <v>1912</v>
      </c>
      <c r="AI303" s="12" t="s">
        <v>1912</v>
      </c>
      <c r="AJ303" s="12" t="s">
        <v>1912</v>
      </c>
      <c r="AK303" s="12" t="s">
        <v>1912</v>
      </c>
      <c r="AL303" s="12" t="s">
        <v>1912</v>
      </c>
      <c r="AM303" s="12" t="s">
        <v>1912</v>
      </c>
      <c r="AN303" s="12" t="s">
        <v>1912</v>
      </c>
      <c r="AO303" s="12" t="s">
        <v>1912</v>
      </c>
      <c r="AP303" s="12" t="s">
        <v>1912</v>
      </c>
      <c r="AQ303" s="12" t="s">
        <v>1912</v>
      </c>
      <c r="AR303" s="12" t="s">
        <v>1912</v>
      </c>
      <c r="AS303" s="12" t="s">
        <v>1912</v>
      </c>
      <c r="AT303" s="12" t="s">
        <v>1912</v>
      </c>
      <c r="AU303" s="12" t="s">
        <v>12</v>
      </c>
      <c r="AV303" s="12" t="s">
        <v>1912</v>
      </c>
      <c r="AW303" s="12" t="s">
        <v>1912</v>
      </c>
      <c r="AX303" s="12" t="s">
        <v>1894</v>
      </c>
      <c r="AY303" s="12" t="s">
        <v>1912</v>
      </c>
      <c r="AZ303" s="12" t="s">
        <v>1912</v>
      </c>
      <c r="BA303" s="12" t="s">
        <v>1912</v>
      </c>
      <c r="BB303" s="12" t="s">
        <v>1912</v>
      </c>
      <c r="BC303" s="12" t="s">
        <v>1912</v>
      </c>
      <c r="BD303" s="12" t="s">
        <v>1912</v>
      </c>
      <c r="BE303" s="12" t="s">
        <v>1912</v>
      </c>
      <c r="BF303" s="12" t="s">
        <v>1912</v>
      </c>
      <c r="BG303" s="12" t="s">
        <v>1912</v>
      </c>
      <c r="BH303" s="12" t="s">
        <v>1912</v>
      </c>
      <c r="BI303" s="12" t="s">
        <v>1912</v>
      </c>
      <c r="BJ303" s="12" t="s">
        <v>1905</v>
      </c>
      <c r="BK303" s="12" t="s">
        <v>1912</v>
      </c>
      <c r="BL303" s="12" t="s">
        <v>1912</v>
      </c>
      <c r="BM303" s="12" t="s">
        <v>1912</v>
      </c>
      <c r="BN303" s="12" t="s">
        <v>1912</v>
      </c>
      <c r="BO303" s="12" t="s">
        <v>1912</v>
      </c>
      <c r="BP303" s="12" t="s">
        <v>1912</v>
      </c>
      <c r="BQ303" s="12" t="s">
        <v>1912</v>
      </c>
      <c r="BR303" s="12" t="s">
        <v>1912</v>
      </c>
      <c r="BS303" s="12" t="s">
        <v>1912</v>
      </c>
      <c r="BT303" s="12" t="s">
        <v>1912</v>
      </c>
      <c r="BU303" s="12" t="s">
        <v>1912</v>
      </c>
      <c r="BV303" s="12" t="s">
        <v>1912</v>
      </c>
      <c r="BW303" s="12" t="s">
        <v>1912</v>
      </c>
      <c r="BX303" s="12" t="s">
        <v>1912</v>
      </c>
      <c r="BY303" s="12" t="s">
        <v>1912</v>
      </c>
      <c r="BZ303" s="12" t="s">
        <v>1912</v>
      </c>
      <c r="CA303" s="12" t="s">
        <v>1912</v>
      </c>
      <c r="CB303" s="12" t="s">
        <v>1912</v>
      </c>
      <c r="CC303" s="12" t="s">
        <v>1912</v>
      </c>
      <c r="CD303" s="12" t="s">
        <v>1912</v>
      </c>
      <c r="CE303" s="12" t="s">
        <v>1912</v>
      </c>
      <c r="CF303" s="12" t="s">
        <v>1912</v>
      </c>
      <c r="CG303" s="12" t="s">
        <v>1912</v>
      </c>
      <c r="CH303" s="12" t="s">
        <v>1912</v>
      </c>
      <c r="CI303" s="12" t="s">
        <v>1912</v>
      </c>
      <c r="CJ303" s="12" t="s">
        <v>1912</v>
      </c>
      <c r="CK303" s="12" t="s">
        <v>1912</v>
      </c>
      <c r="CL303" s="12" t="s">
        <v>1912</v>
      </c>
      <c r="CM303" s="12" t="s">
        <v>1912</v>
      </c>
      <c r="CN303" s="12" t="s">
        <v>1912</v>
      </c>
      <c r="CO303" s="12" t="s">
        <v>1913</v>
      </c>
      <c r="CP303" s="12" t="s">
        <v>1912</v>
      </c>
      <c r="CQ303" s="12" t="s">
        <v>1913</v>
      </c>
      <c r="CR303" s="12" t="s">
        <v>1912</v>
      </c>
      <c r="CS303" s="12" t="s">
        <v>1912</v>
      </c>
      <c r="CT303" s="12" t="s">
        <v>1912</v>
      </c>
      <c r="CU303" s="12" t="s">
        <v>1912</v>
      </c>
      <c r="CV303" s="12" t="s">
        <v>1912</v>
      </c>
      <c r="CW303" s="12" t="s">
        <v>1912</v>
      </c>
      <c r="CX303" s="12" t="s">
        <v>1912</v>
      </c>
      <c r="CY303" s="12" t="s">
        <v>1912</v>
      </c>
      <c r="CZ303" s="12" t="s">
        <v>1912</v>
      </c>
      <c r="DA303" s="12" t="s">
        <v>1912</v>
      </c>
      <c r="DB303" s="12" t="s">
        <v>1912</v>
      </c>
      <c r="DC303" s="12" t="s">
        <v>1912</v>
      </c>
      <c r="DD303" s="12" t="s">
        <v>1912</v>
      </c>
      <c r="DE303" s="12" t="s">
        <v>1912</v>
      </c>
      <c r="DF303" s="12" t="s">
        <v>1912</v>
      </c>
      <c r="DG303" s="12" t="s">
        <v>1912</v>
      </c>
      <c r="DH303" s="12" t="s">
        <v>1912</v>
      </c>
      <c r="DI303" s="12" t="s">
        <v>1912</v>
      </c>
      <c r="DJ303" s="12" t="s">
        <v>1912</v>
      </c>
      <c r="DK303" s="12" t="s">
        <v>1912</v>
      </c>
      <c r="DL303" s="12" t="s">
        <v>1912</v>
      </c>
      <c r="DM303" s="12" t="s">
        <v>1912</v>
      </c>
      <c r="DN303" s="12" t="s">
        <v>1912</v>
      </c>
      <c r="DO303" s="12" t="s">
        <v>1912</v>
      </c>
      <c r="DP303" s="12" t="s">
        <v>1912</v>
      </c>
      <c r="DQ303" s="12" t="s">
        <v>1912</v>
      </c>
      <c r="DR303" s="12" t="s">
        <v>1912</v>
      </c>
      <c r="DS303" s="12" t="s">
        <v>1912</v>
      </c>
      <c r="DT303" s="12" t="s">
        <v>1912</v>
      </c>
      <c r="DU303" s="12" t="s">
        <v>1912</v>
      </c>
      <c r="DV303" s="12" t="s">
        <v>1912</v>
      </c>
      <c r="DW303" s="12" t="s">
        <v>1912</v>
      </c>
      <c r="DX303" s="12" t="s">
        <v>1912</v>
      </c>
      <c r="DY303" s="12" t="s">
        <v>1912</v>
      </c>
      <c r="DZ303" s="12" t="s">
        <v>1912</v>
      </c>
      <c r="EA303" s="12" t="s">
        <v>1912</v>
      </c>
      <c r="EB303" s="12" t="s">
        <v>1912</v>
      </c>
      <c r="EC303" s="12" t="s">
        <v>1912</v>
      </c>
      <c r="ED303" s="12" t="s">
        <v>1912</v>
      </c>
      <c r="EE303" s="12" t="s">
        <v>1912</v>
      </c>
      <c r="EF303" s="12" t="s">
        <v>1912</v>
      </c>
      <c r="EG303" s="12" t="s">
        <v>1912</v>
      </c>
      <c r="EH303" s="12" t="s">
        <v>1912</v>
      </c>
      <c r="EI303" s="12" t="s">
        <v>1912</v>
      </c>
      <c r="EJ303" s="12" t="s">
        <v>1912</v>
      </c>
      <c r="EK303" s="12" t="s">
        <v>1912</v>
      </c>
      <c r="EL303" s="12" t="s">
        <v>1912</v>
      </c>
      <c r="EM303" s="12" t="s">
        <v>1912</v>
      </c>
      <c r="EN303" s="12" t="s">
        <v>1912</v>
      </c>
      <c r="EO303" s="12" t="s">
        <v>1913</v>
      </c>
      <c r="EP303" s="12" t="s">
        <v>1912</v>
      </c>
      <c r="EQ303" s="12" t="s">
        <v>1912</v>
      </c>
      <c r="ER303" s="12" t="s">
        <v>1912</v>
      </c>
      <c r="ES303" s="12" t="s">
        <v>1912</v>
      </c>
      <c r="ET303" s="12" t="s">
        <v>1912</v>
      </c>
      <c r="EU303" s="12" t="s">
        <v>1912</v>
      </c>
      <c r="EV303" s="12" t="s">
        <v>1912</v>
      </c>
      <c r="EW303" s="12" t="s">
        <v>1912</v>
      </c>
      <c r="EX303" s="12" t="s">
        <v>1912</v>
      </c>
      <c r="EY303" s="12">
        <v>271</v>
      </c>
    </row>
    <row r="304" spans="1:155" s="12" customFormat="1" x14ac:dyDescent="0.35">
      <c r="A304" s="12">
        <v>290</v>
      </c>
      <c r="B304" s="12" t="s">
        <v>344</v>
      </c>
      <c r="C304" s="12">
        <v>130</v>
      </c>
      <c r="E304" s="12" t="s">
        <v>1912</v>
      </c>
      <c r="F304" s="12" t="s">
        <v>1912</v>
      </c>
      <c r="G304" s="12" t="s">
        <v>1912</v>
      </c>
      <c r="H304" s="12" t="s">
        <v>1912</v>
      </c>
      <c r="I304" s="12" t="s">
        <v>1912</v>
      </c>
      <c r="J304" s="12" t="s">
        <v>1912</v>
      </c>
      <c r="K304" s="12" t="s">
        <v>1912</v>
      </c>
      <c r="L304" s="12" t="s">
        <v>1912</v>
      </c>
      <c r="M304" s="12" t="s">
        <v>1912</v>
      </c>
      <c r="N304" s="12" t="s">
        <v>1912</v>
      </c>
      <c r="O304" s="12" t="s">
        <v>1912</v>
      </c>
      <c r="P304" s="12" t="s">
        <v>1912</v>
      </c>
      <c r="Q304" s="12" t="s">
        <v>1912</v>
      </c>
      <c r="R304" s="12" t="s">
        <v>1912</v>
      </c>
      <c r="S304" s="12" t="s">
        <v>1912</v>
      </c>
      <c r="T304" s="12" t="s">
        <v>1912</v>
      </c>
      <c r="U304" s="12" t="s">
        <v>1912</v>
      </c>
      <c r="V304" s="12" t="s">
        <v>1912</v>
      </c>
      <c r="W304" s="12" t="s">
        <v>1912</v>
      </c>
      <c r="X304" s="12" t="s">
        <v>1912</v>
      </c>
      <c r="Y304" s="12" t="s">
        <v>1912</v>
      </c>
      <c r="Z304" s="12" t="s">
        <v>1912</v>
      </c>
      <c r="AA304" s="12" t="s">
        <v>1912</v>
      </c>
      <c r="AB304" s="12" t="s">
        <v>1912</v>
      </c>
      <c r="AC304" s="12" t="s">
        <v>1912</v>
      </c>
      <c r="AD304" s="12" t="s">
        <v>1912</v>
      </c>
      <c r="AE304" s="12" t="s">
        <v>1912</v>
      </c>
      <c r="AF304" s="12" t="s">
        <v>1912</v>
      </c>
      <c r="AG304" s="12" t="s">
        <v>1912</v>
      </c>
      <c r="AH304" s="12" t="s">
        <v>1912</v>
      </c>
      <c r="AI304" s="12" t="s">
        <v>1912</v>
      </c>
      <c r="AJ304" s="12" t="s">
        <v>1912</v>
      </c>
      <c r="AK304" s="12" t="s">
        <v>1905</v>
      </c>
      <c r="AL304" s="12" t="s">
        <v>1912</v>
      </c>
      <c r="AM304" s="12" t="s">
        <v>1912</v>
      </c>
      <c r="AN304" s="12" t="s">
        <v>1912</v>
      </c>
      <c r="AO304" s="12" t="s">
        <v>1912</v>
      </c>
      <c r="AP304" s="12" t="s">
        <v>1912</v>
      </c>
      <c r="AQ304" s="12" t="s">
        <v>1912</v>
      </c>
      <c r="AR304" s="12" t="s">
        <v>1912</v>
      </c>
      <c r="AS304" s="12" t="s">
        <v>1912</v>
      </c>
      <c r="AT304" s="12" t="s">
        <v>1912</v>
      </c>
      <c r="AU304" s="12" t="s">
        <v>12</v>
      </c>
      <c r="AV304" s="12" t="s">
        <v>1912</v>
      </c>
      <c r="AW304" s="12" t="s">
        <v>1912</v>
      </c>
      <c r="AX304" s="12" t="s">
        <v>1894</v>
      </c>
      <c r="AY304" s="12" t="s">
        <v>1912</v>
      </c>
      <c r="AZ304" s="12" t="s">
        <v>1912</v>
      </c>
      <c r="BA304" s="12" t="s">
        <v>1912</v>
      </c>
      <c r="BB304" s="12" t="s">
        <v>1912</v>
      </c>
      <c r="BC304" s="12" t="s">
        <v>1912</v>
      </c>
      <c r="BD304" s="12" t="s">
        <v>1912</v>
      </c>
      <c r="BE304" s="12" t="s">
        <v>1912</v>
      </c>
      <c r="BF304" s="12" t="s">
        <v>1912</v>
      </c>
      <c r="BG304" s="12" t="s">
        <v>1912</v>
      </c>
      <c r="BH304" s="12" t="s">
        <v>1912</v>
      </c>
      <c r="BI304" s="12" t="s">
        <v>1912</v>
      </c>
      <c r="BJ304" s="12" t="s">
        <v>1912</v>
      </c>
      <c r="BK304" s="12" t="s">
        <v>1912</v>
      </c>
      <c r="BL304" s="12" t="s">
        <v>1912</v>
      </c>
      <c r="BM304" s="12" t="s">
        <v>1912</v>
      </c>
      <c r="BN304" s="12" t="s">
        <v>1912</v>
      </c>
      <c r="BO304" s="12" t="s">
        <v>1912</v>
      </c>
      <c r="BP304" s="12" t="s">
        <v>1912</v>
      </c>
      <c r="BQ304" s="12" t="s">
        <v>1912</v>
      </c>
      <c r="BR304" s="12" t="s">
        <v>1912</v>
      </c>
      <c r="BS304" s="12" t="s">
        <v>1912</v>
      </c>
      <c r="BT304" s="12" t="s">
        <v>1900</v>
      </c>
      <c r="BU304" s="12" t="s">
        <v>1912</v>
      </c>
      <c r="BV304" s="12" t="s">
        <v>1912</v>
      </c>
      <c r="BW304" s="12" t="s">
        <v>1912</v>
      </c>
      <c r="BX304" s="12" t="s">
        <v>1912</v>
      </c>
      <c r="BY304" s="12" t="s">
        <v>1912</v>
      </c>
      <c r="BZ304" s="12" t="s">
        <v>1912</v>
      </c>
      <c r="CA304" s="12" t="s">
        <v>1912</v>
      </c>
      <c r="CB304" s="12" t="s">
        <v>1912</v>
      </c>
      <c r="CC304" s="12" t="s">
        <v>1912</v>
      </c>
      <c r="CD304" s="12" t="s">
        <v>1912</v>
      </c>
      <c r="CE304" s="12" t="s">
        <v>1912</v>
      </c>
      <c r="CF304" s="12" t="s">
        <v>1912</v>
      </c>
      <c r="CG304" s="12" t="s">
        <v>1912</v>
      </c>
      <c r="CH304" s="12" t="s">
        <v>1912</v>
      </c>
      <c r="CI304" s="12" t="s">
        <v>1912</v>
      </c>
      <c r="CJ304" s="12" t="s">
        <v>1912</v>
      </c>
      <c r="CK304" s="12" t="s">
        <v>1912</v>
      </c>
      <c r="CL304" s="12" t="s">
        <v>1912</v>
      </c>
      <c r="CM304" s="12" t="s">
        <v>1912</v>
      </c>
      <c r="CN304" s="12" t="s">
        <v>1912</v>
      </c>
      <c r="CO304" s="12" t="s">
        <v>1912</v>
      </c>
      <c r="CP304" s="12" t="s">
        <v>1912</v>
      </c>
      <c r="CQ304" s="12" t="s">
        <v>1912</v>
      </c>
      <c r="CR304" s="12" t="s">
        <v>1912</v>
      </c>
      <c r="CS304" s="12" t="s">
        <v>1912</v>
      </c>
      <c r="CT304" s="12" t="s">
        <v>1912</v>
      </c>
      <c r="CU304" s="12" t="s">
        <v>1912</v>
      </c>
      <c r="CV304" s="12" t="s">
        <v>1912</v>
      </c>
      <c r="CW304" s="12" t="s">
        <v>1912</v>
      </c>
      <c r="CX304" s="12" t="s">
        <v>1912</v>
      </c>
      <c r="CY304" s="12" t="s">
        <v>1912</v>
      </c>
      <c r="CZ304" s="12" t="s">
        <v>1912</v>
      </c>
      <c r="DA304" s="12" t="s">
        <v>1912</v>
      </c>
      <c r="DB304" s="12" t="s">
        <v>1912</v>
      </c>
      <c r="DC304" s="12" t="s">
        <v>1912</v>
      </c>
      <c r="DD304" s="12" t="s">
        <v>1912</v>
      </c>
      <c r="DE304" s="12" t="s">
        <v>1912</v>
      </c>
      <c r="DF304" s="12" t="s">
        <v>1912</v>
      </c>
      <c r="DG304" s="12" t="s">
        <v>1912</v>
      </c>
      <c r="DH304" s="12" t="s">
        <v>1912</v>
      </c>
      <c r="DI304" s="12" t="s">
        <v>1912</v>
      </c>
      <c r="DJ304" s="12" t="s">
        <v>1912</v>
      </c>
      <c r="DK304" s="12" t="s">
        <v>1912</v>
      </c>
      <c r="DL304" s="12" t="s">
        <v>1912</v>
      </c>
      <c r="DM304" s="12" t="s">
        <v>1912</v>
      </c>
      <c r="DN304" s="12" t="s">
        <v>1912</v>
      </c>
      <c r="DO304" s="12" t="s">
        <v>1912</v>
      </c>
      <c r="DP304" s="12" t="s">
        <v>1912</v>
      </c>
      <c r="DQ304" s="12" t="s">
        <v>1912</v>
      </c>
      <c r="DR304" s="12" t="s">
        <v>1912</v>
      </c>
      <c r="DS304" s="12" t="s">
        <v>1912</v>
      </c>
      <c r="DT304" s="12" t="s">
        <v>1912</v>
      </c>
      <c r="DU304" s="12" t="s">
        <v>1912</v>
      </c>
      <c r="DV304" s="12" t="s">
        <v>1912</v>
      </c>
      <c r="DW304" s="12" t="s">
        <v>1912</v>
      </c>
      <c r="DX304" s="12" t="s">
        <v>1912</v>
      </c>
      <c r="DY304" s="12" t="s">
        <v>1912</v>
      </c>
      <c r="DZ304" s="12" t="s">
        <v>1912</v>
      </c>
      <c r="EA304" s="12" t="s">
        <v>1912</v>
      </c>
      <c r="EB304" s="12" t="s">
        <v>1912</v>
      </c>
      <c r="EC304" s="12" t="s">
        <v>1912</v>
      </c>
      <c r="ED304" s="12" t="s">
        <v>1912</v>
      </c>
      <c r="EE304" s="12" t="s">
        <v>1912</v>
      </c>
      <c r="EF304" s="12" t="s">
        <v>1912</v>
      </c>
      <c r="EG304" s="12" t="s">
        <v>1912</v>
      </c>
      <c r="EH304" s="12" t="s">
        <v>1912</v>
      </c>
      <c r="EI304" s="12" t="s">
        <v>1912</v>
      </c>
      <c r="EJ304" s="12" t="s">
        <v>1912</v>
      </c>
      <c r="EK304" s="12" t="s">
        <v>1912</v>
      </c>
      <c r="EL304" s="12" t="s">
        <v>1900</v>
      </c>
      <c r="EM304" s="12" t="s">
        <v>1912</v>
      </c>
      <c r="EN304" s="12" t="s">
        <v>1908</v>
      </c>
      <c r="EO304" s="12" t="s">
        <v>1912</v>
      </c>
      <c r="EP304" s="12" t="s">
        <v>1912</v>
      </c>
      <c r="EQ304" s="12" t="s">
        <v>1912</v>
      </c>
      <c r="ER304" s="12" t="s">
        <v>1912</v>
      </c>
      <c r="ES304" s="12" t="s">
        <v>1912</v>
      </c>
      <c r="ET304" s="12" t="s">
        <v>1912</v>
      </c>
      <c r="EU304" s="12" t="s">
        <v>1912</v>
      </c>
      <c r="EV304" s="12" t="s">
        <v>1912</v>
      </c>
      <c r="EW304" s="12" t="s">
        <v>1912</v>
      </c>
      <c r="EX304" s="12" t="s">
        <v>1912</v>
      </c>
      <c r="EY304" s="12">
        <v>279</v>
      </c>
    </row>
    <row r="305" spans="1:155" x14ac:dyDescent="0.35">
      <c r="A305">
        <v>291</v>
      </c>
      <c r="B305" t="s">
        <v>345</v>
      </c>
      <c r="C305">
        <v>130</v>
      </c>
      <c r="E305" t="s">
        <v>1912</v>
      </c>
      <c r="F305" t="s">
        <v>1912</v>
      </c>
      <c r="G305" t="s">
        <v>1912</v>
      </c>
      <c r="H305" t="s">
        <v>1912</v>
      </c>
      <c r="I305" t="s">
        <v>1912</v>
      </c>
      <c r="J305" t="s">
        <v>1912</v>
      </c>
      <c r="K305" t="s">
        <v>1912</v>
      </c>
      <c r="L305" s="5" t="s">
        <v>1912</v>
      </c>
      <c r="M305" t="s">
        <v>1912</v>
      </c>
      <c r="N305" s="7" t="s">
        <v>1912</v>
      </c>
      <c r="O305" t="s">
        <v>1912</v>
      </c>
      <c r="P305" t="s">
        <v>1912</v>
      </c>
      <c r="Q305" s="5" t="s">
        <v>1912</v>
      </c>
      <c r="R305" t="s">
        <v>1912</v>
      </c>
      <c r="S305" t="s">
        <v>1912</v>
      </c>
      <c r="T305" t="s">
        <v>1912</v>
      </c>
      <c r="U305" t="s">
        <v>1912</v>
      </c>
      <c r="V305" t="s">
        <v>1912</v>
      </c>
      <c r="W305" t="s">
        <v>1912</v>
      </c>
      <c r="X305" t="s">
        <v>1912</v>
      </c>
      <c r="Y305" t="s">
        <v>1912</v>
      </c>
      <c r="Z305" t="s">
        <v>1912</v>
      </c>
      <c r="AA305" t="s">
        <v>1912</v>
      </c>
      <c r="AB305" t="s">
        <v>1912</v>
      </c>
      <c r="AC305" t="s">
        <v>1912</v>
      </c>
      <c r="AD305" t="s">
        <v>1912</v>
      </c>
      <c r="AE305" t="s">
        <v>1912</v>
      </c>
      <c r="AF305" t="s">
        <v>1912</v>
      </c>
      <c r="AG305" t="s">
        <v>1912</v>
      </c>
      <c r="AH305" t="s">
        <v>1912</v>
      </c>
      <c r="AI305" t="s">
        <v>1912</v>
      </c>
      <c r="AJ305" t="s">
        <v>1912</v>
      </c>
      <c r="AK305" t="s">
        <v>1912</v>
      </c>
      <c r="AL305" t="s">
        <v>1912</v>
      </c>
      <c r="AM305" t="s">
        <v>1912</v>
      </c>
      <c r="AN305" t="s">
        <v>1912</v>
      </c>
      <c r="AO305" t="s">
        <v>1912</v>
      </c>
      <c r="AP305" t="s">
        <v>1912</v>
      </c>
      <c r="AQ305" t="s">
        <v>1912</v>
      </c>
      <c r="AR305" t="s">
        <v>1912</v>
      </c>
      <c r="AS305" s="5" t="s">
        <v>1912</v>
      </c>
      <c r="AT305" t="s">
        <v>1912</v>
      </c>
      <c r="AU305" s="5" t="s">
        <v>1912</v>
      </c>
      <c r="AV305" t="s">
        <v>1912</v>
      </c>
      <c r="AW305" s="5" t="s">
        <v>1912</v>
      </c>
      <c r="AX305" t="s">
        <v>1894</v>
      </c>
      <c r="AY305" t="s">
        <v>1912</v>
      </c>
      <c r="AZ305" t="s">
        <v>1912</v>
      </c>
      <c r="BA305" t="s">
        <v>1912</v>
      </c>
      <c r="BB305" t="s">
        <v>1912</v>
      </c>
      <c r="BC305" t="s">
        <v>1912</v>
      </c>
      <c r="BD305" t="s">
        <v>1912</v>
      </c>
      <c r="BE305" t="s">
        <v>1912</v>
      </c>
      <c r="BF305" t="s">
        <v>1912</v>
      </c>
      <c r="BG305" t="s">
        <v>1912</v>
      </c>
      <c r="BH305" t="s">
        <v>1912</v>
      </c>
      <c r="BI305" t="s">
        <v>1912</v>
      </c>
      <c r="BJ305" t="s">
        <v>1909</v>
      </c>
      <c r="BK305" t="s">
        <v>1912</v>
      </c>
      <c r="BL305" t="s">
        <v>1912</v>
      </c>
      <c r="BM305" t="s">
        <v>1912</v>
      </c>
      <c r="BN305" t="s">
        <v>1912</v>
      </c>
      <c r="BO305" t="s">
        <v>1912</v>
      </c>
      <c r="BP305" t="s">
        <v>1912</v>
      </c>
      <c r="BQ305" t="s">
        <v>1912</v>
      </c>
      <c r="BR305" t="s">
        <v>1912</v>
      </c>
      <c r="BS305" t="s">
        <v>1912</v>
      </c>
      <c r="BT305" t="s">
        <v>1894</v>
      </c>
      <c r="BU305" t="s">
        <v>1912</v>
      </c>
      <c r="BV305" t="s">
        <v>1912</v>
      </c>
      <c r="BW305" t="s">
        <v>1902</v>
      </c>
      <c r="BX305" t="s">
        <v>1912</v>
      </c>
      <c r="BY305" t="s">
        <v>1912</v>
      </c>
      <c r="BZ305" t="s">
        <v>1912</v>
      </c>
      <c r="CA305" t="s">
        <v>1912</v>
      </c>
      <c r="CB305" t="s">
        <v>1912</v>
      </c>
      <c r="CC305" t="s">
        <v>12</v>
      </c>
      <c r="CD305" t="s">
        <v>1912</v>
      </c>
      <c r="CE305" t="s">
        <v>1912</v>
      </c>
      <c r="CF305" t="s">
        <v>1912</v>
      </c>
      <c r="CG305" t="s">
        <v>1912</v>
      </c>
      <c r="CH305" t="s">
        <v>1912</v>
      </c>
      <c r="CI305" t="s">
        <v>1912</v>
      </c>
      <c r="CJ305" t="s">
        <v>1912</v>
      </c>
      <c r="CK305" t="s">
        <v>1912</v>
      </c>
      <c r="CL305" t="s">
        <v>1912</v>
      </c>
      <c r="CM305" t="s">
        <v>1912</v>
      </c>
      <c r="CN305" t="s">
        <v>1912</v>
      </c>
      <c r="CO305" t="s">
        <v>1912</v>
      </c>
      <c r="CP305" t="s">
        <v>1912</v>
      </c>
      <c r="CQ305" t="s">
        <v>1912</v>
      </c>
      <c r="CR305" t="s">
        <v>1912</v>
      </c>
      <c r="CS305" t="s">
        <v>1912</v>
      </c>
      <c r="CT305" t="s">
        <v>1912</v>
      </c>
      <c r="CU305" t="s">
        <v>1912</v>
      </c>
      <c r="CV305" t="s">
        <v>1912</v>
      </c>
      <c r="CW305" t="s">
        <v>1912</v>
      </c>
      <c r="CX305" t="s">
        <v>1912</v>
      </c>
      <c r="CY305" t="s">
        <v>1912</v>
      </c>
      <c r="CZ305" s="9" t="s">
        <v>1912</v>
      </c>
      <c r="DA305" t="s">
        <v>1912</v>
      </c>
      <c r="DB305" t="s">
        <v>1912</v>
      </c>
      <c r="DC305" t="s">
        <v>1912</v>
      </c>
      <c r="DD305" t="s">
        <v>1912</v>
      </c>
      <c r="DE305" t="s">
        <v>1912</v>
      </c>
      <c r="DF305" t="s">
        <v>1912</v>
      </c>
      <c r="DG305" s="7" t="s">
        <v>1912</v>
      </c>
      <c r="DH305" t="s">
        <v>1912</v>
      </c>
      <c r="DI305" t="s">
        <v>1912</v>
      </c>
      <c r="DJ305" t="s">
        <v>1912</v>
      </c>
      <c r="DK305" t="s">
        <v>1912</v>
      </c>
      <c r="DL305" t="s">
        <v>1912</v>
      </c>
      <c r="DM305" t="s">
        <v>1912</v>
      </c>
      <c r="DN305" t="s">
        <v>1912</v>
      </c>
      <c r="DO305" t="s">
        <v>1912</v>
      </c>
      <c r="DP305" t="s">
        <v>1912</v>
      </c>
      <c r="DQ305" t="s">
        <v>1912</v>
      </c>
      <c r="DR305" t="s">
        <v>1912</v>
      </c>
      <c r="DS305" t="s">
        <v>1912</v>
      </c>
      <c r="DT305" t="s">
        <v>1912</v>
      </c>
      <c r="DU305" t="s">
        <v>1912</v>
      </c>
      <c r="DV305" s="5" t="s">
        <v>1912</v>
      </c>
      <c r="DW305" t="s">
        <v>1912</v>
      </c>
      <c r="DX305" t="s">
        <v>1912</v>
      </c>
      <c r="DY305" t="s">
        <v>1912</v>
      </c>
      <c r="DZ305" t="s">
        <v>1912</v>
      </c>
      <c r="EA305" t="s">
        <v>1912</v>
      </c>
      <c r="EB305" t="s">
        <v>1912</v>
      </c>
      <c r="EC305" t="s">
        <v>1912</v>
      </c>
      <c r="ED305" t="s">
        <v>1912</v>
      </c>
      <c r="EE305" t="s">
        <v>1912</v>
      </c>
      <c r="EF305" t="s">
        <v>1912</v>
      </c>
      <c r="EG305" t="s">
        <v>1912</v>
      </c>
      <c r="EH305" t="s">
        <v>1912</v>
      </c>
      <c r="EI305" t="s">
        <v>1912</v>
      </c>
      <c r="EJ305" t="s">
        <v>1912</v>
      </c>
      <c r="EK305" t="s">
        <v>1912</v>
      </c>
      <c r="EL305" t="s">
        <v>1900</v>
      </c>
      <c r="EM305" t="s">
        <v>1912</v>
      </c>
      <c r="EN305" t="s">
        <v>1912</v>
      </c>
      <c r="EO305" t="s">
        <v>1912</v>
      </c>
      <c r="EP305" t="s">
        <v>1912</v>
      </c>
      <c r="EQ305" t="s">
        <v>1912</v>
      </c>
      <c r="ER305" t="s">
        <v>1912</v>
      </c>
      <c r="ES305" t="s">
        <v>1912</v>
      </c>
      <c r="ET305" t="s">
        <v>1912</v>
      </c>
      <c r="EU305" t="s">
        <v>1912</v>
      </c>
      <c r="EV305" t="s">
        <v>1912</v>
      </c>
      <c r="EW305" t="s">
        <v>1912</v>
      </c>
      <c r="EX305" t="s">
        <v>1912</v>
      </c>
      <c r="EY305">
        <v>279</v>
      </c>
    </row>
    <row r="306" spans="1:155" s="12" customFormat="1" x14ac:dyDescent="0.35">
      <c r="A306" s="12">
        <v>292</v>
      </c>
      <c r="B306" s="12" t="s">
        <v>346</v>
      </c>
      <c r="C306" s="12">
        <v>22</v>
      </c>
      <c r="E306" s="12" t="s">
        <v>1912</v>
      </c>
      <c r="F306" s="12" t="s">
        <v>1912</v>
      </c>
      <c r="G306" s="12" t="s">
        <v>1912</v>
      </c>
      <c r="H306" s="12" t="s">
        <v>1912</v>
      </c>
      <c r="I306" s="12" t="s">
        <v>1912</v>
      </c>
      <c r="J306" s="12" t="s">
        <v>1912</v>
      </c>
      <c r="K306" s="12" t="s">
        <v>1912</v>
      </c>
      <c r="L306" s="12" t="s">
        <v>1912</v>
      </c>
      <c r="M306" s="12" t="s">
        <v>1912</v>
      </c>
      <c r="N306" s="12" t="s">
        <v>1912</v>
      </c>
      <c r="O306" s="12" t="s">
        <v>1912</v>
      </c>
      <c r="P306" s="12" t="s">
        <v>1912</v>
      </c>
      <c r="Q306" s="12" t="s">
        <v>1912</v>
      </c>
      <c r="R306" s="12" t="s">
        <v>1912</v>
      </c>
      <c r="S306" s="12" t="s">
        <v>1912</v>
      </c>
      <c r="T306" s="12" t="s">
        <v>1912</v>
      </c>
      <c r="U306" s="12" t="s">
        <v>1912</v>
      </c>
      <c r="V306" s="12" t="s">
        <v>1912</v>
      </c>
      <c r="W306" s="12" t="s">
        <v>1912</v>
      </c>
      <c r="X306" s="12" t="s">
        <v>1912</v>
      </c>
      <c r="Y306" s="12" t="s">
        <v>1912</v>
      </c>
      <c r="Z306" s="12" t="s">
        <v>1912</v>
      </c>
      <c r="AA306" s="12" t="s">
        <v>1912</v>
      </c>
      <c r="AB306" s="12" t="s">
        <v>1912</v>
      </c>
      <c r="AC306" s="12" t="s">
        <v>1912</v>
      </c>
      <c r="AD306" s="12" t="s">
        <v>1912</v>
      </c>
      <c r="AE306" s="12" t="s">
        <v>1912</v>
      </c>
      <c r="AF306" s="12" t="s">
        <v>1912</v>
      </c>
      <c r="AG306" s="12" t="s">
        <v>1912</v>
      </c>
      <c r="AH306" s="12" t="s">
        <v>1912</v>
      </c>
      <c r="AI306" s="12" t="s">
        <v>1912</v>
      </c>
      <c r="AJ306" s="12" t="s">
        <v>1912</v>
      </c>
      <c r="AK306" s="12" t="s">
        <v>1912</v>
      </c>
      <c r="AL306" s="12" t="s">
        <v>1912</v>
      </c>
      <c r="AM306" s="12" t="s">
        <v>1912</v>
      </c>
      <c r="AN306" s="12" t="s">
        <v>1912</v>
      </c>
      <c r="AO306" s="12" t="s">
        <v>1912</v>
      </c>
      <c r="AP306" s="12" t="s">
        <v>1912</v>
      </c>
      <c r="AQ306" s="12" t="s">
        <v>1912</v>
      </c>
      <c r="AR306" s="12" t="s">
        <v>1912</v>
      </c>
      <c r="AS306" s="12" t="s">
        <v>1912</v>
      </c>
      <c r="AT306" s="12" t="s">
        <v>1912</v>
      </c>
      <c r="AU306" s="12" t="s">
        <v>12</v>
      </c>
      <c r="AV306" s="12" t="s">
        <v>1912</v>
      </c>
      <c r="AW306" s="12" t="s">
        <v>1912</v>
      </c>
      <c r="AX306" s="12" t="s">
        <v>1894</v>
      </c>
      <c r="AY306" s="12" t="s">
        <v>1912</v>
      </c>
      <c r="AZ306" s="12" t="s">
        <v>1912</v>
      </c>
      <c r="BA306" s="12" t="s">
        <v>1912</v>
      </c>
      <c r="BB306" s="12" t="s">
        <v>1912</v>
      </c>
      <c r="BC306" s="12" t="s">
        <v>1912</v>
      </c>
      <c r="BD306" s="12" t="s">
        <v>1912</v>
      </c>
      <c r="BE306" s="12" t="s">
        <v>1912</v>
      </c>
      <c r="BF306" s="12" t="s">
        <v>1912</v>
      </c>
      <c r="BG306" s="12" t="s">
        <v>1912</v>
      </c>
      <c r="BH306" s="12" t="s">
        <v>1912</v>
      </c>
      <c r="BI306" s="12" t="s">
        <v>1912</v>
      </c>
      <c r="BJ306" s="12" t="s">
        <v>1912</v>
      </c>
      <c r="BK306" s="12" t="s">
        <v>1912</v>
      </c>
      <c r="BL306" s="12" t="s">
        <v>1912</v>
      </c>
      <c r="BM306" s="12" t="s">
        <v>1912</v>
      </c>
      <c r="BN306" s="12" t="s">
        <v>1912</v>
      </c>
      <c r="BO306" s="12" t="s">
        <v>1912</v>
      </c>
      <c r="BP306" s="12" t="s">
        <v>1912</v>
      </c>
      <c r="BQ306" s="12" t="s">
        <v>1912</v>
      </c>
      <c r="BR306" s="12" t="s">
        <v>1912</v>
      </c>
      <c r="BS306" s="12" t="s">
        <v>1912</v>
      </c>
      <c r="BT306" s="12" t="s">
        <v>1902</v>
      </c>
      <c r="BU306" s="12" t="s">
        <v>1912</v>
      </c>
      <c r="BV306" s="12" t="s">
        <v>1912</v>
      </c>
      <c r="BW306" s="12" t="s">
        <v>1894</v>
      </c>
      <c r="BX306" s="12" t="s">
        <v>1912</v>
      </c>
      <c r="BY306" s="12" t="s">
        <v>1912</v>
      </c>
      <c r="BZ306" s="12" t="s">
        <v>1912</v>
      </c>
      <c r="CA306" s="12" t="s">
        <v>1909</v>
      </c>
      <c r="CB306" s="12" t="s">
        <v>1912</v>
      </c>
      <c r="CC306" s="12" t="s">
        <v>12</v>
      </c>
      <c r="CD306" s="12" t="s">
        <v>1894</v>
      </c>
      <c r="CE306" s="12" t="s">
        <v>1912</v>
      </c>
      <c r="CF306" s="12" t="s">
        <v>1912</v>
      </c>
      <c r="CG306" s="12" t="s">
        <v>1912</v>
      </c>
      <c r="CH306" s="12" t="s">
        <v>1912</v>
      </c>
      <c r="CI306" s="12" t="s">
        <v>1912</v>
      </c>
      <c r="CJ306" s="12" t="s">
        <v>1912</v>
      </c>
      <c r="CK306" s="12" t="s">
        <v>1912</v>
      </c>
      <c r="CL306" s="12" t="s">
        <v>1912</v>
      </c>
      <c r="CM306" s="12" t="s">
        <v>1912</v>
      </c>
      <c r="CN306" s="12" t="s">
        <v>1912</v>
      </c>
      <c r="CO306" s="12" t="s">
        <v>1912</v>
      </c>
      <c r="CP306" s="12" t="s">
        <v>1912</v>
      </c>
      <c r="CQ306" s="12" t="s">
        <v>1912</v>
      </c>
      <c r="CR306" s="12" t="s">
        <v>1912</v>
      </c>
      <c r="CS306" s="12" t="s">
        <v>1912</v>
      </c>
      <c r="CT306" s="12" t="s">
        <v>1912</v>
      </c>
      <c r="CU306" s="12" t="s">
        <v>1912</v>
      </c>
      <c r="CV306" s="12" t="s">
        <v>1909</v>
      </c>
      <c r="CW306" s="12" t="s">
        <v>1912</v>
      </c>
      <c r="CX306" s="12" t="s">
        <v>1912</v>
      </c>
      <c r="CY306" s="12" t="s">
        <v>1912</v>
      </c>
      <c r="CZ306" s="12" t="s">
        <v>1912</v>
      </c>
      <c r="DA306" s="12" t="s">
        <v>1912</v>
      </c>
      <c r="DB306" s="12" t="s">
        <v>1912</v>
      </c>
      <c r="DC306" s="12" t="s">
        <v>1912</v>
      </c>
      <c r="DD306" s="12" t="s">
        <v>1912</v>
      </c>
      <c r="DE306" s="12" t="s">
        <v>1912</v>
      </c>
      <c r="DF306" s="12" t="s">
        <v>1912</v>
      </c>
      <c r="DG306" s="12" t="s">
        <v>1912</v>
      </c>
      <c r="DH306" s="12" t="s">
        <v>1912</v>
      </c>
      <c r="DI306" s="12" t="s">
        <v>1912</v>
      </c>
      <c r="DJ306" s="12" t="s">
        <v>1912</v>
      </c>
      <c r="DK306" s="12" t="s">
        <v>1912</v>
      </c>
      <c r="DL306" s="12" t="s">
        <v>1912</v>
      </c>
      <c r="DM306" s="12" t="s">
        <v>1912</v>
      </c>
      <c r="DN306" s="12" t="s">
        <v>1912</v>
      </c>
      <c r="DO306" s="12" t="s">
        <v>1909</v>
      </c>
      <c r="DP306" s="12" t="s">
        <v>1912</v>
      </c>
      <c r="DQ306" s="12" t="s">
        <v>1912</v>
      </c>
      <c r="DR306" s="12" t="s">
        <v>1912</v>
      </c>
      <c r="DS306" s="12" t="s">
        <v>1912</v>
      </c>
      <c r="DT306" s="12" t="s">
        <v>1912</v>
      </c>
      <c r="DU306" s="12" t="s">
        <v>1912</v>
      </c>
      <c r="DV306" s="12" t="s">
        <v>1912</v>
      </c>
      <c r="DW306" s="12" t="s">
        <v>1912</v>
      </c>
      <c r="DX306" s="12" t="s">
        <v>1912</v>
      </c>
      <c r="DY306" s="12" t="s">
        <v>1912</v>
      </c>
      <c r="DZ306" s="12" t="s">
        <v>1912</v>
      </c>
      <c r="EA306" s="12" t="s">
        <v>1912</v>
      </c>
      <c r="EB306" s="12" t="s">
        <v>1912</v>
      </c>
      <c r="EC306" s="12" t="s">
        <v>1912</v>
      </c>
      <c r="ED306" s="12" t="s">
        <v>1912</v>
      </c>
      <c r="EE306" s="12" t="s">
        <v>1912</v>
      </c>
      <c r="EF306" s="12" t="s">
        <v>1912</v>
      </c>
      <c r="EG306" s="12" t="s">
        <v>1912</v>
      </c>
      <c r="EH306" s="12" t="s">
        <v>1912</v>
      </c>
      <c r="EI306" s="12" t="s">
        <v>1912</v>
      </c>
      <c r="EJ306" s="12" t="s">
        <v>1912</v>
      </c>
      <c r="EK306" s="12" t="s">
        <v>1912</v>
      </c>
      <c r="EL306" s="12" t="s">
        <v>1900</v>
      </c>
      <c r="EM306" s="12" t="s">
        <v>1912</v>
      </c>
      <c r="EN306" s="12" t="s">
        <v>1912</v>
      </c>
      <c r="EO306" s="12" t="s">
        <v>1912</v>
      </c>
      <c r="EP306" s="12" t="s">
        <v>1912</v>
      </c>
      <c r="EQ306" s="12" t="s">
        <v>1912</v>
      </c>
      <c r="ER306" s="12" t="s">
        <v>1912</v>
      </c>
      <c r="ES306" s="12" t="s">
        <v>1912</v>
      </c>
      <c r="ET306" s="12" t="s">
        <v>1912</v>
      </c>
      <c r="EU306" s="12" t="s">
        <v>1912</v>
      </c>
      <c r="EV306" s="12" t="s">
        <v>1912</v>
      </c>
      <c r="EW306" s="12" t="s">
        <v>1912</v>
      </c>
      <c r="EX306" s="12" t="s">
        <v>1912</v>
      </c>
      <c r="EY306" s="12">
        <v>171</v>
      </c>
    </row>
    <row r="307" spans="1:155" x14ac:dyDescent="0.35">
      <c r="A307">
        <v>293</v>
      </c>
      <c r="B307" t="s">
        <v>347</v>
      </c>
      <c r="C307">
        <v>130</v>
      </c>
      <c r="E307" t="s">
        <v>1912</v>
      </c>
      <c r="F307" t="s">
        <v>1912</v>
      </c>
      <c r="G307" t="s">
        <v>1912</v>
      </c>
      <c r="H307" t="s">
        <v>1912</v>
      </c>
      <c r="I307" t="s">
        <v>1912</v>
      </c>
      <c r="J307" t="s">
        <v>1912</v>
      </c>
      <c r="K307" t="s">
        <v>1912</v>
      </c>
      <c r="L307" s="5" t="s">
        <v>1912</v>
      </c>
      <c r="M307" t="s">
        <v>1912</v>
      </c>
      <c r="N307" s="7" t="s">
        <v>1912</v>
      </c>
      <c r="O307" t="s">
        <v>1912</v>
      </c>
      <c r="P307" t="s">
        <v>1912</v>
      </c>
      <c r="Q307" s="5" t="s">
        <v>1912</v>
      </c>
      <c r="R307" t="s">
        <v>1912</v>
      </c>
      <c r="S307" t="s">
        <v>1912</v>
      </c>
      <c r="T307" t="s">
        <v>1912</v>
      </c>
      <c r="U307" t="s">
        <v>1912</v>
      </c>
      <c r="V307" t="s">
        <v>1912</v>
      </c>
      <c r="W307" t="s">
        <v>1912</v>
      </c>
      <c r="X307" t="s">
        <v>1912</v>
      </c>
      <c r="Y307" t="s">
        <v>1912</v>
      </c>
      <c r="Z307" t="s">
        <v>1912</v>
      </c>
      <c r="AA307" t="s">
        <v>1912</v>
      </c>
      <c r="AB307" t="s">
        <v>1912</v>
      </c>
      <c r="AC307" t="s">
        <v>1912</v>
      </c>
      <c r="AD307" t="s">
        <v>1912</v>
      </c>
      <c r="AE307" t="s">
        <v>1912</v>
      </c>
      <c r="AF307" t="s">
        <v>1912</v>
      </c>
      <c r="AG307" t="s">
        <v>1912</v>
      </c>
      <c r="AH307" t="s">
        <v>1912</v>
      </c>
      <c r="AI307" t="s">
        <v>1912</v>
      </c>
      <c r="AJ307" t="s">
        <v>1912</v>
      </c>
      <c r="AK307" t="s">
        <v>1912</v>
      </c>
      <c r="AL307" t="s">
        <v>1912</v>
      </c>
      <c r="AM307" t="s">
        <v>1912</v>
      </c>
      <c r="AN307" t="s">
        <v>1912</v>
      </c>
      <c r="AO307" t="s">
        <v>1912</v>
      </c>
      <c r="AP307" t="s">
        <v>1912</v>
      </c>
      <c r="AQ307" t="s">
        <v>1912</v>
      </c>
      <c r="AR307" t="s">
        <v>1912</v>
      </c>
      <c r="AS307" s="5" t="s">
        <v>1912</v>
      </c>
      <c r="AT307" t="s">
        <v>1912</v>
      </c>
      <c r="AU307" s="5" t="s">
        <v>1912</v>
      </c>
      <c r="AV307" t="s">
        <v>1912</v>
      </c>
      <c r="AW307" s="5" t="s">
        <v>1912</v>
      </c>
      <c r="AX307" t="s">
        <v>1912</v>
      </c>
      <c r="AY307" t="s">
        <v>1912</v>
      </c>
      <c r="AZ307" t="s">
        <v>1912</v>
      </c>
      <c r="BA307" t="s">
        <v>1912</v>
      </c>
      <c r="BB307" t="s">
        <v>1912</v>
      </c>
      <c r="BC307" t="s">
        <v>1912</v>
      </c>
      <c r="BD307" t="s">
        <v>1912</v>
      </c>
      <c r="BE307" t="s">
        <v>1912</v>
      </c>
      <c r="BF307" t="s">
        <v>1912</v>
      </c>
      <c r="BG307" t="s">
        <v>1912</v>
      </c>
      <c r="BH307" t="s">
        <v>1912</v>
      </c>
      <c r="BI307" t="s">
        <v>1912</v>
      </c>
      <c r="BJ307" t="s">
        <v>1912</v>
      </c>
      <c r="BK307" t="s">
        <v>1912</v>
      </c>
      <c r="BL307" t="s">
        <v>1912</v>
      </c>
      <c r="BM307" t="s">
        <v>1912</v>
      </c>
      <c r="BN307" t="s">
        <v>1912</v>
      </c>
      <c r="BO307" t="s">
        <v>1912</v>
      </c>
      <c r="BP307" t="s">
        <v>1912</v>
      </c>
      <c r="BQ307" t="s">
        <v>1912</v>
      </c>
      <c r="BR307" t="s">
        <v>1912</v>
      </c>
      <c r="BS307" t="s">
        <v>1912</v>
      </c>
      <c r="BT307" t="s">
        <v>1894</v>
      </c>
      <c r="BU307" t="s">
        <v>1912</v>
      </c>
      <c r="BV307" t="s">
        <v>1912</v>
      </c>
      <c r="BW307" t="s">
        <v>1895</v>
      </c>
      <c r="BX307" t="s">
        <v>1895</v>
      </c>
      <c r="BY307" t="s">
        <v>1912</v>
      </c>
      <c r="BZ307" t="s">
        <v>1912</v>
      </c>
      <c r="CA307" t="s">
        <v>1912</v>
      </c>
      <c r="CB307" t="s">
        <v>1912</v>
      </c>
      <c r="CC307" t="s">
        <v>12</v>
      </c>
      <c r="CD307" t="s">
        <v>1894</v>
      </c>
      <c r="CE307" t="s">
        <v>1912</v>
      </c>
      <c r="CF307" t="s">
        <v>1912</v>
      </c>
      <c r="CG307" t="s">
        <v>1912</v>
      </c>
      <c r="CH307" t="s">
        <v>1912</v>
      </c>
      <c r="CI307" t="s">
        <v>1912</v>
      </c>
      <c r="CJ307" t="s">
        <v>1912</v>
      </c>
      <c r="CK307" t="s">
        <v>1912</v>
      </c>
      <c r="CL307" t="s">
        <v>1912</v>
      </c>
      <c r="CM307" t="s">
        <v>1912</v>
      </c>
      <c r="CN307" t="s">
        <v>1912</v>
      </c>
      <c r="CO307" t="s">
        <v>1912</v>
      </c>
      <c r="CP307" t="s">
        <v>1912</v>
      </c>
      <c r="CQ307" t="s">
        <v>1912</v>
      </c>
      <c r="CR307" t="s">
        <v>1912</v>
      </c>
      <c r="CS307" t="s">
        <v>1912</v>
      </c>
      <c r="CT307" t="s">
        <v>1912</v>
      </c>
      <c r="CU307" t="s">
        <v>1912</v>
      </c>
      <c r="CV307" t="s">
        <v>1912</v>
      </c>
      <c r="CW307" t="s">
        <v>1912</v>
      </c>
      <c r="CX307" t="s">
        <v>1912</v>
      </c>
      <c r="CY307" t="s">
        <v>1912</v>
      </c>
      <c r="CZ307" s="9" t="s">
        <v>1912</v>
      </c>
      <c r="DA307" t="s">
        <v>1912</v>
      </c>
      <c r="DB307" t="s">
        <v>1912</v>
      </c>
      <c r="DC307" t="s">
        <v>1912</v>
      </c>
      <c r="DD307" t="s">
        <v>1912</v>
      </c>
      <c r="DE307" t="s">
        <v>1912</v>
      </c>
      <c r="DF307" t="s">
        <v>1912</v>
      </c>
      <c r="DG307" s="7" t="s">
        <v>1912</v>
      </c>
      <c r="DH307" t="s">
        <v>1912</v>
      </c>
      <c r="DI307" t="s">
        <v>1912</v>
      </c>
      <c r="DJ307" t="s">
        <v>1912</v>
      </c>
      <c r="DK307" t="s">
        <v>1912</v>
      </c>
      <c r="DL307" t="s">
        <v>1912</v>
      </c>
      <c r="DM307" t="s">
        <v>1912</v>
      </c>
      <c r="DN307" t="s">
        <v>1912</v>
      </c>
      <c r="DO307" t="s">
        <v>1912</v>
      </c>
      <c r="DP307" t="s">
        <v>1912</v>
      </c>
      <c r="DQ307" t="s">
        <v>1912</v>
      </c>
      <c r="DR307" t="s">
        <v>1912</v>
      </c>
      <c r="DS307" t="s">
        <v>1912</v>
      </c>
      <c r="DT307" t="s">
        <v>1912</v>
      </c>
      <c r="DU307" t="s">
        <v>1912</v>
      </c>
      <c r="DV307" s="5" t="s">
        <v>1912</v>
      </c>
      <c r="DW307" t="s">
        <v>1912</v>
      </c>
      <c r="DX307" t="s">
        <v>1912</v>
      </c>
      <c r="DY307" t="s">
        <v>1912</v>
      </c>
      <c r="DZ307" t="s">
        <v>1912</v>
      </c>
      <c r="EA307" t="s">
        <v>1912</v>
      </c>
      <c r="EB307" t="s">
        <v>1912</v>
      </c>
      <c r="EC307" t="s">
        <v>1912</v>
      </c>
      <c r="ED307" t="s">
        <v>1912</v>
      </c>
      <c r="EE307" t="s">
        <v>1912</v>
      </c>
      <c r="EF307" t="s">
        <v>1912</v>
      </c>
      <c r="EG307" t="s">
        <v>1912</v>
      </c>
      <c r="EH307" t="s">
        <v>1912</v>
      </c>
      <c r="EI307" t="s">
        <v>1912</v>
      </c>
      <c r="EJ307" t="s">
        <v>1912</v>
      </c>
      <c r="EK307" t="s">
        <v>1912</v>
      </c>
      <c r="EL307" t="s">
        <v>1900</v>
      </c>
      <c r="EM307" t="s">
        <v>1912</v>
      </c>
      <c r="EN307" t="s">
        <v>1912</v>
      </c>
      <c r="EO307" t="s">
        <v>1912</v>
      </c>
      <c r="EP307" t="s">
        <v>1912</v>
      </c>
      <c r="EQ307" t="s">
        <v>1912</v>
      </c>
      <c r="ER307" t="s">
        <v>1912</v>
      </c>
      <c r="ES307" t="s">
        <v>1912</v>
      </c>
      <c r="ET307" t="s">
        <v>1912</v>
      </c>
      <c r="EU307" t="s">
        <v>1912</v>
      </c>
      <c r="EV307" t="s">
        <v>1912</v>
      </c>
      <c r="EW307" t="s">
        <v>1912</v>
      </c>
      <c r="EX307" t="s">
        <v>1912</v>
      </c>
      <c r="EY307">
        <v>279</v>
      </c>
    </row>
    <row r="308" spans="1:155" x14ac:dyDescent="0.35">
      <c r="A308">
        <v>294</v>
      </c>
      <c r="B308" t="s">
        <v>348</v>
      </c>
      <c r="C308">
        <v>130</v>
      </c>
      <c r="E308" t="s">
        <v>1912</v>
      </c>
      <c r="F308" t="s">
        <v>1912</v>
      </c>
      <c r="G308" t="s">
        <v>1912</v>
      </c>
      <c r="H308" t="s">
        <v>1912</v>
      </c>
      <c r="I308" t="s">
        <v>1912</v>
      </c>
      <c r="J308" t="s">
        <v>1912</v>
      </c>
      <c r="K308" t="s">
        <v>1912</v>
      </c>
      <c r="L308" s="5" t="s">
        <v>1912</v>
      </c>
      <c r="M308" t="s">
        <v>1912</v>
      </c>
      <c r="N308" s="7" t="s">
        <v>1912</v>
      </c>
      <c r="O308" t="s">
        <v>1912</v>
      </c>
      <c r="P308" t="s">
        <v>1912</v>
      </c>
      <c r="Q308" s="5" t="s">
        <v>1912</v>
      </c>
      <c r="R308" t="s">
        <v>1912</v>
      </c>
      <c r="S308" t="s">
        <v>1912</v>
      </c>
      <c r="T308" t="s">
        <v>1912</v>
      </c>
      <c r="U308" t="s">
        <v>1912</v>
      </c>
      <c r="V308" t="s">
        <v>1912</v>
      </c>
      <c r="W308" t="s">
        <v>1912</v>
      </c>
      <c r="X308" t="s">
        <v>1912</v>
      </c>
      <c r="Y308" t="s">
        <v>1912</v>
      </c>
      <c r="Z308" t="s">
        <v>1912</v>
      </c>
      <c r="AA308" t="s">
        <v>1912</v>
      </c>
      <c r="AB308" t="s">
        <v>1912</v>
      </c>
      <c r="AC308" t="s">
        <v>1912</v>
      </c>
      <c r="AD308" t="s">
        <v>1912</v>
      </c>
      <c r="AE308" t="s">
        <v>1912</v>
      </c>
      <c r="AF308" t="s">
        <v>1912</v>
      </c>
      <c r="AG308" t="s">
        <v>1912</v>
      </c>
      <c r="AH308" t="s">
        <v>1912</v>
      </c>
      <c r="AI308" t="s">
        <v>1912</v>
      </c>
      <c r="AJ308" t="s">
        <v>1912</v>
      </c>
      <c r="AK308" t="s">
        <v>1912</v>
      </c>
      <c r="AL308" t="s">
        <v>1912</v>
      </c>
      <c r="AM308" t="s">
        <v>1912</v>
      </c>
      <c r="AN308" t="s">
        <v>1912</v>
      </c>
      <c r="AO308" t="s">
        <v>1912</v>
      </c>
      <c r="AP308" t="s">
        <v>1912</v>
      </c>
      <c r="AQ308" t="s">
        <v>1912</v>
      </c>
      <c r="AR308" t="s">
        <v>1912</v>
      </c>
      <c r="AS308" s="5" t="s">
        <v>1912</v>
      </c>
      <c r="AT308" t="s">
        <v>1912</v>
      </c>
      <c r="AU308" s="5" t="s">
        <v>1912</v>
      </c>
      <c r="AV308" t="s">
        <v>1912</v>
      </c>
      <c r="AW308" s="5" t="s">
        <v>1912</v>
      </c>
      <c r="AX308" t="s">
        <v>1912</v>
      </c>
      <c r="AY308" t="s">
        <v>1912</v>
      </c>
      <c r="AZ308" t="s">
        <v>1912</v>
      </c>
      <c r="BA308" t="s">
        <v>1912</v>
      </c>
      <c r="BB308" t="s">
        <v>1912</v>
      </c>
      <c r="BC308" t="s">
        <v>1912</v>
      </c>
      <c r="BD308" t="s">
        <v>1912</v>
      </c>
      <c r="BE308" t="s">
        <v>1912</v>
      </c>
      <c r="BF308" t="s">
        <v>1912</v>
      </c>
      <c r="BG308" t="s">
        <v>1912</v>
      </c>
      <c r="BH308" t="s">
        <v>1912</v>
      </c>
      <c r="BI308" t="s">
        <v>1912</v>
      </c>
      <c r="BJ308" t="s">
        <v>1912</v>
      </c>
      <c r="BK308" t="s">
        <v>1912</v>
      </c>
      <c r="BL308" t="s">
        <v>1912</v>
      </c>
      <c r="BM308" t="s">
        <v>1912</v>
      </c>
      <c r="BN308" t="s">
        <v>1912</v>
      </c>
      <c r="BO308" t="s">
        <v>1912</v>
      </c>
      <c r="BP308" t="s">
        <v>1912</v>
      </c>
      <c r="BQ308" t="s">
        <v>1912</v>
      </c>
      <c r="BR308" t="s">
        <v>1912</v>
      </c>
      <c r="BS308" t="s">
        <v>1912</v>
      </c>
      <c r="BT308" t="s">
        <v>1894</v>
      </c>
      <c r="BU308" t="s">
        <v>1912</v>
      </c>
      <c r="BV308" t="s">
        <v>1912</v>
      </c>
      <c r="BW308" t="s">
        <v>1895</v>
      </c>
      <c r="BX308" t="s">
        <v>1895</v>
      </c>
      <c r="BY308" t="s">
        <v>1912</v>
      </c>
      <c r="BZ308" t="s">
        <v>1912</v>
      </c>
      <c r="CA308" t="s">
        <v>1912</v>
      </c>
      <c r="CB308" t="s">
        <v>1912</v>
      </c>
      <c r="CC308" t="s">
        <v>12</v>
      </c>
      <c r="CD308" t="s">
        <v>1894</v>
      </c>
      <c r="CE308" t="s">
        <v>1912</v>
      </c>
      <c r="CF308" t="s">
        <v>1912</v>
      </c>
      <c r="CG308" t="s">
        <v>1912</v>
      </c>
      <c r="CH308" t="s">
        <v>1912</v>
      </c>
      <c r="CI308" t="s">
        <v>1912</v>
      </c>
      <c r="CJ308" t="s">
        <v>1912</v>
      </c>
      <c r="CK308" t="s">
        <v>1912</v>
      </c>
      <c r="CL308" t="s">
        <v>1912</v>
      </c>
      <c r="CM308" t="s">
        <v>1912</v>
      </c>
      <c r="CN308" t="s">
        <v>1912</v>
      </c>
      <c r="CO308" t="s">
        <v>1912</v>
      </c>
      <c r="CP308" t="s">
        <v>1912</v>
      </c>
      <c r="CQ308" t="s">
        <v>1912</v>
      </c>
      <c r="CR308" t="s">
        <v>1912</v>
      </c>
      <c r="CS308" t="s">
        <v>1912</v>
      </c>
      <c r="CT308" t="s">
        <v>1912</v>
      </c>
      <c r="CU308" t="s">
        <v>1912</v>
      </c>
      <c r="CV308" t="s">
        <v>1912</v>
      </c>
      <c r="CW308" t="s">
        <v>1912</v>
      </c>
      <c r="CX308" t="s">
        <v>1912</v>
      </c>
      <c r="CY308" t="s">
        <v>1912</v>
      </c>
      <c r="CZ308" s="9" t="s">
        <v>1912</v>
      </c>
      <c r="DA308" t="s">
        <v>1912</v>
      </c>
      <c r="DB308" t="s">
        <v>1912</v>
      </c>
      <c r="DC308" t="s">
        <v>1912</v>
      </c>
      <c r="DD308" t="s">
        <v>1912</v>
      </c>
      <c r="DE308" t="s">
        <v>1912</v>
      </c>
      <c r="DF308" t="s">
        <v>1912</v>
      </c>
      <c r="DG308" s="7" t="s">
        <v>1912</v>
      </c>
      <c r="DH308" t="s">
        <v>1912</v>
      </c>
      <c r="DI308" t="s">
        <v>1912</v>
      </c>
      <c r="DJ308" t="s">
        <v>1912</v>
      </c>
      <c r="DK308" t="s">
        <v>1912</v>
      </c>
      <c r="DL308" t="s">
        <v>1912</v>
      </c>
      <c r="DM308" t="s">
        <v>1912</v>
      </c>
      <c r="DN308" t="s">
        <v>1912</v>
      </c>
      <c r="DO308" t="s">
        <v>1912</v>
      </c>
      <c r="DP308" t="s">
        <v>1912</v>
      </c>
      <c r="DQ308" t="s">
        <v>1912</v>
      </c>
      <c r="DR308" t="s">
        <v>1912</v>
      </c>
      <c r="DS308" t="s">
        <v>1912</v>
      </c>
      <c r="DT308" t="s">
        <v>1912</v>
      </c>
      <c r="DU308" t="s">
        <v>1912</v>
      </c>
      <c r="DV308" s="5" t="s">
        <v>1912</v>
      </c>
      <c r="DW308" t="s">
        <v>1912</v>
      </c>
      <c r="DX308" t="s">
        <v>1912</v>
      </c>
      <c r="DY308" t="s">
        <v>1912</v>
      </c>
      <c r="DZ308" t="s">
        <v>1912</v>
      </c>
      <c r="EA308" t="s">
        <v>1912</v>
      </c>
      <c r="EB308" t="s">
        <v>1912</v>
      </c>
      <c r="EC308" t="s">
        <v>1912</v>
      </c>
      <c r="ED308" t="s">
        <v>1912</v>
      </c>
      <c r="EE308" t="s">
        <v>1912</v>
      </c>
      <c r="EF308" t="s">
        <v>1912</v>
      </c>
      <c r="EG308" t="s">
        <v>1912</v>
      </c>
      <c r="EH308" t="s">
        <v>1912</v>
      </c>
      <c r="EI308" t="s">
        <v>1912</v>
      </c>
      <c r="EJ308" t="s">
        <v>1912</v>
      </c>
      <c r="EK308" t="s">
        <v>1912</v>
      </c>
      <c r="EL308" t="s">
        <v>1900</v>
      </c>
      <c r="EM308" t="s">
        <v>1912</v>
      </c>
      <c r="EN308" t="s">
        <v>1912</v>
      </c>
      <c r="EO308" t="s">
        <v>1912</v>
      </c>
      <c r="EP308" t="s">
        <v>1912</v>
      </c>
      <c r="EQ308" t="s">
        <v>1912</v>
      </c>
      <c r="ER308" t="s">
        <v>1912</v>
      </c>
      <c r="ES308" t="s">
        <v>1912</v>
      </c>
      <c r="ET308" t="s">
        <v>1912</v>
      </c>
      <c r="EU308" t="s">
        <v>1912</v>
      </c>
      <c r="EV308" t="s">
        <v>1912</v>
      </c>
      <c r="EW308" t="s">
        <v>1912</v>
      </c>
      <c r="EX308" t="s">
        <v>1912</v>
      </c>
      <c r="EY308">
        <v>279</v>
      </c>
    </row>
    <row r="309" spans="1:155" s="12" customFormat="1" x14ac:dyDescent="0.35">
      <c r="A309" s="12">
        <v>295</v>
      </c>
      <c r="B309" s="12" t="s">
        <v>349</v>
      </c>
      <c r="C309" s="12">
        <v>130</v>
      </c>
      <c r="E309" s="12" t="s">
        <v>1912</v>
      </c>
      <c r="F309" s="12" t="s">
        <v>1912</v>
      </c>
      <c r="G309" s="12" t="s">
        <v>1912</v>
      </c>
      <c r="H309" s="12" t="s">
        <v>1912</v>
      </c>
      <c r="I309" s="12" t="s">
        <v>1912</v>
      </c>
      <c r="J309" s="12" t="s">
        <v>1912</v>
      </c>
      <c r="K309" s="12" t="s">
        <v>1912</v>
      </c>
      <c r="L309" s="12" t="s">
        <v>1912</v>
      </c>
      <c r="M309" s="12" t="s">
        <v>1912</v>
      </c>
      <c r="N309" s="12" t="s">
        <v>1912</v>
      </c>
      <c r="O309" s="12" t="s">
        <v>1912</v>
      </c>
      <c r="P309" s="12" t="s">
        <v>1912</v>
      </c>
      <c r="Q309" s="12" t="s">
        <v>1912</v>
      </c>
      <c r="R309" s="12" t="s">
        <v>1912</v>
      </c>
      <c r="S309" s="12" t="s">
        <v>1912</v>
      </c>
      <c r="T309" s="12" t="s">
        <v>1912</v>
      </c>
      <c r="U309" s="12" t="s">
        <v>1912</v>
      </c>
      <c r="V309" s="12" t="s">
        <v>1912</v>
      </c>
      <c r="W309" s="12" t="s">
        <v>1912</v>
      </c>
      <c r="X309" s="12" t="s">
        <v>1912</v>
      </c>
      <c r="Y309" s="12" t="s">
        <v>1912</v>
      </c>
      <c r="Z309" s="12" t="s">
        <v>1912</v>
      </c>
      <c r="AA309" s="12" t="s">
        <v>1912</v>
      </c>
      <c r="AB309" s="12" t="s">
        <v>1912</v>
      </c>
      <c r="AC309" s="12" t="s">
        <v>1912</v>
      </c>
      <c r="AD309" s="12" t="s">
        <v>1912</v>
      </c>
      <c r="AE309" s="12" t="s">
        <v>1912</v>
      </c>
      <c r="AF309" s="12" t="s">
        <v>1912</v>
      </c>
      <c r="AG309" s="12" t="s">
        <v>1912</v>
      </c>
      <c r="AH309" s="12" t="s">
        <v>1912</v>
      </c>
      <c r="AI309" s="12" t="s">
        <v>1912</v>
      </c>
      <c r="AJ309" s="12" t="s">
        <v>1912</v>
      </c>
      <c r="AK309" s="12" t="s">
        <v>1905</v>
      </c>
      <c r="AL309" s="12" t="s">
        <v>1912</v>
      </c>
      <c r="AM309" s="12" t="s">
        <v>1912</v>
      </c>
      <c r="AN309" s="12" t="s">
        <v>1912</v>
      </c>
      <c r="AO309" s="12" t="s">
        <v>1912</v>
      </c>
      <c r="AP309" s="12" t="s">
        <v>1912</v>
      </c>
      <c r="AQ309" s="12" t="s">
        <v>1912</v>
      </c>
      <c r="AR309" s="12" t="s">
        <v>1912</v>
      </c>
      <c r="AS309" s="12" t="s">
        <v>1912</v>
      </c>
      <c r="AT309" s="12" t="s">
        <v>1912</v>
      </c>
      <c r="AU309" s="12" t="s">
        <v>12</v>
      </c>
      <c r="AV309" s="12" t="s">
        <v>1912</v>
      </c>
      <c r="AW309" s="12" t="s">
        <v>1912</v>
      </c>
      <c r="AX309" s="12" t="s">
        <v>1894</v>
      </c>
      <c r="AY309" s="12" t="s">
        <v>1912</v>
      </c>
      <c r="AZ309" s="12" t="s">
        <v>1912</v>
      </c>
      <c r="BA309" s="12" t="s">
        <v>1912</v>
      </c>
      <c r="BB309" s="12" t="s">
        <v>1912</v>
      </c>
      <c r="BC309" s="12" t="s">
        <v>1912</v>
      </c>
      <c r="BD309" s="12" t="s">
        <v>1912</v>
      </c>
      <c r="BE309" s="12" t="s">
        <v>1912</v>
      </c>
      <c r="BF309" s="12" t="s">
        <v>1912</v>
      </c>
      <c r="BG309" s="12" t="s">
        <v>1912</v>
      </c>
      <c r="BH309" s="12" t="s">
        <v>1912</v>
      </c>
      <c r="BI309" s="12" t="s">
        <v>1912</v>
      </c>
      <c r="BJ309" s="12" t="s">
        <v>1912</v>
      </c>
      <c r="BK309" s="12" t="s">
        <v>1912</v>
      </c>
      <c r="BL309" s="12" t="s">
        <v>1912</v>
      </c>
      <c r="BM309" s="12" t="s">
        <v>1912</v>
      </c>
      <c r="BN309" s="12" t="s">
        <v>1912</v>
      </c>
      <c r="BO309" s="12" t="s">
        <v>1912</v>
      </c>
      <c r="BP309" s="12" t="s">
        <v>1912</v>
      </c>
      <c r="BQ309" s="12" t="s">
        <v>1912</v>
      </c>
      <c r="BR309" s="12" t="s">
        <v>1912</v>
      </c>
      <c r="BS309" s="12" t="s">
        <v>1912</v>
      </c>
      <c r="BT309" s="12" t="s">
        <v>1900</v>
      </c>
      <c r="BU309" s="12" t="s">
        <v>1912</v>
      </c>
      <c r="BV309" s="12" t="s">
        <v>1912</v>
      </c>
      <c r="BW309" s="12" t="s">
        <v>1912</v>
      </c>
      <c r="BX309" s="12" t="s">
        <v>1912</v>
      </c>
      <c r="BY309" s="12" t="s">
        <v>1912</v>
      </c>
      <c r="BZ309" s="12" t="s">
        <v>1912</v>
      </c>
      <c r="CA309" s="12" t="s">
        <v>1912</v>
      </c>
      <c r="CB309" s="12" t="s">
        <v>1912</v>
      </c>
      <c r="CC309" s="12" t="s">
        <v>1912</v>
      </c>
      <c r="CD309" s="12" t="s">
        <v>1912</v>
      </c>
      <c r="CE309" s="12" t="s">
        <v>1912</v>
      </c>
      <c r="CF309" s="12" t="s">
        <v>1912</v>
      </c>
      <c r="CG309" s="12" t="s">
        <v>1912</v>
      </c>
      <c r="CH309" s="12" t="s">
        <v>1912</v>
      </c>
      <c r="CI309" s="12" t="s">
        <v>1912</v>
      </c>
      <c r="CJ309" s="12" t="s">
        <v>1912</v>
      </c>
      <c r="CK309" s="12" t="s">
        <v>1912</v>
      </c>
      <c r="CL309" s="12" t="s">
        <v>1912</v>
      </c>
      <c r="CM309" s="12" t="s">
        <v>1912</v>
      </c>
      <c r="CN309" s="12" t="s">
        <v>1912</v>
      </c>
      <c r="CO309" s="12" t="s">
        <v>1912</v>
      </c>
      <c r="CP309" s="12" t="s">
        <v>1912</v>
      </c>
      <c r="CQ309" s="12" t="s">
        <v>1912</v>
      </c>
      <c r="CR309" s="12" t="s">
        <v>1912</v>
      </c>
      <c r="CS309" s="12" t="s">
        <v>1912</v>
      </c>
      <c r="CT309" s="12" t="s">
        <v>1912</v>
      </c>
      <c r="CU309" s="12" t="s">
        <v>1912</v>
      </c>
      <c r="CV309" s="12" t="s">
        <v>1912</v>
      </c>
      <c r="CW309" s="12" t="s">
        <v>1912</v>
      </c>
      <c r="CX309" s="12" t="s">
        <v>1912</v>
      </c>
      <c r="CY309" s="12" t="s">
        <v>1912</v>
      </c>
      <c r="CZ309" s="12" t="s">
        <v>1912</v>
      </c>
      <c r="DA309" s="12" t="s">
        <v>1912</v>
      </c>
      <c r="DB309" s="12" t="s">
        <v>1912</v>
      </c>
      <c r="DC309" s="12" t="s">
        <v>1912</v>
      </c>
      <c r="DD309" s="12" t="s">
        <v>1912</v>
      </c>
      <c r="DE309" s="12" t="s">
        <v>1912</v>
      </c>
      <c r="DF309" s="12" t="s">
        <v>1912</v>
      </c>
      <c r="DG309" s="12" t="s">
        <v>1912</v>
      </c>
      <c r="DH309" s="12" t="s">
        <v>1912</v>
      </c>
      <c r="DI309" s="12" t="s">
        <v>1912</v>
      </c>
      <c r="DJ309" s="12" t="s">
        <v>1912</v>
      </c>
      <c r="DK309" s="12" t="s">
        <v>1912</v>
      </c>
      <c r="DL309" s="12" t="s">
        <v>1912</v>
      </c>
      <c r="DM309" s="12" t="s">
        <v>1912</v>
      </c>
      <c r="DN309" s="12" t="s">
        <v>1912</v>
      </c>
      <c r="DO309" s="12" t="s">
        <v>1912</v>
      </c>
      <c r="DP309" s="12" t="s">
        <v>1912</v>
      </c>
      <c r="DQ309" s="12" t="s">
        <v>1912</v>
      </c>
      <c r="DR309" s="12" t="s">
        <v>1912</v>
      </c>
      <c r="DS309" s="12" t="s">
        <v>1912</v>
      </c>
      <c r="DT309" s="12" t="s">
        <v>1912</v>
      </c>
      <c r="DU309" s="12" t="s">
        <v>1912</v>
      </c>
      <c r="DV309" s="12" t="s">
        <v>1912</v>
      </c>
      <c r="DW309" s="12" t="s">
        <v>1912</v>
      </c>
      <c r="DX309" s="12" t="s">
        <v>1912</v>
      </c>
      <c r="DY309" s="12" t="s">
        <v>1912</v>
      </c>
      <c r="DZ309" s="12" t="s">
        <v>1912</v>
      </c>
      <c r="EA309" s="12" t="s">
        <v>1912</v>
      </c>
      <c r="EB309" s="12" t="s">
        <v>1912</v>
      </c>
      <c r="EC309" s="12" t="s">
        <v>1912</v>
      </c>
      <c r="ED309" s="12" t="s">
        <v>1912</v>
      </c>
      <c r="EE309" s="12" t="s">
        <v>1912</v>
      </c>
      <c r="EF309" s="12" t="s">
        <v>1912</v>
      </c>
      <c r="EG309" s="12" t="s">
        <v>1912</v>
      </c>
      <c r="EH309" s="12" t="s">
        <v>1912</v>
      </c>
      <c r="EI309" s="12" t="s">
        <v>1912</v>
      </c>
      <c r="EJ309" s="12" t="s">
        <v>1912</v>
      </c>
      <c r="EK309" s="12" t="s">
        <v>1912</v>
      </c>
      <c r="EL309" s="12" t="s">
        <v>1900</v>
      </c>
      <c r="EM309" s="12" t="s">
        <v>1912</v>
      </c>
      <c r="EN309" s="12" t="s">
        <v>1908</v>
      </c>
      <c r="EO309" s="12" t="s">
        <v>1912</v>
      </c>
      <c r="EP309" s="12" t="s">
        <v>1912</v>
      </c>
      <c r="EQ309" s="12" t="s">
        <v>1912</v>
      </c>
      <c r="ER309" s="12" t="s">
        <v>1912</v>
      </c>
      <c r="ES309" s="12" t="s">
        <v>1912</v>
      </c>
      <c r="ET309" s="12" t="s">
        <v>1912</v>
      </c>
      <c r="EU309" s="12" t="s">
        <v>1912</v>
      </c>
      <c r="EV309" s="12" t="s">
        <v>1912</v>
      </c>
      <c r="EW309" s="12" t="s">
        <v>1912</v>
      </c>
      <c r="EX309" s="12" t="s">
        <v>1912</v>
      </c>
      <c r="EY309" s="12">
        <v>279</v>
      </c>
    </row>
    <row r="310" spans="1:155" x14ac:dyDescent="0.35">
      <c r="A310">
        <v>296</v>
      </c>
      <c r="B310" t="s">
        <v>350</v>
      </c>
      <c r="C310">
        <v>127</v>
      </c>
      <c r="E310" t="s">
        <v>1912</v>
      </c>
      <c r="F310" t="s">
        <v>1912</v>
      </c>
      <c r="G310" t="s">
        <v>1912</v>
      </c>
      <c r="H310" t="s">
        <v>1912</v>
      </c>
      <c r="I310" t="s">
        <v>1912</v>
      </c>
      <c r="J310" t="s">
        <v>1912</v>
      </c>
      <c r="K310" t="s">
        <v>1912</v>
      </c>
      <c r="L310" s="5" t="s">
        <v>1912</v>
      </c>
      <c r="M310" t="s">
        <v>1912</v>
      </c>
      <c r="N310" s="7" t="s">
        <v>1912</v>
      </c>
      <c r="O310" t="s">
        <v>1912</v>
      </c>
      <c r="P310" t="s">
        <v>1912</v>
      </c>
      <c r="Q310" s="5" t="s">
        <v>1912</v>
      </c>
      <c r="R310" t="s">
        <v>1912</v>
      </c>
      <c r="S310" t="s">
        <v>1912</v>
      </c>
      <c r="T310" t="s">
        <v>1912</v>
      </c>
      <c r="U310" t="s">
        <v>1912</v>
      </c>
      <c r="V310" t="s">
        <v>1912</v>
      </c>
      <c r="W310" t="s">
        <v>1912</v>
      </c>
      <c r="X310" t="s">
        <v>1912</v>
      </c>
      <c r="Y310" t="s">
        <v>1912</v>
      </c>
      <c r="Z310" t="s">
        <v>1912</v>
      </c>
      <c r="AA310" t="s">
        <v>1912</v>
      </c>
      <c r="AB310" t="s">
        <v>1912</v>
      </c>
      <c r="AC310" t="s">
        <v>1912</v>
      </c>
      <c r="AD310" t="s">
        <v>1912</v>
      </c>
      <c r="AE310" t="s">
        <v>1912</v>
      </c>
      <c r="AF310" t="s">
        <v>1912</v>
      </c>
      <c r="AG310" t="s">
        <v>1912</v>
      </c>
      <c r="AH310" t="s">
        <v>1912</v>
      </c>
      <c r="AI310" t="s">
        <v>1912</v>
      </c>
      <c r="AJ310" t="s">
        <v>1912</v>
      </c>
      <c r="AK310" t="s">
        <v>1912</v>
      </c>
      <c r="AL310" t="s">
        <v>1912</v>
      </c>
      <c r="AM310" t="s">
        <v>1912</v>
      </c>
      <c r="AN310" t="s">
        <v>1912</v>
      </c>
      <c r="AO310" t="s">
        <v>1912</v>
      </c>
      <c r="AP310" t="s">
        <v>1912</v>
      </c>
      <c r="AQ310" t="s">
        <v>1912</v>
      </c>
      <c r="AR310" t="s">
        <v>1912</v>
      </c>
      <c r="AS310" s="5" t="s">
        <v>1912</v>
      </c>
      <c r="AT310" t="s">
        <v>1912</v>
      </c>
      <c r="AU310" s="5" t="s">
        <v>1912</v>
      </c>
      <c r="AV310" t="s">
        <v>1912</v>
      </c>
      <c r="AW310" s="5" t="s">
        <v>1912</v>
      </c>
      <c r="AX310" t="s">
        <v>1912</v>
      </c>
      <c r="AY310" t="s">
        <v>1912</v>
      </c>
      <c r="AZ310" t="s">
        <v>1912</v>
      </c>
      <c r="BA310" t="s">
        <v>1912</v>
      </c>
      <c r="BB310" t="s">
        <v>1912</v>
      </c>
      <c r="BC310" t="s">
        <v>1912</v>
      </c>
      <c r="BD310" t="s">
        <v>1912</v>
      </c>
      <c r="BE310" t="s">
        <v>1912</v>
      </c>
      <c r="BF310" t="s">
        <v>1912</v>
      </c>
      <c r="BG310" t="s">
        <v>1912</v>
      </c>
      <c r="BH310" t="s">
        <v>1912</v>
      </c>
      <c r="BI310" t="s">
        <v>1912</v>
      </c>
      <c r="BJ310" t="s">
        <v>1912</v>
      </c>
      <c r="BK310" t="s">
        <v>1912</v>
      </c>
      <c r="BL310" t="s">
        <v>1912</v>
      </c>
      <c r="BM310" t="s">
        <v>1912</v>
      </c>
      <c r="BN310" t="s">
        <v>1912</v>
      </c>
      <c r="BO310" t="s">
        <v>1912</v>
      </c>
      <c r="BP310" t="s">
        <v>1912</v>
      </c>
      <c r="BQ310" t="s">
        <v>1912</v>
      </c>
      <c r="BR310" t="s">
        <v>1912</v>
      </c>
      <c r="BS310" t="s">
        <v>1912</v>
      </c>
      <c r="BT310" t="s">
        <v>1894</v>
      </c>
      <c r="BU310" t="s">
        <v>1912</v>
      </c>
      <c r="BV310" t="s">
        <v>1912</v>
      </c>
      <c r="BW310" t="s">
        <v>1895</v>
      </c>
      <c r="BX310" t="s">
        <v>1895</v>
      </c>
      <c r="BY310" t="s">
        <v>1912</v>
      </c>
      <c r="BZ310" t="s">
        <v>1912</v>
      </c>
      <c r="CA310" t="s">
        <v>1912</v>
      </c>
      <c r="CB310" t="s">
        <v>1912</v>
      </c>
      <c r="CC310" t="s">
        <v>12</v>
      </c>
      <c r="CD310" t="s">
        <v>1894</v>
      </c>
      <c r="CE310" t="s">
        <v>1912</v>
      </c>
      <c r="CF310" t="s">
        <v>1912</v>
      </c>
      <c r="CG310" t="s">
        <v>1912</v>
      </c>
      <c r="CH310" t="s">
        <v>1912</v>
      </c>
      <c r="CI310" t="s">
        <v>1912</v>
      </c>
      <c r="CJ310" t="s">
        <v>1912</v>
      </c>
      <c r="CK310" t="s">
        <v>1912</v>
      </c>
      <c r="CL310" t="s">
        <v>1912</v>
      </c>
      <c r="CM310" t="s">
        <v>1912</v>
      </c>
      <c r="CN310" t="s">
        <v>1912</v>
      </c>
      <c r="CO310" t="s">
        <v>1912</v>
      </c>
      <c r="CP310" t="s">
        <v>1912</v>
      </c>
      <c r="CQ310" t="s">
        <v>1912</v>
      </c>
      <c r="CR310" t="s">
        <v>1912</v>
      </c>
      <c r="CS310" t="s">
        <v>1912</v>
      </c>
      <c r="CT310" t="s">
        <v>1912</v>
      </c>
      <c r="CU310" t="s">
        <v>1912</v>
      </c>
      <c r="CV310" t="s">
        <v>1912</v>
      </c>
      <c r="CW310" t="s">
        <v>1912</v>
      </c>
      <c r="CX310" t="s">
        <v>1912</v>
      </c>
      <c r="CY310" t="s">
        <v>1912</v>
      </c>
      <c r="CZ310" s="9" t="s">
        <v>1912</v>
      </c>
      <c r="DA310" t="s">
        <v>1912</v>
      </c>
      <c r="DB310" t="s">
        <v>1912</v>
      </c>
      <c r="DC310" t="s">
        <v>1912</v>
      </c>
      <c r="DD310" t="s">
        <v>1912</v>
      </c>
      <c r="DE310" t="s">
        <v>1912</v>
      </c>
      <c r="DF310" t="s">
        <v>1912</v>
      </c>
      <c r="DG310" s="7" t="s">
        <v>1912</v>
      </c>
      <c r="DH310" t="s">
        <v>1912</v>
      </c>
      <c r="DI310" t="s">
        <v>1912</v>
      </c>
      <c r="DJ310" t="s">
        <v>1912</v>
      </c>
      <c r="DK310" t="s">
        <v>1912</v>
      </c>
      <c r="DL310" t="s">
        <v>1912</v>
      </c>
      <c r="DM310" t="s">
        <v>1912</v>
      </c>
      <c r="DN310" t="s">
        <v>1912</v>
      </c>
      <c r="DO310" t="s">
        <v>1912</v>
      </c>
      <c r="DP310" t="s">
        <v>1912</v>
      </c>
      <c r="DQ310" t="s">
        <v>1912</v>
      </c>
      <c r="DR310" t="s">
        <v>1912</v>
      </c>
      <c r="DS310" t="s">
        <v>1912</v>
      </c>
      <c r="DT310" t="s">
        <v>1912</v>
      </c>
      <c r="DU310" t="s">
        <v>1912</v>
      </c>
      <c r="DV310" s="5" t="s">
        <v>1912</v>
      </c>
      <c r="DW310" t="s">
        <v>1912</v>
      </c>
      <c r="DX310" t="s">
        <v>1912</v>
      </c>
      <c r="DY310" t="s">
        <v>1912</v>
      </c>
      <c r="DZ310" t="s">
        <v>1912</v>
      </c>
      <c r="EA310" t="s">
        <v>1912</v>
      </c>
      <c r="EB310" t="s">
        <v>1912</v>
      </c>
      <c r="EC310" t="s">
        <v>1912</v>
      </c>
      <c r="ED310" t="s">
        <v>1912</v>
      </c>
      <c r="EE310" t="s">
        <v>1912</v>
      </c>
      <c r="EF310" t="s">
        <v>1912</v>
      </c>
      <c r="EG310" t="s">
        <v>1912</v>
      </c>
      <c r="EH310" t="s">
        <v>1912</v>
      </c>
      <c r="EI310" t="s">
        <v>1912</v>
      </c>
      <c r="EJ310" t="s">
        <v>1912</v>
      </c>
      <c r="EK310" t="s">
        <v>1912</v>
      </c>
      <c r="EL310" t="s">
        <v>1900</v>
      </c>
      <c r="EM310" t="s">
        <v>1912</v>
      </c>
      <c r="EN310" t="s">
        <v>1912</v>
      </c>
      <c r="EO310" t="s">
        <v>1912</v>
      </c>
      <c r="EP310" t="s">
        <v>1912</v>
      </c>
      <c r="EQ310" t="s">
        <v>1912</v>
      </c>
      <c r="ER310" t="s">
        <v>1912</v>
      </c>
      <c r="ES310" t="s">
        <v>1912</v>
      </c>
      <c r="ET310" t="s">
        <v>1912</v>
      </c>
      <c r="EU310" t="s">
        <v>1912</v>
      </c>
      <c r="EV310" t="s">
        <v>1912</v>
      </c>
      <c r="EW310" t="s">
        <v>1912</v>
      </c>
      <c r="EX310" t="s">
        <v>1912</v>
      </c>
      <c r="EY310">
        <v>276</v>
      </c>
    </row>
    <row r="311" spans="1:155" x14ac:dyDescent="0.35">
      <c r="A311">
        <v>297</v>
      </c>
      <c r="B311" t="s">
        <v>351</v>
      </c>
      <c r="C311">
        <v>130</v>
      </c>
      <c r="E311" t="s">
        <v>1912</v>
      </c>
      <c r="F311" t="s">
        <v>1912</v>
      </c>
      <c r="G311" t="s">
        <v>1912</v>
      </c>
      <c r="H311" t="s">
        <v>1912</v>
      </c>
      <c r="I311" t="s">
        <v>1912</v>
      </c>
      <c r="J311" t="s">
        <v>1912</v>
      </c>
      <c r="K311" t="s">
        <v>1912</v>
      </c>
      <c r="L311" s="5" t="s">
        <v>1912</v>
      </c>
      <c r="M311" t="s">
        <v>1912</v>
      </c>
      <c r="N311" s="7" t="s">
        <v>1912</v>
      </c>
      <c r="O311" t="s">
        <v>1912</v>
      </c>
      <c r="P311" t="s">
        <v>1912</v>
      </c>
      <c r="Q311" s="5" t="s">
        <v>1912</v>
      </c>
      <c r="R311" t="s">
        <v>1912</v>
      </c>
      <c r="S311" t="s">
        <v>1912</v>
      </c>
      <c r="T311" t="s">
        <v>1912</v>
      </c>
      <c r="U311" t="s">
        <v>1912</v>
      </c>
      <c r="V311" t="s">
        <v>1912</v>
      </c>
      <c r="W311" t="s">
        <v>1912</v>
      </c>
      <c r="X311" t="s">
        <v>1912</v>
      </c>
      <c r="Y311" t="s">
        <v>1912</v>
      </c>
      <c r="Z311" t="s">
        <v>1912</v>
      </c>
      <c r="AA311" t="s">
        <v>1912</v>
      </c>
      <c r="AB311" t="s">
        <v>1912</v>
      </c>
      <c r="AC311" t="s">
        <v>1912</v>
      </c>
      <c r="AD311" t="s">
        <v>1912</v>
      </c>
      <c r="AE311" t="s">
        <v>1912</v>
      </c>
      <c r="AF311" t="s">
        <v>1912</v>
      </c>
      <c r="AG311" t="s">
        <v>1912</v>
      </c>
      <c r="AH311" t="s">
        <v>1912</v>
      </c>
      <c r="AI311" t="s">
        <v>1912</v>
      </c>
      <c r="AJ311" t="s">
        <v>1912</v>
      </c>
      <c r="AK311" t="s">
        <v>1912</v>
      </c>
      <c r="AL311" t="s">
        <v>1912</v>
      </c>
      <c r="AM311" t="s">
        <v>1912</v>
      </c>
      <c r="AN311" t="s">
        <v>1912</v>
      </c>
      <c r="AO311" t="s">
        <v>1912</v>
      </c>
      <c r="AP311" t="s">
        <v>1912</v>
      </c>
      <c r="AQ311" t="s">
        <v>1912</v>
      </c>
      <c r="AR311" t="s">
        <v>1912</v>
      </c>
      <c r="AS311" s="5" t="s">
        <v>1912</v>
      </c>
      <c r="AT311" t="s">
        <v>1912</v>
      </c>
      <c r="AU311" s="5" t="s">
        <v>1912</v>
      </c>
      <c r="AV311" t="s">
        <v>1912</v>
      </c>
      <c r="AW311" s="5" t="s">
        <v>1912</v>
      </c>
      <c r="AX311" t="s">
        <v>1912</v>
      </c>
      <c r="AY311" t="s">
        <v>1912</v>
      </c>
      <c r="AZ311" t="s">
        <v>1912</v>
      </c>
      <c r="BA311" t="s">
        <v>1912</v>
      </c>
      <c r="BB311" t="s">
        <v>1912</v>
      </c>
      <c r="BC311" t="s">
        <v>1912</v>
      </c>
      <c r="BD311" t="s">
        <v>1912</v>
      </c>
      <c r="BE311" t="s">
        <v>1912</v>
      </c>
      <c r="BF311" t="s">
        <v>1912</v>
      </c>
      <c r="BG311" t="s">
        <v>1912</v>
      </c>
      <c r="BH311" t="s">
        <v>1912</v>
      </c>
      <c r="BI311" t="s">
        <v>1912</v>
      </c>
      <c r="BJ311" t="s">
        <v>1912</v>
      </c>
      <c r="BK311" t="s">
        <v>1912</v>
      </c>
      <c r="BL311" t="s">
        <v>1912</v>
      </c>
      <c r="BM311" t="s">
        <v>1912</v>
      </c>
      <c r="BN311" t="s">
        <v>1912</v>
      </c>
      <c r="BO311" t="s">
        <v>1912</v>
      </c>
      <c r="BP311" t="s">
        <v>1912</v>
      </c>
      <c r="BQ311" t="s">
        <v>1912</v>
      </c>
      <c r="BR311" t="s">
        <v>1912</v>
      </c>
      <c r="BS311" t="s">
        <v>1912</v>
      </c>
      <c r="BT311" t="s">
        <v>1894</v>
      </c>
      <c r="BU311" t="s">
        <v>1912</v>
      </c>
      <c r="BV311" t="s">
        <v>1912</v>
      </c>
      <c r="BW311" t="s">
        <v>1895</v>
      </c>
      <c r="BX311" t="s">
        <v>1895</v>
      </c>
      <c r="BY311" t="s">
        <v>1912</v>
      </c>
      <c r="BZ311" t="s">
        <v>1912</v>
      </c>
      <c r="CA311" t="s">
        <v>1912</v>
      </c>
      <c r="CB311" t="s">
        <v>1912</v>
      </c>
      <c r="CC311" t="s">
        <v>12</v>
      </c>
      <c r="CD311" t="s">
        <v>1894</v>
      </c>
      <c r="CE311" t="s">
        <v>1912</v>
      </c>
      <c r="CF311" t="s">
        <v>1912</v>
      </c>
      <c r="CG311" t="s">
        <v>1912</v>
      </c>
      <c r="CH311" t="s">
        <v>1912</v>
      </c>
      <c r="CI311" t="s">
        <v>1912</v>
      </c>
      <c r="CJ311" t="s">
        <v>1912</v>
      </c>
      <c r="CK311" t="s">
        <v>1912</v>
      </c>
      <c r="CL311" t="s">
        <v>1912</v>
      </c>
      <c r="CM311" t="s">
        <v>1912</v>
      </c>
      <c r="CN311" t="s">
        <v>1912</v>
      </c>
      <c r="CO311" t="s">
        <v>1912</v>
      </c>
      <c r="CP311" t="s">
        <v>1912</v>
      </c>
      <c r="CQ311" t="s">
        <v>1912</v>
      </c>
      <c r="CR311" t="s">
        <v>1912</v>
      </c>
      <c r="CS311" t="s">
        <v>1912</v>
      </c>
      <c r="CT311" t="s">
        <v>1912</v>
      </c>
      <c r="CU311" t="s">
        <v>1912</v>
      </c>
      <c r="CV311" t="s">
        <v>1912</v>
      </c>
      <c r="CW311" t="s">
        <v>1912</v>
      </c>
      <c r="CX311" t="s">
        <v>1912</v>
      </c>
      <c r="CY311" t="s">
        <v>1912</v>
      </c>
      <c r="CZ311" s="9" t="s">
        <v>1912</v>
      </c>
      <c r="DA311" t="s">
        <v>1912</v>
      </c>
      <c r="DB311" t="s">
        <v>1912</v>
      </c>
      <c r="DC311" t="s">
        <v>1912</v>
      </c>
      <c r="DD311" t="s">
        <v>1912</v>
      </c>
      <c r="DE311" t="s">
        <v>1912</v>
      </c>
      <c r="DF311" t="s">
        <v>1912</v>
      </c>
      <c r="DG311" s="7" t="s">
        <v>1912</v>
      </c>
      <c r="DH311" t="s">
        <v>1912</v>
      </c>
      <c r="DI311" t="s">
        <v>1912</v>
      </c>
      <c r="DJ311" t="s">
        <v>1912</v>
      </c>
      <c r="DK311" t="s">
        <v>1912</v>
      </c>
      <c r="DL311" t="s">
        <v>1912</v>
      </c>
      <c r="DM311" t="s">
        <v>1912</v>
      </c>
      <c r="DN311" t="s">
        <v>1912</v>
      </c>
      <c r="DO311" t="s">
        <v>1912</v>
      </c>
      <c r="DP311" t="s">
        <v>1912</v>
      </c>
      <c r="DQ311" t="s">
        <v>1912</v>
      </c>
      <c r="DR311" t="s">
        <v>1912</v>
      </c>
      <c r="DS311" t="s">
        <v>1912</v>
      </c>
      <c r="DT311" t="s">
        <v>1912</v>
      </c>
      <c r="DU311" t="s">
        <v>1912</v>
      </c>
      <c r="DV311" s="5" t="s">
        <v>1912</v>
      </c>
      <c r="DW311" t="s">
        <v>1912</v>
      </c>
      <c r="DX311" t="s">
        <v>1912</v>
      </c>
      <c r="DY311" t="s">
        <v>1912</v>
      </c>
      <c r="DZ311" t="s">
        <v>1912</v>
      </c>
      <c r="EA311" t="s">
        <v>1912</v>
      </c>
      <c r="EB311" t="s">
        <v>1912</v>
      </c>
      <c r="EC311" t="s">
        <v>1912</v>
      </c>
      <c r="ED311" t="s">
        <v>1912</v>
      </c>
      <c r="EE311" t="s">
        <v>1912</v>
      </c>
      <c r="EF311" t="s">
        <v>1912</v>
      </c>
      <c r="EG311" t="s">
        <v>1912</v>
      </c>
      <c r="EH311" t="s">
        <v>1912</v>
      </c>
      <c r="EI311" t="s">
        <v>1912</v>
      </c>
      <c r="EJ311" t="s">
        <v>1912</v>
      </c>
      <c r="EK311" t="s">
        <v>1912</v>
      </c>
      <c r="EL311" t="s">
        <v>1900</v>
      </c>
      <c r="EM311" t="s">
        <v>1912</v>
      </c>
      <c r="EN311" t="s">
        <v>1912</v>
      </c>
      <c r="EO311" t="s">
        <v>1912</v>
      </c>
      <c r="EP311" t="s">
        <v>1912</v>
      </c>
      <c r="EQ311" t="s">
        <v>1912</v>
      </c>
      <c r="ER311" t="s">
        <v>1912</v>
      </c>
      <c r="ES311" t="s">
        <v>1912</v>
      </c>
      <c r="ET311" t="s">
        <v>1912</v>
      </c>
      <c r="EU311" t="s">
        <v>1912</v>
      </c>
      <c r="EV311" t="s">
        <v>1912</v>
      </c>
      <c r="EW311" t="s">
        <v>1912</v>
      </c>
      <c r="EX311" t="s">
        <v>1912</v>
      </c>
      <c r="EY311">
        <v>279</v>
      </c>
    </row>
    <row r="312" spans="1:155" x14ac:dyDescent="0.35">
      <c r="A312">
        <v>298</v>
      </c>
      <c r="B312" t="s">
        <v>352</v>
      </c>
      <c r="C312">
        <v>130</v>
      </c>
      <c r="E312" t="s">
        <v>1912</v>
      </c>
      <c r="F312" t="s">
        <v>1912</v>
      </c>
      <c r="G312" t="s">
        <v>1912</v>
      </c>
      <c r="H312" t="s">
        <v>1912</v>
      </c>
      <c r="I312" t="s">
        <v>1912</v>
      </c>
      <c r="J312" t="s">
        <v>1912</v>
      </c>
      <c r="K312" t="s">
        <v>1912</v>
      </c>
      <c r="L312" s="5" t="s">
        <v>1912</v>
      </c>
      <c r="M312" t="s">
        <v>1912</v>
      </c>
      <c r="N312" s="7" t="s">
        <v>1912</v>
      </c>
      <c r="O312" t="s">
        <v>1912</v>
      </c>
      <c r="P312" t="s">
        <v>1912</v>
      </c>
      <c r="Q312" s="5" t="s">
        <v>1912</v>
      </c>
      <c r="R312" t="s">
        <v>1912</v>
      </c>
      <c r="S312" t="s">
        <v>1912</v>
      </c>
      <c r="T312" t="s">
        <v>1912</v>
      </c>
      <c r="U312" t="s">
        <v>1912</v>
      </c>
      <c r="V312" t="s">
        <v>1912</v>
      </c>
      <c r="W312" t="s">
        <v>1912</v>
      </c>
      <c r="X312" t="s">
        <v>1912</v>
      </c>
      <c r="Y312" t="s">
        <v>1912</v>
      </c>
      <c r="Z312" t="s">
        <v>1912</v>
      </c>
      <c r="AA312" t="s">
        <v>1912</v>
      </c>
      <c r="AB312" t="s">
        <v>1912</v>
      </c>
      <c r="AC312" t="s">
        <v>1912</v>
      </c>
      <c r="AD312" t="s">
        <v>1912</v>
      </c>
      <c r="AE312" t="s">
        <v>1912</v>
      </c>
      <c r="AF312" t="s">
        <v>1912</v>
      </c>
      <c r="AG312" t="s">
        <v>1912</v>
      </c>
      <c r="AH312" t="s">
        <v>1912</v>
      </c>
      <c r="AI312" t="s">
        <v>1912</v>
      </c>
      <c r="AJ312" t="s">
        <v>1912</v>
      </c>
      <c r="AK312" t="s">
        <v>1912</v>
      </c>
      <c r="AL312" t="s">
        <v>1912</v>
      </c>
      <c r="AM312" t="s">
        <v>1912</v>
      </c>
      <c r="AN312" t="s">
        <v>1912</v>
      </c>
      <c r="AO312" t="s">
        <v>1912</v>
      </c>
      <c r="AP312" t="s">
        <v>1912</v>
      </c>
      <c r="AQ312" t="s">
        <v>1912</v>
      </c>
      <c r="AR312" t="s">
        <v>1912</v>
      </c>
      <c r="AS312" s="5" t="s">
        <v>1912</v>
      </c>
      <c r="AT312" t="s">
        <v>1912</v>
      </c>
      <c r="AU312" s="5" t="s">
        <v>1912</v>
      </c>
      <c r="AV312" t="s">
        <v>1912</v>
      </c>
      <c r="AW312" s="5" t="s">
        <v>1912</v>
      </c>
      <c r="AX312" t="s">
        <v>1912</v>
      </c>
      <c r="AY312" t="s">
        <v>1912</v>
      </c>
      <c r="AZ312" t="s">
        <v>1912</v>
      </c>
      <c r="BA312" t="s">
        <v>1912</v>
      </c>
      <c r="BB312" t="s">
        <v>1912</v>
      </c>
      <c r="BC312" t="s">
        <v>1912</v>
      </c>
      <c r="BD312" t="s">
        <v>1912</v>
      </c>
      <c r="BE312" t="s">
        <v>1912</v>
      </c>
      <c r="BF312" t="s">
        <v>1912</v>
      </c>
      <c r="BG312" t="s">
        <v>1912</v>
      </c>
      <c r="BH312" t="s">
        <v>1912</v>
      </c>
      <c r="BI312" t="s">
        <v>1912</v>
      </c>
      <c r="BJ312" t="s">
        <v>1912</v>
      </c>
      <c r="BK312" t="s">
        <v>1912</v>
      </c>
      <c r="BL312" t="s">
        <v>1912</v>
      </c>
      <c r="BM312" t="s">
        <v>1912</v>
      </c>
      <c r="BN312" t="s">
        <v>1912</v>
      </c>
      <c r="BO312" t="s">
        <v>1912</v>
      </c>
      <c r="BP312" t="s">
        <v>1912</v>
      </c>
      <c r="BQ312" t="s">
        <v>1912</v>
      </c>
      <c r="BR312" t="s">
        <v>1912</v>
      </c>
      <c r="BS312" t="s">
        <v>1912</v>
      </c>
      <c r="BT312" t="s">
        <v>1894</v>
      </c>
      <c r="BU312" t="s">
        <v>1912</v>
      </c>
      <c r="BV312" t="s">
        <v>1912</v>
      </c>
      <c r="BW312" t="s">
        <v>1895</v>
      </c>
      <c r="BX312" t="s">
        <v>1895</v>
      </c>
      <c r="BY312" t="s">
        <v>1912</v>
      </c>
      <c r="BZ312" t="s">
        <v>1912</v>
      </c>
      <c r="CA312" t="s">
        <v>1912</v>
      </c>
      <c r="CB312" t="s">
        <v>1912</v>
      </c>
      <c r="CC312" t="s">
        <v>12</v>
      </c>
      <c r="CD312" t="s">
        <v>1894</v>
      </c>
      <c r="CE312" t="s">
        <v>1912</v>
      </c>
      <c r="CF312" t="s">
        <v>1912</v>
      </c>
      <c r="CG312" t="s">
        <v>1912</v>
      </c>
      <c r="CH312" t="s">
        <v>1912</v>
      </c>
      <c r="CI312" t="s">
        <v>1912</v>
      </c>
      <c r="CJ312" t="s">
        <v>1912</v>
      </c>
      <c r="CK312" t="s">
        <v>1912</v>
      </c>
      <c r="CL312" t="s">
        <v>1912</v>
      </c>
      <c r="CM312" t="s">
        <v>1912</v>
      </c>
      <c r="CN312" t="s">
        <v>1912</v>
      </c>
      <c r="CO312" t="s">
        <v>1912</v>
      </c>
      <c r="CP312" t="s">
        <v>1912</v>
      </c>
      <c r="CQ312" t="s">
        <v>1912</v>
      </c>
      <c r="CR312" t="s">
        <v>1912</v>
      </c>
      <c r="CS312" t="s">
        <v>1912</v>
      </c>
      <c r="CT312" t="s">
        <v>1912</v>
      </c>
      <c r="CU312" t="s">
        <v>1912</v>
      </c>
      <c r="CV312" t="s">
        <v>1912</v>
      </c>
      <c r="CW312" t="s">
        <v>1912</v>
      </c>
      <c r="CX312" t="s">
        <v>1912</v>
      </c>
      <c r="CY312" t="s">
        <v>1912</v>
      </c>
      <c r="CZ312" s="9" t="s">
        <v>1912</v>
      </c>
      <c r="DA312" t="s">
        <v>1912</v>
      </c>
      <c r="DB312" t="s">
        <v>1912</v>
      </c>
      <c r="DC312" t="s">
        <v>1912</v>
      </c>
      <c r="DD312" t="s">
        <v>1912</v>
      </c>
      <c r="DE312" t="s">
        <v>1912</v>
      </c>
      <c r="DF312" t="s">
        <v>1912</v>
      </c>
      <c r="DG312" s="7" t="s">
        <v>1912</v>
      </c>
      <c r="DH312" t="s">
        <v>1912</v>
      </c>
      <c r="DI312" t="s">
        <v>1912</v>
      </c>
      <c r="DJ312" t="s">
        <v>1912</v>
      </c>
      <c r="DK312" t="s">
        <v>1912</v>
      </c>
      <c r="DL312" t="s">
        <v>1912</v>
      </c>
      <c r="DM312" t="s">
        <v>1912</v>
      </c>
      <c r="DN312" t="s">
        <v>1912</v>
      </c>
      <c r="DO312" t="s">
        <v>1912</v>
      </c>
      <c r="DP312" t="s">
        <v>1912</v>
      </c>
      <c r="DQ312" t="s">
        <v>1912</v>
      </c>
      <c r="DR312" t="s">
        <v>1912</v>
      </c>
      <c r="DS312" t="s">
        <v>1912</v>
      </c>
      <c r="DT312" t="s">
        <v>1912</v>
      </c>
      <c r="DU312" t="s">
        <v>1912</v>
      </c>
      <c r="DV312" s="5" t="s">
        <v>1912</v>
      </c>
      <c r="DW312" t="s">
        <v>1912</v>
      </c>
      <c r="DX312" t="s">
        <v>1912</v>
      </c>
      <c r="DY312" t="s">
        <v>1912</v>
      </c>
      <c r="DZ312" t="s">
        <v>1912</v>
      </c>
      <c r="EA312" t="s">
        <v>1912</v>
      </c>
      <c r="EB312" t="s">
        <v>1912</v>
      </c>
      <c r="EC312" t="s">
        <v>1912</v>
      </c>
      <c r="ED312" t="s">
        <v>1912</v>
      </c>
      <c r="EE312" t="s">
        <v>1912</v>
      </c>
      <c r="EF312" t="s">
        <v>1912</v>
      </c>
      <c r="EG312" t="s">
        <v>1912</v>
      </c>
      <c r="EH312" t="s">
        <v>1912</v>
      </c>
      <c r="EI312" t="s">
        <v>1912</v>
      </c>
      <c r="EJ312" t="s">
        <v>1912</v>
      </c>
      <c r="EK312" t="s">
        <v>1912</v>
      </c>
      <c r="EL312" t="s">
        <v>1900</v>
      </c>
      <c r="EM312" t="s">
        <v>1912</v>
      </c>
      <c r="EN312" t="s">
        <v>1912</v>
      </c>
      <c r="EO312" t="s">
        <v>1912</v>
      </c>
      <c r="EP312" t="s">
        <v>1912</v>
      </c>
      <c r="EQ312" t="s">
        <v>1912</v>
      </c>
      <c r="ER312" t="s">
        <v>1912</v>
      </c>
      <c r="ES312" t="s">
        <v>1912</v>
      </c>
      <c r="ET312" t="s">
        <v>1912</v>
      </c>
      <c r="EU312" t="s">
        <v>1912</v>
      </c>
      <c r="EV312" t="s">
        <v>1912</v>
      </c>
      <c r="EW312" t="s">
        <v>1912</v>
      </c>
      <c r="EX312" t="s">
        <v>1912</v>
      </c>
      <c r="EY312">
        <v>279</v>
      </c>
    </row>
    <row r="313" spans="1:155" x14ac:dyDescent="0.35">
      <c r="A313">
        <v>299</v>
      </c>
      <c r="B313" t="s">
        <v>353</v>
      </c>
      <c r="C313">
        <v>130</v>
      </c>
      <c r="E313" t="s">
        <v>1912</v>
      </c>
      <c r="F313" t="s">
        <v>1912</v>
      </c>
      <c r="G313" t="s">
        <v>1912</v>
      </c>
      <c r="H313" t="s">
        <v>1912</v>
      </c>
      <c r="I313" t="s">
        <v>1912</v>
      </c>
      <c r="J313" t="s">
        <v>1912</v>
      </c>
      <c r="K313" t="s">
        <v>1912</v>
      </c>
      <c r="L313" s="5" t="s">
        <v>1912</v>
      </c>
      <c r="M313" t="s">
        <v>1912</v>
      </c>
      <c r="N313" s="7" t="s">
        <v>1912</v>
      </c>
      <c r="O313" t="s">
        <v>1912</v>
      </c>
      <c r="P313" t="s">
        <v>1912</v>
      </c>
      <c r="Q313" s="5" t="s">
        <v>1912</v>
      </c>
      <c r="R313" t="s">
        <v>1912</v>
      </c>
      <c r="S313" t="s">
        <v>1912</v>
      </c>
      <c r="T313" t="s">
        <v>1912</v>
      </c>
      <c r="U313" t="s">
        <v>1912</v>
      </c>
      <c r="V313" t="s">
        <v>1912</v>
      </c>
      <c r="W313" t="s">
        <v>1912</v>
      </c>
      <c r="X313" t="s">
        <v>1912</v>
      </c>
      <c r="Y313" t="s">
        <v>1912</v>
      </c>
      <c r="Z313" t="s">
        <v>1912</v>
      </c>
      <c r="AA313" t="s">
        <v>1912</v>
      </c>
      <c r="AB313" t="s">
        <v>1912</v>
      </c>
      <c r="AC313" t="s">
        <v>1912</v>
      </c>
      <c r="AD313" t="s">
        <v>1912</v>
      </c>
      <c r="AE313" t="s">
        <v>1912</v>
      </c>
      <c r="AF313" t="s">
        <v>1912</v>
      </c>
      <c r="AG313" t="s">
        <v>1912</v>
      </c>
      <c r="AH313" t="s">
        <v>1912</v>
      </c>
      <c r="AI313" t="s">
        <v>1912</v>
      </c>
      <c r="AJ313" t="s">
        <v>1912</v>
      </c>
      <c r="AK313" t="s">
        <v>1912</v>
      </c>
      <c r="AL313" t="s">
        <v>1912</v>
      </c>
      <c r="AM313" t="s">
        <v>1912</v>
      </c>
      <c r="AN313" t="s">
        <v>1912</v>
      </c>
      <c r="AO313" t="s">
        <v>1912</v>
      </c>
      <c r="AP313" t="s">
        <v>1912</v>
      </c>
      <c r="AQ313" t="s">
        <v>1912</v>
      </c>
      <c r="AR313" t="s">
        <v>1912</v>
      </c>
      <c r="AS313" s="5" t="s">
        <v>1912</v>
      </c>
      <c r="AT313" t="s">
        <v>1912</v>
      </c>
      <c r="AU313" s="5" t="s">
        <v>1912</v>
      </c>
      <c r="AV313" t="s">
        <v>1912</v>
      </c>
      <c r="AW313" s="5" t="s">
        <v>1912</v>
      </c>
      <c r="AX313" t="s">
        <v>1912</v>
      </c>
      <c r="AY313" t="s">
        <v>1912</v>
      </c>
      <c r="AZ313" t="s">
        <v>1912</v>
      </c>
      <c r="BA313" t="s">
        <v>1912</v>
      </c>
      <c r="BB313" t="s">
        <v>1912</v>
      </c>
      <c r="BC313" t="s">
        <v>1912</v>
      </c>
      <c r="BD313" t="s">
        <v>1912</v>
      </c>
      <c r="BE313" t="s">
        <v>1912</v>
      </c>
      <c r="BF313" t="s">
        <v>1912</v>
      </c>
      <c r="BG313" t="s">
        <v>1912</v>
      </c>
      <c r="BH313" t="s">
        <v>1912</v>
      </c>
      <c r="BI313" t="s">
        <v>1912</v>
      </c>
      <c r="BJ313" t="s">
        <v>1912</v>
      </c>
      <c r="BK313" t="s">
        <v>1912</v>
      </c>
      <c r="BL313" t="s">
        <v>1912</v>
      </c>
      <c r="BM313" t="s">
        <v>1912</v>
      </c>
      <c r="BN313" t="s">
        <v>1912</v>
      </c>
      <c r="BO313" t="s">
        <v>1912</v>
      </c>
      <c r="BP313" t="s">
        <v>1912</v>
      </c>
      <c r="BQ313" t="s">
        <v>1912</v>
      </c>
      <c r="BR313" t="s">
        <v>1912</v>
      </c>
      <c r="BS313" t="s">
        <v>1912</v>
      </c>
      <c r="BT313" t="s">
        <v>1894</v>
      </c>
      <c r="BU313" t="s">
        <v>1912</v>
      </c>
      <c r="BV313" t="s">
        <v>1912</v>
      </c>
      <c r="BW313" t="s">
        <v>1895</v>
      </c>
      <c r="BX313" t="s">
        <v>1895</v>
      </c>
      <c r="BY313" t="s">
        <v>1912</v>
      </c>
      <c r="BZ313" t="s">
        <v>1912</v>
      </c>
      <c r="CA313" t="s">
        <v>1912</v>
      </c>
      <c r="CB313" t="s">
        <v>1912</v>
      </c>
      <c r="CC313" t="s">
        <v>12</v>
      </c>
      <c r="CD313" t="s">
        <v>1894</v>
      </c>
      <c r="CE313" t="s">
        <v>1912</v>
      </c>
      <c r="CF313" t="s">
        <v>1912</v>
      </c>
      <c r="CG313" t="s">
        <v>1912</v>
      </c>
      <c r="CH313" t="s">
        <v>1912</v>
      </c>
      <c r="CI313" t="s">
        <v>1912</v>
      </c>
      <c r="CJ313" t="s">
        <v>1912</v>
      </c>
      <c r="CK313" t="s">
        <v>1912</v>
      </c>
      <c r="CL313" t="s">
        <v>1912</v>
      </c>
      <c r="CM313" t="s">
        <v>1912</v>
      </c>
      <c r="CN313" t="s">
        <v>1912</v>
      </c>
      <c r="CO313" t="s">
        <v>1912</v>
      </c>
      <c r="CP313" t="s">
        <v>1912</v>
      </c>
      <c r="CQ313" t="s">
        <v>1912</v>
      </c>
      <c r="CR313" t="s">
        <v>1912</v>
      </c>
      <c r="CS313" t="s">
        <v>1912</v>
      </c>
      <c r="CT313" t="s">
        <v>1912</v>
      </c>
      <c r="CU313" t="s">
        <v>1912</v>
      </c>
      <c r="CV313" t="s">
        <v>1912</v>
      </c>
      <c r="CW313" t="s">
        <v>1912</v>
      </c>
      <c r="CX313" t="s">
        <v>1912</v>
      </c>
      <c r="CY313" t="s">
        <v>1912</v>
      </c>
      <c r="CZ313" s="9" t="s">
        <v>1912</v>
      </c>
      <c r="DA313" t="s">
        <v>1912</v>
      </c>
      <c r="DB313" t="s">
        <v>1912</v>
      </c>
      <c r="DC313" t="s">
        <v>1912</v>
      </c>
      <c r="DD313" t="s">
        <v>1912</v>
      </c>
      <c r="DE313" t="s">
        <v>1912</v>
      </c>
      <c r="DF313" t="s">
        <v>1912</v>
      </c>
      <c r="DG313" s="7" t="s">
        <v>1912</v>
      </c>
      <c r="DH313" t="s">
        <v>1912</v>
      </c>
      <c r="DI313" t="s">
        <v>1912</v>
      </c>
      <c r="DJ313" t="s">
        <v>1912</v>
      </c>
      <c r="DK313" t="s">
        <v>1912</v>
      </c>
      <c r="DL313" t="s">
        <v>1912</v>
      </c>
      <c r="DM313" t="s">
        <v>1912</v>
      </c>
      <c r="DN313" t="s">
        <v>1912</v>
      </c>
      <c r="DO313" t="s">
        <v>1912</v>
      </c>
      <c r="DP313" t="s">
        <v>1912</v>
      </c>
      <c r="DQ313" t="s">
        <v>1912</v>
      </c>
      <c r="DR313" t="s">
        <v>1912</v>
      </c>
      <c r="DS313" t="s">
        <v>1912</v>
      </c>
      <c r="DT313" t="s">
        <v>1912</v>
      </c>
      <c r="DU313" t="s">
        <v>1912</v>
      </c>
      <c r="DV313" s="5" t="s">
        <v>1912</v>
      </c>
      <c r="DW313" t="s">
        <v>1912</v>
      </c>
      <c r="DX313" t="s">
        <v>1912</v>
      </c>
      <c r="DY313" t="s">
        <v>1912</v>
      </c>
      <c r="DZ313" t="s">
        <v>1912</v>
      </c>
      <c r="EA313" t="s">
        <v>1912</v>
      </c>
      <c r="EB313" t="s">
        <v>1912</v>
      </c>
      <c r="EC313" t="s">
        <v>1912</v>
      </c>
      <c r="ED313" t="s">
        <v>1912</v>
      </c>
      <c r="EE313" t="s">
        <v>1912</v>
      </c>
      <c r="EF313" t="s">
        <v>1912</v>
      </c>
      <c r="EG313" t="s">
        <v>1912</v>
      </c>
      <c r="EH313" t="s">
        <v>1912</v>
      </c>
      <c r="EI313" t="s">
        <v>1912</v>
      </c>
      <c r="EJ313" t="s">
        <v>1912</v>
      </c>
      <c r="EK313" t="s">
        <v>1912</v>
      </c>
      <c r="EL313" t="s">
        <v>1900</v>
      </c>
      <c r="EM313" t="s">
        <v>1912</v>
      </c>
      <c r="EN313" t="s">
        <v>1912</v>
      </c>
      <c r="EO313" t="s">
        <v>1912</v>
      </c>
      <c r="EP313" t="s">
        <v>1912</v>
      </c>
      <c r="EQ313" t="s">
        <v>1912</v>
      </c>
      <c r="ER313" t="s">
        <v>1912</v>
      </c>
      <c r="ES313" t="s">
        <v>1912</v>
      </c>
      <c r="ET313" t="s">
        <v>1912</v>
      </c>
      <c r="EU313" t="s">
        <v>1912</v>
      </c>
      <c r="EV313" t="s">
        <v>1912</v>
      </c>
      <c r="EW313" t="s">
        <v>1912</v>
      </c>
      <c r="EX313" t="s">
        <v>1912</v>
      </c>
      <c r="EY313">
        <v>279</v>
      </c>
    </row>
    <row r="314" spans="1:155" s="12" customFormat="1" x14ac:dyDescent="0.35">
      <c r="A314" s="12">
        <v>300</v>
      </c>
      <c r="B314" s="12" t="s">
        <v>354</v>
      </c>
      <c r="C314" s="12">
        <v>15</v>
      </c>
      <c r="E314" s="12" t="s">
        <v>1912</v>
      </c>
      <c r="F314" s="12" t="s">
        <v>1912</v>
      </c>
      <c r="G314" s="12" t="s">
        <v>1912</v>
      </c>
      <c r="H314" s="12" t="s">
        <v>1912</v>
      </c>
      <c r="I314" s="12" t="s">
        <v>1912</v>
      </c>
      <c r="J314" s="12" t="s">
        <v>1912</v>
      </c>
      <c r="K314" s="12" t="s">
        <v>1912</v>
      </c>
      <c r="L314" s="12" t="s">
        <v>1912</v>
      </c>
      <c r="M314" s="12" t="s">
        <v>1912</v>
      </c>
      <c r="N314" s="12" t="s">
        <v>1912</v>
      </c>
      <c r="O314" s="12" t="s">
        <v>1912</v>
      </c>
      <c r="P314" s="12" t="s">
        <v>1912</v>
      </c>
      <c r="Q314" s="12" t="s">
        <v>1912</v>
      </c>
      <c r="R314" s="12" t="s">
        <v>1912</v>
      </c>
      <c r="S314" s="12" t="s">
        <v>1912</v>
      </c>
      <c r="T314" s="12" t="s">
        <v>1912</v>
      </c>
      <c r="U314" s="12" t="s">
        <v>1912</v>
      </c>
      <c r="V314" s="12" t="s">
        <v>1912</v>
      </c>
      <c r="W314" s="12" t="s">
        <v>1912</v>
      </c>
      <c r="X314" s="12" t="s">
        <v>1912</v>
      </c>
      <c r="Y314" s="12" t="s">
        <v>1912</v>
      </c>
      <c r="Z314" s="12" t="s">
        <v>1912</v>
      </c>
      <c r="AA314" s="12" t="s">
        <v>1912</v>
      </c>
      <c r="AB314" s="12" t="s">
        <v>1912</v>
      </c>
      <c r="AC314" s="12" t="s">
        <v>1912</v>
      </c>
      <c r="AD314" s="12" t="s">
        <v>1912</v>
      </c>
      <c r="AE314" s="12" t="s">
        <v>1912</v>
      </c>
      <c r="AF314" s="12" t="s">
        <v>1912</v>
      </c>
      <c r="AG314" s="12" t="s">
        <v>1912</v>
      </c>
      <c r="AH314" s="12" t="s">
        <v>1912</v>
      </c>
      <c r="AI314" s="12" t="s">
        <v>1912</v>
      </c>
      <c r="AJ314" s="12" t="s">
        <v>1912</v>
      </c>
      <c r="AK314" s="12" t="s">
        <v>1912</v>
      </c>
      <c r="AL314" s="12" t="s">
        <v>1912</v>
      </c>
      <c r="AM314" s="12" t="s">
        <v>1912</v>
      </c>
      <c r="AN314" s="12" t="s">
        <v>1912</v>
      </c>
      <c r="AO314" s="12" t="s">
        <v>1912</v>
      </c>
      <c r="AP314" s="12" t="s">
        <v>1912</v>
      </c>
      <c r="AQ314" s="12" t="s">
        <v>1912</v>
      </c>
      <c r="AR314" s="12" t="s">
        <v>1912</v>
      </c>
      <c r="AS314" s="12" t="s">
        <v>1912</v>
      </c>
      <c r="AT314" s="12" t="s">
        <v>1912</v>
      </c>
      <c r="AU314" s="12" t="s">
        <v>12</v>
      </c>
      <c r="AV314" s="12" t="s">
        <v>1912</v>
      </c>
      <c r="AW314" s="12" t="s">
        <v>1912</v>
      </c>
      <c r="AX314" s="12" t="s">
        <v>1894</v>
      </c>
      <c r="AY314" s="12" t="s">
        <v>1912</v>
      </c>
      <c r="AZ314" s="12" t="s">
        <v>1912</v>
      </c>
      <c r="BA314" s="12" t="s">
        <v>1912</v>
      </c>
      <c r="BB314" s="12" t="s">
        <v>1912</v>
      </c>
      <c r="BC314" s="12" t="s">
        <v>1912</v>
      </c>
      <c r="BD314" s="12" t="s">
        <v>1912</v>
      </c>
      <c r="BE314" s="12" t="s">
        <v>1912</v>
      </c>
      <c r="BF314" s="12" t="s">
        <v>1912</v>
      </c>
      <c r="BG314" s="12" t="s">
        <v>1912</v>
      </c>
      <c r="BH314" s="12" t="s">
        <v>1912</v>
      </c>
      <c r="BI314" s="12" t="s">
        <v>1912</v>
      </c>
      <c r="BJ314" s="12" t="s">
        <v>1912</v>
      </c>
      <c r="BK314" s="12" t="s">
        <v>1912</v>
      </c>
      <c r="BL314" s="12" t="s">
        <v>1912</v>
      </c>
      <c r="BM314" s="12" t="s">
        <v>1912</v>
      </c>
      <c r="BN314" s="12" t="s">
        <v>1912</v>
      </c>
      <c r="BO314" s="12" t="s">
        <v>1912</v>
      </c>
      <c r="BP314" s="12" t="s">
        <v>1912</v>
      </c>
      <c r="BQ314" s="12" t="s">
        <v>1912</v>
      </c>
      <c r="BR314" s="12" t="s">
        <v>1912</v>
      </c>
      <c r="BS314" s="12" t="s">
        <v>1912</v>
      </c>
      <c r="BT314" s="12" t="s">
        <v>1902</v>
      </c>
      <c r="BU314" s="12" t="s">
        <v>1912</v>
      </c>
      <c r="BV314" s="12" t="s">
        <v>1912</v>
      </c>
      <c r="BW314" s="12" t="s">
        <v>1894</v>
      </c>
      <c r="BX314" s="12" t="s">
        <v>1912</v>
      </c>
      <c r="BY314" s="12" t="s">
        <v>1912</v>
      </c>
      <c r="BZ314" s="12" t="s">
        <v>1912</v>
      </c>
      <c r="CA314" s="12" t="s">
        <v>1909</v>
      </c>
      <c r="CB314" s="12" t="s">
        <v>1912</v>
      </c>
      <c r="CC314" s="12" t="s">
        <v>12</v>
      </c>
      <c r="CD314" s="12" t="s">
        <v>1894</v>
      </c>
      <c r="CE314" s="12" t="s">
        <v>1912</v>
      </c>
      <c r="CF314" s="12" t="s">
        <v>1912</v>
      </c>
      <c r="CG314" s="12" t="s">
        <v>1912</v>
      </c>
      <c r="CH314" s="12" t="s">
        <v>1912</v>
      </c>
      <c r="CI314" s="12" t="s">
        <v>1912</v>
      </c>
      <c r="CJ314" s="12" t="s">
        <v>1912</v>
      </c>
      <c r="CK314" s="12" t="s">
        <v>1912</v>
      </c>
      <c r="CL314" s="12" t="s">
        <v>1912</v>
      </c>
      <c r="CM314" s="12" t="s">
        <v>1912</v>
      </c>
      <c r="CN314" s="12" t="s">
        <v>1912</v>
      </c>
      <c r="CO314" s="12" t="s">
        <v>1912</v>
      </c>
      <c r="CP314" s="12" t="s">
        <v>1912</v>
      </c>
      <c r="CQ314" s="12" t="s">
        <v>1912</v>
      </c>
      <c r="CR314" s="12" t="s">
        <v>1912</v>
      </c>
      <c r="CS314" s="12" t="s">
        <v>1912</v>
      </c>
      <c r="CT314" s="12" t="s">
        <v>1912</v>
      </c>
      <c r="CU314" s="12" t="s">
        <v>1912</v>
      </c>
      <c r="CV314" s="12" t="s">
        <v>1909</v>
      </c>
      <c r="CW314" s="12" t="s">
        <v>1912</v>
      </c>
      <c r="CX314" s="12" t="s">
        <v>1912</v>
      </c>
      <c r="CY314" s="12" t="s">
        <v>1912</v>
      </c>
      <c r="CZ314" s="12" t="s">
        <v>1912</v>
      </c>
      <c r="DA314" s="12" t="s">
        <v>1912</v>
      </c>
      <c r="DB314" s="12" t="s">
        <v>1912</v>
      </c>
      <c r="DC314" s="12" t="s">
        <v>1912</v>
      </c>
      <c r="DD314" s="12" t="s">
        <v>1912</v>
      </c>
      <c r="DE314" s="12" t="s">
        <v>1912</v>
      </c>
      <c r="DF314" s="12" t="s">
        <v>1912</v>
      </c>
      <c r="DG314" s="12" t="s">
        <v>1912</v>
      </c>
      <c r="DH314" s="12" t="s">
        <v>1912</v>
      </c>
      <c r="DI314" s="12" t="s">
        <v>1912</v>
      </c>
      <c r="DJ314" s="12" t="s">
        <v>1912</v>
      </c>
      <c r="DK314" s="12" t="s">
        <v>1912</v>
      </c>
      <c r="DL314" s="12" t="s">
        <v>1912</v>
      </c>
      <c r="DM314" s="12" t="s">
        <v>1912</v>
      </c>
      <c r="DN314" s="12" t="s">
        <v>1912</v>
      </c>
      <c r="DO314" s="12" t="s">
        <v>1909</v>
      </c>
      <c r="DP314" s="12" t="s">
        <v>1912</v>
      </c>
      <c r="DQ314" s="12" t="s">
        <v>1912</v>
      </c>
      <c r="DR314" s="12" t="s">
        <v>1912</v>
      </c>
      <c r="DS314" s="12" t="s">
        <v>1912</v>
      </c>
      <c r="DT314" s="12" t="s">
        <v>1912</v>
      </c>
      <c r="DU314" s="12" t="s">
        <v>1912</v>
      </c>
      <c r="DV314" s="12" t="s">
        <v>1912</v>
      </c>
      <c r="DW314" s="12" t="s">
        <v>1912</v>
      </c>
      <c r="DX314" s="12" t="s">
        <v>1912</v>
      </c>
      <c r="DY314" s="12" t="s">
        <v>1912</v>
      </c>
      <c r="DZ314" s="12" t="s">
        <v>1912</v>
      </c>
      <c r="EA314" s="12" t="s">
        <v>1912</v>
      </c>
      <c r="EB314" s="12" t="s">
        <v>1912</v>
      </c>
      <c r="EC314" s="12" t="s">
        <v>1912</v>
      </c>
      <c r="ED314" s="12" t="s">
        <v>1912</v>
      </c>
      <c r="EE314" s="12" t="s">
        <v>1912</v>
      </c>
      <c r="EF314" s="12" t="s">
        <v>1912</v>
      </c>
      <c r="EG314" s="12" t="s">
        <v>1912</v>
      </c>
      <c r="EH314" s="12" t="s">
        <v>1912</v>
      </c>
      <c r="EI314" s="12" t="s">
        <v>1912</v>
      </c>
      <c r="EJ314" s="12" t="s">
        <v>1912</v>
      </c>
      <c r="EK314" s="12" t="s">
        <v>1912</v>
      </c>
      <c r="EL314" s="12" t="s">
        <v>1900</v>
      </c>
      <c r="EM314" s="12" t="s">
        <v>1912</v>
      </c>
      <c r="EN314" s="12" t="s">
        <v>1912</v>
      </c>
      <c r="EO314" s="12" t="s">
        <v>1912</v>
      </c>
      <c r="EP314" s="12" t="s">
        <v>1912</v>
      </c>
      <c r="EQ314" s="12" t="s">
        <v>1912</v>
      </c>
      <c r="ER314" s="12" t="s">
        <v>1912</v>
      </c>
      <c r="ES314" s="12" t="s">
        <v>1912</v>
      </c>
      <c r="ET314" s="12" t="s">
        <v>1912</v>
      </c>
      <c r="EU314" s="12" t="s">
        <v>1912</v>
      </c>
      <c r="EV314" s="12" t="s">
        <v>1912</v>
      </c>
      <c r="EW314" s="12" t="s">
        <v>1912</v>
      </c>
      <c r="EX314" s="12" t="s">
        <v>1912</v>
      </c>
      <c r="EY314" s="12">
        <v>164</v>
      </c>
    </row>
    <row r="315" spans="1:155" x14ac:dyDescent="0.35">
      <c r="A315">
        <v>301</v>
      </c>
      <c r="B315" t="s">
        <v>355</v>
      </c>
      <c r="C315">
        <v>15</v>
      </c>
      <c r="E315" t="s">
        <v>1912</v>
      </c>
      <c r="F315" t="s">
        <v>1912</v>
      </c>
      <c r="G315" t="s">
        <v>1912</v>
      </c>
      <c r="H315" t="s">
        <v>1912</v>
      </c>
      <c r="I315" t="s">
        <v>1912</v>
      </c>
      <c r="J315" t="s">
        <v>1912</v>
      </c>
      <c r="K315" t="s">
        <v>1912</v>
      </c>
      <c r="L315" s="5" t="s">
        <v>1912</v>
      </c>
      <c r="M315" t="s">
        <v>1912</v>
      </c>
      <c r="N315" s="7" t="s">
        <v>1912</v>
      </c>
      <c r="O315" t="s">
        <v>1912</v>
      </c>
      <c r="P315" t="s">
        <v>1912</v>
      </c>
      <c r="Q315" s="5" t="s">
        <v>1912</v>
      </c>
      <c r="R315" t="s">
        <v>1912</v>
      </c>
      <c r="S315" t="s">
        <v>1912</v>
      </c>
      <c r="T315" t="s">
        <v>1912</v>
      </c>
      <c r="U315" t="s">
        <v>1912</v>
      </c>
      <c r="V315" t="s">
        <v>1912</v>
      </c>
      <c r="W315" t="s">
        <v>1912</v>
      </c>
      <c r="X315" t="s">
        <v>1912</v>
      </c>
      <c r="Y315" t="s">
        <v>1912</v>
      </c>
      <c r="Z315" t="s">
        <v>1912</v>
      </c>
      <c r="AA315" t="s">
        <v>1912</v>
      </c>
      <c r="AB315" t="s">
        <v>1912</v>
      </c>
      <c r="AC315" t="s">
        <v>1912</v>
      </c>
      <c r="AD315" t="s">
        <v>1912</v>
      </c>
      <c r="AE315" t="s">
        <v>1912</v>
      </c>
      <c r="AF315" t="s">
        <v>1912</v>
      </c>
      <c r="AG315" t="s">
        <v>1912</v>
      </c>
      <c r="AH315" t="s">
        <v>1912</v>
      </c>
      <c r="AI315" t="s">
        <v>1912</v>
      </c>
      <c r="AJ315" t="s">
        <v>1912</v>
      </c>
      <c r="AK315" t="s">
        <v>1912</v>
      </c>
      <c r="AL315" t="s">
        <v>1912</v>
      </c>
      <c r="AM315" t="s">
        <v>1912</v>
      </c>
      <c r="AN315" t="s">
        <v>1912</v>
      </c>
      <c r="AO315" t="s">
        <v>1912</v>
      </c>
      <c r="AP315" t="s">
        <v>1905</v>
      </c>
      <c r="AQ315" t="s">
        <v>1912</v>
      </c>
      <c r="AR315" t="s">
        <v>1912</v>
      </c>
      <c r="AS315" s="5" t="s">
        <v>1912</v>
      </c>
      <c r="AT315" t="s">
        <v>1912</v>
      </c>
      <c r="AU315" s="5" t="s">
        <v>1912</v>
      </c>
      <c r="AV315" t="s">
        <v>1912</v>
      </c>
      <c r="AW315" s="5" t="s">
        <v>1912</v>
      </c>
      <c r="AX315" t="s">
        <v>1894</v>
      </c>
      <c r="AY315" t="s">
        <v>1912</v>
      </c>
      <c r="AZ315" t="s">
        <v>1912</v>
      </c>
      <c r="BA315" t="s">
        <v>1912</v>
      </c>
      <c r="BB315" t="s">
        <v>1912</v>
      </c>
      <c r="BC315" t="s">
        <v>1912</v>
      </c>
      <c r="BD315" t="s">
        <v>1912</v>
      </c>
      <c r="BE315" t="s">
        <v>1912</v>
      </c>
      <c r="BF315" t="s">
        <v>1912</v>
      </c>
      <c r="BG315" t="s">
        <v>1912</v>
      </c>
      <c r="BH315" t="s">
        <v>1912</v>
      </c>
      <c r="BI315" t="s">
        <v>1912</v>
      </c>
      <c r="BJ315" t="s">
        <v>1909</v>
      </c>
      <c r="BK315" t="s">
        <v>1912</v>
      </c>
      <c r="BL315" t="s">
        <v>1912</v>
      </c>
      <c r="BM315" t="s">
        <v>1912</v>
      </c>
      <c r="BN315" t="s">
        <v>1912</v>
      </c>
      <c r="BO315" t="s">
        <v>1912</v>
      </c>
      <c r="BP315" t="s">
        <v>1912</v>
      </c>
      <c r="BQ315" t="s">
        <v>1912</v>
      </c>
      <c r="BR315" t="s">
        <v>1912</v>
      </c>
      <c r="BS315" t="s">
        <v>1909</v>
      </c>
      <c r="BT315" t="s">
        <v>1896</v>
      </c>
      <c r="BU315" t="s">
        <v>1912</v>
      </c>
      <c r="BV315" t="s">
        <v>1912</v>
      </c>
      <c r="BW315" t="s">
        <v>1894</v>
      </c>
      <c r="BX315" t="s">
        <v>1912</v>
      </c>
      <c r="BY315" t="s">
        <v>1912</v>
      </c>
      <c r="BZ315" t="s">
        <v>1912</v>
      </c>
      <c r="CA315" t="s">
        <v>1909</v>
      </c>
      <c r="CB315" t="s">
        <v>1912</v>
      </c>
      <c r="CC315" t="s">
        <v>12</v>
      </c>
      <c r="CD315" t="s">
        <v>1912</v>
      </c>
      <c r="CE315" t="s">
        <v>1912</v>
      </c>
      <c r="CF315" t="s">
        <v>1912</v>
      </c>
      <c r="CG315" t="s">
        <v>1912</v>
      </c>
      <c r="CH315" t="s">
        <v>1912</v>
      </c>
      <c r="CI315" t="s">
        <v>1912</v>
      </c>
      <c r="CJ315" t="s">
        <v>1912</v>
      </c>
      <c r="CK315" t="s">
        <v>1912</v>
      </c>
      <c r="CL315" t="s">
        <v>1912</v>
      </c>
      <c r="CM315" t="s">
        <v>1912</v>
      </c>
      <c r="CN315" t="s">
        <v>1912</v>
      </c>
      <c r="CO315" t="s">
        <v>1912</v>
      </c>
      <c r="CP315" t="s">
        <v>1912</v>
      </c>
      <c r="CQ315" t="s">
        <v>1912</v>
      </c>
      <c r="CR315" t="s">
        <v>1912</v>
      </c>
      <c r="CS315" t="s">
        <v>1912</v>
      </c>
      <c r="CT315" t="s">
        <v>1912</v>
      </c>
      <c r="CU315" t="s">
        <v>1912</v>
      </c>
      <c r="CV315" t="s">
        <v>1909</v>
      </c>
      <c r="CW315" t="s">
        <v>1912</v>
      </c>
      <c r="CX315" t="s">
        <v>1912</v>
      </c>
      <c r="CY315" t="s">
        <v>1912</v>
      </c>
      <c r="CZ315" s="9" t="s">
        <v>1912</v>
      </c>
      <c r="DA315" t="s">
        <v>12</v>
      </c>
      <c r="DB315" t="s">
        <v>1912</v>
      </c>
      <c r="DC315" t="s">
        <v>1912</v>
      </c>
      <c r="DD315" t="s">
        <v>1912</v>
      </c>
      <c r="DE315" t="s">
        <v>1912</v>
      </c>
      <c r="DF315" t="s">
        <v>1912</v>
      </c>
      <c r="DG315" s="7" t="s">
        <v>1912</v>
      </c>
      <c r="DH315" t="s">
        <v>1912</v>
      </c>
      <c r="DI315" t="s">
        <v>1912</v>
      </c>
      <c r="DJ315" t="s">
        <v>1912</v>
      </c>
      <c r="DK315" t="s">
        <v>1912</v>
      </c>
      <c r="DL315" t="s">
        <v>1912</v>
      </c>
      <c r="DM315" t="s">
        <v>1912</v>
      </c>
      <c r="DN315" t="s">
        <v>1912</v>
      </c>
      <c r="DO315" t="s">
        <v>1912</v>
      </c>
      <c r="DP315" t="s">
        <v>1912</v>
      </c>
      <c r="DQ315" t="s">
        <v>1912</v>
      </c>
      <c r="DR315" t="s">
        <v>1912</v>
      </c>
      <c r="DS315" t="s">
        <v>1912</v>
      </c>
      <c r="DT315" t="s">
        <v>1912</v>
      </c>
      <c r="DU315" t="s">
        <v>1912</v>
      </c>
      <c r="DV315" s="5" t="s">
        <v>1912</v>
      </c>
      <c r="DW315" t="s">
        <v>1912</v>
      </c>
      <c r="DX315" t="s">
        <v>1912</v>
      </c>
      <c r="DY315" t="s">
        <v>1912</v>
      </c>
      <c r="DZ315" t="s">
        <v>1912</v>
      </c>
      <c r="EA315" t="s">
        <v>1912</v>
      </c>
      <c r="EB315" t="s">
        <v>1912</v>
      </c>
      <c r="EC315" t="s">
        <v>1912</v>
      </c>
      <c r="ED315" t="s">
        <v>1912</v>
      </c>
      <c r="EE315" t="s">
        <v>1912</v>
      </c>
      <c r="EF315" t="s">
        <v>1912</v>
      </c>
      <c r="EG315" t="s">
        <v>1912</v>
      </c>
      <c r="EH315" t="s">
        <v>1912</v>
      </c>
      <c r="EI315" t="s">
        <v>1912</v>
      </c>
      <c r="EJ315" t="s">
        <v>1912</v>
      </c>
      <c r="EK315" t="s">
        <v>1912</v>
      </c>
      <c r="EL315" t="s">
        <v>1900</v>
      </c>
      <c r="EM315" t="s">
        <v>1912</v>
      </c>
      <c r="EN315" t="s">
        <v>1912</v>
      </c>
      <c r="EO315" t="s">
        <v>1912</v>
      </c>
      <c r="EP315" t="s">
        <v>1912</v>
      </c>
      <c r="EQ315" t="s">
        <v>1912</v>
      </c>
      <c r="ER315" t="s">
        <v>1912</v>
      </c>
      <c r="ES315" t="s">
        <v>1912</v>
      </c>
      <c r="ET315" t="s">
        <v>1912</v>
      </c>
      <c r="EU315" t="s">
        <v>1912</v>
      </c>
      <c r="EV315" t="s">
        <v>1912</v>
      </c>
      <c r="EW315" t="s">
        <v>1912</v>
      </c>
      <c r="EX315" t="s">
        <v>1912</v>
      </c>
      <c r="EY315">
        <v>164</v>
      </c>
    </row>
    <row r="316" spans="1:155" x14ac:dyDescent="0.35">
      <c r="A316">
        <v>302</v>
      </c>
      <c r="B316" t="s">
        <v>356</v>
      </c>
      <c r="C316">
        <v>130</v>
      </c>
      <c r="E316" t="s">
        <v>1912</v>
      </c>
      <c r="F316" t="s">
        <v>1912</v>
      </c>
      <c r="G316" t="s">
        <v>1912</v>
      </c>
      <c r="H316" t="s">
        <v>1912</v>
      </c>
      <c r="I316" t="s">
        <v>1912</v>
      </c>
      <c r="J316" t="s">
        <v>1912</v>
      </c>
      <c r="K316" t="s">
        <v>1912</v>
      </c>
      <c r="L316" s="5" t="s">
        <v>1912</v>
      </c>
      <c r="M316" t="s">
        <v>1912</v>
      </c>
      <c r="N316" s="7" t="s">
        <v>1912</v>
      </c>
      <c r="O316" t="s">
        <v>1912</v>
      </c>
      <c r="P316" t="s">
        <v>1912</v>
      </c>
      <c r="Q316" s="5" t="s">
        <v>1912</v>
      </c>
      <c r="R316" t="s">
        <v>1912</v>
      </c>
      <c r="S316" t="s">
        <v>1912</v>
      </c>
      <c r="T316" t="s">
        <v>1912</v>
      </c>
      <c r="U316" t="s">
        <v>1912</v>
      </c>
      <c r="V316" t="s">
        <v>1912</v>
      </c>
      <c r="W316" t="s">
        <v>1912</v>
      </c>
      <c r="X316" t="s">
        <v>1912</v>
      </c>
      <c r="Y316" t="s">
        <v>1912</v>
      </c>
      <c r="Z316" t="s">
        <v>1912</v>
      </c>
      <c r="AA316" t="s">
        <v>1912</v>
      </c>
      <c r="AB316" t="s">
        <v>1912</v>
      </c>
      <c r="AC316" t="s">
        <v>1912</v>
      </c>
      <c r="AD316" t="s">
        <v>1912</v>
      </c>
      <c r="AE316" t="s">
        <v>1912</v>
      </c>
      <c r="AF316" t="s">
        <v>1912</v>
      </c>
      <c r="AG316" t="s">
        <v>1912</v>
      </c>
      <c r="AH316" t="s">
        <v>1912</v>
      </c>
      <c r="AI316" t="s">
        <v>1912</v>
      </c>
      <c r="AJ316" t="s">
        <v>1912</v>
      </c>
      <c r="AK316" t="s">
        <v>1912</v>
      </c>
      <c r="AL316" t="s">
        <v>1912</v>
      </c>
      <c r="AM316" t="s">
        <v>1912</v>
      </c>
      <c r="AN316" t="s">
        <v>1912</v>
      </c>
      <c r="AO316" t="s">
        <v>1912</v>
      </c>
      <c r="AP316" t="s">
        <v>1912</v>
      </c>
      <c r="AQ316" t="s">
        <v>1912</v>
      </c>
      <c r="AR316" t="s">
        <v>1912</v>
      </c>
      <c r="AS316" s="5" t="s">
        <v>1912</v>
      </c>
      <c r="AT316" t="s">
        <v>1912</v>
      </c>
      <c r="AU316" s="5" t="s">
        <v>1912</v>
      </c>
      <c r="AV316" t="s">
        <v>1912</v>
      </c>
      <c r="AW316" s="5" t="s">
        <v>1912</v>
      </c>
      <c r="AX316" t="s">
        <v>1912</v>
      </c>
      <c r="AY316" t="s">
        <v>1912</v>
      </c>
      <c r="AZ316" t="s">
        <v>1912</v>
      </c>
      <c r="BA316" t="s">
        <v>1912</v>
      </c>
      <c r="BB316" t="s">
        <v>1912</v>
      </c>
      <c r="BC316" t="s">
        <v>1912</v>
      </c>
      <c r="BD316" t="s">
        <v>1912</v>
      </c>
      <c r="BE316" t="s">
        <v>1912</v>
      </c>
      <c r="BF316" t="s">
        <v>1912</v>
      </c>
      <c r="BG316" t="s">
        <v>1912</v>
      </c>
      <c r="BH316" t="s">
        <v>1912</v>
      </c>
      <c r="BI316" t="s">
        <v>1912</v>
      </c>
      <c r="BJ316" t="s">
        <v>1912</v>
      </c>
      <c r="BK316" t="s">
        <v>1912</v>
      </c>
      <c r="BL316" t="s">
        <v>1912</v>
      </c>
      <c r="BM316" t="s">
        <v>1912</v>
      </c>
      <c r="BN316" t="s">
        <v>1912</v>
      </c>
      <c r="BO316" t="s">
        <v>1912</v>
      </c>
      <c r="BP316" t="s">
        <v>1912</v>
      </c>
      <c r="BQ316" t="s">
        <v>1912</v>
      </c>
      <c r="BR316" t="s">
        <v>1912</v>
      </c>
      <c r="BS316" t="s">
        <v>1912</v>
      </c>
      <c r="BT316" t="s">
        <v>1894</v>
      </c>
      <c r="BU316" t="s">
        <v>1912</v>
      </c>
      <c r="BV316" t="s">
        <v>1912</v>
      </c>
      <c r="BW316" t="s">
        <v>1895</v>
      </c>
      <c r="BX316" t="s">
        <v>1895</v>
      </c>
      <c r="BY316" t="s">
        <v>1912</v>
      </c>
      <c r="BZ316" t="s">
        <v>1912</v>
      </c>
      <c r="CA316" t="s">
        <v>1912</v>
      </c>
      <c r="CB316" t="s">
        <v>1912</v>
      </c>
      <c r="CC316" t="s">
        <v>12</v>
      </c>
      <c r="CD316" t="s">
        <v>1894</v>
      </c>
      <c r="CE316" t="s">
        <v>1912</v>
      </c>
      <c r="CF316" t="s">
        <v>1912</v>
      </c>
      <c r="CG316" t="s">
        <v>1912</v>
      </c>
      <c r="CH316" t="s">
        <v>1912</v>
      </c>
      <c r="CI316" t="s">
        <v>1912</v>
      </c>
      <c r="CJ316" t="s">
        <v>1912</v>
      </c>
      <c r="CK316" t="s">
        <v>1912</v>
      </c>
      <c r="CL316" t="s">
        <v>1912</v>
      </c>
      <c r="CM316" t="s">
        <v>1912</v>
      </c>
      <c r="CN316" t="s">
        <v>1912</v>
      </c>
      <c r="CO316" t="s">
        <v>1912</v>
      </c>
      <c r="CP316" t="s">
        <v>1912</v>
      </c>
      <c r="CQ316" t="s">
        <v>1912</v>
      </c>
      <c r="CR316" t="s">
        <v>1912</v>
      </c>
      <c r="CS316" t="s">
        <v>1912</v>
      </c>
      <c r="CT316" t="s">
        <v>1912</v>
      </c>
      <c r="CU316" t="s">
        <v>1912</v>
      </c>
      <c r="CV316" t="s">
        <v>1912</v>
      </c>
      <c r="CW316" t="s">
        <v>1912</v>
      </c>
      <c r="CX316" t="s">
        <v>1912</v>
      </c>
      <c r="CY316" t="s">
        <v>1912</v>
      </c>
      <c r="CZ316" s="9" t="s">
        <v>1912</v>
      </c>
      <c r="DA316" t="s">
        <v>1912</v>
      </c>
      <c r="DB316" t="s">
        <v>1912</v>
      </c>
      <c r="DC316" t="s">
        <v>1912</v>
      </c>
      <c r="DD316" t="s">
        <v>1912</v>
      </c>
      <c r="DE316" t="s">
        <v>1912</v>
      </c>
      <c r="DF316" t="s">
        <v>1912</v>
      </c>
      <c r="DG316" s="7" t="s">
        <v>1912</v>
      </c>
      <c r="DH316" t="s">
        <v>1912</v>
      </c>
      <c r="DI316" t="s">
        <v>1912</v>
      </c>
      <c r="DJ316" t="s">
        <v>1912</v>
      </c>
      <c r="DK316" t="s">
        <v>1912</v>
      </c>
      <c r="DL316" t="s">
        <v>1912</v>
      </c>
      <c r="DM316" t="s">
        <v>1912</v>
      </c>
      <c r="DN316" t="s">
        <v>1912</v>
      </c>
      <c r="DO316" t="s">
        <v>1912</v>
      </c>
      <c r="DP316" t="s">
        <v>1912</v>
      </c>
      <c r="DQ316" t="s">
        <v>1912</v>
      </c>
      <c r="DR316" t="s">
        <v>1912</v>
      </c>
      <c r="DS316" t="s">
        <v>1912</v>
      </c>
      <c r="DT316" t="s">
        <v>1912</v>
      </c>
      <c r="DU316" t="s">
        <v>1912</v>
      </c>
      <c r="DV316" s="5" t="s">
        <v>1912</v>
      </c>
      <c r="DW316" t="s">
        <v>1912</v>
      </c>
      <c r="DX316" t="s">
        <v>1912</v>
      </c>
      <c r="DY316" t="s">
        <v>1912</v>
      </c>
      <c r="DZ316" t="s">
        <v>1912</v>
      </c>
      <c r="EA316" t="s">
        <v>1912</v>
      </c>
      <c r="EB316" t="s">
        <v>1912</v>
      </c>
      <c r="EC316" t="s">
        <v>1912</v>
      </c>
      <c r="ED316" t="s">
        <v>1912</v>
      </c>
      <c r="EE316" t="s">
        <v>1912</v>
      </c>
      <c r="EF316" t="s">
        <v>1912</v>
      </c>
      <c r="EG316" t="s">
        <v>1912</v>
      </c>
      <c r="EH316" t="s">
        <v>1912</v>
      </c>
      <c r="EI316" t="s">
        <v>1912</v>
      </c>
      <c r="EJ316" t="s">
        <v>1912</v>
      </c>
      <c r="EK316" t="s">
        <v>1912</v>
      </c>
      <c r="EL316" t="s">
        <v>1900</v>
      </c>
      <c r="EM316" t="s">
        <v>1912</v>
      </c>
      <c r="EN316" t="s">
        <v>1912</v>
      </c>
      <c r="EO316" t="s">
        <v>1912</v>
      </c>
      <c r="EP316" t="s">
        <v>1912</v>
      </c>
      <c r="EQ316" t="s">
        <v>1912</v>
      </c>
      <c r="ER316" t="s">
        <v>1912</v>
      </c>
      <c r="ES316" t="s">
        <v>1912</v>
      </c>
      <c r="ET316" t="s">
        <v>1912</v>
      </c>
      <c r="EU316" t="s">
        <v>1912</v>
      </c>
      <c r="EV316" t="s">
        <v>1912</v>
      </c>
      <c r="EW316" t="s">
        <v>1912</v>
      </c>
      <c r="EX316" t="s">
        <v>1912</v>
      </c>
      <c r="EY316">
        <v>279</v>
      </c>
    </row>
    <row r="317" spans="1:155" x14ac:dyDescent="0.35">
      <c r="A317">
        <v>303</v>
      </c>
      <c r="B317" t="s">
        <v>357</v>
      </c>
      <c r="C317">
        <v>130</v>
      </c>
      <c r="E317" t="s">
        <v>1912</v>
      </c>
      <c r="F317" t="s">
        <v>1912</v>
      </c>
      <c r="G317" t="s">
        <v>1912</v>
      </c>
      <c r="H317" t="s">
        <v>1912</v>
      </c>
      <c r="I317" t="s">
        <v>1912</v>
      </c>
      <c r="J317" t="s">
        <v>1912</v>
      </c>
      <c r="K317" t="s">
        <v>1912</v>
      </c>
      <c r="L317" s="5" t="s">
        <v>1912</v>
      </c>
      <c r="M317" t="s">
        <v>1912</v>
      </c>
      <c r="N317" s="7" t="s">
        <v>1912</v>
      </c>
      <c r="O317" t="s">
        <v>1912</v>
      </c>
      <c r="P317" t="s">
        <v>1912</v>
      </c>
      <c r="Q317" s="5" t="s">
        <v>1912</v>
      </c>
      <c r="R317" t="s">
        <v>1912</v>
      </c>
      <c r="S317" t="s">
        <v>1912</v>
      </c>
      <c r="T317" t="s">
        <v>1912</v>
      </c>
      <c r="U317" t="s">
        <v>1912</v>
      </c>
      <c r="V317" t="s">
        <v>1912</v>
      </c>
      <c r="W317" t="s">
        <v>1912</v>
      </c>
      <c r="X317" t="s">
        <v>1912</v>
      </c>
      <c r="Y317" t="s">
        <v>1912</v>
      </c>
      <c r="Z317" t="s">
        <v>1912</v>
      </c>
      <c r="AA317" t="s">
        <v>1912</v>
      </c>
      <c r="AB317" t="s">
        <v>1912</v>
      </c>
      <c r="AC317" t="s">
        <v>1912</v>
      </c>
      <c r="AD317" t="s">
        <v>1912</v>
      </c>
      <c r="AE317" t="s">
        <v>1912</v>
      </c>
      <c r="AF317" t="s">
        <v>1912</v>
      </c>
      <c r="AG317" t="s">
        <v>1912</v>
      </c>
      <c r="AH317" t="s">
        <v>1912</v>
      </c>
      <c r="AI317" t="s">
        <v>1912</v>
      </c>
      <c r="AJ317" t="s">
        <v>1912</v>
      </c>
      <c r="AK317" t="s">
        <v>1912</v>
      </c>
      <c r="AL317" t="s">
        <v>1912</v>
      </c>
      <c r="AM317" t="s">
        <v>1912</v>
      </c>
      <c r="AN317" t="s">
        <v>1912</v>
      </c>
      <c r="AO317" t="s">
        <v>1912</v>
      </c>
      <c r="AP317" t="s">
        <v>1912</v>
      </c>
      <c r="AQ317" t="s">
        <v>1912</v>
      </c>
      <c r="AR317" t="s">
        <v>1912</v>
      </c>
      <c r="AS317" s="5" t="s">
        <v>1912</v>
      </c>
      <c r="AT317" t="s">
        <v>1912</v>
      </c>
      <c r="AU317" s="5" t="s">
        <v>1912</v>
      </c>
      <c r="AV317" t="s">
        <v>1912</v>
      </c>
      <c r="AW317" s="5" t="s">
        <v>1912</v>
      </c>
      <c r="AX317" t="s">
        <v>1912</v>
      </c>
      <c r="AY317" t="s">
        <v>1912</v>
      </c>
      <c r="AZ317" t="s">
        <v>1912</v>
      </c>
      <c r="BA317" t="s">
        <v>1912</v>
      </c>
      <c r="BB317" t="s">
        <v>1912</v>
      </c>
      <c r="BC317" t="s">
        <v>1912</v>
      </c>
      <c r="BD317" t="s">
        <v>1912</v>
      </c>
      <c r="BE317" t="s">
        <v>1912</v>
      </c>
      <c r="BF317" t="s">
        <v>1912</v>
      </c>
      <c r="BG317" t="s">
        <v>1912</v>
      </c>
      <c r="BH317" t="s">
        <v>1912</v>
      </c>
      <c r="BI317" t="s">
        <v>1912</v>
      </c>
      <c r="BJ317" t="s">
        <v>1912</v>
      </c>
      <c r="BK317" t="s">
        <v>1912</v>
      </c>
      <c r="BL317" t="s">
        <v>1912</v>
      </c>
      <c r="BM317" t="s">
        <v>1912</v>
      </c>
      <c r="BN317" t="s">
        <v>1912</v>
      </c>
      <c r="BO317" t="s">
        <v>1912</v>
      </c>
      <c r="BP317" t="s">
        <v>1912</v>
      </c>
      <c r="BQ317" t="s">
        <v>1912</v>
      </c>
      <c r="BR317" t="s">
        <v>1912</v>
      </c>
      <c r="BS317" t="s">
        <v>1912</v>
      </c>
      <c r="BT317" t="s">
        <v>1894</v>
      </c>
      <c r="BU317" t="s">
        <v>1912</v>
      </c>
      <c r="BV317" t="s">
        <v>1912</v>
      </c>
      <c r="BW317" t="s">
        <v>1895</v>
      </c>
      <c r="BX317" t="s">
        <v>1895</v>
      </c>
      <c r="BY317" t="s">
        <v>1912</v>
      </c>
      <c r="BZ317" t="s">
        <v>1912</v>
      </c>
      <c r="CA317" t="s">
        <v>1912</v>
      </c>
      <c r="CB317" t="s">
        <v>1912</v>
      </c>
      <c r="CC317" t="s">
        <v>12</v>
      </c>
      <c r="CD317" t="s">
        <v>1894</v>
      </c>
      <c r="CE317" t="s">
        <v>1912</v>
      </c>
      <c r="CF317" t="s">
        <v>1912</v>
      </c>
      <c r="CG317" t="s">
        <v>1912</v>
      </c>
      <c r="CH317" t="s">
        <v>1912</v>
      </c>
      <c r="CI317" t="s">
        <v>1912</v>
      </c>
      <c r="CJ317" t="s">
        <v>1912</v>
      </c>
      <c r="CK317" t="s">
        <v>1912</v>
      </c>
      <c r="CL317" t="s">
        <v>1912</v>
      </c>
      <c r="CM317" t="s">
        <v>1912</v>
      </c>
      <c r="CN317" t="s">
        <v>1912</v>
      </c>
      <c r="CO317" t="s">
        <v>1912</v>
      </c>
      <c r="CP317" t="s">
        <v>1912</v>
      </c>
      <c r="CQ317" t="s">
        <v>1912</v>
      </c>
      <c r="CR317" t="s">
        <v>1912</v>
      </c>
      <c r="CS317" t="s">
        <v>1912</v>
      </c>
      <c r="CT317" t="s">
        <v>1912</v>
      </c>
      <c r="CU317" t="s">
        <v>1912</v>
      </c>
      <c r="CV317" t="s">
        <v>1912</v>
      </c>
      <c r="CW317" t="s">
        <v>1912</v>
      </c>
      <c r="CX317" t="s">
        <v>1912</v>
      </c>
      <c r="CY317" t="s">
        <v>1912</v>
      </c>
      <c r="CZ317" s="9" t="s">
        <v>1912</v>
      </c>
      <c r="DA317" t="s">
        <v>1912</v>
      </c>
      <c r="DB317" t="s">
        <v>1912</v>
      </c>
      <c r="DC317" t="s">
        <v>1912</v>
      </c>
      <c r="DD317" t="s">
        <v>1912</v>
      </c>
      <c r="DE317" t="s">
        <v>1912</v>
      </c>
      <c r="DF317" t="s">
        <v>1912</v>
      </c>
      <c r="DG317" s="7" t="s">
        <v>1912</v>
      </c>
      <c r="DH317" t="s">
        <v>1912</v>
      </c>
      <c r="DI317" t="s">
        <v>1912</v>
      </c>
      <c r="DJ317" t="s">
        <v>1912</v>
      </c>
      <c r="DK317" t="s">
        <v>1912</v>
      </c>
      <c r="DL317" t="s">
        <v>1912</v>
      </c>
      <c r="DM317" t="s">
        <v>1912</v>
      </c>
      <c r="DN317" t="s">
        <v>1912</v>
      </c>
      <c r="DO317" t="s">
        <v>1912</v>
      </c>
      <c r="DP317" t="s">
        <v>1912</v>
      </c>
      <c r="DQ317" t="s">
        <v>1912</v>
      </c>
      <c r="DR317" t="s">
        <v>1912</v>
      </c>
      <c r="DS317" t="s">
        <v>1912</v>
      </c>
      <c r="DT317" t="s">
        <v>1912</v>
      </c>
      <c r="DU317" t="s">
        <v>1912</v>
      </c>
      <c r="DV317" s="5" t="s">
        <v>1912</v>
      </c>
      <c r="DW317" t="s">
        <v>1912</v>
      </c>
      <c r="DX317" t="s">
        <v>1912</v>
      </c>
      <c r="DY317" t="s">
        <v>1912</v>
      </c>
      <c r="DZ317" t="s">
        <v>1912</v>
      </c>
      <c r="EA317" t="s">
        <v>1912</v>
      </c>
      <c r="EB317" t="s">
        <v>1912</v>
      </c>
      <c r="EC317" t="s">
        <v>1912</v>
      </c>
      <c r="ED317" t="s">
        <v>1912</v>
      </c>
      <c r="EE317" t="s">
        <v>1912</v>
      </c>
      <c r="EF317" t="s">
        <v>1912</v>
      </c>
      <c r="EG317" t="s">
        <v>1912</v>
      </c>
      <c r="EH317" t="s">
        <v>1912</v>
      </c>
      <c r="EI317" t="s">
        <v>1912</v>
      </c>
      <c r="EJ317" t="s">
        <v>1912</v>
      </c>
      <c r="EK317" t="s">
        <v>1912</v>
      </c>
      <c r="EL317" t="s">
        <v>1900</v>
      </c>
      <c r="EM317" t="s">
        <v>1912</v>
      </c>
      <c r="EN317" t="s">
        <v>1912</v>
      </c>
      <c r="EO317" t="s">
        <v>1912</v>
      </c>
      <c r="EP317" t="s">
        <v>1912</v>
      </c>
      <c r="EQ317" t="s">
        <v>1912</v>
      </c>
      <c r="ER317" t="s">
        <v>1912</v>
      </c>
      <c r="ES317" t="s">
        <v>1912</v>
      </c>
      <c r="ET317" t="s">
        <v>1912</v>
      </c>
      <c r="EU317" t="s">
        <v>1912</v>
      </c>
      <c r="EV317" t="s">
        <v>1912</v>
      </c>
      <c r="EW317" t="s">
        <v>1912</v>
      </c>
      <c r="EX317" t="s">
        <v>1912</v>
      </c>
      <c r="EY317">
        <v>279</v>
      </c>
    </row>
    <row r="318" spans="1:155" s="12" customFormat="1" x14ac:dyDescent="0.35">
      <c r="A318" s="12">
        <v>304</v>
      </c>
      <c r="B318" s="12" t="s">
        <v>358</v>
      </c>
      <c r="C318" s="12">
        <v>22</v>
      </c>
      <c r="E318" s="12" t="s">
        <v>1912</v>
      </c>
      <c r="F318" s="12" t="s">
        <v>1912</v>
      </c>
      <c r="G318" s="12" t="s">
        <v>1912</v>
      </c>
      <c r="H318" s="12" t="s">
        <v>1912</v>
      </c>
      <c r="I318" s="12" t="s">
        <v>1912</v>
      </c>
      <c r="J318" s="12" t="s">
        <v>1912</v>
      </c>
      <c r="K318" s="12" t="s">
        <v>1912</v>
      </c>
      <c r="L318" s="12" t="s">
        <v>1912</v>
      </c>
      <c r="M318" s="12" t="s">
        <v>1912</v>
      </c>
      <c r="N318" s="12" t="s">
        <v>1912</v>
      </c>
      <c r="O318" s="12" t="s">
        <v>1912</v>
      </c>
      <c r="P318" s="12" t="s">
        <v>1912</v>
      </c>
      <c r="Q318" s="12" t="s">
        <v>1912</v>
      </c>
      <c r="R318" s="12" t="s">
        <v>1912</v>
      </c>
      <c r="S318" s="12" t="s">
        <v>1912</v>
      </c>
      <c r="T318" s="12" t="s">
        <v>1912</v>
      </c>
      <c r="U318" s="12" t="s">
        <v>1912</v>
      </c>
      <c r="V318" s="12" t="s">
        <v>1912</v>
      </c>
      <c r="W318" s="12" t="s">
        <v>1912</v>
      </c>
      <c r="X318" s="12" t="s">
        <v>1912</v>
      </c>
      <c r="Y318" s="12" t="s">
        <v>1912</v>
      </c>
      <c r="Z318" s="12" t="s">
        <v>1912</v>
      </c>
      <c r="AA318" s="12" t="s">
        <v>1912</v>
      </c>
      <c r="AB318" s="12" t="s">
        <v>1912</v>
      </c>
      <c r="AC318" s="12" t="s">
        <v>1912</v>
      </c>
      <c r="AD318" s="12" t="s">
        <v>1912</v>
      </c>
      <c r="AE318" s="12" t="s">
        <v>1912</v>
      </c>
      <c r="AF318" s="12" t="s">
        <v>1912</v>
      </c>
      <c r="AG318" s="12" t="s">
        <v>1912</v>
      </c>
      <c r="AH318" s="12" t="s">
        <v>1912</v>
      </c>
      <c r="AI318" s="12" t="s">
        <v>1912</v>
      </c>
      <c r="AJ318" s="12" t="s">
        <v>1912</v>
      </c>
      <c r="AK318" s="12" t="s">
        <v>1912</v>
      </c>
      <c r="AL318" s="12" t="s">
        <v>1912</v>
      </c>
      <c r="AM318" s="12" t="s">
        <v>1912</v>
      </c>
      <c r="AN318" s="12" t="s">
        <v>1912</v>
      </c>
      <c r="AO318" s="12" t="s">
        <v>1912</v>
      </c>
      <c r="AP318" s="12" t="s">
        <v>1912</v>
      </c>
      <c r="AQ318" s="12" t="s">
        <v>1912</v>
      </c>
      <c r="AR318" s="12" t="s">
        <v>1912</v>
      </c>
      <c r="AS318" s="12" t="s">
        <v>1912</v>
      </c>
      <c r="AT318" s="12" t="s">
        <v>1912</v>
      </c>
      <c r="AU318" s="12" t="s">
        <v>12</v>
      </c>
      <c r="AV318" s="12" t="s">
        <v>1912</v>
      </c>
      <c r="AW318" s="12" t="s">
        <v>1912</v>
      </c>
      <c r="AX318" s="12" t="s">
        <v>1894</v>
      </c>
      <c r="AY318" s="12" t="s">
        <v>1912</v>
      </c>
      <c r="AZ318" s="12" t="s">
        <v>1912</v>
      </c>
      <c r="BA318" s="12" t="s">
        <v>1912</v>
      </c>
      <c r="BB318" s="12" t="s">
        <v>1912</v>
      </c>
      <c r="BC318" s="12" t="s">
        <v>1912</v>
      </c>
      <c r="BD318" s="12" t="s">
        <v>1912</v>
      </c>
      <c r="BE318" s="12" t="s">
        <v>1912</v>
      </c>
      <c r="BF318" s="12" t="s">
        <v>1912</v>
      </c>
      <c r="BG318" s="12" t="s">
        <v>1912</v>
      </c>
      <c r="BH318" s="12" t="s">
        <v>1912</v>
      </c>
      <c r="BI318" s="12" t="s">
        <v>1912</v>
      </c>
      <c r="BJ318" s="12" t="s">
        <v>1905</v>
      </c>
      <c r="BK318" s="12" t="s">
        <v>1912</v>
      </c>
      <c r="BL318" s="12" t="s">
        <v>1912</v>
      </c>
      <c r="BM318" s="12" t="s">
        <v>1912</v>
      </c>
      <c r="BN318" s="12" t="s">
        <v>1912</v>
      </c>
      <c r="BO318" s="12" t="s">
        <v>1912</v>
      </c>
      <c r="BP318" s="12" t="s">
        <v>1912</v>
      </c>
      <c r="BQ318" s="12" t="s">
        <v>1912</v>
      </c>
      <c r="BR318" s="12" t="s">
        <v>1912</v>
      </c>
      <c r="BS318" s="12" t="s">
        <v>1912</v>
      </c>
      <c r="BT318" s="12" t="s">
        <v>1894</v>
      </c>
      <c r="BU318" s="12" t="s">
        <v>1912</v>
      </c>
      <c r="BV318" s="12" t="s">
        <v>1912</v>
      </c>
      <c r="BW318" s="12" t="s">
        <v>1894</v>
      </c>
      <c r="BX318" s="12" t="s">
        <v>1912</v>
      </c>
      <c r="BY318" s="12" t="s">
        <v>1912</v>
      </c>
      <c r="BZ318" s="12" t="s">
        <v>1912</v>
      </c>
      <c r="CA318" s="12" t="s">
        <v>1912</v>
      </c>
      <c r="CB318" s="12" t="s">
        <v>1912</v>
      </c>
      <c r="CC318" s="12" t="s">
        <v>12</v>
      </c>
      <c r="CD318" s="12" t="s">
        <v>1912</v>
      </c>
      <c r="CE318" s="12" t="s">
        <v>1912</v>
      </c>
      <c r="CF318" s="12" t="s">
        <v>1912</v>
      </c>
      <c r="CG318" s="12" t="s">
        <v>1912</v>
      </c>
      <c r="CH318" s="12" t="s">
        <v>1912</v>
      </c>
      <c r="CI318" s="12" t="s">
        <v>1912</v>
      </c>
      <c r="CJ318" s="12" t="s">
        <v>1912</v>
      </c>
      <c r="CK318" s="12" t="s">
        <v>1912</v>
      </c>
      <c r="CL318" s="12" t="s">
        <v>1912</v>
      </c>
      <c r="CM318" s="12" t="s">
        <v>1912</v>
      </c>
      <c r="CN318" s="12" t="s">
        <v>1912</v>
      </c>
      <c r="CO318" s="12" t="s">
        <v>1912</v>
      </c>
      <c r="CP318" s="12" t="s">
        <v>1912</v>
      </c>
      <c r="CQ318" s="12" t="s">
        <v>1912</v>
      </c>
      <c r="CR318" s="12" t="s">
        <v>1912</v>
      </c>
      <c r="CS318" s="12" t="s">
        <v>1912</v>
      </c>
      <c r="CT318" s="12" t="s">
        <v>1912</v>
      </c>
      <c r="CU318" s="12" t="s">
        <v>1912</v>
      </c>
      <c r="CV318" s="12" t="s">
        <v>1909</v>
      </c>
      <c r="CW318" s="12" t="s">
        <v>1912</v>
      </c>
      <c r="CX318" s="12" t="s">
        <v>1912</v>
      </c>
      <c r="CY318" s="12" t="s">
        <v>1912</v>
      </c>
      <c r="CZ318" s="12" t="s">
        <v>1912</v>
      </c>
      <c r="DA318" s="12" t="s">
        <v>1912</v>
      </c>
      <c r="DB318" s="12" t="s">
        <v>1912</v>
      </c>
      <c r="DC318" s="12" t="s">
        <v>1912</v>
      </c>
      <c r="DD318" s="12" t="s">
        <v>1912</v>
      </c>
      <c r="DE318" s="12" t="s">
        <v>1912</v>
      </c>
      <c r="DF318" s="12" t="s">
        <v>1912</v>
      </c>
      <c r="DG318" s="12" t="s">
        <v>1912</v>
      </c>
      <c r="DH318" s="12" t="s">
        <v>1912</v>
      </c>
      <c r="DI318" s="12" t="s">
        <v>1912</v>
      </c>
      <c r="DJ318" s="12" t="s">
        <v>1912</v>
      </c>
      <c r="DK318" s="12" t="s">
        <v>1912</v>
      </c>
      <c r="DL318" s="12" t="s">
        <v>1912</v>
      </c>
      <c r="DM318" s="12" t="s">
        <v>1901</v>
      </c>
      <c r="DN318" s="12" t="s">
        <v>1909</v>
      </c>
      <c r="DO318" s="12" t="s">
        <v>1912</v>
      </c>
      <c r="DP318" s="12" t="s">
        <v>1912</v>
      </c>
      <c r="DQ318" s="12" t="s">
        <v>1912</v>
      </c>
      <c r="DR318" s="12" t="s">
        <v>1912</v>
      </c>
      <c r="DS318" s="12" t="s">
        <v>1912</v>
      </c>
      <c r="DT318" s="12" t="s">
        <v>1912</v>
      </c>
      <c r="DU318" s="12" t="s">
        <v>1912</v>
      </c>
      <c r="DV318" s="12" t="s">
        <v>1912</v>
      </c>
      <c r="DW318" s="12" t="s">
        <v>1912</v>
      </c>
      <c r="DX318" s="12" t="s">
        <v>1912</v>
      </c>
      <c r="DY318" s="12" t="s">
        <v>1912</v>
      </c>
      <c r="DZ318" s="12" t="s">
        <v>1912</v>
      </c>
      <c r="EA318" s="12" t="s">
        <v>1912</v>
      </c>
      <c r="EB318" s="12" t="s">
        <v>1912</v>
      </c>
      <c r="EC318" s="12" t="s">
        <v>1912</v>
      </c>
      <c r="ED318" s="12" t="s">
        <v>1912</v>
      </c>
      <c r="EE318" s="12" t="s">
        <v>1912</v>
      </c>
      <c r="EF318" s="12" t="s">
        <v>1912</v>
      </c>
      <c r="EG318" s="12" t="s">
        <v>1912</v>
      </c>
      <c r="EH318" s="12" t="s">
        <v>1912</v>
      </c>
      <c r="EI318" s="12" t="s">
        <v>1912</v>
      </c>
      <c r="EJ318" s="12" t="s">
        <v>1912</v>
      </c>
      <c r="EK318" s="12" t="s">
        <v>1912</v>
      </c>
      <c r="EL318" s="12" t="s">
        <v>1900</v>
      </c>
      <c r="EM318" s="12" t="s">
        <v>1912</v>
      </c>
      <c r="EN318" s="12" t="s">
        <v>1912</v>
      </c>
      <c r="EO318" s="12" t="s">
        <v>1912</v>
      </c>
      <c r="EP318" s="12" t="s">
        <v>1912</v>
      </c>
      <c r="EQ318" s="12" t="s">
        <v>1912</v>
      </c>
      <c r="ER318" s="12" t="s">
        <v>1912</v>
      </c>
      <c r="ES318" s="12" t="s">
        <v>1912</v>
      </c>
      <c r="ET318" s="12" t="s">
        <v>1912</v>
      </c>
      <c r="EU318" s="12" t="s">
        <v>1912</v>
      </c>
      <c r="EV318" s="12" t="s">
        <v>1912</v>
      </c>
      <c r="EW318" s="12" t="s">
        <v>1912</v>
      </c>
      <c r="EX318" s="12" t="s">
        <v>1912</v>
      </c>
      <c r="EY318" s="12">
        <v>171</v>
      </c>
    </row>
    <row r="319" spans="1:155" x14ac:dyDescent="0.35">
      <c r="A319">
        <v>305</v>
      </c>
      <c r="B319" t="s">
        <v>359</v>
      </c>
      <c r="C319">
        <v>130</v>
      </c>
      <c r="E319" t="s">
        <v>1912</v>
      </c>
      <c r="F319" t="s">
        <v>1912</v>
      </c>
      <c r="G319" t="s">
        <v>1912</v>
      </c>
      <c r="H319" t="s">
        <v>1912</v>
      </c>
      <c r="I319" t="s">
        <v>1912</v>
      </c>
      <c r="J319" t="s">
        <v>1912</v>
      </c>
      <c r="K319" t="s">
        <v>1912</v>
      </c>
      <c r="L319" s="5" t="s">
        <v>1912</v>
      </c>
      <c r="M319" t="s">
        <v>1912</v>
      </c>
      <c r="N319" s="7" t="s">
        <v>1912</v>
      </c>
      <c r="O319" t="s">
        <v>1912</v>
      </c>
      <c r="P319" t="s">
        <v>1912</v>
      </c>
      <c r="Q319" s="5" t="s">
        <v>1912</v>
      </c>
      <c r="R319" t="s">
        <v>1912</v>
      </c>
      <c r="S319" t="s">
        <v>1912</v>
      </c>
      <c r="T319" t="s">
        <v>1912</v>
      </c>
      <c r="U319" t="s">
        <v>1912</v>
      </c>
      <c r="V319" t="s">
        <v>1912</v>
      </c>
      <c r="W319" t="s">
        <v>1912</v>
      </c>
      <c r="X319" t="s">
        <v>1912</v>
      </c>
      <c r="Y319" t="s">
        <v>1912</v>
      </c>
      <c r="Z319" t="s">
        <v>1912</v>
      </c>
      <c r="AA319" t="s">
        <v>1912</v>
      </c>
      <c r="AB319" t="s">
        <v>1912</v>
      </c>
      <c r="AC319" t="s">
        <v>1912</v>
      </c>
      <c r="AD319" t="s">
        <v>1912</v>
      </c>
      <c r="AE319" t="s">
        <v>1912</v>
      </c>
      <c r="AF319" t="s">
        <v>1912</v>
      </c>
      <c r="AG319" t="s">
        <v>1912</v>
      </c>
      <c r="AH319" t="s">
        <v>1912</v>
      </c>
      <c r="AI319" t="s">
        <v>1912</v>
      </c>
      <c r="AJ319" t="s">
        <v>1912</v>
      </c>
      <c r="AK319" t="s">
        <v>1912</v>
      </c>
      <c r="AL319" t="s">
        <v>1912</v>
      </c>
      <c r="AM319" t="s">
        <v>1912</v>
      </c>
      <c r="AN319" t="s">
        <v>1912</v>
      </c>
      <c r="AO319" t="s">
        <v>1912</v>
      </c>
      <c r="AP319" t="s">
        <v>1912</v>
      </c>
      <c r="AQ319" t="s">
        <v>1912</v>
      </c>
      <c r="AR319" t="s">
        <v>1912</v>
      </c>
      <c r="AS319" s="5" t="s">
        <v>1912</v>
      </c>
      <c r="AT319" t="s">
        <v>1912</v>
      </c>
      <c r="AU319" s="5" t="s">
        <v>1912</v>
      </c>
      <c r="AV319" t="s">
        <v>1912</v>
      </c>
      <c r="AW319" s="5" t="s">
        <v>1912</v>
      </c>
      <c r="AX319" t="s">
        <v>1912</v>
      </c>
      <c r="AY319" t="s">
        <v>1912</v>
      </c>
      <c r="AZ319" t="s">
        <v>1912</v>
      </c>
      <c r="BA319" t="s">
        <v>1912</v>
      </c>
      <c r="BB319" t="s">
        <v>1912</v>
      </c>
      <c r="BC319" t="s">
        <v>1912</v>
      </c>
      <c r="BD319" t="s">
        <v>1912</v>
      </c>
      <c r="BE319" t="s">
        <v>1912</v>
      </c>
      <c r="BF319" t="s">
        <v>1912</v>
      </c>
      <c r="BG319" t="s">
        <v>1912</v>
      </c>
      <c r="BH319" t="s">
        <v>1912</v>
      </c>
      <c r="BI319" t="s">
        <v>1912</v>
      </c>
      <c r="BJ319" t="s">
        <v>1912</v>
      </c>
      <c r="BK319" t="s">
        <v>1912</v>
      </c>
      <c r="BL319" t="s">
        <v>1912</v>
      </c>
      <c r="BM319" t="s">
        <v>1912</v>
      </c>
      <c r="BN319" t="s">
        <v>1912</v>
      </c>
      <c r="BO319" t="s">
        <v>1912</v>
      </c>
      <c r="BP319" t="s">
        <v>1912</v>
      </c>
      <c r="BQ319" t="s">
        <v>1912</v>
      </c>
      <c r="BR319" t="s">
        <v>1912</v>
      </c>
      <c r="BS319" t="s">
        <v>1912</v>
      </c>
      <c r="BT319" t="s">
        <v>1894</v>
      </c>
      <c r="BU319" t="s">
        <v>1912</v>
      </c>
      <c r="BV319" t="s">
        <v>1912</v>
      </c>
      <c r="BW319" t="s">
        <v>1895</v>
      </c>
      <c r="BX319" t="s">
        <v>1895</v>
      </c>
      <c r="BY319" t="s">
        <v>1912</v>
      </c>
      <c r="BZ319" t="s">
        <v>1912</v>
      </c>
      <c r="CA319" t="s">
        <v>1912</v>
      </c>
      <c r="CB319" t="s">
        <v>1912</v>
      </c>
      <c r="CC319" t="s">
        <v>12</v>
      </c>
      <c r="CD319" t="s">
        <v>1894</v>
      </c>
      <c r="CE319" t="s">
        <v>1912</v>
      </c>
      <c r="CF319" t="s">
        <v>1912</v>
      </c>
      <c r="CG319" t="s">
        <v>1912</v>
      </c>
      <c r="CH319" t="s">
        <v>1912</v>
      </c>
      <c r="CI319" t="s">
        <v>1912</v>
      </c>
      <c r="CJ319" t="s">
        <v>1912</v>
      </c>
      <c r="CK319" t="s">
        <v>1912</v>
      </c>
      <c r="CL319" t="s">
        <v>1912</v>
      </c>
      <c r="CM319" t="s">
        <v>1912</v>
      </c>
      <c r="CN319" t="s">
        <v>1912</v>
      </c>
      <c r="CO319" t="s">
        <v>1912</v>
      </c>
      <c r="CP319" t="s">
        <v>1912</v>
      </c>
      <c r="CQ319" t="s">
        <v>1912</v>
      </c>
      <c r="CR319" t="s">
        <v>1912</v>
      </c>
      <c r="CS319" t="s">
        <v>1912</v>
      </c>
      <c r="CT319" t="s">
        <v>1912</v>
      </c>
      <c r="CU319" t="s">
        <v>1912</v>
      </c>
      <c r="CV319" t="s">
        <v>1912</v>
      </c>
      <c r="CW319" t="s">
        <v>1912</v>
      </c>
      <c r="CX319" t="s">
        <v>1912</v>
      </c>
      <c r="CY319" t="s">
        <v>1912</v>
      </c>
      <c r="CZ319" s="9" t="s">
        <v>1912</v>
      </c>
      <c r="DA319" t="s">
        <v>1912</v>
      </c>
      <c r="DB319" t="s">
        <v>1912</v>
      </c>
      <c r="DC319" t="s">
        <v>1912</v>
      </c>
      <c r="DD319" t="s">
        <v>1912</v>
      </c>
      <c r="DE319" t="s">
        <v>1912</v>
      </c>
      <c r="DF319" t="s">
        <v>1912</v>
      </c>
      <c r="DG319" s="7" t="s">
        <v>1912</v>
      </c>
      <c r="DH319" t="s">
        <v>1912</v>
      </c>
      <c r="DI319" t="s">
        <v>1912</v>
      </c>
      <c r="DJ319" t="s">
        <v>1912</v>
      </c>
      <c r="DK319" t="s">
        <v>1912</v>
      </c>
      <c r="DL319" t="s">
        <v>1912</v>
      </c>
      <c r="DM319" t="s">
        <v>1912</v>
      </c>
      <c r="DN319" t="s">
        <v>1912</v>
      </c>
      <c r="DO319" t="s">
        <v>1912</v>
      </c>
      <c r="DP319" t="s">
        <v>1912</v>
      </c>
      <c r="DQ319" t="s">
        <v>1912</v>
      </c>
      <c r="DR319" t="s">
        <v>1912</v>
      </c>
      <c r="DS319" t="s">
        <v>1912</v>
      </c>
      <c r="DT319" t="s">
        <v>1912</v>
      </c>
      <c r="DU319" t="s">
        <v>1912</v>
      </c>
      <c r="DV319" s="5" t="s">
        <v>1912</v>
      </c>
      <c r="DW319" t="s">
        <v>1912</v>
      </c>
      <c r="DX319" t="s">
        <v>1912</v>
      </c>
      <c r="DY319" t="s">
        <v>1912</v>
      </c>
      <c r="DZ319" t="s">
        <v>1912</v>
      </c>
      <c r="EA319" t="s">
        <v>1912</v>
      </c>
      <c r="EB319" t="s">
        <v>1912</v>
      </c>
      <c r="EC319" t="s">
        <v>1912</v>
      </c>
      <c r="ED319" t="s">
        <v>1912</v>
      </c>
      <c r="EE319" t="s">
        <v>1912</v>
      </c>
      <c r="EF319" t="s">
        <v>1912</v>
      </c>
      <c r="EG319" t="s">
        <v>1912</v>
      </c>
      <c r="EH319" t="s">
        <v>1912</v>
      </c>
      <c r="EI319" t="s">
        <v>1912</v>
      </c>
      <c r="EJ319" t="s">
        <v>1912</v>
      </c>
      <c r="EK319" t="s">
        <v>1912</v>
      </c>
      <c r="EL319" t="s">
        <v>1900</v>
      </c>
      <c r="EM319" t="s">
        <v>1912</v>
      </c>
      <c r="EN319" t="s">
        <v>1912</v>
      </c>
      <c r="EO319" t="s">
        <v>1912</v>
      </c>
      <c r="EP319" t="s">
        <v>1912</v>
      </c>
      <c r="EQ319" t="s">
        <v>1912</v>
      </c>
      <c r="ER319" t="s">
        <v>1912</v>
      </c>
      <c r="ES319" t="s">
        <v>1912</v>
      </c>
      <c r="ET319" t="s">
        <v>1912</v>
      </c>
      <c r="EU319" t="s">
        <v>1912</v>
      </c>
      <c r="EV319" t="s">
        <v>1912</v>
      </c>
      <c r="EW319" t="s">
        <v>1912</v>
      </c>
      <c r="EX319" t="s">
        <v>1912</v>
      </c>
      <c r="EY319">
        <v>279</v>
      </c>
    </row>
    <row r="320" spans="1:155" x14ac:dyDescent="0.35">
      <c r="A320">
        <v>306</v>
      </c>
      <c r="B320" t="s">
        <v>360</v>
      </c>
      <c r="C320">
        <v>130</v>
      </c>
      <c r="E320" t="s">
        <v>1912</v>
      </c>
      <c r="F320" t="s">
        <v>1912</v>
      </c>
      <c r="G320" t="s">
        <v>1912</v>
      </c>
      <c r="H320" t="s">
        <v>1912</v>
      </c>
      <c r="I320" t="s">
        <v>1912</v>
      </c>
      <c r="J320" t="s">
        <v>1912</v>
      </c>
      <c r="K320" t="s">
        <v>1912</v>
      </c>
      <c r="L320" s="5" t="s">
        <v>1912</v>
      </c>
      <c r="M320" t="s">
        <v>1912</v>
      </c>
      <c r="N320" s="7" t="s">
        <v>1912</v>
      </c>
      <c r="O320" t="s">
        <v>1912</v>
      </c>
      <c r="P320" t="s">
        <v>1912</v>
      </c>
      <c r="Q320" s="5" t="s">
        <v>1912</v>
      </c>
      <c r="R320" t="s">
        <v>1912</v>
      </c>
      <c r="S320" t="s">
        <v>1912</v>
      </c>
      <c r="T320" t="s">
        <v>1912</v>
      </c>
      <c r="U320" t="s">
        <v>1912</v>
      </c>
      <c r="V320" t="s">
        <v>1912</v>
      </c>
      <c r="W320" t="s">
        <v>1912</v>
      </c>
      <c r="X320" t="s">
        <v>1912</v>
      </c>
      <c r="Y320" t="s">
        <v>1912</v>
      </c>
      <c r="Z320" t="s">
        <v>1912</v>
      </c>
      <c r="AA320" t="s">
        <v>1912</v>
      </c>
      <c r="AB320" t="s">
        <v>1912</v>
      </c>
      <c r="AC320" t="s">
        <v>1912</v>
      </c>
      <c r="AD320" t="s">
        <v>1912</v>
      </c>
      <c r="AE320" t="s">
        <v>1912</v>
      </c>
      <c r="AF320" t="s">
        <v>1912</v>
      </c>
      <c r="AG320" t="s">
        <v>1912</v>
      </c>
      <c r="AH320" t="s">
        <v>1912</v>
      </c>
      <c r="AI320" t="s">
        <v>1912</v>
      </c>
      <c r="AJ320" t="s">
        <v>1912</v>
      </c>
      <c r="AK320" t="s">
        <v>1912</v>
      </c>
      <c r="AL320" t="s">
        <v>1912</v>
      </c>
      <c r="AM320" t="s">
        <v>1912</v>
      </c>
      <c r="AN320" t="s">
        <v>1912</v>
      </c>
      <c r="AO320" t="s">
        <v>1912</v>
      </c>
      <c r="AP320" t="s">
        <v>1912</v>
      </c>
      <c r="AQ320" t="s">
        <v>1912</v>
      </c>
      <c r="AR320" t="s">
        <v>1912</v>
      </c>
      <c r="AS320" s="5" t="s">
        <v>1912</v>
      </c>
      <c r="AT320" t="s">
        <v>1912</v>
      </c>
      <c r="AU320" s="5" t="s">
        <v>1912</v>
      </c>
      <c r="AV320" t="s">
        <v>1912</v>
      </c>
      <c r="AW320" s="5" t="s">
        <v>1912</v>
      </c>
      <c r="AX320" t="s">
        <v>1912</v>
      </c>
      <c r="AY320" t="s">
        <v>1912</v>
      </c>
      <c r="AZ320" t="s">
        <v>1912</v>
      </c>
      <c r="BA320" t="s">
        <v>1912</v>
      </c>
      <c r="BB320" t="s">
        <v>1912</v>
      </c>
      <c r="BC320" t="s">
        <v>1912</v>
      </c>
      <c r="BD320" t="s">
        <v>1912</v>
      </c>
      <c r="BE320" t="s">
        <v>1912</v>
      </c>
      <c r="BF320" t="s">
        <v>1912</v>
      </c>
      <c r="BG320" t="s">
        <v>1912</v>
      </c>
      <c r="BH320" t="s">
        <v>1912</v>
      </c>
      <c r="BI320" t="s">
        <v>1912</v>
      </c>
      <c r="BJ320" t="s">
        <v>1912</v>
      </c>
      <c r="BK320" t="s">
        <v>1912</v>
      </c>
      <c r="BL320" t="s">
        <v>1912</v>
      </c>
      <c r="BM320" t="s">
        <v>1912</v>
      </c>
      <c r="BN320" t="s">
        <v>1912</v>
      </c>
      <c r="BO320" t="s">
        <v>1912</v>
      </c>
      <c r="BP320" t="s">
        <v>1912</v>
      </c>
      <c r="BQ320" t="s">
        <v>1912</v>
      </c>
      <c r="BR320" t="s">
        <v>1912</v>
      </c>
      <c r="BS320" t="s">
        <v>1912</v>
      </c>
      <c r="BT320" t="s">
        <v>1894</v>
      </c>
      <c r="BU320" t="s">
        <v>1912</v>
      </c>
      <c r="BV320" t="s">
        <v>1912</v>
      </c>
      <c r="BW320" t="s">
        <v>1895</v>
      </c>
      <c r="BX320" t="s">
        <v>1895</v>
      </c>
      <c r="BY320" t="s">
        <v>1912</v>
      </c>
      <c r="BZ320" t="s">
        <v>1912</v>
      </c>
      <c r="CA320" t="s">
        <v>1912</v>
      </c>
      <c r="CB320" t="s">
        <v>1912</v>
      </c>
      <c r="CC320" t="s">
        <v>12</v>
      </c>
      <c r="CD320" t="s">
        <v>1894</v>
      </c>
      <c r="CE320" t="s">
        <v>1912</v>
      </c>
      <c r="CF320" t="s">
        <v>1912</v>
      </c>
      <c r="CG320" t="s">
        <v>1912</v>
      </c>
      <c r="CH320" t="s">
        <v>1912</v>
      </c>
      <c r="CI320" t="s">
        <v>1912</v>
      </c>
      <c r="CJ320" t="s">
        <v>1912</v>
      </c>
      <c r="CK320" t="s">
        <v>1912</v>
      </c>
      <c r="CL320" t="s">
        <v>1912</v>
      </c>
      <c r="CM320" t="s">
        <v>1912</v>
      </c>
      <c r="CN320" t="s">
        <v>1912</v>
      </c>
      <c r="CO320" t="s">
        <v>1912</v>
      </c>
      <c r="CP320" t="s">
        <v>1912</v>
      </c>
      <c r="CQ320" t="s">
        <v>1912</v>
      </c>
      <c r="CR320" t="s">
        <v>1912</v>
      </c>
      <c r="CS320" t="s">
        <v>1912</v>
      </c>
      <c r="CT320" t="s">
        <v>1912</v>
      </c>
      <c r="CU320" t="s">
        <v>1912</v>
      </c>
      <c r="CV320" t="s">
        <v>1912</v>
      </c>
      <c r="CW320" t="s">
        <v>1912</v>
      </c>
      <c r="CX320" t="s">
        <v>1912</v>
      </c>
      <c r="CY320" t="s">
        <v>1912</v>
      </c>
      <c r="CZ320" s="9" t="s">
        <v>1912</v>
      </c>
      <c r="DA320" t="s">
        <v>1912</v>
      </c>
      <c r="DB320" t="s">
        <v>1912</v>
      </c>
      <c r="DC320" t="s">
        <v>1912</v>
      </c>
      <c r="DD320" t="s">
        <v>1912</v>
      </c>
      <c r="DE320" t="s">
        <v>1912</v>
      </c>
      <c r="DF320" t="s">
        <v>1912</v>
      </c>
      <c r="DG320" s="7" t="s">
        <v>1912</v>
      </c>
      <c r="DH320" t="s">
        <v>1912</v>
      </c>
      <c r="DI320" t="s">
        <v>1912</v>
      </c>
      <c r="DJ320" t="s">
        <v>1912</v>
      </c>
      <c r="DK320" t="s">
        <v>1912</v>
      </c>
      <c r="DL320" t="s">
        <v>1912</v>
      </c>
      <c r="DM320" t="s">
        <v>1912</v>
      </c>
      <c r="DN320" t="s">
        <v>1912</v>
      </c>
      <c r="DO320" t="s">
        <v>1912</v>
      </c>
      <c r="DP320" t="s">
        <v>1912</v>
      </c>
      <c r="DQ320" t="s">
        <v>1912</v>
      </c>
      <c r="DR320" t="s">
        <v>1912</v>
      </c>
      <c r="DS320" t="s">
        <v>1912</v>
      </c>
      <c r="DT320" t="s">
        <v>1912</v>
      </c>
      <c r="DU320" t="s">
        <v>1912</v>
      </c>
      <c r="DV320" s="5" t="s">
        <v>1912</v>
      </c>
      <c r="DW320" t="s">
        <v>1912</v>
      </c>
      <c r="DX320" t="s">
        <v>1912</v>
      </c>
      <c r="DY320" t="s">
        <v>1912</v>
      </c>
      <c r="DZ320" t="s">
        <v>1912</v>
      </c>
      <c r="EA320" t="s">
        <v>1912</v>
      </c>
      <c r="EB320" t="s">
        <v>1912</v>
      </c>
      <c r="EC320" t="s">
        <v>1912</v>
      </c>
      <c r="ED320" t="s">
        <v>1912</v>
      </c>
      <c r="EE320" t="s">
        <v>1912</v>
      </c>
      <c r="EF320" t="s">
        <v>1912</v>
      </c>
      <c r="EG320" t="s">
        <v>1912</v>
      </c>
      <c r="EH320" t="s">
        <v>1912</v>
      </c>
      <c r="EI320" t="s">
        <v>1912</v>
      </c>
      <c r="EJ320" t="s">
        <v>1912</v>
      </c>
      <c r="EK320" t="s">
        <v>1912</v>
      </c>
      <c r="EL320" t="s">
        <v>1900</v>
      </c>
      <c r="EM320" t="s">
        <v>1912</v>
      </c>
      <c r="EN320" t="s">
        <v>1912</v>
      </c>
      <c r="EO320" t="s">
        <v>1912</v>
      </c>
      <c r="EP320" t="s">
        <v>1912</v>
      </c>
      <c r="EQ320" t="s">
        <v>1912</v>
      </c>
      <c r="ER320" t="s">
        <v>1912</v>
      </c>
      <c r="ES320" t="s">
        <v>1912</v>
      </c>
      <c r="ET320" t="s">
        <v>1912</v>
      </c>
      <c r="EU320" t="s">
        <v>1912</v>
      </c>
      <c r="EV320" t="s">
        <v>1912</v>
      </c>
      <c r="EW320" t="s">
        <v>1912</v>
      </c>
      <c r="EX320" t="s">
        <v>1912</v>
      </c>
      <c r="EY320">
        <v>279</v>
      </c>
    </row>
    <row r="321" spans="1:155" x14ac:dyDescent="0.35">
      <c r="A321">
        <v>307</v>
      </c>
      <c r="B321" t="s">
        <v>361</v>
      </c>
      <c r="C321">
        <v>130</v>
      </c>
      <c r="E321" t="s">
        <v>1912</v>
      </c>
      <c r="F321" t="s">
        <v>1912</v>
      </c>
      <c r="G321" t="s">
        <v>1912</v>
      </c>
      <c r="H321" t="s">
        <v>1912</v>
      </c>
      <c r="I321" t="s">
        <v>1912</v>
      </c>
      <c r="J321" t="s">
        <v>1912</v>
      </c>
      <c r="K321" t="s">
        <v>1912</v>
      </c>
      <c r="L321" s="5" t="s">
        <v>1912</v>
      </c>
      <c r="M321" t="s">
        <v>1912</v>
      </c>
      <c r="N321" s="7" t="s">
        <v>1912</v>
      </c>
      <c r="O321" t="s">
        <v>1912</v>
      </c>
      <c r="P321" t="s">
        <v>1912</v>
      </c>
      <c r="Q321" s="5" t="s">
        <v>1912</v>
      </c>
      <c r="R321" t="s">
        <v>1912</v>
      </c>
      <c r="S321" t="s">
        <v>1912</v>
      </c>
      <c r="T321" t="s">
        <v>1912</v>
      </c>
      <c r="U321" t="s">
        <v>1912</v>
      </c>
      <c r="V321" t="s">
        <v>1912</v>
      </c>
      <c r="W321" t="s">
        <v>1912</v>
      </c>
      <c r="X321" t="s">
        <v>1912</v>
      </c>
      <c r="Y321" t="s">
        <v>1912</v>
      </c>
      <c r="Z321" t="s">
        <v>1912</v>
      </c>
      <c r="AA321" t="s">
        <v>1912</v>
      </c>
      <c r="AB321" t="s">
        <v>1912</v>
      </c>
      <c r="AC321" t="s">
        <v>1912</v>
      </c>
      <c r="AD321" t="s">
        <v>1912</v>
      </c>
      <c r="AE321" t="s">
        <v>1912</v>
      </c>
      <c r="AF321" t="s">
        <v>1912</v>
      </c>
      <c r="AG321" t="s">
        <v>1912</v>
      </c>
      <c r="AH321" t="s">
        <v>1912</v>
      </c>
      <c r="AI321" t="s">
        <v>1912</v>
      </c>
      <c r="AJ321" t="s">
        <v>1912</v>
      </c>
      <c r="AK321" t="s">
        <v>1912</v>
      </c>
      <c r="AL321" t="s">
        <v>1912</v>
      </c>
      <c r="AM321" t="s">
        <v>1912</v>
      </c>
      <c r="AN321" t="s">
        <v>1912</v>
      </c>
      <c r="AO321" t="s">
        <v>1912</v>
      </c>
      <c r="AP321" t="s">
        <v>1912</v>
      </c>
      <c r="AQ321" t="s">
        <v>1912</v>
      </c>
      <c r="AR321" t="s">
        <v>1912</v>
      </c>
      <c r="AS321" s="5" t="s">
        <v>1912</v>
      </c>
      <c r="AT321" t="s">
        <v>1912</v>
      </c>
      <c r="AU321" s="5" t="s">
        <v>1912</v>
      </c>
      <c r="AV321" t="s">
        <v>1912</v>
      </c>
      <c r="AW321" s="5" t="s">
        <v>1912</v>
      </c>
      <c r="AX321" t="s">
        <v>1912</v>
      </c>
      <c r="AY321" t="s">
        <v>1912</v>
      </c>
      <c r="AZ321" t="s">
        <v>1912</v>
      </c>
      <c r="BA321" t="s">
        <v>1912</v>
      </c>
      <c r="BB321" t="s">
        <v>1912</v>
      </c>
      <c r="BC321" t="s">
        <v>1912</v>
      </c>
      <c r="BD321" t="s">
        <v>1912</v>
      </c>
      <c r="BE321" t="s">
        <v>1912</v>
      </c>
      <c r="BF321" t="s">
        <v>1912</v>
      </c>
      <c r="BG321" t="s">
        <v>1912</v>
      </c>
      <c r="BH321" t="s">
        <v>1912</v>
      </c>
      <c r="BI321" t="s">
        <v>1912</v>
      </c>
      <c r="BJ321" t="s">
        <v>1912</v>
      </c>
      <c r="BK321" t="s">
        <v>1912</v>
      </c>
      <c r="BL321" t="s">
        <v>1912</v>
      </c>
      <c r="BM321" t="s">
        <v>1912</v>
      </c>
      <c r="BN321" t="s">
        <v>1912</v>
      </c>
      <c r="BO321" t="s">
        <v>1912</v>
      </c>
      <c r="BP321" t="s">
        <v>1912</v>
      </c>
      <c r="BQ321" t="s">
        <v>1912</v>
      </c>
      <c r="BR321" t="s">
        <v>1912</v>
      </c>
      <c r="BS321" t="s">
        <v>1912</v>
      </c>
      <c r="BT321" t="s">
        <v>1894</v>
      </c>
      <c r="BU321" t="s">
        <v>1912</v>
      </c>
      <c r="BV321" t="s">
        <v>1912</v>
      </c>
      <c r="BW321" t="s">
        <v>1895</v>
      </c>
      <c r="BX321" t="s">
        <v>1895</v>
      </c>
      <c r="BY321" t="s">
        <v>1912</v>
      </c>
      <c r="BZ321" t="s">
        <v>1912</v>
      </c>
      <c r="CA321" t="s">
        <v>1912</v>
      </c>
      <c r="CB321" t="s">
        <v>1912</v>
      </c>
      <c r="CC321" t="s">
        <v>12</v>
      </c>
      <c r="CD321" t="s">
        <v>1894</v>
      </c>
      <c r="CE321" t="s">
        <v>1912</v>
      </c>
      <c r="CF321" t="s">
        <v>1912</v>
      </c>
      <c r="CG321" t="s">
        <v>1912</v>
      </c>
      <c r="CH321" t="s">
        <v>1912</v>
      </c>
      <c r="CI321" t="s">
        <v>1912</v>
      </c>
      <c r="CJ321" t="s">
        <v>1912</v>
      </c>
      <c r="CK321" t="s">
        <v>1912</v>
      </c>
      <c r="CL321" t="s">
        <v>1912</v>
      </c>
      <c r="CM321" t="s">
        <v>1912</v>
      </c>
      <c r="CN321" t="s">
        <v>1912</v>
      </c>
      <c r="CO321" t="s">
        <v>1912</v>
      </c>
      <c r="CP321" t="s">
        <v>1912</v>
      </c>
      <c r="CQ321" t="s">
        <v>1912</v>
      </c>
      <c r="CR321" t="s">
        <v>1912</v>
      </c>
      <c r="CS321" t="s">
        <v>1912</v>
      </c>
      <c r="CT321" t="s">
        <v>1912</v>
      </c>
      <c r="CU321" t="s">
        <v>1912</v>
      </c>
      <c r="CV321" t="s">
        <v>1912</v>
      </c>
      <c r="CW321" t="s">
        <v>1912</v>
      </c>
      <c r="CX321" t="s">
        <v>1912</v>
      </c>
      <c r="CY321" t="s">
        <v>1912</v>
      </c>
      <c r="CZ321" s="9" t="s">
        <v>1912</v>
      </c>
      <c r="DA321" t="s">
        <v>1912</v>
      </c>
      <c r="DB321" t="s">
        <v>1912</v>
      </c>
      <c r="DC321" t="s">
        <v>1912</v>
      </c>
      <c r="DD321" t="s">
        <v>1912</v>
      </c>
      <c r="DE321" t="s">
        <v>1912</v>
      </c>
      <c r="DF321" t="s">
        <v>1912</v>
      </c>
      <c r="DG321" s="7" t="s">
        <v>1912</v>
      </c>
      <c r="DH321" t="s">
        <v>1912</v>
      </c>
      <c r="DI321" t="s">
        <v>1912</v>
      </c>
      <c r="DJ321" t="s">
        <v>1912</v>
      </c>
      <c r="DK321" t="s">
        <v>1912</v>
      </c>
      <c r="DL321" t="s">
        <v>1912</v>
      </c>
      <c r="DM321" t="s">
        <v>1912</v>
      </c>
      <c r="DN321" t="s">
        <v>1912</v>
      </c>
      <c r="DO321" t="s">
        <v>1912</v>
      </c>
      <c r="DP321" t="s">
        <v>1912</v>
      </c>
      <c r="DQ321" t="s">
        <v>1912</v>
      </c>
      <c r="DR321" t="s">
        <v>1912</v>
      </c>
      <c r="DS321" t="s">
        <v>1912</v>
      </c>
      <c r="DT321" t="s">
        <v>1912</v>
      </c>
      <c r="DU321" t="s">
        <v>1912</v>
      </c>
      <c r="DV321" s="5" t="s">
        <v>1912</v>
      </c>
      <c r="DW321" t="s">
        <v>1912</v>
      </c>
      <c r="DX321" t="s">
        <v>1912</v>
      </c>
      <c r="DY321" t="s">
        <v>1912</v>
      </c>
      <c r="DZ321" t="s">
        <v>1912</v>
      </c>
      <c r="EA321" t="s">
        <v>1912</v>
      </c>
      <c r="EB321" t="s">
        <v>1912</v>
      </c>
      <c r="EC321" t="s">
        <v>1912</v>
      </c>
      <c r="ED321" t="s">
        <v>1912</v>
      </c>
      <c r="EE321" t="s">
        <v>1912</v>
      </c>
      <c r="EF321" t="s">
        <v>1912</v>
      </c>
      <c r="EG321" t="s">
        <v>1912</v>
      </c>
      <c r="EH321" t="s">
        <v>1912</v>
      </c>
      <c r="EI321" t="s">
        <v>1912</v>
      </c>
      <c r="EJ321" t="s">
        <v>1912</v>
      </c>
      <c r="EK321" t="s">
        <v>1912</v>
      </c>
      <c r="EL321" t="s">
        <v>1900</v>
      </c>
      <c r="EM321" t="s">
        <v>1912</v>
      </c>
      <c r="EN321" t="s">
        <v>1912</v>
      </c>
      <c r="EO321" t="s">
        <v>1912</v>
      </c>
      <c r="EP321" t="s">
        <v>1912</v>
      </c>
      <c r="EQ321" t="s">
        <v>1912</v>
      </c>
      <c r="ER321" t="s">
        <v>1912</v>
      </c>
      <c r="ES321" t="s">
        <v>1912</v>
      </c>
      <c r="ET321" t="s">
        <v>1912</v>
      </c>
      <c r="EU321" t="s">
        <v>1912</v>
      </c>
      <c r="EV321" t="s">
        <v>1912</v>
      </c>
      <c r="EW321" t="s">
        <v>1912</v>
      </c>
      <c r="EX321" t="s">
        <v>1912</v>
      </c>
      <c r="EY321">
        <v>279</v>
      </c>
    </row>
    <row r="322" spans="1:155" x14ac:dyDescent="0.35">
      <c r="A322">
        <v>308</v>
      </c>
      <c r="B322" t="s">
        <v>362</v>
      </c>
      <c r="C322">
        <v>130</v>
      </c>
      <c r="E322" t="s">
        <v>1912</v>
      </c>
      <c r="F322" t="s">
        <v>1912</v>
      </c>
      <c r="G322" t="s">
        <v>1912</v>
      </c>
      <c r="H322" t="s">
        <v>1912</v>
      </c>
      <c r="I322" t="s">
        <v>1912</v>
      </c>
      <c r="J322" t="s">
        <v>1912</v>
      </c>
      <c r="K322" t="s">
        <v>1912</v>
      </c>
      <c r="L322" s="5" t="s">
        <v>1912</v>
      </c>
      <c r="M322" t="s">
        <v>1912</v>
      </c>
      <c r="N322" s="7" t="s">
        <v>1912</v>
      </c>
      <c r="O322" t="s">
        <v>1912</v>
      </c>
      <c r="P322" t="s">
        <v>1912</v>
      </c>
      <c r="Q322" s="5" t="s">
        <v>1912</v>
      </c>
      <c r="R322" t="s">
        <v>1912</v>
      </c>
      <c r="S322" t="s">
        <v>1912</v>
      </c>
      <c r="T322" t="s">
        <v>1912</v>
      </c>
      <c r="U322" t="s">
        <v>1912</v>
      </c>
      <c r="V322" t="s">
        <v>1912</v>
      </c>
      <c r="W322" t="s">
        <v>1912</v>
      </c>
      <c r="X322" t="s">
        <v>1912</v>
      </c>
      <c r="Y322" t="s">
        <v>1912</v>
      </c>
      <c r="Z322" t="s">
        <v>1912</v>
      </c>
      <c r="AA322" t="s">
        <v>1912</v>
      </c>
      <c r="AB322" t="s">
        <v>1912</v>
      </c>
      <c r="AC322" t="s">
        <v>1912</v>
      </c>
      <c r="AD322" t="s">
        <v>1912</v>
      </c>
      <c r="AE322" t="s">
        <v>1912</v>
      </c>
      <c r="AF322" t="s">
        <v>1912</v>
      </c>
      <c r="AG322" t="s">
        <v>1912</v>
      </c>
      <c r="AH322" t="s">
        <v>1912</v>
      </c>
      <c r="AI322" t="s">
        <v>1912</v>
      </c>
      <c r="AJ322" t="s">
        <v>1912</v>
      </c>
      <c r="AK322" t="s">
        <v>1912</v>
      </c>
      <c r="AL322" t="s">
        <v>1912</v>
      </c>
      <c r="AM322" t="s">
        <v>1912</v>
      </c>
      <c r="AN322" t="s">
        <v>1912</v>
      </c>
      <c r="AO322" t="s">
        <v>1912</v>
      </c>
      <c r="AP322" t="s">
        <v>1912</v>
      </c>
      <c r="AQ322" t="s">
        <v>1912</v>
      </c>
      <c r="AR322" t="s">
        <v>1912</v>
      </c>
      <c r="AS322" s="5" t="s">
        <v>1912</v>
      </c>
      <c r="AT322" t="s">
        <v>1912</v>
      </c>
      <c r="AU322" s="5" t="s">
        <v>1912</v>
      </c>
      <c r="AV322" t="s">
        <v>1912</v>
      </c>
      <c r="AW322" s="5" t="s">
        <v>1912</v>
      </c>
      <c r="AX322" t="s">
        <v>1912</v>
      </c>
      <c r="AY322" t="s">
        <v>1912</v>
      </c>
      <c r="AZ322" t="s">
        <v>1912</v>
      </c>
      <c r="BA322" t="s">
        <v>1912</v>
      </c>
      <c r="BB322" t="s">
        <v>1912</v>
      </c>
      <c r="BC322" t="s">
        <v>1912</v>
      </c>
      <c r="BD322" t="s">
        <v>1912</v>
      </c>
      <c r="BE322" t="s">
        <v>1912</v>
      </c>
      <c r="BF322" t="s">
        <v>1912</v>
      </c>
      <c r="BG322" t="s">
        <v>1912</v>
      </c>
      <c r="BH322" t="s">
        <v>1912</v>
      </c>
      <c r="BI322" t="s">
        <v>1912</v>
      </c>
      <c r="BJ322" t="s">
        <v>1912</v>
      </c>
      <c r="BK322" t="s">
        <v>1912</v>
      </c>
      <c r="BL322" t="s">
        <v>1912</v>
      </c>
      <c r="BM322" t="s">
        <v>1912</v>
      </c>
      <c r="BN322" t="s">
        <v>1912</v>
      </c>
      <c r="BO322" t="s">
        <v>1912</v>
      </c>
      <c r="BP322" t="s">
        <v>1912</v>
      </c>
      <c r="BQ322" t="s">
        <v>1912</v>
      </c>
      <c r="BR322" t="s">
        <v>1912</v>
      </c>
      <c r="BS322" t="s">
        <v>1912</v>
      </c>
      <c r="BT322" t="s">
        <v>1894</v>
      </c>
      <c r="BU322" t="s">
        <v>1912</v>
      </c>
      <c r="BV322" t="s">
        <v>1912</v>
      </c>
      <c r="BW322" t="s">
        <v>1895</v>
      </c>
      <c r="BX322" t="s">
        <v>1895</v>
      </c>
      <c r="BY322" t="s">
        <v>1912</v>
      </c>
      <c r="BZ322" t="s">
        <v>1912</v>
      </c>
      <c r="CA322" t="s">
        <v>1912</v>
      </c>
      <c r="CB322" t="s">
        <v>1912</v>
      </c>
      <c r="CC322" t="s">
        <v>12</v>
      </c>
      <c r="CD322" t="s">
        <v>1894</v>
      </c>
      <c r="CE322" t="s">
        <v>1912</v>
      </c>
      <c r="CF322" t="s">
        <v>1912</v>
      </c>
      <c r="CG322" t="s">
        <v>1912</v>
      </c>
      <c r="CH322" t="s">
        <v>1912</v>
      </c>
      <c r="CI322" t="s">
        <v>1912</v>
      </c>
      <c r="CJ322" t="s">
        <v>1912</v>
      </c>
      <c r="CK322" t="s">
        <v>1912</v>
      </c>
      <c r="CL322" t="s">
        <v>1912</v>
      </c>
      <c r="CM322" t="s">
        <v>1912</v>
      </c>
      <c r="CN322" t="s">
        <v>1912</v>
      </c>
      <c r="CO322" t="s">
        <v>1912</v>
      </c>
      <c r="CP322" t="s">
        <v>1912</v>
      </c>
      <c r="CQ322" t="s">
        <v>1912</v>
      </c>
      <c r="CR322" t="s">
        <v>1912</v>
      </c>
      <c r="CS322" t="s">
        <v>1912</v>
      </c>
      <c r="CT322" t="s">
        <v>1912</v>
      </c>
      <c r="CU322" t="s">
        <v>1912</v>
      </c>
      <c r="CV322" t="s">
        <v>1912</v>
      </c>
      <c r="CW322" t="s">
        <v>1912</v>
      </c>
      <c r="CX322" t="s">
        <v>1912</v>
      </c>
      <c r="CY322" t="s">
        <v>1912</v>
      </c>
      <c r="CZ322" s="9" t="s">
        <v>1912</v>
      </c>
      <c r="DA322" t="s">
        <v>1912</v>
      </c>
      <c r="DB322" t="s">
        <v>1912</v>
      </c>
      <c r="DC322" t="s">
        <v>1912</v>
      </c>
      <c r="DD322" t="s">
        <v>1912</v>
      </c>
      <c r="DE322" t="s">
        <v>1912</v>
      </c>
      <c r="DF322" t="s">
        <v>1912</v>
      </c>
      <c r="DG322" s="7" t="s">
        <v>1912</v>
      </c>
      <c r="DH322" t="s">
        <v>1912</v>
      </c>
      <c r="DI322" t="s">
        <v>1912</v>
      </c>
      <c r="DJ322" t="s">
        <v>1912</v>
      </c>
      <c r="DK322" t="s">
        <v>1912</v>
      </c>
      <c r="DL322" t="s">
        <v>1912</v>
      </c>
      <c r="DM322" t="s">
        <v>1912</v>
      </c>
      <c r="DN322" t="s">
        <v>1912</v>
      </c>
      <c r="DO322" t="s">
        <v>1912</v>
      </c>
      <c r="DP322" t="s">
        <v>1912</v>
      </c>
      <c r="DQ322" t="s">
        <v>1912</v>
      </c>
      <c r="DR322" t="s">
        <v>1912</v>
      </c>
      <c r="DS322" t="s">
        <v>1912</v>
      </c>
      <c r="DT322" t="s">
        <v>1912</v>
      </c>
      <c r="DU322" t="s">
        <v>1912</v>
      </c>
      <c r="DV322" s="5" t="s">
        <v>1912</v>
      </c>
      <c r="DW322" t="s">
        <v>1912</v>
      </c>
      <c r="DX322" t="s">
        <v>1912</v>
      </c>
      <c r="DY322" t="s">
        <v>1912</v>
      </c>
      <c r="DZ322" t="s">
        <v>1912</v>
      </c>
      <c r="EA322" t="s">
        <v>1912</v>
      </c>
      <c r="EB322" t="s">
        <v>1912</v>
      </c>
      <c r="EC322" t="s">
        <v>1912</v>
      </c>
      <c r="ED322" t="s">
        <v>1912</v>
      </c>
      <c r="EE322" t="s">
        <v>1912</v>
      </c>
      <c r="EF322" t="s">
        <v>1912</v>
      </c>
      <c r="EG322" t="s">
        <v>1912</v>
      </c>
      <c r="EH322" t="s">
        <v>1912</v>
      </c>
      <c r="EI322" t="s">
        <v>1912</v>
      </c>
      <c r="EJ322" t="s">
        <v>1912</v>
      </c>
      <c r="EK322" t="s">
        <v>1912</v>
      </c>
      <c r="EL322" t="s">
        <v>1900</v>
      </c>
      <c r="EM322" t="s">
        <v>1912</v>
      </c>
      <c r="EN322" t="s">
        <v>1912</v>
      </c>
      <c r="EO322" t="s">
        <v>1912</v>
      </c>
      <c r="EP322" t="s">
        <v>1912</v>
      </c>
      <c r="EQ322" t="s">
        <v>1912</v>
      </c>
      <c r="ER322" t="s">
        <v>1912</v>
      </c>
      <c r="ES322" t="s">
        <v>1912</v>
      </c>
      <c r="ET322" t="s">
        <v>1912</v>
      </c>
      <c r="EU322" t="s">
        <v>1912</v>
      </c>
      <c r="EV322" t="s">
        <v>1912</v>
      </c>
      <c r="EW322" t="s">
        <v>1912</v>
      </c>
      <c r="EX322" t="s">
        <v>1912</v>
      </c>
      <c r="EY322">
        <v>279</v>
      </c>
    </row>
    <row r="323" spans="1:155" x14ac:dyDescent="0.35">
      <c r="A323">
        <v>309</v>
      </c>
      <c r="B323" t="s">
        <v>363</v>
      </c>
      <c r="C323">
        <v>130</v>
      </c>
      <c r="E323" t="s">
        <v>1912</v>
      </c>
      <c r="F323" t="s">
        <v>1912</v>
      </c>
      <c r="G323" t="s">
        <v>1912</v>
      </c>
      <c r="H323" t="s">
        <v>1912</v>
      </c>
      <c r="I323" t="s">
        <v>1912</v>
      </c>
      <c r="J323" t="s">
        <v>1912</v>
      </c>
      <c r="K323" t="s">
        <v>1912</v>
      </c>
      <c r="L323" s="5" t="s">
        <v>1912</v>
      </c>
      <c r="M323" t="s">
        <v>1912</v>
      </c>
      <c r="N323" s="7" t="s">
        <v>1912</v>
      </c>
      <c r="O323" t="s">
        <v>1912</v>
      </c>
      <c r="P323" t="s">
        <v>1912</v>
      </c>
      <c r="Q323" s="5" t="s">
        <v>1912</v>
      </c>
      <c r="R323" t="s">
        <v>1912</v>
      </c>
      <c r="S323" t="s">
        <v>1912</v>
      </c>
      <c r="T323" t="s">
        <v>1912</v>
      </c>
      <c r="U323" t="s">
        <v>1912</v>
      </c>
      <c r="V323" t="s">
        <v>1912</v>
      </c>
      <c r="W323" t="s">
        <v>1912</v>
      </c>
      <c r="X323" t="s">
        <v>1912</v>
      </c>
      <c r="Y323" t="s">
        <v>1912</v>
      </c>
      <c r="Z323" t="s">
        <v>1912</v>
      </c>
      <c r="AA323" t="s">
        <v>1912</v>
      </c>
      <c r="AB323" t="s">
        <v>1912</v>
      </c>
      <c r="AC323" t="s">
        <v>1912</v>
      </c>
      <c r="AD323" t="s">
        <v>1912</v>
      </c>
      <c r="AE323" t="s">
        <v>1912</v>
      </c>
      <c r="AF323" t="s">
        <v>1912</v>
      </c>
      <c r="AG323" t="s">
        <v>1912</v>
      </c>
      <c r="AH323" t="s">
        <v>1912</v>
      </c>
      <c r="AI323" t="s">
        <v>1912</v>
      </c>
      <c r="AJ323" t="s">
        <v>1912</v>
      </c>
      <c r="AK323" t="s">
        <v>1912</v>
      </c>
      <c r="AL323" t="s">
        <v>1912</v>
      </c>
      <c r="AM323" t="s">
        <v>1912</v>
      </c>
      <c r="AN323" t="s">
        <v>1912</v>
      </c>
      <c r="AO323" t="s">
        <v>1912</v>
      </c>
      <c r="AP323" t="s">
        <v>1912</v>
      </c>
      <c r="AQ323" t="s">
        <v>1912</v>
      </c>
      <c r="AR323" t="s">
        <v>1912</v>
      </c>
      <c r="AS323" s="5" t="s">
        <v>1912</v>
      </c>
      <c r="AT323" t="s">
        <v>1912</v>
      </c>
      <c r="AU323" s="5" t="s">
        <v>1912</v>
      </c>
      <c r="AV323" t="s">
        <v>1912</v>
      </c>
      <c r="AW323" s="5" t="s">
        <v>1912</v>
      </c>
      <c r="AX323" t="s">
        <v>1912</v>
      </c>
      <c r="AY323" t="s">
        <v>1912</v>
      </c>
      <c r="AZ323" t="s">
        <v>1912</v>
      </c>
      <c r="BA323" t="s">
        <v>1912</v>
      </c>
      <c r="BB323" t="s">
        <v>1912</v>
      </c>
      <c r="BC323" t="s">
        <v>1912</v>
      </c>
      <c r="BD323" t="s">
        <v>1912</v>
      </c>
      <c r="BE323" t="s">
        <v>1912</v>
      </c>
      <c r="BF323" t="s">
        <v>1912</v>
      </c>
      <c r="BG323" t="s">
        <v>1912</v>
      </c>
      <c r="BH323" t="s">
        <v>1912</v>
      </c>
      <c r="BI323" t="s">
        <v>1912</v>
      </c>
      <c r="BJ323" t="s">
        <v>1912</v>
      </c>
      <c r="BK323" t="s">
        <v>1912</v>
      </c>
      <c r="BL323" t="s">
        <v>1912</v>
      </c>
      <c r="BM323" t="s">
        <v>1912</v>
      </c>
      <c r="BN323" t="s">
        <v>1912</v>
      </c>
      <c r="BO323" t="s">
        <v>1912</v>
      </c>
      <c r="BP323" t="s">
        <v>1912</v>
      </c>
      <c r="BQ323" t="s">
        <v>1912</v>
      </c>
      <c r="BR323" t="s">
        <v>1912</v>
      </c>
      <c r="BS323" t="s">
        <v>1912</v>
      </c>
      <c r="BT323" t="s">
        <v>1894</v>
      </c>
      <c r="BU323" t="s">
        <v>1912</v>
      </c>
      <c r="BV323" t="s">
        <v>1912</v>
      </c>
      <c r="BW323" t="s">
        <v>1895</v>
      </c>
      <c r="BX323" t="s">
        <v>1895</v>
      </c>
      <c r="BY323" t="s">
        <v>1912</v>
      </c>
      <c r="BZ323" t="s">
        <v>1912</v>
      </c>
      <c r="CA323" t="s">
        <v>1912</v>
      </c>
      <c r="CB323" t="s">
        <v>1912</v>
      </c>
      <c r="CC323" t="s">
        <v>12</v>
      </c>
      <c r="CD323" t="s">
        <v>1894</v>
      </c>
      <c r="CE323" t="s">
        <v>1912</v>
      </c>
      <c r="CF323" t="s">
        <v>1912</v>
      </c>
      <c r="CG323" t="s">
        <v>1912</v>
      </c>
      <c r="CH323" t="s">
        <v>1912</v>
      </c>
      <c r="CI323" t="s">
        <v>1912</v>
      </c>
      <c r="CJ323" t="s">
        <v>1912</v>
      </c>
      <c r="CK323" t="s">
        <v>1912</v>
      </c>
      <c r="CL323" t="s">
        <v>1912</v>
      </c>
      <c r="CM323" t="s">
        <v>1912</v>
      </c>
      <c r="CN323" t="s">
        <v>1912</v>
      </c>
      <c r="CO323" t="s">
        <v>1912</v>
      </c>
      <c r="CP323" t="s">
        <v>1912</v>
      </c>
      <c r="CQ323" t="s">
        <v>1912</v>
      </c>
      <c r="CR323" t="s">
        <v>1912</v>
      </c>
      <c r="CS323" t="s">
        <v>1912</v>
      </c>
      <c r="CT323" t="s">
        <v>1912</v>
      </c>
      <c r="CU323" t="s">
        <v>1912</v>
      </c>
      <c r="CV323" t="s">
        <v>1912</v>
      </c>
      <c r="CW323" t="s">
        <v>1912</v>
      </c>
      <c r="CX323" t="s">
        <v>1912</v>
      </c>
      <c r="CY323" t="s">
        <v>1912</v>
      </c>
      <c r="CZ323" s="9" t="s">
        <v>1912</v>
      </c>
      <c r="DA323" t="s">
        <v>1912</v>
      </c>
      <c r="DB323" t="s">
        <v>1912</v>
      </c>
      <c r="DC323" t="s">
        <v>1912</v>
      </c>
      <c r="DD323" t="s">
        <v>1912</v>
      </c>
      <c r="DE323" t="s">
        <v>1912</v>
      </c>
      <c r="DF323" t="s">
        <v>1912</v>
      </c>
      <c r="DG323" s="7" t="s">
        <v>1912</v>
      </c>
      <c r="DH323" t="s">
        <v>1912</v>
      </c>
      <c r="DI323" t="s">
        <v>1912</v>
      </c>
      <c r="DJ323" t="s">
        <v>1912</v>
      </c>
      <c r="DK323" t="s">
        <v>1912</v>
      </c>
      <c r="DL323" t="s">
        <v>1912</v>
      </c>
      <c r="DM323" t="s">
        <v>1912</v>
      </c>
      <c r="DN323" t="s">
        <v>1912</v>
      </c>
      <c r="DO323" t="s">
        <v>1912</v>
      </c>
      <c r="DP323" t="s">
        <v>1912</v>
      </c>
      <c r="DQ323" t="s">
        <v>1912</v>
      </c>
      <c r="DR323" t="s">
        <v>1912</v>
      </c>
      <c r="DS323" t="s">
        <v>1912</v>
      </c>
      <c r="DT323" t="s">
        <v>1912</v>
      </c>
      <c r="DU323" t="s">
        <v>1912</v>
      </c>
      <c r="DV323" s="5" t="s">
        <v>1912</v>
      </c>
      <c r="DW323" t="s">
        <v>1912</v>
      </c>
      <c r="DX323" t="s">
        <v>1912</v>
      </c>
      <c r="DY323" t="s">
        <v>1912</v>
      </c>
      <c r="DZ323" t="s">
        <v>1912</v>
      </c>
      <c r="EA323" t="s">
        <v>1912</v>
      </c>
      <c r="EB323" t="s">
        <v>1912</v>
      </c>
      <c r="EC323" t="s">
        <v>1912</v>
      </c>
      <c r="ED323" t="s">
        <v>1912</v>
      </c>
      <c r="EE323" t="s">
        <v>1912</v>
      </c>
      <c r="EF323" t="s">
        <v>1912</v>
      </c>
      <c r="EG323" t="s">
        <v>1912</v>
      </c>
      <c r="EH323" t="s">
        <v>1912</v>
      </c>
      <c r="EI323" t="s">
        <v>1912</v>
      </c>
      <c r="EJ323" t="s">
        <v>1912</v>
      </c>
      <c r="EK323" t="s">
        <v>1912</v>
      </c>
      <c r="EL323" t="s">
        <v>1900</v>
      </c>
      <c r="EM323" t="s">
        <v>1912</v>
      </c>
      <c r="EN323" t="s">
        <v>1912</v>
      </c>
      <c r="EO323" t="s">
        <v>1912</v>
      </c>
      <c r="EP323" t="s">
        <v>1912</v>
      </c>
      <c r="EQ323" t="s">
        <v>1912</v>
      </c>
      <c r="ER323" t="s">
        <v>1912</v>
      </c>
      <c r="ES323" t="s">
        <v>1912</v>
      </c>
      <c r="ET323" t="s">
        <v>1912</v>
      </c>
      <c r="EU323" t="s">
        <v>1912</v>
      </c>
      <c r="EV323" t="s">
        <v>1912</v>
      </c>
      <c r="EW323" t="s">
        <v>1912</v>
      </c>
      <c r="EX323" t="s">
        <v>1912</v>
      </c>
      <c r="EY323">
        <v>279</v>
      </c>
    </row>
    <row r="324" spans="1:155" x14ac:dyDescent="0.35">
      <c r="A324">
        <v>310</v>
      </c>
      <c r="B324" t="s">
        <v>364</v>
      </c>
      <c r="C324">
        <v>130</v>
      </c>
      <c r="E324" t="s">
        <v>1912</v>
      </c>
      <c r="F324" t="s">
        <v>1912</v>
      </c>
      <c r="G324" t="s">
        <v>1912</v>
      </c>
      <c r="H324" t="s">
        <v>1912</v>
      </c>
      <c r="I324" t="s">
        <v>1912</v>
      </c>
      <c r="J324" t="s">
        <v>1912</v>
      </c>
      <c r="K324" t="s">
        <v>1912</v>
      </c>
      <c r="L324" s="5" t="s">
        <v>1912</v>
      </c>
      <c r="M324" t="s">
        <v>1912</v>
      </c>
      <c r="N324" s="7" t="s">
        <v>1912</v>
      </c>
      <c r="O324" t="s">
        <v>1912</v>
      </c>
      <c r="P324" t="s">
        <v>1912</v>
      </c>
      <c r="Q324" s="5" t="s">
        <v>1912</v>
      </c>
      <c r="R324" t="s">
        <v>1912</v>
      </c>
      <c r="S324" t="s">
        <v>1912</v>
      </c>
      <c r="T324" t="s">
        <v>1912</v>
      </c>
      <c r="U324" t="s">
        <v>1912</v>
      </c>
      <c r="V324" t="s">
        <v>1912</v>
      </c>
      <c r="W324" t="s">
        <v>1912</v>
      </c>
      <c r="X324" t="s">
        <v>1912</v>
      </c>
      <c r="Y324" t="s">
        <v>1912</v>
      </c>
      <c r="Z324" t="s">
        <v>1912</v>
      </c>
      <c r="AA324" t="s">
        <v>1912</v>
      </c>
      <c r="AB324" t="s">
        <v>1912</v>
      </c>
      <c r="AC324" t="s">
        <v>1912</v>
      </c>
      <c r="AD324" t="s">
        <v>1912</v>
      </c>
      <c r="AE324" t="s">
        <v>1912</v>
      </c>
      <c r="AF324" t="s">
        <v>1912</v>
      </c>
      <c r="AG324" t="s">
        <v>1912</v>
      </c>
      <c r="AH324" t="s">
        <v>1912</v>
      </c>
      <c r="AI324" t="s">
        <v>1912</v>
      </c>
      <c r="AJ324" t="s">
        <v>1912</v>
      </c>
      <c r="AK324" t="s">
        <v>1912</v>
      </c>
      <c r="AL324" t="s">
        <v>1912</v>
      </c>
      <c r="AM324" t="s">
        <v>1912</v>
      </c>
      <c r="AN324" t="s">
        <v>1912</v>
      </c>
      <c r="AO324" t="s">
        <v>1912</v>
      </c>
      <c r="AP324" t="s">
        <v>1912</v>
      </c>
      <c r="AQ324" t="s">
        <v>1912</v>
      </c>
      <c r="AR324" t="s">
        <v>1912</v>
      </c>
      <c r="AS324" s="5" t="s">
        <v>1912</v>
      </c>
      <c r="AT324" t="s">
        <v>1912</v>
      </c>
      <c r="AU324" s="5" t="s">
        <v>1912</v>
      </c>
      <c r="AV324" t="s">
        <v>1912</v>
      </c>
      <c r="AW324" s="5" t="s">
        <v>1912</v>
      </c>
      <c r="AX324" t="s">
        <v>1912</v>
      </c>
      <c r="AY324" t="s">
        <v>1912</v>
      </c>
      <c r="AZ324" t="s">
        <v>1912</v>
      </c>
      <c r="BA324" t="s">
        <v>1912</v>
      </c>
      <c r="BB324" t="s">
        <v>1912</v>
      </c>
      <c r="BC324" t="s">
        <v>1912</v>
      </c>
      <c r="BD324" t="s">
        <v>1912</v>
      </c>
      <c r="BE324" t="s">
        <v>1912</v>
      </c>
      <c r="BF324" t="s">
        <v>1912</v>
      </c>
      <c r="BG324" t="s">
        <v>1912</v>
      </c>
      <c r="BH324" t="s">
        <v>1912</v>
      </c>
      <c r="BI324" t="s">
        <v>1912</v>
      </c>
      <c r="BJ324" t="s">
        <v>1912</v>
      </c>
      <c r="BK324" t="s">
        <v>1912</v>
      </c>
      <c r="BL324" t="s">
        <v>1912</v>
      </c>
      <c r="BM324" t="s">
        <v>1912</v>
      </c>
      <c r="BN324" t="s">
        <v>1912</v>
      </c>
      <c r="BO324" t="s">
        <v>1912</v>
      </c>
      <c r="BP324" t="s">
        <v>1912</v>
      </c>
      <c r="BQ324" t="s">
        <v>1912</v>
      </c>
      <c r="BR324" t="s">
        <v>1912</v>
      </c>
      <c r="BS324" t="s">
        <v>1912</v>
      </c>
      <c r="BT324" t="s">
        <v>1894</v>
      </c>
      <c r="BU324" t="s">
        <v>1912</v>
      </c>
      <c r="BV324" t="s">
        <v>1912</v>
      </c>
      <c r="BW324" t="s">
        <v>1895</v>
      </c>
      <c r="BX324" t="s">
        <v>1895</v>
      </c>
      <c r="BY324" t="s">
        <v>1912</v>
      </c>
      <c r="BZ324" t="s">
        <v>1912</v>
      </c>
      <c r="CA324" t="s">
        <v>1912</v>
      </c>
      <c r="CB324" t="s">
        <v>1912</v>
      </c>
      <c r="CC324" t="s">
        <v>12</v>
      </c>
      <c r="CD324" t="s">
        <v>1894</v>
      </c>
      <c r="CE324" t="s">
        <v>1912</v>
      </c>
      <c r="CF324" t="s">
        <v>1912</v>
      </c>
      <c r="CG324" t="s">
        <v>1912</v>
      </c>
      <c r="CH324" t="s">
        <v>1912</v>
      </c>
      <c r="CI324" t="s">
        <v>1912</v>
      </c>
      <c r="CJ324" t="s">
        <v>1912</v>
      </c>
      <c r="CK324" t="s">
        <v>1912</v>
      </c>
      <c r="CL324" t="s">
        <v>1912</v>
      </c>
      <c r="CM324" t="s">
        <v>1912</v>
      </c>
      <c r="CN324" t="s">
        <v>1912</v>
      </c>
      <c r="CO324" t="s">
        <v>1912</v>
      </c>
      <c r="CP324" t="s">
        <v>1912</v>
      </c>
      <c r="CQ324" t="s">
        <v>1912</v>
      </c>
      <c r="CR324" t="s">
        <v>1912</v>
      </c>
      <c r="CS324" t="s">
        <v>1912</v>
      </c>
      <c r="CT324" t="s">
        <v>1912</v>
      </c>
      <c r="CU324" t="s">
        <v>1912</v>
      </c>
      <c r="CV324" t="s">
        <v>1912</v>
      </c>
      <c r="CW324" t="s">
        <v>1912</v>
      </c>
      <c r="CX324" t="s">
        <v>1912</v>
      </c>
      <c r="CY324" t="s">
        <v>1912</v>
      </c>
      <c r="CZ324" s="9" t="s">
        <v>1912</v>
      </c>
      <c r="DA324" t="s">
        <v>1912</v>
      </c>
      <c r="DB324" t="s">
        <v>1912</v>
      </c>
      <c r="DC324" t="s">
        <v>1912</v>
      </c>
      <c r="DD324" t="s">
        <v>1912</v>
      </c>
      <c r="DE324" t="s">
        <v>1912</v>
      </c>
      <c r="DF324" t="s">
        <v>1912</v>
      </c>
      <c r="DG324" s="7" t="s">
        <v>1912</v>
      </c>
      <c r="DH324" t="s">
        <v>1912</v>
      </c>
      <c r="DI324" t="s">
        <v>1912</v>
      </c>
      <c r="DJ324" t="s">
        <v>1912</v>
      </c>
      <c r="DK324" t="s">
        <v>1912</v>
      </c>
      <c r="DL324" t="s">
        <v>1912</v>
      </c>
      <c r="DM324" t="s">
        <v>1912</v>
      </c>
      <c r="DN324" t="s">
        <v>1912</v>
      </c>
      <c r="DO324" t="s">
        <v>1912</v>
      </c>
      <c r="DP324" t="s">
        <v>1912</v>
      </c>
      <c r="DQ324" t="s">
        <v>1912</v>
      </c>
      <c r="DR324" t="s">
        <v>1912</v>
      </c>
      <c r="DS324" t="s">
        <v>1912</v>
      </c>
      <c r="DT324" t="s">
        <v>1912</v>
      </c>
      <c r="DU324" t="s">
        <v>1912</v>
      </c>
      <c r="DV324" s="5" t="s">
        <v>1912</v>
      </c>
      <c r="DW324" t="s">
        <v>1912</v>
      </c>
      <c r="DX324" t="s">
        <v>1912</v>
      </c>
      <c r="DY324" t="s">
        <v>1912</v>
      </c>
      <c r="DZ324" t="s">
        <v>1912</v>
      </c>
      <c r="EA324" t="s">
        <v>1912</v>
      </c>
      <c r="EB324" t="s">
        <v>1912</v>
      </c>
      <c r="EC324" t="s">
        <v>1912</v>
      </c>
      <c r="ED324" t="s">
        <v>1912</v>
      </c>
      <c r="EE324" t="s">
        <v>1912</v>
      </c>
      <c r="EF324" t="s">
        <v>1912</v>
      </c>
      <c r="EG324" t="s">
        <v>1912</v>
      </c>
      <c r="EH324" t="s">
        <v>1912</v>
      </c>
      <c r="EI324" t="s">
        <v>1912</v>
      </c>
      <c r="EJ324" t="s">
        <v>1912</v>
      </c>
      <c r="EK324" t="s">
        <v>1912</v>
      </c>
      <c r="EL324" t="s">
        <v>1900</v>
      </c>
      <c r="EM324" t="s">
        <v>1912</v>
      </c>
      <c r="EN324" t="s">
        <v>1912</v>
      </c>
      <c r="EO324" t="s">
        <v>1912</v>
      </c>
      <c r="EP324" t="s">
        <v>1912</v>
      </c>
      <c r="EQ324" t="s">
        <v>1912</v>
      </c>
      <c r="ER324" t="s">
        <v>1912</v>
      </c>
      <c r="ES324" t="s">
        <v>1912</v>
      </c>
      <c r="ET324" t="s">
        <v>1912</v>
      </c>
      <c r="EU324" t="s">
        <v>1912</v>
      </c>
      <c r="EV324" t="s">
        <v>1912</v>
      </c>
      <c r="EW324" t="s">
        <v>1912</v>
      </c>
      <c r="EX324" t="s">
        <v>1912</v>
      </c>
      <c r="EY324">
        <v>279</v>
      </c>
    </row>
    <row r="325" spans="1:155" x14ac:dyDescent="0.35">
      <c r="A325">
        <v>311</v>
      </c>
      <c r="B325" t="s">
        <v>365</v>
      </c>
      <c r="C325">
        <v>130</v>
      </c>
      <c r="E325" t="s">
        <v>1912</v>
      </c>
      <c r="F325" t="s">
        <v>1912</v>
      </c>
      <c r="G325" t="s">
        <v>1912</v>
      </c>
      <c r="H325" t="s">
        <v>1912</v>
      </c>
      <c r="I325" t="s">
        <v>1912</v>
      </c>
      <c r="J325" t="s">
        <v>1912</v>
      </c>
      <c r="K325" t="s">
        <v>1912</v>
      </c>
      <c r="L325" s="5" t="s">
        <v>1912</v>
      </c>
      <c r="M325" t="s">
        <v>1912</v>
      </c>
      <c r="N325" s="7" t="s">
        <v>1912</v>
      </c>
      <c r="O325" t="s">
        <v>1912</v>
      </c>
      <c r="P325" t="s">
        <v>1912</v>
      </c>
      <c r="Q325" s="5" t="s">
        <v>1912</v>
      </c>
      <c r="R325" t="s">
        <v>1912</v>
      </c>
      <c r="S325" t="s">
        <v>1912</v>
      </c>
      <c r="T325" t="s">
        <v>1912</v>
      </c>
      <c r="U325" t="s">
        <v>1912</v>
      </c>
      <c r="V325" t="s">
        <v>1912</v>
      </c>
      <c r="W325" t="s">
        <v>1912</v>
      </c>
      <c r="X325" t="s">
        <v>1912</v>
      </c>
      <c r="Y325" t="s">
        <v>1912</v>
      </c>
      <c r="Z325" t="s">
        <v>1912</v>
      </c>
      <c r="AA325" t="s">
        <v>1912</v>
      </c>
      <c r="AB325" t="s">
        <v>1912</v>
      </c>
      <c r="AC325" t="s">
        <v>1912</v>
      </c>
      <c r="AD325" t="s">
        <v>1912</v>
      </c>
      <c r="AE325" t="s">
        <v>1912</v>
      </c>
      <c r="AF325" t="s">
        <v>1912</v>
      </c>
      <c r="AG325" t="s">
        <v>1912</v>
      </c>
      <c r="AH325" t="s">
        <v>1912</v>
      </c>
      <c r="AI325" t="s">
        <v>1912</v>
      </c>
      <c r="AJ325" t="s">
        <v>1912</v>
      </c>
      <c r="AK325" t="s">
        <v>1912</v>
      </c>
      <c r="AL325" t="s">
        <v>1912</v>
      </c>
      <c r="AM325" t="s">
        <v>1912</v>
      </c>
      <c r="AN325" t="s">
        <v>1912</v>
      </c>
      <c r="AO325" t="s">
        <v>1912</v>
      </c>
      <c r="AP325" t="s">
        <v>1912</v>
      </c>
      <c r="AQ325" t="s">
        <v>1912</v>
      </c>
      <c r="AR325" t="s">
        <v>1912</v>
      </c>
      <c r="AS325" s="5" t="s">
        <v>1912</v>
      </c>
      <c r="AT325" t="s">
        <v>1912</v>
      </c>
      <c r="AU325" s="5" t="s">
        <v>1912</v>
      </c>
      <c r="AV325" t="s">
        <v>1912</v>
      </c>
      <c r="AW325" s="5" t="s">
        <v>1912</v>
      </c>
      <c r="AX325" t="s">
        <v>1912</v>
      </c>
      <c r="AY325" t="s">
        <v>1912</v>
      </c>
      <c r="AZ325" t="s">
        <v>1912</v>
      </c>
      <c r="BA325" t="s">
        <v>1912</v>
      </c>
      <c r="BB325" t="s">
        <v>1912</v>
      </c>
      <c r="BC325" t="s">
        <v>1912</v>
      </c>
      <c r="BD325" t="s">
        <v>1912</v>
      </c>
      <c r="BE325" t="s">
        <v>1912</v>
      </c>
      <c r="BF325" t="s">
        <v>1912</v>
      </c>
      <c r="BG325" t="s">
        <v>1912</v>
      </c>
      <c r="BH325" t="s">
        <v>1912</v>
      </c>
      <c r="BI325" t="s">
        <v>1912</v>
      </c>
      <c r="BJ325" t="s">
        <v>1912</v>
      </c>
      <c r="BK325" t="s">
        <v>1912</v>
      </c>
      <c r="BL325" t="s">
        <v>1912</v>
      </c>
      <c r="BM325" t="s">
        <v>1912</v>
      </c>
      <c r="BN325" t="s">
        <v>1912</v>
      </c>
      <c r="BO325" t="s">
        <v>1912</v>
      </c>
      <c r="BP325" t="s">
        <v>1912</v>
      </c>
      <c r="BQ325" t="s">
        <v>1912</v>
      </c>
      <c r="BR325" t="s">
        <v>1912</v>
      </c>
      <c r="BS325" t="s">
        <v>1912</v>
      </c>
      <c r="BT325" t="s">
        <v>1894</v>
      </c>
      <c r="BU325" t="s">
        <v>1912</v>
      </c>
      <c r="BV325" t="s">
        <v>1912</v>
      </c>
      <c r="BW325" t="s">
        <v>1895</v>
      </c>
      <c r="BX325" t="s">
        <v>1895</v>
      </c>
      <c r="BY325" t="s">
        <v>1912</v>
      </c>
      <c r="BZ325" t="s">
        <v>1912</v>
      </c>
      <c r="CA325" t="s">
        <v>1912</v>
      </c>
      <c r="CB325" t="s">
        <v>1912</v>
      </c>
      <c r="CC325" t="s">
        <v>12</v>
      </c>
      <c r="CD325" t="s">
        <v>1894</v>
      </c>
      <c r="CE325" t="s">
        <v>1912</v>
      </c>
      <c r="CF325" t="s">
        <v>1912</v>
      </c>
      <c r="CG325" t="s">
        <v>1912</v>
      </c>
      <c r="CH325" t="s">
        <v>1912</v>
      </c>
      <c r="CI325" t="s">
        <v>1912</v>
      </c>
      <c r="CJ325" t="s">
        <v>1912</v>
      </c>
      <c r="CK325" t="s">
        <v>1912</v>
      </c>
      <c r="CL325" t="s">
        <v>1912</v>
      </c>
      <c r="CM325" t="s">
        <v>1912</v>
      </c>
      <c r="CN325" t="s">
        <v>1912</v>
      </c>
      <c r="CO325" t="s">
        <v>1912</v>
      </c>
      <c r="CP325" t="s">
        <v>1912</v>
      </c>
      <c r="CQ325" t="s">
        <v>1912</v>
      </c>
      <c r="CR325" t="s">
        <v>1912</v>
      </c>
      <c r="CS325" t="s">
        <v>1912</v>
      </c>
      <c r="CT325" t="s">
        <v>1912</v>
      </c>
      <c r="CU325" t="s">
        <v>1912</v>
      </c>
      <c r="CV325" t="s">
        <v>1912</v>
      </c>
      <c r="CW325" t="s">
        <v>1912</v>
      </c>
      <c r="CX325" t="s">
        <v>1912</v>
      </c>
      <c r="CY325" t="s">
        <v>1912</v>
      </c>
      <c r="CZ325" s="9" t="s">
        <v>1912</v>
      </c>
      <c r="DA325" t="s">
        <v>1912</v>
      </c>
      <c r="DB325" t="s">
        <v>1912</v>
      </c>
      <c r="DC325" t="s">
        <v>1912</v>
      </c>
      <c r="DD325" t="s">
        <v>1912</v>
      </c>
      <c r="DE325" t="s">
        <v>1912</v>
      </c>
      <c r="DF325" t="s">
        <v>1912</v>
      </c>
      <c r="DG325" s="7" t="s">
        <v>1912</v>
      </c>
      <c r="DH325" t="s">
        <v>1912</v>
      </c>
      <c r="DI325" t="s">
        <v>1912</v>
      </c>
      <c r="DJ325" t="s">
        <v>1912</v>
      </c>
      <c r="DK325" t="s">
        <v>1912</v>
      </c>
      <c r="DL325" t="s">
        <v>1912</v>
      </c>
      <c r="DM325" t="s">
        <v>1912</v>
      </c>
      <c r="DN325" t="s">
        <v>1912</v>
      </c>
      <c r="DO325" t="s">
        <v>1912</v>
      </c>
      <c r="DP325" t="s">
        <v>1912</v>
      </c>
      <c r="DQ325" t="s">
        <v>1912</v>
      </c>
      <c r="DR325" t="s">
        <v>1912</v>
      </c>
      <c r="DS325" t="s">
        <v>1912</v>
      </c>
      <c r="DT325" t="s">
        <v>1912</v>
      </c>
      <c r="DU325" t="s">
        <v>1912</v>
      </c>
      <c r="DV325" s="5" t="s">
        <v>1912</v>
      </c>
      <c r="DW325" t="s">
        <v>1912</v>
      </c>
      <c r="DX325" t="s">
        <v>1912</v>
      </c>
      <c r="DY325" t="s">
        <v>1912</v>
      </c>
      <c r="DZ325" t="s">
        <v>1912</v>
      </c>
      <c r="EA325" t="s">
        <v>1912</v>
      </c>
      <c r="EB325" t="s">
        <v>1912</v>
      </c>
      <c r="EC325" t="s">
        <v>1912</v>
      </c>
      <c r="ED325" t="s">
        <v>1912</v>
      </c>
      <c r="EE325" t="s">
        <v>1912</v>
      </c>
      <c r="EF325" t="s">
        <v>1912</v>
      </c>
      <c r="EG325" t="s">
        <v>1912</v>
      </c>
      <c r="EH325" t="s">
        <v>1912</v>
      </c>
      <c r="EI325" t="s">
        <v>1912</v>
      </c>
      <c r="EJ325" t="s">
        <v>1912</v>
      </c>
      <c r="EK325" t="s">
        <v>1912</v>
      </c>
      <c r="EL325" t="s">
        <v>1900</v>
      </c>
      <c r="EM325" t="s">
        <v>1912</v>
      </c>
      <c r="EN325" t="s">
        <v>1912</v>
      </c>
      <c r="EO325" t="s">
        <v>1912</v>
      </c>
      <c r="EP325" t="s">
        <v>1912</v>
      </c>
      <c r="EQ325" t="s">
        <v>1912</v>
      </c>
      <c r="ER325" t="s">
        <v>1912</v>
      </c>
      <c r="ES325" t="s">
        <v>1912</v>
      </c>
      <c r="ET325" t="s">
        <v>1912</v>
      </c>
      <c r="EU325" t="s">
        <v>1912</v>
      </c>
      <c r="EV325" t="s">
        <v>1912</v>
      </c>
      <c r="EW325" t="s">
        <v>1912</v>
      </c>
      <c r="EX325" t="s">
        <v>1912</v>
      </c>
      <c r="EY325">
        <v>279</v>
      </c>
    </row>
    <row r="326" spans="1:155" x14ac:dyDescent="0.35">
      <c r="A326">
        <v>312</v>
      </c>
      <c r="B326" t="s">
        <v>366</v>
      </c>
      <c r="C326">
        <v>130</v>
      </c>
      <c r="E326" t="s">
        <v>1912</v>
      </c>
      <c r="F326" t="s">
        <v>1912</v>
      </c>
      <c r="G326" t="s">
        <v>1912</v>
      </c>
      <c r="H326" t="s">
        <v>1912</v>
      </c>
      <c r="I326" t="s">
        <v>1912</v>
      </c>
      <c r="J326" t="s">
        <v>1912</v>
      </c>
      <c r="K326" t="s">
        <v>1912</v>
      </c>
      <c r="L326" s="5" t="s">
        <v>1912</v>
      </c>
      <c r="M326" t="s">
        <v>1912</v>
      </c>
      <c r="N326" s="7" t="s">
        <v>1912</v>
      </c>
      <c r="O326" t="s">
        <v>1912</v>
      </c>
      <c r="P326" t="s">
        <v>1912</v>
      </c>
      <c r="Q326" s="5" t="s">
        <v>1912</v>
      </c>
      <c r="R326" t="s">
        <v>1912</v>
      </c>
      <c r="S326" t="s">
        <v>1912</v>
      </c>
      <c r="T326" t="s">
        <v>1912</v>
      </c>
      <c r="U326" t="s">
        <v>1912</v>
      </c>
      <c r="V326" t="s">
        <v>1912</v>
      </c>
      <c r="W326" t="s">
        <v>1912</v>
      </c>
      <c r="X326" t="s">
        <v>1912</v>
      </c>
      <c r="Y326" t="s">
        <v>1912</v>
      </c>
      <c r="Z326" t="s">
        <v>1912</v>
      </c>
      <c r="AA326" t="s">
        <v>1912</v>
      </c>
      <c r="AB326" t="s">
        <v>1912</v>
      </c>
      <c r="AC326" t="s">
        <v>1912</v>
      </c>
      <c r="AD326" t="s">
        <v>1912</v>
      </c>
      <c r="AE326" t="s">
        <v>1912</v>
      </c>
      <c r="AF326" t="s">
        <v>1912</v>
      </c>
      <c r="AG326" t="s">
        <v>1912</v>
      </c>
      <c r="AH326" t="s">
        <v>1912</v>
      </c>
      <c r="AI326" t="s">
        <v>1912</v>
      </c>
      <c r="AJ326" t="s">
        <v>1912</v>
      </c>
      <c r="AK326" t="s">
        <v>1912</v>
      </c>
      <c r="AL326" t="s">
        <v>1912</v>
      </c>
      <c r="AM326" t="s">
        <v>1912</v>
      </c>
      <c r="AN326" t="s">
        <v>1912</v>
      </c>
      <c r="AO326" t="s">
        <v>1912</v>
      </c>
      <c r="AP326" t="s">
        <v>1912</v>
      </c>
      <c r="AQ326" t="s">
        <v>1912</v>
      </c>
      <c r="AR326" t="s">
        <v>1912</v>
      </c>
      <c r="AS326" s="5" t="s">
        <v>1912</v>
      </c>
      <c r="AT326" t="s">
        <v>1912</v>
      </c>
      <c r="AU326" s="5" t="s">
        <v>1912</v>
      </c>
      <c r="AV326" t="s">
        <v>1912</v>
      </c>
      <c r="AW326" s="5" t="s">
        <v>1912</v>
      </c>
      <c r="AX326" t="s">
        <v>1912</v>
      </c>
      <c r="AY326" t="s">
        <v>1912</v>
      </c>
      <c r="AZ326" t="s">
        <v>1912</v>
      </c>
      <c r="BA326" t="s">
        <v>1912</v>
      </c>
      <c r="BB326" t="s">
        <v>1912</v>
      </c>
      <c r="BC326" t="s">
        <v>1912</v>
      </c>
      <c r="BD326" t="s">
        <v>1912</v>
      </c>
      <c r="BE326" t="s">
        <v>1912</v>
      </c>
      <c r="BF326" t="s">
        <v>1912</v>
      </c>
      <c r="BG326" t="s">
        <v>1912</v>
      </c>
      <c r="BH326" t="s">
        <v>1912</v>
      </c>
      <c r="BI326" t="s">
        <v>1912</v>
      </c>
      <c r="BJ326" t="s">
        <v>1912</v>
      </c>
      <c r="BK326" t="s">
        <v>1912</v>
      </c>
      <c r="BL326" t="s">
        <v>1912</v>
      </c>
      <c r="BM326" t="s">
        <v>1912</v>
      </c>
      <c r="BN326" t="s">
        <v>1912</v>
      </c>
      <c r="BO326" t="s">
        <v>1912</v>
      </c>
      <c r="BP326" t="s">
        <v>1912</v>
      </c>
      <c r="BQ326" t="s">
        <v>1912</v>
      </c>
      <c r="BR326" t="s">
        <v>1912</v>
      </c>
      <c r="BS326" t="s">
        <v>1912</v>
      </c>
      <c r="BT326" t="s">
        <v>1894</v>
      </c>
      <c r="BU326" t="s">
        <v>1912</v>
      </c>
      <c r="BV326" t="s">
        <v>1912</v>
      </c>
      <c r="BW326" t="s">
        <v>1895</v>
      </c>
      <c r="BX326" t="s">
        <v>1895</v>
      </c>
      <c r="BY326" t="s">
        <v>1912</v>
      </c>
      <c r="BZ326" t="s">
        <v>1912</v>
      </c>
      <c r="CA326" t="s">
        <v>1912</v>
      </c>
      <c r="CB326" t="s">
        <v>1912</v>
      </c>
      <c r="CC326" t="s">
        <v>12</v>
      </c>
      <c r="CD326" t="s">
        <v>1894</v>
      </c>
      <c r="CE326" t="s">
        <v>1912</v>
      </c>
      <c r="CF326" t="s">
        <v>1912</v>
      </c>
      <c r="CG326" t="s">
        <v>1912</v>
      </c>
      <c r="CH326" t="s">
        <v>1912</v>
      </c>
      <c r="CI326" t="s">
        <v>1912</v>
      </c>
      <c r="CJ326" t="s">
        <v>1912</v>
      </c>
      <c r="CK326" t="s">
        <v>1912</v>
      </c>
      <c r="CL326" t="s">
        <v>1912</v>
      </c>
      <c r="CM326" t="s">
        <v>1912</v>
      </c>
      <c r="CN326" t="s">
        <v>1912</v>
      </c>
      <c r="CO326" t="s">
        <v>1912</v>
      </c>
      <c r="CP326" t="s">
        <v>1912</v>
      </c>
      <c r="CQ326" t="s">
        <v>1912</v>
      </c>
      <c r="CR326" t="s">
        <v>1912</v>
      </c>
      <c r="CS326" t="s">
        <v>1912</v>
      </c>
      <c r="CT326" t="s">
        <v>1912</v>
      </c>
      <c r="CU326" t="s">
        <v>1912</v>
      </c>
      <c r="CV326" t="s">
        <v>1912</v>
      </c>
      <c r="CW326" t="s">
        <v>1912</v>
      </c>
      <c r="CX326" t="s">
        <v>1912</v>
      </c>
      <c r="CY326" t="s">
        <v>1912</v>
      </c>
      <c r="CZ326" s="9" t="s">
        <v>1912</v>
      </c>
      <c r="DA326" t="s">
        <v>1912</v>
      </c>
      <c r="DB326" t="s">
        <v>1912</v>
      </c>
      <c r="DC326" t="s">
        <v>1912</v>
      </c>
      <c r="DD326" t="s">
        <v>1912</v>
      </c>
      <c r="DE326" t="s">
        <v>1912</v>
      </c>
      <c r="DF326" t="s">
        <v>1912</v>
      </c>
      <c r="DG326" s="7" t="s">
        <v>1912</v>
      </c>
      <c r="DH326" t="s">
        <v>1912</v>
      </c>
      <c r="DI326" t="s">
        <v>1912</v>
      </c>
      <c r="DJ326" t="s">
        <v>1912</v>
      </c>
      <c r="DK326" t="s">
        <v>1912</v>
      </c>
      <c r="DL326" t="s">
        <v>1912</v>
      </c>
      <c r="DM326" t="s">
        <v>1912</v>
      </c>
      <c r="DN326" t="s">
        <v>1912</v>
      </c>
      <c r="DO326" t="s">
        <v>1912</v>
      </c>
      <c r="DP326" t="s">
        <v>1912</v>
      </c>
      <c r="DQ326" t="s">
        <v>1912</v>
      </c>
      <c r="DR326" t="s">
        <v>1912</v>
      </c>
      <c r="DS326" t="s">
        <v>1912</v>
      </c>
      <c r="DT326" t="s">
        <v>1912</v>
      </c>
      <c r="DU326" t="s">
        <v>1912</v>
      </c>
      <c r="DV326" s="5" t="s">
        <v>1912</v>
      </c>
      <c r="DW326" t="s">
        <v>1912</v>
      </c>
      <c r="DX326" t="s">
        <v>1912</v>
      </c>
      <c r="DY326" t="s">
        <v>1912</v>
      </c>
      <c r="DZ326" t="s">
        <v>1912</v>
      </c>
      <c r="EA326" t="s">
        <v>1912</v>
      </c>
      <c r="EB326" t="s">
        <v>1912</v>
      </c>
      <c r="EC326" t="s">
        <v>1912</v>
      </c>
      <c r="ED326" t="s">
        <v>1912</v>
      </c>
      <c r="EE326" t="s">
        <v>1912</v>
      </c>
      <c r="EF326" t="s">
        <v>1912</v>
      </c>
      <c r="EG326" t="s">
        <v>1912</v>
      </c>
      <c r="EH326" t="s">
        <v>1912</v>
      </c>
      <c r="EI326" t="s">
        <v>1912</v>
      </c>
      <c r="EJ326" t="s">
        <v>1912</v>
      </c>
      <c r="EK326" t="s">
        <v>1912</v>
      </c>
      <c r="EL326" t="s">
        <v>1900</v>
      </c>
      <c r="EM326" t="s">
        <v>1912</v>
      </c>
      <c r="EN326" t="s">
        <v>1912</v>
      </c>
      <c r="EO326" t="s">
        <v>1912</v>
      </c>
      <c r="EP326" t="s">
        <v>1912</v>
      </c>
      <c r="EQ326" t="s">
        <v>1912</v>
      </c>
      <c r="ER326" t="s">
        <v>1912</v>
      </c>
      <c r="ES326" t="s">
        <v>1912</v>
      </c>
      <c r="ET326" t="s">
        <v>1912</v>
      </c>
      <c r="EU326" t="s">
        <v>1912</v>
      </c>
      <c r="EV326" t="s">
        <v>1912</v>
      </c>
      <c r="EW326" t="s">
        <v>1912</v>
      </c>
      <c r="EX326" t="s">
        <v>1912</v>
      </c>
      <c r="EY326">
        <v>279</v>
      </c>
    </row>
    <row r="327" spans="1:155" x14ac:dyDescent="0.35">
      <c r="A327">
        <v>313</v>
      </c>
      <c r="B327" t="s">
        <v>367</v>
      </c>
      <c r="C327">
        <v>130</v>
      </c>
      <c r="E327" t="s">
        <v>1912</v>
      </c>
      <c r="F327" t="s">
        <v>1912</v>
      </c>
      <c r="G327" t="s">
        <v>1912</v>
      </c>
      <c r="H327" t="s">
        <v>1912</v>
      </c>
      <c r="I327" t="s">
        <v>1912</v>
      </c>
      <c r="J327" t="s">
        <v>1912</v>
      </c>
      <c r="K327" t="s">
        <v>1912</v>
      </c>
      <c r="L327" s="5" t="s">
        <v>1912</v>
      </c>
      <c r="M327" t="s">
        <v>1912</v>
      </c>
      <c r="N327" s="7" t="s">
        <v>1912</v>
      </c>
      <c r="O327" t="s">
        <v>1912</v>
      </c>
      <c r="P327" t="s">
        <v>1912</v>
      </c>
      <c r="Q327" s="5" t="s">
        <v>1912</v>
      </c>
      <c r="R327" t="s">
        <v>1912</v>
      </c>
      <c r="S327" t="s">
        <v>1912</v>
      </c>
      <c r="T327" t="s">
        <v>1912</v>
      </c>
      <c r="U327" t="s">
        <v>1912</v>
      </c>
      <c r="V327" t="s">
        <v>1912</v>
      </c>
      <c r="W327" t="s">
        <v>1912</v>
      </c>
      <c r="X327" t="s">
        <v>1912</v>
      </c>
      <c r="Y327" t="s">
        <v>1912</v>
      </c>
      <c r="Z327" t="s">
        <v>1912</v>
      </c>
      <c r="AA327" t="s">
        <v>1912</v>
      </c>
      <c r="AB327" t="s">
        <v>1912</v>
      </c>
      <c r="AC327" t="s">
        <v>1912</v>
      </c>
      <c r="AD327" t="s">
        <v>1912</v>
      </c>
      <c r="AE327" t="s">
        <v>1912</v>
      </c>
      <c r="AF327" t="s">
        <v>1912</v>
      </c>
      <c r="AG327" t="s">
        <v>1912</v>
      </c>
      <c r="AH327" t="s">
        <v>1912</v>
      </c>
      <c r="AI327" t="s">
        <v>1912</v>
      </c>
      <c r="AJ327" t="s">
        <v>1912</v>
      </c>
      <c r="AK327" t="s">
        <v>1912</v>
      </c>
      <c r="AL327" t="s">
        <v>1912</v>
      </c>
      <c r="AM327" t="s">
        <v>1912</v>
      </c>
      <c r="AN327" t="s">
        <v>1912</v>
      </c>
      <c r="AO327" t="s">
        <v>1912</v>
      </c>
      <c r="AP327" t="s">
        <v>1912</v>
      </c>
      <c r="AQ327" t="s">
        <v>1912</v>
      </c>
      <c r="AR327" t="s">
        <v>1912</v>
      </c>
      <c r="AS327" s="5" t="s">
        <v>1912</v>
      </c>
      <c r="AT327" t="s">
        <v>1912</v>
      </c>
      <c r="AU327" s="5" t="s">
        <v>1912</v>
      </c>
      <c r="AV327" t="s">
        <v>1912</v>
      </c>
      <c r="AW327" s="5" t="s">
        <v>1912</v>
      </c>
      <c r="AX327" t="s">
        <v>1912</v>
      </c>
      <c r="AY327" t="s">
        <v>1912</v>
      </c>
      <c r="AZ327" t="s">
        <v>1912</v>
      </c>
      <c r="BA327" t="s">
        <v>1912</v>
      </c>
      <c r="BB327" t="s">
        <v>1912</v>
      </c>
      <c r="BC327" t="s">
        <v>1912</v>
      </c>
      <c r="BD327" t="s">
        <v>1912</v>
      </c>
      <c r="BE327" t="s">
        <v>1912</v>
      </c>
      <c r="BF327" t="s">
        <v>1912</v>
      </c>
      <c r="BG327" t="s">
        <v>1912</v>
      </c>
      <c r="BH327" t="s">
        <v>1912</v>
      </c>
      <c r="BI327" t="s">
        <v>1912</v>
      </c>
      <c r="BJ327" t="s">
        <v>1912</v>
      </c>
      <c r="BK327" t="s">
        <v>1912</v>
      </c>
      <c r="BL327" t="s">
        <v>1912</v>
      </c>
      <c r="BM327" t="s">
        <v>1912</v>
      </c>
      <c r="BN327" t="s">
        <v>1912</v>
      </c>
      <c r="BO327" t="s">
        <v>1912</v>
      </c>
      <c r="BP327" t="s">
        <v>1912</v>
      </c>
      <c r="BQ327" t="s">
        <v>1912</v>
      </c>
      <c r="BR327" t="s">
        <v>1912</v>
      </c>
      <c r="BS327" t="s">
        <v>1912</v>
      </c>
      <c r="BT327" t="s">
        <v>1894</v>
      </c>
      <c r="BU327" t="s">
        <v>1912</v>
      </c>
      <c r="BV327" t="s">
        <v>1912</v>
      </c>
      <c r="BW327" t="s">
        <v>1895</v>
      </c>
      <c r="BX327" t="s">
        <v>1895</v>
      </c>
      <c r="BY327" t="s">
        <v>1912</v>
      </c>
      <c r="BZ327" t="s">
        <v>1912</v>
      </c>
      <c r="CA327" t="s">
        <v>1912</v>
      </c>
      <c r="CB327" t="s">
        <v>1912</v>
      </c>
      <c r="CC327" t="s">
        <v>12</v>
      </c>
      <c r="CD327" t="s">
        <v>1894</v>
      </c>
      <c r="CE327" t="s">
        <v>1912</v>
      </c>
      <c r="CF327" t="s">
        <v>1912</v>
      </c>
      <c r="CG327" t="s">
        <v>1912</v>
      </c>
      <c r="CH327" t="s">
        <v>1912</v>
      </c>
      <c r="CI327" t="s">
        <v>1912</v>
      </c>
      <c r="CJ327" t="s">
        <v>1912</v>
      </c>
      <c r="CK327" t="s">
        <v>1912</v>
      </c>
      <c r="CL327" t="s">
        <v>1912</v>
      </c>
      <c r="CM327" t="s">
        <v>1912</v>
      </c>
      <c r="CN327" t="s">
        <v>1912</v>
      </c>
      <c r="CO327" t="s">
        <v>1912</v>
      </c>
      <c r="CP327" t="s">
        <v>1912</v>
      </c>
      <c r="CQ327" t="s">
        <v>1912</v>
      </c>
      <c r="CR327" t="s">
        <v>1912</v>
      </c>
      <c r="CS327" t="s">
        <v>1912</v>
      </c>
      <c r="CT327" t="s">
        <v>1912</v>
      </c>
      <c r="CU327" t="s">
        <v>1912</v>
      </c>
      <c r="CV327" t="s">
        <v>1912</v>
      </c>
      <c r="CW327" t="s">
        <v>1912</v>
      </c>
      <c r="CX327" t="s">
        <v>1912</v>
      </c>
      <c r="CY327" t="s">
        <v>1912</v>
      </c>
      <c r="CZ327" s="9" t="s">
        <v>1912</v>
      </c>
      <c r="DA327" t="s">
        <v>1912</v>
      </c>
      <c r="DB327" t="s">
        <v>1912</v>
      </c>
      <c r="DC327" t="s">
        <v>1912</v>
      </c>
      <c r="DD327" t="s">
        <v>1912</v>
      </c>
      <c r="DE327" t="s">
        <v>1912</v>
      </c>
      <c r="DF327" t="s">
        <v>1912</v>
      </c>
      <c r="DG327" s="7" t="s">
        <v>1912</v>
      </c>
      <c r="DH327" t="s">
        <v>1912</v>
      </c>
      <c r="DI327" t="s">
        <v>1912</v>
      </c>
      <c r="DJ327" t="s">
        <v>1912</v>
      </c>
      <c r="DK327" t="s">
        <v>1912</v>
      </c>
      <c r="DL327" t="s">
        <v>1912</v>
      </c>
      <c r="DM327" t="s">
        <v>1912</v>
      </c>
      <c r="DN327" t="s">
        <v>1912</v>
      </c>
      <c r="DO327" t="s">
        <v>1912</v>
      </c>
      <c r="DP327" t="s">
        <v>1912</v>
      </c>
      <c r="DQ327" t="s">
        <v>1912</v>
      </c>
      <c r="DR327" t="s">
        <v>1912</v>
      </c>
      <c r="DS327" t="s">
        <v>1912</v>
      </c>
      <c r="DT327" t="s">
        <v>1912</v>
      </c>
      <c r="DU327" t="s">
        <v>1912</v>
      </c>
      <c r="DV327" s="5" t="s">
        <v>1912</v>
      </c>
      <c r="DW327" t="s">
        <v>1912</v>
      </c>
      <c r="DX327" t="s">
        <v>1912</v>
      </c>
      <c r="DY327" t="s">
        <v>1912</v>
      </c>
      <c r="DZ327" t="s">
        <v>1912</v>
      </c>
      <c r="EA327" t="s">
        <v>1912</v>
      </c>
      <c r="EB327" t="s">
        <v>1912</v>
      </c>
      <c r="EC327" t="s">
        <v>1912</v>
      </c>
      <c r="ED327" t="s">
        <v>1912</v>
      </c>
      <c r="EE327" t="s">
        <v>1912</v>
      </c>
      <c r="EF327" t="s">
        <v>1912</v>
      </c>
      <c r="EG327" t="s">
        <v>1912</v>
      </c>
      <c r="EH327" t="s">
        <v>1912</v>
      </c>
      <c r="EI327" t="s">
        <v>1912</v>
      </c>
      <c r="EJ327" t="s">
        <v>1912</v>
      </c>
      <c r="EK327" t="s">
        <v>1912</v>
      </c>
      <c r="EL327" t="s">
        <v>1900</v>
      </c>
      <c r="EM327" t="s">
        <v>1912</v>
      </c>
      <c r="EN327" t="s">
        <v>1912</v>
      </c>
      <c r="EO327" t="s">
        <v>1912</v>
      </c>
      <c r="EP327" t="s">
        <v>1912</v>
      </c>
      <c r="EQ327" t="s">
        <v>1912</v>
      </c>
      <c r="ER327" t="s">
        <v>1912</v>
      </c>
      <c r="ES327" t="s">
        <v>1912</v>
      </c>
      <c r="ET327" t="s">
        <v>1912</v>
      </c>
      <c r="EU327" t="s">
        <v>1912</v>
      </c>
      <c r="EV327" t="s">
        <v>1912</v>
      </c>
      <c r="EW327" t="s">
        <v>1912</v>
      </c>
      <c r="EX327" t="s">
        <v>1912</v>
      </c>
      <c r="EY327">
        <v>279</v>
      </c>
    </row>
    <row r="328" spans="1:155" x14ac:dyDescent="0.35">
      <c r="A328">
        <v>314</v>
      </c>
      <c r="B328" t="s">
        <v>368</v>
      </c>
      <c r="C328">
        <v>130</v>
      </c>
      <c r="E328" t="s">
        <v>1912</v>
      </c>
      <c r="F328" t="s">
        <v>1912</v>
      </c>
      <c r="G328" t="s">
        <v>1912</v>
      </c>
      <c r="H328" t="s">
        <v>1912</v>
      </c>
      <c r="I328" t="s">
        <v>1912</v>
      </c>
      <c r="J328" t="s">
        <v>1912</v>
      </c>
      <c r="K328" t="s">
        <v>1912</v>
      </c>
      <c r="L328" s="5" t="s">
        <v>1912</v>
      </c>
      <c r="M328" t="s">
        <v>1912</v>
      </c>
      <c r="N328" s="7" t="s">
        <v>1912</v>
      </c>
      <c r="O328" t="s">
        <v>1912</v>
      </c>
      <c r="P328" t="s">
        <v>1912</v>
      </c>
      <c r="Q328" s="5" t="s">
        <v>1912</v>
      </c>
      <c r="R328" t="s">
        <v>1912</v>
      </c>
      <c r="S328" t="s">
        <v>1912</v>
      </c>
      <c r="T328" t="s">
        <v>1912</v>
      </c>
      <c r="U328" t="s">
        <v>1912</v>
      </c>
      <c r="V328" t="s">
        <v>1912</v>
      </c>
      <c r="W328" t="s">
        <v>1912</v>
      </c>
      <c r="X328" t="s">
        <v>1912</v>
      </c>
      <c r="Y328" t="s">
        <v>1912</v>
      </c>
      <c r="Z328" t="s">
        <v>1912</v>
      </c>
      <c r="AA328" t="s">
        <v>1912</v>
      </c>
      <c r="AB328" t="s">
        <v>1912</v>
      </c>
      <c r="AC328" t="s">
        <v>1912</v>
      </c>
      <c r="AD328" t="s">
        <v>1912</v>
      </c>
      <c r="AE328" t="s">
        <v>1912</v>
      </c>
      <c r="AF328" t="s">
        <v>1912</v>
      </c>
      <c r="AG328" t="s">
        <v>1912</v>
      </c>
      <c r="AH328" t="s">
        <v>1912</v>
      </c>
      <c r="AI328" t="s">
        <v>1912</v>
      </c>
      <c r="AJ328" t="s">
        <v>1912</v>
      </c>
      <c r="AK328" t="s">
        <v>1912</v>
      </c>
      <c r="AL328" t="s">
        <v>1912</v>
      </c>
      <c r="AM328" t="s">
        <v>1912</v>
      </c>
      <c r="AN328" t="s">
        <v>1912</v>
      </c>
      <c r="AO328" t="s">
        <v>1912</v>
      </c>
      <c r="AP328" t="s">
        <v>1912</v>
      </c>
      <c r="AQ328" t="s">
        <v>1912</v>
      </c>
      <c r="AR328" t="s">
        <v>1912</v>
      </c>
      <c r="AS328" s="5" t="s">
        <v>1912</v>
      </c>
      <c r="AT328" t="s">
        <v>1912</v>
      </c>
      <c r="AU328" s="5" t="s">
        <v>1912</v>
      </c>
      <c r="AV328" t="s">
        <v>1912</v>
      </c>
      <c r="AW328" s="5" t="s">
        <v>1912</v>
      </c>
      <c r="AX328" t="s">
        <v>1912</v>
      </c>
      <c r="AY328" t="s">
        <v>1912</v>
      </c>
      <c r="AZ328" t="s">
        <v>1912</v>
      </c>
      <c r="BA328" t="s">
        <v>1912</v>
      </c>
      <c r="BB328" t="s">
        <v>1912</v>
      </c>
      <c r="BC328" t="s">
        <v>1912</v>
      </c>
      <c r="BD328" t="s">
        <v>1912</v>
      </c>
      <c r="BE328" t="s">
        <v>1912</v>
      </c>
      <c r="BF328" t="s">
        <v>1912</v>
      </c>
      <c r="BG328" t="s">
        <v>1912</v>
      </c>
      <c r="BH328" t="s">
        <v>1912</v>
      </c>
      <c r="BI328" t="s">
        <v>1912</v>
      </c>
      <c r="BJ328" t="s">
        <v>1912</v>
      </c>
      <c r="BK328" t="s">
        <v>1912</v>
      </c>
      <c r="BL328" t="s">
        <v>1912</v>
      </c>
      <c r="BM328" t="s">
        <v>1912</v>
      </c>
      <c r="BN328" t="s">
        <v>1912</v>
      </c>
      <c r="BO328" t="s">
        <v>1912</v>
      </c>
      <c r="BP328" t="s">
        <v>1912</v>
      </c>
      <c r="BQ328" t="s">
        <v>1912</v>
      </c>
      <c r="BR328" t="s">
        <v>1912</v>
      </c>
      <c r="BS328" t="s">
        <v>1912</v>
      </c>
      <c r="BT328" t="s">
        <v>1894</v>
      </c>
      <c r="BU328" t="s">
        <v>1912</v>
      </c>
      <c r="BV328" t="s">
        <v>1912</v>
      </c>
      <c r="BW328" t="s">
        <v>1895</v>
      </c>
      <c r="BX328" t="s">
        <v>1895</v>
      </c>
      <c r="BY328" t="s">
        <v>1912</v>
      </c>
      <c r="BZ328" t="s">
        <v>1912</v>
      </c>
      <c r="CA328" t="s">
        <v>1912</v>
      </c>
      <c r="CB328" t="s">
        <v>1912</v>
      </c>
      <c r="CC328" t="s">
        <v>12</v>
      </c>
      <c r="CD328" t="s">
        <v>1894</v>
      </c>
      <c r="CE328" t="s">
        <v>1912</v>
      </c>
      <c r="CF328" t="s">
        <v>1912</v>
      </c>
      <c r="CG328" t="s">
        <v>1912</v>
      </c>
      <c r="CH328" t="s">
        <v>1912</v>
      </c>
      <c r="CI328" t="s">
        <v>1912</v>
      </c>
      <c r="CJ328" t="s">
        <v>1912</v>
      </c>
      <c r="CK328" t="s">
        <v>1912</v>
      </c>
      <c r="CL328" t="s">
        <v>1912</v>
      </c>
      <c r="CM328" t="s">
        <v>1912</v>
      </c>
      <c r="CN328" t="s">
        <v>1912</v>
      </c>
      <c r="CO328" t="s">
        <v>1912</v>
      </c>
      <c r="CP328" t="s">
        <v>1912</v>
      </c>
      <c r="CQ328" t="s">
        <v>1912</v>
      </c>
      <c r="CR328" t="s">
        <v>1912</v>
      </c>
      <c r="CS328" t="s">
        <v>1912</v>
      </c>
      <c r="CT328" t="s">
        <v>1912</v>
      </c>
      <c r="CU328" t="s">
        <v>1912</v>
      </c>
      <c r="CV328" t="s">
        <v>1912</v>
      </c>
      <c r="CW328" t="s">
        <v>1912</v>
      </c>
      <c r="CX328" t="s">
        <v>1912</v>
      </c>
      <c r="CY328" t="s">
        <v>1912</v>
      </c>
      <c r="CZ328" s="9" t="s">
        <v>1912</v>
      </c>
      <c r="DA328" t="s">
        <v>1912</v>
      </c>
      <c r="DB328" t="s">
        <v>1912</v>
      </c>
      <c r="DC328" t="s">
        <v>1912</v>
      </c>
      <c r="DD328" t="s">
        <v>1912</v>
      </c>
      <c r="DE328" t="s">
        <v>1912</v>
      </c>
      <c r="DF328" t="s">
        <v>1912</v>
      </c>
      <c r="DG328" s="7" t="s">
        <v>1912</v>
      </c>
      <c r="DH328" t="s">
        <v>1912</v>
      </c>
      <c r="DI328" t="s">
        <v>1912</v>
      </c>
      <c r="DJ328" t="s">
        <v>1912</v>
      </c>
      <c r="DK328" t="s">
        <v>1912</v>
      </c>
      <c r="DL328" t="s">
        <v>1912</v>
      </c>
      <c r="DM328" t="s">
        <v>1912</v>
      </c>
      <c r="DN328" t="s">
        <v>1912</v>
      </c>
      <c r="DO328" t="s">
        <v>1912</v>
      </c>
      <c r="DP328" t="s">
        <v>1912</v>
      </c>
      <c r="DQ328" t="s">
        <v>1912</v>
      </c>
      <c r="DR328" t="s">
        <v>1912</v>
      </c>
      <c r="DS328" t="s">
        <v>1912</v>
      </c>
      <c r="DT328" t="s">
        <v>1912</v>
      </c>
      <c r="DU328" t="s">
        <v>1912</v>
      </c>
      <c r="DV328" s="5" t="s">
        <v>1912</v>
      </c>
      <c r="DW328" t="s">
        <v>1912</v>
      </c>
      <c r="DX328" t="s">
        <v>1912</v>
      </c>
      <c r="DY328" t="s">
        <v>1912</v>
      </c>
      <c r="DZ328" t="s">
        <v>1912</v>
      </c>
      <c r="EA328" t="s">
        <v>1912</v>
      </c>
      <c r="EB328" t="s">
        <v>1912</v>
      </c>
      <c r="EC328" t="s">
        <v>1912</v>
      </c>
      <c r="ED328" t="s">
        <v>1912</v>
      </c>
      <c r="EE328" t="s">
        <v>1912</v>
      </c>
      <c r="EF328" t="s">
        <v>1912</v>
      </c>
      <c r="EG328" t="s">
        <v>1912</v>
      </c>
      <c r="EH328" t="s">
        <v>1912</v>
      </c>
      <c r="EI328" t="s">
        <v>1912</v>
      </c>
      <c r="EJ328" t="s">
        <v>1912</v>
      </c>
      <c r="EK328" t="s">
        <v>1912</v>
      </c>
      <c r="EL328" t="s">
        <v>1900</v>
      </c>
      <c r="EM328" t="s">
        <v>1912</v>
      </c>
      <c r="EN328" t="s">
        <v>1912</v>
      </c>
      <c r="EO328" t="s">
        <v>1912</v>
      </c>
      <c r="EP328" t="s">
        <v>1912</v>
      </c>
      <c r="EQ328" t="s">
        <v>1912</v>
      </c>
      <c r="ER328" t="s">
        <v>1912</v>
      </c>
      <c r="ES328" t="s">
        <v>1912</v>
      </c>
      <c r="ET328" t="s">
        <v>1912</v>
      </c>
      <c r="EU328" t="s">
        <v>1912</v>
      </c>
      <c r="EV328" t="s">
        <v>1912</v>
      </c>
      <c r="EW328" t="s">
        <v>1912</v>
      </c>
      <c r="EX328" t="s">
        <v>1912</v>
      </c>
      <c r="EY328">
        <v>279</v>
      </c>
    </row>
    <row r="329" spans="1:155" x14ac:dyDescent="0.35">
      <c r="A329">
        <v>315</v>
      </c>
      <c r="B329" t="s">
        <v>369</v>
      </c>
      <c r="C329">
        <v>130</v>
      </c>
      <c r="E329" t="s">
        <v>1912</v>
      </c>
      <c r="F329" t="s">
        <v>1912</v>
      </c>
      <c r="G329" t="s">
        <v>1912</v>
      </c>
      <c r="H329" t="s">
        <v>1912</v>
      </c>
      <c r="I329" t="s">
        <v>1912</v>
      </c>
      <c r="J329" t="s">
        <v>1912</v>
      </c>
      <c r="K329" t="s">
        <v>1912</v>
      </c>
      <c r="L329" s="5" t="s">
        <v>1912</v>
      </c>
      <c r="M329" t="s">
        <v>1912</v>
      </c>
      <c r="N329" s="7" t="s">
        <v>1912</v>
      </c>
      <c r="O329" t="s">
        <v>1912</v>
      </c>
      <c r="P329" t="s">
        <v>1912</v>
      </c>
      <c r="Q329" s="5" t="s">
        <v>1912</v>
      </c>
      <c r="R329" t="s">
        <v>1912</v>
      </c>
      <c r="S329" t="s">
        <v>1912</v>
      </c>
      <c r="T329" t="s">
        <v>1912</v>
      </c>
      <c r="U329" t="s">
        <v>1912</v>
      </c>
      <c r="V329" t="s">
        <v>1912</v>
      </c>
      <c r="W329" t="s">
        <v>1912</v>
      </c>
      <c r="X329" t="s">
        <v>1912</v>
      </c>
      <c r="Y329" t="s">
        <v>1912</v>
      </c>
      <c r="Z329" t="s">
        <v>1912</v>
      </c>
      <c r="AA329" t="s">
        <v>1912</v>
      </c>
      <c r="AB329" t="s">
        <v>1912</v>
      </c>
      <c r="AC329" t="s">
        <v>1912</v>
      </c>
      <c r="AD329" t="s">
        <v>1912</v>
      </c>
      <c r="AE329" t="s">
        <v>1912</v>
      </c>
      <c r="AF329" t="s">
        <v>1912</v>
      </c>
      <c r="AG329" t="s">
        <v>1912</v>
      </c>
      <c r="AH329" t="s">
        <v>1912</v>
      </c>
      <c r="AI329" t="s">
        <v>1912</v>
      </c>
      <c r="AJ329" t="s">
        <v>1912</v>
      </c>
      <c r="AK329" t="s">
        <v>1912</v>
      </c>
      <c r="AL329" t="s">
        <v>1912</v>
      </c>
      <c r="AM329" t="s">
        <v>1912</v>
      </c>
      <c r="AN329" t="s">
        <v>1912</v>
      </c>
      <c r="AO329" t="s">
        <v>1912</v>
      </c>
      <c r="AP329" t="s">
        <v>1912</v>
      </c>
      <c r="AQ329" t="s">
        <v>1912</v>
      </c>
      <c r="AR329" t="s">
        <v>1912</v>
      </c>
      <c r="AS329" s="5" t="s">
        <v>1912</v>
      </c>
      <c r="AT329" t="s">
        <v>1912</v>
      </c>
      <c r="AU329" s="5" t="s">
        <v>1912</v>
      </c>
      <c r="AV329" t="s">
        <v>1912</v>
      </c>
      <c r="AW329" s="5" t="s">
        <v>1912</v>
      </c>
      <c r="AX329" t="s">
        <v>1912</v>
      </c>
      <c r="AY329" t="s">
        <v>1912</v>
      </c>
      <c r="AZ329" t="s">
        <v>1912</v>
      </c>
      <c r="BA329" t="s">
        <v>1912</v>
      </c>
      <c r="BB329" t="s">
        <v>1912</v>
      </c>
      <c r="BC329" t="s">
        <v>1912</v>
      </c>
      <c r="BD329" t="s">
        <v>1912</v>
      </c>
      <c r="BE329" t="s">
        <v>1912</v>
      </c>
      <c r="BF329" t="s">
        <v>1912</v>
      </c>
      <c r="BG329" t="s">
        <v>1912</v>
      </c>
      <c r="BH329" t="s">
        <v>1912</v>
      </c>
      <c r="BI329" t="s">
        <v>1912</v>
      </c>
      <c r="BJ329" t="s">
        <v>1912</v>
      </c>
      <c r="BK329" t="s">
        <v>1912</v>
      </c>
      <c r="BL329" t="s">
        <v>1912</v>
      </c>
      <c r="BM329" t="s">
        <v>1912</v>
      </c>
      <c r="BN329" t="s">
        <v>1912</v>
      </c>
      <c r="BO329" t="s">
        <v>1912</v>
      </c>
      <c r="BP329" t="s">
        <v>1912</v>
      </c>
      <c r="BQ329" t="s">
        <v>1912</v>
      </c>
      <c r="BR329" t="s">
        <v>1912</v>
      </c>
      <c r="BS329" t="s">
        <v>1912</v>
      </c>
      <c r="BT329" t="s">
        <v>1894</v>
      </c>
      <c r="BU329" t="s">
        <v>1912</v>
      </c>
      <c r="BV329" t="s">
        <v>1912</v>
      </c>
      <c r="BW329" t="s">
        <v>1895</v>
      </c>
      <c r="BX329" t="s">
        <v>1895</v>
      </c>
      <c r="BY329" t="s">
        <v>1912</v>
      </c>
      <c r="BZ329" t="s">
        <v>1912</v>
      </c>
      <c r="CA329" t="s">
        <v>1912</v>
      </c>
      <c r="CB329" t="s">
        <v>1912</v>
      </c>
      <c r="CC329" t="s">
        <v>12</v>
      </c>
      <c r="CD329" t="s">
        <v>1894</v>
      </c>
      <c r="CE329" t="s">
        <v>1912</v>
      </c>
      <c r="CF329" t="s">
        <v>1912</v>
      </c>
      <c r="CG329" t="s">
        <v>1912</v>
      </c>
      <c r="CH329" t="s">
        <v>1912</v>
      </c>
      <c r="CI329" t="s">
        <v>1912</v>
      </c>
      <c r="CJ329" t="s">
        <v>1912</v>
      </c>
      <c r="CK329" t="s">
        <v>1912</v>
      </c>
      <c r="CL329" t="s">
        <v>1912</v>
      </c>
      <c r="CM329" t="s">
        <v>1912</v>
      </c>
      <c r="CN329" t="s">
        <v>1912</v>
      </c>
      <c r="CO329" t="s">
        <v>1912</v>
      </c>
      <c r="CP329" t="s">
        <v>1912</v>
      </c>
      <c r="CQ329" t="s">
        <v>1912</v>
      </c>
      <c r="CR329" t="s">
        <v>1912</v>
      </c>
      <c r="CS329" t="s">
        <v>1912</v>
      </c>
      <c r="CT329" t="s">
        <v>1912</v>
      </c>
      <c r="CU329" t="s">
        <v>1912</v>
      </c>
      <c r="CV329" t="s">
        <v>1912</v>
      </c>
      <c r="CW329" t="s">
        <v>1912</v>
      </c>
      <c r="CX329" t="s">
        <v>1912</v>
      </c>
      <c r="CY329" t="s">
        <v>1912</v>
      </c>
      <c r="CZ329" s="9" t="s">
        <v>1912</v>
      </c>
      <c r="DA329" t="s">
        <v>1912</v>
      </c>
      <c r="DB329" t="s">
        <v>1912</v>
      </c>
      <c r="DC329" t="s">
        <v>1912</v>
      </c>
      <c r="DD329" t="s">
        <v>1912</v>
      </c>
      <c r="DE329" t="s">
        <v>1912</v>
      </c>
      <c r="DF329" t="s">
        <v>1912</v>
      </c>
      <c r="DG329" s="7" t="s">
        <v>1912</v>
      </c>
      <c r="DH329" t="s">
        <v>1912</v>
      </c>
      <c r="DI329" t="s">
        <v>1912</v>
      </c>
      <c r="DJ329" t="s">
        <v>1912</v>
      </c>
      <c r="DK329" t="s">
        <v>1912</v>
      </c>
      <c r="DL329" t="s">
        <v>1912</v>
      </c>
      <c r="DM329" t="s">
        <v>1912</v>
      </c>
      <c r="DN329" t="s">
        <v>1912</v>
      </c>
      <c r="DO329" t="s">
        <v>1912</v>
      </c>
      <c r="DP329" t="s">
        <v>1912</v>
      </c>
      <c r="DQ329" t="s">
        <v>1912</v>
      </c>
      <c r="DR329" t="s">
        <v>1912</v>
      </c>
      <c r="DS329" t="s">
        <v>1912</v>
      </c>
      <c r="DT329" t="s">
        <v>1912</v>
      </c>
      <c r="DU329" t="s">
        <v>1912</v>
      </c>
      <c r="DV329" s="5" t="s">
        <v>1912</v>
      </c>
      <c r="DW329" t="s">
        <v>1912</v>
      </c>
      <c r="DX329" t="s">
        <v>1912</v>
      </c>
      <c r="DY329" t="s">
        <v>1912</v>
      </c>
      <c r="DZ329" t="s">
        <v>1912</v>
      </c>
      <c r="EA329" t="s">
        <v>1912</v>
      </c>
      <c r="EB329" t="s">
        <v>1912</v>
      </c>
      <c r="EC329" t="s">
        <v>1912</v>
      </c>
      <c r="ED329" t="s">
        <v>1912</v>
      </c>
      <c r="EE329" t="s">
        <v>1912</v>
      </c>
      <c r="EF329" t="s">
        <v>1912</v>
      </c>
      <c r="EG329" t="s">
        <v>1912</v>
      </c>
      <c r="EH329" t="s">
        <v>1912</v>
      </c>
      <c r="EI329" t="s">
        <v>1912</v>
      </c>
      <c r="EJ329" t="s">
        <v>1912</v>
      </c>
      <c r="EK329" t="s">
        <v>1912</v>
      </c>
      <c r="EL329" t="s">
        <v>1900</v>
      </c>
      <c r="EM329" t="s">
        <v>1912</v>
      </c>
      <c r="EN329" t="s">
        <v>1912</v>
      </c>
      <c r="EO329" t="s">
        <v>1912</v>
      </c>
      <c r="EP329" t="s">
        <v>1912</v>
      </c>
      <c r="EQ329" t="s">
        <v>1912</v>
      </c>
      <c r="ER329" t="s">
        <v>1912</v>
      </c>
      <c r="ES329" t="s">
        <v>1912</v>
      </c>
      <c r="ET329" t="s">
        <v>1912</v>
      </c>
      <c r="EU329" t="s">
        <v>1912</v>
      </c>
      <c r="EV329" t="s">
        <v>1912</v>
      </c>
      <c r="EW329" t="s">
        <v>1912</v>
      </c>
      <c r="EX329" t="s">
        <v>1912</v>
      </c>
      <c r="EY329">
        <v>279</v>
      </c>
    </row>
    <row r="330" spans="1:155" x14ac:dyDescent="0.35">
      <c r="A330">
        <v>316</v>
      </c>
      <c r="B330" t="s">
        <v>370</v>
      </c>
      <c r="C330">
        <v>130</v>
      </c>
      <c r="E330" t="s">
        <v>1912</v>
      </c>
      <c r="F330" t="s">
        <v>1912</v>
      </c>
      <c r="G330" t="s">
        <v>1912</v>
      </c>
      <c r="H330" t="s">
        <v>1912</v>
      </c>
      <c r="I330" t="s">
        <v>1912</v>
      </c>
      <c r="J330" t="s">
        <v>1912</v>
      </c>
      <c r="K330" t="s">
        <v>1912</v>
      </c>
      <c r="L330" s="5" t="s">
        <v>1912</v>
      </c>
      <c r="M330" t="s">
        <v>1912</v>
      </c>
      <c r="N330" s="7" t="s">
        <v>1912</v>
      </c>
      <c r="O330" t="s">
        <v>1912</v>
      </c>
      <c r="P330" t="s">
        <v>1912</v>
      </c>
      <c r="Q330" s="5" t="s">
        <v>1912</v>
      </c>
      <c r="R330" t="s">
        <v>1912</v>
      </c>
      <c r="S330" t="s">
        <v>1912</v>
      </c>
      <c r="T330" t="s">
        <v>1912</v>
      </c>
      <c r="U330" t="s">
        <v>1912</v>
      </c>
      <c r="V330" t="s">
        <v>1912</v>
      </c>
      <c r="W330" t="s">
        <v>1912</v>
      </c>
      <c r="X330" t="s">
        <v>1912</v>
      </c>
      <c r="Y330" t="s">
        <v>1912</v>
      </c>
      <c r="Z330" t="s">
        <v>1912</v>
      </c>
      <c r="AA330" t="s">
        <v>1912</v>
      </c>
      <c r="AB330" t="s">
        <v>1912</v>
      </c>
      <c r="AC330" t="s">
        <v>1912</v>
      </c>
      <c r="AD330" t="s">
        <v>1912</v>
      </c>
      <c r="AE330" t="s">
        <v>1912</v>
      </c>
      <c r="AF330" t="s">
        <v>1912</v>
      </c>
      <c r="AG330" t="s">
        <v>1912</v>
      </c>
      <c r="AH330" t="s">
        <v>1912</v>
      </c>
      <c r="AI330" t="s">
        <v>1912</v>
      </c>
      <c r="AJ330" t="s">
        <v>1912</v>
      </c>
      <c r="AK330" t="s">
        <v>1912</v>
      </c>
      <c r="AL330" t="s">
        <v>1912</v>
      </c>
      <c r="AM330" t="s">
        <v>1912</v>
      </c>
      <c r="AN330" t="s">
        <v>1912</v>
      </c>
      <c r="AO330" t="s">
        <v>1912</v>
      </c>
      <c r="AP330" t="s">
        <v>1912</v>
      </c>
      <c r="AQ330" t="s">
        <v>1912</v>
      </c>
      <c r="AR330" t="s">
        <v>1912</v>
      </c>
      <c r="AS330" s="5" t="s">
        <v>1912</v>
      </c>
      <c r="AT330" t="s">
        <v>1912</v>
      </c>
      <c r="AU330" s="5" t="s">
        <v>1912</v>
      </c>
      <c r="AV330" t="s">
        <v>1912</v>
      </c>
      <c r="AW330" s="5" t="s">
        <v>1912</v>
      </c>
      <c r="AX330" t="s">
        <v>1912</v>
      </c>
      <c r="AY330" t="s">
        <v>1912</v>
      </c>
      <c r="AZ330" t="s">
        <v>1912</v>
      </c>
      <c r="BA330" t="s">
        <v>1912</v>
      </c>
      <c r="BB330" t="s">
        <v>1912</v>
      </c>
      <c r="BC330" t="s">
        <v>1912</v>
      </c>
      <c r="BD330" t="s">
        <v>1912</v>
      </c>
      <c r="BE330" t="s">
        <v>1912</v>
      </c>
      <c r="BF330" t="s">
        <v>1912</v>
      </c>
      <c r="BG330" t="s">
        <v>1912</v>
      </c>
      <c r="BH330" t="s">
        <v>1912</v>
      </c>
      <c r="BI330" t="s">
        <v>1912</v>
      </c>
      <c r="BJ330" t="s">
        <v>1912</v>
      </c>
      <c r="BK330" t="s">
        <v>1912</v>
      </c>
      <c r="BL330" t="s">
        <v>1912</v>
      </c>
      <c r="BM330" t="s">
        <v>1912</v>
      </c>
      <c r="BN330" t="s">
        <v>1912</v>
      </c>
      <c r="BO330" t="s">
        <v>1912</v>
      </c>
      <c r="BP330" t="s">
        <v>1912</v>
      </c>
      <c r="BQ330" t="s">
        <v>1912</v>
      </c>
      <c r="BR330" t="s">
        <v>1912</v>
      </c>
      <c r="BS330" t="s">
        <v>1912</v>
      </c>
      <c r="BT330" t="s">
        <v>1894</v>
      </c>
      <c r="BU330" t="s">
        <v>1912</v>
      </c>
      <c r="BV330" t="s">
        <v>1912</v>
      </c>
      <c r="BW330" t="s">
        <v>1895</v>
      </c>
      <c r="BX330" t="s">
        <v>1895</v>
      </c>
      <c r="BY330" t="s">
        <v>1912</v>
      </c>
      <c r="BZ330" t="s">
        <v>1912</v>
      </c>
      <c r="CA330" t="s">
        <v>1912</v>
      </c>
      <c r="CB330" t="s">
        <v>1912</v>
      </c>
      <c r="CC330" t="s">
        <v>12</v>
      </c>
      <c r="CD330" t="s">
        <v>1894</v>
      </c>
      <c r="CE330" t="s">
        <v>1912</v>
      </c>
      <c r="CF330" t="s">
        <v>1912</v>
      </c>
      <c r="CG330" t="s">
        <v>1912</v>
      </c>
      <c r="CH330" t="s">
        <v>1912</v>
      </c>
      <c r="CI330" t="s">
        <v>1912</v>
      </c>
      <c r="CJ330" t="s">
        <v>1912</v>
      </c>
      <c r="CK330" t="s">
        <v>1912</v>
      </c>
      <c r="CL330" t="s">
        <v>1912</v>
      </c>
      <c r="CM330" t="s">
        <v>1912</v>
      </c>
      <c r="CN330" t="s">
        <v>1912</v>
      </c>
      <c r="CO330" t="s">
        <v>1912</v>
      </c>
      <c r="CP330" t="s">
        <v>1912</v>
      </c>
      <c r="CQ330" t="s">
        <v>1912</v>
      </c>
      <c r="CR330" t="s">
        <v>1912</v>
      </c>
      <c r="CS330" t="s">
        <v>1912</v>
      </c>
      <c r="CT330" t="s">
        <v>1912</v>
      </c>
      <c r="CU330" t="s">
        <v>1912</v>
      </c>
      <c r="CV330" t="s">
        <v>1912</v>
      </c>
      <c r="CW330" t="s">
        <v>1912</v>
      </c>
      <c r="CX330" t="s">
        <v>1912</v>
      </c>
      <c r="CY330" t="s">
        <v>1912</v>
      </c>
      <c r="CZ330" s="9" t="s">
        <v>1912</v>
      </c>
      <c r="DA330" t="s">
        <v>1912</v>
      </c>
      <c r="DB330" t="s">
        <v>1912</v>
      </c>
      <c r="DC330" t="s">
        <v>1912</v>
      </c>
      <c r="DD330" t="s">
        <v>1912</v>
      </c>
      <c r="DE330" t="s">
        <v>1912</v>
      </c>
      <c r="DF330" t="s">
        <v>1912</v>
      </c>
      <c r="DG330" s="7" t="s">
        <v>1912</v>
      </c>
      <c r="DH330" t="s">
        <v>1912</v>
      </c>
      <c r="DI330" t="s">
        <v>1912</v>
      </c>
      <c r="DJ330" t="s">
        <v>1912</v>
      </c>
      <c r="DK330" t="s">
        <v>1912</v>
      </c>
      <c r="DL330" t="s">
        <v>1912</v>
      </c>
      <c r="DM330" t="s">
        <v>1912</v>
      </c>
      <c r="DN330" t="s">
        <v>1912</v>
      </c>
      <c r="DO330" t="s">
        <v>1912</v>
      </c>
      <c r="DP330" t="s">
        <v>1912</v>
      </c>
      <c r="DQ330" t="s">
        <v>1912</v>
      </c>
      <c r="DR330" t="s">
        <v>1912</v>
      </c>
      <c r="DS330" t="s">
        <v>1912</v>
      </c>
      <c r="DT330" t="s">
        <v>1912</v>
      </c>
      <c r="DU330" t="s">
        <v>1912</v>
      </c>
      <c r="DV330" s="5" t="s">
        <v>1912</v>
      </c>
      <c r="DW330" t="s">
        <v>1912</v>
      </c>
      <c r="DX330" t="s">
        <v>1912</v>
      </c>
      <c r="DY330" t="s">
        <v>1912</v>
      </c>
      <c r="DZ330" t="s">
        <v>1912</v>
      </c>
      <c r="EA330" t="s">
        <v>1912</v>
      </c>
      <c r="EB330" t="s">
        <v>1912</v>
      </c>
      <c r="EC330" t="s">
        <v>1912</v>
      </c>
      <c r="ED330" t="s">
        <v>1912</v>
      </c>
      <c r="EE330" t="s">
        <v>1912</v>
      </c>
      <c r="EF330" t="s">
        <v>1912</v>
      </c>
      <c r="EG330" t="s">
        <v>1912</v>
      </c>
      <c r="EH330" t="s">
        <v>1912</v>
      </c>
      <c r="EI330" t="s">
        <v>1912</v>
      </c>
      <c r="EJ330" t="s">
        <v>1912</v>
      </c>
      <c r="EK330" t="s">
        <v>1912</v>
      </c>
      <c r="EL330" t="s">
        <v>1900</v>
      </c>
      <c r="EM330" t="s">
        <v>1912</v>
      </c>
      <c r="EN330" t="s">
        <v>1912</v>
      </c>
      <c r="EO330" t="s">
        <v>1912</v>
      </c>
      <c r="EP330" t="s">
        <v>1912</v>
      </c>
      <c r="EQ330" t="s">
        <v>1912</v>
      </c>
      <c r="ER330" t="s">
        <v>1912</v>
      </c>
      <c r="ES330" t="s">
        <v>1912</v>
      </c>
      <c r="ET330" t="s">
        <v>1912</v>
      </c>
      <c r="EU330" t="s">
        <v>1912</v>
      </c>
      <c r="EV330" t="s">
        <v>1912</v>
      </c>
      <c r="EW330" t="s">
        <v>1912</v>
      </c>
      <c r="EX330" t="s">
        <v>1912</v>
      </c>
      <c r="EY330">
        <v>279</v>
      </c>
    </row>
    <row r="331" spans="1:155" x14ac:dyDescent="0.35">
      <c r="A331">
        <v>317</v>
      </c>
      <c r="B331" t="s">
        <v>371</v>
      </c>
      <c r="C331">
        <v>130</v>
      </c>
      <c r="E331" t="s">
        <v>1912</v>
      </c>
      <c r="F331" t="s">
        <v>1912</v>
      </c>
      <c r="G331" t="s">
        <v>1912</v>
      </c>
      <c r="H331" t="s">
        <v>1912</v>
      </c>
      <c r="I331" t="s">
        <v>1912</v>
      </c>
      <c r="J331" t="s">
        <v>1912</v>
      </c>
      <c r="K331" t="s">
        <v>1912</v>
      </c>
      <c r="L331" s="5" t="s">
        <v>1912</v>
      </c>
      <c r="M331" t="s">
        <v>1912</v>
      </c>
      <c r="N331" s="7" t="s">
        <v>1912</v>
      </c>
      <c r="O331" t="s">
        <v>1912</v>
      </c>
      <c r="P331" t="s">
        <v>1912</v>
      </c>
      <c r="Q331" s="5" t="s">
        <v>1912</v>
      </c>
      <c r="R331" t="s">
        <v>1912</v>
      </c>
      <c r="S331" t="s">
        <v>1912</v>
      </c>
      <c r="T331" t="s">
        <v>1912</v>
      </c>
      <c r="U331" t="s">
        <v>1912</v>
      </c>
      <c r="V331" t="s">
        <v>1912</v>
      </c>
      <c r="W331" t="s">
        <v>1912</v>
      </c>
      <c r="X331" t="s">
        <v>1912</v>
      </c>
      <c r="Y331" t="s">
        <v>1912</v>
      </c>
      <c r="Z331" t="s">
        <v>1912</v>
      </c>
      <c r="AA331" t="s">
        <v>1912</v>
      </c>
      <c r="AB331" t="s">
        <v>1912</v>
      </c>
      <c r="AC331" t="s">
        <v>1912</v>
      </c>
      <c r="AD331" t="s">
        <v>1912</v>
      </c>
      <c r="AE331" t="s">
        <v>1912</v>
      </c>
      <c r="AF331" t="s">
        <v>1912</v>
      </c>
      <c r="AG331" t="s">
        <v>1912</v>
      </c>
      <c r="AH331" t="s">
        <v>1912</v>
      </c>
      <c r="AI331" t="s">
        <v>1912</v>
      </c>
      <c r="AJ331" t="s">
        <v>1912</v>
      </c>
      <c r="AK331" t="s">
        <v>1912</v>
      </c>
      <c r="AL331" t="s">
        <v>1912</v>
      </c>
      <c r="AM331" t="s">
        <v>1912</v>
      </c>
      <c r="AN331" t="s">
        <v>1912</v>
      </c>
      <c r="AO331" t="s">
        <v>1912</v>
      </c>
      <c r="AP331" t="s">
        <v>1912</v>
      </c>
      <c r="AQ331" t="s">
        <v>1912</v>
      </c>
      <c r="AR331" t="s">
        <v>1912</v>
      </c>
      <c r="AS331" s="5" t="s">
        <v>1912</v>
      </c>
      <c r="AT331" t="s">
        <v>1912</v>
      </c>
      <c r="AU331" s="5" t="s">
        <v>1912</v>
      </c>
      <c r="AV331" t="s">
        <v>1912</v>
      </c>
      <c r="AW331" s="5" t="s">
        <v>1912</v>
      </c>
      <c r="AX331" t="s">
        <v>1912</v>
      </c>
      <c r="AY331" t="s">
        <v>1912</v>
      </c>
      <c r="AZ331" t="s">
        <v>1912</v>
      </c>
      <c r="BA331" t="s">
        <v>1912</v>
      </c>
      <c r="BB331" t="s">
        <v>1912</v>
      </c>
      <c r="BC331" t="s">
        <v>1912</v>
      </c>
      <c r="BD331" t="s">
        <v>1912</v>
      </c>
      <c r="BE331" t="s">
        <v>1912</v>
      </c>
      <c r="BF331" t="s">
        <v>1912</v>
      </c>
      <c r="BG331" t="s">
        <v>1912</v>
      </c>
      <c r="BH331" t="s">
        <v>1912</v>
      </c>
      <c r="BI331" t="s">
        <v>1912</v>
      </c>
      <c r="BJ331" t="s">
        <v>1912</v>
      </c>
      <c r="BK331" t="s">
        <v>1912</v>
      </c>
      <c r="BL331" t="s">
        <v>1912</v>
      </c>
      <c r="BM331" t="s">
        <v>1912</v>
      </c>
      <c r="BN331" t="s">
        <v>1912</v>
      </c>
      <c r="BO331" t="s">
        <v>1912</v>
      </c>
      <c r="BP331" t="s">
        <v>1912</v>
      </c>
      <c r="BQ331" t="s">
        <v>1912</v>
      </c>
      <c r="BR331" t="s">
        <v>1912</v>
      </c>
      <c r="BS331" t="s">
        <v>1912</v>
      </c>
      <c r="BT331" t="s">
        <v>1894</v>
      </c>
      <c r="BU331" t="s">
        <v>1912</v>
      </c>
      <c r="BV331" t="s">
        <v>1912</v>
      </c>
      <c r="BW331" t="s">
        <v>1895</v>
      </c>
      <c r="BX331" t="s">
        <v>1895</v>
      </c>
      <c r="BY331" t="s">
        <v>1912</v>
      </c>
      <c r="BZ331" t="s">
        <v>1912</v>
      </c>
      <c r="CA331" t="s">
        <v>1912</v>
      </c>
      <c r="CB331" t="s">
        <v>1912</v>
      </c>
      <c r="CC331" t="s">
        <v>12</v>
      </c>
      <c r="CD331" t="s">
        <v>1894</v>
      </c>
      <c r="CE331" t="s">
        <v>1912</v>
      </c>
      <c r="CF331" t="s">
        <v>1912</v>
      </c>
      <c r="CG331" t="s">
        <v>1912</v>
      </c>
      <c r="CH331" t="s">
        <v>1912</v>
      </c>
      <c r="CI331" t="s">
        <v>1912</v>
      </c>
      <c r="CJ331" t="s">
        <v>1912</v>
      </c>
      <c r="CK331" t="s">
        <v>1912</v>
      </c>
      <c r="CL331" t="s">
        <v>1912</v>
      </c>
      <c r="CM331" t="s">
        <v>1912</v>
      </c>
      <c r="CN331" t="s">
        <v>1912</v>
      </c>
      <c r="CO331" t="s">
        <v>1912</v>
      </c>
      <c r="CP331" t="s">
        <v>1912</v>
      </c>
      <c r="CQ331" t="s">
        <v>1912</v>
      </c>
      <c r="CR331" t="s">
        <v>1912</v>
      </c>
      <c r="CS331" t="s">
        <v>1912</v>
      </c>
      <c r="CT331" t="s">
        <v>1912</v>
      </c>
      <c r="CU331" t="s">
        <v>1912</v>
      </c>
      <c r="CV331" t="s">
        <v>1912</v>
      </c>
      <c r="CW331" t="s">
        <v>1912</v>
      </c>
      <c r="CX331" t="s">
        <v>1912</v>
      </c>
      <c r="CY331" t="s">
        <v>1912</v>
      </c>
      <c r="CZ331" s="9" t="s">
        <v>1912</v>
      </c>
      <c r="DA331" t="s">
        <v>1912</v>
      </c>
      <c r="DB331" t="s">
        <v>1912</v>
      </c>
      <c r="DC331" t="s">
        <v>1912</v>
      </c>
      <c r="DD331" t="s">
        <v>1912</v>
      </c>
      <c r="DE331" t="s">
        <v>1912</v>
      </c>
      <c r="DF331" t="s">
        <v>1912</v>
      </c>
      <c r="DG331" s="7" t="s">
        <v>1912</v>
      </c>
      <c r="DH331" t="s">
        <v>1912</v>
      </c>
      <c r="DI331" t="s">
        <v>1912</v>
      </c>
      <c r="DJ331" t="s">
        <v>1912</v>
      </c>
      <c r="DK331" t="s">
        <v>1912</v>
      </c>
      <c r="DL331" t="s">
        <v>1912</v>
      </c>
      <c r="DM331" t="s">
        <v>1912</v>
      </c>
      <c r="DN331" t="s">
        <v>1912</v>
      </c>
      <c r="DO331" t="s">
        <v>1912</v>
      </c>
      <c r="DP331" t="s">
        <v>1912</v>
      </c>
      <c r="DQ331" t="s">
        <v>1912</v>
      </c>
      <c r="DR331" t="s">
        <v>1912</v>
      </c>
      <c r="DS331" t="s">
        <v>1912</v>
      </c>
      <c r="DT331" t="s">
        <v>1912</v>
      </c>
      <c r="DU331" t="s">
        <v>1912</v>
      </c>
      <c r="DV331" s="5" t="s">
        <v>1912</v>
      </c>
      <c r="DW331" t="s">
        <v>1912</v>
      </c>
      <c r="DX331" t="s">
        <v>1912</v>
      </c>
      <c r="DY331" t="s">
        <v>1912</v>
      </c>
      <c r="DZ331" t="s">
        <v>1912</v>
      </c>
      <c r="EA331" t="s">
        <v>1912</v>
      </c>
      <c r="EB331" t="s">
        <v>1912</v>
      </c>
      <c r="EC331" t="s">
        <v>1912</v>
      </c>
      <c r="ED331" t="s">
        <v>1912</v>
      </c>
      <c r="EE331" t="s">
        <v>1912</v>
      </c>
      <c r="EF331" t="s">
        <v>1912</v>
      </c>
      <c r="EG331" t="s">
        <v>1912</v>
      </c>
      <c r="EH331" t="s">
        <v>1912</v>
      </c>
      <c r="EI331" t="s">
        <v>1912</v>
      </c>
      <c r="EJ331" t="s">
        <v>1912</v>
      </c>
      <c r="EK331" t="s">
        <v>1912</v>
      </c>
      <c r="EL331" t="s">
        <v>1900</v>
      </c>
      <c r="EM331" t="s">
        <v>1912</v>
      </c>
      <c r="EN331" t="s">
        <v>1912</v>
      </c>
      <c r="EO331" t="s">
        <v>1912</v>
      </c>
      <c r="EP331" t="s">
        <v>1912</v>
      </c>
      <c r="EQ331" t="s">
        <v>1912</v>
      </c>
      <c r="ER331" t="s">
        <v>1912</v>
      </c>
      <c r="ES331" t="s">
        <v>1912</v>
      </c>
      <c r="ET331" t="s">
        <v>1912</v>
      </c>
      <c r="EU331" t="s">
        <v>1912</v>
      </c>
      <c r="EV331" t="s">
        <v>1912</v>
      </c>
      <c r="EW331" t="s">
        <v>1912</v>
      </c>
      <c r="EX331" t="s">
        <v>1912</v>
      </c>
      <c r="EY331">
        <v>279</v>
      </c>
    </row>
    <row r="332" spans="1:155" x14ac:dyDescent="0.35">
      <c r="A332">
        <v>318</v>
      </c>
      <c r="B332" t="s">
        <v>372</v>
      </c>
      <c r="C332">
        <v>130</v>
      </c>
      <c r="E332" t="s">
        <v>1912</v>
      </c>
      <c r="F332" t="s">
        <v>1912</v>
      </c>
      <c r="G332" t="s">
        <v>1912</v>
      </c>
      <c r="H332" t="s">
        <v>1912</v>
      </c>
      <c r="I332" t="s">
        <v>1912</v>
      </c>
      <c r="J332" t="s">
        <v>1912</v>
      </c>
      <c r="K332" t="s">
        <v>1912</v>
      </c>
      <c r="L332" s="5" t="s">
        <v>1912</v>
      </c>
      <c r="M332" t="s">
        <v>1912</v>
      </c>
      <c r="N332" s="7" t="s">
        <v>1912</v>
      </c>
      <c r="O332" t="s">
        <v>1912</v>
      </c>
      <c r="P332" t="s">
        <v>1912</v>
      </c>
      <c r="Q332" s="5" t="s">
        <v>1912</v>
      </c>
      <c r="R332" t="s">
        <v>1912</v>
      </c>
      <c r="S332" t="s">
        <v>1912</v>
      </c>
      <c r="T332" t="s">
        <v>1912</v>
      </c>
      <c r="U332" t="s">
        <v>1912</v>
      </c>
      <c r="V332" t="s">
        <v>1912</v>
      </c>
      <c r="W332" t="s">
        <v>1912</v>
      </c>
      <c r="X332" t="s">
        <v>1912</v>
      </c>
      <c r="Y332" t="s">
        <v>1912</v>
      </c>
      <c r="Z332" t="s">
        <v>1912</v>
      </c>
      <c r="AA332" t="s">
        <v>1912</v>
      </c>
      <c r="AB332" t="s">
        <v>1912</v>
      </c>
      <c r="AC332" t="s">
        <v>1912</v>
      </c>
      <c r="AD332" t="s">
        <v>1912</v>
      </c>
      <c r="AE332" t="s">
        <v>1912</v>
      </c>
      <c r="AF332" t="s">
        <v>1912</v>
      </c>
      <c r="AG332" t="s">
        <v>1912</v>
      </c>
      <c r="AH332" t="s">
        <v>1912</v>
      </c>
      <c r="AI332" t="s">
        <v>1912</v>
      </c>
      <c r="AJ332" t="s">
        <v>1912</v>
      </c>
      <c r="AK332" t="s">
        <v>1912</v>
      </c>
      <c r="AL332" t="s">
        <v>1912</v>
      </c>
      <c r="AM332" t="s">
        <v>1912</v>
      </c>
      <c r="AN332" t="s">
        <v>1912</v>
      </c>
      <c r="AO332" t="s">
        <v>1912</v>
      </c>
      <c r="AP332" t="s">
        <v>1912</v>
      </c>
      <c r="AQ332" t="s">
        <v>1912</v>
      </c>
      <c r="AR332" t="s">
        <v>1912</v>
      </c>
      <c r="AS332" s="5" t="s">
        <v>1912</v>
      </c>
      <c r="AT332" t="s">
        <v>1912</v>
      </c>
      <c r="AU332" s="5" t="s">
        <v>1912</v>
      </c>
      <c r="AV332" t="s">
        <v>1912</v>
      </c>
      <c r="AW332" s="5" t="s">
        <v>1912</v>
      </c>
      <c r="AX332" t="s">
        <v>1912</v>
      </c>
      <c r="AY332" t="s">
        <v>1912</v>
      </c>
      <c r="AZ332" t="s">
        <v>1912</v>
      </c>
      <c r="BA332" t="s">
        <v>1912</v>
      </c>
      <c r="BB332" t="s">
        <v>1912</v>
      </c>
      <c r="BC332" t="s">
        <v>1912</v>
      </c>
      <c r="BD332" t="s">
        <v>1912</v>
      </c>
      <c r="BE332" t="s">
        <v>1912</v>
      </c>
      <c r="BF332" t="s">
        <v>1912</v>
      </c>
      <c r="BG332" t="s">
        <v>1912</v>
      </c>
      <c r="BH332" t="s">
        <v>1912</v>
      </c>
      <c r="BI332" t="s">
        <v>1912</v>
      </c>
      <c r="BJ332" t="s">
        <v>1912</v>
      </c>
      <c r="BK332" t="s">
        <v>1912</v>
      </c>
      <c r="BL332" t="s">
        <v>1912</v>
      </c>
      <c r="BM332" t="s">
        <v>1912</v>
      </c>
      <c r="BN332" t="s">
        <v>1912</v>
      </c>
      <c r="BO332" t="s">
        <v>1912</v>
      </c>
      <c r="BP332" t="s">
        <v>1912</v>
      </c>
      <c r="BQ332" t="s">
        <v>1912</v>
      </c>
      <c r="BR332" t="s">
        <v>1912</v>
      </c>
      <c r="BS332" t="s">
        <v>1912</v>
      </c>
      <c r="BT332" t="s">
        <v>1894</v>
      </c>
      <c r="BU332" t="s">
        <v>1912</v>
      </c>
      <c r="BV332" t="s">
        <v>1912</v>
      </c>
      <c r="BW332" t="s">
        <v>1895</v>
      </c>
      <c r="BX332" t="s">
        <v>1895</v>
      </c>
      <c r="BY332" t="s">
        <v>1912</v>
      </c>
      <c r="BZ332" t="s">
        <v>1912</v>
      </c>
      <c r="CA332" t="s">
        <v>1912</v>
      </c>
      <c r="CB332" t="s">
        <v>1912</v>
      </c>
      <c r="CC332" t="s">
        <v>12</v>
      </c>
      <c r="CD332" t="s">
        <v>1894</v>
      </c>
      <c r="CE332" t="s">
        <v>1912</v>
      </c>
      <c r="CF332" t="s">
        <v>1912</v>
      </c>
      <c r="CG332" t="s">
        <v>1912</v>
      </c>
      <c r="CH332" t="s">
        <v>1912</v>
      </c>
      <c r="CI332" t="s">
        <v>1912</v>
      </c>
      <c r="CJ332" t="s">
        <v>1912</v>
      </c>
      <c r="CK332" t="s">
        <v>1912</v>
      </c>
      <c r="CL332" t="s">
        <v>1912</v>
      </c>
      <c r="CM332" t="s">
        <v>1912</v>
      </c>
      <c r="CN332" t="s">
        <v>1912</v>
      </c>
      <c r="CO332" t="s">
        <v>1912</v>
      </c>
      <c r="CP332" t="s">
        <v>1912</v>
      </c>
      <c r="CQ332" t="s">
        <v>1912</v>
      </c>
      <c r="CR332" t="s">
        <v>1912</v>
      </c>
      <c r="CS332" t="s">
        <v>1912</v>
      </c>
      <c r="CT332" t="s">
        <v>1912</v>
      </c>
      <c r="CU332" t="s">
        <v>1912</v>
      </c>
      <c r="CV332" t="s">
        <v>1912</v>
      </c>
      <c r="CW332" t="s">
        <v>1912</v>
      </c>
      <c r="CX332" t="s">
        <v>1912</v>
      </c>
      <c r="CY332" t="s">
        <v>1912</v>
      </c>
      <c r="CZ332" s="9" t="s">
        <v>1912</v>
      </c>
      <c r="DA332" t="s">
        <v>1912</v>
      </c>
      <c r="DB332" t="s">
        <v>1912</v>
      </c>
      <c r="DC332" t="s">
        <v>1912</v>
      </c>
      <c r="DD332" t="s">
        <v>1912</v>
      </c>
      <c r="DE332" t="s">
        <v>1912</v>
      </c>
      <c r="DF332" t="s">
        <v>1912</v>
      </c>
      <c r="DG332" s="7" t="s">
        <v>1912</v>
      </c>
      <c r="DH332" t="s">
        <v>1912</v>
      </c>
      <c r="DI332" t="s">
        <v>1912</v>
      </c>
      <c r="DJ332" t="s">
        <v>1912</v>
      </c>
      <c r="DK332" t="s">
        <v>1912</v>
      </c>
      <c r="DL332" t="s">
        <v>1912</v>
      </c>
      <c r="DM332" t="s">
        <v>1912</v>
      </c>
      <c r="DN332" t="s">
        <v>1912</v>
      </c>
      <c r="DO332" t="s">
        <v>1912</v>
      </c>
      <c r="DP332" t="s">
        <v>1912</v>
      </c>
      <c r="DQ332" t="s">
        <v>1912</v>
      </c>
      <c r="DR332" t="s">
        <v>1912</v>
      </c>
      <c r="DS332" t="s">
        <v>1912</v>
      </c>
      <c r="DT332" t="s">
        <v>1912</v>
      </c>
      <c r="DU332" t="s">
        <v>1912</v>
      </c>
      <c r="DV332" s="5" t="s">
        <v>1912</v>
      </c>
      <c r="DW332" t="s">
        <v>1912</v>
      </c>
      <c r="DX332" t="s">
        <v>1912</v>
      </c>
      <c r="DY332" t="s">
        <v>1912</v>
      </c>
      <c r="DZ332" t="s">
        <v>1912</v>
      </c>
      <c r="EA332" t="s">
        <v>1912</v>
      </c>
      <c r="EB332" t="s">
        <v>1912</v>
      </c>
      <c r="EC332" t="s">
        <v>1912</v>
      </c>
      <c r="ED332" t="s">
        <v>1912</v>
      </c>
      <c r="EE332" t="s">
        <v>1912</v>
      </c>
      <c r="EF332" t="s">
        <v>1912</v>
      </c>
      <c r="EG332" t="s">
        <v>1912</v>
      </c>
      <c r="EH332" t="s">
        <v>1912</v>
      </c>
      <c r="EI332" t="s">
        <v>1912</v>
      </c>
      <c r="EJ332" t="s">
        <v>1912</v>
      </c>
      <c r="EK332" t="s">
        <v>1912</v>
      </c>
      <c r="EL332" t="s">
        <v>1900</v>
      </c>
      <c r="EM332" t="s">
        <v>1912</v>
      </c>
      <c r="EN332" t="s">
        <v>1912</v>
      </c>
      <c r="EO332" t="s">
        <v>1912</v>
      </c>
      <c r="EP332" t="s">
        <v>1912</v>
      </c>
      <c r="EQ332" t="s">
        <v>1912</v>
      </c>
      <c r="ER332" t="s">
        <v>1912</v>
      </c>
      <c r="ES332" t="s">
        <v>1912</v>
      </c>
      <c r="ET332" t="s">
        <v>1912</v>
      </c>
      <c r="EU332" t="s">
        <v>1912</v>
      </c>
      <c r="EV332" t="s">
        <v>1912</v>
      </c>
      <c r="EW332" t="s">
        <v>1912</v>
      </c>
      <c r="EX332" t="s">
        <v>1912</v>
      </c>
      <c r="EY332">
        <v>279</v>
      </c>
    </row>
    <row r="333" spans="1:155" s="12" customFormat="1" x14ac:dyDescent="0.35">
      <c r="A333" s="12">
        <v>319</v>
      </c>
      <c r="B333" s="12" t="s">
        <v>373</v>
      </c>
      <c r="C333" s="12">
        <v>15</v>
      </c>
      <c r="E333" s="12" t="s">
        <v>1912</v>
      </c>
      <c r="F333" s="12" t="s">
        <v>1912</v>
      </c>
      <c r="G333" s="12" t="s">
        <v>1912</v>
      </c>
      <c r="H333" s="12" t="s">
        <v>1912</v>
      </c>
      <c r="I333" s="12" t="s">
        <v>1912</v>
      </c>
      <c r="J333" s="12" t="s">
        <v>1912</v>
      </c>
      <c r="K333" s="12" t="s">
        <v>1912</v>
      </c>
      <c r="L333" s="12" t="s">
        <v>1912</v>
      </c>
      <c r="M333" s="12" t="s">
        <v>1912</v>
      </c>
      <c r="N333" s="12" t="s">
        <v>1912</v>
      </c>
      <c r="O333" s="12" t="s">
        <v>1912</v>
      </c>
      <c r="P333" s="12" t="s">
        <v>1912</v>
      </c>
      <c r="Q333" s="12" t="s">
        <v>1912</v>
      </c>
      <c r="R333" s="12" t="s">
        <v>1912</v>
      </c>
      <c r="S333" s="12" t="s">
        <v>1912</v>
      </c>
      <c r="T333" s="12" t="s">
        <v>1912</v>
      </c>
      <c r="U333" s="12" t="s">
        <v>1912</v>
      </c>
      <c r="V333" s="12" t="s">
        <v>1912</v>
      </c>
      <c r="W333" s="12" t="s">
        <v>1912</v>
      </c>
      <c r="X333" s="12" t="s">
        <v>1912</v>
      </c>
      <c r="Y333" s="12" t="s">
        <v>1912</v>
      </c>
      <c r="Z333" s="12" t="s">
        <v>1912</v>
      </c>
      <c r="AA333" s="12" t="s">
        <v>1912</v>
      </c>
      <c r="AB333" s="12" t="s">
        <v>1912</v>
      </c>
      <c r="AC333" s="12" t="s">
        <v>1912</v>
      </c>
      <c r="AD333" s="12" t="s">
        <v>1912</v>
      </c>
      <c r="AE333" s="12" t="s">
        <v>1912</v>
      </c>
      <c r="AF333" s="12" t="s">
        <v>1912</v>
      </c>
      <c r="AG333" s="12" t="s">
        <v>1912</v>
      </c>
      <c r="AH333" s="12" t="s">
        <v>1912</v>
      </c>
      <c r="AI333" s="12" t="s">
        <v>1912</v>
      </c>
      <c r="AJ333" s="12" t="s">
        <v>1912</v>
      </c>
      <c r="AK333" s="12" t="s">
        <v>1905</v>
      </c>
      <c r="AL333" s="12" t="s">
        <v>1912</v>
      </c>
      <c r="AM333" s="12" t="s">
        <v>1912</v>
      </c>
      <c r="AN333" s="12" t="s">
        <v>1912</v>
      </c>
      <c r="AO333" s="12" t="s">
        <v>1912</v>
      </c>
      <c r="AP333" s="12" t="s">
        <v>1912</v>
      </c>
      <c r="AQ333" s="12" t="s">
        <v>1912</v>
      </c>
      <c r="AR333" s="12" t="s">
        <v>1912</v>
      </c>
      <c r="AS333" s="12" t="s">
        <v>1912</v>
      </c>
      <c r="AT333" s="12" t="s">
        <v>1912</v>
      </c>
      <c r="AU333" s="12" t="s">
        <v>12</v>
      </c>
      <c r="AV333" s="12" t="s">
        <v>1912</v>
      </c>
      <c r="AW333" s="12" t="s">
        <v>1912</v>
      </c>
      <c r="AX333" s="12" t="s">
        <v>1894</v>
      </c>
      <c r="AY333" s="12" t="s">
        <v>1912</v>
      </c>
      <c r="AZ333" s="12" t="s">
        <v>1912</v>
      </c>
      <c r="BA333" s="12" t="s">
        <v>1912</v>
      </c>
      <c r="BB333" s="12" t="s">
        <v>1912</v>
      </c>
      <c r="BC333" s="12" t="s">
        <v>1912</v>
      </c>
      <c r="BD333" s="12" t="s">
        <v>1912</v>
      </c>
      <c r="BE333" s="12" t="s">
        <v>1912</v>
      </c>
      <c r="BF333" s="12" t="s">
        <v>1912</v>
      </c>
      <c r="BG333" s="12" t="s">
        <v>1912</v>
      </c>
      <c r="BH333" s="12" t="s">
        <v>1912</v>
      </c>
      <c r="BI333" s="12" t="s">
        <v>1912</v>
      </c>
      <c r="BJ333" s="12" t="s">
        <v>1912</v>
      </c>
      <c r="BK333" s="12" t="s">
        <v>1912</v>
      </c>
      <c r="BL333" s="12" t="s">
        <v>1912</v>
      </c>
      <c r="BM333" s="12" t="s">
        <v>1912</v>
      </c>
      <c r="BN333" s="12" t="s">
        <v>1912</v>
      </c>
      <c r="BO333" s="12" t="s">
        <v>1912</v>
      </c>
      <c r="BP333" s="12" t="s">
        <v>1912</v>
      </c>
      <c r="BQ333" s="12" t="s">
        <v>1912</v>
      </c>
      <c r="BR333" s="12" t="s">
        <v>1912</v>
      </c>
      <c r="BS333" s="12" t="s">
        <v>1912</v>
      </c>
      <c r="BT333" s="12" t="s">
        <v>1894</v>
      </c>
      <c r="BU333" s="12" t="s">
        <v>1912</v>
      </c>
      <c r="BV333" s="12" t="s">
        <v>1912</v>
      </c>
      <c r="BW333" s="12" t="s">
        <v>1902</v>
      </c>
      <c r="BX333" s="12" t="s">
        <v>1912</v>
      </c>
      <c r="BY333" s="12" t="s">
        <v>1912</v>
      </c>
      <c r="BZ333" s="12" t="s">
        <v>1912</v>
      </c>
      <c r="CA333" s="12" t="s">
        <v>1912</v>
      </c>
      <c r="CB333" s="12" t="s">
        <v>1912</v>
      </c>
      <c r="CC333" s="12" t="s">
        <v>12</v>
      </c>
      <c r="CD333" s="12" t="s">
        <v>1912</v>
      </c>
      <c r="CE333" s="12" t="s">
        <v>1912</v>
      </c>
      <c r="CF333" s="12" t="s">
        <v>1912</v>
      </c>
      <c r="CG333" s="12" t="s">
        <v>1912</v>
      </c>
      <c r="CH333" s="12" t="s">
        <v>1912</v>
      </c>
      <c r="CI333" s="12" t="s">
        <v>1912</v>
      </c>
      <c r="CJ333" s="12" t="s">
        <v>1912</v>
      </c>
      <c r="CK333" s="12" t="s">
        <v>1912</v>
      </c>
      <c r="CL333" s="12" t="s">
        <v>1912</v>
      </c>
      <c r="CM333" s="12" t="s">
        <v>1912</v>
      </c>
      <c r="CN333" s="12" t="s">
        <v>1912</v>
      </c>
      <c r="CO333" s="12" t="s">
        <v>1912</v>
      </c>
      <c r="CP333" s="12" t="s">
        <v>1912</v>
      </c>
      <c r="CQ333" s="12" t="s">
        <v>1912</v>
      </c>
      <c r="CR333" s="12" t="s">
        <v>1912</v>
      </c>
      <c r="CS333" s="12" t="s">
        <v>1912</v>
      </c>
      <c r="CT333" s="12" t="s">
        <v>1912</v>
      </c>
      <c r="CU333" s="12" t="s">
        <v>1912</v>
      </c>
      <c r="CV333" s="12" t="s">
        <v>1909</v>
      </c>
      <c r="CW333" s="12" t="s">
        <v>1912</v>
      </c>
      <c r="CX333" s="12" t="s">
        <v>1912</v>
      </c>
      <c r="CY333" s="12" t="s">
        <v>1912</v>
      </c>
      <c r="CZ333" s="12" t="s">
        <v>1912</v>
      </c>
      <c r="DA333" s="12" t="s">
        <v>1912</v>
      </c>
      <c r="DB333" s="12" t="s">
        <v>1912</v>
      </c>
      <c r="DC333" s="12" t="s">
        <v>1912</v>
      </c>
      <c r="DD333" s="12" t="s">
        <v>1912</v>
      </c>
      <c r="DE333" s="12" t="s">
        <v>1912</v>
      </c>
      <c r="DF333" s="12" t="s">
        <v>1912</v>
      </c>
      <c r="DG333" s="12" t="s">
        <v>1912</v>
      </c>
      <c r="DH333" s="12" t="s">
        <v>1912</v>
      </c>
      <c r="DI333" s="12" t="s">
        <v>1912</v>
      </c>
      <c r="DJ333" s="12" t="s">
        <v>1912</v>
      </c>
      <c r="DK333" s="12" t="s">
        <v>1912</v>
      </c>
      <c r="DL333" s="12" t="s">
        <v>1912</v>
      </c>
      <c r="DM333" s="12" t="s">
        <v>1901</v>
      </c>
      <c r="DN333" s="12" t="s">
        <v>1909</v>
      </c>
      <c r="DO333" s="12" t="s">
        <v>1912</v>
      </c>
      <c r="DP333" s="12" t="s">
        <v>1909</v>
      </c>
      <c r="DQ333" s="12" t="s">
        <v>1912</v>
      </c>
      <c r="DR333" s="12" t="s">
        <v>1912</v>
      </c>
      <c r="DS333" s="12" t="s">
        <v>1912</v>
      </c>
      <c r="DT333" s="12" t="s">
        <v>1912</v>
      </c>
      <c r="DU333" s="12" t="s">
        <v>1912</v>
      </c>
      <c r="DV333" s="12" t="s">
        <v>1912</v>
      </c>
      <c r="DW333" s="12" t="s">
        <v>1912</v>
      </c>
      <c r="DX333" s="12" t="s">
        <v>1912</v>
      </c>
      <c r="DY333" s="12" t="s">
        <v>1912</v>
      </c>
      <c r="DZ333" s="12" t="s">
        <v>1912</v>
      </c>
      <c r="EA333" s="12" t="s">
        <v>1912</v>
      </c>
      <c r="EB333" s="12" t="s">
        <v>1912</v>
      </c>
      <c r="EC333" s="12" t="s">
        <v>1912</v>
      </c>
      <c r="ED333" s="12" t="s">
        <v>1912</v>
      </c>
      <c r="EE333" s="12" t="s">
        <v>1912</v>
      </c>
      <c r="EF333" s="12" t="s">
        <v>1912</v>
      </c>
      <c r="EG333" s="12" t="s">
        <v>1912</v>
      </c>
      <c r="EH333" s="12" t="s">
        <v>1912</v>
      </c>
      <c r="EI333" s="12" t="s">
        <v>1912</v>
      </c>
      <c r="EJ333" s="12" t="s">
        <v>1912</v>
      </c>
      <c r="EK333" s="12" t="s">
        <v>1912</v>
      </c>
      <c r="EL333" s="12" t="s">
        <v>1912</v>
      </c>
      <c r="EM333" s="12" t="s">
        <v>1912</v>
      </c>
      <c r="EN333" s="12" t="s">
        <v>1912</v>
      </c>
      <c r="EO333" s="12" t="s">
        <v>1912</v>
      </c>
      <c r="EP333" s="12" t="s">
        <v>1912</v>
      </c>
      <c r="EQ333" s="12" t="s">
        <v>1912</v>
      </c>
      <c r="ER333" s="12" t="s">
        <v>1912</v>
      </c>
      <c r="ES333" s="12" t="s">
        <v>1912</v>
      </c>
      <c r="ET333" s="12" t="s">
        <v>1912</v>
      </c>
      <c r="EU333" s="12" t="s">
        <v>1912</v>
      </c>
      <c r="EV333" s="12" t="s">
        <v>1912</v>
      </c>
      <c r="EW333" s="12" t="s">
        <v>1912</v>
      </c>
      <c r="EX333" s="12" t="s">
        <v>1912</v>
      </c>
      <c r="EY333" s="12">
        <v>164</v>
      </c>
    </row>
    <row r="334" spans="1:155" s="12" customFormat="1" x14ac:dyDescent="0.35">
      <c r="A334" s="12">
        <v>320</v>
      </c>
      <c r="B334" s="12" t="s">
        <v>374</v>
      </c>
      <c r="C334" s="12">
        <v>130</v>
      </c>
      <c r="E334" s="12" t="s">
        <v>1912</v>
      </c>
      <c r="F334" s="12" t="s">
        <v>1912</v>
      </c>
      <c r="G334" s="12" t="s">
        <v>1912</v>
      </c>
      <c r="H334" s="12" t="s">
        <v>1912</v>
      </c>
      <c r="I334" s="12" t="s">
        <v>1912</v>
      </c>
      <c r="J334" s="12" t="s">
        <v>1912</v>
      </c>
      <c r="K334" s="12" t="s">
        <v>1912</v>
      </c>
      <c r="L334" s="12" t="s">
        <v>1912</v>
      </c>
      <c r="M334" s="12" t="s">
        <v>1912</v>
      </c>
      <c r="N334" s="12" t="s">
        <v>1912</v>
      </c>
      <c r="O334" s="12" t="s">
        <v>1912</v>
      </c>
      <c r="P334" s="12" t="s">
        <v>1912</v>
      </c>
      <c r="Q334" s="12" t="s">
        <v>1912</v>
      </c>
      <c r="R334" s="12" t="s">
        <v>1912</v>
      </c>
      <c r="S334" s="12" t="s">
        <v>1912</v>
      </c>
      <c r="T334" s="12" t="s">
        <v>1912</v>
      </c>
      <c r="U334" s="12" t="s">
        <v>1912</v>
      </c>
      <c r="V334" s="12" t="s">
        <v>1912</v>
      </c>
      <c r="W334" s="12" t="s">
        <v>1912</v>
      </c>
      <c r="X334" s="12" t="s">
        <v>1912</v>
      </c>
      <c r="Y334" s="12" t="s">
        <v>1912</v>
      </c>
      <c r="Z334" s="12" t="s">
        <v>1912</v>
      </c>
      <c r="AA334" s="12" t="s">
        <v>1912</v>
      </c>
      <c r="AB334" s="12" t="s">
        <v>1912</v>
      </c>
      <c r="AC334" s="12" t="s">
        <v>1912</v>
      </c>
      <c r="AD334" s="12" t="s">
        <v>1912</v>
      </c>
      <c r="AE334" s="12" t="s">
        <v>1912</v>
      </c>
      <c r="AF334" s="12" t="s">
        <v>1912</v>
      </c>
      <c r="AG334" s="12" t="s">
        <v>1912</v>
      </c>
      <c r="AH334" s="12" t="s">
        <v>1912</v>
      </c>
      <c r="AI334" s="12" t="s">
        <v>1912</v>
      </c>
      <c r="AJ334" s="12" t="s">
        <v>1912</v>
      </c>
      <c r="AK334" s="12" t="s">
        <v>1912</v>
      </c>
      <c r="AL334" s="12" t="s">
        <v>1912</v>
      </c>
      <c r="AM334" s="12" t="s">
        <v>1912</v>
      </c>
      <c r="AN334" s="12" t="s">
        <v>1912</v>
      </c>
      <c r="AO334" s="12" t="s">
        <v>1912</v>
      </c>
      <c r="AP334" s="12" t="s">
        <v>1912</v>
      </c>
      <c r="AQ334" s="12" t="s">
        <v>1912</v>
      </c>
      <c r="AR334" s="12" t="s">
        <v>1912</v>
      </c>
      <c r="AS334" s="12" t="s">
        <v>1912</v>
      </c>
      <c r="AT334" s="12" t="s">
        <v>1912</v>
      </c>
      <c r="AU334" s="12" t="s">
        <v>12</v>
      </c>
      <c r="AV334" s="12" t="s">
        <v>1912</v>
      </c>
      <c r="AW334" s="12" t="s">
        <v>1912</v>
      </c>
      <c r="AX334" s="12" t="s">
        <v>1894</v>
      </c>
      <c r="AY334" s="12" t="s">
        <v>1912</v>
      </c>
      <c r="AZ334" s="12" t="s">
        <v>1912</v>
      </c>
      <c r="BA334" s="12" t="s">
        <v>1912</v>
      </c>
      <c r="BB334" s="12" t="s">
        <v>1912</v>
      </c>
      <c r="BC334" s="12" t="s">
        <v>1912</v>
      </c>
      <c r="BD334" s="12" t="s">
        <v>1912</v>
      </c>
      <c r="BE334" s="12" t="s">
        <v>1912</v>
      </c>
      <c r="BF334" s="12" t="s">
        <v>1912</v>
      </c>
      <c r="BG334" s="12" t="s">
        <v>1912</v>
      </c>
      <c r="BH334" s="12" t="s">
        <v>1912</v>
      </c>
      <c r="BI334" s="12" t="s">
        <v>1912</v>
      </c>
      <c r="BJ334" s="12" t="s">
        <v>1905</v>
      </c>
      <c r="BK334" s="12" t="s">
        <v>1912</v>
      </c>
      <c r="BL334" s="12" t="s">
        <v>1912</v>
      </c>
      <c r="BM334" s="12" t="s">
        <v>1912</v>
      </c>
      <c r="BN334" s="12" t="s">
        <v>1912</v>
      </c>
      <c r="BO334" s="12" t="s">
        <v>1912</v>
      </c>
      <c r="BP334" s="12" t="s">
        <v>1912</v>
      </c>
      <c r="BQ334" s="12" t="s">
        <v>1912</v>
      </c>
      <c r="BR334" s="12" t="s">
        <v>1912</v>
      </c>
      <c r="BS334" s="12" t="s">
        <v>1912</v>
      </c>
      <c r="BT334" s="12" t="s">
        <v>1900</v>
      </c>
      <c r="BU334" s="12" t="s">
        <v>1912</v>
      </c>
      <c r="BV334" s="12" t="s">
        <v>1912</v>
      </c>
      <c r="BW334" s="12" t="s">
        <v>1912</v>
      </c>
      <c r="BX334" s="12" t="s">
        <v>1912</v>
      </c>
      <c r="BY334" s="12" t="s">
        <v>1912</v>
      </c>
      <c r="BZ334" s="12" t="s">
        <v>1912</v>
      </c>
      <c r="CA334" s="12" t="s">
        <v>1912</v>
      </c>
      <c r="CB334" s="12" t="s">
        <v>1912</v>
      </c>
      <c r="CC334" s="12" t="s">
        <v>1912</v>
      </c>
      <c r="CD334" s="12" t="s">
        <v>1912</v>
      </c>
      <c r="CE334" s="12" t="s">
        <v>1912</v>
      </c>
      <c r="CF334" s="12" t="s">
        <v>1912</v>
      </c>
      <c r="CG334" s="12" t="s">
        <v>1912</v>
      </c>
      <c r="CH334" s="12" t="s">
        <v>1912</v>
      </c>
      <c r="CI334" s="12" t="s">
        <v>1912</v>
      </c>
      <c r="CJ334" s="12" t="s">
        <v>1912</v>
      </c>
      <c r="CK334" s="12" t="s">
        <v>1912</v>
      </c>
      <c r="CL334" s="12" t="s">
        <v>1912</v>
      </c>
      <c r="CM334" s="12" t="s">
        <v>1912</v>
      </c>
      <c r="CN334" s="12" t="s">
        <v>1912</v>
      </c>
      <c r="CO334" s="12" t="s">
        <v>1912</v>
      </c>
      <c r="CP334" s="12" t="s">
        <v>1912</v>
      </c>
      <c r="CQ334" s="12" t="s">
        <v>1912</v>
      </c>
      <c r="CR334" s="12" t="s">
        <v>1912</v>
      </c>
      <c r="CS334" s="12" t="s">
        <v>1912</v>
      </c>
      <c r="CT334" s="12" t="s">
        <v>1912</v>
      </c>
      <c r="CU334" s="12" t="s">
        <v>1912</v>
      </c>
      <c r="CV334" s="12" t="s">
        <v>1912</v>
      </c>
      <c r="CW334" s="12" t="s">
        <v>1912</v>
      </c>
      <c r="CX334" s="12" t="s">
        <v>1912</v>
      </c>
      <c r="CY334" s="12" t="s">
        <v>1912</v>
      </c>
      <c r="CZ334" s="12" t="s">
        <v>1912</v>
      </c>
      <c r="DA334" s="12" t="s">
        <v>1912</v>
      </c>
      <c r="DB334" s="12" t="s">
        <v>1912</v>
      </c>
      <c r="DC334" s="12" t="s">
        <v>1912</v>
      </c>
      <c r="DD334" s="12" t="s">
        <v>1912</v>
      </c>
      <c r="DE334" s="12" t="s">
        <v>1912</v>
      </c>
      <c r="DF334" s="12" t="s">
        <v>1912</v>
      </c>
      <c r="DG334" s="12" t="s">
        <v>1912</v>
      </c>
      <c r="DH334" s="12" t="s">
        <v>1912</v>
      </c>
      <c r="DI334" s="12" t="s">
        <v>1912</v>
      </c>
      <c r="DJ334" s="12" t="s">
        <v>1912</v>
      </c>
      <c r="DK334" s="12" t="s">
        <v>1912</v>
      </c>
      <c r="DL334" s="12" t="s">
        <v>1912</v>
      </c>
      <c r="DM334" s="12" t="s">
        <v>1901</v>
      </c>
      <c r="DN334" s="12" t="s">
        <v>12</v>
      </c>
      <c r="DO334" s="12" t="s">
        <v>1912</v>
      </c>
      <c r="DP334" s="12" t="s">
        <v>1912</v>
      </c>
      <c r="DQ334" s="12" t="s">
        <v>1912</v>
      </c>
      <c r="DR334" s="12" t="s">
        <v>1912</v>
      </c>
      <c r="DS334" s="12" t="s">
        <v>1912</v>
      </c>
      <c r="DT334" s="12" t="s">
        <v>1912</v>
      </c>
      <c r="DU334" s="12" t="s">
        <v>1912</v>
      </c>
      <c r="DV334" s="12" t="s">
        <v>1912</v>
      </c>
      <c r="DW334" s="12" t="s">
        <v>1912</v>
      </c>
      <c r="DX334" s="12" t="s">
        <v>1912</v>
      </c>
      <c r="DY334" s="12" t="s">
        <v>1912</v>
      </c>
      <c r="DZ334" s="12" t="s">
        <v>1912</v>
      </c>
      <c r="EA334" s="12" t="s">
        <v>1912</v>
      </c>
      <c r="EB334" s="12" t="s">
        <v>1912</v>
      </c>
      <c r="EC334" s="12" t="s">
        <v>1912</v>
      </c>
      <c r="ED334" s="12" t="s">
        <v>1912</v>
      </c>
      <c r="EE334" s="12" t="s">
        <v>1912</v>
      </c>
      <c r="EF334" s="12" t="s">
        <v>1912</v>
      </c>
      <c r="EG334" s="12" t="s">
        <v>1912</v>
      </c>
      <c r="EH334" s="12" t="s">
        <v>1912</v>
      </c>
      <c r="EI334" s="12" t="s">
        <v>1912</v>
      </c>
      <c r="EJ334" s="12" t="s">
        <v>1912</v>
      </c>
      <c r="EK334" s="12" t="s">
        <v>1912</v>
      </c>
      <c r="EL334" s="12" t="s">
        <v>1912</v>
      </c>
      <c r="EM334" s="12" t="s">
        <v>1912</v>
      </c>
      <c r="EN334" s="12" t="s">
        <v>1912</v>
      </c>
      <c r="EO334" s="12" t="s">
        <v>1912</v>
      </c>
      <c r="EP334" s="12" t="s">
        <v>1912</v>
      </c>
      <c r="EQ334" s="12" t="s">
        <v>1912</v>
      </c>
      <c r="ER334" s="12" t="s">
        <v>1912</v>
      </c>
      <c r="ES334" s="12" t="s">
        <v>1912</v>
      </c>
      <c r="ET334" s="12" t="s">
        <v>1912</v>
      </c>
      <c r="EU334" s="12" t="s">
        <v>1912</v>
      </c>
      <c r="EV334" s="12" t="s">
        <v>1912</v>
      </c>
      <c r="EW334" s="12" t="s">
        <v>1912</v>
      </c>
      <c r="EX334" s="12" t="s">
        <v>1912</v>
      </c>
      <c r="EY334" s="12">
        <v>279</v>
      </c>
    </row>
    <row r="335" spans="1:155" s="12" customFormat="1" x14ac:dyDescent="0.35">
      <c r="A335" s="12">
        <v>321</v>
      </c>
      <c r="B335" s="12" t="s">
        <v>375</v>
      </c>
      <c r="C335" s="12">
        <v>22</v>
      </c>
      <c r="E335" s="12" t="s">
        <v>1912</v>
      </c>
      <c r="F335" s="12" t="s">
        <v>1912</v>
      </c>
      <c r="G335" s="12" t="s">
        <v>1912</v>
      </c>
      <c r="H335" s="12" t="s">
        <v>1912</v>
      </c>
      <c r="I335" s="12" t="s">
        <v>1912</v>
      </c>
      <c r="J335" s="12" t="s">
        <v>1912</v>
      </c>
      <c r="K335" s="12" t="s">
        <v>1912</v>
      </c>
      <c r="L335" s="12" t="s">
        <v>1912</v>
      </c>
      <c r="M335" s="12" t="s">
        <v>1912</v>
      </c>
      <c r="N335" s="12" t="s">
        <v>1912</v>
      </c>
      <c r="O335" s="12" t="s">
        <v>1912</v>
      </c>
      <c r="P335" s="12" t="s">
        <v>1912</v>
      </c>
      <c r="Q335" s="12" t="s">
        <v>1912</v>
      </c>
      <c r="R335" s="12" t="s">
        <v>1912</v>
      </c>
      <c r="S335" s="12" t="s">
        <v>1912</v>
      </c>
      <c r="T335" s="12" t="s">
        <v>1912</v>
      </c>
      <c r="U335" s="12" t="s">
        <v>1912</v>
      </c>
      <c r="V335" s="12" t="s">
        <v>1912</v>
      </c>
      <c r="W335" s="12" t="s">
        <v>1912</v>
      </c>
      <c r="X335" s="12" t="s">
        <v>1912</v>
      </c>
      <c r="Y335" s="12" t="s">
        <v>1912</v>
      </c>
      <c r="Z335" s="12" t="s">
        <v>1912</v>
      </c>
      <c r="AA335" s="12" t="s">
        <v>1912</v>
      </c>
      <c r="AB335" s="12" t="s">
        <v>1912</v>
      </c>
      <c r="AC335" s="12" t="s">
        <v>1912</v>
      </c>
      <c r="AD335" s="12" t="s">
        <v>1912</v>
      </c>
      <c r="AE335" s="12" t="s">
        <v>1912</v>
      </c>
      <c r="AF335" s="12" t="s">
        <v>1912</v>
      </c>
      <c r="AG335" s="12" t="s">
        <v>1912</v>
      </c>
      <c r="AH335" s="12" t="s">
        <v>1912</v>
      </c>
      <c r="AI335" s="12" t="s">
        <v>1912</v>
      </c>
      <c r="AJ335" s="12" t="s">
        <v>1912</v>
      </c>
      <c r="AK335" s="12" t="s">
        <v>1905</v>
      </c>
      <c r="AL335" s="12" t="s">
        <v>1912</v>
      </c>
      <c r="AM335" s="12" t="s">
        <v>1912</v>
      </c>
      <c r="AN335" s="12" t="s">
        <v>1912</v>
      </c>
      <c r="AO335" s="12" t="s">
        <v>1912</v>
      </c>
      <c r="AP335" s="12" t="s">
        <v>1912</v>
      </c>
      <c r="AQ335" s="12" t="s">
        <v>1912</v>
      </c>
      <c r="AR335" s="12" t="s">
        <v>1912</v>
      </c>
      <c r="AS335" s="12" t="s">
        <v>1912</v>
      </c>
      <c r="AT335" s="12" t="s">
        <v>1912</v>
      </c>
      <c r="AU335" s="12" t="s">
        <v>12</v>
      </c>
      <c r="AV335" s="12" t="s">
        <v>1912</v>
      </c>
      <c r="AW335" s="12" t="s">
        <v>1912</v>
      </c>
      <c r="AX335" s="12" t="s">
        <v>1894</v>
      </c>
      <c r="AY335" s="12" t="s">
        <v>1912</v>
      </c>
      <c r="AZ335" s="12" t="s">
        <v>1912</v>
      </c>
      <c r="BA335" s="12" t="s">
        <v>1912</v>
      </c>
      <c r="BB335" s="12" t="s">
        <v>1912</v>
      </c>
      <c r="BC335" s="12" t="s">
        <v>1912</v>
      </c>
      <c r="BD335" s="12" t="s">
        <v>1912</v>
      </c>
      <c r="BE335" s="12" t="s">
        <v>1912</v>
      </c>
      <c r="BF335" s="12" t="s">
        <v>1912</v>
      </c>
      <c r="BG335" s="12" t="s">
        <v>1912</v>
      </c>
      <c r="BH335" s="12" t="s">
        <v>1912</v>
      </c>
      <c r="BI335" s="12" t="s">
        <v>1912</v>
      </c>
      <c r="BJ335" s="12" t="s">
        <v>1912</v>
      </c>
      <c r="BK335" s="12" t="s">
        <v>1912</v>
      </c>
      <c r="BL335" s="12" t="s">
        <v>1912</v>
      </c>
      <c r="BM335" s="12" t="s">
        <v>1912</v>
      </c>
      <c r="BN335" s="12" t="s">
        <v>1912</v>
      </c>
      <c r="BO335" s="12" t="s">
        <v>1912</v>
      </c>
      <c r="BP335" s="12" t="s">
        <v>1912</v>
      </c>
      <c r="BQ335" s="12" t="s">
        <v>1912</v>
      </c>
      <c r="BR335" s="12" t="s">
        <v>1912</v>
      </c>
      <c r="BS335" s="12" t="s">
        <v>1912</v>
      </c>
      <c r="BT335" s="12" t="s">
        <v>1894</v>
      </c>
      <c r="BU335" s="12" t="s">
        <v>1912</v>
      </c>
      <c r="BV335" s="12" t="s">
        <v>1912</v>
      </c>
      <c r="BW335" s="12" t="s">
        <v>1902</v>
      </c>
      <c r="BX335" s="12" t="s">
        <v>1912</v>
      </c>
      <c r="BY335" s="12" t="s">
        <v>1912</v>
      </c>
      <c r="BZ335" s="12" t="s">
        <v>1912</v>
      </c>
      <c r="CA335" s="12" t="s">
        <v>1912</v>
      </c>
      <c r="CB335" s="12" t="s">
        <v>1912</v>
      </c>
      <c r="CC335" s="12" t="s">
        <v>12</v>
      </c>
      <c r="CD335" s="12" t="s">
        <v>1912</v>
      </c>
      <c r="CE335" s="12" t="s">
        <v>1912</v>
      </c>
      <c r="CF335" s="12" t="s">
        <v>1912</v>
      </c>
      <c r="CG335" s="12" t="s">
        <v>1912</v>
      </c>
      <c r="CH335" s="12" t="s">
        <v>1912</v>
      </c>
      <c r="CI335" s="12" t="s">
        <v>1912</v>
      </c>
      <c r="CJ335" s="12" t="s">
        <v>1912</v>
      </c>
      <c r="CK335" s="12" t="s">
        <v>1912</v>
      </c>
      <c r="CL335" s="12" t="s">
        <v>1912</v>
      </c>
      <c r="CM335" s="12" t="s">
        <v>1912</v>
      </c>
      <c r="CN335" s="12" t="s">
        <v>1912</v>
      </c>
      <c r="CO335" s="12" t="s">
        <v>1912</v>
      </c>
      <c r="CP335" s="12" t="s">
        <v>1912</v>
      </c>
      <c r="CQ335" s="12" t="s">
        <v>1912</v>
      </c>
      <c r="CR335" s="12" t="s">
        <v>1912</v>
      </c>
      <c r="CS335" s="12" t="s">
        <v>1912</v>
      </c>
      <c r="CT335" s="12" t="s">
        <v>1912</v>
      </c>
      <c r="CU335" s="12" t="s">
        <v>1912</v>
      </c>
      <c r="CV335" s="12" t="s">
        <v>1909</v>
      </c>
      <c r="CW335" s="12" t="s">
        <v>1912</v>
      </c>
      <c r="CX335" s="12" t="s">
        <v>1912</v>
      </c>
      <c r="CY335" s="12" t="s">
        <v>1912</v>
      </c>
      <c r="CZ335" s="12" t="s">
        <v>1912</v>
      </c>
      <c r="DA335" s="12" t="s">
        <v>1912</v>
      </c>
      <c r="DB335" s="12" t="s">
        <v>1912</v>
      </c>
      <c r="DC335" s="12" t="s">
        <v>1912</v>
      </c>
      <c r="DD335" s="12" t="s">
        <v>1912</v>
      </c>
      <c r="DE335" s="12" t="s">
        <v>1912</v>
      </c>
      <c r="DF335" s="12" t="s">
        <v>1912</v>
      </c>
      <c r="DG335" s="12" t="s">
        <v>1912</v>
      </c>
      <c r="DH335" s="12" t="s">
        <v>1912</v>
      </c>
      <c r="DI335" s="12" t="s">
        <v>1912</v>
      </c>
      <c r="DJ335" s="12" t="s">
        <v>1912</v>
      </c>
      <c r="DK335" s="12" t="s">
        <v>1912</v>
      </c>
      <c r="DL335" s="12" t="s">
        <v>1912</v>
      </c>
      <c r="DM335" s="12" t="s">
        <v>1901</v>
      </c>
      <c r="DN335" s="12" t="s">
        <v>1909</v>
      </c>
      <c r="DO335" s="12" t="s">
        <v>1912</v>
      </c>
      <c r="DP335" s="12" t="s">
        <v>1909</v>
      </c>
      <c r="DQ335" s="12" t="s">
        <v>1912</v>
      </c>
      <c r="DR335" s="12" t="s">
        <v>1912</v>
      </c>
      <c r="DS335" s="12" t="s">
        <v>1912</v>
      </c>
      <c r="DT335" s="12" t="s">
        <v>1912</v>
      </c>
      <c r="DU335" s="12" t="s">
        <v>1912</v>
      </c>
      <c r="DV335" s="12" t="s">
        <v>1912</v>
      </c>
      <c r="DW335" s="12" t="s">
        <v>1912</v>
      </c>
      <c r="DX335" s="12" t="s">
        <v>1912</v>
      </c>
      <c r="DY335" s="12" t="s">
        <v>1912</v>
      </c>
      <c r="DZ335" s="12" t="s">
        <v>1912</v>
      </c>
      <c r="EA335" s="12" t="s">
        <v>1912</v>
      </c>
      <c r="EB335" s="12" t="s">
        <v>1912</v>
      </c>
      <c r="EC335" s="12" t="s">
        <v>1912</v>
      </c>
      <c r="ED335" s="12" t="s">
        <v>1912</v>
      </c>
      <c r="EE335" s="12" t="s">
        <v>1912</v>
      </c>
      <c r="EF335" s="12" t="s">
        <v>1912</v>
      </c>
      <c r="EG335" s="12" t="s">
        <v>1912</v>
      </c>
      <c r="EH335" s="12" t="s">
        <v>1912</v>
      </c>
      <c r="EI335" s="12" t="s">
        <v>1912</v>
      </c>
      <c r="EJ335" s="12" t="s">
        <v>1912</v>
      </c>
      <c r="EK335" s="12" t="s">
        <v>1912</v>
      </c>
      <c r="EL335" s="12" t="s">
        <v>1912</v>
      </c>
      <c r="EM335" s="12" t="s">
        <v>1912</v>
      </c>
      <c r="EN335" s="12" t="s">
        <v>1912</v>
      </c>
      <c r="EO335" s="12" t="s">
        <v>1912</v>
      </c>
      <c r="EP335" s="12" t="s">
        <v>1912</v>
      </c>
      <c r="EQ335" s="12" t="s">
        <v>1912</v>
      </c>
      <c r="ER335" s="12" t="s">
        <v>1912</v>
      </c>
      <c r="ES335" s="12" t="s">
        <v>1912</v>
      </c>
      <c r="ET335" s="12" t="s">
        <v>1912</v>
      </c>
      <c r="EU335" s="12" t="s">
        <v>1912</v>
      </c>
      <c r="EV335" s="12" t="s">
        <v>1912</v>
      </c>
      <c r="EW335" s="12" t="s">
        <v>1912</v>
      </c>
      <c r="EX335" s="12" t="s">
        <v>1912</v>
      </c>
      <c r="EY335" s="12">
        <v>171</v>
      </c>
    </row>
    <row r="336" spans="1:155" x14ac:dyDescent="0.35">
      <c r="A336">
        <v>322</v>
      </c>
      <c r="B336" t="s">
        <v>377</v>
      </c>
      <c r="C336">
        <v>97</v>
      </c>
      <c r="E336" t="s">
        <v>1912</v>
      </c>
      <c r="F336" t="s">
        <v>1912</v>
      </c>
      <c r="G336" t="s">
        <v>1912</v>
      </c>
      <c r="H336" t="s">
        <v>1912</v>
      </c>
      <c r="I336" t="s">
        <v>1912</v>
      </c>
      <c r="J336" t="s">
        <v>1912</v>
      </c>
      <c r="K336" t="s">
        <v>1912</v>
      </c>
      <c r="L336" s="5" t="s">
        <v>1912</v>
      </c>
      <c r="M336" t="s">
        <v>1912</v>
      </c>
      <c r="N336" s="7" t="s">
        <v>1912</v>
      </c>
      <c r="O336" t="s">
        <v>1912</v>
      </c>
      <c r="P336" t="s">
        <v>1912</v>
      </c>
      <c r="Q336" s="5" t="s">
        <v>1912</v>
      </c>
      <c r="R336" t="s">
        <v>1912</v>
      </c>
      <c r="S336" t="s">
        <v>1912</v>
      </c>
      <c r="T336" t="s">
        <v>1912</v>
      </c>
      <c r="U336" t="s">
        <v>1912</v>
      </c>
      <c r="V336" t="s">
        <v>1912</v>
      </c>
      <c r="W336" t="s">
        <v>1912</v>
      </c>
      <c r="X336" t="s">
        <v>1912</v>
      </c>
      <c r="Y336" t="s">
        <v>1912</v>
      </c>
      <c r="Z336" t="s">
        <v>1912</v>
      </c>
      <c r="AA336" t="s">
        <v>1912</v>
      </c>
      <c r="AB336" t="s">
        <v>1912</v>
      </c>
      <c r="AC336" t="s">
        <v>1912</v>
      </c>
      <c r="AD336" t="s">
        <v>1912</v>
      </c>
      <c r="AE336" t="s">
        <v>1912</v>
      </c>
      <c r="AF336" t="s">
        <v>1912</v>
      </c>
      <c r="AG336" t="s">
        <v>1912</v>
      </c>
      <c r="AH336" t="s">
        <v>1912</v>
      </c>
      <c r="AI336" t="s">
        <v>1912</v>
      </c>
      <c r="AJ336" t="s">
        <v>1912</v>
      </c>
      <c r="AK336" t="s">
        <v>1912</v>
      </c>
      <c r="AL336" t="s">
        <v>1912</v>
      </c>
      <c r="AM336" t="s">
        <v>1912</v>
      </c>
      <c r="AN336" t="s">
        <v>1912</v>
      </c>
      <c r="AO336" t="s">
        <v>1912</v>
      </c>
      <c r="AP336" t="s">
        <v>1912</v>
      </c>
      <c r="AQ336" t="s">
        <v>1912</v>
      </c>
      <c r="AR336" t="s">
        <v>1912</v>
      </c>
      <c r="AS336" s="5" t="s">
        <v>1912</v>
      </c>
      <c r="AT336" t="s">
        <v>1912</v>
      </c>
      <c r="AU336" s="5" t="s">
        <v>1912</v>
      </c>
      <c r="AV336" t="s">
        <v>1912</v>
      </c>
      <c r="AW336" s="5" t="s">
        <v>1912</v>
      </c>
      <c r="AX336" t="s">
        <v>1894</v>
      </c>
      <c r="AY336" t="s">
        <v>1912</v>
      </c>
      <c r="AZ336" t="s">
        <v>1912</v>
      </c>
      <c r="BA336" t="s">
        <v>1912</v>
      </c>
      <c r="BB336" t="s">
        <v>1912</v>
      </c>
      <c r="BC336" t="s">
        <v>1912</v>
      </c>
      <c r="BD336" t="s">
        <v>1912</v>
      </c>
      <c r="BE336" t="s">
        <v>1912</v>
      </c>
      <c r="BF336" t="s">
        <v>1912</v>
      </c>
      <c r="BG336" t="s">
        <v>1912</v>
      </c>
      <c r="BH336" t="s">
        <v>1912</v>
      </c>
      <c r="BI336" t="s">
        <v>1912</v>
      </c>
      <c r="BJ336" t="s">
        <v>1909</v>
      </c>
      <c r="BK336" t="s">
        <v>1912</v>
      </c>
      <c r="BL336" t="s">
        <v>1912</v>
      </c>
      <c r="BM336" t="s">
        <v>1912</v>
      </c>
      <c r="BN336" t="s">
        <v>1912</v>
      </c>
      <c r="BO336" t="s">
        <v>1912</v>
      </c>
      <c r="BP336" t="s">
        <v>1912</v>
      </c>
      <c r="BQ336" t="s">
        <v>1912</v>
      </c>
      <c r="BR336" t="s">
        <v>1912</v>
      </c>
      <c r="BS336" t="s">
        <v>1912</v>
      </c>
      <c r="BT336" t="s">
        <v>1894</v>
      </c>
      <c r="BU336" t="s">
        <v>1912</v>
      </c>
      <c r="BV336" t="s">
        <v>1912</v>
      </c>
      <c r="BW336" t="s">
        <v>1902</v>
      </c>
      <c r="BX336" t="s">
        <v>1912</v>
      </c>
      <c r="BY336" t="s">
        <v>1912</v>
      </c>
      <c r="BZ336" t="s">
        <v>1912</v>
      </c>
      <c r="CA336" t="s">
        <v>1912</v>
      </c>
      <c r="CB336" t="s">
        <v>1912</v>
      </c>
      <c r="CC336" t="s">
        <v>12</v>
      </c>
      <c r="CD336" t="s">
        <v>1912</v>
      </c>
      <c r="CE336" t="s">
        <v>1912</v>
      </c>
      <c r="CF336" t="s">
        <v>1912</v>
      </c>
      <c r="CG336" t="s">
        <v>1912</v>
      </c>
      <c r="CH336" t="s">
        <v>1912</v>
      </c>
      <c r="CI336" t="s">
        <v>1912</v>
      </c>
      <c r="CJ336" t="s">
        <v>1912</v>
      </c>
      <c r="CK336" t="s">
        <v>1912</v>
      </c>
      <c r="CL336" t="s">
        <v>1912</v>
      </c>
      <c r="CM336" t="s">
        <v>1912</v>
      </c>
      <c r="CN336" t="s">
        <v>1912</v>
      </c>
      <c r="CO336" t="s">
        <v>1912</v>
      </c>
      <c r="CP336" t="s">
        <v>1912</v>
      </c>
      <c r="CQ336" t="s">
        <v>1912</v>
      </c>
      <c r="CR336" t="s">
        <v>1912</v>
      </c>
      <c r="CS336" t="s">
        <v>1912</v>
      </c>
      <c r="CT336" t="s">
        <v>1912</v>
      </c>
      <c r="CU336" t="s">
        <v>1912</v>
      </c>
      <c r="CV336" t="s">
        <v>1912</v>
      </c>
      <c r="CW336" t="s">
        <v>1912</v>
      </c>
      <c r="CX336" t="s">
        <v>1912</v>
      </c>
      <c r="CY336" t="s">
        <v>1912</v>
      </c>
      <c r="CZ336" s="9" t="s">
        <v>1912</v>
      </c>
      <c r="DA336" t="s">
        <v>1912</v>
      </c>
      <c r="DB336" t="s">
        <v>1912</v>
      </c>
      <c r="DC336" t="s">
        <v>1912</v>
      </c>
      <c r="DD336" t="s">
        <v>1912</v>
      </c>
      <c r="DE336" t="s">
        <v>1912</v>
      </c>
      <c r="DF336" t="s">
        <v>1912</v>
      </c>
      <c r="DG336" s="7" t="s">
        <v>1912</v>
      </c>
      <c r="DH336" t="s">
        <v>1912</v>
      </c>
      <c r="DI336" t="s">
        <v>1912</v>
      </c>
      <c r="DJ336" t="s">
        <v>1912</v>
      </c>
      <c r="DK336" t="s">
        <v>1912</v>
      </c>
      <c r="DL336" t="s">
        <v>1912</v>
      </c>
      <c r="DM336" t="s">
        <v>1912</v>
      </c>
      <c r="DN336" t="s">
        <v>1912</v>
      </c>
      <c r="DO336" t="s">
        <v>1912</v>
      </c>
      <c r="DP336" t="s">
        <v>1912</v>
      </c>
      <c r="DQ336" t="s">
        <v>1912</v>
      </c>
      <c r="DR336" t="s">
        <v>1912</v>
      </c>
      <c r="DS336" t="s">
        <v>1912</v>
      </c>
      <c r="DT336" t="s">
        <v>1912</v>
      </c>
      <c r="DU336" t="s">
        <v>1912</v>
      </c>
      <c r="DV336" s="5" t="s">
        <v>1912</v>
      </c>
      <c r="DW336" t="s">
        <v>1912</v>
      </c>
      <c r="DX336" t="s">
        <v>1912</v>
      </c>
      <c r="DY336" t="s">
        <v>1912</v>
      </c>
      <c r="DZ336" t="s">
        <v>1912</v>
      </c>
      <c r="EA336" t="s">
        <v>1912</v>
      </c>
      <c r="EB336" t="s">
        <v>1912</v>
      </c>
      <c r="EC336" t="s">
        <v>1912</v>
      </c>
      <c r="ED336" t="s">
        <v>1912</v>
      </c>
      <c r="EE336" t="s">
        <v>1912</v>
      </c>
      <c r="EF336" t="s">
        <v>1912</v>
      </c>
      <c r="EG336" t="s">
        <v>1912</v>
      </c>
      <c r="EH336" t="s">
        <v>1912</v>
      </c>
      <c r="EI336" t="s">
        <v>1912</v>
      </c>
      <c r="EJ336" t="s">
        <v>1912</v>
      </c>
      <c r="EK336" t="s">
        <v>1912</v>
      </c>
      <c r="EL336" t="s">
        <v>1900</v>
      </c>
      <c r="EM336" t="s">
        <v>1912</v>
      </c>
      <c r="EN336" t="s">
        <v>1912</v>
      </c>
      <c r="EO336" t="s">
        <v>1912</v>
      </c>
      <c r="EP336" t="s">
        <v>1899</v>
      </c>
      <c r="EQ336" t="s">
        <v>1912</v>
      </c>
      <c r="ER336" t="s">
        <v>1912</v>
      </c>
      <c r="ES336" t="s">
        <v>1912</v>
      </c>
      <c r="ET336" t="s">
        <v>1912</v>
      </c>
      <c r="EU336" t="s">
        <v>1912</v>
      </c>
      <c r="EV336" t="s">
        <v>1912</v>
      </c>
      <c r="EW336" t="s">
        <v>1912</v>
      </c>
      <c r="EX336" t="s">
        <v>1912</v>
      </c>
      <c r="EY336">
        <v>246</v>
      </c>
    </row>
    <row r="337" spans="1:155" s="12" customFormat="1" x14ac:dyDescent="0.35">
      <c r="A337" s="12">
        <v>323</v>
      </c>
      <c r="B337" s="12" t="s">
        <v>378</v>
      </c>
      <c r="C337" s="12">
        <v>122</v>
      </c>
      <c r="E337" s="12" t="s">
        <v>1912</v>
      </c>
      <c r="F337" s="12" t="s">
        <v>1912</v>
      </c>
      <c r="G337" s="12" t="s">
        <v>1912</v>
      </c>
      <c r="H337" s="12" t="s">
        <v>1912</v>
      </c>
      <c r="I337" s="12" t="s">
        <v>1912</v>
      </c>
      <c r="J337" s="12" t="s">
        <v>1912</v>
      </c>
      <c r="K337" s="12" t="s">
        <v>1912</v>
      </c>
      <c r="L337" s="12" t="s">
        <v>1912</v>
      </c>
      <c r="M337" s="12" t="s">
        <v>1912</v>
      </c>
      <c r="N337" s="12" t="s">
        <v>1912</v>
      </c>
      <c r="O337" s="12" t="s">
        <v>1912</v>
      </c>
      <c r="P337" s="12" t="s">
        <v>1912</v>
      </c>
      <c r="Q337" s="12" t="s">
        <v>1912</v>
      </c>
      <c r="R337" s="12" t="s">
        <v>1912</v>
      </c>
      <c r="S337" s="12" t="s">
        <v>1912</v>
      </c>
      <c r="T337" s="12" t="s">
        <v>1912</v>
      </c>
      <c r="U337" s="12" t="s">
        <v>1912</v>
      </c>
      <c r="V337" s="12" t="s">
        <v>1912</v>
      </c>
      <c r="W337" s="12" t="s">
        <v>1912</v>
      </c>
      <c r="X337" s="12" t="s">
        <v>1912</v>
      </c>
      <c r="Y337" s="12" t="s">
        <v>1912</v>
      </c>
      <c r="Z337" s="12" t="s">
        <v>1912</v>
      </c>
      <c r="AA337" s="12" t="s">
        <v>1912</v>
      </c>
      <c r="AB337" s="12" t="s">
        <v>1912</v>
      </c>
      <c r="AC337" s="12" t="s">
        <v>1912</v>
      </c>
      <c r="AD337" s="12" t="s">
        <v>1912</v>
      </c>
      <c r="AE337" s="12" t="s">
        <v>1912</v>
      </c>
      <c r="AF337" s="12" t="s">
        <v>1912</v>
      </c>
      <c r="AG337" s="12" t="s">
        <v>1912</v>
      </c>
      <c r="AH337" s="12" t="s">
        <v>1912</v>
      </c>
      <c r="AI337" s="12" t="s">
        <v>1912</v>
      </c>
      <c r="AJ337" s="12" t="s">
        <v>1912</v>
      </c>
      <c r="AK337" s="12" t="s">
        <v>1912</v>
      </c>
      <c r="AL337" s="12" t="s">
        <v>1912</v>
      </c>
      <c r="AM337" s="12" t="s">
        <v>1912</v>
      </c>
      <c r="AN337" s="12" t="s">
        <v>1912</v>
      </c>
      <c r="AO337" s="12" t="s">
        <v>1912</v>
      </c>
      <c r="AP337" s="12" t="s">
        <v>1912</v>
      </c>
      <c r="AQ337" s="12" t="s">
        <v>1912</v>
      </c>
      <c r="AR337" s="12" t="s">
        <v>1912</v>
      </c>
      <c r="AS337" s="12" t="s">
        <v>1912</v>
      </c>
      <c r="AT337" s="12" t="s">
        <v>1912</v>
      </c>
      <c r="AU337" s="12" t="s">
        <v>12</v>
      </c>
      <c r="AV337" s="12" t="s">
        <v>1912</v>
      </c>
      <c r="AW337" s="12" t="s">
        <v>1912</v>
      </c>
      <c r="AX337" s="12" t="s">
        <v>1894</v>
      </c>
      <c r="AY337" s="12" t="s">
        <v>1912</v>
      </c>
      <c r="AZ337" s="12" t="s">
        <v>1912</v>
      </c>
      <c r="BA337" s="12" t="s">
        <v>1912</v>
      </c>
      <c r="BB337" s="12" t="s">
        <v>1912</v>
      </c>
      <c r="BC337" s="12" t="s">
        <v>1912</v>
      </c>
      <c r="BD337" s="12" t="s">
        <v>1912</v>
      </c>
      <c r="BE337" s="12" t="s">
        <v>1912</v>
      </c>
      <c r="BF337" s="12" t="s">
        <v>1912</v>
      </c>
      <c r="BG337" s="12" t="s">
        <v>1912</v>
      </c>
      <c r="BH337" s="12" t="s">
        <v>1912</v>
      </c>
      <c r="BI337" s="12" t="s">
        <v>1912</v>
      </c>
      <c r="BJ337" s="12" t="s">
        <v>1909</v>
      </c>
      <c r="BK337" s="12" t="s">
        <v>1912</v>
      </c>
      <c r="BL337" s="12" t="s">
        <v>1903</v>
      </c>
      <c r="BM337" s="12" t="s">
        <v>1912</v>
      </c>
      <c r="BN337" s="12" t="s">
        <v>1912</v>
      </c>
      <c r="BO337" s="12" t="s">
        <v>1912</v>
      </c>
      <c r="BP337" s="12" t="s">
        <v>1912</v>
      </c>
      <c r="BQ337" s="12" t="s">
        <v>1912</v>
      </c>
      <c r="BR337" s="12" t="s">
        <v>1912</v>
      </c>
      <c r="BS337" s="12" t="s">
        <v>1912</v>
      </c>
      <c r="BT337" s="12" t="s">
        <v>1900</v>
      </c>
      <c r="BU337" s="12" t="s">
        <v>1912</v>
      </c>
      <c r="BV337" s="12" t="s">
        <v>1912</v>
      </c>
      <c r="BW337" s="12" t="s">
        <v>1912</v>
      </c>
      <c r="BX337" s="12" t="s">
        <v>1912</v>
      </c>
      <c r="BY337" s="12" t="s">
        <v>1912</v>
      </c>
      <c r="BZ337" s="12" t="s">
        <v>1912</v>
      </c>
      <c r="CA337" s="12" t="s">
        <v>1912</v>
      </c>
      <c r="CB337" s="12" t="s">
        <v>1912</v>
      </c>
      <c r="CC337" s="12" t="s">
        <v>1912</v>
      </c>
      <c r="CD337" s="12" t="s">
        <v>1912</v>
      </c>
      <c r="CE337" s="12" t="s">
        <v>1912</v>
      </c>
      <c r="CF337" s="12" t="s">
        <v>1912</v>
      </c>
      <c r="CG337" s="12" t="s">
        <v>1912</v>
      </c>
      <c r="CH337" s="12" t="s">
        <v>1912</v>
      </c>
      <c r="CI337" s="12" t="s">
        <v>1912</v>
      </c>
      <c r="CJ337" s="12" t="s">
        <v>1912</v>
      </c>
      <c r="CK337" s="12" t="s">
        <v>1912</v>
      </c>
      <c r="CL337" s="12" t="s">
        <v>1912</v>
      </c>
      <c r="CM337" s="12" t="s">
        <v>1912</v>
      </c>
      <c r="CN337" s="12" t="s">
        <v>1912</v>
      </c>
      <c r="CO337" s="12" t="s">
        <v>1912</v>
      </c>
      <c r="CP337" s="12" t="s">
        <v>1912</v>
      </c>
      <c r="CQ337" s="12" t="s">
        <v>1912</v>
      </c>
      <c r="CR337" s="12" t="s">
        <v>1912</v>
      </c>
      <c r="CS337" s="12" t="s">
        <v>1912</v>
      </c>
      <c r="CT337" s="12" t="s">
        <v>1912</v>
      </c>
      <c r="CU337" s="12" t="s">
        <v>1912</v>
      </c>
      <c r="CV337" s="12" t="s">
        <v>1909</v>
      </c>
      <c r="CW337" s="12" t="s">
        <v>1912</v>
      </c>
      <c r="CX337" s="12" t="s">
        <v>1912</v>
      </c>
      <c r="CY337" s="12" t="s">
        <v>1912</v>
      </c>
      <c r="CZ337" s="12" t="s">
        <v>1912</v>
      </c>
      <c r="DA337" s="12" t="s">
        <v>1912</v>
      </c>
      <c r="DB337" s="12" t="s">
        <v>1912</v>
      </c>
      <c r="DC337" s="12" t="s">
        <v>1912</v>
      </c>
      <c r="DD337" s="12" t="s">
        <v>1912</v>
      </c>
      <c r="DE337" s="12" t="s">
        <v>1912</v>
      </c>
      <c r="DF337" s="12" t="s">
        <v>1912</v>
      </c>
      <c r="DG337" s="12" t="s">
        <v>1912</v>
      </c>
      <c r="DH337" s="12" t="s">
        <v>1912</v>
      </c>
      <c r="DI337" s="12" t="s">
        <v>1912</v>
      </c>
      <c r="DJ337" s="12" t="s">
        <v>1912</v>
      </c>
      <c r="DK337" s="12" t="s">
        <v>1912</v>
      </c>
      <c r="DL337" s="12" t="s">
        <v>1912</v>
      </c>
      <c r="DM337" s="12" t="s">
        <v>1912</v>
      </c>
      <c r="DN337" s="12" t="s">
        <v>1912</v>
      </c>
      <c r="DO337" s="12" t="s">
        <v>1912</v>
      </c>
      <c r="DP337" s="12" t="s">
        <v>1912</v>
      </c>
      <c r="DQ337" s="12" t="s">
        <v>1912</v>
      </c>
      <c r="DR337" s="12" t="s">
        <v>1912</v>
      </c>
      <c r="DS337" s="12" t="s">
        <v>1912</v>
      </c>
      <c r="DT337" s="12" t="s">
        <v>1912</v>
      </c>
      <c r="DU337" s="12" t="s">
        <v>1912</v>
      </c>
      <c r="DV337" s="12" t="s">
        <v>1912</v>
      </c>
      <c r="DW337" s="12" t="s">
        <v>1912</v>
      </c>
      <c r="DX337" s="12" t="s">
        <v>1912</v>
      </c>
      <c r="DY337" s="12" t="s">
        <v>1912</v>
      </c>
      <c r="DZ337" s="12" t="s">
        <v>1912</v>
      </c>
      <c r="EA337" s="12" t="s">
        <v>1912</v>
      </c>
      <c r="EB337" s="12" t="s">
        <v>1912</v>
      </c>
      <c r="EC337" s="12" t="s">
        <v>1912</v>
      </c>
      <c r="ED337" s="12" t="s">
        <v>1912</v>
      </c>
      <c r="EE337" s="12" t="s">
        <v>1912</v>
      </c>
      <c r="EF337" s="12" t="s">
        <v>1912</v>
      </c>
      <c r="EG337" s="12" t="s">
        <v>1912</v>
      </c>
      <c r="EH337" s="12" t="s">
        <v>1912</v>
      </c>
      <c r="EI337" s="12" t="s">
        <v>1912</v>
      </c>
      <c r="EJ337" s="12" t="s">
        <v>1912</v>
      </c>
      <c r="EK337" s="12" t="s">
        <v>1912</v>
      </c>
      <c r="EL337" s="12" t="s">
        <v>1912</v>
      </c>
      <c r="EM337" s="12" t="s">
        <v>1912</v>
      </c>
      <c r="EN337" s="12" t="s">
        <v>1912</v>
      </c>
      <c r="EO337" s="12" t="s">
        <v>1912</v>
      </c>
      <c r="EP337" s="12" t="s">
        <v>1912</v>
      </c>
      <c r="EQ337" s="12" t="s">
        <v>1912</v>
      </c>
      <c r="ER337" s="12" t="s">
        <v>1912</v>
      </c>
      <c r="ES337" s="12" t="s">
        <v>1912</v>
      </c>
      <c r="ET337" s="12" t="s">
        <v>1912</v>
      </c>
      <c r="EU337" s="12" t="s">
        <v>1912</v>
      </c>
      <c r="EV337" s="12" t="s">
        <v>1912</v>
      </c>
      <c r="EW337" s="12" t="s">
        <v>1912</v>
      </c>
      <c r="EX337" s="12" t="s">
        <v>1912</v>
      </c>
      <c r="EY337" s="12">
        <v>271</v>
      </c>
    </row>
    <row r="338" spans="1:155" s="12" customFormat="1" x14ac:dyDescent="0.35">
      <c r="A338" s="12">
        <v>324</v>
      </c>
      <c r="B338" s="12" t="s">
        <v>379</v>
      </c>
      <c r="C338" s="12">
        <v>130</v>
      </c>
      <c r="E338" s="12" t="s">
        <v>1912</v>
      </c>
      <c r="F338" s="12" t="s">
        <v>1912</v>
      </c>
      <c r="G338" s="12" t="s">
        <v>1912</v>
      </c>
      <c r="H338" s="12" t="s">
        <v>1912</v>
      </c>
      <c r="I338" s="12" t="s">
        <v>1912</v>
      </c>
      <c r="J338" s="12" t="s">
        <v>1912</v>
      </c>
      <c r="K338" s="12" t="s">
        <v>1912</v>
      </c>
      <c r="L338" s="12" t="s">
        <v>1912</v>
      </c>
      <c r="M338" s="12" t="s">
        <v>1912</v>
      </c>
      <c r="N338" s="12" t="s">
        <v>1912</v>
      </c>
      <c r="O338" s="12" t="s">
        <v>1912</v>
      </c>
      <c r="P338" s="12" t="s">
        <v>1912</v>
      </c>
      <c r="Q338" s="12" t="s">
        <v>1912</v>
      </c>
      <c r="R338" s="12" t="s">
        <v>1912</v>
      </c>
      <c r="S338" s="12" t="s">
        <v>1912</v>
      </c>
      <c r="T338" s="12" t="s">
        <v>1912</v>
      </c>
      <c r="U338" s="12" t="s">
        <v>1912</v>
      </c>
      <c r="V338" s="12" t="s">
        <v>1912</v>
      </c>
      <c r="W338" s="12" t="s">
        <v>1912</v>
      </c>
      <c r="X338" s="12" t="s">
        <v>1912</v>
      </c>
      <c r="Y338" s="12" t="s">
        <v>1912</v>
      </c>
      <c r="Z338" s="12" t="s">
        <v>1912</v>
      </c>
      <c r="AA338" s="12" t="s">
        <v>1912</v>
      </c>
      <c r="AB338" s="12" t="s">
        <v>1912</v>
      </c>
      <c r="AC338" s="12" t="s">
        <v>1912</v>
      </c>
      <c r="AD338" s="12" t="s">
        <v>1912</v>
      </c>
      <c r="AE338" s="12" t="s">
        <v>1912</v>
      </c>
      <c r="AF338" s="12" t="s">
        <v>1912</v>
      </c>
      <c r="AG338" s="12" t="s">
        <v>1912</v>
      </c>
      <c r="AH338" s="12" t="s">
        <v>1912</v>
      </c>
      <c r="AI338" s="12" t="s">
        <v>1912</v>
      </c>
      <c r="AJ338" s="12" t="s">
        <v>1912</v>
      </c>
      <c r="AK338" s="12" t="s">
        <v>1912</v>
      </c>
      <c r="AL338" s="12" t="s">
        <v>1912</v>
      </c>
      <c r="AM338" s="12" t="s">
        <v>1912</v>
      </c>
      <c r="AN338" s="12" t="s">
        <v>1912</v>
      </c>
      <c r="AO338" s="12" t="s">
        <v>1912</v>
      </c>
      <c r="AP338" s="12" t="s">
        <v>1912</v>
      </c>
      <c r="AQ338" s="12" t="s">
        <v>1912</v>
      </c>
      <c r="AR338" s="12" t="s">
        <v>1912</v>
      </c>
      <c r="AS338" s="12" t="s">
        <v>1912</v>
      </c>
      <c r="AT338" s="12" t="s">
        <v>1912</v>
      </c>
      <c r="AU338" s="12" t="s">
        <v>12</v>
      </c>
      <c r="AV338" s="12" t="s">
        <v>1912</v>
      </c>
      <c r="AW338" s="12" t="s">
        <v>1912</v>
      </c>
      <c r="AX338" s="12" t="s">
        <v>1894</v>
      </c>
      <c r="AY338" s="12" t="s">
        <v>1912</v>
      </c>
      <c r="AZ338" s="12" t="s">
        <v>1912</v>
      </c>
      <c r="BA338" s="12" t="s">
        <v>1912</v>
      </c>
      <c r="BB338" s="12" t="s">
        <v>1912</v>
      </c>
      <c r="BC338" s="12" t="s">
        <v>1912</v>
      </c>
      <c r="BD338" s="12" t="s">
        <v>1912</v>
      </c>
      <c r="BE338" s="12" t="s">
        <v>1912</v>
      </c>
      <c r="BF338" s="12" t="s">
        <v>1912</v>
      </c>
      <c r="BG338" s="12" t="s">
        <v>1912</v>
      </c>
      <c r="BH338" s="12" t="s">
        <v>1912</v>
      </c>
      <c r="BI338" s="12" t="s">
        <v>1912</v>
      </c>
      <c r="BJ338" s="12" t="s">
        <v>1905</v>
      </c>
      <c r="BK338" s="12" t="s">
        <v>1912</v>
      </c>
      <c r="BL338" s="12" t="s">
        <v>1912</v>
      </c>
      <c r="BM338" s="12" t="s">
        <v>1912</v>
      </c>
      <c r="BN338" s="12" t="s">
        <v>1912</v>
      </c>
      <c r="BO338" s="12" t="s">
        <v>1912</v>
      </c>
      <c r="BP338" s="12" t="s">
        <v>1912</v>
      </c>
      <c r="BQ338" s="12" t="s">
        <v>1912</v>
      </c>
      <c r="BR338" s="12" t="s">
        <v>1912</v>
      </c>
      <c r="BS338" s="12" t="s">
        <v>1912</v>
      </c>
      <c r="BT338" s="12" t="s">
        <v>1900</v>
      </c>
      <c r="BU338" s="12" t="s">
        <v>1912</v>
      </c>
      <c r="BV338" s="12" t="s">
        <v>1912</v>
      </c>
      <c r="BW338" s="12" t="s">
        <v>1912</v>
      </c>
      <c r="BX338" s="12" t="s">
        <v>1912</v>
      </c>
      <c r="BY338" s="12" t="s">
        <v>1912</v>
      </c>
      <c r="BZ338" s="12" t="s">
        <v>1912</v>
      </c>
      <c r="CA338" s="12" t="s">
        <v>1912</v>
      </c>
      <c r="CB338" s="12" t="s">
        <v>1912</v>
      </c>
      <c r="CC338" s="12" t="s">
        <v>1912</v>
      </c>
      <c r="CD338" s="12" t="s">
        <v>1912</v>
      </c>
      <c r="CE338" s="12" t="s">
        <v>1912</v>
      </c>
      <c r="CF338" s="12" t="s">
        <v>1912</v>
      </c>
      <c r="CG338" s="12" t="s">
        <v>1912</v>
      </c>
      <c r="CH338" s="12" t="s">
        <v>1912</v>
      </c>
      <c r="CI338" s="12" t="s">
        <v>1912</v>
      </c>
      <c r="CJ338" s="12" t="s">
        <v>1912</v>
      </c>
      <c r="CK338" s="12" t="s">
        <v>1912</v>
      </c>
      <c r="CL338" s="12" t="s">
        <v>1912</v>
      </c>
      <c r="CM338" s="12" t="s">
        <v>1912</v>
      </c>
      <c r="CN338" s="12" t="s">
        <v>1912</v>
      </c>
      <c r="CO338" s="12" t="s">
        <v>1912</v>
      </c>
      <c r="CP338" s="12" t="s">
        <v>1912</v>
      </c>
      <c r="CQ338" s="12" t="s">
        <v>1912</v>
      </c>
      <c r="CR338" s="12" t="s">
        <v>1912</v>
      </c>
      <c r="CS338" s="12" t="s">
        <v>1912</v>
      </c>
      <c r="CT338" s="12" t="s">
        <v>1912</v>
      </c>
      <c r="CU338" s="12" t="s">
        <v>1912</v>
      </c>
      <c r="CV338" s="12" t="s">
        <v>1912</v>
      </c>
      <c r="CW338" s="12" t="s">
        <v>1912</v>
      </c>
      <c r="CX338" s="12" t="s">
        <v>1912</v>
      </c>
      <c r="CY338" s="12" t="s">
        <v>1912</v>
      </c>
      <c r="CZ338" s="12" t="s">
        <v>1912</v>
      </c>
      <c r="DA338" s="12" t="s">
        <v>1912</v>
      </c>
      <c r="DB338" s="12" t="s">
        <v>1912</v>
      </c>
      <c r="DC338" s="12" t="s">
        <v>1912</v>
      </c>
      <c r="DD338" s="12" t="s">
        <v>1912</v>
      </c>
      <c r="DE338" s="12" t="s">
        <v>1912</v>
      </c>
      <c r="DF338" s="12" t="s">
        <v>1912</v>
      </c>
      <c r="DG338" s="12" t="s">
        <v>1912</v>
      </c>
      <c r="DH338" s="12" t="s">
        <v>1912</v>
      </c>
      <c r="DI338" s="12" t="s">
        <v>1912</v>
      </c>
      <c r="DJ338" s="12" t="s">
        <v>1912</v>
      </c>
      <c r="DK338" s="12" t="s">
        <v>1912</v>
      </c>
      <c r="DL338" s="12" t="s">
        <v>1912</v>
      </c>
      <c r="DM338" s="12" t="s">
        <v>1901</v>
      </c>
      <c r="DN338" s="12" t="s">
        <v>12</v>
      </c>
      <c r="DO338" s="12" t="s">
        <v>1912</v>
      </c>
      <c r="DP338" s="12" t="s">
        <v>1912</v>
      </c>
      <c r="DQ338" s="12" t="s">
        <v>1912</v>
      </c>
      <c r="DR338" s="12" t="s">
        <v>1912</v>
      </c>
      <c r="DS338" s="12" t="s">
        <v>1912</v>
      </c>
      <c r="DT338" s="12" t="s">
        <v>1912</v>
      </c>
      <c r="DU338" s="12" t="s">
        <v>1912</v>
      </c>
      <c r="DV338" s="12" t="s">
        <v>1912</v>
      </c>
      <c r="DW338" s="12" t="s">
        <v>1912</v>
      </c>
      <c r="DX338" s="12" t="s">
        <v>1912</v>
      </c>
      <c r="DY338" s="12" t="s">
        <v>1912</v>
      </c>
      <c r="DZ338" s="12" t="s">
        <v>1912</v>
      </c>
      <c r="EA338" s="12" t="s">
        <v>1912</v>
      </c>
      <c r="EB338" s="12" t="s">
        <v>1912</v>
      </c>
      <c r="EC338" s="12" t="s">
        <v>1912</v>
      </c>
      <c r="ED338" s="12" t="s">
        <v>1912</v>
      </c>
      <c r="EE338" s="12" t="s">
        <v>1912</v>
      </c>
      <c r="EF338" s="12" t="s">
        <v>1912</v>
      </c>
      <c r="EG338" s="12" t="s">
        <v>1912</v>
      </c>
      <c r="EH338" s="12" t="s">
        <v>1912</v>
      </c>
      <c r="EI338" s="12" t="s">
        <v>1912</v>
      </c>
      <c r="EJ338" s="12" t="s">
        <v>1912</v>
      </c>
      <c r="EK338" s="12" t="s">
        <v>1912</v>
      </c>
      <c r="EL338" s="12" t="s">
        <v>1912</v>
      </c>
      <c r="EM338" s="12" t="s">
        <v>1912</v>
      </c>
      <c r="EN338" s="12" t="s">
        <v>1912</v>
      </c>
      <c r="EO338" s="12" t="s">
        <v>1912</v>
      </c>
      <c r="EP338" s="12" t="s">
        <v>1912</v>
      </c>
      <c r="EQ338" s="12" t="s">
        <v>1912</v>
      </c>
      <c r="ER338" s="12" t="s">
        <v>1912</v>
      </c>
      <c r="ES338" s="12" t="s">
        <v>1912</v>
      </c>
      <c r="ET338" s="12" t="s">
        <v>1912</v>
      </c>
      <c r="EU338" s="12" t="s">
        <v>1912</v>
      </c>
      <c r="EV338" s="12" t="s">
        <v>1912</v>
      </c>
      <c r="EW338" s="12" t="s">
        <v>1912</v>
      </c>
      <c r="EX338" s="12" t="s">
        <v>1912</v>
      </c>
      <c r="EY338" s="12">
        <v>279</v>
      </c>
    </row>
    <row r="339" spans="1:155" s="12" customFormat="1" x14ac:dyDescent="0.35">
      <c r="A339" s="12">
        <v>325</v>
      </c>
      <c r="B339" s="12" t="s">
        <v>380</v>
      </c>
      <c r="C339" s="12">
        <v>122</v>
      </c>
      <c r="E339" s="12" t="s">
        <v>1912</v>
      </c>
      <c r="F339" s="12" t="s">
        <v>1912</v>
      </c>
      <c r="G339" s="12" t="s">
        <v>1912</v>
      </c>
      <c r="H339" s="12" t="s">
        <v>1912</v>
      </c>
      <c r="I339" s="12" t="s">
        <v>1912</v>
      </c>
      <c r="J339" s="12" t="s">
        <v>1912</v>
      </c>
      <c r="K339" s="12" t="s">
        <v>1912</v>
      </c>
      <c r="L339" s="12" t="s">
        <v>1912</v>
      </c>
      <c r="M339" s="12" t="s">
        <v>1912</v>
      </c>
      <c r="N339" s="12" t="s">
        <v>1912</v>
      </c>
      <c r="O339" s="12" t="s">
        <v>1912</v>
      </c>
      <c r="P339" s="12" t="s">
        <v>1912</v>
      </c>
      <c r="Q339" s="12" t="s">
        <v>1912</v>
      </c>
      <c r="R339" s="12" t="s">
        <v>1912</v>
      </c>
      <c r="S339" s="12" t="s">
        <v>1912</v>
      </c>
      <c r="T339" s="12" t="s">
        <v>1912</v>
      </c>
      <c r="U339" s="12" t="s">
        <v>1912</v>
      </c>
      <c r="V339" s="12" t="s">
        <v>1912</v>
      </c>
      <c r="W339" s="12" t="s">
        <v>1912</v>
      </c>
      <c r="X339" s="12" t="s">
        <v>1912</v>
      </c>
      <c r="Y339" s="12" t="s">
        <v>1912</v>
      </c>
      <c r="Z339" s="12" t="s">
        <v>1912</v>
      </c>
      <c r="AA339" s="12" t="s">
        <v>1912</v>
      </c>
      <c r="AB339" s="12" t="s">
        <v>1912</v>
      </c>
      <c r="AC339" s="12" t="s">
        <v>1912</v>
      </c>
      <c r="AD339" s="12" t="s">
        <v>1912</v>
      </c>
      <c r="AE339" s="12" t="s">
        <v>1912</v>
      </c>
      <c r="AF339" s="12" t="s">
        <v>1912</v>
      </c>
      <c r="AG339" s="12" t="s">
        <v>1912</v>
      </c>
      <c r="AH339" s="12" t="s">
        <v>1912</v>
      </c>
      <c r="AI339" s="12" t="s">
        <v>1912</v>
      </c>
      <c r="AJ339" s="12" t="s">
        <v>1912</v>
      </c>
      <c r="AK339" s="12" t="s">
        <v>1912</v>
      </c>
      <c r="AL339" s="12" t="s">
        <v>1912</v>
      </c>
      <c r="AM339" s="12" t="s">
        <v>1912</v>
      </c>
      <c r="AN339" s="12" t="s">
        <v>1912</v>
      </c>
      <c r="AO339" s="12" t="s">
        <v>1912</v>
      </c>
      <c r="AP339" s="12" t="s">
        <v>1912</v>
      </c>
      <c r="AQ339" s="12" t="s">
        <v>1912</v>
      </c>
      <c r="AR339" s="12" t="s">
        <v>1912</v>
      </c>
      <c r="AS339" s="12" t="s">
        <v>1912</v>
      </c>
      <c r="AT339" s="12" t="s">
        <v>1912</v>
      </c>
      <c r="AU339" s="12" t="s">
        <v>12</v>
      </c>
      <c r="AV339" s="12" t="s">
        <v>1912</v>
      </c>
      <c r="AW339" s="12" t="s">
        <v>1912</v>
      </c>
      <c r="AX339" s="12" t="s">
        <v>1894</v>
      </c>
      <c r="AY339" s="12" t="s">
        <v>1912</v>
      </c>
      <c r="AZ339" s="12" t="s">
        <v>1912</v>
      </c>
      <c r="BA339" s="12" t="s">
        <v>1912</v>
      </c>
      <c r="BB339" s="12" t="s">
        <v>1912</v>
      </c>
      <c r="BC339" s="12" t="s">
        <v>1912</v>
      </c>
      <c r="BD339" s="12" t="s">
        <v>1912</v>
      </c>
      <c r="BE339" s="12" t="s">
        <v>1912</v>
      </c>
      <c r="BF339" s="12" t="s">
        <v>1912</v>
      </c>
      <c r="BG339" s="12" t="s">
        <v>1912</v>
      </c>
      <c r="BH339" s="12" t="s">
        <v>1912</v>
      </c>
      <c r="BI339" s="12" t="s">
        <v>1912</v>
      </c>
      <c r="BJ339" s="12" t="s">
        <v>1905</v>
      </c>
      <c r="BK339" s="12" t="s">
        <v>1912</v>
      </c>
      <c r="BL339" s="12" t="s">
        <v>1912</v>
      </c>
      <c r="BM339" s="12" t="s">
        <v>1912</v>
      </c>
      <c r="BN339" s="12" t="s">
        <v>1912</v>
      </c>
      <c r="BO339" s="12" t="s">
        <v>1912</v>
      </c>
      <c r="BP339" s="12" t="s">
        <v>1912</v>
      </c>
      <c r="BQ339" s="12" t="s">
        <v>1912</v>
      </c>
      <c r="BR339" s="12" t="s">
        <v>1912</v>
      </c>
      <c r="BS339" s="12" t="s">
        <v>1912</v>
      </c>
      <c r="BT339" s="12" t="s">
        <v>1900</v>
      </c>
      <c r="BU339" s="12" t="s">
        <v>1912</v>
      </c>
      <c r="BV339" s="12" t="s">
        <v>1912</v>
      </c>
      <c r="BW339" s="12" t="s">
        <v>1912</v>
      </c>
      <c r="BX339" s="12" t="s">
        <v>1912</v>
      </c>
      <c r="BY339" s="12" t="s">
        <v>1912</v>
      </c>
      <c r="BZ339" s="12" t="s">
        <v>1912</v>
      </c>
      <c r="CA339" s="12" t="s">
        <v>1912</v>
      </c>
      <c r="CB339" s="12" t="s">
        <v>1912</v>
      </c>
      <c r="CC339" s="12" t="s">
        <v>1912</v>
      </c>
      <c r="CD339" s="12" t="s">
        <v>1912</v>
      </c>
      <c r="CE339" s="12" t="s">
        <v>1912</v>
      </c>
      <c r="CF339" s="12" t="s">
        <v>1912</v>
      </c>
      <c r="CG339" s="12" t="s">
        <v>1912</v>
      </c>
      <c r="CH339" s="12" t="s">
        <v>1912</v>
      </c>
      <c r="CI339" s="12" t="s">
        <v>1912</v>
      </c>
      <c r="CJ339" s="12" t="s">
        <v>1913</v>
      </c>
      <c r="CK339" s="12" t="s">
        <v>1912</v>
      </c>
      <c r="CL339" s="12" t="s">
        <v>1912</v>
      </c>
      <c r="CM339" s="12" t="s">
        <v>1912</v>
      </c>
      <c r="CN339" s="12" t="s">
        <v>1912</v>
      </c>
      <c r="CO339" s="12" t="s">
        <v>1912</v>
      </c>
      <c r="CP339" s="12" t="s">
        <v>1912</v>
      </c>
      <c r="CQ339" s="12" t="s">
        <v>1912</v>
      </c>
      <c r="CR339" s="12" t="s">
        <v>1912</v>
      </c>
      <c r="CS339" s="12" t="s">
        <v>1912</v>
      </c>
      <c r="CT339" s="12" t="s">
        <v>1912</v>
      </c>
      <c r="CU339" s="12" t="s">
        <v>1912</v>
      </c>
      <c r="CV339" s="12" t="s">
        <v>1912</v>
      </c>
      <c r="CW339" s="12" t="s">
        <v>1912</v>
      </c>
      <c r="CX339" s="12" t="s">
        <v>1912</v>
      </c>
      <c r="CY339" s="12" t="s">
        <v>1912</v>
      </c>
      <c r="CZ339" s="12" t="s">
        <v>1912</v>
      </c>
      <c r="DA339" s="12" t="s">
        <v>1912</v>
      </c>
      <c r="DB339" s="12" t="s">
        <v>1912</v>
      </c>
      <c r="DC339" s="12" t="s">
        <v>1912</v>
      </c>
      <c r="DD339" s="12" t="s">
        <v>1912</v>
      </c>
      <c r="DE339" s="12" t="s">
        <v>1912</v>
      </c>
      <c r="DF339" s="12" t="s">
        <v>1912</v>
      </c>
      <c r="DG339" s="12" t="s">
        <v>1912</v>
      </c>
      <c r="DH339" s="12" t="s">
        <v>1912</v>
      </c>
      <c r="DI339" s="12" t="s">
        <v>1912</v>
      </c>
      <c r="DJ339" s="12" t="s">
        <v>1912</v>
      </c>
      <c r="DK339" s="12" t="s">
        <v>1912</v>
      </c>
      <c r="DL339" s="12" t="s">
        <v>1912</v>
      </c>
      <c r="DM339" s="12" t="s">
        <v>1901</v>
      </c>
      <c r="DN339" s="12" t="s">
        <v>12</v>
      </c>
      <c r="DO339" s="12" t="s">
        <v>1912</v>
      </c>
      <c r="DP339" s="12" t="s">
        <v>1912</v>
      </c>
      <c r="DQ339" s="12" t="s">
        <v>1912</v>
      </c>
      <c r="DR339" s="12" t="s">
        <v>1912</v>
      </c>
      <c r="DS339" s="12" t="s">
        <v>1912</v>
      </c>
      <c r="DT339" s="12" t="s">
        <v>1912</v>
      </c>
      <c r="DU339" s="12" t="s">
        <v>1912</v>
      </c>
      <c r="DV339" s="12" t="s">
        <v>1912</v>
      </c>
      <c r="DW339" s="12" t="s">
        <v>1912</v>
      </c>
      <c r="DX339" s="12" t="s">
        <v>1912</v>
      </c>
      <c r="DY339" s="12" t="s">
        <v>1912</v>
      </c>
      <c r="DZ339" s="12" t="s">
        <v>1912</v>
      </c>
      <c r="EA339" s="12" t="s">
        <v>1912</v>
      </c>
      <c r="EB339" s="12" t="s">
        <v>1912</v>
      </c>
      <c r="EC339" s="12" t="s">
        <v>1912</v>
      </c>
      <c r="ED339" s="12" t="s">
        <v>1912</v>
      </c>
      <c r="EE339" s="12" t="s">
        <v>1912</v>
      </c>
      <c r="EF339" s="12" t="s">
        <v>1912</v>
      </c>
      <c r="EG339" s="12" t="s">
        <v>1912</v>
      </c>
      <c r="EH339" s="12" t="s">
        <v>1912</v>
      </c>
      <c r="EI339" s="12" t="s">
        <v>1912</v>
      </c>
      <c r="EJ339" s="12" t="s">
        <v>1912</v>
      </c>
      <c r="EK339" s="12" t="s">
        <v>1912</v>
      </c>
      <c r="EL339" s="12" t="s">
        <v>1912</v>
      </c>
      <c r="EM339" s="12" t="s">
        <v>1912</v>
      </c>
      <c r="EN339" s="12" t="s">
        <v>1912</v>
      </c>
      <c r="EO339" s="12" t="s">
        <v>1912</v>
      </c>
      <c r="EP339" s="12" t="s">
        <v>1912</v>
      </c>
      <c r="EQ339" s="12" t="s">
        <v>1912</v>
      </c>
      <c r="ER339" s="12" t="s">
        <v>1912</v>
      </c>
      <c r="ES339" s="12" t="s">
        <v>1912</v>
      </c>
      <c r="ET339" s="12" t="s">
        <v>1912</v>
      </c>
      <c r="EU339" s="12" t="s">
        <v>1912</v>
      </c>
      <c r="EV339" s="12" t="s">
        <v>1912</v>
      </c>
      <c r="EW339" s="12" t="s">
        <v>1912</v>
      </c>
      <c r="EX339" s="12" t="s">
        <v>1912</v>
      </c>
      <c r="EY339" s="12">
        <v>271</v>
      </c>
    </row>
    <row r="340" spans="1:155" x14ac:dyDescent="0.35">
      <c r="A340">
        <v>326</v>
      </c>
      <c r="B340" t="s">
        <v>381</v>
      </c>
      <c r="C340">
        <v>130</v>
      </c>
      <c r="E340" t="s">
        <v>1912</v>
      </c>
      <c r="F340" t="s">
        <v>1912</v>
      </c>
      <c r="G340" t="s">
        <v>1912</v>
      </c>
      <c r="H340" t="s">
        <v>1912</v>
      </c>
      <c r="I340" t="s">
        <v>1912</v>
      </c>
      <c r="J340" t="s">
        <v>1912</v>
      </c>
      <c r="K340" t="s">
        <v>1912</v>
      </c>
      <c r="L340" s="5" t="s">
        <v>1912</v>
      </c>
      <c r="M340" t="s">
        <v>1912</v>
      </c>
      <c r="N340" s="7" t="s">
        <v>1912</v>
      </c>
      <c r="O340" t="s">
        <v>1912</v>
      </c>
      <c r="P340" t="s">
        <v>1912</v>
      </c>
      <c r="Q340" s="5" t="s">
        <v>1912</v>
      </c>
      <c r="R340" t="s">
        <v>1912</v>
      </c>
      <c r="S340" t="s">
        <v>1912</v>
      </c>
      <c r="T340" t="s">
        <v>1912</v>
      </c>
      <c r="U340" t="s">
        <v>1912</v>
      </c>
      <c r="V340" t="s">
        <v>1912</v>
      </c>
      <c r="W340" t="s">
        <v>1912</v>
      </c>
      <c r="X340" t="s">
        <v>1912</v>
      </c>
      <c r="Y340" t="s">
        <v>1912</v>
      </c>
      <c r="Z340" t="s">
        <v>1912</v>
      </c>
      <c r="AA340" t="s">
        <v>1912</v>
      </c>
      <c r="AB340" t="s">
        <v>1912</v>
      </c>
      <c r="AC340" t="s">
        <v>1912</v>
      </c>
      <c r="AD340" t="s">
        <v>1912</v>
      </c>
      <c r="AE340" t="s">
        <v>1912</v>
      </c>
      <c r="AF340" t="s">
        <v>1912</v>
      </c>
      <c r="AG340" t="s">
        <v>1912</v>
      </c>
      <c r="AH340" t="s">
        <v>1912</v>
      </c>
      <c r="AI340" t="s">
        <v>1912</v>
      </c>
      <c r="AJ340" t="s">
        <v>1912</v>
      </c>
      <c r="AK340" t="s">
        <v>1912</v>
      </c>
      <c r="AL340" t="s">
        <v>1912</v>
      </c>
      <c r="AM340" t="s">
        <v>1912</v>
      </c>
      <c r="AN340" t="s">
        <v>1912</v>
      </c>
      <c r="AO340" t="s">
        <v>1912</v>
      </c>
      <c r="AP340" t="s">
        <v>1912</v>
      </c>
      <c r="AQ340" t="s">
        <v>1912</v>
      </c>
      <c r="AR340" t="s">
        <v>1912</v>
      </c>
      <c r="AS340" s="5" t="s">
        <v>1912</v>
      </c>
      <c r="AT340" t="s">
        <v>1912</v>
      </c>
      <c r="AU340" s="5" t="s">
        <v>1912</v>
      </c>
      <c r="AV340" t="s">
        <v>1912</v>
      </c>
      <c r="AW340" s="5" t="s">
        <v>1912</v>
      </c>
      <c r="AX340" t="s">
        <v>1912</v>
      </c>
      <c r="AY340" t="s">
        <v>1912</v>
      </c>
      <c r="AZ340" t="s">
        <v>1912</v>
      </c>
      <c r="BA340" t="s">
        <v>1912</v>
      </c>
      <c r="BB340" t="s">
        <v>1912</v>
      </c>
      <c r="BC340" t="s">
        <v>1912</v>
      </c>
      <c r="BD340" t="s">
        <v>1912</v>
      </c>
      <c r="BE340" t="s">
        <v>1912</v>
      </c>
      <c r="BF340" t="s">
        <v>1912</v>
      </c>
      <c r="BG340" t="s">
        <v>1912</v>
      </c>
      <c r="BH340" t="s">
        <v>1912</v>
      </c>
      <c r="BI340" t="s">
        <v>1912</v>
      </c>
      <c r="BJ340" t="s">
        <v>1912</v>
      </c>
      <c r="BK340" t="s">
        <v>1912</v>
      </c>
      <c r="BL340" t="s">
        <v>1912</v>
      </c>
      <c r="BM340" t="s">
        <v>1912</v>
      </c>
      <c r="BN340" t="s">
        <v>1912</v>
      </c>
      <c r="BO340" t="s">
        <v>1912</v>
      </c>
      <c r="BP340" t="s">
        <v>1912</v>
      </c>
      <c r="BQ340" t="s">
        <v>1912</v>
      </c>
      <c r="BR340" t="s">
        <v>1912</v>
      </c>
      <c r="BS340" t="s">
        <v>1912</v>
      </c>
      <c r="BT340" t="s">
        <v>1894</v>
      </c>
      <c r="BU340" t="s">
        <v>1912</v>
      </c>
      <c r="BV340" t="s">
        <v>1912</v>
      </c>
      <c r="BW340" t="s">
        <v>1895</v>
      </c>
      <c r="BX340" t="s">
        <v>1895</v>
      </c>
      <c r="BY340" t="s">
        <v>1912</v>
      </c>
      <c r="BZ340" t="s">
        <v>1912</v>
      </c>
      <c r="CA340" t="s">
        <v>1912</v>
      </c>
      <c r="CB340" t="s">
        <v>1912</v>
      </c>
      <c r="CC340" t="s">
        <v>12</v>
      </c>
      <c r="CD340" t="s">
        <v>1894</v>
      </c>
      <c r="CE340" t="s">
        <v>1912</v>
      </c>
      <c r="CF340" t="s">
        <v>1912</v>
      </c>
      <c r="CG340" t="s">
        <v>1912</v>
      </c>
      <c r="CH340" t="s">
        <v>1912</v>
      </c>
      <c r="CI340" t="s">
        <v>1912</v>
      </c>
      <c r="CJ340" t="s">
        <v>1912</v>
      </c>
      <c r="CK340" t="s">
        <v>1912</v>
      </c>
      <c r="CL340" t="s">
        <v>1912</v>
      </c>
      <c r="CM340" t="s">
        <v>1912</v>
      </c>
      <c r="CN340" t="s">
        <v>1912</v>
      </c>
      <c r="CO340" t="s">
        <v>1912</v>
      </c>
      <c r="CP340" t="s">
        <v>1912</v>
      </c>
      <c r="CQ340" t="s">
        <v>1912</v>
      </c>
      <c r="CR340" t="s">
        <v>1912</v>
      </c>
      <c r="CS340" t="s">
        <v>1912</v>
      </c>
      <c r="CT340" t="s">
        <v>1912</v>
      </c>
      <c r="CU340" t="s">
        <v>1912</v>
      </c>
      <c r="CV340" t="s">
        <v>1912</v>
      </c>
      <c r="CW340" t="s">
        <v>1912</v>
      </c>
      <c r="CX340" t="s">
        <v>1912</v>
      </c>
      <c r="CY340" t="s">
        <v>1912</v>
      </c>
      <c r="CZ340" s="9" t="s">
        <v>1912</v>
      </c>
      <c r="DA340" t="s">
        <v>1912</v>
      </c>
      <c r="DB340" t="s">
        <v>1912</v>
      </c>
      <c r="DC340" t="s">
        <v>1912</v>
      </c>
      <c r="DD340" t="s">
        <v>1912</v>
      </c>
      <c r="DE340" t="s">
        <v>1912</v>
      </c>
      <c r="DF340" t="s">
        <v>1912</v>
      </c>
      <c r="DG340" s="7" t="s">
        <v>1912</v>
      </c>
      <c r="DH340" t="s">
        <v>1912</v>
      </c>
      <c r="DI340" t="s">
        <v>1912</v>
      </c>
      <c r="DJ340" t="s">
        <v>1912</v>
      </c>
      <c r="DK340" t="s">
        <v>1912</v>
      </c>
      <c r="DL340" t="s">
        <v>1912</v>
      </c>
      <c r="DM340" t="s">
        <v>1912</v>
      </c>
      <c r="DN340" t="s">
        <v>1912</v>
      </c>
      <c r="DO340" t="s">
        <v>1912</v>
      </c>
      <c r="DP340" t="s">
        <v>1912</v>
      </c>
      <c r="DQ340" t="s">
        <v>1912</v>
      </c>
      <c r="DR340" t="s">
        <v>1912</v>
      </c>
      <c r="DS340" t="s">
        <v>1912</v>
      </c>
      <c r="DT340" t="s">
        <v>1912</v>
      </c>
      <c r="DU340" t="s">
        <v>1912</v>
      </c>
      <c r="DV340" s="5" t="s">
        <v>1912</v>
      </c>
      <c r="DW340" t="s">
        <v>1912</v>
      </c>
      <c r="DX340" t="s">
        <v>1912</v>
      </c>
      <c r="DY340" t="s">
        <v>1912</v>
      </c>
      <c r="DZ340" t="s">
        <v>1912</v>
      </c>
      <c r="EA340" t="s">
        <v>1912</v>
      </c>
      <c r="EB340" t="s">
        <v>1912</v>
      </c>
      <c r="EC340" t="s">
        <v>1912</v>
      </c>
      <c r="ED340" t="s">
        <v>1912</v>
      </c>
      <c r="EE340" t="s">
        <v>1912</v>
      </c>
      <c r="EF340" t="s">
        <v>1912</v>
      </c>
      <c r="EG340" t="s">
        <v>1912</v>
      </c>
      <c r="EH340" t="s">
        <v>1912</v>
      </c>
      <c r="EI340" t="s">
        <v>1912</v>
      </c>
      <c r="EJ340" t="s">
        <v>1912</v>
      </c>
      <c r="EK340" t="s">
        <v>1912</v>
      </c>
      <c r="EL340" t="s">
        <v>1900</v>
      </c>
      <c r="EM340" t="s">
        <v>1912</v>
      </c>
      <c r="EN340" t="s">
        <v>1912</v>
      </c>
      <c r="EO340" t="s">
        <v>1912</v>
      </c>
      <c r="EP340" t="s">
        <v>1912</v>
      </c>
      <c r="EQ340" t="s">
        <v>1912</v>
      </c>
      <c r="ER340" t="s">
        <v>1912</v>
      </c>
      <c r="ES340" t="s">
        <v>1912</v>
      </c>
      <c r="ET340" t="s">
        <v>1912</v>
      </c>
      <c r="EU340" t="s">
        <v>1912</v>
      </c>
      <c r="EV340" t="s">
        <v>1912</v>
      </c>
      <c r="EW340" t="s">
        <v>1912</v>
      </c>
      <c r="EX340" t="s">
        <v>1912</v>
      </c>
      <c r="EY340">
        <v>279</v>
      </c>
    </row>
    <row r="341" spans="1:155" s="12" customFormat="1" x14ac:dyDescent="0.35">
      <c r="A341" s="12">
        <v>327</v>
      </c>
      <c r="B341" s="12" t="s">
        <v>382</v>
      </c>
      <c r="C341" s="12">
        <v>22</v>
      </c>
      <c r="E341" s="12" t="s">
        <v>1912</v>
      </c>
      <c r="F341" s="12" t="s">
        <v>1912</v>
      </c>
      <c r="G341" s="12" t="s">
        <v>1912</v>
      </c>
      <c r="H341" s="12" t="s">
        <v>1912</v>
      </c>
      <c r="I341" s="12" t="s">
        <v>1912</v>
      </c>
      <c r="J341" s="12" t="s">
        <v>1912</v>
      </c>
      <c r="K341" s="12" t="s">
        <v>1912</v>
      </c>
      <c r="L341" s="12" t="s">
        <v>1912</v>
      </c>
      <c r="M341" s="12" t="s">
        <v>1912</v>
      </c>
      <c r="N341" s="12" t="s">
        <v>1912</v>
      </c>
      <c r="O341" s="12" t="s">
        <v>1912</v>
      </c>
      <c r="P341" s="12" t="s">
        <v>1912</v>
      </c>
      <c r="Q341" s="12" t="s">
        <v>1912</v>
      </c>
      <c r="R341" s="12" t="s">
        <v>1912</v>
      </c>
      <c r="S341" s="12" t="s">
        <v>1912</v>
      </c>
      <c r="T341" s="12" t="s">
        <v>1912</v>
      </c>
      <c r="U341" s="12" t="s">
        <v>1912</v>
      </c>
      <c r="V341" s="12" t="s">
        <v>1912</v>
      </c>
      <c r="W341" s="12" t="s">
        <v>1912</v>
      </c>
      <c r="X341" s="12" t="s">
        <v>1912</v>
      </c>
      <c r="Y341" s="12" t="s">
        <v>1912</v>
      </c>
      <c r="Z341" s="12" t="s">
        <v>1912</v>
      </c>
      <c r="AA341" s="12" t="s">
        <v>1912</v>
      </c>
      <c r="AB341" s="12" t="s">
        <v>1912</v>
      </c>
      <c r="AC341" s="12" t="s">
        <v>1912</v>
      </c>
      <c r="AD341" s="12" t="s">
        <v>1912</v>
      </c>
      <c r="AE341" s="12" t="s">
        <v>1912</v>
      </c>
      <c r="AF341" s="12" t="s">
        <v>1912</v>
      </c>
      <c r="AG341" s="12" t="s">
        <v>1912</v>
      </c>
      <c r="AH341" s="12" t="s">
        <v>1912</v>
      </c>
      <c r="AI341" s="12" t="s">
        <v>1912</v>
      </c>
      <c r="AJ341" s="12" t="s">
        <v>1912</v>
      </c>
      <c r="AK341" s="12" t="s">
        <v>1905</v>
      </c>
      <c r="AL341" s="12" t="s">
        <v>1912</v>
      </c>
      <c r="AM341" s="12" t="s">
        <v>1912</v>
      </c>
      <c r="AN341" s="12" t="s">
        <v>1912</v>
      </c>
      <c r="AO341" s="12" t="s">
        <v>1912</v>
      </c>
      <c r="AP341" s="12" t="s">
        <v>1912</v>
      </c>
      <c r="AQ341" s="12" t="s">
        <v>1912</v>
      </c>
      <c r="AR341" s="12" t="s">
        <v>1912</v>
      </c>
      <c r="AS341" s="12" t="s">
        <v>1912</v>
      </c>
      <c r="AT341" s="12" t="s">
        <v>1912</v>
      </c>
      <c r="AU341" s="12" t="s">
        <v>12</v>
      </c>
      <c r="AV341" s="12" t="s">
        <v>1912</v>
      </c>
      <c r="AW341" s="12" t="s">
        <v>1912</v>
      </c>
      <c r="AX341" s="12" t="s">
        <v>1894</v>
      </c>
      <c r="AY341" s="12" t="s">
        <v>1912</v>
      </c>
      <c r="AZ341" s="12" t="s">
        <v>1912</v>
      </c>
      <c r="BA341" s="12" t="s">
        <v>1912</v>
      </c>
      <c r="BB341" s="12" t="s">
        <v>1912</v>
      </c>
      <c r="BC341" s="12" t="s">
        <v>1912</v>
      </c>
      <c r="BD341" s="12" t="s">
        <v>1912</v>
      </c>
      <c r="BE341" s="12" t="s">
        <v>1912</v>
      </c>
      <c r="BF341" s="12" t="s">
        <v>1912</v>
      </c>
      <c r="BG341" s="12" t="s">
        <v>1912</v>
      </c>
      <c r="BH341" s="12" t="s">
        <v>1912</v>
      </c>
      <c r="BI341" s="12" t="s">
        <v>1912</v>
      </c>
      <c r="BJ341" s="12" t="s">
        <v>1912</v>
      </c>
      <c r="BK341" s="12" t="s">
        <v>1912</v>
      </c>
      <c r="BL341" s="12" t="s">
        <v>1912</v>
      </c>
      <c r="BM341" s="12" t="s">
        <v>1908</v>
      </c>
      <c r="BN341" s="12" t="s">
        <v>1912</v>
      </c>
      <c r="BO341" s="12" t="s">
        <v>1912</v>
      </c>
      <c r="BP341" s="12" t="s">
        <v>1912</v>
      </c>
      <c r="BQ341" s="12" t="s">
        <v>1912</v>
      </c>
      <c r="BR341" s="12" t="s">
        <v>1912</v>
      </c>
      <c r="BS341" s="12" t="s">
        <v>1912</v>
      </c>
      <c r="BT341" s="12" t="s">
        <v>1900</v>
      </c>
      <c r="BU341" s="12" t="s">
        <v>1912</v>
      </c>
      <c r="BV341" s="12" t="s">
        <v>1912</v>
      </c>
      <c r="BW341" s="12" t="s">
        <v>1912</v>
      </c>
      <c r="BX341" s="12" t="s">
        <v>1895</v>
      </c>
      <c r="BY341" s="12" t="s">
        <v>1912</v>
      </c>
      <c r="BZ341" s="12" t="s">
        <v>1912</v>
      </c>
      <c r="CA341" s="12" t="s">
        <v>1912</v>
      </c>
      <c r="CB341" s="12" t="s">
        <v>1912</v>
      </c>
      <c r="CC341" s="12" t="s">
        <v>12</v>
      </c>
      <c r="CD341" s="12" t="s">
        <v>1912</v>
      </c>
      <c r="CE341" s="12" t="s">
        <v>1912</v>
      </c>
      <c r="CF341" s="12" t="s">
        <v>1912</v>
      </c>
      <c r="CG341" s="12" t="s">
        <v>1912</v>
      </c>
      <c r="CH341" s="12" t="s">
        <v>1912</v>
      </c>
      <c r="CI341" s="12" t="s">
        <v>1912</v>
      </c>
      <c r="CJ341" s="12" t="s">
        <v>1912</v>
      </c>
      <c r="CK341" s="12" t="s">
        <v>1912</v>
      </c>
      <c r="CL341" s="12" t="s">
        <v>1912</v>
      </c>
      <c r="CM341" s="12" t="s">
        <v>1912</v>
      </c>
      <c r="CN341" s="12" t="s">
        <v>1912</v>
      </c>
      <c r="CO341" s="12" t="s">
        <v>1912</v>
      </c>
      <c r="CP341" s="12" t="s">
        <v>1912</v>
      </c>
      <c r="CQ341" s="12" t="s">
        <v>1912</v>
      </c>
      <c r="CR341" s="12" t="s">
        <v>1912</v>
      </c>
      <c r="CS341" s="12" t="s">
        <v>1912</v>
      </c>
      <c r="CT341" s="12" t="s">
        <v>1912</v>
      </c>
      <c r="CU341" s="12" t="s">
        <v>1912</v>
      </c>
      <c r="CV341" s="12" t="s">
        <v>1909</v>
      </c>
      <c r="CW341" s="12" t="s">
        <v>1912</v>
      </c>
      <c r="CX341" s="12" t="s">
        <v>1912</v>
      </c>
      <c r="CY341" s="12" t="s">
        <v>1912</v>
      </c>
      <c r="CZ341" s="12" t="s">
        <v>1912</v>
      </c>
      <c r="DA341" s="12" t="s">
        <v>1912</v>
      </c>
      <c r="DB341" s="12" t="s">
        <v>1912</v>
      </c>
      <c r="DC341" s="12" t="s">
        <v>1912</v>
      </c>
      <c r="DD341" s="12" t="s">
        <v>1912</v>
      </c>
      <c r="DE341" s="12" t="s">
        <v>1912</v>
      </c>
      <c r="DF341" s="12" t="s">
        <v>1912</v>
      </c>
      <c r="DG341" s="12" t="s">
        <v>1912</v>
      </c>
      <c r="DH341" s="12" t="s">
        <v>1912</v>
      </c>
      <c r="DI341" s="12" t="s">
        <v>1912</v>
      </c>
      <c r="DJ341" s="12" t="s">
        <v>1912</v>
      </c>
      <c r="DK341" s="12" t="s">
        <v>1912</v>
      </c>
      <c r="DL341" s="12" t="s">
        <v>1912</v>
      </c>
      <c r="DM341" s="12" t="s">
        <v>1901</v>
      </c>
      <c r="DN341" s="12" t="s">
        <v>1909</v>
      </c>
      <c r="DO341" s="12" t="s">
        <v>1912</v>
      </c>
      <c r="DP341" s="12" t="s">
        <v>1909</v>
      </c>
      <c r="DQ341" s="12" t="s">
        <v>1912</v>
      </c>
      <c r="DR341" s="12" t="s">
        <v>1912</v>
      </c>
      <c r="DS341" s="12" t="s">
        <v>1912</v>
      </c>
      <c r="DT341" s="12" t="s">
        <v>1912</v>
      </c>
      <c r="DU341" s="12" t="s">
        <v>1912</v>
      </c>
      <c r="DV341" s="12" t="s">
        <v>1912</v>
      </c>
      <c r="DW341" s="12" t="s">
        <v>1912</v>
      </c>
      <c r="DX341" s="12" t="s">
        <v>1912</v>
      </c>
      <c r="DY341" s="12" t="s">
        <v>1912</v>
      </c>
      <c r="DZ341" s="12" t="s">
        <v>1912</v>
      </c>
      <c r="EA341" s="12" t="s">
        <v>1912</v>
      </c>
      <c r="EB341" s="12" t="s">
        <v>1912</v>
      </c>
      <c r="EC341" s="12" t="s">
        <v>1912</v>
      </c>
      <c r="ED341" s="12" t="s">
        <v>1912</v>
      </c>
      <c r="EE341" s="12" t="s">
        <v>1912</v>
      </c>
      <c r="EF341" s="12" t="s">
        <v>1912</v>
      </c>
      <c r="EG341" s="12" t="s">
        <v>1912</v>
      </c>
      <c r="EH341" s="12" t="s">
        <v>1912</v>
      </c>
      <c r="EI341" s="12" t="s">
        <v>1912</v>
      </c>
      <c r="EJ341" s="12" t="s">
        <v>1912</v>
      </c>
      <c r="EK341" s="12" t="s">
        <v>1912</v>
      </c>
      <c r="EL341" s="12" t="s">
        <v>1912</v>
      </c>
      <c r="EM341" s="12" t="s">
        <v>1912</v>
      </c>
      <c r="EN341" s="12" t="s">
        <v>1912</v>
      </c>
      <c r="EO341" s="12" t="s">
        <v>1912</v>
      </c>
      <c r="EP341" s="12" t="s">
        <v>1912</v>
      </c>
      <c r="EQ341" s="12" t="s">
        <v>1912</v>
      </c>
      <c r="ER341" s="12" t="s">
        <v>1912</v>
      </c>
      <c r="ES341" s="12" t="s">
        <v>1912</v>
      </c>
      <c r="ET341" s="12" t="s">
        <v>1912</v>
      </c>
      <c r="EU341" s="12" t="s">
        <v>1912</v>
      </c>
      <c r="EV341" s="12" t="s">
        <v>1912</v>
      </c>
      <c r="EW341" s="12" t="s">
        <v>1912</v>
      </c>
      <c r="EX341" s="12" t="s">
        <v>1912</v>
      </c>
      <c r="EY341" s="12">
        <v>171</v>
      </c>
    </row>
    <row r="342" spans="1:155" s="12" customFormat="1" x14ac:dyDescent="0.35">
      <c r="A342" s="12">
        <v>328</v>
      </c>
      <c r="B342" s="12" t="s">
        <v>383</v>
      </c>
      <c r="C342" s="12">
        <v>130</v>
      </c>
      <c r="E342" s="12" t="s">
        <v>1912</v>
      </c>
      <c r="F342" s="12" t="s">
        <v>1912</v>
      </c>
      <c r="G342" s="12" t="s">
        <v>1912</v>
      </c>
      <c r="H342" s="12" t="s">
        <v>1912</v>
      </c>
      <c r="I342" s="12" t="s">
        <v>1912</v>
      </c>
      <c r="J342" s="12" t="s">
        <v>1912</v>
      </c>
      <c r="K342" s="12" t="s">
        <v>1912</v>
      </c>
      <c r="L342" s="12" t="s">
        <v>1912</v>
      </c>
      <c r="M342" s="12" t="s">
        <v>1912</v>
      </c>
      <c r="N342" s="12" t="s">
        <v>1912</v>
      </c>
      <c r="O342" s="12" t="s">
        <v>1912</v>
      </c>
      <c r="P342" s="12" t="s">
        <v>1912</v>
      </c>
      <c r="Q342" s="12" t="s">
        <v>1912</v>
      </c>
      <c r="R342" s="12" t="s">
        <v>1912</v>
      </c>
      <c r="S342" s="12" t="s">
        <v>1912</v>
      </c>
      <c r="T342" s="12" t="s">
        <v>1912</v>
      </c>
      <c r="U342" s="12" t="s">
        <v>1912</v>
      </c>
      <c r="V342" s="12" t="s">
        <v>1912</v>
      </c>
      <c r="W342" s="12" t="s">
        <v>1912</v>
      </c>
      <c r="X342" s="12" t="s">
        <v>1912</v>
      </c>
      <c r="Y342" s="12" t="s">
        <v>1912</v>
      </c>
      <c r="Z342" s="12" t="s">
        <v>1912</v>
      </c>
      <c r="AA342" s="12" t="s">
        <v>1912</v>
      </c>
      <c r="AB342" s="12" t="s">
        <v>1912</v>
      </c>
      <c r="AC342" s="12" t="s">
        <v>1912</v>
      </c>
      <c r="AD342" s="12" t="s">
        <v>1912</v>
      </c>
      <c r="AE342" s="12" t="s">
        <v>1912</v>
      </c>
      <c r="AF342" s="12" t="s">
        <v>1912</v>
      </c>
      <c r="AG342" s="12" t="s">
        <v>1912</v>
      </c>
      <c r="AH342" s="12" t="s">
        <v>1912</v>
      </c>
      <c r="AI342" s="12" t="s">
        <v>1912</v>
      </c>
      <c r="AJ342" s="12" t="s">
        <v>1912</v>
      </c>
      <c r="AK342" s="12" t="s">
        <v>1912</v>
      </c>
      <c r="AL342" s="12" t="s">
        <v>1912</v>
      </c>
      <c r="AM342" s="12" t="s">
        <v>1912</v>
      </c>
      <c r="AN342" s="12" t="s">
        <v>1912</v>
      </c>
      <c r="AO342" s="12" t="s">
        <v>1912</v>
      </c>
      <c r="AP342" s="12" t="s">
        <v>1912</v>
      </c>
      <c r="AQ342" s="12" t="s">
        <v>1912</v>
      </c>
      <c r="AR342" s="12" t="s">
        <v>1912</v>
      </c>
      <c r="AS342" s="12" t="s">
        <v>1912</v>
      </c>
      <c r="AT342" s="12" t="s">
        <v>1912</v>
      </c>
      <c r="AU342" s="12" t="s">
        <v>12</v>
      </c>
      <c r="AV342" s="12" t="s">
        <v>1912</v>
      </c>
      <c r="AW342" s="12" t="s">
        <v>1912</v>
      </c>
      <c r="AX342" s="12" t="s">
        <v>1894</v>
      </c>
      <c r="AY342" s="12" t="s">
        <v>1912</v>
      </c>
      <c r="AZ342" s="12" t="s">
        <v>1912</v>
      </c>
      <c r="BA342" s="12" t="s">
        <v>1912</v>
      </c>
      <c r="BB342" s="12" t="s">
        <v>1912</v>
      </c>
      <c r="BC342" s="12" t="s">
        <v>1912</v>
      </c>
      <c r="BD342" s="12" t="s">
        <v>1912</v>
      </c>
      <c r="BE342" s="12" t="s">
        <v>1912</v>
      </c>
      <c r="BF342" s="12" t="s">
        <v>1912</v>
      </c>
      <c r="BG342" s="12" t="s">
        <v>1912</v>
      </c>
      <c r="BH342" s="12" t="s">
        <v>1912</v>
      </c>
      <c r="BI342" s="12" t="s">
        <v>1912</v>
      </c>
      <c r="BJ342" s="12" t="s">
        <v>1905</v>
      </c>
      <c r="BK342" s="12" t="s">
        <v>1912</v>
      </c>
      <c r="BL342" s="12" t="s">
        <v>1912</v>
      </c>
      <c r="BM342" s="12" t="s">
        <v>1912</v>
      </c>
      <c r="BN342" s="12" t="s">
        <v>1912</v>
      </c>
      <c r="BO342" s="12" t="s">
        <v>1912</v>
      </c>
      <c r="BP342" s="12" t="s">
        <v>1912</v>
      </c>
      <c r="BQ342" s="12" t="s">
        <v>1912</v>
      </c>
      <c r="BR342" s="12" t="s">
        <v>1912</v>
      </c>
      <c r="BS342" s="12" t="s">
        <v>1912</v>
      </c>
      <c r="BT342" s="12" t="s">
        <v>1900</v>
      </c>
      <c r="BU342" s="12" t="s">
        <v>1912</v>
      </c>
      <c r="BV342" s="12" t="s">
        <v>1912</v>
      </c>
      <c r="BW342" s="12" t="s">
        <v>1912</v>
      </c>
      <c r="BX342" s="12" t="s">
        <v>1912</v>
      </c>
      <c r="BY342" s="12" t="s">
        <v>1912</v>
      </c>
      <c r="BZ342" s="12" t="s">
        <v>1912</v>
      </c>
      <c r="CA342" s="12" t="s">
        <v>1912</v>
      </c>
      <c r="CB342" s="12" t="s">
        <v>1912</v>
      </c>
      <c r="CC342" s="12" t="s">
        <v>12</v>
      </c>
      <c r="CD342" s="12" t="s">
        <v>1894</v>
      </c>
      <c r="CE342" s="12" t="s">
        <v>1912</v>
      </c>
      <c r="CF342" s="12" t="s">
        <v>1912</v>
      </c>
      <c r="CG342" s="12" t="s">
        <v>1912</v>
      </c>
      <c r="CH342" s="12" t="s">
        <v>1912</v>
      </c>
      <c r="CI342" s="12" t="s">
        <v>1912</v>
      </c>
      <c r="CJ342" s="12" t="s">
        <v>1912</v>
      </c>
      <c r="CK342" s="12" t="s">
        <v>1912</v>
      </c>
      <c r="CL342" s="12" t="s">
        <v>1912</v>
      </c>
      <c r="CM342" s="12" t="s">
        <v>1912</v>
      </c>
      <c r="CN342" s="12" t="s">
        <v>1912</v>
      </c>
      <c r="CO342" s="12" t="s">
        <v>1912</v>
      </c>
      <c r="CP342" s="12" t="s">
        <v>1912</v>
      </c>
      <c r="CQ342" s="12" t="s">
        <v>1912</v>
      </c>
      <c r="CR342" s="12" t="s">
        <v>1912</v>
      </c>
      <c r="CS342" s="12" t="s">
        <v>1912</v>
      </c>
      <c r="CT342" s="12" t="s">
        <v>1912</v>
      </c>
      <c r="CU342" s="12" t="s">
        <v>1912</v>
      </c>
      <c r="CV342" s="12" t="s">
        <v>1912</v>
      </c>
      <c r="CW342" s="12" t="s">
        <v>1912</v>
      </c>
      <c r="CX342" s="12" t="s">
        <v>1912</v>
      </c>
      <c r="CY342" s="12" t="s">
        <v>1912</v>
      </c>
      <c r="CZ342" s="12" t="s">
        <v>1912</v>
      </c>
      <c r="DA342" s="12" t="s">
        <v>1912</v>
      </c>
      <c r="DB342" s="12" t="s">
        <v>1912</v>
      </c>
      <c r="DC342" s="12" t="s">
        <v>1912</v>
      </c>
      <c r="DD342" s="12" t="s">
        <v>1912</v>
      </c>
      <c r="DE342" s="12" t="s">
        <v>1912</v>
      </c>
      <c r="DF342" s="12" t="s">
        <v>1912</v>
      </c>
      <c r="DG342" s="12" t="s">
        <v>1912</v>
      </c>
      <c r="DH342" s="12" t="s">
        <v>1912</v>
      </c>
      <c r="DI342" s="12" t="s">
        <v>1912</v>
      </c>
      <c r="DJ342" s="12" t="s">
        <v>1912</v>
      </c>
      <c r="DK342" s="12" t="s">
        <v>1912</v>
      </c>
      <c r="DL342" s="12" t="s">
        <v>1912</v>
      </c>
      <c r="DM342" s="12" t="s">
        <v>1912</v>
      </c>
      <c r="DN342" s="12" t="s">
        <v>1912</v>
      </c>
      <c r="DO342" s="12" t="s">
        <v>1912</v>
      </c>
      <c r="DP342" s="12" t="s">
        <v>1912</v>
      </c>
      <c r="DQ342" s="12" t="s">
        <v>1912</v>
      </c>
      <c r="DR342" s="12" t="s">
        <v>1912</v>
      </c>
      <c r="DS342" s="12" t="s">
        <v>1912</v>
      </c>
      <c r="DT342" s="12" t="s">
        <v>1912</v>
      </c>
      <c r="DU342" s="12" t="s">
        <v>1912</v>
      </c>
      <c r="DV342" s="12" t="s">
        <v>1912</v>
      </c>
      <c r="DW342" s="12" t="s">
        <v>1912</v>
      </c>
      <c r="DX342" s="12" t="s">
        <v>1912</v>
      </c>
      <c r="DY342" s="12" t="s">
        <v>1912</v>
      </c>
      <c r="DZ342" s="12" t="s">
        <v>1912</v>
      </c>
      <c r="EA342" s="12" t="s">
        <v>1912</v>
      </c>
      <c r="EB342" s="12" t="s">
        <v>1912</v>
      </c>
      <c r="EC342" s="12" t="s">
        <v>1912</v>
      </c>
      <c r="ED342" s="12" t="s">
        <v>1912</v>
      </c>
      <c r="EE342" s="12" t="s">
        <v>1912</v>
      </c>
      <c r="EF342" s="12" t="s">
        <v>1912</v>
      </c>
      <c r="EG342" s="12" t="s">
        <v>1912</v>
      </c>
      <c r="EH342" s="12" t="s">
        <v>1912</v>
      </c>
      <c r="EI342" s="12" t="s">
        <v>1912</v>
      </c>
      <c r="EJ342" s="12" t="s">
        <v>1912</v>
      </c>
      <c r="EK342" s="12" t="s">
        <v>1912</v>
      </c>
      <c r="EL342" s="12" t="s">
        <v>1912</v>
      </c>
      <c r="EM342" s="12" t="s">
        <v>1912</v>
      </c>
      <c r="EN342" s="12" t="s">
        <v>1912</v>
      </c>
      <c r="EO342" s="12" t="s">
        <v>1912</v>
      </c>
      <c r="EP342" s="12" t="s">
        <v>1912</v>
      </c>
      <c r="EQ342" s="12" t="s">
        <v>1912</v>
      </c>
      <c r="ER342" s="12" t="s">
        <v>1912</v>
      </c>
      <c r="ES342" s="12" t="s">
        <v>1912</v>
      </c>
      <c r="ET342" s="12" t="s">
        <v>1912</v>
      </c>
      <c r="EU342" s="12" t="s">
        <v>1912</v>
      </c>
      <c r="EV342" s="12" t="s">
        <v>1912</v>
      </c>
      <c r="EW342" s="12" t="s">
        <v>1912</v>
      </c>
      <c r="EX342" s="12" t="s">
        <v>1912</v>
      </c>
      <c r="EY342" s="12">
        <v>279</v>
      </c>
    </row>
    <row r="343" spans="1:155" x14ac:dyDescent="0.35">
      <c r="A343">
        <v>329</v>
      </c>
      <c r="B343" t="s">
        <v>384</v>
      </c>
      <c r="C343">
        <v>22</v>
      </c>
      <c r="E343" t="s">
        <v>1912</v>
      </c>
      <c r="F343" t="s">
        <v>1912</v>
      </c>
      <c r="G343" t="s">
        <v>1912</v>
      </c>
      <c r="H343" t="s">
        <v>1912</v>
      </c>
      <c r="I343" t="s">
        <v>1912</v>
      </c>
      <c r="J343" t="s">
        <v>1912</v>
      </c>
      <c r="K343" t="s">
        <v>1912</v>
      </c>
      <c r="L343" s="5" t="s">
        <v>1912</v>
      </c>
      <c r="M343" t="s">
        <v>1912</v>
      </c>
      <c r="N343" s="7" t="s">
        <v>1912</v>
      </c>
      <c r="O343" t="s">
        <v>1912</v>
      </c>
      <c r="P343" t="s">
        <v>1912</v>
      </c>
      <c r="Q343" s="5" t="s">
        <v>1912</v>
      </c>
      <c r="R343" t="s">
        <v>1912</v>
      </c>
      <c r="S343" t="s">
        <v>1912</v>
      </c>
      <c r="T343" t="s">
        <v>1912</v>
      </c>
      <c r="U343" t="s">
        <v>1912</v>
      </c>
      <c r="V343" t="s">
        <v>1912</v>
      </c>
      <c r="W343" t="s">
        <v>1912</v>
      </c>
      <c r="X343" t="s">
        <v>1912</v>
      </c>
      <c r="Y343" t="s">
        <v>1912</v>
      </c>
      <c r="Z343" t="s">
        <v>1912</v>
      </c>
      <c r="AA343" t="s">
        <v>1912</v>
      </c>
      <c r="AB343" t="s">
        <v>1912</v>
      </c>
      <c r="AC343" t="s">
        <v>1912</v>
      </c>
      <c r="AD343" t="s">
        <v>1912</v>
      </c>
      <c r="AE343" t="s">
        <v>1912</v>
      </c>
      <c r="AF343" t="s">
        <v>1912</v>
      </c>
      <c r="AG343" t="s">
        <v>1912</v>
      </c>
      <c r="AH343" t="s">
        <v>1912</v>
      </c>
      <c r="AI343" t="s">
        <v>1912</v>
      </c>
      <c r="AJ343" t="s">
        <v>1912</v>
      </c>
      <c r="AK343" t="s">
        <v>1912</v>
      </c>
      <c r="AL343" t="s">
        <v>1912</v>
      </c>
      <c r="AM343" t="s">
        <v>1912</v>
      </c>
      <c r="AN343" t="s">
        <v>1912</v>
      </c>
      <c r="AO343" t="s">
        <v>1912</v>
      </c>
      <c r="AP343" t="s">
        <v>1905</v>
      </c>
      <c r="AQ343" t="s">
        <v>1912</v>
      </c>
      <c r="AR343" t="s">
        <v>1912</v>
      </c>
      <c r="AS343" s="5" t="s">
        <v>1912</v>
      </c>
      <c r="AT343" t="s">
        <v>1912</v>
      </c>
      <c r="AU343" s="5" t="s">
        <v>1912</v>
      </c>
      <c r="AV343" t="s">
        <v>1912</v>
      </c>
      <c r="AW343" s="5" t="s">
        <v>1912</v>
      </c>
      <c r="AX343" t="s">
        <v>1894</v>
      </c>
      <c r="AY343" t="s">
        <v>1912</v>
      </c>
      <c r="AZ343" t="s">
        <v>1912</v>
      </c>
      <c r="BA343" t="s">
        <v>1912</v>
      </c>
      <c r="BB343" t="s">
        <v>1912</v>
      </c>
      <c r="BC343" t="s">
        <v>1912</v>
      </c>
      <c r="BD343" t="s">
        <v>1912</v>
      </c>
      <c r="BE343" t="s">
        <v>1912</v>
      </c>
      <c r="BF343" t="s">
        <v>1912</v>
      </c>
      <c r="BG343" t="s">
        <v>1912</v>
      </c>
      <c r="BH343" t="s">
        <v>1912</v>
      </c>
      <c r="BI343" t="s">
        <v>1912</v>
      </c>
      <c r="BJ343" t="s">
        <v>1912</v>
      </c>
      <c r="BK343" t="s">
        <v>1912</v>
      </c>
      <c r="BL343" t="s">
        <v>1912</v>
      </c>
      <c r="BM343" t="s">
        <v>1908</v>
      </c>
      <c r="BN343" t="s">
        <v>1912</v>
      </c>
      <c r="BO343" t="s">
        <v>1912</v>
      </c>
      <c r="BP343" t="s">
        <v>1912</v>
      </c>
      <c r="BQ343" t="s">
        <v>1912</v>
      </c>
      <c r="BR343" t="s">
        <v>1912</v>
      </c>
      <c r="BS343" t="s">
        <v>1909</v>
      </c>
      <c r="BT343" t="s">
        <v>1896</v>
      </c>
      <c r="BU343" t="s">
        <v>1912</v>
      </c>
      <c r="BV343" t="s">
        <v>1912</v>
      </c>
      <c r="BW343" t="s">
        <v>1894</v>
      </c>
      <c r="BX343" t="s">
        <v>1912</v>
      </c>
      <c r="BY343" t="s">
        <v>1912</v>
      </c>
      <c r="BZ343" t="s">
        <v>1912</v>
      </c>
      <c r="CA343" t="s">
        <v>1909</v>
      </c>
      <c r="CB343" t="s">
        <v>1912</v>
      </c>
      <c r="CC343" t="s">
        <v>12</v>
      </c>
      <c r="CD343" t="s">
        <v>1912</v>
      </c>
      <c r="CE343" t="s">
        <v>1912</v>
      </c>
      <c r="CF343" t="s">
        <v>1912</v>
      </c>
      <c r="CG343" t="s">
        <v>1912</v>
      </c>
      <c r="CH343" t="s">
        <v>1912</v>
      </c>
      <c r="CI343" t="s">
        <v>1912</v>
      </c>
      <c r="CJ343" t="s">
        <v>1912</v>
      </c>
      <c r="CK343" t="s">
        <v>1912</v>
      </c>
      <c r="CL343" t="s">
        <v>1912</v>
      </c>
      <c r="CM343" t="s">
        <v>1912</v>
      </c>
      <c r="CN343" t="s">
        <v>1912</v>
      </c>
      <c r="CO343" t="s">
        <v>1912</v>
      </c>
      <c r="CP343" t="s">
        <v>1912</v>
      </c>
      <c r="CQ343" t="s">
        <v>1912</v>
      </c>
      <c r="CR343" t="s">
        <v>1912</v>
      </c>
      <c r="CS343" t="s">
        <v>1912</v>
      </c>
      <c r="CT343" t="s">
        <v>1912</v>
      </c>
      <c r="CU343" t="s">
        <v>1912</v>
      </c>
      <c r="CV343" t="s">
        <v>1909</v>
      </c>
      <c r="CW343" t="s">
        <v>1912</v>
      </c>
      <c r="CX343" t="s">
        <v>1912</v>
      </c>
      <c r="CY343" t="s">
        <v>1905</v>
      </c>
      <c r="CZ343" s="9" t="s">
        <v>1912</v>
      </c>
      <c r="DA343" t="s">
        <v>12</v>
      </c>
      <c r="DB343" t="s">
        <v>1912</v>
      </c>
      <c r="DC343" t="s">
        <v>1912</v>
      </c>
      <c r="DD343" t="s">
        <v>1912</v>
      </c>
      <c r="DE343" t="s">
        <v>1912</v>
      </c>
      <c r="DF343" t="s">
        <v>1912</v>
      </c>
      <c r="DG343" s="7" t="s">
        <v>1912</v>
      </c>
      <c r="DH343" t="s">
        <v>1912</v>
      </c>
      <c r="DI343" t="s">
        <v>1912</v>
      </c>
      <c r="DJ343" t="s">
        <v>1912</v>
      </c>
      <c r="DK343" t="s">
        <v>1912</v>
      </c>
      <c r="DL343" t="s">
        <v>1912</v>
      </c>
      <c r="DM343" t="s">
        <v>1912</v>
      </c>
      <c r="DN343" t="s">
        <v>1912</v>
      </c>
      <c r="DO343" t="s">
        <v>1912</v>
      </c>
      <c r="DP343" t="s">
        <v>1912</v>
      </c>
      <c r="DQ343" t="s">
        <v>1912</v>
      </c>
      <c r="DR343" t="s">
        <v>1912</v>
      </c>
      <c r="DS343" t="s">
        <v>1912</v>
      </c>
      <c r="DT343" t="s">
        <v>1912</v>
      </c>
      <c r="DU343" t="s">
        <v>1912</v>
      </c>
      <c r="DV343" s="5" t="s">
        <v>1912</v>
      </c>
      <c r="DW343" t="s">
        <v>1912</v>
      </c>
      <c r="DX343" t="s">
        <v>1912</v>
      </c>
      <c r="DY343" t="s">
        <v>1912</v>
      </c>
      <c r="DZ343" t="s">
        <v>1912</v>
      </c>
      <c r="EA343" t="s">
        <v>1912</v>
      </c>
      <c r="EB343" t="s">
        <v>1912</v>
      </c>
      <c r="EC343" t="s">
        <v>1912</v>
      </c>
      <c r="ED343" t="s">
        <v>1912</v>
      </c>
      <c r="EE343" t="s">
        <v>1912</v>
      </c>
      <c r="EF343" t="s">
        <v>1912</v>
      </c>
      <c r="EG343" t="s">
        <v>1912</v>
      </c>
      <c r="EH343" t="s">
        <v>1912</v>
      </c>
      <c r="EI343" t="s">
        <v>1912</v>
      </c>
      <c r="EJ343" t="s">
        <v>1912</v>
      </c>
      <c r="EK343" t="s">
        <v>1912</v>
      </c>
      <c r="EL343" t="s">
        <v>1912</v>
      </c>
      <c r="EM343" t="s">
        <v>1912</v>
      </c>
      <c r="EN343" t="s">
        <v>1912</v>
      </c>
      <c r="EO343" t="s">
        <v>1912</v>
      </c>
      <c r="EP343" t="s">
        <v>1912</v>
      </c>
      <c r="EQ343" t="s">
        <v>1912</v>
      </c>
      <c r="ER343" t="s">
        <v>1912</v>
      </c>
      <c r="ES343" t="s">
        <v>1912</v>
      </c>
      <c r="ET343" t="s">
        <v>1912</v>
      </c>
      <c r="EU343" t="s">
        <v>1912</v>
      </c>
      <c r="EV343" t="s">
        <v>1912</v>
      </c>
      <c r="EW343" t="s">
        <v>1912</v>
      </c>
      <c r="EX343" t="s">
        <v>1912</v>
      </c>
      <c r="EY343">
        <v>171</v>
      </c>
    </row>
    <row r="344" spans="1:155" x14ac:dyDescent="0.35">
      <c r="A344">
        <v>330</v>
      </c>
      <c r="B344" t="s">
        <v>385</v>
      </c>
      <c r="C344">
        <v>22</v>
      </c>
      <c r="E344" t="s">
        <v>1912</v>
      </c>
      <c r="F344" t="s">
        <v>1912</v>
      </c>
      <c r="G344" t="s">
        <v>1912</v>
      </c>
      <c r="H344" t="s">
        <v>1912</v>
      </c>
      <c r="I344" t="s">
        <v>1912</v>
      </c>
      <c r="J344" t="s">
        <v>1912</v>
      </c>
      <c r="K344" t="s">
        <v>1912</v>
      </c>
      <c r="L344" s="5" t="s">
        <v>1912</v>
      </c>
      <c r="M344" t="s">
        <v>1912</v>
      </c>
      <c r="N344" s="7" t="s">
        <v>1912</v>
      </c>
      <c r="O344" t="s">
        <v>1912</v>
      </c>
      <c r="P344" t="s">
        <v>1912</v>
      </c>
      <c r="Q344" s="5" t="s">
        <v>1912</v>
      </c>
      <c r="R344" t="s">
        <v>1912</v>
      </c>
      <c r="S344" t="s">
        <v>1912</v>
      </c>
      <c r="T344" t="s">
        <v>1912</v>
      </c>
      <c r="U344" t="s">
        <v>1912</v>
      </c>
      <c r="V344" t="s">
        <v>1912</v>
      </c>
      <c r="W344" t="s">
        <v>1912</v>
      </c>
      <c r="X344" t="s">
        <v>1912</v>
      </c>
      <c r="Y344" t="s">
        <v>1912</v>
      </c>
      <c r="Z344" t="s">
        <v>1912</v>
      </c>
      <c r="AA344" t="s">
        <v>1912</v>
      </c>
      <c r="AB344" t="s">
        <v>1912</v>
      </c>
      <c r="AC344" t="s">
        <v>1912</v>
      </c>
      <c r="AD344" t="s">
        <v>1912</v>
      </c>
      <c r="AE344" t="s">
        <v>1912</v>
      </c>
      <c r="AF344" t="s">
        <v>1912</v>
      </c>
      <c r="AG344" t="s">
        <v>1912</v>
      </c>
      <c r="AH344" t="s">
        <v>1912</v>
      </c>
      <c r="AI344" t="s">
        <v>1912</v>
      </c>
      <c r="AJ344" t="s">
        <v>1912</v>
      </c>
      <c r="AK344" t="s">
        <v>1912</v>
      </c>
      <c r="AL344" t="s">
        <v>1912</v>
      </c>
      <c r="AM344" t="s">
        <v>1912</v>
      </c>
      <c r="AN344" t="s">
        <v>1912</v>
      </c>
      <c r="AO344" t="s">
        <v>1912</v>
      </c>
      <c r="AP344" t="s">
        <v>1905</v>
      </c>
      <c r="AQ344" t="s">
        <v>1912</v>
      </c>
      <c r="AR344" t="s">
        <v>1912</v>
      </c>
      <c r="AS344" s="5" t="s">
        <v>1912</v>
      </c>
      <c r="AT344" t="s">
        <v>1912</v>
      </c>
      <c r="AU344" s="5" t="s">
        <v>1912</v>
      </c>
      <c r="AV344" t="s">
        <v>1912</v>
      </c>
      <c r="AW344" s="5" t="s">
        <v>1912</v>
      </c>
      <c r="AX344" t="s">
        <v>1894</v>
      </c>
      <c r="AY344" t="s">
        <v>1912</v>
      </c>
      <c r="AZ344" t="s">
        <v>1912</v>
      </c>
      <c r="BA344" t="s">
        <v>1912</v>
      </c>
      <c r="BB344" t="s">
        <v>1912</v>
      </c>
      <c r="BC344" t="s">
        <v>1912</v>
      </c>
      <c r="BD344" t="s">
        <v>1912</v>
      </c>
      <c r="BE344" t="s">
        <v>1912</v>
      </c>
      <c r="BF344" t="s">
        <v>1912</v>
      </c>
      <c r="BG344" t="s">
        <v>1912</v>
      </c>
      <c r="BH344" t="s">
        <v>1912</v>
      </c>
      <c r="BI344" t="s">
        <v>1912</v>
      </c>
      <c r="BJ344" t="s">
        <v>1909</v>
      </c>
      <c r="BK344" t="s">
        <v>1912</v>
      </c>
      <c r="BL344" t="s">
        <v>1912</v>
      </c>
      <c r="BM344" t="s">
        <v>1908</v>
      </c>
      <c r="BN344" t="s">
        <v>1912</v>
      </c>
      <c r="BO344" t="s">
        <v>1912</v>
      </c>
      <c r="BP344" t="s">
        <v>1912</v>
      </c>
      <c r="BQ344" t="s">
        <v>1912</v>
      </c>
      <c r="BR344" t="s">
        <v>1912</v>
      </c>
      <c r="BS344" t="s">
        <v>1909</v>
      </c>
      <c r="BT344" t="s">
        <v>1896</v>
      </c>
      <c r="BU344" t="s">
        <v>1912</v>
      </c>
      <c r="BV344" t="s">
        <v>1912</v>
      </c>
      <c r="BW344" t="s">
        <v>1894</v>
      </c>
      <c r="BX344" t="s">
        <v>1912</v>
      </c>
      <c r="BY344" t="s">
        <v>1912</v>
      </c>
      <c r="BZ344" t="s">
        <v>1912</v>
      </c>
      <c r="CA344" t="s">
        <v>1909</v>
      </c>
      <c r="CB344" t="s">
        <v>1912</v>
      </c>
      <c r="CC344" t="s">
        <v>12</v>
      </c>
      <c r="CD344" t="s">
        <v>1912</v>
      </c>
      <c r="CE344" t="s">
        <v>1912</v>
      </c>
      <c r="CF344" t="s">
        <v>1912</v>
      </c>
      <c r="CG344" t="s">
        <v>1912</v>
      </c>
      <c r="CH344" t="s">
        <v>1912</v>
      </c>
      <c r="CI344" t="s">
        <v>1912</v>
      </c>
      <c r="CJ344" t="s">
        <v>1912</v>
      </c>
      <c r="CK344" t="s">
        <v>1912</v>
      </c>
      <c r="CL344" t="s">
        <v>1912</v>
      </c>
      <c r="CM344" t="s">
        <v>1912</v>
      </c>
      <c r="CN344" t="s">
        <v>1912</v>
      </c>
      <c r="CO344" t="s">
        <v>1912</v>
      </c>
      <c r="CP344" t="s">
        <v>1912</v>
      </c>
      <c r="CQ344" t="s">
        <v>1912</v>
      </c>
      <c r="CR344" t="s">
        <v>1912</v>
      </c>
      <c r="CS344" t="s">
        <v>1912</v>
      </c>
      <c r="CT344" t="s">
        <v>1912</v>
      </c>
      <c r="CU344" t="s">
        <v>1912</v>
      </c>
      <c r="CV344" t="s">
        <v>1909</v>
      </c>
      <c r="CW344" t="s">
        <v>1912</v>
      </c>
      <c r="CX344" t="s">
        <v>1912</v>
      </c>
      <c r="CY344" t="s">
        <v>1912</v>
      </c>
      <c r="CZ344" s="9" t="s">
        <v>1912</v>
      </c>
      <c r="DA344" t="s">
        <v>12</v>
      </c>
      <c r="DB344" t="s">
        <v>1912</v>
      </c>
      <c r="DC344" t="s">
        <v>1912</v>
      </c>
      <c r="DD344" t="s">
        <v>1912</v>
      </c>
      <c r="DE344" t="s">
        <v>1912</v>
      </c>
      <c r="DF344" t="s">
        <v>1912</v>
      </c>
      <c r="DG344" s="7" t="s">
        <v>1912</v>
      </c>
      <c r="DH344" t="s">
        <v>1912</v>
      </c>
      <c r="DI344" t="s">
        <v>1912</v>
      </c>
      <c r="DJ344" t="s">
        <v>1912</v>
      </c>
      <c r="DK344" t="s">
        <v>1912</v>
      </c>
      <c r="DL344" t="s">
        <v>1912</v>
      </c>
      <c r="DM344" t="s">
        <v>1912</v>
      </c>
      <c r="DN344" t="s">
        <v>1912</v>
      </c>
      <c r="DO344" t="s">
        <v>1912</v>
      </c>
      <c r="DP344" t="s">
        <v>1912</v>
      </c>
      <c r="DQ344" t="s">
        <v>1912</v>
      </c>
      <c r="DR344" t="s">
        <v>1912</v>
      </c>
      <c r="DS344" t="s">
        <v>1912</v>
      </c>
      <c r="DT344" t="s">
        <v>1912</v>
      </c>
      <c r="DU344" t="s">
        <v>1912</v>
      </c>
      <c r="DV344" s="5" t="s">
        <v>1912</v>
      </c>
      <c r="DW344" t="s">
        <v>1912</v>
      </c>
      <c r="DX344" t="s">
        <v>1912</v>
      </c>
      <c r="DY344" t="s">
        <v>1912</v>
      </c>
      <c r="DZ344" t="s">
        <v>1912</v>
      </c>
      <c r="EA344" t="s">
        <v>1912</v>
      </c>
      <c r="EB344" t="s">
        <v>1912</v>
      </c>
      <c r="EC344" t="s">
        <v>1912</v>
      </c>
      <c r="ED344" t="s">
        <v>1912</v>
      </c>
      <c r="EE344" t="s">
        <v>1912</v>
      </c>
      <c r="EF344" t="s">
        <v>1912</v>
      </c>
      <c r="EG344" t="s">
        <v>1912</v>
      </c>
      <c r="EH344" t="s">
        <v>1912</v>
      </c>
      <c r="EI344" t="s">
        <v>1912</v>
      </c>
      <c r="EJ344" t="s">
        <v>1912</v>
      </c>
      <c r="EK344" t="s">
        <v>1912</v>
      </c>
      <c r="EL344" t="s">
        <v>1912</v>
      </c>
      <c r="EM344" t="s">
        <v>1912</v>
      </c>
      <c r="EN344" t="s">
        <v>1912</v>
      </c>
      <c r="EO344" t="s">
        <v>1912</v>
      </c>
      <c r="EP344" t="s">
        <v>1912</v>
      </c>
      <c r="EQ344" t="s">
        <v>1912</v>
      </c>
      <c r="ER344" t="s">
        <v>1912</v>
      </c>
      <c r="ES344" t="s">
        <v>1912</v>
      </c>
      <c r="ET344" t="s">
        <v>1912</v>
      </c>
      <c r="EU344" t="s">
        <v>1912</v>
      </c>
      <c r="EV344" t="s">
        <v>1912</v>
      </c>
      <c r="EW344" t="s">
        <v>1912</v>
      </c>
      <c r="EX344" t="s">
        <v>1912</v>
      </c>
      <c r="EY344">
        <v>171</v>
      </c>
    </row>
    <row r="345" spans="1:155" s="12" customFormat="1" x14ac:dyDescent="0.35">
      <c r="A345" s="12">
        <v>331</v>
      </c>
      <c r="B345" s="12" t="s">
        <v>386</v>
      </c>
      <c r="C345" s="12">
        <v>130</v>
      </c>
      <c r="E345" s="12" t="s">
        <v>1912</v>
      </c>
      <c r="F345" s="12" t="s">
        <v>1912</v>
      </c>
      <c r="G345" s="12" t="s">
        <v>1912</v>
      </c>
      <c r="H345" s="12" t="s">
        <v>1912</v>
      </c>
      <c r="I345" s="12" t="s">
        <v>1912</v>
      </c>
      <c r="J345" s="12" t="s">
        <v>1912</v>
      </c>
      <c r="K345" s="12" t="s">
        <v>1912</v>
      </c>
      <c r="L345" s="12" t="s">
        <v>1912</v>
      </c>
      <c r="M345" s="12" t="s">
        <v>1912</v>
      </c>
      <c r="N345" s="12" t="s">
        <v>1912</v>
      </c>
      <c r="O345" s="12" t="s">
        <v>1912</v>
      </c>
      <c r="P345" s="12" t="s">
        <v>1912</v>
      </c>
      <c r="Q345" s="12" t="s">
        <v>1912</v>
      </c>
      <c r="R345" s="12" t="s">
        <v>1912</v>
      </c>
      <c r="S345" s="12" t="s">
        <v>1912</v>
      </c>
      <c r="T345" s="12" t="s">
        <v>1912</v>
      </c>
      <c r="U345" s="12" t="s">
        <v>1912</v>
      </c>
      <c r="V345" s="12" t="s">
        <v>1912</v>
      </c>
      <c r="W345" s="12" t="s">
        <v>1912</v>
      </c>
      <c r="X345" s="12" t="s">
        <v>1912</v>
      </c>
      <c r="Y345" s="12" t="s">
        <v>1912</v>
      </c>
      <c r="Z345" s="12" t="s">
        <v>1912</v>
      </c>
      <c r="AA345" s="12" t="s">
        <v>1912</v>
      </c>
      <c r="AB345" s="12" t="s">
        <v>1912</v>
      </c>
      <c r="AC345" s="12" t="s">
        <v>1912</v>
      </c>
      <c r="AD345" s="12" t="s">
        <v>1912</v>
      </c>
      <c r="AE345" s="12" t="s">
        <v>1912</v>
      </c>
      <c r="AF345" s="12" t="s">
        <v>1912</v>
      </c>
      <c r="AG345" s="12" t="s">
        <v>1912</v>
      </c>
      <c r="AH345" s="12" t="s">
        <v>1912</v>
      </c>
      <c r="AI345" s="12" t="s">
        <v>1912</v>
      </c>
      <c r="AJ345" s="12" t="s">
        <v>1912</v>
      </c>
      <c r="AK345" s="12" t="s">
        <v>1912</v>
      </c>
      <c r="AL345" s="12" t="s">
        <v>1912</v>
      </c>
      <c r="AM345" s="12" t="s">
        <v>1912</v>
      </c>
      <c r="AN345" s="12" t="s">
        <v>1912</v>
      </c>
      <c r="AO345" s="12" t="s">
        <v>1912</v>
      </c>
      <c r="AP345" s="12" t="s">
        <v>1912</v>
      </c>
      <c r="AQ345" s="12" t="s">
        <v>1912</v>
      </c>
      <c r="AR345" s="12" t="s">
        <v>1912</v>
      </c>
      <c r="AS345" s="12" t="s">
        <v>1912</v>
      </c>
      <c r="AT345" s="12" t="s">
        <v>1912</v>
      </c>
      <c r="AU345" s="12" t="s">
        <v>12</v>
      </c>
      <c r="AV345" s="12" t="s">
        <v>1912</v>
      </c>
      <c r="AW345" s="12" t="s">
        <v>1912</v>
      </c>
      <c r="AX345" s="12" t="s">
        <v>1894</v>
      </c>
      <c r="AY345" s="12" t="s">
        <v>1912</v>
      </c>
      <c r="AZ345" s="12" t="s">
        <v>1912</v>
      </c>
      <c r="BA345" s="12" t="s">
        <v>1912</v>
      </c>
      <c r="BB345" s="12" t="s">
        <v>1912</v>
      </c>
      <c r="BC345" s="12" t="s">
        <v>1912</v>
      </c>
      <c r="BD345" s="12" t="s">
        <v>1912</v>
      </c>
      <c r="BE345" s="12" t="s">
        <v>1912</v>
      </c>
      <c r="BF345" s="12" t="s">
        <v>1912</v>
      </c>
      <c r="BG345" s="12" t="s">
        <v>1912</v>
      </c>
      <c r="BH345" s="12" t="s">
        <v>1912</v>
      </c>
      <c r="BI345" s="12" t="s">
        <v>1912</v>
      </c>
      <c r="BJ345" s="12" t="s">
        <v>1905</v>
      </c>
      <c r="BK345" s="12" t="s">
        <v>1912</v>
      </c>
      <c r="BL345" s="12" t="s">
        <v>1912</v>
      </c>
      <c r="BM345" s="12" t="s">
        <v>1912</v>
      </c>
      <c r="BN345" s="12" t="s">
        <v>1912</v>
      </c>
      <c r="BO345" s="12" t="s">
        <v>1912</v>
      </c>
      <c r="BP345" s="12" t="s">
        <v>1912</v>
      </c>
      <c r="BQ345" s="12" t="s">
        <v>1912</v>
      </c>
      <c r="BR345" s="12" t="s">
        <v>1912</v>
      </c>
      <c r="BS345" s="12" t="s">
        <v>1912</v>
      </c>
      <c r="BT345" s="12" t="s">
        <v>1900</v>
      </c>
      <c r="BU345" s="12" t="s">
        <v>1912</v>
      </c>
      <c r="BV345" s="12" t="s">
        <v>1912</v>
      </c>
      <c r="BW345" s="12" t="s">
        <v>1912</v>
      </c>
      <c r="BX345" s="12" t="s">
        <v>1912</v>
      </c>
      <c r="BY345" s="12" t="s">
        <v>1912</v>
      </c>
      <c r="BZ345" s="12" t="s">
        <v>1912</v>
      </c>
      <c r="CA345" s="12" t="s">
        <v>1912</v>
      </c>
      <c r="CB345" s="12" t="s">
        <v>1912</v>
      </c>
      <c r="CC345" s="12" t="s">
        <v>12</v>
      </c>
      <c r="CD345" s="12" t="s">
        <v>1894</v>
      </c>
      <c r="CE345" s="12" t="s">
        <v>1912</v>
      </c>
      <c r="CF345" s="12" t="s">
        <v>1912</v>
      </c>
      <c r="CG345" s="12" t="s">
        <v>1912</v>
      </c>
      <c r="CH345" s="12" t="s">
        <v>1912</v>
      </c>
      <c r="CI345" s="12" t="s">
        <v>1912</v>
      </c>
      <c r="CJ345" s="12" t="s">
        <v>1912</v>
      </c>
      <c r="CK345" s="12" t="s">
        <v>1912</v>
      </c>
      <c r="CL345" s="12" t="s">
        <v>1912</v>
      </c>
      <c r="CM345" s="12" t="s">
        <v>1912</v>
      </c>
      <c r="CN345" s="12" t="s">
        <v>1912</v>
      </c>
      <c r="CO345" s="12" t="s">
        <v>1912</v>
      </c>
      <c r="CP345" s="12" t="s">
        <v>1912</v>
      </c>
      <c r="CQ345" s="12" t="s">
        <v>1912</v>
      </c>
      <c r="CR345" s="12" t="s">
        <v>1912</v>
      </c>
      <c r="CS345" s="12" t="s">
        <v>1912</v>
      </c>
      <c r="CT345" s="12" t="s">
        <v>1912</v>
      </c>
      <c r="CU345" s="12" t="s">
        <v>1912</v>
      </c>
      <c r="CV345" s="12" t="s">
        <v>1912</v>
      </c>
      <c r="CW345" s="12" t="s">
        <v>1912</v>
      </c>
      <c r="CX345" s="12" t="s">
        <v>1912</v>
      </c>
      <c r="CY345" s="12" t="s">
        <v>1912</v>
      </c>
      <c r="CZ345" s="12" t="s">
        <v>1912</v>
      </c>
      <c r="DA345" s="12" t="s">
        <v>1912</v>
      </c>
      <c r="DB345" s="12" t="s">
        <v>1912</v>
      </c>
      <c r="DC345" s="12" t="s">
        <v>1912</v>
      </c>
      <c r="DD345" s="12" t="s">
        <v>1912</v>
      </c>
      <c r="DE345" s="12" t="s">
        <v>1912</v>
      </c>
      <c r="DF345" s="12" t="s">
        <v>1912</v>
      </c>
      <c r="DG345" s="12" t="s">
        <v>1912</v>
      </c>
      <c r="DH345" s="12" t="s">
        <v>1912</v>
      </c>
      <c r="DI345" s="12" t="s">
        <v>1912</v>
      </c>
      <c r="DJ345" s="12" t="s">
        <v>1912</v>
      </c>
      <c r="DK345" s="12" t="s">
        <v>1912</v>
      </c>
      <c r="DL345" s="12" t="s">
        <v>1912</v>
      </c>
      <c r="DM345" s="12" t="s">
        <v>1912</v>
      </c>
      <c r="DN345" s="12" t="s">
        <v>1912</v>
      </c>
      <c r="DO345" s="12" t="s">
        <v>1912</v>
      </c>
      <c r="DP345" s="12" t="s">
        <v>1912</v>
      </c>
      <c r="DQ345" s="12" t="s">
        <v>1912</v>
      </c>
      <c r="DR345" s="12" t="s">
        <v>1912</v>
      </c>
      <c r="DS345" s="12" t="s">
        <v>1912</v>
      </c>
      <c r="DT345" s="12" t="s">
        <v>1912</v>
      </c>
      <c r="DU345" s="12" t="s">
        <v>1912</v>
      </c>
      <c r="DV345" s="12" t="s">
        <v>1912</v>
      </c>
      <c r="DW345" s="12" t="s">
        <v>1912</v>
      </c>
      <c r="DX345" s="12" t="s">
        <v>1912</v>
      </c>
      <c r="DY345" s="12" t="s">
        <v>1912</v>
      </c>
      <c r="DZ345" s="12" t="s">
        <v>1912</v>
      </c>
      <c r="EA345" s="12" t="s">
        <v>1912</v>
      </c>
      <c r="EB345" s="12" t="s">
        <v>1912</v>
      </c>
      <c r="EC345" s="12" t="s">
        <v>1912</v>
      </c>
      <c r="ED345" s="12" t="s">
        <v>1912</v>
      </c>
      <c r="EE345" s="12" t="s">
        <v>1912</v>
      </c>
      <c r="EF345" s="12" t="s">
        <v>1912</v>
      </c>
      <c r="EG345" s="12" t="s">
        <v>1912</v>
      </c>
      <c r="EH345" s="12" t="s">
        <v>1912</v>
      </c>
      <c r="EI345" s="12" t="s">
        <v>1912</v>
      </c>
      <c r="EJ345" s="12" t="s">
        <v>1912</v>
      </c>
      <c r="EK345" s="12" t="s">
        <v>1912</v>
      </c>
      <c r="EL345" s="12" t="s">
        <v>1912</v>
      </c>
      <c r="EM345" s="12" t="s">
        <v>1912</v>
      </c>
      <c r="EN345" s="12" t="s">
        <v>1912</v>
      </c>
      <c r="EO345" s="12" t="s">
        <v>1912</v>
      </c>
      <c r="EP345" s="12" t="s">
        <v>1912</v>
      </c>
      <c r="EQ345" s="12" t="s">
        <v>1912</v>
      </c>
      <c r="ER345" s="12" t="s">
        <v>1912</v>
      </c>
      <c r="ES345" s="12" t="s">
        <v>1912</v>
      </c>
      <c r="ET345" s="12" t="s">
        <v>1912</v>
      </c>
      <c r="EU345" s="12" t="s">
        <v>1912</v>
      </c>
      <c r="EV345" s="12" t="s">
        <v>1912</v>
      </c>
      <c r="EW345" s="12" t="s">
        <v>1912</v>
      </c>
      <c r="EX345" s="12" t="s">
        <v>1912</v>
      </c>
      <c r="EY345" s="12">
        <v>279</v>
      </c>
    </row>
    <row r="346" spans="1:155" x14ac:dyDescent="0.35">
      <c r="A346">
        <v>332</v>
      </c>
      <c r="B346" t="s">
        <v>387</v>
      </c>
      <c r="C346">
        <v>66</v>
      </c>
      <c r="E346" t="s">
        <v>1912</v>
      </c>
      <c r="F346" t="s">
        <v>1912</v>
      </c>
      <c r="G346" t="s">
        <v>1912</v>
      </c>
      <c r="H346" t="s">
        <v>1912</v>
      </c>
      <c r="I346" t="s">
        <v>1912</v>
      </c>
      <c r="J346" t="s">
        <v>1912</v>
      </c>
      <c r="K346" t="s">
        <v>1912</v>
      </c>
      <c r="L346" s="5" t="s">
        <v>1912</v>
      </c>
      <c r="M346" t="s">
        <v>1912</v>
      </c>
      <c r="N346" s="7" t="s">
        <v>1912</v>
      </c>
      <c r="O346" t="s">
        <v>1912</v>
      </c>
      <c r="P346" t="s">
        <v>1912</v>
      </c>
      <c r="Q346" s="5" t="s">
        <v>1912</v>
      </c>
      <c r="R346" t="s">
        <v>1912</v>
      </c>
      <c r="S346" t="s">
        <v>1912</v>
      </c>
      <c r="T346" t="s">
        <v>1912</v>
      </c>
      <c r="U346" t="s">
        <v>1912</v>
      </c>
      <c r="V346" t="s">
        <v>1912</v>
      </c>
      <c r="W346" t="s">
        <v>1912</v>
      </c>
      <c r="X346" t="s">
        <v>1912</v>
      </c>
      <c r="Y346" t="s">
        <v>1912</v>
      </c>
      <c r="Z346" t="s">
        <v>1912</v>
      </c>
      <c r="AA346" t="s">
        <v>1912</v>
      </c>
      <c r="AB346" t="s">
        <v>1912</v>
      </c>
      <c r="AC346" t="s">
        <v>1912</v>
      </c>
      <c r="AD346" t="s">
        <v>1912</v>
      </c>
      <c r="AE346" t="s">
        <v>1912</v>
      </c>
      <c r="AF346" t="s">
        <v>1912</v>
      </c>
      <c r="AG346" t="s">
        <v>1912</v>
      </c>
      <c r="AH346" t="s">
        <v>1912</v>
      </c>
      <c r="AI346" t="s">
        <v>1912</v>
      </c>
      <c r="AJ346" t="s">
        <v>1912</v>
      </c>
      <c r="AK346" t="s">
        <v>1912</v>
      </c>
      <c r="AL346" t="s">
        <v>1912</v>
      </c>
      <c r="AM346" t="s">
        <v>1912</v>
      </c>
      <c r="AN346" t="s">
        <v>1912</v>
      </c>
      <c r="AO346" t="s">
        <v>1912</v>
      </c>
      <c r="AP346" t="s">
        <v>1912</v>
      </c>
      <c r="AQ346" t="s">
        <v>1912</v>
      </c>
      <c r="AR346" t="s">
        <v>1912</v>
      </c>
      <c r="AS346" s="5" t="s">
        <v>1912</v>
      </c>
      <c r="AT346" t="s">
        <v>1912</v>
      </c>
      <c r="AU346" s="5" t="s">
        <v>1912</v>
      </c>
      <c r="AV346" t="s">
        <v>1905</v>
      </c>
      <c r="AW346" s="5" t="s">
        <v>1912</v>
      </c>
      <c r="AX346" t="s">
        <v>1894</v>
      </c>
      <c r="AY346" t="s">
        <v>1912</v>
      </c>
      <c r="AZ346" t="s">
        <v>1912</v>
      </c>
      <c r="BA346" t="s">
        <v>1912</v>
      </c>
      <c r="BB346" t="s">
        <v>1912</v>
      </c>
      <c r="BC346" t="s">
        <v>1912</v>
      </c>
      <c r="BD346" t="s">
        <v>1912</v>
      </c>
      <c r="BE346" t="s">
        <v>1912</v>
      </c>
      <c r="BF346" t="s">
        <v>1912</v>
      </c>
      <c r="BG346" t="s">
        <v>1912</v>
      </c>
      <c r="BH346" t="s">
        <v>1912</v>
      </c>
      <c r="BI346" t="s">
        <v>1912</v>
      </c>
      <c r="BJ346" t="s">
        <v>1909</v>
      </c>
      <c r="BK346" t="s">
        <v>1912</v>
      </c>
      <c r="BL346" t="s">
        <v>1912</v>
      </c>
      <c r="BM346" t="s">
        <v>1908</v>
      </c>
      <c r="BN346" t="s">
        <v>1912</v>
      </c>
      <c r="BO346" t="s">
        <v>1912</v>
      </c>
      <c r="BP346" t="s">
        <v>1912</v>
      </c>
      <c r="BQ346" t="s">
        <v>1912</v>
      </c>
      <c r="BR346" t="s">
        <v>1912</v>
      </c>
      <c r="BS346" t="s">
        <v>1909</v>
      </c>
      <c r="BT346" t="s">
        <v>1896</v>
      </c>
      <c r="BU346" t="s">
        <v>1912</v>
      </c>
      <c r="BV346" t="s">
        <v>1912</v>
      </c>
      <c r="BW346" t="s">
        <v>1894</v>
      </c>
      <c r="BX346" t="s">
        <v>1912</v>
      </c>
      <c r="BY346" t="s">
        <v>1912</v>
      </c>
      <c r="BZ346" t="s">
        <v>1912</v>
      </c>
      <c r="CA346" t="s">
        <v>1909</v>
      </c>
      <c r="CB346" t="s">
        <v>1912</v>
      </c>
      <c r="CC346" t="s">
        <v>12</v>
      </c>
      <c r="CD346" t="s">
        <v>1912</v>
      </c>
      <c r="CE346" t="s">
        <v>1912</v>
      </c>
      <c r="CF346" t="s">
        <v>1912</v>
      </c>
      <c r="CG346" t="s">
        <v>1912</v>
      </c>
      <c r="CH346" t="s">
        <v>1912</v>
      </c>
      <c r="CI346" t="s">
        <v>1912</v>
      </c>
      <c r="CJ346" t="s">
        <v>1912</v>
      </c>
      <c r="CK346" t="s">
        <v>1912</v>
      </c>
      <c r="CL346" t="s">
        <v>1912</v>
      </c>
      <c r="CM346" t="s">
        <v>1912</v>
      </c>
      <c r="CN346" t="s">
        <v>1912</v>
      </c>
      <c r="CO346" t="s">
        <v>1912</v>
      </c>
      <c r="CP346" t="s">
        <v>1912</v>
      </c>
      <c r="CQ346" t="s">
        <v>1912</v>
      </c>
      <c r="CR346" t="s">
        <v>1912</v>
      </c>
      <c r="CS346" t="s">
        <v>1912</v>
      </c>
      <c r="CT346" t="s">
        <v>1912</v>
      </c>
      <c r="CU346" t="s">
        <v>1912</v>
      </c>
      <c r="CV346" t="s">
        <v>1909</v>
      </c>
      <c r="CW346" t="s">
        <v>1912</v>
      </c>
      <c r="CX346" t="s">
        <v>1912</v>
      </c>
      <c r="CY346" t="s">
        <v>1912</v>
      </c>
      <c r="CZ346" s="9" t="s">
        <v>1912</v>
      </c>
      <c r="DA346" t="s">
        <v>12</v>
      </c>
      <c r="DB346" t="s">
        <v>1912</v>
      </c>
      <c r="DC346" t="s">
        <v>1912</v>
      </c>
      <c r="DD346" t="s">
        <v>1912</v>
      </c>
      <c r="DE346" t="s">
        <v>1912</v>
      </c>
      <c r="DF346" t="s">
        <v>1912</v>
      </c>
      <c r="DG346" s="7" t="s">
        <v>1912</v>
      </c>
      <c r="DH346" t="s">
        <v>1912</v>
      </c>
      <c r="DI346" t="s">
        <v>1912</v>
      </c>
      <c r="DJ346" t="s">
        <v>1912</v>
      </c>
      <c r="DK346" t="s">
        <v>1912</v>
      </c>
      <c r="DL346" t="s">
        <v>1912</v>
      </c>
      <c r="DM346" t="s">
        <v>1912</v>
      </c>
      <c r="DN346" t="s">
        <v>1912</v>
      </c>
      <c r="DO346" t="s">
        <v>1912</v>
      </c>
      <c r="DP346" t="s">
        <v>1912</v>
      </c>
      <c r="DQ346" t="s">
        <v>1912</v>
      </c>
      <c r="DR346" t="s">
        <v>1912</v>
      </c>
      <c r="DS346" t="s">
        <v>1912</v>
      </c>
      <c r="DT346" t="s">
        <v>1912</v>
      </c>
      <c r="DU346" t="s">
        <v>1912</v>
      </c>
      <c r="DV346" s="5" t="s">
        <v>1912</v>
      </c>
      <c r="DW346" t="s">
        <v>1912</v>
      </c>
      <c r="DX346" t="s">
        <v>1912</v>
      </c>
      <c r="DY346" t="s">
        <v>1912</v>
      </c>
      <c r="DZ346" t="s">
        <v>1912</v>
      </c>
      <c r="EA346" t="s">
        <v>1912</v>
      </c>
      <c r="EB346" t="s">
        <v>1912</v>
      </c>
      <c r="EC346" t="s">
        <v>1912</v>
      </c>
      <c r="ED346" t="s">
        <v>1912</v>
      </c>
      <c r="EE346" t="s">
        <v>1912</v>
      </c>
      <c r="EF346" t="s">
        <v>1912</v>
      </c>
      <c r="EG346" t="s">
        <v>1912</v>
      </c>
      <c r="EH346" t="s">
        <v>1912</v>
      </c>
      <c r="EI346" t="s">
        <v>1912</v>
      </c>
      <c r="EJ346" t="s">
        <v>1912</v>
      </c>
      <c r="EK346" t="s">
        <v>1912</v>
      </c>
      <c r="EL346" t="s">
        <v>1912</v>
      </c>
      <c r="EM346" t="s">
        <v>1912</v>
      </c>
      <c r="EN346" t="s">
        <v>1912</v>
      </c>
      <c r="EO346" t="s">
        <v>1912</v>
      </c>
      <c r="EP346" t="s">
        <v>1912</v>
      </c>
      <c r="EQ346" t="s">
        <v>1912</v>
      </c>
      <c r="ER346" t="s">
        <v>1912</v>
      </c>
      <c r="ES346" t="s">
        <v>1912</v>
      </c>
      <c r="ET346" t="s">
        <v>1912</v>
      </c>
      <c r="EU346" t="s">
        <v>1912</v>
      </c>
      <c r="EV346" t="s">
        <v>1912</v>
      </c>
      <c r="EW346" t="s">
        <v>1912</v>
      </c>
      <c r="EX346" t="s">
        <v>1912</v>
      </c>
      <c r="EY346">
        <v>215</v>
      </c>
    </row>
    <row r="347" spans="1:155" x14ac:dyDescent="0.35">
      <c r="A347">
        <v>333</v>
      </c>
      <c r="B347" t="s">
        <v>389</v>
      </c>
      <c r="C347">
        <v>130</v>
      </c>
      <c r="E347" t="s">
        <v>1912</v>
      </c>
      <c r="F347" t="s">
        <v>1912</v>
      </c>
      <c r="G347" t="s">
        <v>1912</v>
      </c>
      <c r="H347" t="s">
        <v>1912</v>
      </c>
      <c r="I347" t="s">
        <v>1912</v>
      </c>
      <c r="J347" t="s">
        <v>1912</v>
      </c>
      <c r="K347" t="s">
        <v>1912</v>
      </c>
      <c r="L347" s="5" t="s">
        <v>1912</v>
      </c>
      <c r="M347" t="s">
        <v>1912</v>
      </c>
      <c r="N347" s="7" t="s">
        <v>1912</v>
      </c>
      <c r="O347" t="s">
        <v>1912</v>
      </c>
      <c r="P347" t="s">
        <v>1912</v>
      </c>
      <c r="Q347" s="5" t="s">
        <v>1912</v>
      </c>
      <c r="R347" t="s">
        <v>1912</v>
      </c>
      <c r="S347" t="s">
        <v>1912</v>
      </c>
      <c r="T347" t="s">
        <v>1912</v>
      </c>
      <c r="U347" t="s">
        <v>1912</v>
      </c>
      <c r="V347" t="s">
        <v>1912</v>
      </c>
      <c r="W347" t="s">
        <v>1912</v>
      </c>
      <c r="X347" t="s">
        <v>1912</v>
      </c>
      <c r="Y347" t="s">
        <v>1912</v>
      </c>
      <c r="Z347" t="s">
        <v>1912</v>
      </c>
      <c r="AA347" t="s">
        <v>1912</v>
      </c>
      <c r="AB347" t="s">
        <v>1912</v>
      </c>
      <c r="AC347" t="s">
        <v>1912</v>
      </c>
      <c r="AD347" t="s">
        <v>1912</v>
      </c>
      <c r="AE347" t="s">
        <v>1912</v>
      </c>
      <c r="AF347" t="s">
        <v>1912</v>
      </c>
      <c r="AG347" t="s">
        <v>1912</v>
      </c>
      <c r="AH347" t="s">
        <v>1912</v>
      </c>
      <c r="AI347" t="s">
        <v>1912</v>
      </c>
      <c r="AJ347" t="s">
        <v>1912</v>
      </c>
      <c r="AK347" t="s">
        <v>1912</v>
      </c>
      <c r="AL347" t="s">
        <v>1912</v>
      </c>
      <c r="AM347" t="s">
        <v>1912</v>
      </c>
      <c r="AN347" t="s">
        <v>1912</v>
      </c>
      <c r="AO347" t="s">
        <v>1912</v>
      </c>
      <c r="AP347" t="s">
        <v>1912</v>
      </c>
      <c r="AQ347" t="s">
        <v>1912</v>
      </c>
      <c r="AR347" t="s">
        <v>1912</v>
      </c>
      <c r="AS347" s="5" t="s">
        <v>1912</v>
      </c>
      <c r="AT347" t="s">
        <v>1912</v>
      </c>
      <c r="AU347" s="5" t="s">
        <v>1912</v>
      </c>
      <c r="AV347" t="s">
        <v>1912</v>
      </c>
      <c r="AW347" s="5" t="s">
        <v>1912</v>
      </c>
      <c r="AX347" t="s">
        <v>1912</v>
      </c>
      <c r="AY347" t="s">
        <v>1912</v>
      </c>
      <c r="AZ347" t="s">
        <v>1912</v>
      </c>
      <c r="BA347" t="s">
        <v>1912</v>
      </c>
      <c r="BB347" t="s">
        <v>1912</v>
      </c>
      <c r="BC347" t="s">
        <v>1912</v>
      </c>
      <c r="BD347" t="s">
        <v>1912</v>
      </c>
      <c r="BE347" t="s">
        <v>1912</v>
      </c>
      <c r="BF347" t="s">
        <v>1912</v>
      </c>
      <c r="BG347" t="s">
        <v>1912</v>
      </c>
      <c r="BH347" t="s">
        <v>1912</v>
      </c>
      <c r="BI347" t="s">
        <v>1912</v>
      </c>
      <c r="BJ347" t="s">
        <v>1905</v>
      </c>
      <c r="BK347" t="s">
        <v>1912</v>
      </c>
      <c r="BL347" t="s">
        <v>1912</v>
      </c>
      <c r="BM347" t="s">
        <v>1912</v>
      </c>
      <c r="BN347" t="s">
        <v>1912</v>
      </c>
      <c r="BO347" t="s">
        <v>1912</v>
      </c>
      <c r="BP347" t="s">
        <v>1912</v>
      </c>
      <c r="BQ347" t="s">
        <v>1912</v>
      </c>
      <c r="BR347" t="s">
        <v>1912</v>
      </c>
      <c r="BS347" t="s">
        <v>1912</v>
      </c>
      <c r="BT347" t="s">
        <v>1894</v>
      </c>
      <c r="BU347" t="s">
        <v>1912</v>
      </c>
      <c r="BV347" t="s">
        <v>1912</v>
      </c>
      <c r="BW347" t="s">
        <v>1895</v>
      </c>
      <c r="BX347" t="s">
        <v>1895</v>
      </c>
      <c r="BY347" t="s">
        <v>1912</v>
      </c>
      <c r="BZ347" t="s">
        <v>1912</v>
      </c>
      <c r="CA347" t="s">
        <v>1912</v>
      </c>
      <c r="CB347" t="s">
        <v>1912</v>
      </c>
      <c r="CC347" t="s">
        <v>12</v>
      </c>
      <c r="CD347" t="s">
        <v>1894</v>
      </c>
      <c r="CE347" t="s">
        <v>1912</v>
      </c>
      <c r="CF347" t="s">
        <v>1912</v>
      </c>
      <c r="CG347" t="s">
        <v>1912</v>
      </c>
      <c r="CH347" t="s">
        <v>1912</v>
      </c>
      <c r="CI347" t="s">
        <v>1912</v>
      </c>
      <c r="CJ347" t="s">
        <v>1912</v>
      </c>
      <c r="CK347" t="s">
        <v>1912</v>
      </c>
      <c r="CL347" t="s">
        <v>1912</v>
      </c>
      <c r="CM347" t="s">
        <v>1912</v>
      </c>
      <c r="CN347" t="s">
        <v>1912</v>
      </c>
      <c r="CO347" t="s">
        <v>1912</v>
      </c>
      <c r="CP347" t="s">
        <v>1912</v>
      </c>
      <c r="CQ347" t="s">
        <v>1912</v>
      </c>
      <c r="CR347" t="s">
        <v>1912</v>
      </c>
      <c r="CS347" t="s">
        <v>1912</v>
      </c>
      <c r="CT347" t="s">
        <v>1912</v>
      </c>
      <c r="CU347" t="s">
        <v>1912</v>
      </c>
      <c r="CV347" t="s">
        <v>1912</v>
      </c>
      <c r="CW347" t="s">
        <v>1912</v>
      </c>
      <c r="CX347" t="s">
        <v>1912</v>
      </c>
      <c r="CY347" t="s">
        <v>1912</v>
      </c>
      <c r="CZ347" s="9" t="s">
        <v>1912</v>
      </c>
      <c r="DA347" t="s">
        <v>1912</v>
      </c>
      <c r="DB347" t="s">
        <v>1912</v>
      </c>
      <c r="DC347" t="s">
        <v>1912</v>
      </c>
      <c r="DD347" t="s">
        <v>1912</v>
      </c>
      <c r="DE347" t="s">
        <v>1912</v>
      </c>
      <c r="DF347" t="s">
        <v>1912</v>
      </c>
      <c r="DG347" s="7" t="s">
        <v>1912</v>
      </c>
      <c r="DH347" t="s">
        <v>1912</v>
      </c>
      <c r="DI347" t="s">
        <v>1912</v>
      </c>
      <c r="DJ347" t="s">
        <v>1912</v>
      </c>
      <c r="DK347" t="s">
        <v>1912</v>
      </c>
      <c r="DL347" t="s">
        <v>1912</v>
      </c>
      <c r="DM347" t="s">
        <v>1912</v>
      </c>
      <c r="DN347" t="s">
        <v>1912</v>
      </c>
      <c r="DO347" t="s">
        <v>1912</v>
      </c>
      <c r="DP347" t="s">
        <v>1912</v>
      </c>
      <c r="DQ347" t="s">
        <v>1912</v>
      </c>
      <c r="DR347" t="s">
        <v>1912</v>
      </c>
      <c r="DS347" t="s">
        <v>1912</v>
      </c>
      <c r="DT347" t="s">
        <v>1912</v>
      </c>
      <c r="DU347" t="s">
        <v>1912</v>
      </c>
      <c r="DV347" s="5" t="s">
        <v>1912</v>
      </c>
      <c r="DW347" t="s">
        <v>1912</v>
      </c>
      <c r="DX347" t="s">
        <v>1912</v>
      </c>
      <c r="DY347" t="s">
        <v>1912</v>
      </c>
      <c r="DZ347" t="s">
        <v>1912</v>
      </c>
      <c r="EA347" t="s">
        <v>1912</v>
      </c>
      <c r="EB347" t="s">
        <v>1912</v>
      </c>
      <c r="EC347" t="s">
        <v>1912</v>
      </c>
      <c r="ED347" t="s">
        <v>1912</v>
      </c>
      <c r="EE347" t="s">
        <v>1912</v>
      </c>
      <c r="EF347" t="s">
        <v>1912</v>
      </c>
      <c r="EG347" t="s">
        <v>1912</v>
      </c>
      <c r="EH347" t="s">
        <v>1912</v>
      </c>
      <c r="EI347" t="s">
        <v>1912</v>
      </c>
      <c r="EJ347" t="s">
        <v>1912</v>
      </c>
      <c r="EK347" t="s">
        <v>1912</v>
      </c>
      <c r="EL347" t="s">
        <v>1912</v>
      </c>
      <c r="EM347" t="s">
        <v>1912</v>
      </c>
      <c r="EN347" t="s">
        <v>1912</v>
      </c>
      <c r="EO347" t="s">
        <v>1912</v>
      </c>
      <c r="EP347" t="s">
        <v>1912</v>
      </c>
      <c r="EQ347" t="s">
        <v>1912</v>
      </c>
      <c r="ER347" t="s">
        <v>1912</v>
      </c>
      <c r="ES347" t="s">
        <v>1912</v>
      </c>
      <c r="ET347" t="s">
        <v>1912</v>
      </c>
      <c r="EU347" t="s">
        <v>1912</v>
      </c>
      <c r="EV347" t="s">
        <v>1912</v>
      </c>
      <c r="EW347" t="s">
        <v>1912</v>
      </c>
      <c r="EX347" t="s">
        <v>1912</v>
      </c>
      <c r="EY347">
        <v>279</v>
      </c>
    </row>
    <row r="348" spans="1:155" s="12" customFormat="1" x14ac:dyDescent="0.35">
      <c r="A348" s="12">
        <v>334</v>
      </c>
      <c r="B348" s="12" t="s">
        <v>390</v>
      </c>
      <c r="C348" s="12">
        <v>106</v>
      </c>
      <c r="E348" s="12" t="s">
        <v>1912</v>
      </c>
      <c r="F348" s="12" t="s">
        <v>1912</v>
      </c>
      <c r="G348" s="12" t="s">
        <v>1912</v>
      </c>
      <c r="H348" s="12" t="s">
        <v>1912</v>
      </c>
      <c r="I348" s="12" t="s">
        <v>1912</v>
      </c>
      <c r="J348" s="12" t="s">
        <v>1912</v>
      </c>
      <c r="K348" s="12" t="s">
        <v>1912</v>
      </c>
      <c r="L348" s="12" t="s">
        <v>1912</v>
      </c>
      <c r="M348" s="12" t="s">
        <v>1912</v>
      </c>
      <c r="N348" s="12" t="s">
        <v>1912</v>
      </c>
      <c r="O348" s="12" t="s">
        <v>1912</v>
      </c>
      <c r="P348" s="12" t="s">
        <v>1912</v>
      </c>
      <c r="Q348" s="12" t="s">
        <v>1912</v>
      </c>
      <c r="R348" s="12" t="s">
        <v>1912</v>
      </c>
      <c r="S348" s="12" t="s">
        <v>1912</v>
      </c>
      <c r="T348" s="12" t="s">
        <v>1912</v>
      </c>
      <c r="U348" s="12" t="s">
        <v>1912</v>
      </c>
      <c r="V348" s="12" t="s">
        <v>1912</v>
      </c>
      <c r="W348" s="12" t="s">
        <v>1912</v>
      </c>
      <c r="X348" s="12" t="s">
        <v>1912</v>
      </c>
      <c r="Y348" s="12" t="s">
        <v>1912</v>
      </c>
      <c r="Z348" s="12" t="s">
        <v>1912</v>
      </c>
      <c r="AA348" s="12" t="s">
        <v>1912</v>
      </c>
      <c r="AB348" s="12" t="s">
        <v>1912</v>
      </c>
      <c r="AC348" s="12" t="s">
        <v>1912</v>
      </c>
      <c r="AD348" s="12" t="s">
        <v>1912</v>
      </c>
      <c r="AE348" s="12" t="s">
        <v>1912</v>
      </c>
      <c r="AF348" s="12" t="s">
        <v>1912</v>
      </c>
      <c r="AG348" s="12" t="s">
        <v>1912</v>
      </c>
      <c r="AH348" s="12" t="s">
        <v>1912</v>
      </c>
      <c r="AI348" s="12" t="s">
        <v>1912</v>
      </c>
      <c r="AJ348" s="12" t="s">
        <v>1912</v>
      </c>
      <c r="AK348" s="12" t="s">
        <v>1912</v>
      </c>
      <c r="AL348" s="12" t="s">
        <v>1912</v>
      </c>
      <c r="AM348" s="12" t="s">
        <v>1912</v>
      </c>
      <c r="AN348" s="12" t="s">
        <v>1912</v>
      </c>
      <c r="AO348" s="12" t="s">
        <v>1912</v>
      </c>
      <c r="AP348" s="12" t="s">
        <v>1912</v>
      </c>
      <c r="AQ348" s="12" t="s">
        <v>1912</v>
      </c>
      <c r="AR348" s="12" t="s">
        <v>1912</v>
      </c>
      <c r="AS348" s="12" t="s">
        <v>1912</v>
      </c>
      <c r="AT348" s="12" t="s">
        <v>1912</v>
      </c>
      <c r="AU348" s="12" t="s">
        <v>12</v>
      </c>
      <c r="AV348" s="12" t="s">
        <v>1912</v>
      </c>
      <c r="AW348" s="12" t="s">
        <v>1912</v>
      </c>
      <c r="AX348" s="12" t="s">
        <v>1894</v>
      </c>
      <c r="AY348" s="12" t="s">
        <v>1912</v>
      </c>
      <c r="AZ348" s="12" t="s">
        <v>1912</v>
      </c>
      <c r="BA348" s="12" t="s">
        <v>1912</v>
      </c>
      <c r="BB348" s="12" t="s">
        <v>1912</v>
      </c>
      <c r="BC348" s="12" t="s">
        <v>1912</v>
      </c>
      <c r="BD348" s="12" t="s">
        <v>1912</v>
      </c>
      <c r="BE348" s="12" t="s">
        <v>1912</v>
      </c>
      <c r="BF348" s="12" t="s">
        <v>1912</v>
      </c>
      <c r="BG348" s="12" t="s">
        <v>1912</v>
      </c>
      <c r="BH348" s="12" t="s">
        <v>1912</v>
      </c>
      <c r="BI348" s="12" t="s">
        <v>1912</v>
      </c>
      <c r="BJ348" s="12" t="s">
        <v>1909</v>
      </c>
      <c r="BK348" s="12" t="s">
        <v>1912</v>
      </c>
      <c r="BL348" s="12" t="s">
        <v>1903</v>
      </c>
      <c r="BM348" s="12" t="s">
        <v>1912</v>
      </c>
      <c r="BN348" s="12" t="s">
        <v>1912</v>
      </c>
      <c r="BO348" s="12" t="s">
        <v>1912</v>
      </c>
      <c r="BP348" s="12" t="s">
        <v>1912</v>
      </c>
      <c r="BQ348" s="12" t="s">
        <v>1912</v>
      </c>
      <c r="BR348" s="12" t="s">
        <v>1912</v>
      </c>
      <c r="BS348" s="12" t="s">
        <v>1912</v>
      </c>
      <c r="BT348" s="12" t="s">
        <v>1900</v>
      </c>
      <c r="BU348" s="12" t="s">
        <v>1912</v>
      </c>
      <c r="BV348" s="12" t="s">
        <v>1912</v>
      </c>
      <c r="BW348" s="12" t="s">
        <v>1912</v>
      </c>
      <c r="BX348" s="12" t="s">
        <v>1912</v>
      </c>
      <c r="BY348" s="12" t="s">
        <v>1912</v>
      </c>
      <c r="BZ348" s="12" t="s">
        <v>1912</v>
      </c>
      <c r="CA348" s="12" t="s">
        <v>1912</v>
      </c>
      <c r="CB348" s="12" t="s">
        <v>1912</v>
      </c>
      <c r="CC348" s="12" t="s">
        <v>1912</v>
      </c>
      <c r="CD348" s="12" t="s">
        <v>1912</v>
      </c>
      <c r="CE348" s="12" t="s">
        <v>1912</v>
      </c>
      <c r="CF348" s="12" t="s">
        <v>1912</v>
      </c>
      <c r="CG348" s="12" t="s">
        <v>1912</v>
      </c>
      <c r="CH348" s="12" t="s">
        <v>1912</v>
      </c>
      <c r="CI348" s="12" t="s">
        <v>1912</v>
      </c>
      <c r="CJ348" s="12" t="s">
        <v>1912</v>
      </c>
      <c r="CK348" s="12" t="s">
        <v>1912</v>
      </c>
      <c r="CL348" s="12" t="s">
        <v>1912</v>
      </c>
      <c r="CM348" s="12" t="s">
        <v>1912</v>
      </c>
      <c r="CN348" s="12" t="s">
        <v>1912</v>
      </c>
      <c r="CO348" s="12" t="s">
        <v>1912</v>
      </c>
      <c r="CP348" s="12" t="s">
        <v>1912</v>
      </c>
      <c r="CQ348" s="12" t="s">
        <v>1912</v>
      </c>
      <c r="CR348" s="12" t="s">
        <v>1912</v>
      </c>
      <c r="CS348" s="12" t="s">
        <v>1912</v>
      </c>
      <c r="CT348" s="12" t="s">
        <v>1912</v>
      </c>
      <c r="CU348" s="12" t="s">
        <v>1912</v>
      </c>
      <c r="CV348" s="12" t="s">
        <v>1912</v>
      </c>
      <c r="CW348" s="12" t="s">
        <v>1912</v>
      </c>
      <c r="CX348" s="12" t="s">
        <v>1912</v>
      </c>
      <c r="CY348" s="12" t="s">
        <v>1912</v>
      </c>
      <c r="CZ348" s="12" t="s">
        <v>1912</v>
      </c>
      <c r="DA348" s="12" t="s">
        <v>1912</v>
      </c>
      <c r="DB348" s="12" t="s">
        <v>1912</v>
      </c>
      <c r="DC348" s="12" t="s">
        <v>1912</v>
      </c>
      <c r="DD348" s="12" t="s">
        <v>1912</v>
      </c>
      <c r="DE348" s="12" t="s">
        <v>1912</v>
      </c>
      <c r="DF348" s="12" t="s">
        <v>1912</v>
      </c>
      <c r="DG348" s="12" t="s">
        <v>1912</v>
      </c>
      <c r="DH348" s="12" t="s">
        <v>1912</v>
      </c>
      <c r="DI348" s="12" t="s">
        <v>1912</v>
      </c>
      <c r="DJ348" s="12" t="s">
        <v>1912</v>
      </c>
      <c r="DK348" s="12" t="s">
        <v>1912</v>
      </c>
      <c r="DL348" s="12" t="s">
        <v>1912</v>
      </c>
      <c r="DM348" s="12" t="s">
        <v>1912</v>
      </c>
      <c r="DN348" s="12" t="s">
        <v>1912</v>
      </c>
      <c r="DO348" s="12" t="s">
        <v>1912</v>
      </c>
      <c r="DP348" s="12" t="s">
        <v>1912</v>
      </c>
      <c r="DQ348" s="12" t="s">
        <v>1912</v>
      </c>
      <c r="DR348" s="12" t="s">
        <v>1912</v>
      </c>
      <c r="DS348" s="12" t="s">
        <v>1912</v>
      </c>
      <c r="DT348" s="12" t="s">
        <v>1912</v>
      </c>
      <c r="DU348" s="12" t="s">
        <v>1912</v>
      </c>
      <c r="DV348" s="12" t="s">
        <v>1912</v>
      </c>
      <c r="DW348" s="12" t="s">
        <v>1912</v>
      </c>
      <c r="DX348" s="12" t="s">
        <v>1912</v>
      </c>
      <c r="DY348" s="12" t="s">
        <v>1912</v>
      </c>
      <c r="DZ348" s="12" t="s">
        <v>1912</v>
      </c>
      <c r="EA348" s="12" t="s">
        <v>1912</v>
      </c>
      <c r="EB348" s="12" t="s">
        <v>1912</v>
      </c>
      <c r="EC348" s="12" t="s">
        <v>1912</v>
      </c>
      <c r="ED348" s="12" t="s">
        <v>1912</v>
      </c>
      <c r="EE348" s="12" t="s">
        <v>1912</v>
      </c>
      <c r="EF348" s="12" t="s">
        <v>1912</v>
      </c>
      <c r="EG348" s="12" t="s">
        <v>1912</v>
      </c>
      <c r="EH348" s="12" t="s">
        <v>1912</v>
      </c>
      <c r="EI348" s="12" t="s">
        <v>1912</v>
      </c>
      <c r="EJ348" s="12" t="s">
        <v>1912</v>
      </c>
      <c r="EK348" s="12" t="s">
        <v>1912</v>
      </c>
      <c r="EL348" s="12" t="s">
        <v>1900</v>
      </c>
      <c r="EM348" s="12" t="s">
        <v>1912</v>
      </c>
      <c r="EN348" s="12" t="s">
        <v>1908</v>
      </c>
      <c r="EO348" s="12" t="s">
        <v>1912</v>
      </c>
      <c r="EP348" s="12" t="s">
        <v>1912</v>
      </c>
      <c r="EQ348" s="12" t="s">
        <v>1912</v>
      </c>
      <c r="ER348" s="12" t="s">
        <v>1912</v>
      </c>
      <c r="ES348" s="12" t="s">
        <v>1912</v>
      </c>
      <c r="ET348" s="12" t="s">
        <v>1912</v>
      </c>
      <c r="EU348" s="12" t="s">
        <v>1912</v>
      </c>
      <c r="EV348" s="12" t="s">
        <v>1912</v>
      </c>
      <c r="EW348" s="12" t="s">
        <v>1912</v>
      </c>
      <c r="EX348" s="12" t="s">
        <v>1912</v>
      </c>
      <c r="EY348" s="12">
        <v>255</v>
      </c>
    </row>
    <row r="349" spans="1:155" x14ac:dyDescent="0.35">
      <c r="A349">
        <v>335</v>
      </c>
      <c r="B349" t="s">
        <v>391</v>
      </c>
      <c r="C349">
        <v>130</v>
      </c>
      <c r="E349" t="s">
        <v>1912</v>
      </c>
      <c r="F349" t="s">
        <v>1912</v>
      </c>
      <c r="G349" t="s">
        <v>1912</v>
      </c>
      <c r="H349" t="s">
        <v>1912</v>
      </c>
      <c r="I349" t="s">
        <v>1912</v>
      </c>
      <c r="J349" t="s">
        <v>1912</v>
      </c>
      <c r="K349" t="s">
        <v>1912</v>
      </c>
      <c r="L349" s="5" t="s">
        <v>1912</v>
      </c>
      <c r="M349" t="s">
        <v>1912</v>
      </c>
      <c r="N349" s="7" t="s">
        <v>1912</v>
      </c>
      <c r="O349" t="s">
        <v>1912</v>
      </c>
      <c r="P349" t="s">
        <v>1912</v>
      </c>
      <c r="Q349" s="5" t="s">
        <v>1912</v>
      </c>
      <c r="R349" t="s">
        <v>1912</v>
      </c>
      <c r="S349" t="s">
        <v>1912</v>
      </c>
      <c r="T349" t="s">
        <v>1912</v>
      </c>
      <c r="U349" t="s">
        <v>1912</v>
      </c>
      <c r="V349" t="s">
        <v>1912</v>
      </c>
      <c r="W349" t="s">
        <v>1912</v>
      </c>
      <c r="X349" t="s">
        <v>1912</v>
      </c>
      <c r="Y349" t="s">
        <v>1912</v>
      </c>
      <c r="Z349" t="s">
        <v>1912</v>
      </c>
      <c r="AA349" t="s">
        <v>1912</v>
      </c>
      <c r="AB349" t="s">
        <v>1912</v>
      </c>
      <c r="AC349" t="s">
        <v>1912</v>
      </c>
      <c r="AD349" t="s">
        <v>1912</v>
      </c>
      <c r="AE349" t="s">
        <v>1912</v>
      </c>
      <c r="AF349" t="s">
        <v>1912</v>
      </c>
      <c r="AG349" t="s">
        <v>1912</v>
      </c>
      <c r="AH349" t="s">
        <v>1912</v>
      </c>
      <c r="AI349" t="s">
        <v>1912</v>
      </c>
      <c r="AJ349" t="s">
        <v>1912</v>
      </c>
      <c r="AK349" t="s">
        <v>1912</v>
      </c>
      <c r="AL349" t="s">
        <v>1912</v>
      </c>
      <c r="AM349" t="s">
        <v>1912</v>
      </c>
      <c r="AN349" t="s">
        <v>1912</v>
      </c>
      <c r="AO349" t="s">
        <v>1912</v>
      </c>
      <c r="AP349" t="s">
        <v>1912</v>
      </c>
      <c r="AQ349" t="s">
        <v>1912</v>
      </c>
      <c r="AR349" t="s">
        <v>1912</v>
      </c>
      <c r="AS349" s="5" t="s">
        <v>1912</v>
      </c>
      <c r="AT349" t="s">
        <v>1912</v>
      </c>
      <c r="AU349" s="5" t="s">
        <v>1912</v>
      </c>
      <c r="AV349" t="s">
        <v>1912</v>
      </c>
      <c r="AW349" s="5" t="s">
        <v>1912</v>
      </c>
      <c r="AX349" t="s">
        <v>1912</v>
      </c>
      <c r="AY349" t="s">
        <v>1912</v>
      </c>
      <c r="AZ349" t="s">
        <v>1912</v>
      </c>
      <c r="BA349" t="s">
        <v>1912</v>
      </c>
      <c r="BB349" t="s">
        <v>1912</v>
      </c>
      <c r="BC349" t="s">
        <v>1912</v>
      </c>
      <c r="BD349" t="s">
        <v>1912</v>
      </c>
      <c r="BE349" t="s">
        <v>1912</v>
      </c>
      <c r="BF349" t="s">
        <v>1912</v>
      </c>
      <c r="BG349" t="s">
        <v>1912</v>
      </c>
      <c r="BH349" t="s">
        <v>1912</v>
      </c>
      <c r="BI349" t="s">
        <v>1912</v>
      </c>
      <c r="BJ349" t="s">
        <v>1905</v>
      </c>
      <c r="BK349" t="s">
        <v>1912</v>
      </c>
      <c r="BL349" t="s">
        <v>1912</v>
      </c>
      <c r="BM349" t="s">
        <v>1912</v>
      </c>
      <c r="BN349" t="s">
        <v>1912</v>
      </c>
      <c r="BO349" t="s">
        <v>1912</v>
      </c>
      <c r="BP349" t="s">
        <v>1912</v>
      </c>
      <c r="BQ349" t="s">
        <v>1912</v>
      </c>
      <c r="BR349" t="s">
        <v>1912</v>
      </c>
      <c r="BS349" t="s">
        <v>1912</v>
      </c>
      <c r="BT349" t="s">
        <v>1894</v>
      </c>
      <c r="BU349" t="s">
        <v>1912</v>
      </c>
      <c r="BV349" t="s">
        <v>1912</v>
      </c>
      <c r="BW349" t="s">
        <v>1895</v>
      </c>
      <c r="BX349" t="s">
        <v>1895</v>
      </c>
      <c r="BY349" t="s">
        <v>1912</v>
      </c>
      <c r="BZ349" t="s">
        <v>1912</v>
      </c>
      <c r="CA349" t="s">
        <v>1912</v>
      </c>
      <c r="CB349" t="s">
        <v>1912</v>
      </c>
      <c r="CC349" t="s">
        <v>12</v>
      </c>
      <c r="CD349" t="s">
        <v>1894</v>
      </c>
      <c r="CE349" t="s">
        <v>1912</v>
      </c>
      <c r="CF349" t="s">
        <v>1912</v>
      </c>
      <c r="CG349" t="s">
        <v>1912</v>
      </c>
      <c r="CH349" t="s">
        <v>1912</v>
      </c>
      <c r="CI349" t="s">
        <v>1912</v>
      </c>
      <c r="CJ349" t="s">
        <v>1912</v>
      </c>
      <c r="CK349" t="s">
        <v>1912</v>
      </c>
      <c r="CL349" t="s">
        <v>1912</v>
      </c>
      <c r="CM349" t="s">
        <v>1912</v>
      </c>
      <c r="CN349" t="s">
        <v>1912</v>
      </c>
      <c r="CO349" t="s">
        <v>1912</v>
      </c>
      <c r="CP349" t="s">
        <v>1912</v>
      </c>
      <c r="CQ349" t="s">
        <v>1912</v>
      </c>
      <c r="CR349" t="s">
        <v>1912</v>
      </c>
      <c r="CS349" t="s">
        <v>1912</v>
      </c>
      <c r="CT349" t="s">
        <v>1912</v>
      </c>
      <c r="CU349" t="s">
        <v>1912</v>
      </c>
      <c r="CV349" t="s">
        <v>1912</v>
      </c>
      <c r="CW349" t="s">
        <v>1912</v>
      </c>
      <c r="CX349" t="s">
        <v>1912</v>
      </c>
      <c r="CY349" t="s">
        <v>1912</v>
      </c>
      <c r="CZ349" s="9" t="s">
        <v>1912</v>
      </c>
      <c r="DA349" t="s">
        <v>1912</v>
      </c>
      <c r="DB349" t="s">
        <v>1912</v>
      </c>
      <c r="DC349" t="s">
        <v>1912</v>
      </c>
      <c r="DD349" t="s">
        <v>1912</v>
      </c>
      <c r="DE349" t="s">
        <v>1912</v>
      </c>
      <c r="DF349" t="s">
        <v>1912</v>
      </c>
      <c r="DG349" s="7" t="s">
        <v>1912</v>
      </c>
      <c r="DH349" t="s">
        <v>1912</v>
      </c>
      <c r="DI349" t="s">
        <v>1912</v>
      </c>
      <c r="DJ349" t="s">
        <v>1912</v>
      </c>
      <c r="DK349" t="s">
        <v>1912</v>
      </c>
      <c r="DL349" t="s">
        <v>1912</v>
      </c>
      <c r="DM349" t="s">
        <v>1912</v>
      </c>
      <c r="DN349" t="s">
        <v>1912</v>
      </c>
      <c r="DO349" t="s">
        <v>1912</v>
      </c>
      <c r="DP349" t="s">
        <v>1912</v>
      </c>
      <c r="DQ349" t="s">
        <v>1912</v>
      </c>
      <c r="DR349" t="s">
        <v>1912</v>
      </c>
      <c r="DS349" t="s">
        <v>1912</v>
      </c>
      <c r="DT349" t="s">
        <v>1912</v>
      </c>
      <c r="DU349" t="s">
        <v>1912</v>
      </c>
      <c r="DV349" s="5" t="s">
        <v>1912</v>
      </c>
      <c r="DW349" t="s">
        <v>1912</v>
      </c>
      <c r="DX349" t="s">
        <v>1912</v>
      </c>
      <c r="DY349" t="s">
        <v>1912</v>
      </c>
      <c r="DZ349" t="s">
        <v>1912</v>
      </c>
      <c r="EA349" t="s">
        <v>1912</v>
      </c>
      <c r="EB349" t="s">
        <v>1912</v>
      </c>
      <c r="EC349" t="s">
        <v>1912</v>
      </c>
      <c r="ED349" t="s">
        <v>1912</v>
      </c>
      <c r="EE349" t="s">
        <v>1912</v>
      </c>
      <c r="EF349" t="s">
        <v>1912</v>
      </c>
      <c r="EG349" t="s">
        <v>1912</v>
      </c>
      <c r="EH349" t="s">
        <v>1912</v>
      </c>
      <c r="EI349" t="s">
        <v>1912</v>
      </c>
      <c r="EJ349" t="s">
        <v>1912</v>
      </c>
      <c r="EK349" t="s">
        <v>1912</v>
      </c>
      <c r="EL349" t="s">
        <v>1912</v>
      </c>
      <c r="EM349" t="s">
        <v>1912</v>
      </c>
      <c r="EN349" t="s">
        <v>1912</v>
      </c>
      <c r="EO349" t="s">
        <v>1912</v>
      </c>
      <c r="EP349" t="s">
        <v>1912</v>
      </c>
      <c r="EQ349" t="s">
        <v>1912</v>
      </c>
      <c r="ER349" t="s">
        <v>1912</v>
      </c>
      <c r="ES349" t="s">
        <v>1912</v>
      </c>
      <c r="ET349" t="s">
        <v>1912</v>
      </c>
      <c r="EU349" t="s">
        <v>1912</v>
      </c>
      <c r="EV349" t="s">
        <v>1912</v>
      </c>
      <c r="EW349" t="s">
        <v>1912</v>
      </c>
      <c r="EX349" t="s">
        <v>1912</v>
      </c>
      <c r="EY349">
        <v>279</v>
      </c>
    </row>
    <row r="350" spans="1:155" s="12" customFormat="1" x14ac:dyDescent="0.35">
      <c r="A350" s="12">
        <v>336</v>
      </c>
      <c r="B350" s="12" t="s">
        <v>392</v>
      </c>
      <c r="C350" s="12">
        <v>117</v>
      </c>
      <c r="E350" s="12" t="s">
        <v>1912</v>
      </c>
      <c r="F350" s="12" t="s">
        <v>1912</v>
      </c>
      <c r="G350" s="12" t="s">
        <v>1912</v>
      </c>
      <c r="H350" s="12" t="s">
        <v>1912</v>
      </c>
      <c r="I350" s="12" t="s">
        <v>1912</v>
      </c>
      <c r="J350" s="12" t="s">
        <v>1912</v>
      </c>
      <c r="K350" s="12" t="s">
        <v>1912</v>
      </c>
      <c r="L350" s="12" t="s">
        <v>1912</v>
      </c>
      <c r="M350" s="12" t="s">
        <v>1912</v>
      </c>
      <c r="N350" s="12" t="s">
        <v>1912</v>
      </c>
      <c r="O350" s="12" t="s">
        <v>1912</v>
      </c>
      <c r="P350" s="12" t="s">
        <v>1912</v>
      </c>
      <c r="Q350" s="12" t="s">
        <v>1912</v>
      </c>
      <c r="R350" s="12" t="s">
        <v>1912</v>
      </c>
      <c r="S350" s="12" t="s">
        <v>1912</v>
      </c>
      <c r="T350" s="12" t="s">
        <v>1912</v>
      </c>
      <c r="U350" s="12" t="s">
        <v>1912</v>
      </c>
      <c r="V350" s="12" t="s">
        <v>1912</v>
      </c>
      <c r="W350" s="12" t="s">
        <v>1912</v>
      </c>
      <c r="X350" s="12" t="s">
        <v>1912</v>
      </c>
      <c r="Y350" s="12" t="s">
        <v>1912</v>
      </c>
      <c r="Z350" s="12" t="s">
        <v>1912</v>
      </c>
      <c r="AA350" s="12" t="s">
        <v>1912</v>
      </c>
      <c r="AB350" s="12" t="s">
        <v>1912</v>
      </c>
      <c r="AC350" s="12" t="s">
        <v>1912</v>
      </c>
      <c r="AD350" s="12" t="s">
        <v>1912</v>
      </c>
      <c r="AE350" s="12" t="s">
        <v>1912</v>
      </c>
      <c r="AF350" s="12" t="s">
        <v>1912</v>
      </c>
      <c r="AG350" s="12" t="s">
        <v>1912</v>
      </c>
      <c r="AH350" s="12" t="s">
        <v>1912</v>
      </c>
      <c r="AI350" s="12" t="s">
        <v>1912</v>
      </c>
      <c r="AJ350" s="12" t="s">
        <v>1912</v>
      </c>
      <c r="AK350" s="12" t="s">
        <v>1912</v>
      </c>
      <c r="AL350" s="12" t="s">
        <v>1912</v>
      </c>
      <c r="AM350" s="12" t="s">
        <v>1912</v>
      </c>
      <c r="AN350" s="12" t="s">
        <v>1912</v>
      </c>
      <c r="AO350" s="12" t="s">
        <v>1912</v>
      </c>
      <c r="AP350" s="12" t="s">
        <v>1912</v>
      </c>
      <c r="AQ350" s="12" t="s">
        <v>1912</v>
      </c>
      <c r="AR350" s="12" t="s">
        <v>1912</v>
      </c>
      <c r="AS350" s="12" t="s">
        <v>1912</v>
      </c>
      <c r="AT350" s="12" t="s">
        <v>1912</v>
      </c>
      <c r="AU350" s="12" t="s">
        <v>12</v>
      </c>
      <c r="AV350" s="12" t="s">
        <v>1912</v>
      </c>
      <c r="AW350" s="12" t="s">
        <v>1912</v>
      </c>
      <c r="AX350" s="12" t="s">
        <v>1894</v>
      </c>
      <c r="AY350" s="12" t="s">
        <v>1912</v>
      </c>
      <c r="AZ350" s="12" t="s">
        <v>1912</v>
      </c>
      <c r="BA350" s="12" t="s">
        <v>1912</v>
      </c>
      <c r="BB350" s="12" t="s">
        <v>1912</v>
      </c>
      <c r="BC350" s="12" t="s">
        <v>1912</v>
      </c>
      <c r="BD350" s="12" t="s">
        <v>1912</v>
      </c>
      <c r="BE350" s="12" t="s">
        <v>1912</v>
      </c>
      <c r="BF350" s="12" t="s">
        <v>1912</v>
      </c>
      <c r="BG350" s="12" t="s">
        <v>1912</v>
      </c>
      <c r="BH350" s="12" t="s">
        <v>1912</v>
      </c>
      <c r="BI350" s="12" t="s">
        <v>1912</v>
      </c>
      <c r="BJ350" s="12" t="s">
        <v>1905</v>
      </c>
      <c r="BK350" s="12" t="s">
        <v>1912</v>
      </c>
      <c r="BL350" s="12" t="s">
        <v>1912</v>
      </c>
      <c r="BM350" s="12" t="s">
        <v>1912</v>
      </c>
      <c r="BN350" s="12" t="s">
        <v>1912</v>
      </c>
      <c r="BO350" s="12" t="s">
        <v>1912</v>
      </c>
      <c r="BP350" s="12" t="s">
        <v>1912</v>
      </c>
      <c r="BQ350" s="12" t="s">
        <v>1912</v>
      </c>
      <c r="BR350" s="12" t="s">
        <v>1912</v>
      </c>
      <c r="BS350" s="12" t="s">
        <v>1912</v>
      </c>
      <c r="BT350" s="12" t="s">
        <v>1900</v>
      </c>
      <c r="BU350" s="12" t="s">
        <v>1912</v>
      </c>
      <c r="BV350" s="12" t="s">
        <v>1912</v>
      </c>
      <c r="BW350" s="12" t="s">
        <v>1912</v>
      </c>
      <c r="BX350" s="12" t="s">
        <v>1912</v>
      </c>
      <c r="BY350" s="12" t="s">
        <v>1912</v>
      </c>
      <c r="BZ350" s="12" t="s">
        <v>1912</v>
      </c>
      <c r="CA350" s="12" t="s">
        <v>1912</v>
      </c>
      <c r="CB350" s="12" t="s">
        <v>1912</v>
      </c>
      <c r="CC350" s="12" t="s">
        <v>1912</v>
      </c>
      <c r="CD350" s="12" t="s">
        <v>1912</v>
      </c>
      <c r="CE350" s="12" t="s">
        <v>1912</v>
      </c>
      <c r="CF350" s="12" t="s">
        <v>1912</v>
      </c>
      <c r="CG350" s="12" t="s">
        <v>1912</v>
      </c>
      <c r="CH350" s="12" t="s">
        <v>1912</v>
      </c>
      <c r="CI350" s="12" t="s">
        <v>1912</v>
      </c>
      <c r="CJ350" s="12" t="s">
        <v>1912</v>
      </c>
      <c r="CK350" s="12" t="s">
        <v>1912</v>
      </c>
      <c r="CL350" s="12" t="s">
        <v>1912</v>
      </c>
      <c r="CM350" s="12" t="s">
        <v>1912</v>
      </c>
      <c r="CN350" s="12" t="s">
        <v>1912</v>
      </c>
      <c r="CO350" s="12" t="s">
        <v>1912</v>
      </c>
      <c r="CP350" s="12" t="s">
        <v>1912</v>
      </c>
      <c r="CQ350" s="12" t="s">
        <v>1912</v>
      </c>
      <c r="CR350" s="12" t="s">
        <v>1912</v>
      </c>
      <c r="CS350" s="12" t="s">
        <v>1912</v>
      </c>
      <c r="CT350" s="12" t="s">
        <v>1912</v>
      </c>
      <c r="CU350" s="12" t="s">
        <v>1912</v>
      </c>
      <c r="CV350" s="12" t="s">
        <v>1912</v>
      </c>
      <c r="CW350" s="12" t="s">
        <v>1912</v>
      </c>
      <c r="CX350" s="12" t="s">
        <v>1912</v>
      </c>
      <c r="CY350" s="12" t="s">
        <v>1912</v>
      </c>
      <c r="CZ350" s="12" t="s">
        <v>1912</v>
      </c>
      <c r="DA350" s="12" t="s">
        <v>1912</v>
      </c>
      <c r="DB350" s="12" t="s">
        <v>1912</v>
      </c>
      <c r="DC350" s="12" t="s">
        <v>1912</v>
      </c>
      <c r="DD350" s="12" t="s">
        <v>1912</v>
      </c>
      <c r="DE350" s="12" t="s">
        <v>1912</v>
      </c>
      <c r="DF350" s="12" t="s">
        <v>1912</v>
      </c>
      <c r="DG350" s="12" t="s">
        <v>1912</v>
      </c>
      <c r="DH350" s="12" t="s">
        <v>1912</v>
      </c>
      <c r="DI350" s="12" t="s">
        <v>1912</v>
      </c>
      <c r="DJ350" s="12" t="s">
        <v>1912</v>
      </c>
      <c r="DK350" s="12" t="s">
        <v>1912</v>
      </c>
      <c r="DL350" s="12" t="s">
        <v>1912</v>
      </c>
      <c r="DM350" s="12" t="s">
        <v>1901</v>
      </c>
      <c r="DN350" s="12" t="s">
        <v>12</v>
      </c>
      <c r="DO350" s="12" t="s">
        <v>1912</v>
      </c>
      <c r="DP350" s="12" t="s">
        <v>1912</v>
      </c>
      <c r="DQ350" s="12" t="s">
        <v>1912</v>
      </c>
      <c r="DR350" s="12" t="s">
        <v>1912</v>
      </c>
      <c r="DS350" s="12" t="s">
        <v>1912</v>
      </c>
      <c r="DT350" s="12" t="s">
        <v>1912</v>
      </c>
      <c r="DU350" s="12" t="s">
        <v>1912</v>
      </c>
      <c r="DV350" s="12" t="s">
        <v>1912</v>
      </c>
      <c r="DW350" s="12" t="s">
        <v>1912</v>
      </c>
      <c r="DX350" s="12" t="s">
        <v>1912</v>
      </c>
      <c r="DY350" s="12" t="s">
        <v>1912</v>
      </c>
      <c r="DZ350" s="12" t="s">
        <v>1912</v>
      </c>
      <c r="EA350" s="12" t="s">
        <v>1912</v>
      </c>
      <c r="EB350" s="12" t="s">
        <v>1912</v>
      </c>
      <c r="EC350" s="12" t="s">
        <v>1912</v>
      </c>
      <c r="ED350" s="12" t="s">
        <v>1912</v>
      </c>
      <c r="EE350" s="12" t="s">
        <v>1912</v>
      </c>
      <c r="EF350" s="12" t="s">
        <v>1912</v>
      </c>
      <c r="EG350" s="12" t="s">
        <v>1912</v>
      </c>
      <c r="EH350" s="12" t="s">
        <v>1912</v>
      </c>
      <c r="EI350" s="12" t="s">
        <v>1912</v>
      </c>
      <c r="EJ350" s="12" t="s">
        <v>1912</v>
      </c>
      <c r="EK350" s="12" t="s">
        <v>1912</v>
      </c>
      <c r="EL350" s="12" t="s">
        <v>1900</v>
      </c>
      <c r="EM350" s="12" t="s">
        <v>1912</v>
      </c>
      <c r="EN350" s="12" t="s">
        <v>1912</v>
      </c>
      <c r="EO350" s="12" t="s">
        <v>1912</v>
      </c>
      <c r="EP350" s="12" t="s">
        <v>1912</v>
      </c>
      <c r="EQ350" s="12" t="s">
        <v>1912</v>
      </c>
      <c r="ER350" s="12" t="s">
        <v>1912</v>
      </c>
      <c r="ES350" s="12" t="s">
        <v>1912</v>
      </c>
      <c r="ET350" s="12" t="s">
        <v>1912</v>
      </c>
      <c r="EU350" s="12" t="s">
        <v>1912</v>
      </c>
      <c r="EV350" s="12" t="s">
        <v>1912</v>
      </c>
      <c r="EW350" s="12" t="s">
        <v>1912</v>
      </c>
      <c r="EX350" s="12" t="s">
        <v>1912</v>
      </c>
      <c r="EY350" s="12">
        <v>266</v>
      </c>
    </row>
    <row r="351" spans="1:155" x14ac:dyDescent="0.35">
      <c r="A351">
        <v>337</v>
      </c>
      <c r="B351" t="s">
        <v>393</v>
      </c>
      <c r="C351">
        <v>22</v>
      </c>
      <c r="E351" t="s">
        <v>1912</v>
      </c>
      <c r="F351" t="s">
        <v>1912</v>
      </c>
      <c r="G351" t="s">
        <v>1912</v>
      </c>
      <c r="H351" t="s">
        <v>1912</v>
      </c>
      <c r="I351" t="s">
        <v>1912</v>
      </c>
      <c r="J351" t="s">
        <v>1912</v>
      </c>
      <c r="K351" t="s">
        <v>1912</v>
      </c>
      <c r="L351" s="5" t="s">
        <v>1912</v>
      </c>
      <c r="M351" t="s">
        <v>1912</v>
      </c>
      <c r="N351" s="7" t="s">
        <v>1912</v>
      </c>
      <c r="O351" t="s">
        <v>1912</v>
      </c>
      <c r="P351" t="s">
        <v>1912</v>
      </c>
      <c r="Q351" s="5" t="s">
        <v>1912</v>
      </c>
      <c r="R351" t="s">
        <v>1912</v>
      </c>
      <c r="S351" t="s">
        <v>1912</v>
      </c>
      <c r="T351" t="s">
        <v>1912</v>
      </c>
      <c r="U351" t="s">
        <v>1912</v>
      </c>
      <c r="V351" t="s">
        <v>1912</v>
      </c>
      <c r="W351" t="s">
        <v>1912</v>
      </c>
      <c r="X351" t="s">
        <v>1912</v>
      </c>
      <c r="Y351" t="s">
        <v>1912</v>
      </c>
      <c r="Z351" t="s">
        <v>1912</v>
      </c>
      <c r="AA351" t="s">
        <v>1912</v>
      </c>
      <c r="AB351" t="s">
        <v>1912</v>
      </c>
      <c r="AC351" t="s">
        <v>1912</v>
      </c>
      <c r="AD351" t="s">
        <v>1912</v>
      </c>
      <c r="AE351" t="s">
        <v>1912</v>
      </c>
      <c r="AF351" t="s">
        <v>1912</v>
      </c>
      <c r="AG351" t="s">
        <v>1912</v>
      </c>
      <c r="AH351" t="s">
        <v>1912</v>
      </c>
      <c r="AI351" t="s">
        <v>1912</v>
      </c>
      <c r="AJ351" t="s">
        <v>1912</v>
      </c>
      <c r="AK351" t="s">
        <v>1912</v>
      </c>
      <c r="AL351" t="s">
        <v>1912</v>
      </c>
      <c r="AM351" t="s">
        <v>1912</v>
      </c>
      <c r="AN351" t="s">
        <v>1912</v>
      </c>
      <c r="AO351" t="s">
        <v>1912</v>
      </c>
      <c r="AP351" t="s">
        <v>1905</v>
      </c>
      <c r="AQ351" t="s">
        <v>1912</v>
      </c>
      <c r="AR351" t="s">
        <v>1912</v>
      </c>
      <c r="AS351" s="5" t="s">
        <v>1912</v>
      </c>
      <c r="AT351" t="s">
        <v>1912</v>
      </c>
      <c r="AU351" s="5" t="s">
        <v>1912</v>
      </c>
      <c r="AV351" t="s">
        <v>1912</v>
      </c>
      <c r="AW351" s="5" t="s">
        <v>1912</v>
      </c>
      <c r="AX351" t="s">
        <v>1894</v>
      </c>
      <c r="AY351" t="s">
        <v>1912</v>
      </c>
      <c r="AZ351" t="s">
        <v>1912</v>
      </c>
      <c r="BA351" t="s">
        <v>1912</v>
      </c>
      <c r="BB351" t="s">
        <v>1912</v>
      </c>
      <c r="BC351" t="s">
        <v>1912</v>
      </c>
      <c r="BD351" t="s">
        <v>1912</v>
      </c>
      <c r="BE351" t="s">
        <v>1912</v>
      </c>
      <c r="BF351" t="s">
        <v>1912</v>
      </c>
      <c r="BG351" t="s">
        <v>1912</v>
      </c>
      <c r="BH351" t="s">
        <v>1912</v>
      </c>
      <c r="BI351" t="s">
        <v>1912</v>
      </c>
      <c r="BJ351" t="s">
        <v>1912</v>
      </c>
      <c r="BK351" t="s">
        <v>1912</v>
      </c>
      <c r="BL351" t="s">
        <v>1912</v>
      </c>
      <c r="BM351" t="s">
        <v>1908</v>
      </c>
      <c r="BN351" t="s">
        <v>1912</v>
      </c>
      <c r="BO351" t="s">
        <v>1912</v>
      </c>
      <c r="BP351" t="s">
        <v>1912</v>
      </c>
      <c r="BQ351" t="s">
        <v>1912</v>
      </c>
      <c r="BR351" t="s">
        <v>1912</v>
      </c>
      <c r="BS351" t="s">
        <v>1912</v>
      </c>
      <c r="BT351" t="s">
        <v>1894</v>
      </c>
      <c r="BU351" t="s">
        <v>1912</v>
      </c>
      <c r="BV351" t="s">
        <v>1912</v>
      </c>
      <c r="BW351" t="s">
        <v>1894</v>
      </c>
      <c r="BX351" t="s">
        <v>1912</v>
      </c>
      <c r="BY351" t="s">
        <v>1912</v>
      </c>
      <c r="BZ351" t="s">
        <v>1912</v>
      </c>
      <c r="CA351" t="s">
        <v>1909</v>
      </c>
      <c r="CB351" t="s">
        <v>1912</v>
      </c>
      <c r="CC351" t="s">
        <v>12</v>
      </c>
      <c r="CD351" t="s">
        <v>1912</v>
      </c>
      <c r="CE351" t="s">
        <v>1912</v>
      </c>
      <c r="CF351" t="s">
        <v>1912</v>
      </c>
      <c r="CG351" t="s">
        <v>1912</v>
      </c>
      <c r="CH351" t="s">
        <v>1912</v>
      </c>
      <c r="CI351" t="s">
        <v>1912</v>
      </c>
      <c r="CJ351" t="s">
        <v>1912</v>
      </c>
      <c r="CK351" t="s">
        <v>1912</v>
      </c>
      <c r="CL351" t="s">
        <v>1912</v>
      </c>
      <c r="CM351" t="s">
        <v>1912</v>
      </c>
      <c r="CN351" t="s">
        <v>1912</v>
      </c>
      <c r="CO351" t="s">
        <v>1912</v>
      </c>
      <c r="CP351" t="s">
        <v>1912</v>
      </c>
      <c r="CQ351" t="s">
        <v>1912</v>
      </c>
      <c r="CR351" t="s">
        <v>1912</v>
      </c>
      <c r="CS351" t="s">
        <v>1912</v>
      </c>
      <c r="CT351" t="s">
        <v>1912</v>
      </c>
      <c r="CU351" t="s">
        <v>1912</v>
      </c>
      <c r="CV351" t="s">
        <v>1909</v>
      </c>
      <c r="CW351" t="s">
        <v>1912</v>
      </c>
      <c r="CX351" t="s">
        <v>1912</v>
      </c>
      <c r="CY351" t="s">
        <v>1912</v>
      </c>
      <c r="CZ351" s="9" t="s">
        <v>1912</v>
      </c>
      <c r="DA351" t="s">
        <v>1900</v>
      </c>
      <c r="DB351" t="s">
        <v>1912</v>
      </c>
      <c r="DC351" t="s">
        <v>1912</v>
      </c>
      <c r="DD351" t="s">
        <v>1912</v>
      </c>
      <c r="DE351" t="s">
        <v>1912</v>
      </c>
      <c r="DF351" t="s">
        <v>1912</v>
      </c>
      <c r="DG351" s="7" t="s">
        <v>1912</v>
      </c>
      <c r="DH351" t="s">
        <v>1912</v>
      </c>
      <c r="DI351" t="s">
        <v>1912</v>
      </c>
      <c r="DJ351" t="s">
        <v>1912</v>
      </c>
      <c r="DK351" t="s">
        <v>1912</v>
      </c>
      <c r="DL351" t="s">
        <v>1912</v>
      </c>
      <c r="DM351" t="s">
        <v>1901</v>
      </c>
      <c r="DN351" t="s">
        <v>12</v>
      </c>
      <c r="DO351" t="s">
        <v>1912</v>
      </c>
      <c r="DP351" t="s">
        <v>1912</v>
      </c>
      <c r="DQ351" t="s">
        <v>1912</v>
      </c>
      <c r="DR351" t="s">
        <v>1912</v>
      </c>
      <c r="DS351" t="s">
        <v>1912</v>
      </c>
      <c r="DT351" t="s">
        <v>1912</v>
      </c>
      <c r="DU351" t="s">
        <v>1912</v>
      </c>
      <c r="DV351" s="5" t="s">
        <v>1912</v>
      </c>
      <c r="DW351" t="s">
        <v>1912</v>
      </c>
      <c r="DX351" t="s">
        <v>1912</v>
      </c>
      <c r="DY351" t="s">
        <v>1912</v>
      </c>
      <c r="DZ351" t="s">
        <v>1912</v>
      </c>
      <c r="EA351" t="s">
        <v>1912</v>
      </c>
      <c r="EB351" t="s">
        <v>1912</v>
      </c>
      <c r="EC351" t="s">
        <v>1912</v>
      </c>
      <c r="ED351" t="s">
        <v>1912</v>
      </c>
      <c r="EE351" t="s">
        <v>1912</v>
      </c>
      <c r="EF351" t="s">
        <v>1912</v>
      </c>
      <c r="EG351" t="s">
        <v>1912</v>
      </c>
      <c r="EH351" t="s">
        <v>1912</v>
      </c>
      <c r="EI351" t="s">
        <v>1912</v>
      </c>
      <c r="EJ351" t="s">
        <v>1912</v>
      </c>
      <c r="EK351" t="s">
        <v>1912</v>
      </c>
      <c r="EL351" t="s">
        <v>1900</v>
      </c>
      <c r="EM351" t="s">
        <v>1912</v>
      </c>
      <c r="EN351" t="s">
        <v>1912</v>
      </c>
      <c r="EO351" t="s">
        <v>1912</v>
      </c>
      <c r="EP351" t="s">
        <v>1912</v>
      </c>
      <c r="EQ351" t="s">
        <v>1912</v>
      </c>
      <c r="ER351" t="s">
        <v>1912</v>
      </c>
      <c r="ES351" t="s">
        <v>1912</v>
      </c>
      <c r="ET351" t="s">
        <v>1912</v>
      </c>
      <c r="EU351" t="s">
        <v>1912</v>
      </c>
      <c r="EV351" t="s">
        <v>1912</v>
      </c>
      <c r="EW351" t="s">
        <v>1912</v>
      </c>
      <c r="EX351" t="s">
        <v>1912</v>
      </c>
      <c r="EY351">
        <v>171</v>
      </c>
    </row>
    <row r="352" spans="1:155" x14ac:dyDescent="0.35">
      <c r="A352">
        <v>338</v>
      </c>
      <c r="B352" t="s">
        <v>394</v>
      </c>
      <c r="C352">
        <v>22</v>
      </c>
      <c r="E352" t="s">
        <v>1912</v>
      </c>
      <c r="F352" t="s">
        <v>1912</v>
      </c>
      <c r="G352" t="s">
        <v>1912</v>
      </c>
      <c r="H352" t="s">
        <v>1912</v>
      </c>
      <c r="I352" t="s">
        <v>1912</v>
      </c>
      <c r="J352" t="s">
        <v>1912</v>
      </c>
      <c r="K352" t="s">
        <v>1912</v>
      </c>
      <c r="L352" s="5" t="s">
        <v>1912</v>
      </c>
      <c r="M352" t="s">
        <v>1912</v>
      </c>
      <c r="N352" s="7" t="s">
        <v>1912</v>
      </c>
      <c r="O352" t="s">
        <v>1912</v>
      </c>
      <c r="P352" t="s">
        <v>1912</v>
      </c>
      <c r="Q352" s="5" t="s">
        <v>1912</v>
      </c>
      <c r="R352" t="s">
        <v>1912</v>
      </c>
      <c r="S352" t="s">
        <v>1912</v>
      </c>
      <c r="T352" t="s">
        <v>1912</v>
      </c>
      <c r="U352" t="s">
        <v>1912</v>
      </c>
      <c r="V352" t="s">
        <v>1912</v>
      </c>
      <c r="W352" t="s">
        <v>1912</v>
      </c>
      <c r="X352" t="s">
        <v>1912</v>
      </c>
      <c r="Y352" t="s">
        <v>1912</v>
      </c>
      <c r="Z352" t="s">
        <v>1912</v>
      </c>
      <c r="AA352" t="s">
        <v>1912</v>
      </c>
      <c r="AB352" t="s">
        <v>1912</v>
      </c>
      <c r="AC352" t="s">
        <v>1912</v>
      </c>
      <c r="AD352" t="s">
        <v>1912</v>
      </c>
      <c r="AE352" t="s">
        <v>1912</v>
      </c>
      <c r="AF352" t="s">
        <v>1912</v>
      </c>
      <c r="AG352" t="s">
        <v>1912</v>
      </c>
      <c r="AH352" t="s">
        <v>1912</v>
      </c>
      <c r="AI352" t="s">
        <v>1912</v>
      </c>
      <c r="AJ352" t="s">
        <v>1912</v>
      </c>
      <c r="AK352" t="s">
        <v>1912</v>
      </c>
      <c r="AL352" t="s">
        <v>1912</v>
      </c>
      <c r="AM352" t="s">
        <v>1912</v>
      </c>
      <c r="AN352" t="s">
        <v>1912</v>
      </c>
      <c r="AO352" t="s">
        <v>1912</v>
      </c>
      <c r="AP352" t="s">
        <v>1905</v>
      </c>
      <c r="AQ352" t="s">
        <v>1912</v>
      </c>
      <c r="AR352" t="s">
        <v>1912</v>
      </c>
      <c r="AS352" s="5" t="s">
        <v>1912</v>
      </c>
      <c r="AT352" t="s">
        <v>1912</v>
      </c>
      <c r="AU352" s="5" t="s">
        <v>1912</v>
      </c>
      <c r="AV352" t="s">
        <v>1912</v>
      </c>
      <c r="AW352" s="5" t="s">
        <v>1912</v>
      </c>
      <c r="AX352" t="s">
        <v>1894</v>
      </c>
      <c r="AY352" t="s">
        <v>1912</v>
      </c>
      <c r="AZ352" t="s">
        <v>1912</v>
      </c>
      <c r="BA352" t="s">
        <v>1912</v>
      </c>
      <c r="BB352" t="s">
        <v>1912</v>
      </c>
      <c r="BC352" t="s">
        <v>1912</v>
      </c>
      <c r="BD352" t="s">
        <v>1912</v>
      </c>
      <c r="BE352" t="s">
        <v>1912</v>
      </c>
      <c r="BF352" t="s">
        <v>1912</v>
      </c>
      <c r="BG352" t="s">
        <v>1912</v>
      </c>
      <c r="BH352" t="s">
        <v>1912</v>
      </c>
      <c r="BI352" t="s">
        <v>1912</v>
      </c>
      <c r="BJ352" t="s">
        <v>1912</v>
      </c>
      <c r="BK352" t="s">
        <v>1912</v>
      </c>
      <c r="BL352" t="s">
        <v>1912</v>
      </c>
      <c r="BM352" t="s">
        <v>1908</v>
      </c>
      <c r="BN352" t="s">
        <v>1912</v>
      </c>
      <c r="BO352" t="s">
        <v>1912</v>
      </c>
      <c r="BP352" t="s">
        <v>1912</v>
      </c>
      <c r="BQ352" t="s">
        <v>1912</v>
      </c>
      <c r="BR352" t="s">
        <v>1912</v>
      </c>
      <c r="BS352" t="s">
        <v>1912</v>
      </c>
      <c r="BT352" t="s">
        <v>1894</v>
      </c>
      <c r="BU352" t="s">
        <v>1912</v>
      </c>
      <c r="BV352" t="s">
        <v>1912</v>
      </c>
      <c r="BW352" t="s">
        <v>1894</v>
      </c>
      <c r="BX352" t="s">
        <v>1912</v>
      </c>
      <c r="BY352" t="s">
        <v>1912</v>
      </c>
      <c r="BZ352" t="s">
        <v>1912</v>
      </c>
      <c r="CA352" t="s">
        <v>1909</v>
      </c>
      <c r="CB352" t="s">
        <v>1912</v>
      </c>
      <c r="CC352" t="s">
        <v>12</v>
      </c>
      <c r="CD352" t="s">
        <v>1912</v>
      </c>
      <c r="CE352" t="s">
        <v>1912</v>
      </c>
      <c r="CF352" t="s">
        <v>1912</v>
      </c>
      <c r="CG352" t="s">
        <v>1912</v>
      </c>
      <c r="CH352" t="s">
        <v>1912</v>
      </c>
      <c r="CI352" t="s">
        <v>1912</v>
      </c>
      <c r="CJ352" t="s">
        <v>1912</v>
      </c>
      <c r="CK352" t="s">
        <v>1912</v>
      </c>
      <c r="CL352" t="s">
        <v>1912</v>
      </c>
      <c r="CM352" t="s">
        <v>1912</v>
      </c>
      <c r="CN352" t="s">
        <v>1912</v>
      </c>
      <c r="CO352" t="s">
        <v>1912</v>
      </c>
      <c r="CP352" t="s">
        <v>1912</v>
      </c>
      <c r="CQ352" t="s">
        <v>1912</v>
      </c>
      <c r="CR352" t="s">
        <v>1912</v>
      </c>
      <c r="CS352" t="s">
        <v>1912</v>
      </c>
      <c r="CT352" t="s">
        <v>1912</v>
      </c>
      <c r="CU352" t="s">
        <v>1912</v>
      </c>
      <c r="CV352" t="s">
        <v>1909</v>
      </c>
      <c r="CW352" t="s">
        <v>1912</v>
      </c>
      <c r="CX352" t="s">
        <v>1912</v>
      </c>
      <c r="CY352" t="s">
        <v>1912</v>
      </c>
      <c r="CZ352" s="9" t="s">
        <v>1912</v>
      </c>
      <c r="DA352" t="s">
        <v>1900</v>
      </c>
      <c r="DB352" t="s">
        <v>1912</v>
      </c>
      <c r="DC352" t="s">
        <v>1912</v>
      </c>
      <c r="DD352" t="s">
        <v>1912</v>
      </c>
      <c r="DE352" t="s">
        <v>1912</v>
      </c>
      <c r="DF352" t="s">
        <v>1912</v>
      </c>
      <c r="DG352" s="7" t="s">
        <v>1912</v>
      </c>
      <c r="DH352" t="s">
        <v>1912</v>
      </c>
      <c r="DI352" t="s">
        <v>1912</v>
      </c>
      <c r="DJ352" t="s">
        <v>1912</v>
      </c>
      <c r="DK352" t="s">
        <v>1912</v>
      </c>
      <c r="DL352" t="s">
        <v>1912</v>
      </c>
      <c r="DM352" t="s">
        <v>1901</v>
      </c>
      <c r="DN352" t="s">
        <v>12</v>
      </c>
      <c r="DO352" t="s">
        <v>1912</v>
      </c>
      <c r="DP352" t="s">
        <v>1912</v>
      </c>
      <c r="DQ352" t="s">
        <v>1912</v>
      </c>
      <c r="DR352" t="s">
        <v>1912</v>
      </c>
      <c r="DS352" t="s">
        <v>1912</v>
      </c>
      <c r="DT352" t="s">
        <v>1912</v>
      </c>
      <c r="DU352" t="s">
        <v>1912</v>
      </c>
      <c r="DV352" s="5" t="s">
        <v>1912</v>
      </c>
      <c r="DW352" t="s">
        <v>1912</v>
      </c>
      <c r="DX352" t="s">
        <v>1912</v>
      </c>
      <c r="DY352" t="s">
        <v>1912</v>
      </c>
      <c r="DZ352" t="s">
        <v>1912</v>
      </c>
      <c r="EA352" t="s">
        <v>1912</v>
      </c>
      <c r="EB352" t="s">
        <v>1912</v>
      </c>
      <c r="EC352" t="s">
        <v>1912</v>
      </c>
      <c r="ED352" t="s">
        <v>1912</v>
      </c>
      <c r="EE352" t="s">
        <v>1912</v>
      </c>
      <c r="EF352" t="s">
        <v>1912</v>
      </c>
      <c r="EG352" t="s">
        <v>1912</v>
      </c>
      <c r="EH352" t="s">
        <v>1912</v>
      </c>
      <c r="EI352" t="s">
        <v>1912</v>
      </c>
      <c r="EJ352" t="s">
        <v>1912</v>
      </c>
      <c r="EK352" t="s">
        <v>1912</v>
      </c>
      <c r="EL352" t="s">
        <v>1900</v>
      </c>
      <c r="EM352" t="s">
        <v>1912</v>
      </c>
      <c r="EN352" t="s">
        <v>1912</v>
      </c>
      <c r="EO352" t="s">
        <v>1912</v>
      </c>
      <c r="EP352" t="s">
        <v>1912</v>
      </c>
      <c r="EQ352" t="s">
        <v>1912</v>
      </c>
      <c r="ER352" t="s">
        <v>1912</v>
      </c>
      <c r="ES352" t="s">
        <v>1912</v>
      </c>
      <c r="ET352" t="s">
        <v>1912</v>
      </c>
      <c r="EU352" t="s">
        <v>1912</v>
      </c>
      <c r="EV352" t="s">
        <v>1912</v>
      </c>
      <c r="EW352" t="s">
        <v>1912</v>
      </c>
      <c r="EX352" t="s">
        <v>1912</v>
      </c>
      <c r="EY352">
        <v>171</v>
      </c>
    </row>
    <row r="353" spans="1:155" x14ac:dyDescent="0.35">
      <c r="A353">
        <v>339</v>
      </c>
      <c r="B353" t="s">
        <v>396</v>
      </c>
      <c r="C353">
        <v>97</v>
      </c>
      <c r="E353" t="s">
        <v>1912</v>
      </c>
      <c r="F353" t="s">
        <v>1912</v>
      </c>
      <c r="G353" t="s">
        <v>1912</v>
      </c>
      <c r="H353" t="s">
        <v>1912</v>
      </c>
      <c r="I353" t="s">
        <v>1912</v>
      </c>
      <c r="J353" t="s">
        <v>1912</v>
      </c>
      <c r="K353" t="s">
        <v>1912</v>
      </c>
      <c r="L353" s="5" t="s">
        <v>1912</v>
      </c>
      <c r="M353" t="s">
        <v>1912</v>
      </c>
      <c r="N353" s="7" t="s">
        <v>1912</v>
      </c>
      <c r="O353" t="s">
        <v>1912</v>
      </c>
      <c r="P353" t="s">
        <v>1912</v>
      </c>
      <c r="Q353" s="5" t="s">
        <v>1912</v>
      </c>
      <c r="R353" t="s">
        <v>1912</v>
      </c>
      <c r="S353" t="s">
        <v>1912</v>
      </c>
      <c r="T353" t="s">
        <v>1912</v>
      </c>
      <c r="U353" t="s">
        <v>1912</v>
      </c>
      <c r="V353" t="s">
        <v>1912</v>
      </c>
      <c r="W353" t="s">
        <v>1912</v>
      </c>
      <c r="X353" t="s">
        <v>1912</v>
      </c>
      <c r="Y353" t="s">
        <v>1912</v>
      </c>
      <c r="Z353" t="s">
        <v>1912</v>
      </c>
      <c r="AA353" t="s">
        <v>1912</v>
      </c>
      <c r="AB353" t="s">
        <v>1912</v>
      </c>
      <c r="AC353" t="s">
        <v>1912</v>
      </c>
      <c r="AD353" t="s">
        <v>1912</v>
      </c>
      <c r="AE353" t="s">
        <v>1912</v>
      </c>
      <c r="AF353" t="s">
        <v>1912</v>
      </c>
      <c r="AG353" t="s">
        <v>1912</v>
      </c>
      <c r="AH353" t="s">
        <v>1912</v>
      </c>
      <c r="AI353" t="s">
        <v>1912</v>
      </c>
      <c r="AJ353" t="s">
        <v>1912</v>
      </c>
      <c r="AK353" t="s">
        <v>1912</v>
      </c>
      <c r="AL353" t="s">
        <v>1912</v>
      </c>
      <c r="AM353" t="s">
        <v>1912</v>
      </c>
      <c r="AN353" t="s">
        <v>1912</v>
      </c>
      <c r="AO353" t="s">
        <v>1912</v>
      </c>
      <c r="AP353" t="s">
        <v>1912</v>
      </c>
      <c r="AQ353" t="s">
        <v>1912</v>
      </c>
      <c r="AR353" t="s">
        <v>1912</v>
      </c>
      <c r="AS353" s="5" t="s">
        <v>1912</v>
      </c>
      <c r="AT353" t="s">
        <v>1912</v>
      </c>
      <c r="AU353" s="5" t="s">
        <v>1912</v>
      </c>
      <c r="AV353" t="s">
        <v>1912</v>
      </c>
      <c r="AW353" s="5" t="s">
        <v>1912</v>
      </c>
      <c r="AX353" t="s">
        <v>1894</v>
      </c>
      <c r="AY353" t="s">
        <v>1912</v>
      </c>
      <c r="AZ353" t="s">
        <v>1912</v>
      </c>
      <c r="BA353" t="s">
        <v>1912</v>
      </c>
      <c r="BB353" t="s">
        <v>1912</v>
      </c>
      <c r="BC353" t="s">
        <v>1912</v>
      </c>
      <c r="BD353" t="s">
        <v>1912</v>
      </c>
      <c r="BE353" t="s">
        <v>1912</v>
      </c>
      <c r="BF353" t="s">
        <v>1912</v>
      </c>
      <c r="BG353" t="s">
        <v>1912</v>
      </c>
      <c r="BH353" t="s">
        <v>1912</v>
      </c>
      <c r="BI353" t="s">
        <v>1912</v>
      </c>
      <c r="BJ353" t="s">
        <v>1909</v>
      </c>
      <c r="BK353" t="s">
        <v>1912</v>
      </c>
      <c r="BL353" t="s">
        <v>1912</v>
      </c>
      <c r="BM353" t="s">
        <v>1912</v>
      </c>
      <c r="BN353" t="s">
        <v>1912</v>
      </c>
      <c r="BO353" t="s">
        <v>1912</v>
      </c>
      <c r="BP353" t="s">
        <v>1912</v>
      </c>
      <c r="BQ353" t="s">
        <v>1912</v>
      </c>
      <c r="BR353" t="s">
        <v>1912</v>
      </c>
      <c r="BS353" t="s">
        <v>1912</v>
      </c>
      <c r="BT353" t="s">
        <v>1894</v>
      </c>
      <c r="BU353" t="s">
        <v>1912</v>
      </c>
      <c r="BV353" t="s">
        <v>1912</v>
      </c>
      <c r="BW353" t="s">
        <v>1902</v>
      </c>
      <c r="BX353" t="s">
        <v>1912</v>
      </c>
      <c r="BY353" t="s">
        <v>1912</v>
      </c>
      <c r="BZ353" t="s">
        <v>1912</v>
      </c>
      <c r="CA353" t="s">
        <v>1912</v>
      </c>
      <c r="CB353" t="s">
        <v>1912</v>
      </c>
      <c r="CC353" t="s">
        <v>12</v>
      </c>
      <c r="CD353" t="s">
        <v>1912</v>
      </c>
      <c r="CE353" t="s">
        <v>1912</v>
      </c>
      <c r="CF353" t="s">
        <v>1912</v>
      </c>
      <c r="CG353" t="s">
        <v>1912</v>
      </c>
      <c r="CH353" t="s">
        <v>1912</v>
      </c>
      <c r="CI353" t="s">
        <v>1912</v>
      </c>
      <c r="CJ353" t="s">
        <v>1912</v>
      </c>
      <c r="CK353" t="s">
        <v>1912</v>
      </c>
      <c r="CL353" t="s">
        <v>1912</v>
      </c>
      <c r="CM353" t="s">
        <v>1912</v>
      </c>
      <c r="CN353" t="s">
        <v>1912</v>
      </c>
      <c r="CO353" t="s">
        <v>1912</v>
      </c>
      <c r="CP353" t="s">
        <v>1912</v>
      </c>
      <c r="CQ353" t="s">
        <v>1912</v>
      </c>
      <c r="CR353" t="s">
        <v>1912</v>
      </c>
      <c r="CS353" t="s">
        <v>1912</v>
      </c>
      <c r="CT353" t="s">
        <v>1912</v>
      </c>
      <c r="CU353" t="s">
        <v>1912</v>
      </c>
      <c r="CV353" t="s">
        <v>1912</v>
      </c>
      <c r="CW353" t="s">
        <v>1912</v>
      </c>
      <c r="CX353" t="s">
        <v>1912</v>
      </c>
      <c r="CY353" t="s">
        <v>1912</v>
      </c>
      <c r="CZ353" s="9" t="s">
        <v>1912</v>
      </c>
      <c r="DA353" t="s">
        <v>1912</v>
      </c>
      <c r="DB353" t="s">
        <v>1912</v>
      </c>
      <c r="DC353" t="s">
        <v>1912</v>
      </c>
      <c r="DD353" t="s">
        <v>1912</v>
      </c>
      <c r="DE353" t="s">
        <v>1912</v>
      </c>
      <c r="DF353" t="s">
        <v>1912</v>
      </c>
      <c r="DG353" s="7" t="s">
        <v>1912</v>
      </c>
      <c r="DH353" t="s">
        <v>1912</v>
      </c>
      <c r="DI353" t="s">
        <v>1912</v>
      </c>
      <c r="DJ353" t="s">
        <v>1912</v>
      </c>
      <c r="DK353" t="s">
        <v>1912</v>
      </c>
      <c r="DL353" t="s">
        <v>1912</v>
      </c>
      <c r="DM353" t="s">
        <v>1912</v>
      </c>
      <c r="DN353" t="s">
        <v>1900</v>
      </c>
      <c r="DO353" t="s">
        <v>1912</v>
      </c>
      <c r="DP353" t="s">
        <v>1912</v>
      </c>
      <c r="DQ353" t="s">
        <v>1912</v>
      </c>
      <c r="DR353" t="s">
        <v>1912</v>
      </c>
      <c r="DS353" t="s">
        <v>1912</v>
      </c>
      <c r="DT353" t="s">
        <v>1912</v>
      </c>
      <c r="DU353" t="s">
        <v>1912</v>
      </c>
      <c r="DV353" s="5" t="s">
        <v>1912</v>
      </c>
      <c r="DW353" t="s">
        <v>1912</v>
      </c>
      <c r="DX353" t="s">
        <v>1912</v>
      </c>
      <c r="DY353" t="s">
        <v>1912</v>
      </c>
      <c r="DZ353" t="s">
        <v>1912</v>
      </c>
      <c r="EA353" t="s">
        <v>1912</v>
      </c>
      <c r="EB353" t="s">
        <v>1912</v>
      </c>
      <c r="EC353" t="s">
        <v>1912</v>
      </c>
      <c r="ED353" t="s">
        <v>1912</v>
      </c>
      <c r="EE353" t="s">
        <v>1912</v>
      </c>
      <c r="EF353" t="s">
        <v>1912</v>
      </c>
      <c r="EG353" t="s">
        <v>1912</v>
      </c>
      <c r="EH353" t="s">
        <v>1912</v>
      </c>
      <c r="EI353" t="s">
        <v>1912</v>
      </c>
      <c r="EJ353" t="s">
        <v>1912</v>
      </c>
      <c r="EK353" t="s">
        <v>1912</v>
      </c>
      <c r="EL353" t="s">
        <v>1900</v>
      </c>
      <c r="EM353" t="s">
        <v>1912</v>
      </c>
      <c r="EN353" t="s">
        <v>1912</v>
      </c>
      <c r="EO353" t="s">
        <v>1912</v>
      </c>
      <c r="EP353" t="s">
        <v>1912</v>
      </c>
      <c r="EQ353" t="s">
        <v>1912</v>
      </c>
      <c r="ER353" t="s">
        <v>1895</v>
      </c>
      <c r="ES353" t="s">
        <v>1912</v>
      </c>
      <c r="ET353" t="s">
        <v>1912</v>
      </c>
      <c r="EU353" t="s">
        <v>1912</v>
      </c>
      <c r="EV353" t="s">
        <v>1912</v>
      </c>
      <c r="EW353" t="s">
        <v>1912</v>
      </c>
      <c r="EX353" t="s">
        <v>1912</v>
      </c>
      <c r="EY353">
        <v>246</v>
      </c>
    </row>
    <row r="354" spans="1:155" s="12" customFormat="1" x14ac:dyDescent="0.35">
      <c r="A354" s="12">
        <v>340</v>
      </c>
      <c r="B354" s="12" t="s">
        <v>397</v>
      </c>
      <c r="C354" s="12">
        <v>3</v>
      </c>
      <c r="E354" s="12" t="s">
        <v>1912</v>
      </c>
      <c r="F354" s="12" t="s">
        <v>1912</v>
      </c>
      <c r="G354" s="12" t="s">
        <v>1912</v>
      </c>
      <c r="H354" s="12" t="s">
        <v>1912</v>
      </c>
      <c r="I354" s="12" t="s">
        <v>1912</v>
      </c>
      <c r="J354" s="12" t="s">
        <v>1912</v>
      </c>
      <c r="K354" s="12" t="s">
        <v>1912</v>
      </c>
      <c r="L354" s="12" t="s">
        <v>1912</v>
      </c>
      <c r="M354" s="12" t="s">
        <v>1912</v>
      </c>
      <c r="N354" s="12" t="s">
        <v>1912</v>
      </c>
      <c r="O354" s="12" t="s">
        <v>1912</v>
      </c>
      <c r="P354" s="12" t="s">
        <v>1912</v>
      </c>
      <c r="Q354" s="12" t="s">
        <v>1912</v>
      </c>
      <c r="R354" s="12" t="s">
        <v>1912</v>
      </c>
      <c r="S354" s="12" t="s">
        <v>1912</v>
      </c>
      <c r="T354" s="12" t="s">
        <v>1912</v>
      </c>
      <c r="U354" s="12" t="s">
        <v>1912</v>
      </c>
      <c r="V354" s="12" t="s">
        <v>1912</v>
      </c>
      <c r="W354" s="12" t="s">
        <v>1912</v>
      </c>
      <c r="X354" s="12" t="s">
        <v>1912</v>
      </c>
      <c r="Y354" s="12" t="s">
        <v>1912</v>
      </c>
      <c r="Z354" s="12" t="s">
        <v>1912</v>
      </c>
      <c r="AA354" s="12" t="s">
        <v>1912</v>
      </c>
      <c r="AB354" s="12" t="s">
        <v>1912</v>
      </c>
      <c r="AC354" s="12" t="s">
        <v>1912</v>
      </c>
      <c r="AD354" s="12" t="s">
        <v>1912</v>
      </c>
      <c r="AE354" s="12" t="s">
        <v>1912</v>
      </c>
      <c r="AF354" s="12" t="s">
        <v>1912</v>
      </c>
      <c r="AG354" s="12" t="s">
        <v>1912</v>
      </c>
      <c r="AH354" s="12" t="s">
        <v>1912</v>
      </c>
      <c r="AI354" s="12" t="s">
        <v>1912</v>
      </c>
      <c r="AJ354" s="12" t="s">
        <v>1912</v>
      </c>
      <c r="AK354" s="12" t="s">
        <v>1905</v>
      </c>
      <c r="AL354" s="12" t="s">
        <v>1912</v>
      </c>
      <c r="AM354" s="12" t="s">
        <v>1912</v>
      </c>
      <c r="AN354" s="12" t="s">
        <v>1912</v>
      </c>
      <c r="AO354" s="12" t="s">
        <v>1912</v>
      </c>
      <c r="AP354" s="12" t="s">
        <v>1912</v>
      </c>
      <c r="AQ354" s="12" t="s">
        <v>1912</v>
      </c>
      <c r="AR354" s="12" t="s">
        <v>1912</v>
      </c>
      <c r="AS354" s="12" t="s">
        <v>1912</v>
      </c>
      <c r="AT354" s="12" t="s">
        <v>1912</v>
      </c>
      <c r="AU354" s="12" t="s">
        <v>12</v>
      </c>
      <c r="AV354" s="12" t="s">
        <v>1912</v>
      </c>
      <c r="AW354" s="12" t="s">
        <v>1912</v>
      </c>
      <c r="AX354" s="12" t="s">
        <v>1894</v>
      </c>
      <c r="AY354" s="12" t="s">
        <v>1912</v>
      </c>
      <c r="AZ354" s="12" t="s">
        <v>1912</v>
      </c>
      <c r="BA354" s="12" t="s">
        <v>1912</v>
      </c>
      <c r="BB354" s="12" t="s">
        <v>1912</v>
      </c>
      <c r="BC354" s="12" t="s">
        <v>1912</v>
      </c>
      <c r="BD354" s="12" t="s">
        <v>1912</v>
      </c>
      <c r="BE354" s="12" t="s">
        <v>1912</v>
      </c>
      <c r="BF354" s="12" t="s">
        <v>1912</v>
      </c>
      <c r="BG354" s="12" t="s">
        <v>1912</v>
      </c>
      <c r="BH354" s="12" t="s">
        <v>1912</v>
      </c>
      <c r="BI354" s="12" t="s">
        <v>1912</v>
      </c>
      <c r="BJ354" s="12" t="s">
        <v>1905</v>
      </c>
      <c r="BK354" s="12" t="s">
        <v>1912</v>
      </c>
      <c r="BL354" s="12" t="s">
        <v>1912</v>
      </c>
      <c r="BM354" s="12" t="s">
        <v>1912</v>
      </c>
      <c r="BN354" s="12" t="s">
        <v>1912</v>
      </c>
      <c r="BO354" s="12" t="s">
        <v>1912</v>
      </c>
      <c r="BP354" s="12" t="s">
        <v>1912</v>
      </c>
      <c r="BQ354" s="12" t="s">
        <v>1912</v>
      </c>
      <c r="BR354" s="12" t="s">
        <v>1912</v>
      </c>
      <c r="BS354" s="12" t="s">
        <v>1912</v>
      </c>
      <c r="BT354" s="12" t="s">
        <v>1894</v>
      </c>
      <c r="BU354" s="12" t="s">
        <v>1912</v>
      </c>
      <c r="BV354" s="12" t="s">
        <v>1912</v>
      </c>
      <c r="BW354" s="12" t="s">
        <v>1902</v>
      </c>
      <c r="BX354" s="12" t="s">
        <v>1912</v>
      </c>
      <c r="BY354" s="12" t="s">
        <v>1912</v>
      </c>
      <c r="BZ354" s="12" t="s">
        <v>1912</v>
      </c>
      <c r="CA354" s="12" t="s">
        <v>1912</v>
      </c>
      <c r="CB354" s="12" t="s">
        <v>1912</v>
      </c>
      <c r="CC354" s="12" t="s">
        <v>12</v>
      </c>
      <c r="CD354" s="12" t="s">
        <v>1912</v>
      </c>
      <c r="CE354" s="12" t="s">
        <v>1912</v>
      </c>
      <c r="CF354" s="12" t="s">
        <v>1912</v>
      </c>
      <c r="CG354" s="12" t="s">
        <v>1912</v>
      </c>
      <c r="CH354" s="12" t="s">
        <v>1912</v>
      </c>
      <c r="CI354" s="12" t="s">
        <v>1909</v>
      </c>
      <c r="CJ354" s="12" t="s">
        <v>1912</v>
      </c>
      <c r="CK354" s="12" t="s">
        <v>1912</v>
      </c>
      <c r="CL354" s="12" t="s">
        <v>1912</v>
      </c>
      <c r="CM354" s="12" t="s">
        <v>1912</v>
      </c>
      <c r="CN354" s="12" t="s">
        <v>1912</v>
      </c>
      <c r="CO354" s="12" t="s">
        <v>1912</v>
      </c>
      <c r="CP354" s="12" t="s">
        <v>1912</v>
      </c>
      <c r="CQ354" s="12" t="s">
        <v>1912</v>
      </c>
      <c r="CR354" s="12" t="s">
        <v>1912</v>
      </c>
      <c r="CS354" s="12" t="s">
        <v>1912</v>
      </c>
      <c r="CT354" s="12" t="s">
        <v>1912</v>
      </c>
      <c r="CU354" s="12" t="s">
        <v>1912</v>
      </c>
      <c r="CV354" s="12" t="s">
        <v>1909</v>
      </c>
      <c r="CW354" s="12" t="s">
        <v>1912</v>
      </c>
      <c r="CX354" s="12" t="s">
        <v>1912</v>
      </c>
      <c r="CY354" s="12" t="s">
        <v>1912</v>
      </c>
      <c r="CZ354" s="12" t="s">
        <v>1912</v>
      </c>
      <c r="DA354" s="12" t="s">
        <v>1912</v>
      </c>
      <c r="DB354" s="12" t="s">
        <v>1912</v>
      </c>
      <c r="DC354" s="12" t="s">
        <v>1912</v>
      </c>
      <c r="DD354" s="12" t="s">
        <v>1912</v>
      </c>
      <c r="DE354" s="12" t="s">
        <v>1912</v>
      </c>
      <c r="DF354" s="12" t="s">
        <v>1912</v>
      </c>
      <c r="DG354" s="12" t="s">
        <v>1912</v>
      </c>
      <c r="DH354" s="12" t="s">
        <v>1912</v>
      </c>
      <c r="DI354" s="12" t="s">
        <v>1912</v>
      </c>
      <c r="DJ354" s="12" t="s">
        <v>1912</v>
      </c>
      <c r="DK354" s="12" t="s">
        <v>1912</v>
      </c>
      <c r="DL354" s="12" t="s">
        <v>1912</v>
      </c>
      <c r="DM354" s="12" t="s">
        <v>1901</v>
      </c>
      <c r="DN354" s="12" t="s">
        <v>1909</v>
      </c>
      <c r="DO354" s="12" t="s">
        <v>1912</v>
      </c>
      <c r="DP354" s="12" t="s">
        <v>1912</v>
      </c>
      <c r="DQ354" s="12" t="s">
        <v>1912</v>
      </c>
      <c r="DR354" s="12" t="s">
        <v>1912</v>
      </c>
      <c r="DS354" s="12" t="s">
        <v>1912</v>
      </c>
      <c r="DT354" s="12" t="s">
        <v>1912</v>
      </c>
      <c r="DU354" s="12" t="s">
        <v>1912</v>
      </c>
      <c r="DV354" s="12" t="s">
        <v>1912</v>
      </c>
      <c r="DW354" s="12" t="s">
        <v>1912</v>
      </c>
      <c r="DX354" s="12" t="s">
        <v>1912</v>
      </c>
      <c r="DY354" s="12" t="s">
        <v>1912</v>
      </c>
      <c r="DZ354" s="12" t="s">
        <v>1912</v>
      </c>
      <c r="EA354" s="12" t="s">
        <v>1912</v>
      </c>
      <c r="EB354" s="12" t="s">
        <v>1912</v>
      </c>
      <c r="EC354" s="12" t="s">
        <v>1912</v>
      </c>
      <c r="ED354" s="12" t="s">
        <v>1912</v>
      </c>
      <c r="EE354" s="12" t="s">
        <v>1912</v>
      </c>
      <c r="EF354" s="12" t="s">
        <v>1912</v>
      </c>
      <c r="EG354" s="12" t="s">
        <v>1912</v>
      </c>
      <c r="EH354" s="12" t="s">
        <v>1912</v>
      </c>
      <c r="EI354" s="12" t="s">
        <v>1912</v>
      </c>
      <c r="EJ354" s="12" t="s">
        <v>1912</v>
      </c>
      <c r="EK354" s="12" t="s">
        <v>1912</v>
      </c>
      <c r="EL354" s="12" t="s">
        <v>1912</v>
      </c>
      <c r="EM354" s="12" t="s">
        <v>1912</v>
      </c>
      <c r="EN354" s="12" t="s">
        <v>1912</v>
      </c>
      <c r="EO354" s="12" t="s">
        <v>1912</v>
      </c>
      <c r="EP354" s="12" t="s">
        <v>1912</v>
      </c>
      <c r="EQ354" s="12" t="s">
        <v>1912</v>
      </c>
      <c r="ER354" s="12" t="s">
        <v>1912</v>
      </c>
      <c r="ES354" s="12" t="s">
        <v>1912</v>
      </c>
      <c r="ET354" s="12" t="s">
        <v>1912</v>
      </c>
      <c r="EU354" s="12" t="s">
        <v>1912</v>
      </c>
      <c r="EV354" s="12" t="s">
        <v>1912</v>
      </c>
      <c r="EW354" s="12" t="s">
        <v>1912</v>
      </c>
      <c r="EX354" s="12" t="s">
        <v>1912</v>
      </c>
      <c r="EY354" s="12">
        <v>152</v>
      </c>
    </row>
    <row r="355" spans="1:155" s="12" customFormat="1" x14ac:dyDescent="0.35">
      <c r="A355" s="12">
        <v>341</v>
      </c>
      <c r="B355" s="12" t="s">
        <v>398</v>
      </c>
      <c r="C355" s="12">
        <v>15</v>
      </c>
      <c r="E355" s="12" t="s">
        <v>1912</v>
      </c>
      <c r="F355" s="12" t="s">
        <v>1912</v>
      </c>
      <c r="G355" s="12" t="s">
        <v>1912</v>
      </c>
      <c r="H355" s="12" t="s">
        <v>1912</v>
      </c>
      <c r="I355" s="12" t="s">
        <v>1912</v>
      </c>
      <c r="J355" s="12" t="s">
        <v>1912</v>
      </c>
      <c r="K355" s="12" t="s">
        <v>1912</v>
      </c>
      <c r="L355" s="12" t="s">
        <v>1912</v>
      </c>
      <c r="M355" s="12" t="s">
        <v>1912</v>
      </c>
      <c r="N355" s="12" t="s">
        <v>1912</v>
      </c>
      <c r="O355" s="12" t="s">
        <v>1912</v>
      </c>
      <c r="P355" s="12" t="s">
        <v>1912</v>
      </c>
      <c r="Q355" s="12" t="s">
        <v>1912</v>
      </c>
      <c r="R355" s="12" t="s">
        <v>1912</v>
      </c>
      <c r="S355" s="12" t="s">
        <v>1912</v>
      </c>
      <c r="T355" s="12" t="s">
        <v>1912</v>
      </c>
      <c r="U355" s="12" t="s">
        <v>1912</v>
      </c>
      <c r="V355" s="12" t="s">
        <v>1912</v>
      </c>
      <c r="W355" s="12" t="s">
        <v>1912</v>
      </c>
      <c r="X355" s="12" t="s">
        <v>1912</v>
      </c>
      <c r="Y355" s="12" t="s">
        <v>1912</v>
      </c>
      <c r="Z355" s="12" t="s">
        <v>1912</v>
      </c>
      <c r="AA355" s="12" t="s">
        <v>1912</v>
      </c>
      <c r="AB355" s="12" t="s">
        <v>1912</v>
      </c>
      <c r="AC355" s="12" t="s">
        <v>1912</v>
      </c>
      <c r="AD355" s="12" t="s">
        <v>1912</v>
      </c>
      <c r="AE355" s="12" t="s">
        <v>1912</v>
      </c>
      <c r="AF355" s="12" t="s">
        <v>1912</v>
      </c>
      <c r="AG355" s="12" t="s">
        <v>1912</v>
      </c>
      <c r="AH355" s="12" t="s">
        <v>1912</v>
      </c>
      <c r="AI355" s="12" t="s">
        <v>1912</v>
      </c>
      <c r="AJ355" s="12" t="s">
        <v>1912</v>
      </c>
      <c r="AK355" s="12" t="s">
        <v>1905</v>
      </c>
      <c r="AL355" s="12" t="s">
        <v>1912</v>
      </c>
      <c r="AM355" s="12" t="s">
        <v>1912</v>
      </c>
      <c r="AN355" s="12" t="s">
        <v>1912</v>
      </c>
      <c r="AO355" s="12" t="s">
        <v>1912</v>
      </c>
      <c r="AP355" s="12" t="s">
        <v>1912</v>
      </c>
      <c r="AQ355" s="12" t="s">
        <v>1912</v>
      </c>
      <c r="AR355" s="12" t="s">
        <v>1912</v>
      </c>
      <c r="AS355" s="12" t="s">
        <v>1912</v>
      </c>
      <c r="AT355" s="12" t="s">
        <v>1912</v>
      </c>
      <c r="AU355" s="12" t="s">
        <v>12</v>
      </c>
      <c r="AV355" s="12" t="s">
        <v>1912</v>
      </c>
      <c r="AW355" s="12" t="s">
        <v>1912</v>
      </c>
      <c r="AX355" s="12" t="s">
        <v>1894</v>
      </c>
      <c r="AY355" s="12" t="s">
        <v>1912</v>
      </c>
      <c r="AZ355" s="12" t="s">
        <v>1912</v>
      </c>
      <c r="BA355" s="12" t="s">
        <v>1912</v>
      </c>
      <c r="BB355" s="12" t="s">
        <v>1912</v>
      </c>
      <c r="BC355" s="12" t="s">
        <v>1912</v>
      </c>
      <c r="BD355" s="12" t="s">
        <v>1912</v>
      </c>
      <c r="BE355" s="12" t="s">
        <v>1912</v>
      </c>
      <c r="BF355" s="12" t="s">
        <v>1912</v>
      </c>
      <c r="BG355" s="12" t="s">
        <v>1912</v>
      </c>
      <c r="BH355" s="12" t="s">
        <v>1912</v>
      </c>
      <c r="BI355" s="12" t="s">
        <v>1912</v>
      </c>
      <c r="BJ355" s="12" t="s">
        <v>1912</v>
      </c>
      <c r="BK355" s="12" t="s">
        <v>1912</v>
      </c>
      <c r="BL355" s="12" t="s">
        <v>1912</v>
      </c>
      <c r="BM355" s="12" t="s">
        <v>1908</v>
      </c>
      <c r="BN355" s="12" t="s">
        <v>1912</v>
      </c>
      <c r="BO355" s="12" t="s">
        <v>1912</v>
      </c>
      <c r="BP355" s="12" t="s">
        <v>1912</v>
      </c>
      <c r="BQ355" s="12" t="s">
        <v>1912</v>
      </c>
      <c r="BR355" s="12" t="s">
        <v>1912</v>
      </c>
      <c r="BS355" s="12" t="s">
        <v>1912</v>
      </c>
      <c r="BT355" s="12" t="s">
        <v>1900</v>
      </c>
      <c r="BU355" s="12" t="s">
        <v>1912</v>
      </c>
      <c r="BV355" s="12" t="s">
        <v>1912</v>
      </c>
      <c r="BW355" s="12" t="s">
        <v>1912</v>
      </c>
      <c r="BX355" s="12" t="s">
        <v>1895</v>
      </c>
      <c r="BY355" s="12" t="s">
        <v>1912</v>
      </c>
      <c r="BZ355" s="12" t="s">
        <v>1912</v>
      </c>
      <c r="CA355" s="12" t="s">
        <v>1912</v>
      </c>
      <c r="CB355" s="12" t="s">
        <v>1912</v>
      </c>
      <c r="CC355" s="12" t="s">
        <v>12</v>
      </c>
      <c r="CD355" s="12" t="s">
        <v>1912</v>
      </c>
      <c r="CE355" s="12" t="s">
        <v>1912</v>
      </c>
      <c r="CF355" s="12" t="s">
        <v>1912</v>
      </c>
      <c r="CG355" s="12" t="s">
        <v>1912</v>
      </c>
      <c r="CH355" s="12" t="s">
        <v>1912</v>
      </c>
      <c r="CI355" s="12" t="s">
        <v>1912</v>
      </c>
      <c r="CJ355" s="12" t="s">
        <v>1912</v>
      </c>
      <c r="CK355" s="12" t="s">
        <v>1912</v>
      </c>
      <c r="CL355" s="12" t="s">
        <v>1912</v>
      </c>
      <c r="CM355" s="12" t="s">
        <v>1912</v>
      </c>
      <c r="CN355" s="12" t="s">
        <v>1912</v>
      </c>
      <c r="CO355" s="12" t="s">
        <v>1912</v>
      </c>
      <c r="CP355" s="12" t="s">
        <v>1912</v>
      </c>
      <c r="CQ355" s="12" t="s">
        <v>1912</v>
      </c>
      <c r="CR355" s="12" t="s">
        <v>1912</v>
      </c>
      <c r="CS355" s="12" t="s">
        <v>1912</v>
      </c>
      <c r="CT355" s="12" t="s">
        <v>1912</v>
      </c>
      <c r="CU355" s="12" t="s">
        <v>1912</v>
      </c>
      <c r="CV355" s="12" t="s">
        <v>1909</v>
      </c>
      <c r="CW355" s="12" t="s">
        <v>1912</v>
      </c>
      <c r="CX355" s="12" t="s">
        <v>1912</v>
      </c>
      <c r="CY355" s="12" t="s">
        <v>1912</v>
      </c>
      <c r="CZ355" s="12" t="s">
        <v>1912</v>
      </c>
      <c r="DA355" s="12" t="s">
        <v>1912</v>
      </c>
      <c r="DB355" s="12" t="s">
        <v>1912</v>
      </c>
      <c r="DC355" s="12" t="s">
        <v>1912</v>
      </c>
      <c r="DD355" s="12" t="s">
        <v>1912</v>
      </c>
      <c r="DE355" s="12" t="s">
        <v>1912</v>
      </c>
      <c r="DF355" s="12" t="s">
        <v>1912</v>
      </c>
      <c r="DG355" s="12" t="s">
        <v>1912</v>
      </c>
      <c r="DH355" s="12" t="s">
        <v>1912</v>
      </c>
      <c r="DI355" s="12" t="s">
        <v>1912</v>
      </c>
      <c r="DJ355" s="12" t="s">
        <v>1912</v>
      </c>
      <c r="DK355" s="12" t="s">
        <v>1912</v>
      </c>
      <c r="DL355" s="12" t="s">
        <v>1912</v>
      </c>
      <c r="DM355" s="12" t="s">
        <v>1901</v>
      </c>
      <c r="DN355" s="12" t="s">
        <v>12</v>
      </c>
      <c r="DO355" s="12" t="s">
        <v>1912</v>
      </c>
      <c r="DP355" s="12" t="s">
        <v>1912</v>
      </c>
      <c r="DQ355" s="12" t="s">
        <v>1912</v>
      </c>
      <c r="DR355" s="12" t="s">
        <v>1912</v>
      </c>
      <c r="DS355" s="12" t="s">
        <v>1912</v>
      </c>
      <c r="DT355" s="12" t="s">
        <v>1912</v>
      </c>
      <c r="DU355" s="12" t="s">
        <v>1912</v>
      </c>
      <c r="DV355" s="12" t="s">
        <v>1912</v>
      </c>
      <c r="DW355" s="12" t="s">
        <v>1912</v>
      </c>
      <c r="DX355" s="12" t="s">
        <v>1912</v>
      </c>
      <c r="DY355" s="12" t="s">
        <v>1912</v>
      </c>
      <c r="DZ355" s="12" t="s">
        <v>1912</v>
      </c>
      <c r="EA355" s="12" t="s">
        <v>1912</v>
      </c>
      <c r="EB355" s="12" t="s">
        <v>1912</v>
      </c>
      <c r="EC355" s="12" t="s">
        <v>1912</v>
      </c>
      <c r="ED355" s="12" t="s">
        <v>1912</v>
      </c>
      <c r="EE355" s="12" t="s">
        <v>1912</v>
      </c>
      <c r="EF355" s="12" t="s">
        <v>1912</v>
      </c>
      <c r="EG355" s="12" t="s">
        <v>1912</v>
      </c>
      <c r="EH355" s="12" t="s">
        <v>1912</v>
      </c>
      <c r="EI355" s="12" t="s">
        <v>1912</v>
      </c>
      <c r="EJ355" s="12" t="s">
        <v>1912</v>
      </c>
      <c r="EK355" s="12" t="s">
        <v>1912</v>
      </c>
      <c r="EL355" s="12" t="s">
        <v>1900</v>
      </c>
      <c r="EM355" s="12" t="s">
        <v>1912</v>
      </c>
      <c r="EN355" s="12" t="s">
        <v>1908</v>
      </c>
      <c r="EO355" s="12" t="s">
        <v>1912</v>
      </c>
      <c r="EP355" s="12" t="s">
        <v>1912</v>
      </c>
      <c r="EQ355" s="12" t="s">
        <v>1912</v>
      </c>
      <c r="ER355" s="12" t="s">
        <v>1912</v>
      </c>
      <c r="ES355" s="12" t="s">
        <v>1912</v>
      </c>
      <c r="ET355" s="12" t="s">
        <v>1912</v>
      </c>
      <c r="EU355" s="12" t="s">
        <v>1912</v>
      </c>
      <c r="EV355" s="12" t="s">
        <v>1912</v>
      </c>
      <c r="EW355" s="12" t="s">
        <v>1912</v>
      </c>
      <c r="EX355" s="12" t="s">
        <v>1912</v>
      </c>
      <c r="EY355" s="12">
        <v>164</v>
      </c>
    </row>
    <row r="356" spans="1:155" x14ac:dyDescent="0.35">
      <c r="A356">
        <v>342</v>
      </c>
      <c r="B356" t="s">
        <v>399</v>
      </c>
      <c r="C356">
        <v>7</v>
      </c>
      <c r="E356" t="s">
        <v>1912</v>
      </c>
      <c r="F356" t="s">
        <v>1912</v>
      </c>
      <c r="G356" t="s">
        <v>1912</v>
      </c>
      <c r="H356" t="s">
        <v>1912</v>
      </c>
      <c r="I356" t="s">
        <v>1912</v>
      </c>
      <c r="J356" t="s">
        <v>1912</v>
      </c>
      <c r="K356" t="s">
        <v>1912</v>
      </c>
      <c r="L356" s="5" t="s">
        <v>1912</v>
      </c>
      <c r="M356" t="s">
        <v>1912</v>
      </c>
      <c r="N356" s="7" t="s">
        <v>1912</v>
      </c>
      <c r="O356" t="s">
        <v>1912</v>
      </c>
      <c r="P356" t="s">
        <v>1912</v>
      </c>
      <c r="Q356" s="5" t="s">
        <v>1912</v>
      </c>
      <c r="R356" t="s">
        <v>1912</v>
      </c>
      <c r="S356" t="s">
        <v>1912</v>
      </c>
      <c r="T356" t="s">
        <v>1912</v>
      </c>
      <c r="U356" t="s">
        <v>1912</v>
      </c>
      <c r="V356" t="s">
        <v>1912</v>
      </c>
      <c r="W356" t="s">
        <v>1912</v>
      </c>
      <c r="X356" t="s">
        <v>1912</v>
      </c>
      <c r="Y356" t="s">
        <v>1912</v>
      </c>
      <c r="Z356" t="s">
        <v>1912</v>
      </c>
      <c r="AA356" t="s">
        <v>1912</v>
      </c>
      <c r="AB356" t="s">
        <v>1912</v>
      </c>
      <c r="AC356" t="s">
        <v>1912</v>
      </c>
      <c r="AD356" t="s">
        <v>1912</v>
      </c>
      <c r="AE356" t="s">
        <v>1912</v>
      </c>
      <c r="AF356" t="s">
        <v>1912</v>
      </c>
      <c r="AG356" t="s">
        <v>1912</v>
      </c>
      <c r="AH356" t="s">
        <v>1912</v>
      </c>
      <c r="AI356" t="s">
        <v>1912</v>
      </c>
      <c r="AJ356" t="s">
        <v>1912</v>
      </c>
      <c r="AK356" t="s">
        <v>1912</v>
      </c>
      <c r="AL356" t="s">
        <v>1912</v>
      </c>
      <c r="AM356" t="s">
        <v>1912</v>
      </c>
      <c r="AN356" t="s">
        <v>1912</v>
      </c>
      <c r="AO356" t="s">
        <v>1912</v>
      </c>
      <c r="AP356" t="s">
        <v>1905</v>
      </c>
      <c r="AQ356" t="s">
        <v>1912</v>
      </c>
      <c r="AR356" t="s">
        <v>1912</v>
      </c>
      <c r="AS356" s="5" t="s">
        <v>1912</v>
      </c>
      <c r="AT356" t="s">
        <v>1912</v>
      </c>
      <c r="AU356" s="5" t="s">
        <v>1912</v>
      </c>
      <c r="AV356" t="s">
        <v>1912</v>
      </c>
      <c r="AW356" s="5" t="s">
        <v>1912</v>
      </c>
      <c r="AX356" t="s">
        <v>1894</v>
      </c>
      <c r="AY356" t="s">
        <v>1912</v>
      </c>
      <c r="AZ356" t="s">
        <v>1912</v>
      </c>
      <c r="BA356" t="s">
        <v>1912</v>
      </c>
      <c r="BB356" t="s">
        <v>1912</v>
      </c>
      <c r="BC356" t="s">
        <v>1912</v>
      </c>
      <c r="BD356" t="s">
        <v>1912</v>
      </c>
      <c r="BE356" t="s">
        <v>1912</v>
      </c>
      <c r="BF356" t="s">
        <v>1912</v>
      </c>
      <c r="BG356" t="s">
        <v>1912</v>
      </c>
      <c r="BH356" t="s">
        <v>1912</v>
      </c>
      <c r="BI356" t="s">
        <v>1912</v>
      </c>
      <c r="BJ356" t="s">
        <v>1909</v>
      </c>
      <c r="BK356" t="s">
        <v>1912</v>
      </c>
      <c r="BL356" t="s">
        <v>1912</v>
      </c>
      <c r="BM356" t="s">
        <v>1908</v>
      </c>
      <c r="BN356" t="s">
        <v>1912</v>
      </c>
      <c r="BO356" t="s">
        <v>1912</v>
      </c>
      <c r="BP356" t="s">
        <v>1912</v>
      </c>
      <c r="BQ356" t="s">
        <v>1912</v>
      </c>
      <c r="BR356" t="s">
        <v>1912</v>
      </c>
      <c r="BS356" t="s">
        <v>1909</v>
      </c>
      <c r="BT356" t="s">
        <v>1896</v>
      </c>
      <c r="BU356" t="s">
        <v>1912</v>
      </c>
      <c r="BV356" t="s">
        <v>1912</v>
      </c>
      <c r="BW356" t="s">
        <v>1894</v>
      </c>
      <c r="BX356" t="s">
        <v>1912</v>
      </c>
      <c r="BY356" t="s">
        <v>1912</v>
      </c>
      <c r="BZ356" t="s">
        <v>1912</v>
      </c>
      <c r="CA356" t="s">
        <v>1909</v>
      </c>
      <c r="CB356" t="s">
        <v>1912</v>
      </c>
      <c r="CC356" t="s">
        <v>12</v>
      </c>
      <c r="CD356" t="s">
        <v>1912</v>
      </c>
      <c r="CE356" t="s">
        <v>1912</v>
      </c>
      <c r="CF356" t="s">
        <v>1912</v>
      </c>
      <c r="CG356" t="s">
        <v>1912</v>
      </c>
      <c r="CH356" t="s">
        <v>1912</v>
      </c>
      <c r="CI356" t="s">
        <v>1909</v>
      </c>
      <c r="CJ356" t="s">
        <v>1912</v>
      </c>
      <c r="CK356" t="s">
        <v>1912</v>
      </c>
      <c r="CL356" t="s">
        <v>1912</v>
      </c>
      <c r="CM356" t="s">
        <v>1912</v>
      </c>
      <c r="CN356" t="s">
        <v>1912</v>
      </c>
      <c r="CO356" t="s">
        <v>1912</v>
      </c>
      <c r="CP356" t="s">
        <v>1912</v>
      </c>
      <c r="CQ356" t="s">
        <v>1912</v>
      </c>
      <c r="CR356" t="s">
        <v>1912</v>
      </c>
      <c r="CS356" t="s">
        <v>1912</v>
      </c>
      <c r="CT356" t="s">
        <v>1912</v>
      </c>
      <c r="CU356" t="s">
        <v>1912</v>
      </c>
      <c r="CV356" t="s">
        <v>1909</v>
      </c>
      <c r="CW356" t="s">
        <v>1912</v>
      </c>
      <c r="CX356" t="s">
        <v>1912</v>
      </c>
      <c r="CY356" t="s">
        <v>1912</v>
      </c>
      <c r="CZ356" s="9" t="s">
        <v>1912</v>
      </c>
      <c r="DA356" t="s">
        <v>12</v>
      </c>
      <c r="DB356" t="s">
        <v>1912</v>
      </c>
      <c r="DC356" t="s">
        <v>1912</v>
      </c>
      <c r="DD356" t="s">
        <v>1912</v>
      </c>
      <c r="DE356" t="s">
        <v>1912</v>
      </c>
      <c r="DF356" t="s">
        <v>1912</v>
      </c>
      <c r="DG356" s="7" t="s">
        <v>1912</v>
      </c>
      <c r="DH356" t="s">
        <v>1912</v>
      </c>
      <c r="DI356" t="s">
        <v>1912</v>
      </c>
      <c r="DJ356" t="s">
        <v>1912</v>
      </c>
      <c r="DK356" t="s">
        <v>1912</v>
      </c>
      <c r="DL356" t="s">
        <v>1912</v>
      </c>
      <c r="DM356" t="s">
        <v>1912</v>
      </c>
      <c r="DN356" t="s">
        <v>1912</v>
      </c>
      <c r="DO356" t="s">
        <v>1912</v>
      </c>
      <c r="DP356" t="s">
        <v>1912</v>
      </c>
      <c r="DQ356" t="s">
        <v>1912</v>
      </c>
      <c r="DR356" t="s">
        <v>1912</v>
      </c>
      <c r="DS356" t="s">
        <v>1912</v>
      </c>
      <c r="DT356" t="s">
        <v>1912</v>
      </c>
      <c r="DU356" t="s">
        <v>1912</v>
      </c>
      <c r="DV356" s="5" t="s">
        <v>1912</v>
      </c>
      <c r="DW356" t="s">
        <v>1912</v>
      </c>
      <c r="DX356" t="s">
        <v>1912</v>
      </c>
      <c r="DY356" t="s">
        <v>1912</v>
      </c>
      <c r="DZ356" t="s">
        <v>1912</v>
      </c>
      <c r="EA356" t="s">
        <v>1912</v>
      </c>
      <c r="EB356" t="s">
        <v>1912</v>
      </c>
      <c r="EC356" t="s">
        <v>1912</v>
      </c>
      <c r="ED356" t="s">
        <v>1912</v>
      </c>
      <c r="EE356" t="s">
        <v>1912</v>
      </c>
      <c r="EF356" t="s">
        <v>1912</v>
      </c>
      <c r="EG356" t="s">
        <v>1912</v>
      </c>
      <c r="EH356" t="s">
        <v>1912</v>
      </c>
      <c r="EI356" t="s">
        <v>1912</v>
      </c>
      <c r="EJ356" t="s">
        <v>1912</v>
      </c>
      <c r="EK356" t="s">
        <v>1912</v>
      </c>
      <c r="EL356" t="s">
        <v>1912</v>
      </c>
      <c r="EM356" t="s">
        <v>1912</v>
      </c>
      <c r="EN356" t="s">
        <v>1912</v>
      </c>
      <c r="EO356" t="s">
        <v>1912</v>
      </c>
      <c r="EP356" t="s">
        <v>1912</v>
      </c>
      <c r="EQ356" t="s">
        <v>1912</v>
      </c>
      <c r="ER356" t="s">
        <v>1912</v>
      </c>
      <c r="ES356" t="s">
        <v>1912</v>
      </c>
      <c r="ET356" t="s">
        <v>1912</v>
      </c>
      <c r="EU356" t="s">
        <v>1912</v>
      </c>
      <c r="EV356" t="s">
        <v>1912</v>
      </c>
      <c r="EW356" t="s">
        <v>1912</v>
      </c>
      <c r="EX356" t="s">
        <v>1912</v>
      </c>
      <c r="EY356">
        <v>156</v>
      </c>
    </row>
    <row r="357" spans="1:155" x14ac:dyDescent="0.35">
      <c r="A357">
        <v>343</v>
      </c>
      <c r="B357" t="s">
        <v>400</v>
      </c>
      <c r="C357">
        <v>117</v>
      </c>
      <c r="E357" t="s">
        <v>1912</v>
      </c>
      <c r="F357" t="s">
        <v>1912</v>
      </c>
      <c r="G357" t="s">
        <v>1912</v>
      </c>
      <c r="H357" t="s">
        <v>1912</v>
      </c>
      <c r="I357" t="s">
        <v>1912</v>
      </c>
      <c r="J357" t="s">
        <v>1912</v>
      </c>
      <c r="K357" t="s">
        <v>1912</v>
      </c>
      <c r="L357" s="5" t="s">
        <v>1912</v>
      </c>
      <c r="M357" t="s">
        <v>1912</v>
      </c>
      <c r="N357" s="7" t="s">
        <v>1912</v>
      </c>
      <c r="O357" t="s">
        <v>1912</v>
      </c>
      <c r="P357" t="s">
        <v>1912</v>
      </c>
      <c r="Q357" s="5" t="s">
        <v>1912</v>
      </c>
      <c r="R357" t="s">
        <v>1912</v>
      </c>
      <c r="S357" t="s">
        <v>1912</v>
      </c>
      <c r="T357" t="s">
        <v>1912</v>
      </c>
      <c r="U357" t="s">
        <v>1912</v>
      </c>
      <c r="V357" t="s">
        <v>1912</v>
      </c>
      <c r="W357" t="s">
        <v>1912</v>
      </c>
      <c r="X357" t="s">
        <v>1912</v>
      </c>
      <c r="Y357" t="s">
        <v>1912</v>
      </c>
      <c r="Z357" t="s">
        <v>1912</v>
      </c>
      <c r="AA357" t="s">
        <v>1912</v>
      </c>
      <c r="AB357" t="s">
        <v>1912</v>
      </c>
      <c r="AC357" t="s">
        <v>1912</v>
      </c>
      <c r="AD357" t="s">
        <v>1912</v>
      </c>
      <c r="AE357" t="s">
        <v>1912</v>
      </c>
      <c r="AF357" t="s">
        <v>1912</v>
      </c>
      <c r="AG357" t="s">
        <v>1912</v>
      </c>
      <c r="AH357" t="s">
        <v>1912</v>
      </c>
      <c r="AI357" t="s">
        <v>1912</v>
      </c>
      <c r="AJ357" t="s">
        <v>1912</v>
      </c>
      <c r="AK357" t="s">
        <v>1912</v>
      </c>
      <c r="AL357" t="s">
        <v>1912</v>
      </c>
      <c r="AM357" t="s">
        <v>1912</v>
      </c>
      <c r="AN357" t="s">
        <v>1912</v>
      </c>
      <c r="AO357" t="s">
        <v>1912</v>
      </c>
      <c r="AP357" t="s">
        <v>1912</v>
      </c>
      <c r="AQ357" t="s">
        <v>1912</v>
      </c>
      <c r="AR357" t="s">
        <v>1912</v>
      </c>
      <c r="AS357" s="5" t="s">
        <v>1912</v>
      </c>
      <c r="AT357" t="s">
        <v>1912</v>
      </c>
      <c r="AU357" s="5" t="s">
        <v>1912</v>
      </c>
      <c r="AV357" t="s">
        <v>1912</v>
      </c>
      <c r="AW357" s="5" t="s">
        <v>1912</v>
      </c>
      <c r="AX357" t="s">
        <v>1894</v>
      </c>
      <c r="AY357" t="s">
        <v>1912</v>
      </c>
      <c r="AZ357" t="s">
        <v>1912</v>
      </c>
      <c r="BA357" t="s">
        <v>1912</v>
      </c>
      <c r="BB357" t="s">
        <v>1912</v>
      </c>
      <c r="BC357" t="s">
        <v>1912</v>
      </c>
      <c r="BD357" t="s">
        <v>1912</v>
      </c>
      <c r="BE357" t="s">
        <v>1912</v>
      </c>
      <c r="BF357" t="s">
        <v>1912</v>
      </c>
      <c r="BG357" t="s">
        <v>1912</v>
      </c>
      <c r="BH357" t="s">
        <v>1912</v>
      </c>
      <c r="BI357" t="s">
        <v>1912</v>
      </c>
      <c r="BJ357" t="s">
        <v>1912</v>
      </c>
      <c r="BK357" t="s">
        <v>1912</v>
      </c>
      <c r="BL357" t="s">
        <v>1912</v>
      </c>
      <c r="BM357" t="s">
        <v>1912</v>
      </c>
      <c r="BN357" t="s">
        <v>1912</v>
      </c>
      <c r="BO357" t="s">
        <v>1912</v>
      </c>
      <c r="BP357" t="s">
        <v>1912</v>
      </c>
      <c r="BQ357" t="s">
        <v>1912</v>
      </c>
      <c r="BR357" t="s">
        <v>1912</v>
      </c>
      <c r="BS357" t="s">
        <v>1912</v>
      </c>
      <c r="BT357" t="s">
        <v>1894</v>
      </c>
      <c r="BU357" t="s">
        <v>1912</v>
      </c>
      <c r="BV357" t="s">
        <v>1912</v>
      </c>
      <c r="BW357" t="s">
        <v>1912</v>
      </c>
      <c r="BX357" t="s">
        <v>1912</v>
      </c>
      <c r="BY357" t="s">
        <v>1912</v>
      </c>
      <c r="BZ357" t="s">
        <v>1912</v>
      </c>
      <c r="CA357" t="s">
        <v>1912</v>
      </c>
      <c r="CB357" t="s">
        <v>1912</v>
      </c>
      <c r="CC357" t="s">
        <v>12</v>
      </c>
      <c r="CD357" t="s">
        <v>1912</v>
      </c>
      <c r="CE357" t="s">
        <v>1912</v>
      </c>
      <c r="CF357" t="s">
        <v>1912</v>
      </c>
      <c r="CG357" t="s">
        <v>1912</v>
      </c>
      <c r="CH357" t="s">
        <v>1912</v>
      </c>
      <c r="CI357" t="s">
        <v>1912</v>
      </c>
      <c r="CJ357" t="s">
        <v>1912</v>
      </c>
      <c r="CK357" t="s">
        <v>1912</v>
      </c>
      <c r="CL357" t="s">
        <v>1912</v>
      </c>
      <c r="CM357" t="s">
        <v>1912</v>
      </c>
      <c r="CN357" t="s">
        <v>1912</v>
      </c>
      <c r="CO357" t="s">
        <v>1912</v>
      </c>
      <c r="CP357" t="s">
        <v>1912</v>
      </c>
      <c r="CQ357" t="s">
        <v>1912</v>
      </c>
      <c r="CR357" t="s">
        <v>1912</v>
      </c>
      <c r="CS357" t="s">
        <v>1912</v>
      </c>
      <c r="CT357" t="s">
        <v>1912</v>
      </c>
      <c r="CU357" t="s">
        <v>1912</v>
      </c>
      <c r="CV357" t="s">
        <v>1909</v>
      </c>
      <c r="CW357" t="s">
        <v>1912</v>
      </c>
      <c r="CX357" t="s">
        <v>1912</v>
      </c>
      <c r="CY357" t="s">
        <v>1912</v>
      </c>
      <c r="CZ357" s="9" t="s">
        <v>1912</v>
      </c>
      <c r="DA357" t="s">
        <v>1912</v>
      </c>
      <c r="DB357" t="s">
        <v>1912</v>
      </c>
      <c r="DC357" t="s">
        <v>1912</v>
      </c>
      <c r="DD357" t="s">
        <v>1912</v>
      </c>
      <c r="DE357" t="s">
        <v>1912</v>
      </c>
      <c r="DF357" t="s">
        <v>1912</v>
      </c>
      <c r="DG357" s="7" t="s">
        <v>1912</v>
      </c>
      <c r="DH357" t="s">
        <v>1912</v>
      </c>
      <c r="DI357" t="s">
        <v>1912</v>
      </c>
      <c r="DJ357" t="s">
        <v>1912</v>
      </c>
      <c r="DK357" t="s">
        <v>1912</v>
      </c>
      <c r="DL357" t="s">
        <v>1912</v>
      </c>
      <c r="DM357" t="s">
        <v>1901</v>
      </c>
      <c r="DN357" t="s">
        <v>12</v>
      </c>
      <c r="DO357" t="s">
        <v>1912</v>
      </c>
      <c r="DP357" t="s">
        <v>1912</v>
      </c>
      <c r="DQ357" t="s">
        <v>1912</v>
      </c>
      <c r="DR357" t="s">
        <v>1912</v>
      </c>
      <c r="DS357" t="s">
        <v>1912</v>
      </c>
      <c r="DT357" t="s">
        <v>1912</v>
      </c>
      <c r="DU357" t="s">
        <v>1912</v>
      </c>
      <c r="DV357" s="5" t="s">
        <v>1912</v>
      </c>
      <c r="DW357" t="s">
        <v>1912</v>
      </c>
      <c r="DX357" t="s">
        <v>1912</v>
      </c>
      <c r="DY357" t="s">
        <v>1912</v>
      </c>
      <c r="DZ357" t="s">
        <v>1912</v>
      </c>
      <c r="EA357" t="s">
        <v>1912</v>
      </c>
      <c r="EB357" t="s">
        <v>1912</v>
      </c>
      <c r="EC357" t="s">
        <v>1912</v>
      </c>
      <c r="ED357" t="s">
        <v>1912</v>
      </c>
      <c r="EE357" t="s">
        <v>1912</v>
      </c>
      <c r="EF357" t="s">
        <v>1912</v>
      </c>
      <c r="EG357" t="s">
        <v>1912</v>
      </c>
      <c r="EH357" t="s">
        <v>1912</v>
      </c>
      <c r="EI357" t="s">
        <v>1912</v>
      </c>
      <c r="EJ357" t="s">
        <v>1912</v>
      </c>
      <c r="EK357" t="s">
        <v>1912</v>
      </c>
      <c r="EL357" t="s">
        <v>1900</v>
      </c>
      <c r="EM357" t="s">
        <v>1912</v>
      </c>
      <c r="EN357" t="s">
        <v>1912</v>
      </c>
      <c r="EO357" t="s">
        <v>1912</v>
      </c>
      <c r="EP357" t="s">
        <v>1912</v>
      </c>
      <c r="EQ357" t="s">
        <v>1912</v>
      </c>
      <c r="ER357" t="s">
        <v>1912</v>
      </c>
      <c r="ES357" t="s">
        <v>1912</v>
      </c>
      <c r="ET357" t="s">
        <v>1912</v>
      </c>
      <c r="EU357" t="s">
        <v>1912</v>
      </c>
      <c r="EV357" t="s">
        <v>1912</v>
      </c>
      <c r="EW357" t="s">
        <v>1912</v>
      </c>
      <c r="EX357" t="s">
        <v>1912</v>
      </c>
      <c r="EY357">
        <v>266</v>
      </c>
    </row>
    <row r="358" spans="1:155" x14ac:dyDescent="0.35">
      <c r="A358">
        <v>344</v>
      </c>
      <c r="B358" t="s">
        <v>401</v>
      </c>
      <c r="C358">
        <v>2</v>
      </c>
      <c r="E358" t="s">
        <v>1912</v>
      </c>
      <c r="F358" t="s">
        <v>1912</v>
      </c>
      <c r="G358" t="s">
        <v>1912</v>
      </c>
      <c r="H358" t="s">
        <v>1912</v>
      </c>
      <c r="I358" t="s">
        <v>1912</v>
      </c>
      <c r="J358" t="s">
        <v>1912</v>
      </c>
      <c r="K358" t="s">
        <v>1912</v>
      </c>
      <c r="L358" s="5" t="s">
        <v>1912</v>
      </c>
      <c r="M358" t="s">
        <v>1912</v>
      </c>
      <c r="N358" s="7" t="s">
        <v>1912</v>
      </c>
      <c r="O358" t="s">
        <v>1912</v>
      </c>
      <c r="P358" t="s">
        <v>1912</v>
      </c>
      <c r="Q358" s="5" t="s">
        <v>1912</v>
      </c>
      <c r="R358" t="s">
        <v>1912</v>
      </c>
      <c r="S358" t="s">
        <v>1912</v>
      </c>
      <c r="T358" t="s">
        <v>1912</v>
      </c>
      <c r="U358" t="s">
        <v>1912</v>
      </c>
      <c r="V358" t="s">
        <v>1912</v>
      </c>
      <c r="W358" t="s">
        <v>1912</v>
      </c>
      <c r="X358" t="s">
        <v>1912</v>
      </c>
      <c r="Y358" t="s">
        <v>1912</v>
      </c>
      <c r="Z358" t="s">
        <v>1912</v>
      </c>
      <c r="AA358" t="s">
        <v>1912</v>
      </c>
      <c r="AB358" t="s">
        <v>1912</v>
      </c>
      <c r="AC358" t="s">
        <v>1912</v>
      </c>
      <c r="AD358" t="s">
        <v>1912</v>
      </c>
      <c r="AE358" t="s">
        <v>1912</v>
      </c>
      <c r="AF358" t="s">
        <v>1912</v>
      </c>
      <c r="AG358" t="s">
        <v>1912</v>
      </c>
      <c r="AH358" t="s">
        <v>1912</v>
      </c>
      <c r="AI358" t="s">
        <v>1912</v>
      </c>
      <c r="AJ358" t="s">
        <v>1912</v>
      </c>
      <c r="AK358" t="s">
        <v>1912</v>
      </c>
      <c r="AL358" t="s">
        <v>1912</v>
      </c>
      <c r="AM358" t="s">
        <v>1912</v>
      </c>
      <c r="AN358" t="s">
        <v>1912</v>
      </c>
      <c r="AO358" t="s">
        <v>1912</v>
      </c>
      <c r="AP358" t="s">
        <v>1905</v>
      </c>
      <c r="AQ358" t="s">
        <v>1912</v>
      </c>
      <c r="AR358" t="s">
        <v>1912</v>
      </c>
      <c r="AS358" s="5" t="s">
        <v>1912</v>
      </c>
      <c r="AT358" t="s">
        <v>1912</v>
      </c>
      <c r="AU358" s="5" t="s">
        <v>1912</v>
      </c>
      <c r="AV358" t="s">
        <v>1912</v>
      </c>
      <c r="AW358" s="5" t="s">
        <v>1912</v>
      </c>
      <c r="AX358" t="s">
        <v>1894</v>
      </c>
      <c r="AY358" t="s">
        <v>1912</v>
      </c>
      <c r="AZ358" t="s">
        <v>1912</v>
      </c>
      <c r="BA358" t="s">
        <v>1912</v>
      </c>
      <c r="BB358" t="s">
        <v>1912</v>
      </c>
      <c r="BC358" t="s">
        <v>1912</v>
      </c>
      <c r="BD358" t="s">
        <v>1912</v>
      </c>
      <c r="BE358" t="s">
        <v>1912</v>
      </c>
      <c r="BF358" t="s">
        <v>1912</v>
      </c>
      <c r="BG358" t="s">
        <v>1912</v>
      </c>
      <c r="BH358" t="s">
        <v>1912</v>
      </c>
      <c r="BI358" t="s">
        <v>1912</v>
      </c>
      <c r="BJ358" t="s">
        <v>1909</v>
      </c>
      <c r="BK358" t="s">
        <v>1912</v>
      </c>
      <c r="BL358" t="s">
        <v>1912</v>
      </c>
      <c r="BM358" t="s">
        <v>1908</v>
      </c>
      <c r="BN358" t="s">
        <v>1912</v>
      </c>
      <c r="BO358" t="s">
        <v>1912</v>
      </c>
      <c r="BP358" t="s">
        <v>1912</v>
      </c>
      <c r="BQ358" t="s">
        <v>1912</v>
      </c>
      <c r="BR358" t="s">
        <v>1912</v>
      </c>
      <c r="BS358" t="s">
        <v>1909</v>
      </c>
      <c r="BT358" t="s">
        <v>1896</v>
      </c>
      <c r="BU358" t="s">
        <v>1912</v>
      </c>
      <c r="BV358" t="s">
        <v>1912</v>
      </c>
      <c r="BW358" t="s">
        <v>1894</v>
      </c>
      <c r="BX358" t="s">
        <v>1912</v>
      </c>
      <c r="BY358" t="s">
        <v>1912</v>
      </c>
      <c r="BZ358" t="s">
        <v>1912</v>
      </c>
      <c r="CA358" t="s">
        <v>1909</v>
      </c>
      <c r="CB358" t="s">
        <v>1912</v>
      </c>
      <c r="CC358" t="s">
        <v>12</v>
      </c>
      <c r="CD358" t="s">
        <v>1912</v>
      </c>
      <c r="CE358" t="s">
        <v>1912</v>
      </c>
      <c r="CF358" t="s">
        <v>1912</v>
      </c>
      <c r="CG358" t="s">
        <v>1912</v>
      </c>
      <c r="CH358" t="s">
        <v>1912</v>
      </c>
      <c r="CI358" t="s">
        <v>1909</v>
      </c>
      <c r="CJ358" t="s">
        <v>1912</v>
      </c>
      <c r="CK358" t="s">
        <v>1912</v>
      </c>
      <c r="CL358" t="s">
        <v>1912</v>
      </c>
      <c r="CM358" t="s">
        <v>1912</v>
      </c>
      <c r="CN358" t="s">
        <v>1912</v>
      </c>
      <c r="CO358" t="s">
        <v>1912</v>
      </c>
      <c r="CP358" t="s">
        <v>1912</v>
      </c>
      <c r="CQ358" t="s">
        <v>1912</v>
      </c>
      <c r="CR358" t="s">
        <v>1912</v>
      </c>
      <c r="CS358" t="s">
        <v>1912</v>
      </c>
      <c r="CT358" t="s">
        <v>1912</v>
      </c>
      <c r="CU358" t="s">
        <v>1912</v>
      </c>
      <c r="CV358" t="s">
        <v>1909</v>
      </c>
      <c r="CW358" t="s">
        <v>1912</v>
      </c>
      <c r="CX358" t="s">
        <v>1912</v>
      </c>
      <c r="CY358" t="s">
        <v>1912</v>
      </c>
      <c r="CZ358" s="9" t="s">
        <v>1912</v>
      </c>
      <c r="DA358" t="s">
        <v>12</v>
      </c>
      <c r="DB358" t="s">
        <v>1912</v>
      </c>
      <c r="DC358" t="s">
        <v>1912</v>
      </c>
      <c r="DD358" t="s">
        <v>1912</v>
      </c>
      <c r="DE358" t="s">
        <v>1912</v>
      </c>
      <c r="DF358" t="s">
        <v>1912</v>
      </c>
      <c r="DG358" s="7" t="s">
        <v>1912</v>
      </c>
      <c r="DH358" t="s">
        <v>1912</v>
      </c>
      <c r="DI358" t="s">
        <v>1912</v>
      </c>
      <c r="DJ358" t="s">
        <v>1912</v>
      </c>
      <c r="DK358" t="s">
        <v>1912</v>
      </c>
      <c r="DL358" t="s">
        <v>1912</v>
      </c>
      <c r="DM358" t="s">
        <v>1912</v>
      </c>
      <c r="DN358" t="s">
        <v>1912</v>
      </c>
      <c r="DO358" t="s">
        <v>1912</v>
      </c>
      <c r="DP358" t="s">
        <v>1912</v>
      </c>
      <c r="DQ358" t="s">
        <v>1912</v>
      </c>
      <c r="DR358" t="s">
        <v>1912</v>
      </c>
      <c r="DS358" t="s">
        <v>1912</v>
      </c>
      <c r="DT358" t="s">
        <v>1912</v>
      </c>
      <c r="DU358" t="s">
        <v>1912</v>
      </c>
      <c r="DV358" s="5" t="s">
        <v>1912</v>
      </c>
      <c r="DW358" t="s">
        <v>1912</v>
      </c>
      <c r="DX358" t="s">
        <v>1912</v>
      </c>
      <c r="DY358" t="s">
        <v>1912</v>
      </c>
      <c r="DZ358" t="s">
        <v>1912</v>
      </c>
      <c r="EA358" t="s">
        <v>1912</v>
      </c>
      <c r="EB358" t="s">
        <v>1912</v>
      </c>
      <c r="EC358" t="s">
        <v>1912</v>
      </c>
      <c r="ED358" t="s">
        <v>1912</v>
      </c>
      <c r="EE358" t="s">
        <v>1912</v>
      </c>
      <c r="EF358" t="s">
        <v>1912</v>
      </c>
      <c r="EG358" t="s">
        <v>1912</v>
      </c>
      <c r="EH358" t="s">
        <v>1912</v>
      </c>
      <c r="EI358" t="s">
        <v>1912</v>
      </c>
      <c r="EJ358" t="s">
        <v>1912</v>
      </c>
      <c r="EK358" t="s">
        <v>1912</v>
      </c>
      <c r="EL358" t="s">
        <v>1912</v>
      </c>
      <c r="EM358" t="s">
        <v>1912</v>
      </c>
      <c r="EN358" t="s">
        <v>1912</v>
      </c>
      <c r="EO358" t="s">
        <v>1912</v>
      </c>
      <c r="EP358" t="s">
        <v>1912</v>
      </c>
      <c r="EQ358" t="s">
        <v>1912</v>
      </c>
      <c r="ER358" t="s">
        <v>1912</v>
      </c>
      <c r="ES358" t="s">
        <v>1912</v>
      </c>
      <c r="ET358" t="s">
        <v>1912</v>
      </c>
      <c r="EU358" t="s">
        <v>1912</v>
      </c>
      <c r="EV358" t="s">
        <v>1912</v>
      </c>
      <c r="EW358" t="s">
        <v>1912</v>
      </c>
      <c r="EX358" t="s">
        <v>1912</v>
      </c>
      <c r="EY358">
        <v>151</v>
      </c>
    </row>
    <row r="359" spans="1:155" x14ac:dyDescent="0.35">
      <c r="A359">
        <v>345</v>
      </c>
      <c r="B359" t="s">
        <v>402</v>
      </c>
      <c r="C359">
        <v>2</v>
      </c>
      <c r="E359" t="s">
        <v>1912</v>
      </c>
      <c r="F359" t="s">
        <v>1912</v>
      </c>
      <c r="G359" t="s">
        <v>1912</v>
      </c>
      <c r="H359" t="s">
        <v>1912</v>
      </c>
      <c r="I359" t="s">
        <v>1912</v>
      </c>
      <c r="J359" t="s">
        <v>1912</v>
      </c>
      <c r="K359" t="s">
        <v>1912</v>
      </c>
      <c r="L359" s="5" t="s">
        <v>1912</v>
      </c>
      <c r="M359" t="s">
        <v>1912</v>
      </c>
      <c r="N359" s="7" t="s">
        <v>1912</v>
      </c>
      <c r="O359" t="s">
        <v>1912</v>
      </c>
      <c r="P359" t="s">
        <v>1912</v>
      </c>
      <c r="Q359" s="5" t="s">
        <v>1912</v>
      </c>
      <c r="R359" t="s">
        <v>1912</v>
      </c>
      <c r="S359" t="s">
        <v>1912</v>
      </c>
      <c r="T359" t="s">
        <v>1912</v>
      </c>
      <c r="U359" t="s">
        <v>1912</v>
      </c>
      <c r="V359" t="s">
        <v>1912</v>
      </c>
      <c r="W359" t="s">
        <v>1912</v>
      </c>
      <c r="X359" t="s">
        <v>1912</v>
      </c>
      <c r="Y359" t="s">
        <v>1912</v>
      </c>
      <c r="Z359" t="s">
        <v>1912</v>
      </c>
      <c r="AA359" t="s">
        <v>1912</v>
      </c>
      <c r="AB359" t="s">
        <v>1912</v>
      </c>
      <c r="AC359" t="s">
        <v>1912</v>
      </c>
      <c r="AD359" t="s">
        <v>1912</v>
      </c>
      <c r="AE359" t="s">
        <v>1912</v>
      </c>
      <c r="AF359" t="s">
        <v>1912</v>
      </c>
      <c r="AG359" t="s">
        <v>1912</v>
      </c>
      <c r="AH359" t="s">
        <v>1912</v>
      </c>
      <c r="AI359" t="s">
        <v>1912</v>
      </c>
      <c r="AJ359" t="s">
        <v>1912</v>
      </c>
      <c r="AK359" t="s">
        <v>1912</v>
      </c>
      <c r="AL359" t="s">
        <v>1912</v>
      </c>
      <c r="AM359" t="s">
        <v>1912</v>
      </c>
      <c r="AN359" t="s">
        <v>1912</v>
      </c>
      <c r="AO359" t="s">
        <v>1912</v>
      </c>
      <c r="AP359" t="s">
        <v>1905</v>
      </c>
      <c r="AQ359" t="s">
        <v>1912</v>
      </c>
      <c r="AR359" t="s">
        <v>1912</v>
      </c>
      <c r="AS359" s="5" t="s">
        <v>1912</v>
      </c>
      <c r="AT359" t="s">
        <v>1912</v>
      </c>
      <c r="AU359" s="5" t="s">
        <v>1912</v>
      </c>
      <c r="AV359" t="s">
        <v>1912</v>
      </c>
      <c r="AW359" s="5" t="s">
        <v>1912</v>
      </c>
      <c r="AX359" t="s">
        <v>1894</v>
      </c>
      <c r="AY359" t="s">
        <v>1912</v>
      </c>
      <c r="AZ359" t="s">
        <v>1912</v>
      </c>
      <c r="BA359" t="s">
        <v>1912</v>
      </c>
      <c r="BB359" t="s">
        <v>1912</v>
      </c>
      <c r="BC359" t="s">
        <v>1912</v>
      </c>
      <c r="BD359" t="s">
        <v>1912</v>
      </c>
      <c r="BE359" t="s">
        <v>1912</v>
      </c>
      <c r="BF359" t="s">
        <v>1912</v>
      </c>
      <c r="BG359" t="s">
        <v>1912</v>
      </c>
      <c r="BH359" t="s">
        <v>1912</v>
      </c>
      <c r="BI359" t="s">
        <v>1912</v>
      </c>
      <c r="BJ359" t="s">
        <v>1909</v>
      </c>
      <c r="BK359" t="s">
        <v>1912</v>
      </c>
      <c r="BL359" t="s">
        <v>1912</v>
      </c>
      <c r="BM359" t="s">
        <v>1908</v>
      </c>
      <c r="BN359" t="s">
        <v>1912</v>
      </c>
      <c r="BO359" t="s">
        <v>1912</v>
      </c>
      <c r="BP359" t="s">
        <v>1912</v>
      </c>
      <c r="BQ359" t="s">
        <v>1912</v>
      </c>
      <c r="BR359" t="s">
        <v>1912</v>
      </c>
      <c r="BS359" t="s">
        <v>1909</v>
      </c>
      <c r="BT359" t="s">
        <v>1896</v>
      </c>
      <c r="BU359" t="s">
        <v>1912</v>
      </c>
      <c r="BV359" t="s">
        <v>1912</v>
      </c>
      <c r="BW359" t="s">
        <v>1894</v>
      </c>
      <c r="BX359" t="s">
        <v>1912</v>
      </c>
      <c r="BY359" t="s">
        <v>1912</v>
      </c>
      <c r="BZ359" t="s">
        <v>1912</v>
      </c>
      <c r="CA359" t="s">
        <v>1909</v>
      </c>
      <c r="CB359" t="s">
        <v>1912</v>
      </c>
      <c r="CC359" t="s">
        <v>12</v>
      </c>
      <c r="CD359" t="s">
        <v>1912</v>
      </c>
      <c r="CE359" t="s">
        <v>1912</v>
      </c>
      <c r="CF359" t="s">
        <v>1912</v>
      </c>
      <c r="CG359" t="s">
        <v>1912</v>
      </c>
      <c r="CH359" t="s">
        <v>1912</v>
      </c>
      <c r="CI359" t="s">
        <v>1909</v>
      </c>
      <c r="CJ359" t="s">
        <v>1912</v>
      </c>
      <c r="CK359" t="s">
        <v>1912</v>
      </c>
      <c r="CL359" t="s">
        <v>1912</v>
      </c>
      <c r="CM359" t="s">
        <v>1912</v>
      </c>
      <c r="CN359" t="s">
        <v>1912</v>
      </c>
      <c r="CO359" t="s">
        <v>1912</v>
      </c>
      <c r="CP359" t="s">
        <v>1912</v>
      </c>
      <c r="CQ359" t="s">
        <v>1912</v>
      </c>
      <c r="CR359" t="s">
        <v>1912</v>
      </c>
      <c r="CS359" t="s">
        <v>1912</v>
      </c>
      <c r="CT359" t="s">
        <v>1912</v>
      </c>
      <c r="CU359" t="s">
        <v>1912</v>
      </c>
      <c r="CV359" t="s">
        <v>1909</v>
      </c>
      <c r="CW359" t="s">
        <v>1912</v>
      </c>
      <c r="CX359" t="s">
        <v>1912</v>
      </c>
      <c r="CY359" t="s">
        <v>1912</v>
      </c>
      <c r="CZ359" s="9" t="s">
        <v>1912</v>
      </c>
      <c r="DA359" t="s">
        <v>12</v>
      </c>
      <c r="DB359" t="s">
        <v>1912</v>
      </c>
      <c r="DC359" t="s">
        <v>1912</v>
      </c>
      <c r="DD359" t="s">
        <v>1912</v>
      </c>
      <c r="DE359" t="s">
        <v>1912</v>
      </c>
      <c r="DF359" t="s">
        <v>1912</v>
      </c>
      <c r="DG359" s="7" t="s">
        <v>1912</v>
      </c>
      <c r="DH359" t="s">
        <v>1912</v>
      </c>
      <c r="DI359" t="s">
        <v>1912</v>
      </c>
      <c r="DJ359" t="s">
        <v>1912</v>
      </c>
      <c r="DK359" t="s">
        <v>1912</v>
      </c>
      <c r="DL359" t="s">
        <v>1912</v>
      </c>
      <c r="DM359" t="s">
        <v>1912</v>
      </c>
      <c r="DN359" t="s">
        <v>1912</v>
      </c>
      <c r="DO359" t="s">
        <v>1912</v>
      </c>
      <c r="DP359" t="s">
        <v>1912</v>
      </c>
      <c r="DQ359" t="s">
        <v>1912</v>
      </c>
      <c r="DR359" t="s">
        <v>1912</v>
      </c>
      <c r="DS359" t="s">
        <v>1912</v>
      </c>
      <c r="DT359" t="s">
        <v>1912</v>
      </c>
      <c r="DU359" t="s">
        <v>1912</v>
      </c>
      <c r="DV359" s="5" t="s">
        <v>1912</v>
      </c>
      <c r="DW359" t="s">
        <v>1912</v>
      </c>
      <c r="DX359" t="s">
        <v>1912</v>
      </c>
      <c r="DY359" t="s">
        <v>1912</v>
      </c>
      <c r="DZ359" t="s">
        <v>1912</v>
      </c>
      <c r="EA359" t="s">
        <v>1912</v>
      </c>
      <c r="EB359" t="s">
        <v>1912</v>
      </c>
      <c r="EC359" t="s">
        <v>1912</v>
      </c>
      <c r="ED359" t="s">
        <v>1912</v>
      </c>
      <c r="EE359" t="s">
        <v>1912</v>
      </c>
      <c r="EF359" t="s">
        <v>1912</v>
      </c>
      <c r="EG359" t="s">
        <v>1912</v>
      </c>
      <c r="EH359" t="s">
        <v>1912</v>
      </c>
      <c r="EI359" t="s">
        <v>1912</v>
      </c>
      <c r="EJ359" t="s">
        <v>1912</v>
      </c>
      <c r="EK359" t="s">
        <v>1912</v>
      </c>
      <c r="EL359" t="s">
        <v>1912</v>
      </c>
      <c r="EM359" t="s">
        <v>1912</v>
      </c>
      <c r="EN359" t="s">
        <v>1912</v>
      </c>
      <c r="EO359" t="s">
        <v>1912</v>
      </c>
      <c r="EP359" t="s">
        <v>1912</v>
      </c>
      <c r="EQ359" t="s">
        <v>1912</v>
      </c>
      <c r="ER359" t="s">
        <v>1912</v>
      </c>
      <c r="ES359" t="s">
        <v>1912</v>
      </c>
      <c r="ET359" t="s">
        <v>1912</v>
      </c>
      <c r="EU359" t="s">
        <v>1912</v>
      </c>
      <c r="EV359" t="s">
        <v>1912</v>
      </c>
      <c r="EW359" t="s">
        <v>1912</v>
      </c>
      <c r="EX359" t="s">
        <v>1912</v>
      </c>
      <c r="EY359">
        <v>151</v>
      </c>
    </row>
    <row r="360" spans="1:155" x14ac:dyDescent="0.35">
      <c r="A360">
        <v>346</v>
      </c>
      <c r="B360" t="s">
        <v>403</v>
      </c>
      <c r="C360">
        <v>130</v>
      </c>
      <c r="E360" t="s">
        <v>1912</v>
      </c>
      <c r="F360" t="s">
        <v>1912</v>
      </c>
      <c r="G360" t="s">
        <v>1912</v>
      </c>
      <c r="H360" t="s">
        <v>1912</v>
      </c>
      <c r="I360" t="s">
        <v>1912</v>
      </c>
      <c r="J360" t="s">
        <v>1912</v>
      </c>
      <c r="K360" t="s">
        <v>1912</v>
      </c>
      <c r="L360" s="5" t="s">
        <v>1912</v>
      </c>
      <c r="M360" t="s">
        <v>1912</v>
      </c>
      <c r="N360" s="7" t="s">
        <v>1912</v>
      </c>
      <c r="O360" t="s">
        <v>1912</v>
      </c>
      <c r="P360" t="s">
        <v>1912</v>
      </c>
      <c r="Q360" s="5" t="s">
        <v>1912</v>
      </c>
      <c r="R360" t="s">
        <v>1912</v>
      </c>
      <c r="S360" t="s">
        <v>1912</v>
      </c>
      <c r="T360" t="s">
        <v>1912</v>
      </c>
      <c r="U360" t="s">
        <v>1912</v>
      </c>
      <c r="V360" t="s">
        <v>1912</v>
      </c>
      <c r="W360" t="s">
        <v>1912</v>
      </c>
      <c r="X360" t="s">
        <v>1912</v>
      </c>
      <c r="Y360" t="s">
        <v>1912</v>
      </c>
      <c r="Z360" t="s">
        <v>1912</v>
      </c>
      <c r="AA360" t="s">
        <v>1912</v>
      </c>
      <c r="AB360" t="s">
        <v>1912</v>
      </c>
      <c r="AC360" t="s">
        <v>1912</v>
      </c>
      <c r="AD360" t="s">
        <v>1912</v>
      </c>
      <c r="AE360" t="s">
        <v>1912</v>
      </c>
      <c r="AF360" t="s">
        <v>1912</v>
      </c>
      <c r="AG360" t="s">
        <v>1912</v>
      </c>
      <c r="AH360" t="s">
        <v>1912</v>
      </c>
      <c r="AI360" t="s">
        <v>1912</v>
      </c>
      <c r="AJ360" t="s">
        <v>1912</v>
      </c>
      <c r="AK360" t="s">
        <v>1912</v>
      </c>
      <c r="AL360" t="s">
        <v>1912</v>
      </c>
      <c r="AM360" t="s">
        <v>1912</v>
      </c>
      <c r="AN360" t="s">
        <v>1912</v>
      </c>
      <c r="AO360" t="s">
        <v>1912</v>
      </c>
      <c r="AP360" t="s">
        <v>1912</v>
      </c>
      <c r="AQ360" t="s">
        <v>1912</v>
      </c>
      <c r="AR360" t="s">
        <v>1912</v>
      </c>
      <c r="AS360" s="5" t="s">
        <v>1912</v>
      </c>
      <c r="AT360" t="s">
        <v>1912</v>
      </c>
      <c r="AU360" s="5" t="s">
        <v>1912</v>
      </c>
      <c r="AV360" t="s">
        <v>1912</v>
      </c>
      <c r="AW360" s="5" t="s">
        <v>1912</v>
      </c>
      <c r="AX360" t="s">
        <v>1912</v>
      </c>
      <c r="AY360" t="s">
        <v>1912</v>
      </c>
      <c r="AZ360" t="s">
        <v>1912</v>
      </c>
      <c r="BA360" t="s">
        <v>1912</v>
      </c>
      <c r="BB360" t="s">
        <v>1912</v>
      </c>
      <c r="BC360" t="s">
        <v>1912</v>
      </c>
      <c r="BD360" t="s">
        <v>1912</v>
      </c>
      <c r="BE360" t="s">
        <v>1912</v>
      </c>
      <c r="BF360" t="s">
        <v>1912</v>
      </c>
      <c r="BG360" t="s">
        <v>1912</v>
      </c>
      <c r="BH360" t="s">
        <v>1912</v>
      </c>
      <c r="BI360" t="s">
        <v>1912</v>
      </c>
      <c r="BJ360" t="s">
        <v>1912</v>
      </c>
      <c r="BK360" t="s">
        <v>1912</v>
      </c>
      <c r="BL360" t="s">
        <v>1912</v>
      </c>
      <c r="BM360" t="s">
        <v>1912</v>
      </c>
      <c r="BN360" t="s">
        <v>1912</v>
      </c>
      <c r="BO360" t="s">
        <v>1912</v>
      </c>
      <c r="BP360" t="s">
        <v>1912</v>
      </c>
      <c r="BQ360" t="s">
        <v>1912</v>
      </c>
      <c r="BR360" t="s">
        <v>1912</v>
      </c>
      <c r="BS360" t="s">
        <v>1912</v>
      </c>
      <c r="BT360" t="s">
        <v>1896</v>
      </c>
      <c r="BU360" t="s">
        <v>1912</v>
      </c>
      <c r="BV360" t="s">
        <v>1912</v>
      </c>
      <c r="BW360" t="s">
        <v>1895</v>
      </c>
      <c r="BX360" t="s">
        <v>1895</v>
      </c>
      <c r="BY360" t="s">
        <v>1912</v>
      </c>
      <c r="BZ360" t="s">
        <v>1912</v>
      </c>
      <c r="CA360" t="s">
        <v>1912</v>
      </c>
      <c r="CB360" t="s">
        <v>1912</v>
      </c>
      <c r="CC360" t="s">
        <v>12</v>
      </c>
      <c r="CD360" t="s">
        <v>1894</v>
      </c>
      <c r="CE360" t="s">
        <v>1912</v>
      </c>
      <c r="CF360" t="s">
        <v>1912</v>
      </c>
      <c r="CG360" t="s">
        <v>1912</v>
      </c>
      <c r="CH360" t="s">
        <v>1912</v>
      </c>
      <c r="CI360" t="s">
        <v>1912</v>
      </c>
      <c r="CJ360" t="s">
        <v>1912</v>
      </c>
      <c r="CK360" t="s">
        <v>1912</v>
      </c>
      <c r="CL360" t="s">
        <v>1912</v>
      </c>
      <c r="CM360" t="s">
        <v>1912</v>
      </c>
      <c r="CN360" t="s">
        <v>1912</v>
      </c>
      <c r="CO360" t="s">
        <v>1912</v>
      </c>
      <c r="CP360" t="s">
        <v>1912</v>
      </c>
      <c r="CQ360" t="s">
        <v>1912</v>
      </c>
      <c r="CR360" t="s">
        <v>1912</v>
      </c>
      <c r="CS360" t="s">
        <v>1912</v>
      </c>
      <c r="CT360" t="s">
        <v>1912</v>
      </c>
      <c r="CU360" t="s">
        <v>1912</v>
      </c>
      <c r="CV360" t="s">
        <v>1912</v>
      </c>
      <c r="CW360" t="s">
        <v>1912</v>
      </c>
      <c r="CX360" t="s">
        <v>1912</v>
      </c>
      <c r="CY360" t="s">
        <v>1912</v>
      </c>
      <c r="CZ360" s="9" t="s">
        <v>1912</v>
      </c>
      <c r="DA360" t="s">
        <v>1912</v>
      </c>
      <c r="DB360" t="s">
        <v>1912</v>
      </c>
      <c r="DC360" t="s">
        <v>1912</v>
      </c>
      <c r="DD360" t="s">
        <v>1912</v>
      </c>
      <c r="DE360" t="s">
        <v>1912</v>
      </c>
      <c r="DF360" t="s">
        <v>1912</v>
      </c>
      <c r="DG360" s="7" t="s">
        <v>1912</v>
      </c>
      <c r="DH360" t="s">
        <v>1912</v>
      </c>
      <c r="DI360" t="s">
        <v>1912</v>
      </c>
      <c r="DJ360" t="s">
        <v>1912</v>
      </c>
      <c r="DK360" t="s">
        <v>1912</v>
      </c>
      <c r="DL360" t="s">
        <v>1912</v>
      </c>
      <c r="DM360" t="s">
        <v>1912</v>
      </c>
      <c r="DN360" t="s">
        <v>1912</v>
      </c>
      <c r="DO360" t="s">
        <v>1912</v>
      </c>
      <c r="DP360" t="s">
        <v>1912</v>
      </c>
      <c r="DQ360" t="s">
        <v>1912</v>
      </c>
      <c r="DR360" t="s">
        <v>1912</v>
      </c>
      <c r="DS360" t="s">
        <v>1912</v>
      </c>
      <c r="DT360" t="s">
        <v>1912</v>
      </c>
      <c r="DU360" t="s">
        <v>1912</v>
      </c>
      <c r="DV360" s="5" t="s">
        <v>1912</v>
      </c>
      <c r="DW360" t="s">
        <v>1912</v>
      </c>
      <c r="DX360" t="s">
        <v>1912</v>
      </c>
      <c r="DY360" t="s">
        <v>1912</v>
      </c>
      <c r="DZ360" t="s">
        <v>1912</v>
      </c>
      <c r="EA360" t="s">
        <v>1912</v>
      </c>
      <c r="EB360" t="s">
        <v>1912</v>
      </c>
      <c r="EC360" t="s">
        <v>1912</v>
      </c>
      <c r="ED360" t="s">
        <v>1912</v>
      </c>
      <c r="EE360" t="s">
        <v>1912</v>
      </c>
      <c r="EF360" t="s">
        <v>1912</v>
      </c>
      <c r="EG360" t="s">
        <v>1912</v>
      </c>
      <c r="EH360" t="s">
        <v>1912</v>
      </c>
      <c r="EI360" t="s">
        <v>1912</v>
      </c>
      <c r="EJ360" t="s">
        <v>1912</v>
      </c>
      <c r="EK360" t="s">
        <v>1912</v>
      </c>
      <c r="EL360" t="s">
        <v>1900</v>
      </c>
      <c r="EM360" t="s">
        <v>1912</v>
      </c>
      <c r="EN360" t="s">
        <v>1912</v>
      </c>
      <c r="EO360" t="s">
        <v>1912</v>
      </c>
      <c r="EP360" t="s">
        <v>1912</v>
      </c>
      <c r="EQ360" t="s">
        <v>1912</v>
      </c>
      <c r="ER360" t="s">
        <v>1912</v>
      </c>
      <c r="ES360" t="s">
        <v>1912</v>
      </c>
      <c r="ET360" t="s">
        <v>1912</v>
      </c>
      <c r="EU360" t="s">
        <v>1912</v>
      </c>
      <c r="EV360" t="s">
        <v>1912</v>
      </c>
      <c r="EW360" t="s">
        <v>1912</v>
      </c>
      <c r="EX360" t="s">
        <v>1912</v>
      </c>
      <c r="EY360">
        <v>279</v>
      </c>
    </row>
    <row r="361" spans="1:155" s="12" customFormat="1" x14ac:dyDescent="0.35">
      <c r="A361" s="12">
        <v>347</v>
      </c>
      <c r="B361" s="12" t="s">
        <v>404</v>
      </c>
      <c r="C361" s="12">
        <v>22</v>
      </c>
      <c r="E361" s="12" t="s">
        <v>1912</v>
      </c>
      <c r="F361" s="12" t="s">
        <v>1912</v>
      </c>
      <c r="G361" s="12" t="s">
        <v>1912</v>
      </c>
      <c r="H361" s="12" t="s">
        <v>1912</v>
      </c>
      <c r="I361" s="12" t="s">
        <v>1912</v>
      </c>
      <c r="J361" s="12" t="s">
        <v>1912</v>
      </c>
      <c r="K361" s="12" t="s">
        <v>1912</v>
      </c>
      <c r="L361" s="12" t="s">
        <v>1912</v>
      </c>
      <c r="M361" s="12" t="s">
        <v>1912</v>
      </c>
      <c r="N361" s="12" t="s">
        <v>1912</v>
      </c>
      <c r="O361" s="12" t="s">
        <v>1912</v>
      </c>
      <c r="P361" s="12" t="s">
        <v>1912</v>
      </c>
      <c r="Q361" s="12" t="s">
        <v>1912</v>
      </c>
      <c r="R361" s="12" t="s">
        <v>1912</v>
      </c>
      <c r="S361" s="12" t="s">
        <v>1912</v>
      </c>
      <c r="T361" s="12" t="s">
        <v>1912</v>
      </c>
      <c r="U361" s="12" t="s">
        <v>1912</v>
      </c>
      <c r="V361" s="12" t="s">
        <v>1912</v>
      </c>
      <c r="W361" s="12" t="s">
        <v>1912</v>
      </c>
      <c r="X361" s="12" t="s">
        <v>1912</v>
      </c>
      <c r="Y361" s="12" t="s">
        <v>1912</v>
      </c>
      <c r="Z361" s="12" t="s">
        <v>1912</v>
      </c>
      <c r="AA361" s="12" t="s">
        <v>1912</v>
      </c>
      <c r="AB361" s="12" t="s">
        <v>1912</v>
      </c>
      <c r="AC361" s="12" t="s">
        <v>1912</v>
      </c>
      <c r="AD361" s="12" t="s">
        <v>1912</v>
      </c>
      <c r="AE361" s="12" t="s">
        <v>1912</v>
      </c>
      <c r="AF361" s="12" t="s">
        <v>1912</v>
      </c>
      <c r="AG361" s="12" t="s">
        <v>1912</v>
      </c>
      <c r="AH361" s="12" t="s">
        <v>1912</v>
      </c>
      <c r="AI361" s="12" t="s">
        <v>1912</v>
      </c>
      <c r="AJ361" s="12" t="s">
        <v>1912</v>
      </c>
      <c r="AK361" s="12" t="s">
        <v>1905</v>
      </c>
      <c r="AL361" s="12" t="s">
        <v>1912</v>
      </c>
      <c r="AM361" s="12" t="s">
        <v>1912</v>
      </c>
      <c r="AN361" s="12" t="s">
        <v>1912</v>
      </c>
      <c r="AO361" s="12" t="s">
        <v>1912</v>
      </c>
      <c r="AP361" s="12" t="s">
        <v>1912</v>
      </c>
      <c r="AQ361" s="12" t="s">
        <v>1912</v>
      </c>
      <c r="AR361" s="12" t="s">
        <v>1912</v>
      </c>
      <c r="AS361" s="12" t="s">
        <v>1912</v>
      </c>
      <c r="AT361" s="12" t="s">
        <v>1912</v>
      </c>
      <c r="AU361" s="12" t="s">
        <v>12</v>
      </c>
      <c r="AV361" s="12" t="s">
        <v>1912</v>
      </c>
      <c r="AW361" s="12" t="s">
        <v>1912</v>
      </c>
      <c r="AX361" s="12" t="s">
        <v>1894</v>
      </c>
      <c r="AY361" s="12" t="s">
        <v>1912</v>
      </c>
      <c r="AZ361" s="12" t="s">
        <v>1912</v>
      </c>
      <c r="BA361" s="12" t="s">
        <v>1912</v>
      </c>
      <c r="BB361" s="12" t="s">
        <v>1912</v>
      </c>
      <c r="BC361" s="12" t="s">
        <v>1912</v>
      </c>
      <c r="BD361" s="12" t="s">
        <v>1912</v>
      </c>
      <c r="BE361" s="12" t="s">
        <v>1912</v>
      </c>
      <c r="BF361" s="12" t="s">
        <v>1912</v>
      </c>
      <c r="BG361" s="12" t="s">
        <v>1912</v>
      </c>
      <c r="BH361" s="12" t="s">
        <v>1912</v>
      </c>
      <c r="BI361" s="12" t="s">
        <v>1912</v>
      </c>
      <c r="BJ361" s="12" t="s">
        <v>1905</v>
      </c>
      <c r="BK361" s="12" t="s">
        <v>1912</v>
      </c>
      <c r="BL361" s="12" t="s">
        <v>1912</v>
      </c>
      <c r="BM361" s="12" t="s">
        <v>1912</v>
      </c>
      <c r="BN361" s="12" t="s">
        <v>1912</v>
      </c>
      <c r="BO361" s="12" t="s">
        <v>1912</v>
      </c>
      <c r="BP361" s="12" t="s">
        <v>1912</v>
      </c>
      <c r="BQ361" s="12" t="s">
        <v>1912</v>
      </c>
      <c r="BR361" s="12" t="s">
        <v>1912</v>
      </c>
      <c r="BS361" s="12" t="s">
        <v>1912</v>
      </c>
      <c r="BT361" s="12" t="s">
        <v>1911</v>
      </c>
      <c r="BU361" s="12" t="s">
        <v>1912</v>
      </c>
      <c r="BV361" s="12" t="s">
        <v>1912</v>
      </c>
      <c r="BW361" s="12" t="s">
        <v>1894</v>
      </c>
      <c r="BX361" s="12" t="s">
        <v>1912</v>
      </c>
      <c r="BY361" s="12" t="s">
        <v>1912</v>
      </c>
      <c r="BZ361" s="12" t="s">
        <v>1912</v>
      </c>
      <c r="CA361" s="12" t="s">
        <v>1912</v>
      </c>
      <c r="CB361" s="12" t="s">
        <v>1912</v>
      </c>
      <c r="CC361" s="12" t="s">
        <v>12</v>
      </c>
      <c r="CD361" s="12" t="s">
        <v>1912</v>
      </c>
      <c r="CE361" s="12" t="s">
        <v>1912</v>
      </c>
      <c r="CF361" s="12" t="s">
        <v>1912</v>
      </c>
      <c r="CG361" s="12" t="s">
        <v>1912</v>
      </c>
      <c r="CH361" s="12" t="s">
        <v>1912</v>
      </c>
      <c r="CI361" s="12" t="s">
        <v>1912</v>
      </c>
      <c r="CJ361" s="12" t="s">
        <v>1912</v>
      </c>
      <c r="CK361" s="12" t="s">
        <v>1912</v>
      </c>
      <c r="CL361" s="12" t="s">
        <v>1912</v>
      </c>
      <c r="CM361" s="12" t="s">
        <v>1912</v>
      </c>
      <c r="CN361" s="12" t="s">
        <v>1912</v>
      </c>
      <c r="CO361" s="12" t="s">
        <v>1912</v>
      </c>
      <c r="CP361" s="12" t="s">
        <v>1912</v>
      </c>
      <c r="CQ361" s="12" t="s">
        <v>1912</v>
      </c>
      <c r="CR361" s="12" t="s">
        <v>1912</v>
      </c>
      <c r="CS361" s="12" t="s">
        <v>1912</v>
      </c>
      <c r="CT361" s="12" t="s">
        <v>1912</v>
      </c>
      <c r="CU361" s="12" t="s">
        <v>1912</v>
      </c>
      <c r="CV361" s="12" t="s">
        <v>1909</v>
      </c>
      <c r="CW361" s="12" t="s">
        <v>1912</v>
      </c>
      <c r="CX361" s="12" t="s">
        <v>1912</v>
      </c>
      <c r="CY361" s="12" t="s">
        <v>1912</v>
      </c>
      <c r="CZ361" s="12" t="s">
        <v>1912</v>
      </c>
      <c r="DA361" s="12" t="s">
        <v>1912</v>
      </c>
      <c r="DB361" s="12" t="s">
        <v>1912</v>
      </c>
      <c r="DC361" s="12" t="s">
        <v>1912</v>
      </c>
      <c r="DD361" s="12" t="s">
        <v>1912</v>
      </c>
      <c r="DE361" s="12" t="s">
        <v>1912</v>
      </c>
      <c r="DF361" s="12" t="s">
        <v>1912</v>
      </c>
      <c r="DG361" s="12" t="s">
        <v>1912</v>
      </c>
      <c r="DH361" s="12" t="s">
        <v>1912</v>
      </c>
      <c r="DI361" s="12" t="s">
        <v>1912</v>
      </c>
      <c r="DJ361" s="12" t="s">
        <v>1912</v>
      </c>
      <c r="DK361" s="12" t="s">
        <v>1912</v>
      </c>
      <c r="DL361" s="12" t="s">
        <v>1912</v>
      </c>
      <c r="DM361" s="12" t="s">
        <v>1901</v>
      </c>
      <c r="DN361" s="12" t="s">
        <v>1909</v>
      </c>
      <c r="DO361" s="12" t="s">
        <v>1912</v>
      </c>
      <c r="DP361" s="12" t="s">
        <v>1912</v>
      </c>
      <c r="DQ361" s="12" t="s">
        <v>1912</v>
      </c>
      <c r="DR361" s="12" t="s">
        <v>1912</v>
      </c>
      <c r="DS361" s="12" t="s">
        <v>1912</v>
      </c>
      <c r="DT361" s="12" t="s">
        <v>1912</v>
      </c>
      <c r="DU361" s="12" t="s">
        <v>1912</v>
      </c>
      <c r="DV361" s="12" t="s">
        <v>1912</v>
      </c>
      <c r="DW361" s="12" t="s">
        <v>1912</v>
      </c>
      <c r="DX361" s="12" t="s">
        <v>1912</v>
      </c>
      <c r="DY361" s="12" t="s">
        <v>1912</v>
      </c>
      <c r="DZ361" s="12" t="s">
        <v>1912</v>
      </c>
      <c r="EA361" s="12" t="s">
        <v>1912</v>
      </c>
      <c r="EB361" s="12" t="s">
        <v>1912</v>
      </c>
      <c r="EC361" s="12" t="s">
        <v>1912</v>
      </c>
      <c r="ED361" s="12" t="s">
        <v>1912</v>
      </c>
      <c r="EE361" s="12" t="s">
        <v>1912</v>
      </c>
      <c r="EF361" s="12" t="s">
        <v>1912</v>
      </c>
      <c r="EG361" s="12" t="s">
        <v>1912</v>
      </c>
      <c r="EH361" s="12" t="s">
        <v>1912</v>
      </c>
      <c r="EI361" s="12" t="s">
        <v>1912</v>
      </c>
      <c r="EJ361" s="12" t="s">
        <v>1912</v>
      </c>
      <c r="EK361" s="12" t="s">
        <v>1912</v>
      </c>
      <c r="EL361" s="12" t="s">
        <v>1912</v>
      </c>
      <c r="EM361" s="12" t="s">
        <v>1912</v>
      </c>
      <c r="EN361" s="12" t="s">
        <v>1912</v>
      </c>
      <c r="EO361" s="12" t="s">
        <v>1912</v>
      </c>
      <c r="EP361" s="12" t="s">
        <v>1912</v>
      </c>
      <c r="EQ361" s="12" t="s">
        <v>1912</v>
      </c>
      <c r="ER361" s="12" t="s">
        <v>1912</v>
      </c>
      <c r="ES361" s="12" t="s">
        <v>1912</v>
      </c>
      <c r="ET361" s="12" t="s">
        <v>1912</v>
      </c>
      <c r="EU361" s="12" t="s">
        <v>1912</v>
      </c>
      <c r="EV361" s="12" t="s">
        <v>1912</v>
      </c>
      <c r="EW361" s="12" t="s">
        <v>1912</v>
      </c>
      <c r="EX361" s="12" t="s">
        <v>1912</v>
      </c>
      <c r="EY361" s="12">
        <v>171</v>
      </c>
    </row>
    <row r="362" spans="1:155" x14ac:dyDescent="0.35">
      <c r="A362">
        <v>348</v>
      </c>
      <c r="B362" t="s">
        <v>405</v>
      </c>
      <c r="C362">
        <v>4</v>
      </c>
      <c r="E362" t="s">
        <v>1912</v>
      </c>
      <c r="F362" t="s">
        <v>1912</v>
      </c>
      <c r="G362" t="s">
        <v>1912</v>
      </c>
      <c r="H362" t="s">
        <v>1912</v>
      </c>
      <c r="I362" t="s">
        <v>1912</v>
      </c>
      <c r="J362" t="s">
        <v>1912</v>
      </c>
      <c r="K362" t="s">
        <v>1912</v>
      </c>
      <c r="L362" s="5" t="s">
        <v>1912</v>
      </c>
      <c r="M362" t="s">
        <v>1912</v>
      </c>
      <c r="N362" s="7" t="s">
        <v>1912</v>
      </c>
      <c r="O362" t="s">
        <v>1912</v>
      </c>
      <c r="P362" t="s">
        <v>1912</v>
      </c>
      <c r="Q362" s="5" t="s">
        <v>1912</v>
      </c>
      <c r="R362" t="s">
        <v>1912</v>
      </c>
      <c r="S362" t="s">
        <v>1912</v>
      </c>
      <c r="T362" t="s">
        <v>1912</v>
      </c>
      <c r="U362" t="s">
        <v>1912</v>
      </c>
      <c r="V362" t="s">
        <v>1912</v>
      </c>
      <c r="W362" t="s">
        <v>1912</v>
      </c>
      <c r="X362" t="s">
        <v>1912</v>
      </c>
      <c r="Y362" t="s">
        <v>1912</v>
      </c>
      <c r="Z362" t="s">
        <v>1912</v>
      </c>
      <c r="AA362" t="s">
        <v>1912</v>
      </c>
      <c r="AB362" t="s">
        <v>1912</v>
      </c>
      <c r="AC362" t="s">
        <v>1912</v>
      </c>
      <c r="AD362" t="s">
        <v>1912</v>
      </c>
      <c r="AE362" t="s">
        <v>1912</v>
      </c>
      <c r="AF362" t="s">
        <v>1912</v>
      </c>
      <c r="AG362" t="s">
        <v>1912</v>
      </c>
      <c r="AH362" t="s">
        <v>1912</v>
      </c>
      <c r="AI362" t="s">
        <v>1912</v>
      </c>
      <c r="AJ362" t="s">
        <v>1912</v>
      </c>
      <c r="AK362" t="s">
        <v>1912</v>
      </c>
      <c r="AL362" t="s">
        <v>1912</v>
      </c>
      <c r="AM362" t="s">
        <v>1912</v>
      </c>
      <c r="AN362" t="s">
        <v>1912</v>
      </c>
      <c r="AO362" t="s">
        <v>1912</v>
      </c>
      <c r="AP362" t="s">
        <v>1905</v>
      </c>
      <c r="AQ362" t="s">
        <v>1912</v>
      </c>
      <c r="AR362" t="s">
        <v>1912</v>
      </c>
      <c r="AS362" s="5" t="s">
        <v>1912</v>
      </c>
      <c r="AT362" t="s">
        <v>1912</v>
      </c>
      <c r="AU362" s="5" t="s">
        <v>1912</v>
      </c>
      <c r="AV362" t="s">
        <v>1912</v>
      </c>
      <c r="AW362" s="5" t="s">
        <v>1912</v>
      </c>
      <c r="AX362" t="s">
        <v>1894</v>
      </c>
      <c r="AY362" t="s">
        <v>1912</v>
      </c>
      <c r="AZ362" t="s">
        <v>1912</v>
      </c>
      <c r="BA362" t="s">
        <v>1912</v>
      </c>
      <c r="BB362" t="s">
        <v>1912</v>
      </c>
      <c r="BC362" t="s">
        <v>1912</v>
      </c>
      <c r="BD362" t="s">
        <v>1912</v>
      </c>
      <c r="BE362" t="s">
        <v>1912</v>
      </c>
      <c r="BF362" t="s">
        <v>1912</v>
      </c>
      <c r="BG362" t="s">
        <v>1912</v>
      </c>
      <c r="BH362" t="s">
        <v>1912</v>
      </c>
      <c r="BI362" t="s">
        <v>1912</v>
      </c>
      <c r="BJ362" t="s">
        <v>1909</v>
      </c>
      <c r="BK362" t="s">
        <v>1912</v>
      </c>
      <c r="BL362" t="s">
        <v>1912</v>
      </c>
      <c r="BM362" t="s">
        <v>1908</v>
      </c>
      <c r="BN362" t="s">
        <v>1912</v>
      </c>
      <c r="BO362" t="s">
        <v>1912</v>
      </c>
      <c r="BP362" t="s">
        <v>1912</v>
      </c>
      <c r="BQ362" t="s">
        <v>1912</v>
      </c>
      <c r="BR362" t="s">
        <v>1912</v>
      </c>
      <c r="BS362" t="s">
        <v>1909</v>
      </c>
      <c r="BT362" t="s">
        <v>1896</v>
      </c>
      <c r="BU362" t="s">
        <v>1912</v>
      </c>
      <c r="BV362" t="s">
        <v>1912</v>
      </c>
      <c r="BW362" t="s">
        <v>1894</v>
      </c>
      <c r="BX362" t="s">
        <v>1912</v>
      </c>
      <c r="BY362" t="s">
        <v>1912</v>
      </c>
      <c r="BZ362" t="s">
        <v>1912</v>
      </c>
      <c r="CA362" t="s">
        <v>1909</v>
      </c>
      <c r="CB362" t="s">
        <v>1912</v>
      </c>
      <c r="CC362" t="s">
        <v>12</v>
      </c>
      <c r="CD362" t="s">
        <v>1912</v>
      </c>
      <c r="CE362" t="s">
        <v>1912</v>
      </c>
      <c r="CF362" t="s">
        <v>1912</v>
      </c>
      <c r="CG362" t="s">
        <v>1912</v>
      </c>
      <c r="CH362" t="s">
        <v>1912</v>
      </c>
      <c r="CI362" t="s">
        <v>1909</v>
      </c>
      <c r="CJ362" t="s">
        <v>1912</v>
      </c>
      <c r="CK362" t="s">
        <v>1912</v>
      </c>
      <c r="CL362" t="s">
        <v>1912</v>
      </c>
      <c r="CM362" t="s">
        <v>1912</v>
      </c>
      <c r="CN362" t="s">
        <v>1912</v>
      </c>
      <c r="CO362" t="s">
        <v>1912</v>
      </c>
      <c r="CP362" t="s">
        <v>1912</v>
      </c>
      <c r="CQ362" t="s">
        <v>1912</v>
      </c>
      <c r="CR362" t="s">
        <v>1912</v>
      </c>
      <c r="CS362" t="s">
        <v>1912</v>
      </c>
      <c r="CT362" t="s">
        <v>1912</v>
      </c>
      <c r="CU362" t="s">
        <v>1912</v>
      </c>
      <c r="CV362" t="s">
        <v>1909</v>
      </c>
      <c r="CW362" t="s">
        <v>1912</v>
      </c>
      <c r="CX362" t="s">
        <v>1912</v>
      </c>
      <c r="CY362" t="s">
        <v>1912</v>
      </c>
      <c r="CZ362" s="9" t="s">
        <v>1912</v>
      </c>
      <c r="DA362" t="s">
        <v>12</v>
      </c>
      <c r="DB362" t="s">
        <v>1912</v>
      </c>
      <c r="DC362" t="s">
        <v>1912</v>
      </c>
      <c r="DD362" t="s">
        <v>1912</v>
      </c>
      <c r="DE362" t="s">
        <v>1912</v>
      </c>
      <c r="DF362" t="s">
        <v>1912</v>
      </c>
      <c r="DG362" s="7" t="s">
        <v>1912</v>
      </c>
      <c r="DH362" t="s">
        <v>1912</v>
      </c>
      <c r="DI362" t="s">
        <v>1912</v>
      </c>
      <c r="DJ362" t="s">
        <v>1912</v>
      </c>
      <c r="DK362" t="s">
        <v>1912</v>
      </c>
      <c r="DL362" t="s">
        <v>1912</v>
      </c>
      <c r="DM362" t="s">
        <v>1912</v>
      </c>
      <c r="DN362" t="s">
        <v>1912</v>
      </c>
      <c r="DO362" t="s">
        <v>1912</v>
      </c>
      <c r="DP362" t="s">
        <v>1912</v>
      </c>
      <c r="DQ362" t="s">
        <v>1912</v>
      </c>
      <c r="DR362" t="s">
        <v>1912</v>
      </c>
      <c r="DS362" t="s">
        <v>1912</v>
      </c>
      <c r="DT362" t="s">
        <v>1912</v>
      </c>
      <c r="DU362" t="s">
        <v>1912</v>
      </c>
      <c r="DV362" s="5" t="s">
        <v>1912</v>
      </c>
      <c r="DW362" t="s">
        <v>1912</v>
      </c>
      <c r="DX362" t="s">
        <v>1912</v>
      </c>
      <c r="DY362" t="s">
        <v>1912</v>
      </c>
      <c r="DZ362" t="s">
        <v>1912</v>
      </c>
      <c r="EA362" t="s">
        <v>1912</v>
      </c>
      <c r="EB362" t="s">
        <v>1912</v>
      </c>
      <c r="EC362" t="s">
        <v>1912</v>
      </c>
      <c r="ED362" t="s">
        <v>1912</v>
      </c>
      <c r="EE362" t="s">
        <v>1912</v>
      </c>
      <c r="EF362" t="s">
        <v>1912</v>
      </c>
      <c r="EG362" t="s">
        <v>1912</v>
      </c>
      <c r="EH362" t="s">
        <v>1912</v>
      </c>
      <c r="EI362" t="s">
        <v>1912</v>
      </c>
      <c r="EJ362" t="s">
        <v>1912</v>
      </c>
      <c r="EK362" t="s">
        <v>1912</v>
      </c>
      <c r="EL362" t="s">
        <v>1912</v>
      </c>
      <c r="EM362" t="s">
        <v>1912</v>
      </c>
      <c r="EN362" t="s">
        <v>1912</v>
      </c>
      <c r="EO362" t="s">
        <v>1912</v>
      </c>
      <c r="EP362" t="s">
        <v>1912</v>
      </c>
      <c r="EQ362" t="s">
        <v>1912</v>
      </c>
      <c r="ER362" t="s">
        <v>1912</v>
      </c>
      <c r="ES362" t="s">
        <v>1912</v>
      </c>
      <c r="ET362" t="s">
        <v>1912</v>
      </c>
      <c r="EU362" t="s">
        <v>1912</v>
      </c>
      <c r="EV362" t="s">
        <v>1912</v>
      </c>
      <c r="EW362" t="s">
        <v>1912</v>
      </c>
      <c r="EX362" t="s">
        <v>1912</v>
      </c>
      <c r="EY362">
        <v>153</v>
      </c>
    </row>
    <row r="363" spans="1:155" x14ac:dyDescent="0.35">
      <c r="A363">
        <v>349</v>
      </c>
      <c r="B363" t="s">
        <v>406</v>
      </c>
      <c r="C363">
        <v>22</v>
      </c>
      <c r="E363" t="s">
        <v>1912</v>
      </c>
      <c r="F363" t="s">
        <v>1912</v>
      </c>
      <c r="G363" t="s">
        <v>1912</v>
      </c>
      <c r="H363" t="s">
        <v>1912</v>
      </c>
      <c r="I363" t="s">
        <v>1912</v>
      </c>
      <c r="J363" t="s">
        <v>1912</v>
      </c>
      <c r="K363" t="s">
        <v>1912</v>
      </c>
      <c r="L363" s="5" t="s">
        <v>1912</v>
      </c>
      <c r="M363" t="s">
        <v>1912</v>
      </c>
      <c r="N363" s="7" t="s">
        <v>1912</v>
      </c>
      <c r="O363" t="s">
        <v>1912</v>
      </c>
      <c r="P363" t="s">
        <v>1912</v>
      </c>
      <c r="Q363" s="5" t="s">
        <v>1912</v>
      </c>
      <c r="R363" t="s">
        <v>1912</v>
      </c>
      <c r="S363" t="s">
        <v>1908</v>
      </c>
      <c r="T363" t="s">
        <v>1912</v>
      </c>
      <c r="U363" t="s">
        <v>1912</v>
      </c>
      <c r="V363" t="s">
        <v>1912</v>
      </c>
      <c r="W363" t="s">
        <v>1912</v>
      </c>
      <c r="X363" t="s">
        <v>1912</v>
      </c>
      <c r="Y363" t="s">
        <v>1912</v>
      </c>
      <c r="Z363" t="s">
        <v>1912</v>
      </c>
      <c r="AA363" t="s">
        <v>1912</v>
      </c>
      <c r="AB363" t="s">
        <v>1912</v>
      </c>
      <c r="AC363" t="s">
        <v>1912</v>
      </c>
      <c r="AD363" t="s">
        <v>1912</v>
      </c>
      <c r="AE363" t="s">
        <v>1912</v>
      </c>
      <c r="AF363" t="s">
        <v>1912</v>
      </c>
      <c r="AG363" t="s">
        <v>1912</v>
      </c>
      <c r="AH363" t="s">
        <v>1912</v>
      </c>
      <c r="AI363" t="s">
        <v>1912</v>
      </c>
      <c r="AJ363" t="s">
        <v>1912</v>
      </c>
      <c r="AK363" t="s">
        <v>1912</v>
      </c>
      <c r="AL363" t="s">
        <v>1912</v>
      </c>
      <c r="AM363" t="s">
        <v>1912</v>
      </c>
      <c r="AN363" t="s">
        <v>1912</v>
      </c>
      <c r="AO363" t="s">
        <v>1912</v>
      </c>
      <c r="AP363" t="s">
        <v>1905</v>
      </c>
      <c r="AQ363" t="s">
        <v>1912</v>
      </c>
      <c r="AR363" t="s">
        <v>1912</v>
      </c>
      <c r="AS363" s="5" t="s">
        <v>1912</v>
      </c>
      <c r="AT363" t="s">
        <v>1912</v>
      </c>
      <c r="AU363" s="5" t="s">
        <v>1912</v>
      </c>
      <c r="AV363" t="s">
        <v>1912</v>
      </c>
      <c r="AW363" s="5" t="s">
        <v>1912</v>
      </c>
      <c r="AX363" t="s">
        <v>1894</v>
      </c>
      <c r="AY363" t="s">
        <v>1912</v>
      </c>
      <c r="AZ363" t="s">
        <v>1912</v>
      </c>
      <c r="BA363" t="s">
        <v>1912</v>
      </c>
      <c r="BB363" t="s">
        <v>1912</v>
      </c>
      <c r="BC363" t="s">
        <v>1912</v>
      </c>
      <c r="BD363" t="s">
        <v>1912</v>
      </c>
      <c r="BE363" t="s">
        <v>1912</v>
      </c>
      <c r="BF363" t="s">
        <v>1912</v>
      </c>
      <c r="BG363" t="s">
        <v>1912</v>
      </c>
      <c r="BH363" t="s">
        <v>1912</v>
      </c>
      <c r="BI363" t="s">
        <v>1912</v>
      </c>
      <c r="BJ363" t="s">
        <v>1909</v>
      </c>
      <c r="BK363" t="s">
        <v>1912</v>
      </c>
      <c r="BL363" t="s">
        <v>1912</v>
      </c>
      <c r="BM363" t="s">
        <v>1908</v>
      </c>
      <c r="BN363" t="s">
        <v>1912</v>
      </c>
      <c r="BO363" t="s">
        <v>1912</v>
      </c>
      <c r="BP363" t="s">
        <v>1912</v>
      </c>
      <c r="BQ363" t="s">
        <v>1912</v>
      </c>
      <c r="BR363" t="s">
        <v>1912</v>
      </c>
      <c r="BS363" t="s">
        <v>1909</v>
      </c>
      <c r="BT363" t="s">
        <v>1896</v>
      </c>
      <c r="BU363" t="s">
        <v>1912</v>
      </c>
      <c r="BV363" t="s">
        <v>1912</v>
      </c>
      <c r="BW363" t="s">
        <v>1894</v>
      </c>
      <c r="BX363" t="s">
        <v>1912</v>
      </c>
      <c r="BY363" t="s">
        <v>1912</v>
      </c>
      <c r="BZ363" t="s">
        <v>1912</v>
      </c>
      <c r="CA363" t="s">
        <v>1909</v>
      </c>
      <c r="CB363" t="s">
        <v>1912</v>
      </c>
      <c r="CC363" t="s">
        <v>12</v>
      </c>
      <c r="CD363" t="s">
        <v>1912</v>
      </c>
      <c r="CE363" t="s">
        <v>1912</v>
      </c>
      <c r="CF363" t="s">
        <v>1912</v>
      </c>
      <c r="CG363" t="s">
        <v>1912</v>
      </c>
      <c r="CH363" t="s">
        <v>1912</v>
      </c>
      <c r="CI363" t="s">
        <v>1912</v>
      </c>
      <c r="CJ363" t="s">
        <v>1912</v>
      </c>
      <c r="CK363" t="s">
        <v>1912</v>
      </c>
      <c r="CL363" t="s">
        <v>1912</v>
      </c>
      <c r="CM363" t="s">
        <v>1912</v>
      </c>
      <c r="CN363" t="s">
        <v>1912</v>
      </c>
      <c r="CO363" t="s">
        <v>1912</v>
      </c>
      <c r="CP363" t="s">
        <v>1912</v>
      </c>
      <c r="CQ363" t="s">
        <v>1912</v>
      </c>
      <c r="CR363" t="s">
        <v>1912</v>
      </c>
      <c r="CS363" t="s">
        <v>1912</v>
      </c>
      <c r="CT363" t="s">
        <v>1912</v>
      </c>
      <c r="CU363" t="s">
        <v>1912</v>
      </c>
      <c r="CV363" t="s">
        <v>1909</v>
      </c>
      <c r="CW363" t="s">
        <v>1912</v>
      </c>
      <c r="CX363" t="s">
        <v>1912</v>
      </c>
      <c r="CY363" t="s">
        <v>1912</v>
      </c>
      <c r="CZ363" s="9" t="s">
        <v>1912</v>
      </c>
      <c r="DA363" t="s">
        <v>12</v>
      </c>
      <c r="DB363" t="s">
        <v>1912</v>
      </c>
      <c r="DC363" t="s">
        <v>1912</v>
      </c>
      <c r="DD363" t="s">
        <v>1912</v>
      </c>
      <c r="DE363" t="s">
        <v>1912</v>
      </c>
      <c r="DF363" t="s">
        <v>1912</v>
      </c>
      <c r="DG363" s="7" t="s">
        <v>1912</v>
      </c>
      <c r="DH363" t="s">
        <v>1912</v>
      </c>
      <c r="DI363" t="s">
        <v>1912</v>
      </c>
      <c r="DJ363" t="s">
        <v>1912</v>
      </c>
      <c r="DK363" t="s">
        <v>1912</v>
      </c>
      <c r="DL363" t="s">
        <v>1912</v>
      </c>
      <c r="DM363" t="s">
        <v>1912</v>
      </c>
      <c r="DN363" t="s">
        <v>1912</v>
      </c>
      <c r="DO363" t="s">
        <v>1912</v>
      </c>
      <c r="DP363" t="s">
        <v>1912</v>
      </c>
      <c r="DQ363" t="s">
        <v>1912</v>
      </c>
      <c r="DR363" t="s">
        <v>1912</v>
      </c>
      <c r="DS363" t="s">
        <v>1912</v>
      </c>
      <c r="DT363" t="s">
        <v>1912</v>
      </c>
      <c r="DU363" t="s">
        <v>1912</v>
      </c>
      <c r="DV363" s="5" t="s">
        <v>1912</v>
      </c>
      <c r="DW363" t="s">
        <v>1912</v>
      </c>
      <c r="DX363" t="s">
        <v>1912</v>
      </c>
      <c r="DY363" t="s">
        <v>1912</v>
      </c>
      <c r="DZ363" t="s">
        <v>1912</v>
      </c>
      <c r="EA363" t="s">
        <v>1912</v>
      </c>
      <c r="EB363" t="s">
        <v>1912</v>
      </c>
      <c r="EC363" t="s">
        <v>1912</v>
      </c>
      <c r="ED363" t="s">
        <v>1912</v>
      </c>
      <c r="EE363" t="s">
        <v>1912</v>
      </c>
      <c r="EF363" t="s">
        <v>1912</v>
      </c>
      <c r="EG363" t="s">
        <v>1912</v>
      </c>
      <c r="EH363" t="s">
        <v>1912</v>
      </c>
      <c r="EI363" t="s">
        <v>1912</v>
      </c>
      <c r="EJ363" t="s">
        <v>1912</v>
      </c>
      <c r="EK363" t="s">
        <v>1912</v>
      </c>
      <c r="EL363" t="s">
        <v>1912</v>
      </c>
      <c r="EM363" t="s">
        <v>1912</v>
      </c>
      <c r="EN363" t="s">
        <v>1912</v>
      </c>
      <c r="EO363" t="s">
        <v>1912</v>
      </c>
      <c r="EP363" t="s">
        <v>1912</v>
      </c>
      <c r="EQ363" t="s">
        <v>1912</v>
      </c>
      <c r="ER363" t="s">
        <v>1912</v>
      </c>
      <c r="ES363" t="s">
        <v>1912</v>
      </c>
      <c r="ET363" t="s">
        <v>1912</v>
      </c>
      <c r="EU363" t="s">
        <v>1912</v>
      </c>
      <c r="EV363" t="s">
        <v>1912</v>
      </c>
      <c r="EW363" t="s">
        <v>1912</v>
      </c>
      <c r="EX363" t="s">
        <v>1912</v>
      </c>
      <c r="EY363">
        <v>171</v>
      </c>
    </row>
    <row r="364" spans="1:155" x14ac:dyDescent="0.35">
      <c r="A364">
        <v>350</v>
      </c>
      <c r="B364" t="s">
        <v>407</v>
      </c>
      <c r="C364">
        <v>130</v>
      </c>
      <c r="E364" t="s">
        <v>1912</v>
      </c>
      <c r="F364" t="s">
        <v>1912</v>
      </c>
      <c r="G364" t="s">
        <v>1912</v>
      </c>
      <c r="H364" t="s">
        <v>1912</v>
      </c>
      <c r="I364" t="s">
        <v>1912</v>
      </c>
      <c r="J364" t="s">
        <v>1912</v>
      </c>
      <c r="K364" t="s">
        <v>1912</v>
      </c>
      <c r="L364" s="5" t="s">
        <v>1912</v>
      </c>
      <c r="M364" t="s">
        <v>1912</v>
      </c>
      <c r="N364" s="7" t="s">
        <v>1912</v>
      </c>
      <c r="O364" t="s">
        <v>1912</v>
      </c>
      <c r="P364" t="s">
        <v>1912</v>
      </c>
      <c r="Q364" s="5" t="s">
        <v>1912</v>
      </c>
      <c r="R364" t="s">
        <v>1912</v>
      </c>
      <c r="S364" t="s">
        <v>1912</v>
      </c>
      <c r="T364" t="s">
        <v>1912</v>
      </c>
      <c r="U364" t="s">
        <v>1912</v>
      </c>
      <c r="V364" t="s">
        <v>1912</v>
      </c>
      <c r="W364" t="s">
        <v>1912</v>
      </c>
      <c r="X364" t="s">
        <v>1912</v>
      </c>
      <c r="Y364" t="s">
        <v>1912</v>
      </c>
      <c r="Z364" t="s">
        <v>1912</v>
      </c>
      <c r="AA364" t="s">
        <v>1912</v>
      </c>
      <c r="AB364" t="s">
        <v>1912</v>
      </c>
      <c r="AC364" t="s">
        <v>1912</v>
      </c>
      <c r="AD364" t="s">
        <v>1912</v>
      </c>
      <c r="AE364" t="s">
        <v>1912</v>
      </c>
      <c r="AF364" t="s">
        <v>1912</v>
      </c>
      <c r="AG364" t="s">
        <v>1912</v>
      </c>
      <c r="AH364" t="s">
        <v>1912</v>
      </c>
      <c r="AI364" t="s">
        <v>1912</v>
      </c>
      <c r="AJ364" t="s">
        <v>1912</v>
      </c>
      <c r="AK364" t="s">
        <v>1912</v>
      </c>
      <c r="AL364" t="s">
        <v>1912</v>
      </c>
      <c r="AM364" t="s">
        <v>1912</v>
      </c>
      <c r="AN364" t="s">
        <v>1912</v>
      </c>
      <c r="AO364" t="s">
        <v>1912</v>
      </c>
      <c r="AP364" t="s">
        <v>1912</v>
      </c>
      <c r="AQ364" t="s">
        <v>1912</v>
      </c>
      <c r="AR364" t="s">
        <v>1912</v>
      </c>
      <c r="AS364" s="5" t="s">
        <v>1912</v>
      </c>
      <c r="AT364" t="s">
        <v>1912</v>
      </c>
      <c r="AU364" s="5" t="s">
        <v>1912</v>
      </c>
      <c r="AV364" t="s">
        <v>1912</v>
      </c>
      <c r="AW364" s="5" t="s">
        <v>1912</v>
      </c>
      <c r="AX364" t="s">
        <v>1912</v>
      </c>
      <c r="AY364" t="s">
        <v>1912</v>
      </c>
      <c r="AZ364" t="s">
        <v>1912</v>
      </c>
      <c r="BA364" t="s">
        <v>1912</v>
      </c>
      <c r="BB364" t="s">
        <v>1912</v>
      </c>
      <c r="BC364" t="s">
        <v>1912</v>
      </c>
      <c r="BD364" t="s">
        <v>1912</v>
      </c>
      <c r="BE364" t="s">
        <v>1912</v>
      </c>
      <c r="BF364" t="s">
        <v>1912</v>
      </c>
      <c r="BG364" t="s">
        <v>1912</v>
      </c>
      <c r="BH364" t="s">
        <v>1912</v>
      </c>
      <c r="BI364" t="s">
        <v>1912</v>
      </c>
      <c r="BJ364" t="s">
        <v>1912</v>
      </c>
      <c r="BK364" t="s">
        <v>1912</v>
      </c>
      <c r="BL364" t="s">
        <v>1912</v>
      </c>
      <c r="BM364" t="s">
        <v>1912</v>
      </c>
      <c r="BN364" t="s">
        <v>1912</v>
      </c>
      <c r="BO364" t="s">
        <v>1912</v>
      </c>
      <c r="BP364" t="s">
        <v>1912</v>
      </c>
      <c r="BQ364" t="s">
        <v>1912</v>
      </c>
      <c r="BR364" t="s">
        <v>1912</v>
      </c>
      <c r="BS364" t="s">
        <v>1912</v>
      </c>
      <c r="BT364" t="s">
        <v>1894</v>
      </c>
      <c r="BU364" t="s">
        <v>1912</v>
      </c>
      <c r="BV364" t="s">
        <v>1912</v>
      </c>
      <c r="BW364" t="s">
        <v>1895</v>
      </c>
      <c r="BX364" t="s">
        <v>1895</v>
      </c>
      <c r="BY364" t="s">
        <v>1912</v>
      </c>
      <c r="BZ364" t="s">
        <v>1912</v>
      </c>
      <c r="CA364" t="s">
        <v>1912</v>
      </c>
      <c r="CB364" t="s">
        <v>1912</v>
      </c>
      <c r="CC364" t="s">
        <v>12</v>
      </c>
      <c r="CD364" t="s">
        <v>1894</v>
      </c>
      <c r="CE364" t="s">
        <v>1912</v>
      </c>
      <c r="CF364" t="s">
        <v>1912</v>
      </c>
      <c r="CG364" t="s">
        <v>1912</v>
      </c>
      <c r="CH364" t="s">
        <v>1912</v>
      </c>
      <c r="CI364" t="s">
        <v>1912</v>
      </c>
      <c r="CJ364" t="s">
        <v>1912</v>
      </c>
      <c r="CK364" t="s">
        <v>1912</v>
      </c>
      <c r="CL364" t="s">
        <v>1912</v>
      </c>
      <c r="CM364" t="s">
        <v>1912</v>
      </c>
      <c r="CN364" t="s">
        <v>1912</v>
      </c>
      <c r="CO364" t="s">
        <v>1912</v>
      </c>
      <c r="CP364" t="s">
        <v>1912</v>
      </c>
      <c r="CQ364" t="s">
        <v>1912</v>
      </c>
      <c r="CR364" t="s">
        <v>1912</v>
      </c>
      <c r="CS364" t="s">
        <v>1912</v>
      </c>
      <c r="CT364" t="s">
        <v>1912</v>
      </c>
      <c r="CU364" t="s">
        <v>1912</v>
      </c>
      <c r="CV364" t="s">
        <v>1912</v>
      </c>
      <c r="CW364" t="s">
        <v>1912</v>
      </c>
      <c r="CX364" t="s">
        <v>1912</v>
      </c>
      <c r="CY364" t="s">
        <v>1912</v>
      </c>
      <c r="CZ364" s="9" t="s">
        <v>1912</v>
      </c>
      <c r="DA364" t="s">
        <v>1912</v>
      </c>
      <c r="DB364" t="s">
        <v>1912</v>
      </c>
      <c r="DC364" t="s">
        <v>1912</v>
      </c>
      <c r="DD364" t="s">
        <v>1912</v>
      </c>
      <c r="DE364" t="s">
        <v>1912</v>
      </c>
      <c r="DF364" t="s">
        <v>1912</v>
      </c>
      <c r="DG364" s="7" t="s">
        <v>1912</v>
      </c>
      <c r="DH364" t="s">
        <v>1912</v>
      </c>
      <c r="DI364" t="s">
        <v>1912</v>
      </c>
      <c r="DJ364" t="s">
        <v>1912</v>
      </c>
      <c r="DK364" t="s">
        <v>1912</v>
      </c>
      <c r="DL364" t="s">
        <v>1912</v>
      </c>
      <c r="DM364" t="s">
        <v>1912</v>
      </c>
      <c r="DN364" t="s">
        <v>1912</v>
      </c>
      <c r="DO364" t="s">
        <v>1912</v>
      </c>
      <c r="DP364" t="s">
        <v>1912</v>
      </c>
      <c r="DQ364" t="s">
        <v>1912</v>
      </c>
      <c r="DR364" t="s">
        <v>1912</v>
      </c>
      <c r="DS364" t="s">
        <v>1912</v>
      </c>
      <c r="DT364" t="s">
        <v>1912</v>
      </c>
      <c r="DU364" t="s">
        <v>1912</v>
      </c>
      <c r="DV364" s="5" t="s">
        <v>1912</v>
      </c>
      <c r="DW364" t="s">
        <v>1912</v>
      </c>
      <c r="DX364" t="s">
        <v>1912</v>
      </c>
      <c r="DY364" t="s">
        <v>1912</v>
      </c>
      <c r="DZ364" t="s">
        <v>1912</v>
      </c>
      <c r="EA364" t="s">
        <v>1912</v>
      </c>
      <c r="EB364" t="s">
        <v>1912</v>
      </c>
      <c r="EC364" t="s">
        <v>1912</v>
      </c>
      <c r="ED364" t="s">
        <v>1912</v>
      </c>
      <c r="EE364" t="s">
        <v>1912</v>
      </c>
      <c r="EF364" t="s">
        <v>1912</v>
      </c>
      <c r="EG364" t="s">
        <v>1912</v>
      </c>
      <c r="EH364" t="s">
        <v>1912</v>
      </c>
      <c r="EI364" t="s">
        <v>1912</v>
      </c>
      <c r="EJ364" t="s">
        <v>1912</v>
      </c>
      <c r="EK364" t="s">
        <v>1912</v>
      </c>
      <c r="EL364" t="s">
        <v>1900</v>
      </c>
      <c r="EM364" t="s">
        <v>1912</v>
      </c>
      <c r="EN364" t="s">
        <v>1912</v>
      </c>
      <c r="EO364" t="s">
        <v>1912</v>
      </c>
      <c r="EP364" t="s">
        <v>1904</v>
      </c>
      <c r="EQ364" t="s">
        <v>1912</v>
      </c>
      <c r="ER364" t="s">
        <v>1912</v>
      </c>
      <c r="ES364" t="s">
        <v>1912</v>
      </c>
      <c r="ET364" t="s">
        <v>1912</v>
      </c>
      <c r="EU364" t="s">
        <v>1912</v>
      </c>
      <c r="EV364" t="s">
        <v>1912</v>
      </c>
      <c r="EW364" t="s">
        <v>1912</v>
      </c>
      <c r="EX364" t="s">
        <v>1912</v>
      </c>
      <c r="EY364">
        <v>279</v>
      </c>
    </row>
    <row r="365" spans="1:155" s="12" customFormat="1" x14ac:dyDescent="0.35">
      <c r="A365" s="12">
        <v>351</v>
      </c>
      <c r="B365" s="12" t="s">
        <v>408</v>
      </c>
      <c r="C365" s="12">
        <v>130</v>
      </c>
      <c r="E365" s="12" t="s">
        <v>1912</v>
      </c>
      <c r="F365" s="12" t="s">
        <v>1912</v>
      </c>
      <c r="G365" s="12" t="s">
        <v>1912</v>
      </c>
      <c r="H365" s="12" t="s">
        <v>1912</v>
      </c>
      <c r="I365" s="12" t="s">
        <v>1912</v>
      </c>
      <c r="J365" s="12" t="s">
        <v>1912</v>
      </c>
      <c r="K365" s="12" t="s">
        <v>1912</v>
      </c>
      <c r="L365" s="12" t="s">
        <v>1912</v>
      </c>
      <c r="M365" s="12" t="s">
        <v>1912</v>
      </c>
      <c r="N365" s="12" t="s">
        <v>1912</v>
      </c>
      <c r="O365" s="12" t="s">
        <v>1912</v>
      </c>
      <c r="P365" s="12" t="s">
        <v>1912</v>
      </c>
      <c r="Q365" s="12" t="s">
        <v>1912</v>
      </c>
      <c r="R365" s="12" t="s">
        <v>1912</v>
      </c>
      <c r="S365" s="12" t="s">
        <v>1912</v>
      </c>
      <c r="T365" s="12" t="s">
        <v>1912</v>
      </c>
      <c r="U365" s="12" t="s">
        <v>1912</v>
      </c>
      <c r="V365" s="12" t="s">
        <v>1912</v>
      </c>
      <c r="W365" s="12" t="s">
        <v>1912</v>
      </c>
      <c r="X365" s="12" t="s">
        <v>1912</v>
      </c>
      <c r="Y365" s="12" t="s">
        <v>1912</v>
      </c>
      <c r="Z365" s="12" t="s">
        <v>1912</v>
      </c>
      <c r="AA365" s="12" t="s">
        <v>1912</v>
      </c>
      <c r="AB365" s="12" t="s">
        <v>1912</v>
      </c>
      <c r="AC365" s="12" t="s">
        <v>1912</v>
      </c>
      <c r="AD365" s="12" t="s">
        <v>1912</v>
      </c>
      <c r="AE365" s="12" t="s">
        <v>1912</v>
      </c>
      <c r="AF365" s="12" t="s">
        <v>1912</v>
      </c>
      <c r="AG365" s="12" t="s">
        <v>1912</v>
      </c>
      <c r="AH365" s="12" t="s">
        <v>1912</v>
      </c>
      <c r="AI365" s="12" t="s">
        <v>1912</v>
      </c>
      <c r="AJ365" s="12" t="s">
        <v>1912</v>
      </c>
      <c r="AK365" s="12" t="s">
        <v>1912</v>
      </c>
      <c r="AL365" s="12" t="s">
        <v>1912</v>
      </c>
      <c r="AM365" s="12" t="s">
        <v>1912</v>
      </c>
      <c r="AN365" s="12" t="s">
        <v>1912</v>
      </c>
      <c r="AO365" s="12" t="s">
        <v>1912</v>
      </c>
      <c r="AP365" s="12" t="s">
        <v>1912</v>
      </c>
      <c r="AQ365" s="12" t="s">
        <v>1912</v>
      </c>
      <c r="AR365" s="12" t="s">
        <v>1912</v>
      </c>
      <c r="AS365" s="12" t="s">
        <v>1912</v>
      </c>
      <c r="AT365" s="12" t="s">
        <v>1912</v>
      </c>
      <c r="AU365" s="12" t="s">
        <v>12</v>
      </c>
      <c r="AV365" s="12" t="s">
        <v>1912</v>
      </c>
      <c r="AW365" s="12" t="s">
        <v>1912</v>
      </c>
      <c r="AX365" s="12" t="s">
        <v>1894</v>
      </c>
      <c r="AY365" s="12" t="s">
        <v>1912</v>
      </c>
      <c r="AZ365" s="12" t="s">
        <v>1912</v>
      </c>
      <c r="BA365" s="12" t="s">
        <v>1912</v>
      </c>
      <c r="BB365" s="12" t="s">
        <v>1912</v>
      </c>
      <c r="BC365" s="12" t="s">
        <v>1912</v>
      </c>
      <c r="BD365" s="12" t="s">
        <v>1912</v>
      </c>
      <c r="BE365" s="12" t="s">
        <v>1912</v>
      </c>
      <c r="BF365" s="12" t="s">
        <v>1912</v>
      </c>
      <c r="BG365" s="12" t="s">
        <v>1912</v>
      </c>
      <c r="BH365" s="12" t="s">
        <v>1912</v>
      </c>
      <c r="BI365" s="12" t="s">
        <v>1912</v>
      </c>
      <c r="BJ365" s="12" t="s">
        <v>1905</v>
      </c>
      <c r="BK365" s="12" t="s">
        <v>1912</v>
      </c>
      <c r="BL365" s="12" t="s">
        <v>1912</v>
      </c>
      <c r="BM365" s="12" t="s">
        <v>1912</v>
      </c>
      <c r="BN365" s="12" t="s">
        <v>1912</v>
      </c>
      <c r="BO365" s="12" t="s">
        <v>1912</v>
      </c>
      <c r="BP365" s="12" t="s">
        <v>1912</v>
      </c>
      <c r="BQ365" s="12" t="s">
        <v>1912</v>
      </c>
      <c r="BR365" s="12" t="s">
        <v>1912</v>
      </c>
      <c r="BS365" s="12" t="s">
        <v>1912</v>
      </c>
      <c r="BT365" s="12" t="s">
        <v>1900</v>
      </c>
      <c r="BU365" s="12" t="s">
        <v>1912</v>
      </c>
      <c r="BV365" s="12" t="s">
        <v>1912</v>
      </c>
      <c r="BW365" s="12" t="s">
        <v>1912</v>
      </c>
      <c r="BX365" s="12" t="s">
        <v>1912</v>
      </c>
      <c r="BY365" s="12" t="s">
        <v>1912</v>
      </c>
      <c r="BZ365" s="12" t="s">
        <v>1912</v>
      </c>
      <c r="CA365" s="12" t="s">
        <v>1912</v>
      </c>
      <c r="CB365" s="12" t="s">
        <v>1912</v>
      </c>
      <c r="CC365" s="12" t="s">
        <v>1912</v>
      </c>
      <c r="CD365" s="12" t="s">
        <v>1912</v>
      </c>
      <c r="CE365" s="12" t="s">
        <v>1912</v>
      </c>
      <c r="CF365" s="12" t="s">
        <v>1912</v>
      </c>
      <c r="CG365" s="12" t="s">
        <v>1912</v>
      </c>
      <c r="CH365" s="12" t="s">
        <v>1912</v>
      </c>
      <c r="CI365" s="12" t="s">
        <v>1912</v>
      </c>
      <c r="CJ365" s="12" t="s">
        <v>1912</v>
      </c>
      <c r="CK365" s="12" t="s">
        <v>1912</v>
      </c>
      <c r="CL365" s="12" t="s">
        <v>1912</v>
      </c>
      <c r="CM365" s="12" t="s">
        <v>1912</v>
      </c>
      <c r="CN365" s="12" t="s">
        <v>1912</v>
      </c>
      <c r="CO365" s="12" t="s">
        <v>1912</v>
      </c>
      <c r="CP365" s="12" t="s">
        <v>1912</v>
      </c>
      <c r="CQ365" s="12" t="s">
        <v>1912</v>
      </c>
      <c r="CR365" s="12" t="s">
        <v>1912</v>
      </c>
      <c r="CS365" s="12" t="s">
        <v>1912</v>
      </c>
      <c r="CT365" s="12" t="s">
        <v>1912</v>
      </c>
      <c r="CU365" s="12" t="s">
        <v>1912</v>
      </c>
      <c r="CV365" s="12" t="s">
        <v>1912</v>
      </c>
      <c r="CW365" s="12" t="s">
        <v>1912</v>
      </c>
      <c r="CX365" s="12" t="s">
        <v>1912</v>
      </c>
      <c r="CY365" s="12" t="s">
        <v>1912</v>
      </c>
      <c r="CZ365" s="12" t="s">
        <v>1912</v>
      </c>
      <c r="DA365" s="12" t="s">
        <v>1912</v>
      </c>
      <c r="DB365" s="12" t="s">
        <v>1912</v>
      </c>
      <c r="DC365" s="12" t="s">
        <v>1912</v>
      </c>
      <c r="DD365" s="12" t="s">
        <v>1912</v>
      </c>
      <c r="DE365" s="12" t="s">
        <v>1912</v>
      </c>
      <c r="DF365" s="12" t="s">
        <v>1912</v>
      </c>
      <c r="DG365" s="12" t="s">
        <v>1912</v>
      </c>
      <c r="DH365" s="12" t="s">
        <v>1912</v>
      </c>
      <c r="DI365" s="12" t="s">
        <v>1912</v>
      </c>
      <c r="DJ365" s="12" t="s">
        <v>1912</v>
      </c>
      <c r="DK365" s="12" t="s">
        <v>1912</v>
      </c>
      <c r="DL365" s="12" t="s">
        <v>1912</v>
      </c>
      <c r="DM365" s="12" t="s">
        <v>1901</v>
      </c>
      <c r="DN365" s="12" t="s">
        <v>12</v>
      </c>
      <c r="DO365" s="12" t="s">
        <v>1912</v>
      </c>
      <c r="DP365" s="12" t="s">
        <v>1912</v>
      </c>
      <c r="DQ365" s="12" t="s">
        <v>1912</v>
      </c>
      <c r="DR365" s="12" t="s">
        <v>1912</v>
      </c>
      <c r="DS365" s="12" t="s">
        <v>1912</v>
      </c>
      <c r="DT365" s="12" t="s">
        <v>1912</v>
      </c>
      <c r="DU365" s="12" t="s">
        <v>1912</v>
      </c>
      <c r="DV365" s="12" t="s">
        <v>1912</v>
      </c>
      <c r="DW365" s="12" t="s">
        <v>1912</v>
      </c>
      <c r="DX365" s="12" t="s">
        <v>1912</v>
      </c>
      <c r="DY365" s="12" t="s">
        <v>1912</v>
      </c>
      <c r="DZ365" s="12" t="s">
        <v>1912</v>
      </c>
      <c r="EA365" s="12" t="s">
        <v>1912</v>
      </c>
      <c r="EB365" s="12" t="s">
        <v>1912</v>
      </c>
      <c r="EC365" s="12" t="s">
        <v>1912</v>
      </c>
      <c r="ED365" s="12" t="s">
        <v>1912</v>
      </c>
      <c r="EE365" s="12" t="s">
        <v>1912</v>
      </c>
      <c r="EF365" s="12" t="s">
        <v>1912</v>
      </c>
      <c r="EG365" s="12" t="s">
        <v>1912</v>
      </c>
      <c r="EH365" s="12" t="s">
        <v>1912</v>
      </c>
      <c r="EI365" s="12" t="s">
        <v>1912</v>
      </c>
      <c r="EJ365" s="12" t="s">
        <v>1912</v>
      </c>
      <c r="EK365" s="12" t="s">
        <v>1912</v>
      </c>
      <c r="EL365" s="12" t="s">
        <v>1900</v>
      </c>
      <c r="EM365" s="12" t="s">
        <v>1912</v>
      </c>
      <c r="EN365" s="12" t="s">
        <v>1912</v>
      </c>
      <c r="EO365" s="12" t="s">
        <v>1912</v>
      </c>
      <c r="EP365" s="12" t="s">
        <v>1912</v>
      </c>
      <c r="EQ365" s="12" t="s">
        <v>1912</v>
      </c>
      <c r="ER365" s="12" t="s">
        <v>1912</v>
      </c>
      <c r="ES365" s="12" t="s">
        <v>1912</v>
      </c>
      <c r="ET365" s="12" t="s">
        <v>1912</v>
      </c>
      <c r="EU365" s="12" t="s">
        <v>1912</v>
      </c>
      <c r="EV365" s="12" t="s">
        <v>1912</v>
      </c>
      <c r="EW365" s="12" t="s">
        <v>1912</v>
      </c>
      <c r="EX365" s="12" t="s">
        <v>1912</v>
      </c>
      <c r="EY365" s="12">
        <v>279</v>
      </c>
    </row>
    <row r="366" spans="1:155" x14ac:dyDescent="0.35">
      <c r="A366">
        <v>352</v>
      </c>
      <c r="B366" t="s">
        <v>409</v>
      </c>
      <c r="C366">
        <v>130</v>
      </c>
      <c r="E366" t="s">
        <v>1912</v>
      </c>
      <c r="F366" t="s">
        <v>1912</v>
      </c>
      <c r="G366" t="s">
        <v>1912</v>
      </c>
      <c r="H366" t="s">
        <v>1912</v>
      </c>
      <c r="I366" t="s">
        <v>1912</v>
      </c>
      <c r="J366" t="s">
        <v>1912</v>
      </c>
      <c r="K366" t="s">
        <v>1912</v>
      </c>
      <c r="L366" s="5" t="s">
        <v>1912</v>
      </c>
      <c r="M366" t="s">
        <v>1912</v>
      </c>
      <c r="N366" s="7" t="s">
        <v>1912</v>
      </c>
      <c r="O366" t="s">
        <v>1912</v>
      </c>
      <c r="P366" t="s">
        <v>1912</v>
      </c>
      <c r="Q366" s="5" t="s">
        <v>1912</v>
      </c>
      <c r="R366" t="s">
        <v>1912</v>
      </c>
      <c r="S366" t="s">
        <v>1912</v>
      </c>
      <c r="T366" t="s">
        <v>1912</v>
      </c>
      <c r="U366" t="s">
        <v>1912</v>
      </c>
      <c r="V366" t="s">
        <v>1912</v>
      </c>
      <c r="W366" t="s">
        <v>1912</v>
      </c>
      <c r="X366" t="s">
        <v>1912</v>
      </c>
      <c r="Y366" t="s">
        <v>1912</v>
      </c>
      <c r="Z366" t="s">
        <v>1912</v>
      </c>
      <c r="AA366" t="s">
        <v>1912</v>
      </c>
      <c r="AB366" t="s">
        <v>1912</v>
      </c>
      <c r="AC366" t="s">
        <v>1912</v>
      </c>
      <c r="AD366" t="s">
        <v>1912</v>
      </c>
      <c r="AE366" t="s">
        <v>1912</v>
      </c>
      <c r="AF366" t="s">
        <v>1912</v>
      </c>
      <c r="AG366" t="s">
        <v>1912</v>
      </c>
      <c r="AH366" t="s">
        <v>1912</v>
      </c>
      <c r="AI366" t="s">
        <v>1912</v>
      </c>
      <c r="AJ366" t="s">
        <v>1912</v>
      </c>
      <c r="AK366" t="s">
        <v>1912</v>
      </c>
      <c r="AL366" t="s">
        <v>1912</v>
      </c>
      <c r="AM366" t="s">
        <v>1912</v>
      </c>
      <c r="AN366" t="s">
        <v>1912</v>
      </c>
      <c r="AO366" t="s">
        <v>1912</v>
      </c>
      <c r="AP366" t="s">
        <v>1905</v>
      </c>
      <c r="AQ366" t="s">
        <v>1912</v>
      </c>
      <c r="AR366" t="s">
        <v>1912</v>
      </c>
      <c r="AS366" s="5" t="s">
        <v>1912</v>
      </c>
      <c r="AT366" t="s">
        <v>1912</v>
      </c>
      <c r="AU366" s="5" t="s">
        <v>1912</v>
      </c>
      <c r="AV366" t="s">
        <v>1912</v>
      </c>
      <c r="AW366" s="5" t="s">
        <v>1912</v>
      </c>
      <c r="AX366" t="s">
        <v>1894</v>
      </c>
      <c r="AY366" t="s">
        <v>1912</v>
      </c>
      <c r="AZ366" t="s">
        <v>1912</v>
      </c>
      <c r="BA366" t="s">
        <v>1912</v>
      </c>
      <c r="BB366" t="s">
        <v>1912</v>
      </c>
      <c r="BC366" t="s">
        <v>1912</v>
      </c>
      <c r="BD366" t="s">
        <v>1912</v>
      </c>
      <c r="BE366" t="s">
        <v>1912</v>
      </c>
      <c r="BF366" t="s">
        <v>1912</v>
      </c>
      <c r="BG366" t="s">
        <v>1912</v>
      </c>
      <c r="BH366" t="s">
        <v>1912</v>
      </c>
      <c r="BI366" t="s">
        <v>1912</v>
      </c>
      <c r="BJ366" t="s">
        <v>1912</v>
      </c>
      <c r="BK366" t="s">
        <v>1912</v>
      </c>
      <c r="BL366" t="s">
        <v>1912</v>
      </c>
      <c r="BM366" t="s">
        <v>1908</v>
      </c>
      <c r="BN366" t="s">
        <v>1912</v>
      </c>
      <c r="BO366" t="s">
        <v>1912</v>
      </c>
      <c r="BP366" t="s">
        <v>1912</v>
      </c>
      <c r="BQ366" t="s">
        <v>1912</v>
      </c>
      <c r="BR366" t="s">
        <v>1912</v>
      </c>
      <c r="BS366" t="s">
        <v>1912</v>
      </c>
      <c r="BT366" t="s">
        <v>1894</v>
      </c>
      <c r="BU366" t="s">
        <v>1912</v>
      </c>
      <c r="BV366" t="s">
        <v>1912</v>
      </c>
      <c r="BW366" t="s">
        <v>1894</v>
      </c>
      <c r="BX366" t="s">
        <v>1912</v>
      </c>
      <c r="BY366" t="s">
        <v>1912</v>
      </c>
      <c r="BZ366" t="s">
        <v>1912</v>
      </c>
      <c r="CA366" t="s">
        <v>1912</v>
      </c>
      <c r="CB366" t="s">
        <v>1912</v>
      </c>
      <c r="CC366" t="s">
        <v>12</v>
      </c>
      <c r="CD366" t="s">
        <v>1912</v>
      </c>
      <c r="CE366" t="s">
        <v>1912</v>
      </c>
      <c r="CF366" t="s">
        <v>1912</v>
      </c>
      <c r="CG366" t="s">
        <v>1912</v>
      </c>
      <c r="CH366" t="s">
        <v>1912</v>
      </c>
      <c r="CI366" t="s">
        <v>1912</v>
      </c>
      <c r="CJ366" t="s">
        <v>1912</v>
      </c>
      <c r="CK366" t="s">
        <v>1912</v>
      </c>
      <c r="CL366" t="s">
        <v>1912</v>
      </c>
      <c r="CM366" t="s">
        <v>1912</v>
      </c>
      <c r="CN366" t="s">
        <v>1912</v>
      </c>
      <c r="CO366" t="s">
        <v>1912</v>
      </c>
      <c r="CP366" t="s">
        <v>1912</v>
      </c>
      <c r="CQ366" t="s">
        <v>1912</v>
      </c>
      <c r="CR366" t="s">
        <v>1912</v>
      </c>
      <c r="CS366" t="s">
        <v>1912</v>
      </c>
      <c r="CT366" t="s">
        <v>1912</v>
      </c>
      <c r="CU366" t="s">
        <v>1912</v>
      </c>
      <c r="CV366" t="s">
        <v>1912</v>
      </c>
      <c r="CW366" t="s">
        <v>1912</v>
      </c>
      <c r="CX366" t="s">
        <v>1912</v>
      </c>
      <c r="CY366" t="s">
        <v>1912</v>
      </c>
      <c r="CZ366" s="9" t="s">
        <v>1912</v>
      </c>
      <c r="DA366" t="s">
        <v>1912</v>
      </c>
      <c r="DB366" t="s">
        <v>1912</v>
      </c>
      <c r="DC366" t="s">
        <v>1912</v>
      </c>
      <c r="DD366" t="s">
        <v>1912</v>
      </c>
      <c r="DE366" t="s">
        <v>1912</v>
      </c>
      <c r="DF366" t="s">
        <v>1912</v>
      </c>
      <c r="DG366" s="7" t="s">
        <v>1912</v>
      </c>
      <c r="DH366" t="s">
        <v>1912</v>
      </c>
      <c r="DI366" t="s">
        <v>1912</v>
      </c>
      <c r="DJ366" t="s">
        <v>1912</v>
      </c>
      <c r="DK366" t="s">
        <v>1912</v>
      </c>
      <c r="DL366" t="s">
        <v>1912</v>
      </c>
      <c r="DM366" t="s">
        <v>1912</v>
      </c>
      <c r="DN366" t="s">
        <v>1912</v>
      </c>
      <c r="DO366" t="s">
        <v>1912</v>
      </c>
      <c r="DP366" t="s">
        <v>1912</v>
      </c>
      <c r="DQ366" t="s">
        <v>1912</v>
      </c>
      <c r="DR366" t="s">
        <v>1912</v>
      </c>
      <c r="DS366" t="s">
        <v>1912</v>
      </c>
      <c r="DT366" t="s">
        <v>1912</v>
      </c>
      <c r="DU366" t="s">
        <v>1912</v>
      </c>
      <c r="DV366" s="5" t="s">
        <v>1912</v>
      </c>
      <c r="DW366" t="s">
        <v>1912</v>
      </c>
      <c r="DX366" t="s">
        <v>1912</v>
      </c>
      <c r="DY366" t="s">
        <v>1912</v>
      </c>
      <c r="DZ366" t="s">
        <v>1912</v>
      </c>
      <c r="EA366" t="s">
        <v>1912</v>
      </c>
      <c r="EB366" t="s">
        <v>1912</v>
      </c>
      <c r="EC366" t="s">
        <v>1912</v>
      </c>
      <c r="ED366" t="s">
        <v>1912</v>
      </c>
      <c r="EE366" t="s">
        <v>1912</v>
      </c>
      <c r="EF366" t="s">
        <v>1912</v>
      </c>
      <c r="EG366" t="s">
        <v>1912</v>
      </c>
      <c r="EH366" t="s">
        <v>1912</v>
      </c>
      <c r="EI366" t="s">
        <v>1912</v>
      </c>
      <c r="EJ366" t="s">
        <v>1912</v>
      </c>
      <c r="EK366" t="s">
        <v>1912</v>
      </c>
      <c r="EL366" t="s">
        <v>1900</v>
      </c>
      <c r="EM366" t="s">
        <v>1912</v>
      </c>
      <c r="EN366" t="s">
        <v>1912</v>
      </c>
      <c r="EO366" t="s">
        <v>1912</v>
      </c>
      <c r="EP366" t="s">
        <v>1912</v>
      </c>
      <c r="EQ366" t="s">
        <v>1912</v>
      </c>
      <c r="ER366" t="s">
        <v>1912</v>
      </c>
      <c r="ES366" t="s">
        <v>1912</v>
      </c>
      <c r="ET366" t="s">
        <v>1912</v>
      </c>
      <c r="EU366" t="s">
        <v>1912</v>
      </c>
      <c r="EV366" t="s">
        <v>1912</v>
      </c>
      <c r="EW366" t="s">
        <v>1912</v>
      </c>
      <c r="EX366" t="s">
        <v>1912</v>
      </c>
      <c r="EY366">
        <v>279</v>
      </c>
    </row>
    <row r="367" spans="1:155" x14ac:dyDescent="0.35">
      <c r="A367">
        <v>353</v>
      </c>
      <c r="B367" t="s">
        <v>410</v>
      </c>
      <c r="C367">
        <v>130</v>
      </c>
      <c r="E367" t="s">
        <v>1912</v>
      </c>
      <c r="F367" t="s">
        <v>1912</v>
      </c>
      <c r="G367" t="s">
        <v>1912</v>
      </c>
      <c r="H367" t="s">
        <v>1912</v>
      </c>
      <c r="I367" t="s">
        <v>1912</v>
      </c>
      <c r="J367" t="s">
        <v>1912</v>
      </c>
      <c r="K367" t="s">
        <v>1912</v>
      </c>
      <c r="L367" s="5" t="s">
        <v>1912</v>
      </c>
      <c r="M367" t="s">
        <v>1912</v>
      </c>
      <c r="N367" s="7" t="s">
        <v>1912</v>
      </c>
      <c r="O367" t="s">
        <v>1912</v>
      </c>
      <c r="P367" t="s">
        <v>1912</v>
      </c>
      <c r="Q367" s="5" t="s">
        <v>1912</v>
      </c>
      <c r="R367" t="s">
        <v>1912</v>
      </c>
      <c r="S367" t="s">
        <v>1912</v>
      </c>
      <c r="T367" t="s">
        <v>1912</v>
      </c>
      <c r="U367" t="s">
        <v>1912</v>
      </c>
      <c r="V367" t="s">
        <v>1912</v>
      </c>
      <c r="W367" t="s">
        <v>1912</v>
      </c>
      <c r="X367" t="s">
        <v>1912</v>
      </c>
      <c r="Y367" t="s">
        <v>1912</v>
      </c>
      <c r="Z367" t="s">
        <v>1912</v>
      </c>
      <c r="AA367" t="s">
        <v>1912</v>
      </c>
      <c r="AB367" t="s">
        <v>1912</v>
      </c>
      <c r="AC367" t="s">
        <v>1912</v>
      </c>
      <c r="AD367" t="s">
        <v>1912</v>
      </c>
      <c r="AE367" t="s">
        <v>1912</v>
      </c>
      <c r="AF367" t="s">
        <v>1912</v>
      </c>
      <c r="AG367" t="s">
        <v>1912</v>
      </c>
      <c r="AH367" t="s">
        <v>1912</v>
      </c>
      <c r="AI367" t="s">
        <v>1912</v>
      </c>
      <c r="AJ367" t="s">
        <v>1912</v>
      </c>
      <c r="AK367" t="s">
        <v>1912</v>
      </c>
      <c r="AL367" t="s">
        <v>1912</v>
      </c>
      <c r="AM367" t="s">
        <v>1912</v>
      </c>
      <c r="AN367" t="s">
        <v>1912</v>
      </c>
      <c r="AO367" t="s">
        <v>1912</v>
      </c>
      <c r="AP367" t="s">
        <v>1912</v>
      </c>
      <c r="AQ367" t="s">
        <v>1912</v>
      </c>
      <c r="AR367" t="s">
        <v>1912</v>
      </c>
      <c r="AS367" s="5" t="s">
        <v>1912</v>
      </c>
      <c r="AT367" t="s">
        <v>1912</v>
      </c>
      <c r="AU367" s="5" t="s">
        <v>1912</v>
      </c>
      <c r="AV367" t="s">
        <v>1912</v>
      </c>
      <c r="AW367" s="5" t="s">
        <v>1912</v>
      </c>
      <c r="AX367" t="s">
        <v>1912</v>
      </c>
      <c r="AY367" t="s">
        <v>1912</v>
      </c>
      <c r="AZ367" t="s">
        <v>1912</v>
      </c>
      <c r="BA367" t="s">
        <v>1912</v>
      </c>
      <c r="BB367" t="s">
        <v>1912</v>
      </c>
      <c r="BC367" t="s">
        <v>1912</v>
      </c>
      <c r="BD367" t="s">
        <v>1912</v>
      </c>
      <c r="BE367" t="s">
        <v>1912</v>
      </c>
      <c r="BF367" t="s">
        <v>1912</v>
      </c>
      <c r="BG367" t="s">
        <v>1912</v>
      </c>
      <c r="BH367" t="s">
        <v>1912</v>
      </c>
      <c r="BI367" t="s">
        <v>1912</v>
      </c>
      <c r="BJ367" t="s">
        <v>1912</v>
      </c>
      <c r="BK367" t="s">
        <v>1912</v>
      </c>
      <c r="BL367" t="s">
        <v>1912</v>
      </c>
      <c r="BM367" t="s">
        <v>1912</v>
      </c>
      <c r="BN367" t="s">
        <v>1912</v>
      </c>
      <c r="BO367" t="s">
        <v>1912</v>
      </c>
      <c r="BP367" t="s">
        <v>1912</v>
      </c>
      <c r="BQ367" t="s">
        <v>1912</v>
      </c>
      <c r="BR367" t="s">
        <v>1912</v>
      </c>
      <c r="BS367" t="s">
        <v>1912</v>
      </c>
      <c r="BT367" t="s">
        <v>1894</v>
      </c>
      <c r="BU367" t="s">
        <v>1912</v>
      </c>
      <c r="BV367" t="s">
        <v>1912</v>
      </c>
      <c r="BW367" t="s">
        <v>1895</v>
      </c>
      <c r="BX367" t="s">
        <v>1895</v>
      </c>
      <c r="BY367" t="s">
        <v>1912</v>
      </c>
      <c r="BZ367" t="s">
        <v>1912</v>
      </c>
      <c r="CA367" t="s">
        <v>1912</v>
      </c>
      <c r="CB367" t="s">
        <v>1912</v>
      </c>
      <c r="CC367" t="s">
        <v>12</v>
      </c>
      <c r="CD367" t="s">
        <v>1894</v>
      </c>
      <c r="CE367" t="s">
        <v>1912</v>
      </c>
      <c r="CF367" t="s">
        <v>1912</v>
      </c>
      <c r="CG367" t="s">
        <v>1912</v>
      </c>
      <c r="CH367" t="s">
        <v>1912</v>
      </c>
      <c r="CI367" t="s">
        <v>1912</v>
      </c>
      <c r="CJ367" t="s">
        <v>1912</v>
      </c>
      <c r="CK367" t="s">
        <v>1912</v>
      </c>
      <c r="CL367" t="s">
        <v>1912</v>
      </c>
      <c r="CM367" t="s">
        <v>1912</v>
      </c>
      <c r="CN367" t="s">
        <v>1912</v>
      </c>
      <c r="CO367" t="s">
        <v>1912</v>
      </c>
      <c r="CP367" t="s">
        <v>1912</v>
      </c>
      <c r="CQ367" t="s">
        <v>1912</v>
      </c>
      <c r="CR367" t="s">
        <v>1912</v>
      </c>
      <c r="CS367" t="s">
        <v>1912</v>
      </c>
      <c r="CT367" t="s">
        <v>1912</v>
      </c>
      <c r="CU367" t="s">
        <v>1912</v>
      </c>
      <c r="CV367" t="s">
        <v>1912</v>
      </c>
      <c r="CW367" t="s">
        <v>1912</v>
      </c>
      <c r="CX367" t="s">
        <v>1912</v>
      </c>
      <c r="CY367" t="s">
        <v>1912</v>
      </c>
      <c r="CZ367" s="9" t="s">
        <v>1912</v>
      </c>
      <c r="DA367" t="s">
        <v>1912</v>
      </c>
      <c r="DB367" t="s">
        <v>1912</v>
      </c>
      <c r="DC367" t="s">
        <v>1912</v>
      </c>
      <c r="DD367" t="s">
        <v>1912</v>
      </c>
      <c r="DE367" t="s">
        <v>1912</v>
      </c>
      <c r="DF367" t="s">
        <v>1912</v>
      </c>
      <c r="DG367" s="7" t="s">
        <v>1912</v>
      </c>
      <c r="DH367" t="s">
        <v>1912</v>
      </c>
      <c r="DI367" t="s">
        <v>1912</v>
      </c>
      <c r="DJ367" t="s">
        <v>1912</v>
      </c>
      <c r="DK367" t="s">
        <v>1912</v>
      </c>
      <c r="DL367" t="s">
        <v>1912</v>
      </c>
      <c r="DM367" t="s">
        <v>1912</v>
      </c>
      <c r="DN367" t="s">
        <v>1912</v>
      </c>
      <c r="DO367" t="s">
        <v>1912</v>
      </c>
      <c r="DP367" t="s">
        <v>1912</v>
      </c>
      <c r="DQ367" t="s">
        <v>1912</v>
      </c>
      <c r="DR367" t="s">
        <v>1912</v>
      </c>
      <c r="DS367" t="s">
        <v>1912</v>
      </c>
      <c r="DT367" t="s">
        <v>1912</v>
      </c>
      <c r="DU367" t="s">
        <v>1912</v>
      </c>
      <c r="DV367" s="5" t="s">
        <v>1912</v>
      </c>
      <c r="DW367" t="s">
        <v>1912</v>
      </c>
      <c r="DX367" t="s">
        <v>1912</v>
      </c>
      <c r="DY367" t="s">
        <v>1912</v>
      </c>
      <c r="DZ367" t="s">
        <v>1912</v>
      </c>
      <c r="EA367" t="s">
        <v>1912</v>
      </c>
      <c r="EB367" t="s">
        <v>1912</v>
      </c>
      <c r="EC367" t="s">
        <v>1912</v>
      </c>
      <c r="ED367" t="s">
        <v>1912</v>
      </c>
      <c r="EE367" t="s">
        <v>1912</v>
      </c>
      <c r="EF367" t="s">
        <v>1912</v>
      </c>
      <c r="EG367" t="s">
        <v>1912</v>
      </c>
      <c r="EH367" t="s">
        <v>1912</v>
      </c>
      <c r="EI367" t="s">
        <v>1912</v>
      </c>
      <c r="EJ367" t="s">
        <v>1912</v>
      </c>
      <c r="EK367" t="s">
        <v>1912</v>
      </c>
      <c r="EL367" t="s">
        <v>1903</v>
      </c>
      <c r="EM367" t="s">
        <v>1912</v>
      </c>
      <c r="EN367" t="s">
        <v>1912</v>
      </c>
      <c r="EO367" t="s">
        <v>1912</v>
      </c>
      <c r="EP367" t="s">
        <v>1912</v>
      </c>
      <c r="EQ367" t="s">
        <v>1912</v>
      </c>
      <c r="ER367" t="s">
        <v>1912</v>
      </c>
      <c r="ES367" t="s">
        <v>1912</v>
      </c>
      <c r="ET367" t="s">
        <v>1912</v>
      </c>
      <c r="EU367" t="s">
        <v>1912</v>
      </c>
      <c r="EV367" t="s">
        <v>1912</v>
      </c>
      <c r="EW367" t="s">
        <v>1912</v>
      </c>
      <c r="EX367" t="s">
        <v>1912</v>
      </c>
      <c r="EY367">
        <v>279</v>
      </c>
    </row>
    <row r="368" spans="1:155" x14ac:dyDescent="0.35">
      <c r="A368">
        <v>354</v>
      </c>
      <c r="B368" t="s">
        <v>411</v>
      </c>
      <c r="C368">
        <v>130</v>
      </c>
      <c r="E368" t="s">
        <v>1912</v>
      </c>
      <c r="F368" t="s">
        <v>1912</v>
      </c>
      <c r="G368" t="s">
        <v>1912</v>
      </c>
      <c r="H368" t="s">
        <v>1912</v>
      </c>
      <c r="I368" t="s">
        <v>1912</v>
      </c>
      <c r="J368" t="s">
        <v>1912</v>
      </c>
      <c r="K368" t="s">
        <v>1912</v>
      </c>
      <c r="L368" s="5" t="s">
        <v>1912</v>
      </c>
      <c r="M368" t="s">
        <v>1912</v>
      </c>
      <c r="N368" s="7" t="s">
        <v>1912</v>
      </c>
      <c r="O368" t="s">
        <v>1912</v>
      </c>
      <c r="P368" t="s">
        <v>1912</v>
      </c>
      <c r="Q368" s="5" t="s">
        <v>1912</v>
      </c>
      <c r="R368" t="s">
        <v>1912</v>
      </c>
      <c r="S368" t="s">
        <v>1912</v>
      </c>
      <c r="T368" t="s">
        <v>1912</v>
      </c>
      <c r="U368" t="s">
        <v>1912</v>
      </c>
      <c r="V368" t="s">
        <v>1912</v>
      </c>
      <c r="W368" t="s">
        <v>1912</v>
      </c>
      <c r="X368" t="s">
        <v>1912</v>
      </c>
      <c r="Y368" t="s">
        <v>1912</v>
      </c>
      <c r="Z368" t="s">
        <v>1912</v>
      </c>
      <c r="AA368" t="s">
        <v>1912</v>
      </c>
      <c r="AB368" t="s">
        <v>1912</v>
      </c>
      <c r="AC368" t="s">
        <v>1912</v>
      </c>
      <c r="AD368" t="s">
        <v>1912</v>
      </c>
      <c r="AE368" t="s">
        <v>1912</v>
      </c>
      <c r="AF368" t="s">
        <v>1912</v>
      </c>
      <c r="AG368" t="s">
        <v>1912</v>
      </c>
      <c r="AH368" t="s">
        <v>1912</v>
      </c>
      <c r="AI368" t="s">
        <v>1912</v>
      </c>
      <c r="AJ368" t="s">
        <v>1912</v>
      </c>
      <c r="AK368" t="s">
        <v>1912</v>
      </c>
      <c r="AL368" t="s">
        <v>1912</v>
      </c>
      <c r="AM368" t="s">
        <v>1912</v>
      </c>
      <c r="AN368" t="s">
        <v>1912</v>
      </c>
      <c r="AO368" t="s">
        <v>1912</v>
      </c>
      <c r="AP368" t="s">
        <v>1912</v>
      </c>
      <c r="AQ368" t="s">
        <v>1912</v>
      </c>
      <c r="AR368" t="s">
        <v>1912</v>
      </c>
      <c r="AS368" s="5" t="s">
        <v>1912</v>
      </c>
      <c r="AT368" t="s">
        <v>1912</v>
      </c>
      <c r="AU368" s="5" t="s">
        <v>1912</v>
      </c>
      <c r="AV368" t="s">
        <v>1912</v>
      </c>
      <c r="AW368" s="5" t="s">
        <v>1912</v>
      </c>
      <c r="AX368" t="s">
        <v>1912</v>
      </c>
      <c r="AY368" t="s">
        <v>1912</v>
      </c>
      <c r="AZ368" t="s">
        <v>1912</v>
      </c>
      <c r="BA368" t="s">
        <v>1912</v>
      </c>
      <c r="BB368" t="s">
        <v>1912</v>
      </c>
      <c r="BC368" t="s">
        <v>1912</v>
      </c>
      <c r="BD368" t="s">
        <v>1912</v>
      </c>
      <c r="BE368" t="s">
        <v>1912</v>
      </c>
      <c r="BF368" t="s">
        <v>1912</v>
      </c>
      <c r="BG368" t="s">
        <v>1912</v>
      </c>
      <c r="BH368" t="s">
        <v>1912</v>
      </c>
      <c r="BI368" t="s">
        <v>1912</v>
      </c>
      <c r="BJ368" t="s">
        <v>1905</v>
      </c>
      <c r="BK368" t="s">
        <v>1912</v>
      </c>
      <c r="BL368" t="s">
        <v>1912</v>
      </c>
      <c r="BM368" t="s">
        <v>1912</v>
      </c>
      <c r="BN368" t="s">
        <v>1912</v>
      </c>
      <c r="BO368" t="s">
        <v>1912</v>
      </c>
      <c r="BP368" t="s">
        <v>1912</v>
      </c>
      <c r="BQ368" t="s">
        <v>1912</v>
      </c>
      <c r="BR368" t="s">
        <v>1912</v>
      </c>
      <c r="BS368" t="s">
        <v>1912</v>
      </c>
      <c r="BT368" t="s">
        <v>1894</v>
      </c>
      <c r="BU368" t="s">
        <v>1912</v>
      </c>
      <c r="BV368" t="s">
        <v>1912</v>
      </c>
      <c r="BW368" t="s">
        <v>1895</v>
      </c>
      <c r="BX368" t="s">
        <v>1895</v>
      </c>
      <c r="BY368" t="s">
        <v>1912</v>
      </c>
      <c r="BZ368" t="s">
        <v>1912</v>
      </c>
      <c r="CA368" t="s">
        <v>1912</v>
      </c>
      <c r="CB368" t="s">
        <v>1912</v>
      </c>
      <c r="CC368" t="s">
        <v>12</v>
      </c>
      <c r="CD368" t="s">
        <v>1894</v>
      </c>
      <c r="CE368" t="s">
        <v>1912</v>
      </c>
      <c r="CF368" t="s">
        <v>1912</v>
      </c>
      <c r="CG368" t="s">
        <v>1912</v>
      </c>
      <c r="CH368" t="s">
        <v>1912</v>
      </c>
      <c r="CI368" t="s">
        <v>1912</v>
      </c>
      <c r="CJ368" t="s">
        <v>1912</v>
      </c>
      <c r="CK368" t="s">
        <v>1912</v>
      </c>
      <c r="CL368" t="s">
        <v>1912</v>
      </c>
      <c r="CM368" t="s">
        <v>1912</v>
      </c>
      <c r="CN368" t="s">
        <v>1912</v>
      </c>
      <c r="CO368" t="s">
        <v>1912</v>
      </c>
      <c r="CP368" t="s">
        <v>1912</v>
      </c>
      <c r="CQ368" t="s">
        <v>1912</v>
      </c>
      <c r="CR368" t="s">
        <v>1912</v>
      </c>
      <c r="CS368" t="s">
        <v>1912</v>
      </c>
      <c r="CT368" t="s">
        <v>1912</v>
      </c>
      <c r="CU368" t="s">
        <v>1912</v>
      </c>
      <c r="CV368" t="s">
        <v>1912</v>
      </c>
      <c r="CW368" t="s">
        <v>1912</v>
      </c>
      <c r="CX368" t="s">
        <v>1912</v>
      </c>
      <c r="CY368" t="s">
        <v>1912</v>
      </c>
      <c r="CZ368" s="9" t="s">
        <v>1912</v>
      </c>
      <c r="DA368" t="s">
        <v>1912</v>
      </c>
      <c r="DB368" t="s">
        <v>1912</v>
      </c>
      <c r="DC368" t="s">
        <v>1912</v>
      </c>
      <c r="DD368" t="s">
        <v>1912</v>
      </c>
      <c r="DE368" t="s">
        <v>1912</v>
      </c>
      <c r="DF368" t="s">
        <v>1912</v>
      </c>
      <c r="DG368" s="7" t="s">
        <v>1912</v>
      </c>
      <c r="DH368" t="s">
        <v>1912</v>
      </c>
      <c r="DI368" t="s">
        <v>1912</v>
      </c>
      <c r="DJ368" t="s">
        <v>1912</v>
      </c>
      <c r="DK368" t="s">
        <v>1912</v>
      </c>
      <c r="DL368" t="s">
        <v>1912</v>
      </c>
      <c r="DM368" t="s">
        <v>1912</v>
      </c>
      <c r="DN368" t="s">
        <v>1912</v>
      </c>
      <c r="DO368" t="s">
        <v>1912</v>
      </c>
      <c r="DP368" t="s">
        <v>1912</v>
      </c>
      <c r="DQ368" t="s">
        <v>1912</v>
      </c>
      <c r="DR368" t="s">
        <v>1912</v>
      </c>
      <c r="DS368" t="s">
        <v>1912</v>
      </c>
      <c r="DT368" t="s">
        <v>1912</v>
      </c>
      <c r="DU368" t="s">
        <v>1912</v>
      </c>
      <c r="DV368" s="5" t="s">
        <v>1912</v>
      </c>
      <c r="DW368" t="s">
        <v>1912</v>
      </c>
      <c r="DX368" t="s">
        <v>1912</v>
      </c>
      <c r="DY368" t="s">
        <v>1912</v>
      </c>
      <c r="DZ368" t="s">
        <v>1912</v>
      </c>
      <c r="EA368" t="s">
        <v>1912</v>
      </c>
      <c r="EB368" t="s">
        <v>1912</v>
      </c>
      <c r="EC368" t="s">
        <v>1912</v>
      </c>
      <c r="ED368" t="s">
        <v>1912</v>
      </c>
      <c r="EE368" t="s">
        <v>1912</v>
      </c>
      <c r="EF368" t="s">
        <v>1912</v>
      </c>
      <c r="EG368" t="s">
        <v>1912</v>
      </c>
      <c r="EH368" t="s">
        <v>1912</v>
      </c>
      <c r="EI368" t="s">
        <v>1912</v>
      </c>
      <c r="EJ368" t="s">
        <v>1912</v>
      </c>
      <c r="EK368" t="s">
        <v>1912</v>
      </c>
      <c r="EL368" t="s">
        <v>1900</v>
      </c>
      <c r="EM368" t="s">
        <v>1912</v>
      </c>
      <c r="EN368" t="s">
        <v>1912</v>
      </c>
      <c r="EO368" t="s">
        <v>1912</v>
      </c>
      <c r="EP368" t="s">
        <v>1912</v>
      </c>
      <c r="EQ368" t="s">
        <v>1912</v>
      </c>
      <c r="ER368" t="s">
        <v>1912</v>
      </c>
      <c r="ES368" t="s">
        <v>1912</v>
      </c>
      <c r="ET368" t="s">
        <v>1912</v>
      </c>
      <c r="EU368" t="s">
        <v>1912</v>
      </c>
      <c r="EV368" t="s">
        <v>1912</v>
      </c>
      <c r="EW368" t="s">
        <v>1912</v>
      </c>
      <c r="EX368" t="s">
        <v>1912</v>
      </c>
      <c r="EY368">
        <v>279</v>
      </c>
    </row>
    <row r="369" spans="1:155" s="12" customFormat="1" x14ac:dyDescent="0.35">
      <c r="A369" s="12">
        <v>355</v>
      </c>
      <c r="B369" s="12" t="s">
        <v>412</v>
      </c>
      <c r="C369" s="12">
        <v>105</v>
      </c>
      <c r="E369" s="12" t="s">
        <v>1912</v>
      </c>
      <c r="F369" s="12" t="s">
        <v>1912</v>
      </c>
      <c r="G369" s="12" t="s">
        <v>1912</v>
      </c>
      <c r="H369" s="12" t="s">
        <v>1912</v>
      </c>
      <c r="I369" s="12" t="s">
        <v>1912</v>
      </c>
      <c r="J369" s="12" t="s">
        <v>1912</v>
      </c>
      <c r="K369" s="12" t="s">
        <v>1912</v>
      </c>
      <c r="L369" s="12" t="s">
        <v>1912</v>
      </c>
      <c r="M369" s="12" t="s">
        <v>1912</v>
      </c>
      <c r="N369" s="12" t="s">
        <v>1912</v>
      </c>
      <c r="O369" s="12" t="s">
        <v>1912</v>
      </c>
      <c r="P369" s="12" t="s">
        <v>1912</v>
      </c>
      <c r="Q369" s="12" t="s">
        <v>1912</v>
      </c>
      <c r="R369" s="12" t="s">
        <v>1912</v>
      </c>
      <c r="S369" s="12" t="s">
        <v>1912</v>
      </c>
      <c r="T369" s="12" t="s">
        <v>1912</v>
      </c>
      <c r="U369" s="12" t="s">
        <v>1912</v>
      </c>
      <c r="V369" s="12" t="s">
        <v>1912</v>
      </c>
      <c r="W369" s="12" t="s">
        <v>1912</v>
      </c>
      <c r="X369" s="12" t="s">
        <v>1912</v>
      </c>
      <c r="Y369" s="12" t="s">
        <v>1912</v>
      </c>
      <c r="Z369" s="12" t="s">
        <v>1912</v>
      </c>
      <c r="AA369" s="12" t="s">
        <v>1912</v>
      </c>
      <c r="AB369" s="12" t="s">
        <v>1912</v>
      </c>
      <c r="AC369" s="12" t="s">
        <v>1912</v>
      </c>
      <c r="AD369" s="12" t="s">
        <v>1912</v>
      </c>
      <c r="AE369" s="12" t="s">
        <v>1912</v>
      </c>
      <c r="AF369" s="12" t="s">
        <v>1912</v>
      </c>
      <c r="AG369" s="12" t="s">
        <v>1912</v>
      </c>
      <c r="AH369" s="12" t="s">
        <v>1912</v>
      </c>
      <c r="AI369" s="12" t="s">
        <v>1912</v>
      </c>
      <c r="AJ369" s="12" t="s">
        <v>1912</v>
      </c>
      <c r="AK369" s="12" t="s">
        <v>1912</v>
      </c>
      <c r="AL369" s="12" t="s">
        <v>1912</v>
      </c>
      <c r="AM369" s="12" t="s">
        <v>1912</v>
      </c>
      <c r="AN369" s="12" t="s">
        <v>1912</v>
      </c>
      <c r="AO369" s="12" t="s">
        <v>1912</v>
      </c>
      <c r="AP369" s="12" t="s">
        <v>1912</v>
      </c>
      <c r="AQ369" s="12" t="s">
        <v>1912</v>
      </c>
      <c r="AR369" s="12" t="s">
        <v>1912</v>
      </c>
      <c r="AS369" s="12" t="s">
        <v>1912</v>
      </c>
      <c r="AT369" s="12" t="s">
        <v>1912</v>
      </c>
      <c r="AU369" s="12" t="s">
        <v>12</v>
      </c>
      <c r="AV369" s="12" t="s">
        <v>1905</v>
      </c>
      <c r="AW369" s="12" t="s">
        <v>1912</v>
      </c>
      <c r="AX369" s="12" t="s">
        <v>1894</v>
      </c>
      <c r="AY369" s="12" t="s">
        <v>1912</v>
      </c>
      <c r="AZ369" s="12" t="s">
        <v>1912</v>
      </c>
      <c r="BA369" s="12" t="s">
        <v>1912</v>
      </c>
      <c r="BB369" s="12" t="s">
        <v>1912</v>
      </c>
      <c r="BC369" s="12" t="s">
        <v>1912</v>
      </c>
      <c r="BD369" s="12" t="s">
        <v>1912</v>
      </c>
      <c r="BE369" s="12" t="s">
        <v>1912</v>
      </c>
      <c r="BF369" s="12" t="s">
        <v>1912</v>
      </c>
      <c r="BG369" s="12" t="s">
        <v>1912</v>
      </c>
      <c r="BH369" s="12" t="s">
        <v>1912</v>
      </c>
      <c r="BI369" s="12" t="s">
        <v>1912</v>
      </c>
      <c r="BJ369" s="12" t="s">
        <v>1909</v>
      </c>
      <c r="BK369" s="12" t="s">
        <v>1912</v>
      </c>
      <c r="BL369" s="12" t="s">
        <v>1912</v>
      </c>
      <c r="BM369" s="12" t="s">
        <v>1912</v>
      </c>
      <c r="BN369" s="12" t="s">
        <v>1912</v>
      </c>
      <c r="BO369" s="12" t="s">
        <v>1912</v>
      </c>
      <c r="BP369" s="12" t="s">
        <v>1912</v>
      </c>
      <c r="BQ369" s="12" t="s">
        <v>1912</v>
      </c>
      <c r="BR369" s="12" t="s">
        <v>1912</v>
      </c>
      <c r="BS369" s="12" t="s">
        <v>1912</v>
      </c>
      <c r="BT369" s="12" t="s">
        <v>1900</v>
      </c>
      <c r="BU369" s="12" t="s">
        <v>1912</v>
      </c>
      <c r="BV369" s="12" t="s">
        <v>1912</v>
      </c>
      <c r="BW369" s="12" t="s">
        <v>1912</v>
      </c>
      <c r="BX369" s="12" t="s">
        <v>1912</v>
      </c>
      <c r="BY369" s="12" t="s">
        <v>1912</v>
      </c>
      <c r="BZ369" s="12" t="s">
        <v>1912</v>
      </c>
      <c r="CA369" s="12" t="s">
        <v>1912</v>
      </c>
      <c r="CB369" s="12" t="s">
        <v>1912</v>
      </c>
      <c r="CC369" s="12" t="s">
        <v>12</v>
      </c>
      <c r="CD369" s="12" t="s">
        <v>1912</v>
      </c>
      <c r="CE369" s="12" t="s">
        <v>1912</v>
      </c>
      <c r="CF369" s="12" t="s">
        <v>1912</v>
      </c>
      <c r="CG369" s="12" t="s">
        <v>1912</v>
      </c>
      <c r="CH369" s="12" t="s">
        <v>1912</v>
      </c>
      <c r="CI369" s="12" t="s">
        <v>1912</v>
      </c>
      <c r="CJ369" s="12" t="s">
        <v>1912</v>
      </c>
      <c r="CK369" s="12" t="s">
        <v>1912</v>
      </c>
      <c r="CL369" s="12" t="s">
        <v>1912</v>
      </c>
      <c r="CM369" s="12" t="s">
        <v>1912</v>
      </c>
      <c r="CN369" s="12" t="s">
        <v>1912</v>
      </c>
      <c r="CO369" s="12" t="s">
        <v>1912</v>
      </c>
      <c r="CP369" s="12" t="s">
        <v>1912</v>
      </c>
      <c r="CQ369" s="12" t="s">
        <v>1912</v>
      </c>
      <c r="CR369" s="12" t="s">
        <v>1912</v>
      </c>
      <c r="CS369" s="12" t="s">
        <v>1912</v>
      </c>
      <c r="CT369" s="12" t="s">
        <v>1912</v>
      </c>
      <c r="CU369" s="12" t="s">
        <v>1912</v>
      </c>
      <c r="CV369" s="12" t="s">
        <v>1909</v>
      </c>
      <c r="CW369" s="12" t="s">
        <v>1912</v>
      </c>
      <c r="CX369" s="12" t="s">
        <v>1912</v>
      </c>
      <c r="CY369" s="12" t="s">
        <v>1912</v>
      </c>
      <c r="CZ369" s="12" t="s">
        <v>1912</v>
      </c>
      <c r="DA369" s="12" t="s">
        <v>12</v>
      </c>
      <c r="DB369" s="12" t="s">
        <v>1912</v>
      </c>
      <c r="DC369" s="12" t="s">
        <v>1912</v>
      </c>
      <c r="DD369" s="12" t="s">
        <v>1912</v>
      </c>
      <c r="DE369" s="12" t="s">
        <v>1912</v>
      </c>
      <c r="DF369" s="12" t="s">
        <v>1912</v>
      </c>
      <c r="DG369" s="12" t="s">
        <v>1912</v>
      </c>
      <c r="DH369" s="12" t="s">
        <v>1912</v>
      </c>
      <c r="DI369" s="12" t="s">
        <v>1912</v>
      </c>
      <c r="DJ369" s="12" t="s">
        <v>1912</v>
      </c>
      <c r="DK369" s="12" t="s">
        <v>1912</v>
      </c>
      <c r="DL369" s="12" t="s">
        <v>1912</v>
      </c>
      <c r="DM369" s="12" t="s">
        <v>1912</v>
      </c>
      <c r="DN369" s="12" t="s">
        <v>1912</v>
      </c>
      <c r="DO369" s="12" t="s">
        <v>1912</v>
      </c>
      <c r="DP369" s="12" t="s">
        <v>1912</v>
      </c>
      <c r="DQ369" s="12" t="s">
        <v>1912</v>
      </c>
      <c r="DR369" s="12" t="s">
        <v>1912</v>
      </c>
      <c r="DS369" s="12" t="s">
        <v>1912</v>
      </c>
      <c r="DT369" s="12" t="s">
        <v>1912</v>
      </c>
      <c r="DU369" s="12" t="s">
        <v>1912</v>
      </c>
      <c r="DV369" s="12" t="s">
        <v>1912</v>
      </c>
      <c r="DW369" s="12" t="s">
        <v>1912</v>
      </c>
      <c r="DX369" s="12" t="s">
        <v>1912</v>
      </c>
      <c r="DY369" s="12" t="s">
        <v>1912</v>
      </c>
      <c r="DZ369" s="12" t="s">
        <v>1912</v>
      </c>
      <c r="EA369" s="12" t="s">
        <v>1912</v>
      </c>
      <c r="EB369" s="12" t="s">
        <v>1912</v>
      </c>
      <c r="EC369" s="12" t="s">
        <v>1912</v>
      </c>
      <c r="ED369" s="12" t="s">
        <v>1912</v>
      </c>
      <c r="EE369" s="12" t="s">
        <v>1912</v>
      </c>
      <c r="EF369" s="12" t="s">
        <v>1912</v>
      </c>
      <c r="EG369" s="12" t="s">
        <v>1912</v>
      </c>
      <c r="EH369" s="12" t="s">
        <v>1912</v>
      </c>
      <c r="EI369" s="12" t="s">
        <v>1912</v>
      </c>
      <c r="EJ369" s="12" t="s">
        <v>1912</v>
      </c>
      <c r="EK369" s="12" t="s">
        <v>1912</v>
      </c>
      <c r="EL369" s="12" t="s">
        <v>1912</v>
      </c>
      <c r="EM369" s="12" t="s">
        <v>1912</v>
      </c>
      <c r="EN369" s="12" t="s">
        <v>1912</v>
      </c>
      <c r="EO369" s="12" t="s">
        <v>1912</v>
      </c>
      <c r="EP369" s="12" t="s">
        <v>1912</v>
      </c>
      <c r="EQ369" s="12" t="s">
        <v>1912</v>
      </c>
      <c r="ER369" s="12" t="s">
        <v>1912</v>
      </c>
      <c r="ES369" s="12" t="s">
        <v>1912</v>
      </c>
      <c r="ET369" s="12" t="s">
        <v>1912</v>
      </c>
      <c r="EU369" s="12" t="s">
        <v>1912</v>
      </c>
      <c r="EV369" s="12" t="s">
        <v>1912</v>
      </c>
      <c r="EW369" s="12" t="s">
        <v>1912</v>
      </c>
      <c r="EX369" s="12" t="s">
        <v>1912</v>
      </c>
      <c r="EY369" s="12">
        <v>254</v>
      </c>
    </row>
    <row r="370" spans="1:155" x14ac:dyDescent="0.35">
      <c r="A370">
        <v>356</v>
      </c>
      <c r="B370" t="s">
        <v>413</v>
      </c>
      <c r="C370">
        <v>130</v>
      </c>
      <c r="E370" t="s">
        <v>1912</v>
      </c>
      <c r="F370" t="s">
        <v>1912</v>
      </c>
      <c r="G370" t="s">
        <v>1912</v>
      </c>
      <c r="H370" t="s">
        <v>1912</v>
      </c>
      <c r="I370" t="s">
        <v>1912</v>
      </c>
      <c r="J370" t="s">
        <v>1912</v>
      </c>
      <c r="K370" t="s">
        <v>1912</v>
      </c>
      <c r="L370" s="5" t="s">
        <v>1912</v>
      </c>
      <c r="M370" t="s">
        <v>1912</v>
      </c>
      <c r="N370" s="7" t="s">
        <v>1912</v>
      </c>
      <c r="O370" t="s">
        <v>1912</v>
      </c>
      <c r="P370" t="s">
        <v>1912</v>
      </c>
      <c r="Q370" s="5" t="s">
        <v>1912</v>
      </c>
      <c r="R370" t="s">
        <v>1912</v>
      </c>
      <c r="S370" t="s">
        <v>1912</v>
      </c>
      <c r="T370" t="s">
        <v>1912</v>
      </c>
      <c r="U370" t="s">
        <v>1912</v>
      </c>
      <c r="V370" t="s">
        <v>1912</v>
      </c>
      <c r="W370" t="s">
        <v>1912</v>
      </c>
      <c r="X370" t="s">
        <v>1912</v>
      </c>
      <c r="Y370" t="s">
        <v>1912</v>
      </c>
      <c r="Z370" t="s">
        <v>1912</v>
      </c>
      <c r="AA370" t="s">
        <v>1912</v>
      </c>
      <c r="AB370" t="s">
        <v>1912</v>
      </c>
      <c r="AC370" t="s">
        <v>1912</v>
      </c>
      <c r="AD370" t="s">
        <v>1912</v>
      </c>
      <c r="AE370" t="s">
        <v>1912</v>
      </c>
      <c r="AF370" t="s">
        <v>1912</v>
      </c>
      <c r="AG370" t="s">
        <v>1912</v>
      </c>
      <c r="AH370" t="s">
        <v>1912</v>
      </c>
      <c r="AI370" t="s">
        <v>1912</v>
      </c>
      <c r="AJ370" t="s">
        <v>1912</v>
      </c>
      <c r="AK370" t="s">
        <v>1912</v>
      </c>
      <c r="AL370" t="s">
        <v>1912</v>
      </c>
      <c r="AM370" t="s">
        <v>1912</v>
      </c>
      <c r="AN370" t="s">
        <v>1912</v>
      </c>
      <c r="AO370" t="s">
        <v>1912</v>
      </c>
      <c r="AP370" t="s">
        <v>1912</v>
      </c>
      <c r="AQ370" t="s">
        <v>1912</v>
      </c>
      <c r="AR370" t="s">
        <v>1912</v>
      </c>
      <c r="AS370" s="5" t="s">
        <v>1912</v>
      </c>
      <c r="AT370" t="s">
        <v>1912</v>
      </c>
      <c r="AU370" s="5" t="s">
        <v>1912</v>
      </c>
      <c r="AV370" t="s">
        <v>1912</v>
      </c>
      <c r="AW370" s="5" t="s">
        <v>1912</v>
      </c>
      <c r="AX370" t="s">
        <v>1912</v>
      </c>
      <c r="AY370" t="s">
        <v>1912</v>
      </c>
      <c r="AZ370" t="s">
        <v>1912</v>
      </c>
      <c r="BA370" t="s">
        <v>1912</v>
      </c>
      <c r="BB370" t="s">
        <v>1912</v>
      </c>
      <c r="BC370" t="s">
        <v>1912</v>
      </c>
      <c r="BD370" t="s">
        <v>1912</v>
      </c>
      <c r="BE370" t="s">
        <v>1912</v>
      </c>
      <c r="BF370" t="s">
        <v>1912</v>
      </c>
      <c r="BG370" t="s">
        <v>1912</v>
      </c>
      <c r="BH370" t="s">
        <v>1912</v>
      </c>
      <c r="BI370" t="s">
        <v>1912</v>
      </c>
      <c r="BJ370" t="s">
        <v>1912</v>
      </c>
      <c r="BK370" t="s">
        <v>1912</v>
      </c>
      <c r="BL370" t="s">
        <v>1912</v>
      </c>
      <c r="BM370" t="s">
        <v>1912</v>
      </c>
      <c r="BN370" t="s">
        <v>1912</v>
      </c>
      <c r="BO370" t="s">
        <v>1912</v>
      </c>
      <c r="BP370" t="s">
        <v>1912</v>
      </c>
      <c r="BQ370" t="s">
        <v>1912</v>
      </c>
      <c r="BR370" t="s">
        <v>1912</v>
      </c>
      <c r="BS370" t="s">
        <v>1912</v>
      </c>
      <c r="BT370" t="s">
        <v>1894</v>
      </c>
      <c r="BU370" t="s">
        <v>1912</v>
      </c>
      <c r="BV370" t="s">
        <v>1912</v>
      </c>
      <c r="BW370" t="s">
        <v>1895</v>
      </c>
      <c r="BX370" t="s">
        <v>1895</v>
      </c>
      <c r="BY370" t="s">
        <v>1912</v>
      </c>
      <c r="BZ370" t="s">
        <v>1912</v>
      </c>
      <c r="CA370" t="s">
        <v>1912</v>
      </c>
      <c r="CB370" t="s">
        <v>1912</v>
      </c>
      <c r="CC370" t="s">
        <v>12</v>
      </c>
      <c r="CD370" t="s">
        <v>1894</v>
      </c>
      <c r="CE370" t="s">
        <v>1912</v>
      </c>
      <c r="CF370" t="s">
        <v>1912</v>
      </c>
      <c r="CG370" t="s">
        <v>1912</v>
      </c>
      <c r="CH370" t="s">
        <v>1912</v>
      </c>
      <c r="CI370" t="s">
        <v>1912</v>
      </c>
      <c r="CJ370" t="s">
        <v>1912</v>
      </c>
      <c r="CK370" t="s">
        <v>1912</v>
      </c>
      <c r="CL370" t="s">
        <v>1912</v>
      </c>
      <c r="CM370" t="s">
        <v>1912</v>
      </c>
      <c r="CN370" t="s">
        <v>1912</v>
      </c>
      <c r="CO370" t="s">
        <v>1912</v>
      </c>
      <c r="CP370" t="s">
        <v>1912</v>
      </c>
      <c r="CQ370" t="s">
        <v>1912</v>
      </c>
      <c r="CR370" t="s">
        <v>1912</v>
      </c>
      <c r="CS370" t="s">
        <v>1912</v>
      </c>
      <c r="CT370" t="s">
        <v>1912</v>
      </c>
      <c r="CU370" t="s">
        <v>1912</v>
      </c>
      <c r="CV370" t="s">
        <v>1912</v>
      </c>
      <c r="CW370" t="s">
        <v>1912</v>
      </c>
      <c r="CX370" t="s">
        <v>1912</v>
      </c>
      <c r="CY370" t="s">
        <v>1912</v>
      </c>
      <c r="CZ370" s="9" t="s">
        <v>1912</v>
      </c>
      <c r="DA370" t="s">
        <v>1912</v>
      </c>
      <c r="DB370" t="s">
        <v>1912</v>
      </c>
      <c r="DC370" t="s">
        <v>1912</v>
      </c>
      <c r="DD370" t="s">
        <v>1912</v>
      </c>
      <c r="DE370" t="s">
        <v>1912</v>
      </c>
      <c r="DF370" t="s">
        <v>1912</v>
      </c>
      <c r="DG370" s="7" t="s">
        <v>1912</v>
      </c>
      <c r="DH370" t="s">
        <v>1912</v>
      </c>
      <c r="DI370" t="s">
        <v>1912</v>
      </c>
      <c r="DJ370" t="s">
        <v>1912</v>
      </c>
      <c r="DK370" t="s">
        <v>1912</v>
      </c>
      <c r="DL370" t="s">
        <v>1912</v>
      </c>
      <c r="DM370" t="s">
        <v>1912</v>
      </c>
      <c r="DN370" t="s">
        <v>1912</v>
      </c>
      <c r="DO370" t="s">
        <v>1912</v>
      </c>
      <c r="DP370" t="s">
        <v>1912</v>
      </c>
      <c r="DQ370" t="s">
        <v>1912</v>
      </c>
      <c r="DR370" t="s">
        <v>1912</v>
      </c>
      <c r="DS370" t="s">
        <v>1912</v>
      </c>
      <c r="DT370" t="s">
        <v>1912</v>
      </c>
      <c r="DU370" t="s">
        <v>1912</v>
      </c>
      <c r="DV370" s="5" t="s">
        <v>1912</v>
      </c>
      <c r="DW370" t="s">
        <v>1912</v>
      </c>
      <c r="DX370" t="s">
        <v>1912</v>
      </c>
      <c r="DY370" t="s">
        <v>1912</v>
      </c>
      <c r="DZ370" t="s">
        <v>1912</v>
      </c>
      <c r="EA370" t="s">
        <v>1912</v>
      </c>
      <c r="EB370" t="s">
        <v>1912</v>
      </c>
      <c r="EC370" t="s">
        <v>1912</v>
      </c>
      <c r="ED370" t="s">
        <v>1912</v>
      </c>
      <c r="EE370" t="s">
        <v>1912</v>
      </c>
      <c r="EF370" t="s">
        <v>1912</v>
      </c>
      <c r="EG370" t="s">
        <v>1912</v>
      </c>
      <c r="EH370" t="s">
        <v>1912</v>
      </c>
      <c r="EI370" t="s">
        <v>1912</v>
      </c>
      <c r="EJ370" t="s">
        <v>1912</v>
      </c>
      <c r="EK370" t="s">
        <v>1912</v>
      </c>
      <c r="EL370" t="s">
        <v>1903</v>
      </c>
      <c r="EM370" t="s">
        <v>1912</v>
      </c>
      <c r="EN370" t="s">
        <v>1912</v>
      </c>
      <c r="EO370" t="s">
        <v>1912</v>
      </c>
      <c r="EP370" t="s">
        <v>1912</v>
      </c>
      <c r="EQ370" t="s">
        <v>1912</v>
      </c>
      <c r="ER370" t="s">
        <v>1912</v>
      </c>
      <c r="ES370" t="s">
        <v>1912</v>
      </c>
      <c r="ET370" t="s">
        <v>1912</v>
      </c>
      <c r="EU370" t="s">
        <v>1912</v>
      </c>
      <c r="EV370" t="s">
        <v>1912</v>
      </c>
      <c r="EW370" t="s">
        <v>1912</v>
      </c>
      <c r="EX370" t="s">
        <v>1912</v>
      </c>
      <c r="EY370">
        <v>279</v>
      </c>
    </row>
    <row r="371" spans="1:155" x14ac:dyDescent="0.35">
      <c r="A371">
        <v>357</v>
      </c>
      <c r="B371" t="s">
        <v>414</v>
      </c>
      <c r="C371">
        <v>130</v>
      </c>
      <c r="E371" t="s">
        <v>1912</v>
      </c>
      <c r="F371" t="s">
        <v>1912</v>
      </c>
      <c r="G371" t="s">
        <v>1912</v>
      </c>
      <c r="H371" t="s">
        <v>1912</v>
      </c>
      <c r="I371" t="s">
        <v>1912</v>
      </c>
      <c r="J371" t="s">
        <v>1912</v>
      </c>
      <c r="K371" t="s">
        <v>1912</v>
      </c>
      <c r="L371" s="5" t="s">
        <v>1912</v>
      </c>
      <c r="M371" t="s">
        <v>1912</v>
      </c>
      <c r="N371" s="7" t="s">
        <v>1912</v>
      </c>
      <c r="O371" t="s">
        <v>1912</v>
      </c>
      <c r="P371" t="s">
        <v>1912</v>
      </c>
      <c r="Q371" s="5" t="s">
        <v>1912</v>
      </c>
      <c r="R371" t="s">
        <v>1912</v>
      </c>
      <c r="S371" t="s">
        <v>1912</v>
      </c>
      <c r="T371" t="s">
        <v>1912</v>
      </c>
      <c r="U371" t="s">
        <v>1912</v>
      </c>
      <c r="V371" t="s">
        <v>1912</v>
      </c>
      <c r="W371" t="s">
        <v>1912</v>
      </c>
      <c r="X371" t="s">
        <v>1912</v>
      </c>
      <c r="Y371" t="s">
        <v>1912</v>
      </c>
      <c r="Z371" t="s">
        <v>1912</v>
      </c>
      <c r="AA371" t="s">
        <v>1912</v>
      </c>
      <c r="AB371" t="s">
        <v>1912</v>
      </c>
      <c r="AC371" t="s">
        <v>1912</v>
      </c>
      <c r="AD371" t="s">
        <v>1912</v>
      </c>
      <c r="AE371" t="s">
        <v>1912</v>
      </c>
      <c r="AF371" t="s">
        <v>1912</v>
      </c>
      <c r="AG371" t="s">
        <v>1912</v>
      </c>
      <c r="AH371" t="s">
        <v>1912</v>
      </c>
      <c r="AI371" t="s">
        <v>1912</v>
      </c>
      <c r="AJ371" t="s">
        <v>1912</v>
      </c>
      <c r="AK371" t="s">
        <v>1912</v>
      </c>
      <c r="AL371" t="s">
        <v>1912</v>
      </c>
      <c r="AM371" t="s">
        <v>1912</v>
      </c>
      <c r="AN371" t="s">
        <v>1912</v>
      </c>
      <c r="AO371" t="s">
        <v>1912</v>
      </c>
      <c r="AP371" t="s">
        <v>1912</v>
      </c>
      <c r="AQ371" t="s">
        <v>1912</v>
      </c>
      <c r="AR371" t="s">
        <v>1912</v>
      </c>
      <c r="AS371" s="5" t="s">
        <v>1912</v>
      </c>
      <c r="AT371" t="s">
        <v>1912</v>
      </c>
      <c r="AU371" s="5" t="s">
        <v>1912</v>
      </c>
      <c r="AV371" t="s">
        <v>1905</v>
      </c>
      <c r="AW371" s="5" t="s">
        <v>1912</v>
      </c>
      <c r="AX371" t="s">
        <v>1894</v>
      </c>
      <c r="AY371" t="s">
        <v>1912</v>
      </c>
      <c r="AZ371" t="s">
        <v>1912</v>
      </c>
      <c r="BA371" t="s">
        <v>1912</v>
      </c>
      <c r="BB371" t="s">
        <v>1912</v>
      </c>
      <c r="BC371" t="s">
        <v>1912</v>
      </c>
      <c r="BD371" t="s">
        <v>1912</v>
      </c>
      <c r="BE371" t="s">
        <v>1912</v>
      </c>
      <c r="BF371" t="s">
        <v>1912</v>
      </c>
      <c r="BG371" t="s">
        <v>1912</v>
      </c>
      <c r="BH371" t="s">
        <v>1912</v>
      </c>
      <c r="BI371" t="s">
        <v>1912</v>
      </c>
      <c r="BJ371" t="s">
        <v>1912</v>
      </c>
      <c r="BK371" t="s">
        <v>1912</v>
      </c>
      <c r="BL371" t="s">
        <v>1912</v>
      </c>
      <c r="BM371" t="s">
        <v>1908</v>
      </c>
      <c r="BN371" t="s">
        <v>1912</v>
      </c>
      <c r="BO371" t="s">
        <v>1912</v>
      </c>
      <c r="BP371" t="s">
        <v>1912</v>
      </c>
      <c r="BQ371" t="s">
        <v>1912</v>
      </c>
      <c r="BR371" t="s">
        <v>1912</v>
      </c>
      <c r="BS371" t="s">
        <v>1912</v>
      </c>
      <c r="BT371" t="s">
        <v>1900</v>
      </c>
      <c r="BU371" t="s">
        <v>1912</v>
      </c>
      <c r="BV371" t="s">
        <v>1912</v>
      </c>
      <c r="BW371" t="s">
        <v>1912</v>
      </c>
      <c r="BX371" t="s">
        <v>1912</v>
      </c>
      <c r="BY371" t="s">
        <v>1912</v>
      </c>
      <c r="BZ371" t="s">
        <v>1912</v>
      </c>
      <c r="CA371" t="s">
        <v>1909</v>
      </c>
      <c r="CB371" t="s">
        <v>1912</v>
      </c>
      <c r="CC371" t="s">
        <v>12</v>
      </c>
      <c r="CD371" t="s">
        <v>1912</v>
      </c>
      <c r="CE371" t="s">
        <v>1912</v>
      </c>
      <c r="CF371" t="s">
        <v>1912</v>
      </c>
      <c r="CG371" t="s">
        <v>1912</v>
      </c>
      <c r="CH371" t="s">
        <v>1912</v>
      </c>
      <c r="CI371" t="s">
        <v>1912</v>
      </c>
      <c r="CJ371" t="s">
        <v>1912</v>
      </c>
      <c r="CK371" t="s">
        <v>1912</v>
      </c>
      <c r="CL371" t="s">
        <v>1912</v>
      </c>
      <c r="CM371" t="s">
        <v>1912</v>
      </c>
      <c r="CN371" t="s">
        <v>1912</v>
      </c>
      <c r="CO371" t="s">
        <v>1912</v>
      </c>
      <c r="CP371" t="s">
        <v>1912</v>
      </c>
      <c r="CQ371" t="s">
        <v>1912</v>
      </c>
      <c r="CR371" t="s">
        <v>1912</v>
      </c>
      <c r="CS371" t="s">
        <v>1912</v>
      </c>
      <c r="CT371" t="s">
        <v>1912</v>
      </c>
      <c r="CU371" t="s">
        <v>1912</v>
      </c>
      <c r="CV371" t="s">
        <v>1909</v>
      </c>
      <c r="CW371" t="s">
        <v>1912</v>
      </c>
      <c r="CX371" t="s">
        <v>1912</v>
      </c>
      <c r="CY371" t="s">
        <v>1912</v>
      </c>
      <c r="CZ371" s="9" t="s">
        <v>1912</v>
      </c>
      <c r="DA371" t="s">
        <v>1912</v>
      </c>
      <c r="DB371" t="s">
        <v>1912</v>
      </c>
      <c r="DC371" t="s">
        <v>1912</v>
      </c>
      <c r="DD371" t="s">
        <v>1912</v>
      </c>
      <c r="DE371" t="s">
        <v>1912</v>
      </c>
      <c r="DF371" t="s">
        <v>1912</v>
      </c>
      <c r="DG371" s="7" t="s">
        <v>1912</v>
      </c>
      <c r="DH371" t="s">
        <v>1912</v>
      </c>
      <c r="DI371" t="s">
        <v>1912</v>
      </c>
      <c r="DJ371" t="s">
        <v>1912</v>
      </c>
      <c r="DK371" t="s">
        <v>1912</v>
      </c>
      <c r="DL371" t="s">
        <v>1912</v>
      </c>
      <c r="DM371" t="s">
        <v>1912</v>
      </c>
      <c r="DN371" t="s">
        <v>1912</v>
      </c>
      <c r="DO371" t="s">
        <v>1912</v>
      </c>
      <c r="DP371" t="s">
        <v>1912</v>
      </c>
      <c r="DQ371" t="s">
        <v>1912</v>
      </c>
      <c r="DR371" t="s">
        <v>1912</v>
      </c>
      <c r="DS371" t="s">
        <v>1912</v>
      </c>
      <c r="DT371" t="s">
        <v>1912</v>
      </c>
      <c r="DU371" t="s">
        <v>1912</v>
      </c>
      <c r="DV371" s="5" t="s">
        <v>1912</v>
      </c>
      <c r="DW371" t="s">
        <v>1912</v>
      </c>
      <c r="DX371" t="s">
        <v>1912</v>
      </c>
      <c r="DY371" t="s">
        <v>1912</v>
      </c>
      <c r="DZ371" t="s">
        <v>1912</v>
      </c>
      <c r="EA371" t="s">
        <v>1912</v>
      </c>
      <c r="EB371" t="s">
        <v>1912</v>
      </c>
      <c r="EC371" t="s">
        <v>1912</v>
      </c>
      <c r="ED371" t="s">
        <v>1912</v>
      </c>
      <c r="EE371" t="s">
        <v>1912</v>
      </c>
      <c r="EF371" t="s">
        <v>1912</v>
      </c>
      <c r="EG371" t="s">
        <v>1912</v>
      </c>
      <c r="EH371" t="s">
        <v>1912</v>
      </c>
      <c r="EI371" t="s">
        <v>1912</v>
      </c>
      <c r="EJ371" t="s">
        <v>1912</v>
      </c>
      <c r="EK371" t="s">
        <v>1912</v>
      </c>
      <c r="EL371" t="s">
        <v>1912</v>
      </c>
      <c r="EM371" t="s">
        <v>1912</v>
      </c>
      <c r="EN371" t="s">
        <v>1912</v>
      </c>
      <c r="EO371" t="s">
        <v>1912</v>
      </c>
      <c r="EP371" t="s">
        <v>1912</v>
      </c>
      <c r="EQ371" t="s">
        <v>1912</v>
      </c>
      <c r="ER371" t="s">
        <v>1912</v>
      </c>
      <c r="ES371" t="s">
        <v>1912</v>
      </c>
      <c r="ET371" t="s">
        <v>1912</v>
      </c>
      <c r="EU371" t="s">
        <v>1912</v>
      </c>
      <c r="EV371" t="s">
        <v>1912</v>
      </c>
      <c r="EW371" t="s">
        <v>1912</v>
      </c>
      <c r="EX371" t="s">
        <v>1912</v>
      </c>
      <c r="EY371">
        <v>279</v>
      </c>
    </row>
    <row r="372" spans="1:155" s="12" customFormat="1" x14ac:dyDescent="0.35">
      <c r="A372" s="12">
        <v>358</v>
      </c>
      <c r="B372" s="12" t="s">
        <v>415</v>
      </c>
      <c r="C372" s="12">
        <v>22</v>
      </c>
      <c r="E372" s="12" t="s">
        <v>1912</v>
      </c>
      <c r="F372" s="12" t="s">
        <v>1912</v>
      </c>
      <c r="G372" s="12" t="s">
        <v>1912</v>
      </c>
      <c r="H372" s="12" t="s">
        <v>1912</v>
      </c>
      <c r="I372" s="12" t="s">
        <v>1912</v>
      </c>
      <c r="J372" s="12" t="s">
        <v>1912</v>
      </c>
      <c r="K372" s="12" t="s">
        <v>1912</v>
      </c>
      <c r="L372" s="12" t="s">
        <v>1912</v>
      </c>
      <c r="M372" s="12" t="s">
        <v>1912</v>
      </c>
      <c r="N372" s="12" t="s">
        <v>1912</v>
      </c>
      <c r="O372" s="12" t="s">
        <v>1912</v>
      </c>
      <c r="P372" s="12" t="s">
        <v>1912</v>
      </c>
      <c r="Q372" s="12" t="s">
        <v>1912</v>
      </c>
      <c r="R372" s="12" t="s">
        <v>1912</v>
      </c>
      <c r="S372" s="12" t="s">
        <v>1912</v>
      </c>
      <c r="T372" s="12" t="s">
        <v>1912</v>
      </c>
      <c r="U372" s="12" t="s">
        <v>1912</v>
      </c>
      <c r="V372" s="12" t="s">
        <v>1912</v>
      </c>
      <c r="W372" s="12" t="s">
        <v>1912</v>
      </c>
      <c r="X372" s="12" t="s">
        <v>1912</v>
      </c>
      <c r="Y372" s="12" t="s">
        <v>1912</v>
      </c>
      <c r="Z372" s="12" t="s">
        <v>1912</v>
      </c>
      <c r="AA372" s="12" t="s">
        <v>1912</v>
      </c>
      <c r="AB372" s="12" t="s">
        <v>1912</v>
      </c>
      <c r="AC372" s="12" t="s">
        <v>1912</v>
      </c>
      <c r="AD372" s="12" t="s">
        <v>1912</v>
      </c>
      <c r="AE372" s="12" t="s">
        <v>1912</v>
      </c>
      <c r="AF372" s="12" t="s">
        <v>1912</v>
      </c>
      <c r="AG372" s="12" t="s">
        <v>1912</v>
      </c>
      <c r="AH372" s="12" t="s">
        <v>1912</v>
      </c>
      <c r="AI372" s="12" t="s">
        <v>1912</v>
      </c>
      <c r="AJ372" s="12" t="s">
        <v>1912</v>
      </c>
      <c r="AK372" s="12" t="s">
        <v>1912</v>
      </c>
      <c r="AL372" s="12" t="s">
        <v>1912</v>
      </c>
      <c r="AM372" s="12" t="s">
        <v>1912</v>
      </c>
      <c r="AN372" s="12" t="s">
        <v>1912</v>
      </c>
      <c r="AO372" s="12" t="s">
        <v>1912</v>
      </c>
      <c r="AP372" s="12" t="s">
        <v>1912</v>
      </c>
      <c r="AQ372" s="12" t="s">
        <v>1912</v>
      </c>
      <c r="AR372" s="12" t="s">
        <v>1912</v>
      </c>
      <c r="AS372" s="12" t="s">
        <v>1912</v>
      </c>
      <c r="AT372" s="12" t="s">
        <v>1912</v>
      </c>
      <c r="AU372" s="12" t="s">
        <v>12</v>
      </c>
      <c r="AV372" s="12" t="s">
        <v>1912</v>
      </c>
      <c r="AW372" s="12" t="s">
        <v>1912</v>
      </c>
      <c r="AX372" s="12" t="s">
        <v>1894</v>
      </c>
      <c r="AY372" s="12" t="s">
        <v>1912</v>
      </c>
      <c r="AZ372" s="12" t="s">
        <v>1912</v>
      </c>
      <c r="BA372" s="12" t="s">
        <v>1912</v>
      </c>
      <c r="BB372" s="12" t="s">
        <v>1912</v>
      </c>
      <c r="BC372" s="12" t="s">
        <v>1912</v>
      </c>
      <c r="BD372" s="12" t="s">
        <v>1912</v>
      </c>
      <c r="BE372" s="12" t="s">
        <v>1912</v>
      </c>
      <c r="BF372" s="12" t="s">
        <v>1912</v>
      </c>
      <c r="BG372" s="12" t="s">
        <v>1912</v>
      </c>
      <c r="BH372" s="12" t="s">
        <v>1912</v>
      </c>
      <c r="BI372" s="12" t="s">
        <v>1912</v>
      </c>
      <c r="BJ372" s="12" t="s">
        <v>1905</v>
      </c>
      <c r="BK372" s="12" t="s">
        <v>1912</v>
      </c>
      <c r="BL372" s="12" t="s">
        <v>1912</v>
      </c>
      <c r="BM372" s="12" t="s">
        <v>1912</v>
      </c>
      <c r="BN372" s="12" t="s">
        <v>1912</v>
      </c>
      <c r="BO372" s="12" t="s">
        <v>1912</v>
      </c>
      <c r="BP372" s="12" t="s">
        <v>1912</v>
      </c>
      <c r="BQ372" s="12" t="s">
        <v>1912</v>
      </c>
      <c r="BR372" s="12" t="s">
        <v>1912</v>
      </c>
      <c r="BS372" s="12" t="s">
        <v>1912</v>
      </c>
      <c r="BT372" s="12" t="s">
        <v>1902</v>
      </c>
      <c r="BU372" s="12" t="s">
        <v>1912</v>
      </c>
      <c r="BV372" s="12" t="s">
        <v>1912</v>
      </c>
      <c r="BW372" s="12" t="s">
        <v>1894</v>
      </c>
      <c r="BX372" s="12" t="s">
        <v>1912</v>
      </c>
      <c r="BY372" s="12" t="s">
        <v>1912</v>
      </c>
      <c r="BZ372" s="12" t="s">
        <v>1912</v>
      </c>
      <c r="CA372" s="12" t="s">
        <v>1909</v>
      </c>
      <c r="CB372" s="12" t="s">
        <v>1912</v>
      </c>
      <c r="CC372" s="12" t="s">
        <v>12</v>
      </c>
      <c r="CD372" s="12" t="s">
        <v>1894</v>
      </c>
      <c r="CE372" s="12" t="s">
        <v>1912</v>
      </c>
      <c r="CF372" s="12" t="s">
        <v>1912</v>
      </c>
      <c r="CG372" s="12" t="s">
        <v>1912</v>
      </c>
      <c r="CH372" s="12" t="s">
        <v>1912</v>
      </c>
      <c r="CI372" s="12" t="s">
        <v>1912</v>
      </c>
      <c r="CJ372" s="12" t="s">
        <v>1912</v>
      </c>
      <c r="CK372" s="12" t="s">
        <v>1912</v>
      </c>
      <c r="CL372" s="12" t="s">
        <v>1912</v>
      </c>
      <c r="CM372" s="12" t="s">
        <v>1912</v>
      </c>
      <c r="CN372" s="12" t="s">
        <v>1912</v>
      </c>
      <c r="CO372" s="12" t="s">
        <v>1912</v>
      </c>
      <c r="CP372" s="12" t="s">
        <v>1912</v>
      </c>
      <c r="CQ372" s="12" t="s">
        <v>1912</v>
      </c>
      <c r="CR372" s="12" t="s">
        <v>1912</v>
      </c>
      <c r="CS372" s="12" t="s">
        <v>1912</v>
      </c>
      <c r="CT372" s="12" t="s">
        <v>1912</v>
      </c>
      <c r="CU372" s="12" t="s">
        <v>1912</v>
      </c>
      <c r="CV372" s="12" t="s">
        <v>1909</v>
      </c>
      <c r="CW372" s="12" t="s">
        <v>1912</v>
      </c>
      <c r="CX372" s="12" t="s">
        <v>1912</v>
      </c>
      <c r="CY372" s="12" t="s">
        <v>1912</v>
      </c>
      <c r="CZ372" s="12" t="s">
        <v>1912</v>
      </c>
      <c r="DA372" s="12" t="s">
        <v>1912</v>
      </c>
      <c r="DB372" s="12" t="s">
        <v>1912</v>
      </c>
      <c r="DC372" s="12" t="s">
        <v>1912</v>
      </c>
      <c r="DD372" s="12" t="s">
        <v>1912</v>
      </c>
      <c r="DE372" s="12" t="s">
        <v>1912</v>
      </c>
      <c r="DF372" s="12" t="s">
        <v>1912</v>
      </c>
      <c r="DG372" s="12" t="s">
        <v>1912</v>
      </c>
      <c r="DH372" s="12" t="s">
        <v>1912</v>
      </c>
      <c r="DI372" s="12" t="s">
        <v>1912</v>
      </c>
      <c r="DJ372" s="12" t="s">
        <v>1912</v>
      </c>
      <c r="DK372" s="12" t="s">
        <v>1912</v>
      </c>
      <c r="DL372" s="12" t="s">
        <v>1912</v>
      </c>
      <c r="DM372" s="12" t="s">
        <v>1912</v>
      </c>
      <c r="DN372" s="12" t="s">
        <v>1912</v>
      </c>
      <c r="DO372" s="12" t="s">
        <v>1909</v>
      </c>
      <c r="DP372" s="12" t="s">
        <v>1912</v>
      </c>
      <c r="DQ372" s="12" t="s">
        <v>1912</v>
      </c>
      <c r="DR372" s="12" t="s">
        <v>1912</v>
      </c>
      <c r="DS372" s="12" t="s">
        <v>1912</v>
      </c>
      <c r="DT372" s="12" t="s">
        <v>1912</v>
      </c>
      <c r="DU372" s="12" t="s">
        <v>1912</v>
      </c>
      <c r="DV372" s="12" t="s">
        <v>1912</v>
      </c>
      <c r="DW372" s="12" t="s">
        <v>1912</v>
      </c>
      <c r="DX372" s="12" t="s">
        <v>1912</v>
      </c>
      <c r="DY372" s="12" t="s">
        <v>1912</v>
      </c>
      <c r="DZ372" s="12" t="s">
        <v>1912</v>
      </c>
      <c r="EA372" s="12" t="s">
        <v>1912</v>
      </c>
      <c r="EB372" s="12" t="s">
        <v>1912</v>
      </c>
      <c r="EC372" s="12" t="s">
        <v>1912</v>
      </c>
      <c r="ED372" s="12" t="s">
        <v>1912</v>
      </c>
      <c r="EE372" s="12" t="s">
        <v>1912</v>
      </c>
      <c r="EF372" s="12" t="s">
        <v>1912</v>
      </c>
      <c r="EG372" s="12" t="s">
        <v>1912</v>
      </c>
      <c r="EH372" s="12" t="s">
        <v>1912</v>
      </c>
      <c r="EI372" s="12" t="s">
        <v>1912</v>
      </c>
      <c r="EJ372" s="12" t="s">
        <v>1912</v>
      </c>
      <c r="EK372" s="12" t="s">
        <v>1912</v>
      </c>
      <c r="EL372" s="12" t="s">
        <v>1900</v>
      </c>
      <c r="EM372" s="12" t="s">
        <v>1912</v>
      </c>
      <c r="EN372" s="12" t="s">
        <v>1912</v>
      </c>
      <c r="EO372" s="12" t="s">
        <v>1912</v>
      </c>
      <c r="EP372" s="12" t="s">
        <v>1912</v>
      </c>
      <c r="EQ372" s="12" t="s">
        <v>1912</v>
      </c>
      <c r="ER372" s="12" t="s">
        <v>1912</v>
      </c>
      <c r="ES372" s="12" t="s">
        <v>1912</v>
      </c>
      <c r="ET372" s="12" t="s">
        <v>1912</v>
      </c>
      <c r="EU372" s="12" t="s">
        <v>1912</v>
      </c>
      <c r="EV372" s="12" t="s">
        <v>1912</v>
      </c>
      <c r="EW372" s="12" t="s">
        <v>1912</v>
      </c>
      <c r="EX372" s="12" t="s">
        <v>1912</v>
      </c>
      <c r="EY372" s="12">
        <v>171</v>
      </c>
    </row>
    <row r="373" spans="1:155" s="12" customFormat="1" x14ac:dyDescent="0.35">
      <c r="A373" s="12">
        <v>359</v>
      </c>
      <c r="B373" s="12" t="s">
        <v>416</v>
      </c>
      <c r="C373" s="12">
        <v>130</v>
      </c>
      <c r="E373" s="12" t="s">
        <v>1912</v>
      </c>
      <c r="F373" s="12" t="s">
        <v>1912</v>
      </c>
      <c r="G373" s="12" t="s">
        <v>1912</v>
      </c>
      <c r="H373" s="12" t="s">
        <v>1912</v>
      </c>
      <c r="I373" s="12" t="s">
        <v>1912</v>
      </c>
      <c r="J373" s="12" t="s">
        <v>1912</v>
      </c>
      <c r="K373" s="12" t="s">
        <v>1912</v>
      </c>
      <c r="L373" s="12" t="s">
        <v>1912</v>
      </c>
      <c r="M373" s="12" t="s">
        <v>1912</v>
      </c>
      <c r="N373" s="12" t="s">
        <v>1912</v>
      </c>
      <c r="O373" s="12" t="s">
        <v>1912</v>
      </c>
      <c r="P373" s="12" t="s">
        <v>1912</v>
      </c>
      <c r="Q373" s="12" t="s">
        <v>1912</v>
      </c>
      <c r="R373" s="12" t="s">
        <v>1912</v>
      </c>
      <c r="S373" s="12" t="s">
        <v>1912</v>
      </c>
      <c r="T373" s="12" t="s">
        <v>1912</v>
      </c>
      <c r="U373" s="12" t="s">
        <v>1912</v>
      </c>
      <c r="V373" s="12" t="s">
        <v>1912</v>
      </c>
      <c r="W373" s="12" t="s">
        <v>1912</v>
      </c>
      <c r="X373" s="12" t="s">
        <v>1912</v>
      </c>
      <c r="Y373" s="12" t="s">
        <v>1912</v>
      </c>
      <c r="Z373" s="12" t="s">
        <v>1912</v>
      </c>
      <c r="AA373" s="12" t="s">
        <v>1912</v>
      </c>
      <c r="AB373" s="12" t="s">
        <v>1912</v>
      </c>
      <c r="AC373" s="12" t="s">
        <v>1912</v>
      </c>
      <c r="AD373" s="12" t="s">
        <v>1912</v>
      </c>
      <c r="AE373" s="12" t="s">
        <v>1912</v>
      </c>
      <c r="AF373" s="12" t="s">
        <v>1912</v>
      </c>
      <c r="AG373" s="12" t="s">
        <v>1912</v>
      </c>
      <c r="AH373" s="12" t="s">
        <v>1912</v>
      </c>
      <c r="AI373" s="12" t="s">
        <v>1912</v>
      </c>
      <c r="AJ373" s="12" t="s">
        <v>1912</v>
      </c>
      <c r="AK373" s="12" t="s">
        <v>1912</v>
      </c>
      <c r="AL373" s="12" t="s">
        <v>1912</v>
      </c>
      <c r="AM373" s="12" t="s">
        <v>1912</v>
      </c>
      <c r="AN373" s="12" t="s">
        <v>1912</v>
      </c>
      <c r="AO373" s="12" t="s">
        <v>1912</v>
      </c>
      <c r="AP373" s="12" t="s">
        <v>1912</v>
      </c>
      <c r="AQ373" s="12" t="s">
        <v>1912</v>
      </c>
      <c r="AR373" s="12" t="s">
        <v>1912</v>
      </c>
      <c r="AS373" s="12" t="s">
        <v>1912</v>
      </c>
      <c r="AT373" s="12" t="s">
        <v>1912</v>
      </c>
      <c r="AU373" s="12" t="s">
        <v>12</v>
      </c>
      <c r="AV373" s="12" t="s">
        <v>1912</v>
      </c>
      <c r="AW373" s="12" t="s">
        <v>1912</v>
      </c>
      <c r="AX373" s="12" t="s">
        <v>1894</v>
      </c>
      <c r="AY373" s="12" t="s">
        <v>1912</v>
      </c>
      <c r="AZ373" s="12" t="s">
        <v>1912</v>
      </c>
      <c r="BA373" s="12" t="s">
        <v>1912</v>
      </c>
      <c r="BB373" s="12" t="s">
        <v>1912</v>
      </c>
      <c r="BC373" s="12" t="s">
        <v>1912</v>
      </c>
      <c r="BD373" s="12" t="s">
        <v>1912</v>
      </c>
      <c r="BE373" s="12" t="s">
        <v>1912</v>
      </c>
      <c r="BF373" s="12" t="s">
        <v>1912</v>
      </c>
      <c r="BG373" s="12" t="s">
        <v>1912</v>
      </c>
      <c r="BH373" s="12" t="s">
        <v>1912</v>
      </c>
      <c r="BI373" s="12" t="s">
        <v>1912</v>
      </c>
      <c r="BJ373" s="12" t="s">
        <v>1905</v>
      </c>
      <c r="BK373" s="12" t="s">
        <v>1912</v>
      </c>
      <c r="BL373" s="12" t="s">
        <v>1912</v>
      </c>
      <c r="BM373" s="12" t="s">
        <v>1912</v>
      </c>
      <c r="BN373" s="12" t="s">
        <v>1912</v>
      </c>
      <c r="BO373" s="12" t="s">
        <v>1912</v>
      </c>
      <c r="BP373" s="12" t="s">
        <v>1912</v>
      </c>
      <c r="BQ373" s="12" t="s">
        <v>1912</v>
      </c>
      <c r="BR373" s="12" t="s">
        <v>1912</v>
      </c>
      <c r="BS373" s="12" t="s">
        <v>1912</v>
      </c>
      <c r="BT373" s="12" t="s">
        <v>1900</v>
      </c>
      <c r="BU373" s="12" t="s">
        <v>1912</v>
      </c>
      <c r="BV373" s="12" t="s">
        <v>1912</v>
      </c>
      <c r="BW373" s="12" t="s">
        <v>1912</v>
      </c>
      <c r="BX373" s="12" t="s">
        <v>1912</v>
      </c>
      <c r="BY373" s="12" t="s">
        <v>1912</v>
      </c>
      <c r="BZ373" s="12" t="s">
        <v>1912</v>
      </c>
      <c r="CA373" s="12" t="s">
        <v>1912</v>
      </c>
      <c r="CB373" s="12" t="s">
        <v>1912</v>
      </c>
      <c r="CC373" s="12" t="s">
        <v>12</v>
      </c>
      <c r="CD373" s="12" t="s">
        <v>1894</v>
      </c>
      <c r="CE373" s="12" t="s">
        <v>1912</v>
      </c>
      <c r="CF373" s="12" t="s">
        <v>1912</v>
      </c>
      <c r="CG373" s="12" t="s">
        <v>1912</v>
      </c>
      <c r="CH373" s="12" t="s">
        <v>1912</v>
      </c>
      <c r="CI373" s="12" t="s">
        <v>1912</v>
      </c>
      <c r="CJ373" s="12" t="s">
        <v>1912</v>
      </c>
      <c r="CK373" s="12" t="s">
        <v>1912</v>
      </c>
      <c r="CL373" s="12" t="s">
        <v>1912</v>
      </c>
      <c r="CM373" s="12" t="s">
        <v>1912</v>
      </c>
      <c r="CN373" s="12" t="s">
        <v>1912</v>
      </c>
      <c r="CO373" s="12" t="s">
        <v>1912</v>
      </c>
      <c r="CP373" s="12" t="s">
        <v>1912</v>
      </c>
      <c r="CQ373" s="12" t="s">
        <v>1912</v>
      </c>
      <c r="CR373" s="12" t="s">
        <v>1912</v>
      </c>
      <c r="CS373" s="12" t="s">
        <v>1912</v>
      </c>
      <c r="CT373" s="12" t="s">
        <v>1912</v>
      </c>
      <c r="CU373" s="12" t="s">
        <v>1912</v>
      </c>
      <c r="CV373" s="12" t="s">
        <v>1912</v>
      </c>
      <c r="CW373" s="12" t="s">
        <v>1912</v>
      </c>
      <c r="CX373" s="12" t="s">
        <v>1912</v>
      </c>
      <c r="CY373" s="12" t="s">
        <v>1912</v>
      </c>
      <c r="CZ373" s="12" t="s">
        <v>1912</v>
      </c>
      <c r="DA373" s="12" t="s">
        <v>1912</v>
      </c>
      <c r="DB373" s="12" t="s">
        <v>1912</v>
      </c>
      <c r="DC373" s="12" t="s">
        <v>1912</v>
      </c>
      <c r="DD373" s="12" t="s">
        <v>1912</v>
      </c>
      <c r="DE373" s="12" t="s">
        <v>1912</v>
      </c>
      <c r="DF373" s="12" t="s">
        <v>1912</v>
      </c>
      <c r="DG373" s="12" t="s">
        <v>1912</v>
      </c>
      <c r="DH373" s="12" t="s">
        <v>1912</v>
      </c>
      <c r="DI373" s="12" t="s">
        <v>1912</v>
      </c>
      <c r="DJ373" s="12" t="s">
        <v>1912</v>
      </c>
      <c r="DK373" s="12" t="s">
        <v>1912</v>
      </c>
      <c r="DL373" s="12" t="s">
        <v>1912</v>
      </c>
      <c r="DM373" s="12" t="s">
        <v>1912</v>
      </c>
      <c r="DN373" s="12" t="s">
        <v>1912</v>
      </c>
      <c r="DO373" s="12" t="s">
        <v>1912</v>
      </c>
      <c r="DP373" s="12" t="s">
        <v>1912</v>
      </c>
      <c r="DQ373" s="12" t="s">
        <v>1912</v>
      </c>
      <c r="DR373" s="12" t="s">
        <v>1912</v>
      </c>
      <c r="DS373" s="12" t="s">
        <v>1912</v>
      </c>
      <c r="DT373" s="12" t="s">
        <v>1912</v>
      </c>
      <c r="DU373" s="12" t="s">
        <v>1912</v>
      </c>
      <c r="DV373" s="12" t="s">
        <v>1912</v>
      </c>
      <c r="DW373" s="12" t="s">
        <v>1912</v>
      </c>
      <c r="DX373" s="12" t="s">
        <v>1912</v>
      </c>
      <c r="DY373" s="12" t="s">
        <v>1912</v>
      </c>
      <c r="DZ373" s="12" t="s">
        <v>1912</v>
      </c>
      <c r="EA373" s="12" t="s">
        <v>1912</v>
      </c>
      <c r="EB373" s="12" t="s">
        <v>1912</v>
      </c>
      <c r="EC373" s="12" t="s">
        <v>1912</v>
      </c>
      <c r="ED373" s="12" t="s">
        <v>1912</v>
      </c>
      <c r="EE373" s="12" t="s">
        <v>1912</v>
      </c>
      <c r="EF373" s="12" t="s">
        <v>1912</v>
      </c>
      <c r="EG373" s="12" t="s">
        <v>1912</v>
      </c>
      <c r="EH373" s="12" t="s">
        <v>1912</v>
      </c>
      <c r="EI373" s="12" t="s">
        <v>1912</v>
      </c>
      <c r="EJ373" s="12" t="s">
        <v>1912</v>
      </c>
      <c r="EK373" s="12" t="s">
        <v>1912</v>
      </c>
      <c r="EL373" s="12" t="s">
        <v>1900</v>
      </c>
      <c r="EM373" s="12" t="s">
        <v>1912</v>
      </c>
      <c r="EN373" s="12" t="s">
        <v>1912</v>
      </c>
      <c r="EO373" s="12" t="s">
        <v>1912</v>
      </c>
      <c r="EP373" s="12" t="s">
        <v>1912</v>
      </c>
      <c r="EQ373" s="12" t="s">
        <v>1912</v>
      </c>
      <c r="ER373" s="12" t="s">
        <v>1912</v>
      </c>
      <c r="ES373" s="12" t="s">
        <v>1912</v>
      </c>
      <c r="ET373" s="12" t="s">
        <v>1912</v>
      </c>
      <c r="EU373" s="12" t="s">
        <v>1912</v>
      </c>
      <c r="EV373" s="12" t="s">
        <v>1912</v>
      </c>
      <c r="EW373" s="12" t="s">
        <v>1912</v>
      </c>
      <c r="EX373" s="12" t="s">
        <v>1912</v>
      </c>
      <c r="EY373" s="12">
        <v>279</v>
      </c>
    </row>
    <row r="374" spans="1:155" x14ac:dyDescent="0.35">
      <c r="A374">
        <v>360</v>
      </c>
      <c r="B374" t="s">
        <v>417</v>
      </c>
      <c r="C374">
        <v>130</v>
      </c>
      <c r="E374" t="s">
        <v>1912</v>
      </c>
      <c r="F374" t="s">
        <v>1912</v>
      </c>
      <c r="G374" t="s">
        <v>1912</v>
      </c>
      <c r="H374" t="s">
        <v>1912</v>
      </c>
      <c r="I374" t="s">
        <v>1912</v>
      </c>
      <c r="J374" t="s">
        <v>1912</v>
      </c>
      <c r="K374" t="s">
        <v>1912</v>
      </c>
      <c r="L374" s="5" t="s">
        <v>1912</v>
      </c>
      <c r="M374" t="s">
        <v>1912</v>
      </c>
      <c r="N374" s="7" t="s">
        <v>1912</v>
      </c>
      <c r="O374" t="s">
        <v>1912</v>
      </c>
      <c r="P374" t="s">
        <v>1912</v>
      </c>
      <c r="Q374" s="5" t="s">
        <v>1912</v>
      </c>
      <c r="R374" t="s">
        <v>1912</v>
      </c>
      <c r="S374" t="s">
        <v>1912</v>
      </c>
      <c r="T374" t="s">
        <v>1912</v>
      </c>
      <c r="U374" t="s">
        <v>1912</v>
      </c>
      <c r="V374" t="s">
        <v>1912</v>
      </c>
      <c r="W374" t="s">
        <v>1912</v>
      </c>
      <c r="X374" t="s">
        <v>1912</v>
      </c>
      <c r="Y374" t="s">
        <v>1912</v>
      </c>
      <c r="Z374" t="s">
        <v>1912</v>
      </c>
      <c r="AA374" t="s">
        <v>1912</v>
      </c>
      <c r="AB374" t="s">
        <v>1912</v>
      </c>
      <c r="AC374" t="s">
        <v>1912</v>
      </c>
      <c r="AD374" t="s">
        <v>1912</v>
      </c>
      <c r="AE374" t="s">
        <v>1912</v>
      </c>
      <c r="AF374" t="s">
        <v>1912</v>
      </c>
      <c r="AG374" t="s">
        <v>1912</v>
      </c>
      <c r="AH374" t="s">
        <v>1912</v>
      </c>
      <c r="AI374" t="s">
        <v>1912</v>
      </c>
      <c r="AJ374" t="s">
        <v>1912</v>
      </c>
      <c r="AK374" t="s">
        <v>1912</v>
      </c>
      <c r="AL374" t="s">
        <v>1912</v>
      </c>
      <c r="AM374" t="s">
        <v>1912</v>
      </c>
      <c r="AN374" t="s">
        <v>1912</v>
      </c>
      <c r="AO374" t="s">
        <v>1912</v>
      </c>
      <c r="AP374" t="s">
        <v>1912</v>
      </c>
      <c r="AQ374" t="s">
        <v>1912</v>
      </c>
      <c r="AR374" t="s">
        <v>1912</v>
      </c>
      <c r="AS374" s="5" t="s">
        <v>1912</v>
      </c>
      <c r="AT374" t="s">
        <v>1912</v>
      </c>
      <c r="AU374" s="5" t="s">
        <v>1912</v>
      </c>
      <c r="AV374" t="s">
        <v>1912</v>
      </c>
      <c r="AW374" s="5" t="s">
        <v>1912</v>
      </c>
      <c r="AX374" t="s">
        <v>1912</v>
      </c>
      <c r="AY374" t="s">
        <v>1912</v>
      </c>
      <c r="AZ374" t="s">
        <v>1912</v>
      </c>
      <c r="BA374" t="s">
        <v>1912</v>
      </c>
      <c r="BB374" t="s">
        <v>1912</v>
      </c>
      <c r="BC374" t="s">
        <v>1912</v>
      </c>
      <c r="BD374" t="s">
        <v>1912</v>
      </c>
      <c r="BE374" t="s">
        <v>1912</v>
      </c>
      <c r="BF374" t="s">
        <v>1912</v>
      </c>
      <c r="BG374" t="s">
        <v>1912</v>
      </c>
      <c r="BH374" t="s">
        <v>1912</v>
      </c>
      <c r="BI374" t="s">
        <v>1912</v>
      </c>
      <c r="BJ374" t="s">
        <v>1912</v>
      </c>
      <c r="BK374" t="s">
        <v>1912</v>
      </c>
      <c r="BL374" t="s">
        <v>1912</v>
      </c>
      <c r="BM374" t="s">
        <v>1912</v>
      </c>
      <c r="BN374" t="s">
        <v>1912</v>
      </c>
      <c r="BO374" t="s">
        <v>1912</v>
      </c>
      <c r="BP374" t="s">
        <v>1912</v>
      </c>
      <c r="BQ374" t="s">
        <v>1912</v>
      </c>
      <c r="BR374" t="s">
        <v>1912</v>
      </c>
      <c r="BS374" t="s">
        <v>1912</v>
      </c>
      <c r="BT374" t="s">
        <v>1894</v>
      </c>
      <c r="BU374" t="s">
        <v>1912</v>
      </c>
      <c r="BV374" t="s">
        <v>1912</v>
      </c>
      <c r="BW374" t="s">
        <v>1895</v>
      </c>
      <c r="BX374" t="s">
        <v>1895</v>
      </c>
      <c r="BY374" t="s">
        <v>1912</v>
      </c>
      <c r="BZ374" t="s">
        <v>1912</v>
      </c>
      <c r="CA374" t="s">
        <v>1912</v>
      </c>
      <c r="CB374" t="s">
        <v>1912</v>
      </c>
      <c r="CC374" t="s">
        <v>12</v>
      </c>
      <c r="CD374" t="s">
        <v>1894</v>
      </c>
      <c r="CE374" t="s">
        <v>1912</v>
      </c>
      <c r="CF374" t="s">
        <v>1912</v>
      </c>
      <c r="CG374" t="s">
        <v>1912</v>
      </c>
      <c r="CH374" t="s">
        <v>1912</v>
      </c>
      <c r="CI374" t="s">
        <v>1912</v>
      </c>
      <c r="CJ374" t="s">
        <v>1912</v>
      </c>
      <c r="CK374" t="s">
        <v>1912</v>
      </c>
      <c r="CL374" t="s">
        <v>1912</v>
      </c>
      <c r="CM374" t="s">
        <v>1912</v>
      </c>
      <c r="CN374" t="s">
        <v>1912</v>
      </c>
      <c r="CO374" t="s">
        <v>1912</v>
      </c>
      <c r="CP374" t="s">
        <v>1912</v>
      </c>
      <c r="CQ374" t="s">
        <v>1912</v>
      </c>
      <c r="CR374" t="s">
        <v>1912</v>
      </c>
      <c r="CS374" t="s">
        <v>1912</v>
      </c>
      <c r="CT374" t="s">
        <v>1912</v>
      </c>
      <c r="CU374" t="s">
        <v>1912</v>
      </c>
      <c r="CV374" t="s">
        <v>1912</v>
      </c>
      <c r="CW374" t="s">
        <v>1912</v>
      </c>
      <c r="CX374" t="s">
        <v>1912</v>
      </c>
      <c r="CY374" t="s">
        <v>1912</v>
      </c>
      <c r="CZ374" s="9" t="s">
        <v>1912</v>
      </c>
      <c r="DA374" t="s">
        <v>1912</v>
      </c>
      <c r="DB374" t="s">
        <v>1912</v>
      </c>
      <c r="DC374" t="s">
        <v>1912</v>
      </c>
      <c r="DD374" t="s">
        <v>1912</v>
      </c>
      <c r="DE374" t="s">
        <v>1912</v>
      </c>
      <c r="DF374" t="s">
        <v>1912</v>
      </c>
      <c r="DG374" s="7" t="s">
        <v>1912</v>
      </c>
      <c r="DH374" t="s">
        <v>1912</v>
      </c>
      <c r="DI374" t="s">
        <v>1912</v>
      </c>
      <c r="DJ374" t="s">
        <v>1912</v>
      </c>
      <c r="DK374" t="s">
        <v>1912</v>
      </c>
      <c r="DL374" t="s">
        <v>1912</v>
      </c>
      <c r="DM374" t="s">
        <v>1912</v>
      </c>
      <c r="DN374" t="s">
        <v>1912</v>
      </c>
      <c r="DO374" t="s">
        <v>1912</v>
      </c>
      <c r="DP374" t="s">
        <v>1912</v>
      </c>
      <c r="DQ374" t="s">
        <v>1912</v>
      </c>
      <c r="DR374" t="s">
        <v>1912</v>
      </c>
      <c r="DS374" t="s">
        <v>1912</v>
      </c>
      <c r="DT374" t="s">
        <v>1912</v>
      </c>
      <c r="DU374" t="s">
        <v>1912</v>
      </c>
      <c r="DV374" s="5" t="s">
        <v>1912</v>
      </c>
      <c r="DW374" t="s">
        <v>1912</v>
      </c>
      <c r="DX374" t="s">
        <v>1912</v>
      </c>
      <c r="DY374" t="s">
        <v>1912</v>
      </c>
      <c r="DZ374" t="s">
        <v>1912</v>
      </c>
      <c r="EA374" t="s">
        <v>1912</v>
      </c>
      <c r="EB374" t="s">
        <v>1912</v>
      </c>
      <c r="EC374" t="s">
        <v>1912</v>
      </c>
      <c r="ED374" t="s">
        <v>1912</v>
      </c>
      <c r="EE374" t="s">
        <v>1912</v>
      </c>
      <c r="EF374" t="s">
        <v>1912</v>
      </c>
      <c r="EG374" t="s">
        <v>1912</v>
      </c>
      <c r="EH374" t="s">
        <v>1912</v>
      </c>
      <c r="EI374" t="s">
        <v>1912</v>
      </c>
      <c r="EJ374" t="s">
        <v>1912</v>
      </c>
      <c r="EK374" t="s">
        <v>1912</v>
      </c>
      <c r="EL374" t="s">
        <v>1903</v>
      </c>
      <c r="EM374" t="s">
        <v>1912</v>
      </c>
      <c r="EN374" t="s">
        <v>1912</v>
      </c>
      <c r="EO374" t="s">
        <v>1912</v>
      </c>
      <c r="EP374" t="s">
        <v>1912</v>
      </c>
      <c r="EQ374" t="s">
        <v>1912</v>
      </c>
      <c r="ER374" t="s">
        <v>1912</v>
      </c>
      <c r="ES374" t="s">
        <v>1912</v>
      </c>
      <c r="ET374" t="s">
        <v>1912</v>
      </c>
      <c r="EU374" t="s">
        <v>1912</v>
      </c>
      <c r="EV374" t="s">
        <v>1912</v>
      </c>
      <c r="EW374" t="s">
        <v>1912</v>
      </c>
      <c r="EX374" t="s">
        <v>1912</v>
      </c>
      <c r="EY374">
        <v>279</v>
      </c>
    </row>
    <row r="375" spans="1:155" s="12" customFormat="1" x14ac:dyDescent="0.35">
      <c r="A375" s="12">
        <v>361</v>
      </c>
      <c r="B375" s="12" t="s">
        <v>418</v>
      </c>
      <c r="C375" s="12">
        <v>130</v>
      </c>
      <c r="E375" s="12" t="s">
        <v>1912</v>
      </c>
      <c r="F375" s="12" t="s">
        <v>1912</v>
      </c>
      <c r="G375" s="12" t="s">
        <v>1912</v>
      </c>
      <c r="H375" s="12" t="s">
        <v>1912</v>
      </c>
      <c r="I375" s="12" t="s">
        <v>1912</v>
      </c>
      <c r="J375" s="12" t="s">
        <v>1912</v>
      </c>
      <c r="K375" s="12" t="s">
        <v>1912</v>
      </c>
      <c r="L375" s="12" t="s">
        <v>1912</v>
      </c>
      <c r="M375" s="12" t="s">
        <v>1912</v>
      </c>
      <c r="N375" s="12" t="s">
        <v>1912</v>
      </c>
      <c r="O375" s="12" t="s">
        <v>1912</v>
      </c>
      <c r="P375" s="12" t="s">
        <v>1912</v>
      </c>
      <c r="Q375" s="12" t="s">
        <v>1912</v>
      </c>
      <c r="R375" s="12" t="s">
        <v>1912</v>
      </c>
      <c r="S375" s="12" t="s">
        <v>1912</v>
      </c>
      <c r="T375" s="12" t="s">
        <v>1912</v>
      </c>
      <c r="U375" s="12" t="s">
        <v>1912</v>
      </c>
      <c r="V375" s="12" t="s">
        <v>1912</v>
      </c>
      <c r="W375" s="12" t="s">
        <v>1912</v>
      </c>
      <c r="X375" s="12" t="s">
        <v>1912</v>
      </c>
      <c r="Y375" s="12" t="s">
        <v>1912</v>
      </c>
      <c r="Z375" s="12" t="s">
        <v>1912</v>
      </c>
      <c r="AA375" s="12" t="s">
        <v>1912</v>
      </c>
      <c r="AB375" s="12" t="s">
        <v>1912</v>
      </c>
      <c r="AC375" s="12" t="s">
        <v>1912</v>
      </c>
      <c r="AD375" s="12" t="s">
        <v>1912</v>
      </c>
      <c r="AE375" s="12" t="s">
        <v>1912</v>
      </c>
      <c r="AF375" s="12" t="s">
        <v>1912</v>
      </c>
      <c r="AG375" s="12" t="s">
        <v>1912</v>
      </c>
      <c r="AH375" s="12" t="s">
        <v>1912</v>
      </c>
      <c r="AI375" s="12" t="s">
        <v>1912</v>
      </c>
      <c r="AJ375" s="12" t="s">
        <v>1912</v>
      </c>
      <c r="AK375" s="12" t="s">
        <v>1912</v>
      </c>
      <c r="AL375" s="12" t="s">
        <v>1912</v>
      </c>
      <c r="AM375" s="12" t="s">
        <v>1912</v>
      </c>
      <c r="AN375" s="12" t="s">
        <v>1912</v>
      </c>
      <c r="AO375" s="12" t="s">
        <v>1912</v>
      </c>
      <c r="AP375" s="12" t="s">
        <v>1912</v>
      </c>
      <c r="AQ375" s="12" t="s">
        <v>1912</v>
      </c>
      <c r="AR375" s="12" t="s">
        <v>1912</v>
      </c>
      <c r="AS375" s="12" t="s">
        <v>1912</v>
      </c>
      <c r="AT375" s="12" t="s">
        <v>1912</v>
      </c>
      <c r="AU375" s="12" t="s">
        <v>12</v>
      </c>
      <c r="AV375" s="12" t="s">
        <v>1912</v>
      </c>
      <c r="AW375" s="12" t="s">
        <v>1912</v>
      </c>
      <c r="AX375" s="12" t="s">
        <v>1894</v>
      </c>
      <c r="AY375" s="12" t="s">
        <v>1912</v>
      </c>
      <c r="AZ375" s="12" t="s">
        <v>1912</v>
      </c>
      <c r="BA375" s="12" t="s">
        <v>1912</v>
      </c>
      <c r="BB375" s="12" t="s">
        <v>1912</v>
      </c>
      <c r="BC375" s="12" t="s">
        <v>1912</v>
      </c>
      <c r="BD375" s="12" t="s">
        <v>1912</v>
      </c>
      <c r="BE375" s="12" t="s">
        <v>1912</v>
      </c>
      <c r="BF375" s="12" t="s">
        <v>1912</v>
      </c>
      <c r="BG375" s="12" t="s">
        <v>1912</v>
      </c>
      <c r="BH375" s="12" t="s">
        <v>1912</v>
      </c>
      <c r="BI375" s="12" t="s">
        <v>1912</v>
      </c>
      <c r="BJ375" s="12" t="s">
        <v>1905</v>
      </c>
      <c r="BK375" s="12" t="s">
        <v>1912</v>
      </c>
      <c r="BL375" s="12" t="s">
        <v>1912</v>
      </c>
      <c r="BM375" s="12" t="s">
        <v>1912</v>
      </c>
      <c r="BN375" s="12" t="s">
        <v>1912</v>
      </c>
      <c r="BO375" s="12" t="s">
        <v>1912</v>
      </c>
      <c r="BP375" s="12" t="s">
        <v>1912</v>
      </c>
      <c r="BQ375" s="12" t="s">
        <v>1912</v>
      </c>
      <c r="BR375" s="12" t="s">
        <v>1912</v>
      </c>
      <c r="BS375" s="12" t="s">
        <v>1912</v>
      </c>
      <c r="BT375" s="12" t="s">
        <v>1900</v>
      </c>
      <c r="BU375" s="12" t="s">
        <v>1912</v>
      </c>
      <c r="BV375" s="12" t="s">
        <v>1912</v>
      </c>
      <c r="BW375" s="12" t="s">
        <v>1912</v>
      </c>
      <c r="BX375" s="12" t="s">
        <v>1912</v>
      </c>
      <c r="BY375" s="12" t="s">
        <v>1912</v>
      </c>
      <c r="BZ375" s="12" t="s">
        <v>1912</v>
      </c>
      <c r="CA375" s="12" t="s">
        <v>1912</v>
      </c>
      <c r="CB375" s="12" t="s">
        <v>1912</v>
      </c>
      <c r="CC375" s="12" t="s">
        <v>12</v>
      </c>
      <c r="CD375" s="12" t="s">
        <v>1894</v>
      </c>
      <c r="CE375" s="12" t="s">
        <v>1912</v>
      </c>
      <c r="CF375" s="12" t="s">
        <v>1912</v>
      </c>
      <c r="CG375" s="12" t="s">
        <v>1912</v>
      </c>
      <c r="CH375" s="12" t="s">
        <v>1912</v>
      </c>
      <c r="CI375" s="12" t="s">
        <v>1912</v>
      </c>
      <c r="CJ375" s="12" t="s">
        <v>1912</v>
      </c>
      <c r="CK375" s="12" t="s">
        <v>1912</v>
      </c>
      <c r="CL375" s="12" t="s">
        <v>1912</v>
      </c>
      <c r="CM375" s="12" t="s">
        <v>1912</v>
      </c>
      <c r="CN375" s="12" t="s">
        <v>1912</v>
      </c>
      <c r="CO375" s="12" t="s">
        <v>1912</v>
      </c>
      <c r="CP375" s="12" t="s">
        <v>1912</v>
      </c>
      <c r="CQ375" s="12" t="s">
        <v>1912</v>
      </c>
      <c r="CR375" s="12" t="s">
        <v>1912</v>
      </c>
      <c r="CS375" s="12" t="s">
        <v>1912</v>
      </c>
      <c r="CT375" s="12" t="s">
        <v>1912</v>
      </c>
      <c r="CU375" s="12" t="s">
        <v>1912</v>
      </c>
      <c r="CV375" s="12" t="s">
        <v>1912</v>
      </c>
      <c r="CW375" s="12" t="s">
        <v>1912</v>
      </c>
      <c r="CX375" s="12" t="s">
        <v>1912</v>
      </c>
      <c r="CY375" s="12" t="s">
        <v>1912</v>
      </c>
      <c r="CZ375" s="12" t="s">
        <v>1912</v>
      </c>
      <c r="DA375" s="12" t="s">
        <v>1912</v>
      </c>
      <c r="DB375" s="12" t="s">
        <v>1912</v>
      </c>
      <c r="DC375" s="12" t="s">
        <v>1912</v>
      </c>
      <c r="DD375" s="12" t="s">
        <v>1912</v>
      </c>
      <c r="DE375" s="12" t="s">
        <v>1912</v>
      </c>
      <c r="DF375" s="12" t="s">
        <v>1912</v>
      </c>
      <c r="DG375" s="12" t="s">
        <v>1912</v>
      </c>
      <c r="DH375" s="12" t="s">
        <v>1912</v>
      </c>
      <c r="DI375" s="12" t="s">
        <v>1912</v>
      </c>
      <c r="DJ375" s="12" t="s">
        <v>1912</v>
      </c>
      <c r="DK375" s="12" t="s">
        <v>1912</v>
      </c>
      <c r="DL375" s="12" t="s">
        <v>1912</v>
      </c>
      <c r="DM375" s="12" t="s">
        <v>1912</v>
      </c>
      <c r="DN375" s="12" t="s">
        <v>1912</v>
      </c>
      <c r="DO375" s="12" t="s">
        <v>1912</v>
      </c>
      <c r="DP375" s="12" t="s">
        <v>1912</v>
      </c>
      <c r="DQ375" s="12" t="s">
        <v>1912</v>
      </c>
      <c r="DR375" s="12" t="s">
        <v>1912</v>
      </c>
      <c r="DS375" s="12" t="s">
        <v>1912</v>
      </c>
      <c r="DT375" s="12" t="s">
        <v>1912</v>
      </c>
      <c r="DU375" s="12" t="s">
        <v>1912</v>
      </c>
      <c r="DV375" s="12" t="s">
        <v>1912</v>
      </c>
      <c r="DW375" s="12" t="s">
        <v>1912</v>
      </c>
      <c r="DX375" s="12" t="s">
        <v>1912</v>
      </c>
      <c r="DY375" s="12" t="s">
        <v>1912</v>
      </c>
      <c r="DZ375" s="12" t="s">
        <v>1912</v>
      </c>
      <c r="EA375" s="12" t="s">
        <v>1912</v>
      </c>
      <c r="EB375" s="12" t="s">
        <v>1912</v>
      </c>
      <c r="EC375" s="12" t="s">
        <v>1912</v>
      </c>
      <c r="ED375" s="12" t="s">
        <v>1912</v>
      </c>
      <c r="EE375" s="12" t="s">
        <v>1912</v>
      </c>
      <c r="EF375" s="12" t="s">
        <v>1912</v>
      </c>
      <c r="EG375" s="12" t="s">
        <v>1912</v>
      </c>
      <c r="EH375" s="12" t="s">
        <v>1912</v>
      </c>
      <c r="EI375" s="12" t="s">
        <v>1912</v>
      </c>
      <c r="EJ375" s="12" t="s">
        <v>1912</v>
      </c>
      <c r="EK375" s="12" t="s">
        <v>1912</v>
      </c>
      <c r="EL375" s="12" t="s">
        <v>1900</v>
      </c>
      <c r="EM375" s="12" t="s">
        <v>1912</v>
      </c>
      <c r="EN375" s="12" t="s">
        <v>1912</v>
      </c>
      <c r="EO375" s="12" t="s">
        <v>1912</v>
      </c>
      <c r="EP375" s="12" t="s">
        <v>1912</v>
      </c>
      <c r="EQ375" s="12" t="s">
        <v>1912</v>
      </c>
      <c r="ER375" s="12" t="s">
        <v>1912</v>
      </c>
      <c r="ES375" s="12" t="s">
        <v>1912</v>
      </c>
      <c r="ET375" s="12" t="s">
        <v>1912</v>
      </c>
      <c r="EU375" s="12" t="s">
        <v>1912</v>
      </c>
      <c r="EV375" s="12" t="s">
        <v>1912</v>
      </c>
      <c r="EW375" s="12" t="s">
        <v>1912</v>
      </c>
      <c r="EX375" s="12" t="s">
        <v>1912</v>
      </c>
      <c r="EY375" s="12">
        <v>279</v>
      </c>
    </row>
    <row r="376" spans="1:155" x14ac:dyDescent="0.35">
      <c r="A376">
        <v>362</v>
      </c>
      <c r="B376" t="s">
        <v>419</v>
      </c>
      <c r="C376">
        <v>105</v>
      </c>
      <c r="E376" t="s">
        <v>1912</v>
      </c>
      <c r="F376" t="s">
        <v>1912</v>
      </c>
      <c r="G376" t="s">
        <v>1912</v>
      </c>
      <c r="H376" t="s">
        <v>1912</v>
      </c>
      <c r="I376" t="s">
        <v>1912</v>
      </c>
      <c r="J376" t="s">
        <v>1912</v>
      </c>
      <c r="K376" t="s">
        <v>1912</v>
      </c>
      <c r="L376" s="5" t="s">
        <v>1912</v>
      </c>
      <c r="M376" t="s">
        <v>1912</v>
      </c>
      <c r="N376" s="7" t="s">
        <v>1912</v>
      </c>
      <c r="O376" t="s">
        <v>1912</v>
      </c>
      <c r="P376" t="s">
        <v>1912</v>
      </c>
      <c r="Q376" s="5" t="s">
        <v>1912</v>
      </c>
      <c r="R376" t="s">
        <v>1912</v>
      </c>
      <c r="S376" t="s">
        <v>1912</v>
      </c>
      <c r="T376" t="s">
        <v>1912</v>
      </c>
      <c r="U376" t="s">
        <v>1912</v>
      </c>
      <c r="V376" t="s">
        <v>1912</v>
      </c>
      <c r="W376" t="s">
        <v>1912</v>
      </c>
      <c r="X376" t="s">
        <v>1912</v>
      </c>
      <c r="Y376" t="s">
        <v>1912</v>
      </c>
      <c r="Z376" t="s">
        <v>1912</v>
      </c>
      <c r="AA376" t="s">
        <v>1912</v>
      </c>
      <c r="AB376" t="s">
        <v>1912</v>
      </c>
      <c r="AC376" t="s">
        <v>1912</v>
      </c>
      <c r="AD376" t="s">
        <v>1912</v>
      </c>
      <c r="AE376" t="s">
        <v>1912</v>
      </c>
      <c r="AF376" t="s">
        <v>1912</v>
      </c>
      <c r="AG376" t="s">
        <v>1912</v>
      </c>
      <c r="AH376" t="s">
        <v>1912</v>
      </c>
      <c r="AI376" t="s">
        <v>1912</v>
      </c>
      <c r="AJ376" t="s">
        <v>1912</v>
      </c>
      <c r="AK376" t="s">
        <v>1912</v>
      </c>
      <c r="AL376" t="s">
        <v>1912</v>
      </c>
      <c r="AM376" t="s">
        <v>1912</v>
      </c>
      <c r="AN376" t="s">
        <v>1912</v>
      </c>
      <c r="AO376" t="s">
        <v>1912</v>
      </c>
      <c r="AP376" t="s">
        <v>1912</v>
      </c>
      <c r="AQ376" t="s">
        <v>1912</v>
      </c>
      <c r="AR376" t="s">
        <v>1912</v>
      </c>
      <c r="AS376" s="5" t="s">
        <v>1912</v>
      </c>
      <c r="AT376" t="s">
        <v>1912</v>
      </c>
      <c r="AU376" s="5" t="s">
        <v>1912</v>
      </c>
      <c r="AV376" t="s">
        <v>1912</v>
      </c>
      <c r="AW376" s="5" t="s">
        <v>1912</v>
      </c>
      <c r="AX376" t="s">
        <v>1894</v>
      </c>
      <c r="AY376" t="s">
        <v>1912</v>
      </c>
      <c r="AZ376" t="s">
        <v>1912</v>
      </c>
      <c r="BA376" t="s">
        <v>1912</v>
      </c>
      <c r="BB376" t="s">
        <v>1912</v>
      </c>
      <c r="BC376" t="s">
        <v>1912</v>
      </c>
      <c r="BD376" t="s">
        <v>1912</v>
      </c>
      <c r="BE376" t="s">
        <v>1912</v>
      </c>
      <c r="BF376" t="s">
        <v>1912</v>
      </c>
      <c r="BG376" t="s">
        <v>1912</v>
      </c>
      <c r="BH376" t="s">
        <v>1912</v>
      </c>
      <c r="BI376" t="s">
        <v>1912</v>
      </c>
      <c r="BJ376" t="s">
        <v>1905</v>
      </c>
      <c r="BK376" t="s">
        <v>1912</v>
      </c>
      <c r="BL376" t="s">
        <v>1912</v>
      </c>
      <c r="BM376" t="s">
        <v>1912</v>
      </c>
      <c r="BN376" t="s">
        <v>1912</v>
      </c>
      <c r="BO376" t="s">
        <v>1912</v>
      </c>
      <c r="BP376" t="s">
        <v>1912</v>
      </c>
      <c r="BQ376" t="s">
        <v>1912</v>
      </c>
      <c r="BR376" t="s">
        <v>1912</v>
      </c>
      <c r="BS376" t="s">
        <v>1912</v>
      </c>
      <c r="BT376" t="s">
        <v>1894</v>
      </c>
      <c r="BU376" t="s">
        <v>1912</v>
      </c>
      <c r="BV376" t="s">
        <v>1912</v>
      </c>
      <c r="BW376" t="s">
        <v>1895</v>
      </c>
      <c r="BX376" t="s">
        <v>1895</v>
      </c>
      <c r="BY376" t="s">
        <v>1912</v>
      </c>
      <c r="BZ376" t="s">
        <v>1912</v>
      </c>
      <c r="CA376" t="s">
        <v>1912</v>
      </c>
      <c r="CB376" t="s">
        <v>1912</v>
      </c>
      <c r="CC376" t="s">
        <v>12</v>
      </c>
      <c r="CD376" t="s">
        <v>1894</v>
      </c>
      <c r="CE376" t="s">
        <v>1912</v>
      </c>
      <c r="CF376" t="s">
        <v>1912</v>
      </c>
      <c r="CG376" t="s">
        <v>1912</v>
      </c>
      <c r="CH376" t="s">
        <v>1912</v>
      </c>
      <c r="CI376" t="s">
        <v>1912</v>
      </c>
      <c r="CJ376" t="s">
        <v>1912</v>
      </c>
      <c r="CK376" t="s">
        <v>1912</v>
      </c>
      <c r="CL376" t="s">
        <v>1912</v>
      </c>
      <c r="CM376" t="s">
        <v>1912</v>
      </c>
      <c r="CN376" t="s">
        <v>1912</v>
      </c>
      <c r="CO376" t="s">
        <v>1912</v>
      </c>
      <c r="CP376" t="s">
        <v>1912</v>
      </c>
      <c r="CQ376" t="s">
        <v>1912</v>
      </c>
      <c r="CR376" t="s">
        <v>1912</v>
      </c>
      <c r="CS376" t="s">
        <v>1912</v>
      </c>
      <c r="CT376" t="s">
        <v>1912</v>
      </c>
      <c r="CU376" t="s">
        <v>1912</v>
      </c>
      <c r="CV376" t="s">
        <v>1912</v>
      </c>
      <c r="CW376" t="s">
        <v>1912</v>
      </c>
      <c r="CX376" t="s">
        <v>1912</v>
      </c>
      <c r="CY376" t="s">
        <v>1912</v>
      </c>
      <c r="CZ376" s="9" t="s">
        <v>1912</v>
      </c>
      <c r="DA376" t="s">
        <v>1912</v>
      </c>
      <c r="DB376" t="s">
        <v>1912</v>
      </c>
      <c r="DC376" t="s">
        <v>1912</v>
      </c>
      <c r="DD376" t="s">
        <v>1912</v>
      </c>
      <c r="DE376" t="s">
        <v>1912</v>
      </c>
      <c r="DF376" t="s">
        <v>1912</v>
      </c>
      <c r="DG376" s="7" t="s">
        <v>1912</v>
      </c>
      <c r="DH376" t="s">
        <v>1912</v>
      </c>
      <c r="DI376" t="s">
        <v>1912</v>
      </c>
      <c r="DJ376" t="s">
        <v>1912</v>
      </c>
      <c r="DK376" t="s">
        <v>1912</v>
      </c>
      <c r="DL376" t="s">
        <v>1912</v>
      </c>
      <c r="DM376" t="s">
        <v>1912</v>
      </c>
      <c r="DN376" t="s">
        <v>1912</v>
      </c>
      <c r="DO376" t="s">
        <v>1912</v>
      </c>
      <c r="DP376" t="s">
        <v>1912</v>
      </c>
      <c r="DQ376" t="s">
        <v>1912</v>
      </c>
      <c r="DR376" t="s">
        <v>1912</v>
      </c>
      <c r="DS376" t="s">
        <v>1912</v>
      </c>
      <c r="DT376" t="s">
        <v>1912</v>
      </c>
      <c r="DU376" t="s">
        <v>1912</v>
      </c>
      <c r="DV376" s="5" t="s">
        <v>1912</v>
      </c>
      <c r="DW376" t="s">
        <v>1912</v>
      </c>
      <c r="DX376" t="s">
        <v>1912</v>
      </c>
      <c r="DY376" t="s">
        <v>1912</v>
      </c>
      <c r="DZ376" t="s">
        <v>1912</v>
      </c>
      <c r="EA376" t="s">
        <v>1912</v>
      </c>
      <c r="EB376" t="s">
        <v>1912</v>
      </c>
      <c r="EC376" t="s">
        <v>1912</v>
      </c>
      <c r="ED376" t="s">
        <v>1912</v>
      </c>
      <c r="EE376" t="s">
        <v>1912</v>
      </c>
      <c r="EF376" t="s">
        <v>1912</v>
      </c>
      <c r="EG376" t="s">
        <v>1912</v>
      </c>
      <c r="EH376" t="s">
        <v>1912</v>
      </c>
      <c r="EI376" t="s">
        <v>1912</v>
      </c>
      <c r="EJ376" t="s">
        <v>1912</v>
      </c>
      <c r="EK376" t="s">
        <v>1912</v>
      </c>
      <c r="EL376" t="s">
        <v>1912</v>
      </c>
      <c r="EM376" t="s">
        <v>1912</v>
      </c>
      <c r="EN376" t="s">
        <v>1912</v>
      </c>
      <c r="EO376" t="s">
        <v>1912</v>
      </c>
      <c r="EP376" t="s">
        <v>1912</v>
      </c>
      <c r="EQ376" t="s">
        <v>1912</v>
      </c>
      <c r="ER376" t="s">
        <v>1912</v>
      </c>
      <c r="ES376" t="s">
        <v>1912</v>
      </c>
      <c r="ET376" t="s">
        <v>1912</v>
      </c>
      <c r="EU376" t="s">
        <v>1912</v>
      </c>
      <c r="EV376" t="s">
        <v>1912</v>
      </c>
      <c r="EW376" t="s">
        <v>1912</v>
      </c>
      <c r="EX376" t="s">
        <v>1912</v>
      </c>
      <c r="EY376">
        <v>254</v>
      </c>
    </row>
    <row r="377" spans="1:155" x14ac:dyDescent="0.35">
      <c r="A377">
        <v>363</v>
      </c>
      <c r="B377" t="s">
        <v>420</v>
      </c>
      <c r="C377">
        <v>106</v>
      </c>
      <c r="E377" t="s">
        <v>1912</v>
      </c>
      <c r="F377" t="s">
        <v>1912</v>
      </c>
      <c r="G377" t="s">
        <v>1912</v>
      </c>
      <c r="H377" t="s">
        <v>1912</v>
      </c>
      <c r="I377" t="s">
        <v>1912</v>
      </c>
      <c r="J377" t="s">
        <v>1912</v>
      </c>
      <c r="K377" t="s">
        <v>1912</v>
      </c>
      <c r="L377" s="5" t="s">
        <v>1912</v>
      </c>
      <c r="M377" t="s">
        <v>1912</v>
      </c>
      <c r="N377" s="7" t="s">
        <v>1912</v>
      </c>
      <c r="O377" t="s">
        <v>1912</v>
      </c>
      <c r="P377" t="s">
        <v>1912</v>
      </c>
      <c r="Q377" s="5" t="s">
        <v>1912</v>
      </c>
      <c r="R377" t="s">
        <v>1912</v>
      </c>
      <c r="S377" t="s">
        <v>1912</v>
      </c>
      <c r="T377" t="s">
        <v>1912</v>
      </c>
      <c r="U377" t="s">
        <v>1912</v>
      </c>
      <c r="V377" t="s">
        <v>1912</v>
      </c>
      <c r="W377" t="s">
        <v>1912</v>
      </c>
      <c r="X377" t="s">
        <v>1912</v>
      </c>
      <c r="Y377" t="s">
        <v>1912</v>
      </c>
      <c r="Z377" t="s">
        <v>1912</v>
      </c>
      <c r="AA377" t="s">
        <v>1912</v>
      </c>
      <c r="AB377" t="s">
        <v>1912</v>
      </c>
      <c r="AC377" t="s">
        <v>1912</v>
      </c>
      <c r="AD377" t="s">
        <v>1912</v>
      </c>
      <c r="AE377" t="s">
        <v>1912</v>
      </c>
      <c r="AF377" t="s">
        <v>1912</v>
      </c>
      <c r="AG377" t="s">
        <v>1912</v>
      </c>
      <c r="AH377" t="s">
        <v>1912</v>
      </c>
      <c r="AI377" t="s">
        <v>1912</v>
      </c>
      <c r="AJ377" t="s">
        <v>1912</v>
      </c>
      <c r="AK377" t="s">
        <v>1912</v>
      </c>
      <c r="AL377" t="s">
        <v>1912</v>
      </c>
      <c r="AM377" t="s">
        <v>1912</v>
      </c>
      <c r="AN377" t="s">
        <v>1912</v>
      </c>
      <c r="AO377" t="s">
        <v>1912</v>
      </c>
      <c r="AP377" t="s">
        <v>1912</v>
      </c>
      <c r="AQ377" t="s">
        <v>1912</v>
      </c>
      <c r="AR377" t="s">
        <v>1912</v>
      </c>
      <c r="AS377" s="5" t="s">
        <v>1912</v>
      </c>
      <c r="AT377" t="s">
        <v>1912</v>
      </c>
      <c r="AU377" s="5" t="s">
        <v>1912</v>
      </c>
      <c r="AV377" t="s">
        <v>1912</v>
      </c>
      <c r="AW377" s="5" t="s">
        <v>1912</v>
      </c>
      <c r="AX377" t="s">
        <v>1894</v>
      </c>
      <c r="AY377" t="s">
        <v>1912</v>
      </c>
      <c r="AZ377" t="s">
        <v>1912</v>
      </c>
      <c r="BA377" t="s">
        <v>1912</v>
      </c>
      <c r="BB377" t="s">
        <v>1912</v>
      </c>
      <c r="BC377" t="s">
        <v>1912</v>
      </c>
      <c r="BD377" t="s">
        <v>1912</v>
      </c>
      <c r="BE377" t="s">
        <v>1912</v>
      </c>
      <c r="BF377" t="s">
        <v>1912</v>
      </c>
      <c r="BG377" t="s">
        <v>1912</v>
      </c>
      <c r="BH377" t="s">
        <v>1912</v>
      </c>
      <c r="BI377" t="s">
        <v>1912</v>
      </c>
      <c r="BJ377" t="s">
        <v>1905</v>
      </c>
      <c r="BK377" t="s">
        <v>1912</v>
      </c>
      <c r="BL377" t="s">
        <v>1912</v>
      </c>
      <c r="BM377" t="s">
        <v>1912</v>
      </c>
      <c r="BN377" t="s">
        <v>1912</v>
      </c>
      <c r="BO377" t="s">
        <v>1912</v>
      </c>
      <c r="BP377" t="s">
        <v>1912</v>
      </c>
      <c r="BQ377" t="s">
        <v>1912</v>
      </c>
      <c r="BR377" t="s">
        <v>1912</v>
      </c>
      <c r="BS377" t="s">
        <v>1912</v>
      </c>
      <c r="BT377" t="s">
        <v>1894</v>
      </c>
      <c r="BU377" t="s">
        <v>1912</v>
      </c>
      <c r="BV377" t="s">
        <v>1912</v>
      </c>
      <c r="BW377" t="s">
        <v>1895</v>
      </c>
      <c r="BX377" t="s">
        <v>1895</v>
      </c>
      <c r="BY377" t="s">
        <v>1912</v>
      </c>
      <c r="BZ377" t="s">
        <v>1912</v>
      </c>
      <c r="CA377" t="s">
        <v>1912</v>
      </c>
      <c r="CB377" t="s">
        <v>1912</v>
      </c>
      <c r="CC377" t="s">
        <v>12</v>
      </c>
      <c r="CD377" t="s">
        <v>1894</v>
      </c>
      <c r="CE377" t="s">
        <v>1912</v>
      </c>
      <c r="CF377" t="s">
        <v>1912</v>
      </c>
      <c r="CG377" t="s">
        <v>1912</v>
      </c>
      <c r="CH377" t="s">
        <v>1912</v>
      </c>
      <c r="CI377" t="s">
        <v>1912</v>
      </c>
      <c r="CJ377" t="s">
        <v>1912</v>
      </c>
      <c r="CK377" t="s">
        <v>1912</v>
      </c>
      <c r="CL377" t="s">
        <v>1912</v>
      </c>
      <c r="CM377" t="s">
        <v>1912</v>
      </c>
      <c r="CN377" t="s">
        <v>1912</v>
      </c>
      <c r="CO377" t="s">
        <v>1912</v>
      </c>
      <c r="CP377" t="s">
        <v>1912</v>
      </c>
      <c r="CQ377" t="s">
        <v>1912</v>
      </c>
      <c r="CR377" t="s">
        <v>1912</v>
      </c>
      <c r="CS377" t="s">
        <v>1912</v>
      </c>
      <c r="CT377" t="s">
        <v>1912</v>
      </c>
      <c r="CU377" t="s">
        <v>1912</v>
      </c>
      <c r="CV377" t="s">
        <v>1912</v>
      </c>
      <c r="CW377" t="s">
        <v>1912</v>
      </c>
      <c r="CX377" t="s">
        <v>1912</v>
      </c>
      <c r="CY377" t="s">
        <v>1912</v>
      </c>
      <c r="CZ377" s="9" t="s">
        <v>1912</v>
      </c>
      <c r="DA377" t="s">
        <v>1912</v>
      </c>
      <c r="DB377" t="s">
        <v>1912</v>
      </c>
      <c r="DC377" t="s">
        <v>1912</v>
      </c>
      <c r="DD377" t="s">
        <v>1912</v>
      </c>
      <c r="DE377" t="s">
        <v>1912</v>
      </c>
      <c r="DF377" t="s">
        <v>1912</v>
      </c>
      <c r="DG377" s="7" t="s">
        <v>1912</v>
      </c>
      <c r="DH377" t="s">
        <v>1912</v>
      </c>
      <c r="DI377" t="s">
        <v>1912</v>
      </c>
      <c r="DJ377" t="s">
        <v>1912</v>
      </c>
      <c r="DK377" t="s">
        <v>1912</v>
      </c>
      <c r="DL377" t="s">
        <v>1912</v>
      </c>
      <c r="DM377" t="s">
        <v>1912</v>
      </c>
      <c r="DN377" t="s">
        <v>1912</v>
      </c>
      <c r="DO377" t="s">
        <v>1912</v>
      </c>
      <c r="DP377" t="s">
        <v>1912</v>
      </c>
      <c r="DQ377" t="s">
        <v>1912</v>
      </c>
      <c r="DR377" t="s">
        <v>1912</v>
      </c>
      <c r="DS377" t="s">
        <v>1912</v>
      </c>
      <c r="DT377" t="s">
        <v>1912</v>
      </c>
      <c r="DU377" t="s">
        <v>1912</v>
      </c>
      <c r="DV377" s="5" t="s">
        <v>1912</v>
      </c>
      <c r="DW377" t="s">
        <v>1912</v>
      </c>
      <c r="DX377" t="s">
        <v>1912</v>
      </c>
      <c r="DY377" t="s">
        <v>1912</v>
      </c>
      <c r="DZ377" t="s">
        <v>1912</v>
      </c>
      <c r="EA377" t="s">
        <v>1912</v>
      </c>
      <c r="EB377" t="s">
        <v>1912</v>
      </c>
      <c r="EC377" t="s">
        <v>1912</v>
      </c>
      <c r="ED377" t="s">
        <v>1912</v>
      </c>
      <c r="EE377" t="s">
        <v>1912</v>
      </c>
      <c r="EF377" t="s">
        <v>1912</v>
      </c>
      <c r="EG377" t="s">
        <v>1912</v>
      </c>
      <c r="EH377" t="s">
        <v>1912</v>
      </c>
      <c r="EI377" t="s">
        <v>1912</v>
      </c>
      <c r="EJ377" t="s">
        <v>1912</v>
      </c>
      <c r="EK377" t="s">
        <v>1912</v>
      </c>
      <c r="EL377" t="s">
        <v>1912</v>
      </c>
      <c r="EM377" t="s">
        <v>1912</v>
      </c>
      <c r="EN377" t="s">
        <v>1912</v>
      </c>
      <c r="EO377" t="s">
        <v>1912</v>
      </c>
      <c r="EP377" t="s">
        <v>1912</v>
      </c>
      <c r="EQ377" t="s">
        <v>1912</v>
      </c>
      <c r="ER377" t="s">
        <v>1912</v>
      </c>
      <c r="ES377" t="s">
        <v>1912</v>
      </c>
      <c r="ET377" t="s">
        <v>1912</v>
      </c>
      <c r="EU377" t="s">
        <v>1912</v>
      </c>
      <c r="EV377" t="s">
        <v>1912</v>
      </c>
      <c r="EW377" t="s">
        <v>1912</v>
      </c>
      <c r="EX377" t="s">
        <v>1912</v>
      </c>
      <c r="EY377">
        <v>255</v>
      </c>
    </row>
    <row r="378" spans="1:155" x14ac:dyDescent="0.35">
      <c r="A378">
        <v>364</v>
      </c>
      <c r="B378" t="s">
        <v>421</v>
      </c>
      <c r="C378">
        <v>2</v>
      </c>
      <c r="E378" t="s">
        <v>1912</v>
      </c>
      <c r="F378" t="s">
        <v>1912</v>
      </c>
      <c r="G378" t="s">
        <v>1912</v>
      </c>
      <c r="H378" t="s">
        <v>1912</v>
      </c>
      <c r="I378" t="s">
        <v>1912</v>
      </c>
      <c r="J378" t="s">
        <v>1912</v>
      </c>
      <c r="K378" t="s">
        <v>1912</v>
      </c>
      <c r="L378" s="5" t="s">
        <v>1912</v>
      </c>
      <c r="M378" t="s">
        <v>1912</v>
      </c>
      <c r="N378" s="7" t="s">
        <v>1912</v>
      </c>
      <c r="O378" t="s">
        <v>1912</v>
      </c>
      <c r="P378" t="s">
        <v>1912</v>
      </c>
      <c r="Q378" s="5" t="s">
        <v>1912</v>
      </c>
      <c r="R378" t="s">
        <v>1912</v>
      </c>
      <c r="S378" t="s">
        <v>1912</v>
      </c>
      <c r="T378" t="s">
        <v>1912</v>
      </c>
      <c r="U378" t="s">
        <v>1912</v>
      </c>
      <c r="V378" t="s">
        <v>1912</v>
      </c>
      <c r="W378" t="s">
        <v>1912</v>
      </c>
      <c r="X378" t="s">
        <v>1912</v>
      </c>
      <c r="Y378" t="s">
        <v>1912</v>
      </c>
      <c r="Z378" t="s">
        <v>1912</v>
      </c>
      <c r="AA378" t="s">
        <v>1912</v>
      </c>
      <c r="AB378" t="s">
        <v>1912</v>
      </c>
      <c r="AC378" t="s">
        <v>1912</v>
      </c>
      <c r="AD378" t="s">
        <v>1912</v>
      </c>
      <c r="AE378" t="s">
        <v>1912</v>
      </c>
      <c r="AF378" t="s">
        <v>1912</v>
      </c>
      <c r="AG378" t="s">
        <v>1912</v>
      </c>
      <c r="AH378" t="s">
        <v>1912</v>
      </c>
      <c r="AI378" t="s">
        <v>1912</v>
      </c>
      <c r="AJ378" t="s">
        <v>1912</v>
      </c>
      <c r="AK378" t="s">
        <v>1912</v>
      </c>
      <c r="AL378" t="s">
        <v>1912</v>
      </c>
      <c r="AM378" t="s">
        <v>1912</v>
      </c>
      <c r="AN378" t="s">
        <v>1912</v>
      </c>
      <c r="AO378" t="s">
        <v>1912</v>
      </c>
      <c r="AP378" t="s">
        <v>1905</v>
      </c>
      <c r="AQ378" t="s">
        <v>1912</v>
      </c>
      <c r="AR378" t="s">
        <v>1912</v>
      </c>
      <c r="AS378" s="5" t="s">
        <v>1912</v>
      </c>
      <c r="AT378" t="s">
        <v>1912</v>
      </c>
      <c r="AU378" s="5" t="s">
        <v>1912</v>
      </c>
      <c r="AV378" t="s">
        <v>1912</v>
      </c>
      <c r="AW378" s="5" t="s">
        <v>1912</v>
      </c>
      <c r="AX378" t="s">
        <v>1894</v>
      </c>
      <c r="AY378" t="s">
        <v>1912</v>
      </c>
      <c r="AZ378" t="s">
        <v>1912</v>
      </c>
      <c r="BA378" t="s">
        <v>1912</v>
      </c>
      <c r="BB378" t="s">
        <v>1912</v>
      </c>
      <c r="BC378" t="s">
        <v>1912</v>
      </c>
      <c r="BD378" t="s">
        <v>1912</v>
      </c>
      <c r="BE378" t="s">
        <v>1912</v>
      </c>
      <c r="BF378" t="s">
        <v>1912</v>
      </c>
      <c r="BG378" t="s">
        <v>1912</v>
      </c>
      <c r="BH378" t="s">
        <v>1912</v>
      </c>
      <c r="BI378" t="s">
        <v>1912</v>
      </c>
      <c r="BJ378" t="s">
        <v>1905</v>
      </c>
      <c r="BK378" t="s">
        <v>1912</v>
      </c>
      <c r="BL378" t="s">
        <v>1912</v>
      </c>
      <c r="BM378" t="s">
        <v>1908</v>
      </c>
      <c r="BN378" t="s">
        <v>1912</v>
      </c>
      <c r="BO378" t="s">
        <v>1912</v>
      </c>
      <c r="BP378" t="s">
        <v>1912</v>
      </c>
      <c r="BQ378" t="s">
        <v>1912</v>
      </c>
      <c r="BR378" t="s">
        <v>1912</v>
      </c>
      <c r="BS378" t="s">
        <v>1912</v>
      </c>
      <c r="BT378" t="s">
        <v>1894</v>
      </c>
      <c r="BU378" t="s">
        <v>1912</v>
      </c>
      <c r="BV378" t="s">
        <v>1912</v>
      </c>
      <c r="BW378" t="s">
        <v>1894</v>
      </c>
      <c r="BX378" t="s">
        <v>1912</v>
      </c>
      <c r="BY378" t="s">
        <v>1912</v>
      </c>
      <c r="BZ378" t="s">
        <v>1912</v>
      </c>
      <c r="CA378" t="s">
        <v>1909</v>
      </c>
      <c r="CB378" t="s">
        <v>1912</v>
      </c>
      <c r="CC378" t="s">
        <v>12</v>
      </c>
      <c r="CD378" t="s">
        <v>1912</v>
      </c>
      <c r="CE378" t="s">
        <v>1912</v>
      </c>
      <c r="CF378" t="s">
        <v>1912</v>
      </c>
      <c r="CG378" t="s">
        <v>1912</v>
      </c>
      <c r="CH378" t="s">
        <v>1912</v>
      </c>
      <c r="CI378" t="s">
        <v>1909</v>
      </c>
      <c r="CJ378" t="s">
        <v>1912</v>
      </c>
      <c r="CK378" t="s">
        <v>1912</v>
      </c>
      <c r="CL378" t="s">
        <v>1912</v>
      </c>
      <c r="CM378" t="s">
        <v>1912</v>
      </c>
      <c r="CN378" t="s">
        <v>1912</v>
      </c>
      <c r="CO378" t="s">
        <v>1912</v>
      </c>
      <c r="CP378" t="s">
        <v>1912</v>
      </c>
      <c r="CQ378" t="s">
        <v>1912</v>
      </c>
      <c r="CR378" t="s">
        <v>1912</v>
      </c>
      <c r="CS378" t="s">
        <v>1912</v>
      </c>
      <c r="CT378" t="s">
        <v>1912</v>
      </c>
      <c r="CU378" t="s">
        <v>1912</v>
      </c>
      <c r="CV378" t="s">
        <v>1909</v>
      </c>
      <c r="CW378" t="s">
        <v>1912</v>
      </c>
      <c r="CX378" t="s">
        <v>1912</v>
      </c>
      <c r="CY378" t="s">
        <v>1912</v>
      </c>
      <c r="CZ378" s="9" t="s">
        <v>1912</v>
      </c>
      <c r="DA378" t="s">
        <v>1900</v>
      </c>
      <c r="DB378" t="s">
        <v>1912</v>
      </c>
      <c r="DC378" t="s">
        <v>1912</v>
      </c>
      <c r="DD378" t="s">
        <v>1912</v>
      </c>
      <c r="DE378" t="s">
        <v>1912</v>
      </c>
      <c r="DF378" t="s">
        <v>1912</v>
      </c>
      <c r="DG378" s="7" t="s">
        <v>1912</v>
      </c>
      <c r="DH378" t="s">
        <v>1912</v>
      </c>
      <c r="DI378" t="s">
        <v>1912</v>
      </c>
      <c r="DJ378" t="s">
        <v>1912</v>
      </c>
      <c r="DK378" t="s">
        <v>1912</v>
      </c>
      <c r="DL378" t="s">
        <v>1912</v>
      </c>
      <c r="DM378" t="s">
        <v>1901</v>
      </c>
      <c r="DN378" t="s">
        <v>1912</v>
      </c>
      <c r="DO378" t="s">
        <v>1912</v>
      </c>
      <c r="DP378" t="s">
        <v>1912</v>
      </c>
      <c r="DQ378" t="s">
        <v>1912</v>
      </c>
      <c r="DR378" t="s">
        <v>1912</v>
      </c>
      <c r="DS378" t="s">
        <v>1912</v>
      </c>
      <c r="DT378" t="s">
        <v>1912</v>
      </c>
      <c r="DU378" t="s">
        <v>1912</v>
      </c>
      <c r="DV378" s="5" t="s">
        <v>1912</v>
      </c>
      <c r="DW378" t="s">
        <v>1912</v>
      </c>
      <c r="DX378" t="s">
        <v>1912</v>
      </c>
      <c r="DY378" t="s">
        <v>1912</v>
      </c>
      <c r="DZ378" t="s">
        <v>1912</v>
      </c>
      <c r="EA378" t="s">
        <v>1912</v>
      </c>
      <c r="EB378" t="s">
        <v>1912</v>
      </c>
      <c r="EC378" t="s">
        <v>1912</v>
      </c>
      <c r="ED378" t="s">
        <v>1912</v>
      </c>
      <c r="EE378" t="s">
        <v>1912</v>
      </c>
      <c r="EF378" t="s">
        <v>1912</v>
      </c>
      <c r="EG378" t="s">
        <v>1912</v>
      </c>
      <c r="EH378" t="s">
        <v>1912</v>
      </c>
      <c r="EI378" t="s">
        <v>1912</v>
      </c>
      <c r="EJ378" t="s">
        <v>1912</v>
      </c>
      <c r="EK378" t="s">
        <v>1912</v>
      </c>
      <c r="EL378" t="s">
        <v>1900</v>
      </c>
      <c r="EM378" t="s">
        <v>1912</v>
      </c>
      <c r="EN378" t="s">
        <v>1912</v>
      </c>
      <c r="EO378" t="s">
        <v>1912</v>
      </c>
      <c r="EP378" t="s">
        <v>1912</v>
      </c>
      <c r="EQ378" t="s">
        <v>1912</v>
      </c>
      <c r="ER378" t="s">
        <v>1912</v>
      </c>
      <c r="ES378" t="s">
        <v>1912</v>
      </c>
      <c r="ET378" t="s">
        <v>1912</v>
      </c>
      <c r="EU378" t="s">
        <v>1912</v>
      </c>
      <c r="EV378" t="s">
        <v>1912</v>
      </c>
      <c r="EW378" t="s">
        <v>1912</v>
      </c>
      <c r="EX378" t="s">
        <v>1912</v>
      </c>
      <c r="EY378">
        <v>151</v>
      </c>
    </row>
    <row r="379" spans="1:155" x14ac:dyDescent="0.35">
      <c r="A379">
        <v>365</v>
      </c>
      <c r="B379" t="s">
        <v>422</v>
      </c>
      <c r="C379">
        <v>122</v>
      </c>
      <c r="E379" t="s">
        <v>1912</v>
      </c>
      <c r="F379" t="s">
        <v>1912</v>
      </c>
      <c r="G379" t="s">
        <v>1912</v>
      </c>
      <c r="H379" t="s">
        <v>1912</v>
      </c>
      <c r="I379" t="s">
        <v>1912</v>
      </c>
      <c r="J379" t="s">
        <v>1912</v>
      </c>
      <c r="K379" t="s">
        <v>1912</v>
      </c>
      <c r="L379" s="5" t="s">
        <v>1912</v>
      </c>
      <c r="M379" t="s">
        <v>1912</v>
      </c>
      <c r="N379" s="7" t="s">
        <v>1912</v>
      </c>
      <c r="O379" t="s">
        <v>1912</v>
      </c>
      <c r="P379" t="s">
        <v>1912</v>
      </c>
      <c r="Q379" s="5" t="s">
        <v>1912</v>
      </c>
      <c r="R379" t="s">
        <v>1912</v>
      </c>
      <c r="S379" t="s">
        <v>1912</v>
      </c>
      <c r="T379" t="s">
        <v>1912</v>
      </c>
      <c r="U379" t="s">
        <v>1912</v>
      </c>
      <c r="V379" t="s">
        <v>1912</v>
      </c>
      <c r="W379" t="s">
        <v>1912</v>
      </c>
      <c r="X379" t="s">
        <v>1912</v>
      </c>
      <c r="Y379" t="s">
        <v>1912</v>
      </c>
      <c r="Z379" t="s">
        <v>1912</v>
      </c>
      <c r="AA379" t="s">
        <v>1912</v>
      </c>
      <c r="AB379" t="s">
        <v>1912</v>
      </c>
      <c r="AC379" t="s">
        <v>1912</v>
      </c>
      <c r="AD379" t="s">
        <v>1912</v>
      </c>
      <c r="AE379" t="s">
        <v>1912</v>
      </c>
      <c r="AF379" t="s">
        <v>1912</v>
      </c>
      <c r="AG379" t="s">
        <v>1912</v>
      </c>
      <c r="AH379" t="s">
        <v>1912</v>
      </c>
      <c r="AI379" t="s">
        <v>1912</v>
      </c>
      <c r="AJ379" t="s">
        <v>1912</v>
      </c>
      <c r="AK379" t="s">
        <v>1912</v>
      </c>
      <c r="AL379" t="s">
        <v>1912</v>
      </c>
      <c r="AM379" t="s">
        <v>1912</v>
      </c>
      <c r="AN379" t="s">
        <v>1912</v>
      </c>
      <c r="AO379" t="s">
        <v>1912</v>
      </c>
      <c r="AP379" t="s">
        <v>1912</v>
      </c>
      <c r="AQ379" t="s">
        <v>1912</v>
      </c>
      <c r="AR379" t="s">
        <v>1912</v>
      </c>
      <c r="AS379" s="5" t="s">
        <v>1912</v>
      </c>
      <c r="AT379" t="s">
        <v>1912</v>
      </c>
      <c r="AU379" s="5" t="s">
        <v>1912</v>
      </c>
      <c r="AV379" t="s">
        <v>1912</v>
      </c>
      <c r="AW379" s="5" t="s">
        <v>1912</v>
      </c>
      <c r="AX379" t="s">
        <v>1894</v>
      </c>
      <c r="AY379" t="s">
        <v>1912</v>
      </c>
      <c r="AZ379" t="s">
        <v>1912</v>
      </c>
      <c r="BA379" t="s">
        <v>1912</v>
      </c>
      <c r="BB379" t="s">
        <v>1912</v>
      </c>
      <c r="BC379" t="s">
        <v>1912</v>
      </c>
      <c r="BD379" t="s">
        <v>1912</v>
      </c>
      <c r="BE379" t="s">
        <v>1912</v>
      </c>
      <c r="BF379" t="s">
        <v>1912</v>
      </c>
      <c r="BG379" t="s">
        <v>1912</v>
      </c>
      <c r="BH379" t="s">
        <v>1912</v>
      </c>
      <c r="BI379" t="s">
        <v>1912</v>
      </c>
      <c r="BJ379" t="s">
        <v>1905</v>
      </c>
      <c r="BK379" t="s">
        <v>1912</v>
      </c>
      <c r="BL379" t="s">
        <v>1912</v>
      </c>
      <c r="BM379" t="s">
        <v>1912</v>
      </c>
      <c r="BN379" t="s">
        <v>1912</v>
      </c>
      <c r="BO379" t="s">
        <v>1912</v>
      </c>
      <c r="BP379" t="s">
        <v>1912</v>
      </c>
      <c r="BQ379" t="s">
        <v>1912</v>
      </c>
      <c r="BR379" t="s">
        <v>1912</v>
      </c>
      <c r="BS379" t="s">
        <v>1912</v>
      </c>
      <c r="BT379" t="s">
        <v>1894</v>
      </c>
      <c r="BU379" t="s">
        <v>1912</v>
      </c>
      <c r="BV379" t="s">
        <v>1912</v>
      </c>
      <c r="BW379" t="s">
        <v>1895</v>
      </c>
      <c r="BX379" t="s">
        <v>1895</v>
      </c>
      <c r="BY379" t="s">
        <v>1912</v>
      </c>
      <c r="BZ379" t="s">
        <v>1912</v>
      </c>
      <c r="CA379" t="s">
        <v>1912</v>
      </c>
      <c r="CB379" t="s">
        <v>1912</v>
      </c>
      <c r="CC379" t="s">
        <v>12</v>
      </c>
      <c r="CD379" t="s">
        <v>1894</v>
      </c>
      <c r="CE379" t="s">
        <v>1912</v>
      </c>
      <c r="CF379" t="s">
        <v>1912</v>
      </c>
      <c r="CG379" t="s">
        <v>1912</v>
      </c>
      <c r="CH379" t="s">
        <v>1912</v>
      </c>
      <c r="CI379" t="s">
        <v>1912</v>
      </c>
      <c r="CJ379" t="s">
        <v>1912</v>
      </c>
      <c r="CK379" t="s">
        <v>1912</v>
      </c>
      <c r="CL379" t="s">
        <v>1912</v>
      </c>
      <c r="CM379" t="s">
        <v>1912</v>
      </c>
      <c r="CN379" t="s">
        <v>1912</v>
      </c>
      <c r="CO379" t="s">
        <v>1912</v>
      </c>
      <c r="CP379" t="s">
        <v>1912</v>
      </c>
      <c r="CQ379" t="s">
        <v>1912</v>
      </c>
      <c r="CR379" t="s">
        <v>1912</v>
      </c>
      <c r="CS379" t="s">
        <v>1912</v>
      </c>
      <c r="CT379" t="s">
        <v>1912</v>
      </c>
      <c r="CU379" t="s">
        <v>1912</v>
      </c>
      <c r="CV379" t="s">
        <v>1912</v>
      </c>
      <c r="CW379" t="s">
        <v>1912</v>
      </c>
      <c r="CX379" t="s">
        <v>1912</v>
      </c>
      <c r="CY379" t="s">
        <v>1912</v>
      </c>
      <c r="CZ379" s="9" t="s">
        <v>1912</v>
      </c>
      <c r="DA379" t="s">
        <v>1912</v>
      </c>
      <c r="DB379" t="s">
        <v>1912</v>
      </c>
      <c r="DC379" t="s">
        <v>1912</v>
      </c>
      <c r="DD379" t="s">
        <v>1912</v>
      </c>
      <c r="DE379" t="s">
        <v>1912</v>
      </c>
      <c r="DF379" t="s">
        <v>1912</v>
      </c>
      <c r="DG379" s="7" t="s">
        <v>1912</v>
      </c>
      <c r="DH379" t="s">
        <v>1912</v>
      </c>
      <c r="DI379" t="s">
        <v>1912</v>
      </c>
      <c r="DJ379" t="s">
        <v>1912</v>
      </c>
      <c r="DK379" t="s">
        <v>1912</v>
      </c>
      <c r="DL379" t="s">
        <v>1912</v>
      </c>
      <c r="DM379" t="s">
        <v>1912</v>
      </c>
      <c r="DN379" t="s">
        <v>1912</v>
      </c>
      <c r="DO379" t="s">
        <v>1912</v>
      </c>
      <c r="DP379" t="s">
        <v>1912</v>
      </c>
      <c r="DQ379" t="s">
        <v>1912</v>
      </c>
      <c r="DR379" t="s">
        <v>1912</v>
      </c>
      <c r="DS379" t="s">
        <v>1912</v>
      </c>
      <c r="DT379" t="s">
        <v>1912</v>
      </c>
      <c r="DU379" t="s">
        <v>1912</v>
      </c>
      <c r="DV379" s="5" t="s">
        <v>1912</v>
      </c>
      <c r="DW379" t="s">
        <v>1912</v>
      </c>
      <c r="DX379" t="s">
        <v>1912</v>
      </c>
      <c r="DY379" t="s">
        <v>1912</v>
      </c>
      <c r="DZ379" t="s">
        <v>1912</v>
      </c>
      <c r="EA379" t="s">
        <v>1912</v>
      </c>
      <c r="EB379" t="s">
        <v>1912</v>
      </c>
      <c r="EC379" t="s">
        <v>1912</v>
      </c>
      <c r="ED379" t="s">
        <v>1912</v>
      </c>
      <c r="EE379" t="s">
        <v>1912</v>
      </c>
      <c r="EF379" t="s">
        <v>1912</v>
      </c>
      <c r="EG379" t="s">
        <v>1912</v>
      </c>
      <c r="EH379" t="s">
        <v>1912</v>
      </c>
      <c r="EI379" t="s">
        <v>1912</v>
      </c>
      <c r="EJ379" t="s">
        <v>1912</v>
      </c>
      <c r="EK379" t="s">
        <v>1912</v>
      </c>
      <c r="EL379" t="s">
        <v>1912</v>
      </c>
      <c r="EM379" t="s">
        <v>1912</v>
      </c>
      <c r="EN379" t="s">
        <v>1912</v>
      </c>
      <c r="EO379" t="s">
        <v>1912</v>
      </c>
      <c r="EP379" t="s">
        <v>1912</v>
      </c>
      <c r="EQ379" t="s">
        <v>1912</v>
      </c>
      <c r="ER379" t="s">
        <v>1912</v>
      </c>
      <c r="ES379" t="s">
        <v>1912</v>
      </c>
      <c r="ET379" t="s">
        <v>1912</v>
      </c>
      <c r="EU379" t="s">
        <v>1912</v>
      </c>
      <c r="EV379" t="s">
        <v>1912</v>
      </c>
      <c r="EW379" t="s">
        <v>1912</v>
      </c>
      <c r="EX379" t="s">
        <v>1912</v>
      </c>
      <c r="EY379">
        <v>271</v>
      </c>
    </row>
    <row r="380" spans="1:155" s="12" customFormat="1" x14ac:dyDescent="0.35">
      <c r="A380" s="12">
        <v>366</v>
      </c>
      <c r="B380" s="12" t="s">
        <v>423</v>
      </c>
      <c r="C380" s="12">
        <v>130</v>
      </c>
      <c r="E380" s="12" t="s">
        <v>1912</v>
      </c>
      <c r="F380" s="12" t="s">
        <v>1912</v>
      </c>
      <c r="G380" s="12" t="s">
        <v>1912</v>
      </c>
      <c r="H380" s="12" t="s">
        <v>1912</v>
      </c>
      <c r="I380" s="12" t="s">
        <v>1912</v>
      </c>
      <c r="J380" s="12" t="s">
        <v>1912</v>
      </c>
      <c r="K380" s="12" t="s">
        <v>1912</v>
      </c>
      <c r="L380" s="12" t="s">
        <v>1912</v>
      </c>
      <c r="M380" s="12" t="s">
        <v>1912</v>
      </c>
      <c r="N380" s="12" t="s">
        <v>1912</v>
      </c>
      <c r="O380" s="12" t="s">
        <v>1912</v>
      </c>
      <c r="P380" s="12" t="s">
        <v>1912</v>
      </c>
      <c r="Q380" s="12" t="s">
        <v>1912</v>
      </c>
      <c r="R380" s="12" t="s">
        <v>1912</v>
      </c>
      <c r="S380" s="12" t="s">
        <v>1912</v>
      </c>
      <c r="T380" s="12" t="s">
        <v>1912</v>
      </c>
      <c r="U380" s="12" t="s">
        <v>1912</v>
      </c>
      <c r="V380" s="12" t="s">
        <v>1912</v>
      </c>
      <c r="W380" s="12" t="s">
        <v>1912</v>
      </c>
      <c r="X380" s="12" t="s">
        <v>1912</v>
      </c>
      <c r="Y380" s="12" t="s">
        <v>1912</v>
      </c>
      <c r="Z380" s="12" t="s">
        <v>1912</v>
      </c>
      <c r="AA380" s="12" t="s">
        <v>1912</v>
      </c>
      <c r="AB380" s="12" t="s">
        <v>1912</v>
      </c>
      <c r="AC380" s="12" t="s">
        <v>1912</v>
      </c>
      <c r="AD380" s="12" t="s">
        <v>1912</v>
      </c>
      <c r="AE380" s="12" t="s">
        <v>1912</v>
      </c>
      <c r="AF380" s="12" t="s">
        <v>1912</v>
      </c>
      <c r="AG380" s="12" t="s">
        <v>1912</v>
      </c>
      <c r="AH380" s="12" t="s">
        <v>1912</v>
      </c>
      <c r="AI380" s="12" t="s">
        <v>1912</v>
      </c>
      <c r="AJ380" s="12" t="s">
        <v>1912</v>
      </c>
      <c r="AK380" s="12" t="s">
        <v>1905</v>
      </c>
      <c r="AL380" s="12" t="s">
        <v>1912</v>
      </c>
      <c r="AM380" s="12" t="s">
        <v>1912</v>
      </c>
      <c r="AN380" s="12" t="s">
        <v>1912</v>
      </c>
      <c r="AO380" s="12" t="s">
        <v>1912</v>
      </c>
      <c r="AP380" s="12" t="s">
        <v>1912</v>
      </c>
      <c r="AQ380" s="12" t="s">
        <v>1912</v>
      </c>
      <c r="AR380" s="12" t="s">
        <v>1912</v>
      </c>
      <c r="AS380" s="12" t="s">
        <v>1912</v>
      </c>
      <c r="AT380" s="12" t="s">
        <v>1912</v>
      </c>
      <c r="AU380" s="12" t="s">
        <v>12</v>
      </c>
      <c r="AV380" s="12" t="s">
        <v>1912</v>
      </c>
      <c r="AW380" s="12" t="s">
        <v>1912</v>
      </c>
      <c r="AX380" s="12" t="s">
        <v>1894</v>
      </c>
      <c r="AY380" s="12" t="s">
        <v>1912</v>
      </c>
      <c r="AZ380" s="12" t="s">
        <v>1912</v>
      </c>
      <c r="BA380" s="12" t="s">
        <v>1912</v>
      </c>
      <c r="BB380" s="12" t="s">
        <v>1912</v>
      </c>
      <c r="BC380" s="12" t="s">
        <v>1912</v>
      </c>
      <c r="BD380" s="12" t="s">
        <v>1912</v>
      </c>
      <c r="BE380" s="12" t="s">
        <v>1912</v>
      </c>
      <c r="BF380" s="12" t="s">
        <v>1912</v>
      </c>
      <c r="BG380" s="12" t="s">
        <v>1912</v>
      </c>
      <c r="BH380" s="12" t="s">
        <v>1912</v>
      </c>
      <c r="BI380" s="12" t="s">
        <v>1912</v>
      </c>
      <c r="BJ380" s="12" t="s">
        <v>1909</v>
      </c>
      <c r="BK380" s="12" t="s">
        <v>1912</v>
      </c>
      <c r="BL380" s="12" t="s">
        <v>1912</v>
      </c>
      <c r="BM380" s="12" t="s">
        <v>1912</v>
      </c>
      <c r="BN380" s="12" t="s">
        <v>1912</v>
      </c>
      <c r="BO380" s="12" t="s">
        <v>1912</v>
      </c>
      <c r="BP380" s="12" t="s">
        <v>1912</v>
      </c>
      <c r="BQ380" s="12" t="s">
        <v>1912</v>
      </c>
      <c r="BR380" s="12" t="s">
        <v>1912</v>
      </c>
      <c r="BS380" s="12" t="s">
        <v>1912</v>
      </c>
      <c r="BT380" s="12" t="s">
        <v>1900</v>
      </c>
      <c r="BU380" s="12" t="s">
        <v>1912</v>
      </c>
      <c r="BV380" s="12" t="s">
        <v>1912</v>
      </c>
      <c r="BW380" s="12" t="s">
        <v>1912</v>
      </c>
      <c r="BX380" s="12" t="s">
        <v>1912</v>
      </c>
      <c r="BY380" s="12" t="s">
        <v>1912</v>
      </c>
      <c r="BZ380" s="12" t="s">
        <v>1912</v>
      </c>
      <c r="CA380" s="12" t="s">
        <v>1912</v>
      </c>
      <c r="CB380" s="12" t="s">
        <v>1912</v>
      </c>
      <c r="CC380" s="12" t="s">
        <v>1912</v>
      </c>
      <c r="CD380" s="12" t="s">
        <v>1912</v>
      </c>
      <c r="CE380" s="12" t="s">
        <v>1912</v>
      </c>
      <c r="CF380" s="12" t="s">
        <v>1912</v>
      </c>
      <c r="CG380" s="12" t="s">
        <v>1912</v>
      </c>
      <c r="CH380" s="12" t="s">
        <v>1912</v>
      </c>
      <c r="CI380" s="12" t="s">
        <v>1912</v>
      </c>
      <c r="CJ380" s="12" t="s">
        <v>1912</v>
      </c>
      <c r="CK380" s="12" t="s">
        <v>1912</v>
      </c>
      <c r="CL380" s="12" t="s">
        <v>1912</v>
      </c>
      <c r="CM380" s="12" t="s">
        <v>1912</v>
      </c>
      <c r="CN380" s="12" t="s">
        <v>1912</v>
      </c>
      <c r="CO380" s="12" t="s">
        <v>1912</v>
      </c>
      <c r="CP380" s="12" t="s">
        <v>1912</v>
      </c>
      <c r="CQ380" s="12" t="s">
        <v>1912</v>
      </c>
      <c r="CR380" s="12" t="s">
        <v>1912</v>
      </c>
      <c r="CS380" s="12" t="s">
        <v>1912</v>
      </c>
      <c r="CT380" s="12" t="s">
        <v>1912</v>
      </c>
      <c r="CU380" s="12" t="s">
        <v>1912</v>
      </c>
      <c r="CV380" s="12" t="s">
        <v>1912</v>
      </c>
      <c r="CW380" s="12" t="s">
        <v>1912</v>
      </c>
      <c r="CX380" s="12" t="s">
        <v>1912</v>
      </c>
      <c r="CY380" s="12" t="s">
        <v>1912</v>
      </c>
      <c r="CZ380" s="12" t="s">
        <v>1912</v>
      </c>
      <c r="DA380" s="12" t="s">
        <v>1912</v>
      </c>
      <c r="DB380" s="12" t="s">
        <v>1912</v>
      </c>
      <c r="DC380" s="12" t="s">
        <v>1912</v>
      </c>
      <c r="DD380" s="12" t="s">
        <v>1912</v>
      </c>
      <c r="DE380" s="12" t="s">
        <v>1912</v>
      </c>
      <c r="DF380" s="12" t="s">
        <v>1912</v>
      </c>
      <c r="DG380" s="12" t="s">
        <v>1912</v>
      </c>
      <c r="DH380" s="12" t="s">
        <v>1912</v>
      </c>
      <c r="DI380" s="12" t="s">
        <v>1912</v>
      </c>
      <c r="DJ380" s="12" t="s">
        <v>1912</v>
      </c>
      <c r="DK380" s="12" t="s">
        <v>1912</v>
      </c>
      <c r="DL380" s="12" t="s">
        <v>1912</v>
      </c>
      <c r="DM380" s="12" t="s">
        <v>1912</v>
      </c>
      <c r="DN380" s="12" t="s">
        <v>1912</v>
      </c>
      <c r="DO380" s="12" t="s">
        <v>1912</v>
      </c>
      <c r="DP380" s="12" t="s">
        <v>1912</v>
      </c>
      <c r="DQ380" s="12" t="s">
        <v>1912</v>
      </c>
      <c r="DR380" s="12" t="s">
        <v>1912</v>
      </c>
      <c r="DS380" s="12" t="s">
        <v>1912</v>
      </c>
      <c r="DT380" s="12" t="s">
        <v>1912</v>
      </c>
      <c r="DU380" s="12" t="s">
        <v>1912</v>
      </c>
      <c r="DV380" s="12" t="s">
        <v>1912</v>
      </c>
      <c r="DW380" s="12" t="s">
        <v>1912</v>
      </c>
      <c r="DX380" s="12" t="s">
        <v>1912</v>
      </c>
      <c r="DY380" s="12" t="s">
        <v>1912</v>
      </c>
      <c r="DZ380" s="12" t="s">
        <v>1912</v>
      </c>
      <c r="EA380" s="12" t="s">
        <v>1912</v>
      </c>
      <c r="EB380" s="12" t="s">
        <v>1912</v>
      </c>
      <c r="EC380" s="12" t="s">
        <v>1912</v>
      </c>
      <c r="ED380" s="12" t="s">
        <v>1912</v>
      </c>
      <c r="EE380" s="12" t="s">
        <v>1912</v>
      </c>
      <c r="EF380" s="12" t="s">
        <v>1912</v>
      </c>
      <c r="EG380" s="12" t="s">
        <v>1912</v>
      </c>
      <c r="EH380" s="12" t="s">
        <v>1912</v>
      </c>
      <c r="EI380" s="12" t="s">
        <v>1912</v>
      </c>
      <c r="EJ380" s="12" t="s">
        <v>1912</v>
      </c>
      <c r="EK380" s="12" t="s">
        <v>1912</v>
      </c>
      <c r="EL380" s="12" t="s">
        <v>1900</v>
      </c>
      <c r="EM380" s="12" t="s">
        <v>1912</v>
      </c>
      <c r="EN380" s="12" t="s">
        <v>1908</v>
      </c>
      <c r="EO380" s="12" t="s">
        <v>1912</v>
      </c>
      <c r="EP380" s="12" t="s">
        <v>1912</v>
      </c>
      <c r="EQ380" s="12" t="s">
        <v>1912</v>
      </c>
      <c r="ER380" s="12" t="s">
        <v>1912</v>
      </c>
      <c r="ES380" s="12" t="s">
        <v>1912</v>
      </c>
      <c r="ET380" s="12" t="s">
        <v>1912</v>
      </c>
      <c r="EU380" s="12" t="s">
        <v>1912</v>
      </c>
      <c r="EV380" s="12" t="s">
        <v>1912</v>
      </c>
      <c r="EW380" s="12" t="s">
        <v>1912</v>
      </c>
      <c r="EX380" s="12" t="s">
        <v>1912</v>
      </c>
      <c r="EY380" s="12">
        <v>279</v>
      </c>
    </row>
    <row r="381" spans="1:155" s="12" customFormat="1" x14ac:dyDescent="0.35">
      <c r="A381" s="12">
        <v>367</v>
      </c>
      <c r="B381" s="12" t="s">
        <v>424</v>
      </c>
      <c r="C381" s="12">
        <v>15</v>
      </c>
      <c r="E381" s="12" t="s">
        <v>1912</v>
      </c>
      <c r="F381" s="12" t="s">
        <v>1912</v>
      </c>
      <c r="G381" s="12" t="s">
        <v>1912</v>
      </c>
      <c r="H381" s="12" t="s">
        <v>1912</v>
      </c>
      <c r="I381" s="12" t="s">
        <v>1912</v>
      </c>
      <c r="J381" s="12" t="s">
        <v>1912</v>
      </c>
      <c r="K381" s="12" t="s">
        <v>1912</v>
      </c>
      <c r="L381" s="12" t="s">
        <v>1912</v>
      </c>
      <c r="M381" s="12" t="s">
        <v>1912</v>
      </c>
      <c r="N381" s="12" t="s">
        <v>1912</v>
      </c>
      <c r="O381" s="12" t="s">
        <v>1912</v>
      </c>
      <c r="P381" s="12" t="s">
        <v>1912</v>
      </c>
      <c r="Q381" s="12" t="s">
        <v>1912</v>
      </c>
      <c r="R381" s="12" t="s">
        <v>1912</v>
      </c>
      <c r="S381" s="12" t="s">
        <v>1912</v>
      </c>
      <c r="T381" s="12" t="s">
        <v>1912</v>
      </c>
      <c r="U381" s="12" t="s">
        <v>1912</v>
      </c>
      <c r="V381" s="12" t="s">
        <v>1912</v>
      </c>
      <c r="W381" s="12" t="s">
        <v>1912</v>
      </c>
      <c r="X381" s="12" t="s">
        <v>1912</v>
      </c>
      <c r="Y381" s="12" t="s">
        <v>1912</v>
      </c>
      <c r="Z381" s="12" t="s">
        <v>1912</v>
      </c>
      <c r="AA381" s="12" t="s">
        <v>1912</v>
      </c>
      <c r="AB381" s="12" t="s">
        <v>1912</v>
      </c>
      <c r="AC381" s="12" t="s">
        <v>1912</v>
      </c>
      <c r="AD381" s="12" t="s">
        <v>1912</v>
      </c>
      <c r="AE381" s="12" t="s">
        <v>1912</v>
      </c>
      <c r="AF381" s="12" t="s">
        <v>1912</v>
      </c>
      <c r="AG381" s="12" t="s">
        <v>1912</v>
      </c>
      <c r="AH381" s="12" t="s">
        <v>1912</v>
      </c>
      <c r="AI381" s="12" t="s">
        <v>1912</v>
      </c>
      <c r="AJ381" s="12" t="s">
        <v>1912</v>
      </c>
      <c r="AK381" s="12" t="s">
        <v>1912</v>
      </c>
      <c r="AL381" s="12" t="s">
        <v>1912</v>
      </c>
      <c r="AM381" s="12" t="s">
        <v>1912</v>
      </c>
      <c r="AN381" s="12" t="s">
        <v>1912</v>
      </c>
      <c r="AO381" s="12" t="s">
        <v>1912</v>
      </c>
      <c r="AP381" s="12" t="s">
        <v>1912</v>
      </c>
      <c r="AQ381" s="12" t="s">
        <v>1912</v>
      </c>
      <c r="AR381" s="12" t="s">
        <v>1912</v>
      </c>
      <c r="AS381" s="12" t="s">
        <v>1912</v>
      </c>
      <c r="AT381" s="12" t="s">
        <v>1912</v>
      </c>
      <c r="AU381" s="12" t="s">
        <v>12</v>
      </c>
      <c r="AV381" s="12" t="s">
        <v>1912</v>
      </c>
      <c r="AW381" s="12" t="s">
        <v>1912</v>
      </c>
      <c r="AX381" s="12" t="s">
        <v>1894</v>
      </c>
      <c r="AY381" s="12" t="s">
        <v>1912</v>
      </c>
      <c r="AZ381" s="12" t="s">
        <v>1912</v>
      </c>
      <c r="BA381" s="12" t="s">
        <v>1912</v>
      </c>
      <c r="BB381" s="12" t="s">
        <v>1912</v>
      </c>
      <c r="BC381" s="12" t="s">
        <v>1912</v>
      </c>
      <c r="BD381" s="12" t="s">
        <v>1912</v>
      </c>
      <c r="BE381" s="12" t="s">
        <v>1912</v>
      </c>
      <c r="BF381" s="12" t="s">
        <v>1912</v>
      </c>
      <c r="BG381" s="12" t="s">
        <v>1912</v>
      </c>
      <c r="BH381" s="12" t="s">
        <v>1912</v>
      </c>
      <c r="BI381" s="12" t="s">
        <v>1912</v>
      </c>
      <c r="BJ381" s="12" t="s">
        <v>1905</v>
      </c>
      <c r="BK381" s="12" t="s">
        <v>1912</v>
      </c>
      <c r="BL381" s="12" t="s">
        <v>1911</v>
      </c>
      <c r="BM381" s="12" t="s">
        <v>1912</v>
      </c>
      <c r="BN381" s="12" t="s">
        <v>1912</v>
      </c>
      <c r="BO381" s="12" t="s">
        <v>1912</v>
      </c>
      <c r="BP381" s="12" t="s">
        <v>1912</v>
      </c>
      <c r="BQ381" s="12" t="s">
        <v>1912</v>
      </c>
      <c r="BR381" s="12" t="s">
        <v>1912</v>
      </c>
      <c r="BS381" s="12" t="s">
        <v>1912</v>
      </c>
      <c r="BT381" s="12" t="s">
        <v>1900</v>
      </c>
      <c r="BU381" s="12" t="s">
        <v>1912</v>
      </c>
      <c r="BV381" s="12" t="s">
        <v>1912</v>
      </c>
      <c r="BW381" s="12" t="s">
        <v>1894</v>
      </c>
      <c r="BX381" s="12" t="s">
        <v>1912</v>
      </c>
      <c r="BY381" s="12" t="s">
        <v>1912</v>
      </c>
      <c r="BZ381" s="12" t="s">
        <v>1912</v>
      </c>
      <c r="CA381" s="12" t="s">
        <v>1909</v>
      </c>
      <c r="CB381" s="12" t="s">
        <v>1912</v>
      </c>
      <c r="CC381" s="12" t="s">
        <v>12</v>
      </c>
      <c r="CD381" s="12" t="s">
        <v>1912</v>
      </c>
      <c r="CE381" s="12" t="s">
        <v>1912</v>
      </c>
      <c r="CF381" s="12" t="s">
        <v>1912</v>
      </c>
      <c r="CG381" s="12" t="s">
        <v>1912</v>
      </c>
      <c r="CH381" s="12" t="s">
        <v>1912</v>
      </c>
      <c r="CI381" s="12" t="s">
        <v>1912</v>
      </c>
      <c r="CJ381" s="12" t="s">
        <v>1912</v>
      </c>
      <c r="CK381" s="12" t="s">
        <v>1912</v>
      </c>
      <c r="CL381" s="12" t="s">
        <v>1912</v>
      </c>
      <c r="CM381" s="12" t="s">
        <v>1912</v>
      </c>
      <c r="CN381" s="12" t="s">
        <v>1912</v>
      </c>
      <c r="CO381" s="12" t="s">
        <v>1912</v>
      </c>
      <c r="CP381" s="12" t="s">
        <v>1912</v>
      </c>
      <c r="CQ381" s="12" t="s">
        <v>1912</v>
      </c>
      <c r="CR381" s="12" t="s">
        <v>1912</v>
      </c>
      <c r="CS381" s="12" t="s">
        <v>1912</v>
      </c>
      <c r="CT381" s="12" t="s">
        <v>1912</v>
      </c>
      <c r="CU381" s="12" t="s">
        <v>1912</v>
      </c>
      <c r="CV381" s="12" t="s">
        <v>1909</v>
      </c>
      <c r="CW381" s="12" t="s">
        <v>1912</v>
      </c>
      <c r="CX381" s="12" t="s">
        <v>1912</v>
      </c>
      <c r="CY381" s="12" t="s">
        <v>1912</v>
      </c>
      <c r="CZ381" s="12" t="s">
        <v>1912</v>
      </c>
      <c r="DA381" s="12" t="s">
        <v>12</v>
      </c>
      <c r="DB381" s="12" t="s">
        <v>1912</v>
      </c>
      <c r="DC381" s="12" t="s">
        <v>1912</v>
      </c>
      <c r="DD381" s="12" t="s">
        <v>1912</v>
      </c>
      <c r="DE381" s="12" t="s">
        <v>1912</v>
      </c>
      <c r="DF381" s="12" t="s">
        <v>1912</v>
      </c>
      <c r="DG381" s="12" t="s">
        <v>1912</v>
      </c>
      <c r="DH381" s="12" t="s">
        <v>1912</v>
      </c>
      <c r="DI381" s="12" t="s">
        <v>1912</v>
      </c>
      <c r="DJ381" s="12" t="s">
        <v>1912</v>
      </c>
      <c r="DK381" s="12" t="s">
        <v>1912</v>
      </c>
      <c r="DL381" s="12" t="s">
        <v>1912</v>
      </c>
      <c r="DM381" s="12" t="s">
        <v>1901</v>
      </c>
      <c r="DN381" s="12" t="s">
        <v>1912</v>
      </c>
      <c r="DO381" s="12" t="s">
        <v>1912</v>
      </c>
      <c r="DP381" s="12" t="s">
        <v>1912</v>
      </c>
      <c r="DQ381" s="12" t="s">
        <v>1912</v>
      </c>
      <c r="DR381" s="12" t="s">
        <v>1912</v>
      </c>
      <c r="DS381" s="12" t="s">
        <v>1912</v>
      </c>
      <c r="DT381" s="12" t="s">
        <v>1912</v>
      </c>
      <c r="DU381" s="12" t="s">
        <v>1912</v>
      </c>
      <c r="DV381" s="12" t="s">
        <v>1912</v>
      </c>
      <c r="DW381" s="12" t="s">
        <v>1912</v>
      </c>
      <c r="DX381" s="12" t="s">
        <v>1912</v>
      </c>
      <c r="DY381" s="12" t="s">
        <v>1912</v>
      </c>
      <c r="DZ381" s="12" t="s">
        <v>1912</v>
      </c>
      <c r="EA381" s="12" t="s">
        <v>1912</v>
      </c>
      <c r="EB381" s="12" t="s">
        <v>1912</v>
      </c>
      <c r="EC381" s="12" t="s">
        <v>1912</v>
      </c>
      <c r="ED381" s="12" t="s">
        <v>1912</v>
      </c>
      <c r="EE381" s="12" t="s">
        <v>1912</v>
      </c>
      <c r="EF381" s="12" t="s">
        <v>1912</v>
      </c>
      <c r="EG381" s="12" t="s">
        <v>1912</v>
      </c>
      <c r="EH381" s="12" t="s">
        <v>1912</v>
      </c>
      <c r="EI381" s="12" t="s">
        <v>1912</v>
      </c>
      <c r="EJ381" s="12" t="s">
        <v>1912</v>
      </c>
      <c r="EK381" s="12" t="s">
        <v>1912</v>
      </c>
      <c r="EL381" s="12" t="s">
        <v>1900</v>
      </c>
      <c r="EM381" s="12" t="s">
        <v>1912</v>
      </c>
      <c r="EN381" s="12" t="s">
        <v>1912</v>
      </c>
      <c r="EO381" s="12" t="s">
        <v>1912</v>
      </c>
      <c r="EP381" s="12" t="s">
        <v>1912</v>
      </c>
      <c r="EQ381" s="12" t="s">
        <v>1912</v>
      </c>
      <c r="ER381" s="12" t="s">
        <v>1912</v>
      </c>
      <c r="ES381" s="12" t="s">
        <v>1912</v>
      </c>
      <c r="ET381" s="12" t="s">
        <v>1912</v>
      </c>
      <c r="EU381" s="12" t="s">
        <v>1912</v>
      </c>
      <c r="EV381" s="12" t="s">
        <v>1912</v>
      </c>
      <c r="EW381" s="12" t="s">
        <v>1912</v>
      </c>
      <c r="EX381" s="12" t="s">
        <v>1912</v>
      </c>
      <c r="EY381" s="12">
        <v>164</v>
      </c>
    </row>
    <row r="382" spans="1:155" x14ac:dyDescent="0.35">
      <c r="A382">
        <v>368</v>
      </c>
      <c r="B382" t="s">
        <v>425</v>
      </c>
      <c r="C382">
        <v>15</v>
      </c>
      <c r="E382" t="s">
        <v>1912</v>
      </c>
      <c r="F382" t="s">
        <v>1912</v>
      </c>
      <c r="G382" t="s">
        <v>1912</v>
      </c>
      <c r="H382" t="s">
        <v>1912</v>
      </c>
      <c r="I382" t="s">
        <v>1912</v>
      </c>
      <c r="J382" t="s">
        <v>1912</v>
      </c>
      <c r="K382" t="s">
        <v>1912</v>
      </c>
      <c r="L382" s="5" t="s">
        <v>1912</v>
      </c>
      <c r="M382" t="s">
        <v>1912</v>
      </c>
      <c r="N382" s="7" t="s">
        <v>1912</v>
      </c>
      <c r="O382" t="s">
        <v>1912</v>
      </c>
      <c r="P382" t="s">
        <v>1912</v>
      </c>
      <c r="Q382" s="5" t="s">
        <v>1912</v>
      </c>
      <c r="R382" t="s">
        <v>1912</v>
      </c>
      <c r="S382" t="s">
        <v>1912</v>
      </c>
      <c r="T382" t="s">
        <v>1912</v>
      </c>
      <c r="U382" t="s">
        <v>1912</v>
      </c>
      <c r="V382" t="s">
        <v>1912</v>
      </c>
      <c r="W382" t="s">
        <v>1912</v>
      </c>
      <c r="X382" t="s">
        <v>1912</v>
      </c>
      <c r="Y382" t="s">
        <v>1912</v>
      </c>
      <c r="Z382" t="s">
        <v>1912</v>
      </c>
      <c r="AA382" t="s">
        <v>1912</v>
      </c>
      <c r="AB382" t="s">
        <v>1912</v>
      </c>
      <c r="AC382" t="s">
        <v>1912</v>
      </c>
      <c r="AD382" t="s">
        <v>1912</v>
      </c>
      <c r="AE382" t="s">
        <v>1912</v>
      </c>
      <c r="AF382" t="s">
        <v>1912</v>
      </c>
      <c r="AG382" t="s">
        <v>1912</v>
      </c>
      <c r="AH382" t="s">
        <v>1912</v>
      </c>
      <c r="AI382" t="s">
        <v>1912</v>
      </c>
      <c r="AJ382" t="s">
        <v>1912</v>
      </c>
      <c r="AK382" t="s">
        <v>1912</v>
      </c>
      <c r="AL382" t="s">
        <v>1912</v>
      </c>
      <c r="AM382" t="s">
        <v>1912</v>
      </c>
      <c r="AN382" t="s">
        <v>1912</v>
      </c>
      <c r="AO382" t="s">
        <v>1912</v>
      </c>
      <c r="AP382" t="s">
        <v>1905</v>
      </c>
      <c r="AQ382" t="s">
        <v>1912</v>
      </c>
      <c r="AR382" t="s">
        <v>1912</v>
      </c>
      <c r="AS382" s="5" t="s">
        <v>1912</v>
      </c>
      <c r="AT382" t="s">
        <v>1912</v>
      </c>
      <c r="AU382" s="5" t="s">
        <v>1912</v>
      </c>
      <c r="AV382" t="s">
        <v>1905</v>
      </c>
      <c r="AW382" s="5" t="s">
        <v>1912</v>
      </c>
      <c r="AX382" t="s">
        <v>1894</v>
      </c>
      <c r="AY382" t="s">
        <v>1912</v>
      </c>
      <c r="AZ382" t="s">
        <v>1912</v>
      </c>
      <c r="BA382" t="s">
        <v>1912</v>
      </c>
      <c r="BB382" t="s">
        <v>1912</v>
      </c>
      <c r="BC382" t="s">
        <v>1912</v>
      </c>
      <c r="BD382" t="s">
        <v>1912</v>
      </c>
      <c r="BE382" t="s">
        <v>1912</v>
      </c>
      <c r="BF382" t="s">
        <v>1912</v>
      </c>
      <c r="BG382" t="s">
        <v>1912</v>
      </c>
      <c r="BH382" t="s">
        <v>1912</v>
      </c>
      <c r="BI382" t="s">
        <v>1912</v>
      </c>
      <c r="BJ382" t="s">
        <v>1909</v>
      </c>
      <c r="BK382" t="s">
        <v>1912</v>
      </c>
      <c r="BL382" t="s">
        <v>1912</v>
      </c>
      <c r="BM382" t="s">
        <v>1908</v>
      </c>
      <c r="BN382" t="s">
        <v>1912</v>
      </c>
      <c r="BO382" t="s">
        <v>1912</v>
      </c>
      <c r="BP382" t="s">
        <v>1912</v>
      </c>
      <c r="BQ382" t="s">
        <v>1912</v>
      </c>
      <c r="BR382" t="s">
        <v>1912</v>
      </c>
      <c r="BS382" t="s">
        <v>1909</v>
      </c>
      <c r="BT382" t="s">
        <v>1896</v>
      </c>
      <c r="BU382" t="s">
        <v>1912</v>
      </c>
      <c r="BV382" t="s">
        <v>1912</v>
      </c>
      <c r="BW382" t="s">
        <v>1894</v>
      </c>
      <c r="BX382" t="s">
        <v>1912</v>
      </c>
      <c r="BY382" t="s">
        <v>1912</v>
      </c>
      <c r="BZ382" t="s">
        <v>1912</v>
      </c>
      <c r="CA382" t="s">
        <v>1909</v>
      </c>
      <c r="CB382" t="s">
        <v>1912</v>
      </c>
      <c r="CC382" t="s">
        <v>12</v>
      </c>
      <c r="CD382" t="s">
        <v>1912</v>
      </c>
      <c r="CE382" t="s">
        <v>1912</v>
      </c>
      <c r="CF382" t="s">
        <v>1912</v>
      </c>
      <c r="CG382" t="s">
        <v>1912</v>
      </c>
      <c r="CH382" t="s">
        <v>1912</v>
      </c>
      <c r="CI382" t="s">
        <v>1912</v>
      </c>
      <c r="CJ382" t="s">
        <v>1912</v>
      </c>
      <c r="CK382" t="s">
        <v>1912</v>
      </c>
      <c r="CL382" t="s">
        <v>1912</v>
      </c>
      <c r="CM382" t="s">
        <v>1912</v>
      </c>
      <c r="CN382" t="s">
        <v>1912</v>
      </c>
      <c r="CO382" t="s">
        <v>1912</v>
      </c>
      <c r="CP382" t="s">
        <v>1912</v>
      </c>
      <c r="CQ382" t="s">
        <v>1912</v>
      </c>
      <c r="CR382" t="s">
        <v>1912</v>
      </c>
      <c r="CS382" t="s">
        <v>1912</v>
      </c>
      <c r="CT382" t="s">
        <v>1912</v>
      </c>
      <c r="CU382" t="s">
        <v>1912</v>
      </c>
      <c r="CV382" t="s">
        <v>1909</v>
      </c>
      <c r="CW382" t="s">
        <v>1912</v>
      </c>
      <c r="CX382" t="s">
        <v>1912</v>
      </c>
      <c r="CY382" t="s">
        <v>1912</v>
      </c>
      <c r="CZ382" s="9" t="s">
        <v>1912</v>
      </c>
      <c r="DA382" t="s">
        <v>12</v>
      </c>
      <c r="DB382" t="s">
        <v>1912</v>
      </c>
      <c r="DC382" t="s">
        <v>1912</v>
      </c>
      <c r="DD382" t="s">
        <v>1912</v>
      </c>
      <c r="DE382" t="s">
        <v>1912</v>
      </c>
      <c r="DF382" t="s">
        <v>1912</v>
      </c>
      <c r="DG382" s="7" t="s">
        <v>1912</v>
      </c>
      <c r="DH382" t="s">
        <v>1912</v>
      </c>
      <c r="DI382" t="s">
        <v>1912</v>
      </c>
      <c r="DJ382" t="s">
        <v>1912</v>
      </c>
      <c r="DK382" t="s">
        <v>1912</v>
      </c>
      <c r="DL382" t="s">
        <v>1912</v>
      </c>
      <c r="DM382" t="s">
        <v>1912</v>
      </c>
      <c r="DN382" t="s">
        <v>1912</v>
      </c>
      <c r="DO382" t="s">
        <v>1912</v>
      </c>
      <c r="DP382" t="s">
        <v>1912</v>
      </c>
      <c r="DQ382" t="s">
        <v>1912</v>
      </c>
      <c r="DR382" t="s">
        <v>1912</v>
      </c>
      <c r="DS382" t="s">
        <v>1912</v>
      </c>
      <c r="DT382" t="s">
        <v>1912</v>
      </c>
      <c r="DU382" t="s">
        <v>1912</v>
      </c>
      <c r="DV382" s="5" t="s">
        <v>1912</v>
      </c>
      <c r="DW382" t="s">
        <v>1912</v>
      </c>
      <c r="DX382" t="s">
        <v>1912</v>
      </c>
      <c r="DY382" t="s">
        <v>1912</v>
      </c>
      <c r="DZ382" t="s">
        <v>1912</v>
      </c>
      <c r="EA382" t="s">
        <v>1912</v>
      </c>
      <c r="EB382" t="s">
        <v>1912</v>
      </c>
      <c r="EC382" t="s">
        <v>1912</v>
      </c>
      <c r="ED382" t="s">
        <v>1912</v>
      </c>
      <c r="EE382" t="s">
        <v>1912</v>
      </c>
      <c r="EF382" t="s">
        <v>1912</v>
      </c>
      <c r="EG382" t="s">
        <v>1912</v>
      </c>
      <c r="EH382" t="s">
        <v>1912</v>
      </c>
      <c r="EI382" t="s">
        <v>1912</v>
      </c>
      <c r="EJ382" t="s">
        <v>1912</v>
      </c>
      <c r="EK382" t="s">
        <v>1912</v>
      </c>
      <c r="EL382" t="s">
        <v>1912</v>
      </c>
      <c r="EM382" t="s">
        <v>1912</v>
      </c>
      <c r="EN382" t="s">
        <v>1912</v>
      </c>
      <c r="EO382" t="s">
        <v>1912</v>
      </c>
      <c r="EP382" t="s">
        <v>1912</v>
      </c>
      <c r="EQ382" t="s">
        <v>1912</v>
      </c>
      <c r="ER382" t="s">
        <v>1912</v>
      </c>
      <c r="ES382" t="s">
        <v>1912</v>
      </c>
      <c r="ET382" t="s">
        <v>1912</v>
      </c>
      <c r="EU382" t="s">
        <v>1912</v>
      </c>
      <c r="EV382" t="s">
        <v>1912</v>
      </c>
      <c r="EW382" t="s">
        <v>1912</v>
      </c>
      <c r="EX382" t="s">
        <v>1912</v>
      </c>
      <c r="EY382">
        <v>164</v>
      </c>
    </row>
    <row r="383" spans="1:155" s="12" customFormat="1" x14ac:dyDescent="0.35">
      <c r="A383" s="12">
        <v>369</v>
      </c>
      <c r="B383" s="12" t="s">
        <v>426</v>
      </c>
      <c r="C383" s="12">
        <v>130</v>
      </c>
      <c r="E383" s="12" t="s">
        <v>1912</v>
      </c>
      <c r="F383" s="12" t="s">
        <v>1912</v>
      </c>
      <c r="G383" s="12" t="s">
        <v>1912</v>
      </c>
      <c r="H383" s="12" t="s">
        <v>1912</v>
      </c>
      <c r="I383" s="12" t="s">
        <v>1912</v>
      </c>
      <c r="J383" s="12" t="s">
        <v>1912</v>
      </c>
      <c r="K383" s="12" t="s">
        <v>1912</v>
      </c>
      <c r="L383" s="12" t="s">
        <v>1912</v>
      </c>
      <c r="M383" s="12" t="s">
        <v>1912</v>
      </c>
      <c r="N383" s="12" t="s">
        <v>1912</v>
      </c>
      <c r="O383" s="12" t="s">
        <v>1912</v>
      </c>
      <c r="P383" s="12" t="s">
        <v>1912</v>
      </c>
      <c r="Q383" s="12" t="s">
        <v>1912</v>
      </c>
      <c r="R383" s="12" t="s">
        <v>1912</v>
      </c>
      <c r="S383" s="12" t="s">
        <v>1912</v>
      </c>
      <c r="T383" s="12" t="s">
        <v>1912</v>
      </c>
      <c r="U383" s="12" t="s">
        <v>1912</v>
      </c>
      <c r="V383" s="12" t="s">
        <v>1912</v>
      </c>
      <c r="W383" s="12" t="s">
        <v>1912</v>
      </c>
      <c r="X383" s="12" t="s">
        <v>1912</v>
      </c>
      <c r="Y383" s="12" t="s">
        <v>1912</v>
      </c>
      <c r="Z383" s="12" t="s">
        <v>1912</v>
      </c>
      <c r="AA383" s="12" t="s">
        <v>1912</v>
      </c>
      <c r="AB383" s="12" t="s">
        <v>1912</v>
      </c>
      <c r="AC383" s="12" t="s">
        <v>1912</v>
      </c>
      <c r="AD383" s="12" t="s">
        <v>1912</v>
      </c>
      <c r="AE383" s="12" t="s">
        <v>1912</v>
      </c>
      <c r="AF383" s="12" t="s">
        <v>1912</v>
      </c>
      <c r="AG383" s="12" t="s">
        <v>1912</v>
      </c>
      <c r="AH383" s="12" t="s">
        <v>1912</v>
      </c>
      <c r="AI383" s="12" t="s">
        <v>1912</v>
      </c>
      <c r="AJ383" s="12" t="s">
        <v>1912</v>
      </c>
      <c r="AK383" s="12" t="s">
        <v>1905</v>
      </c>
      <c r="AL383" s="12" t="s">
        <v>1912</v>
      </c>
      <c r="AM383" s="12" t="s">
        <v>1912</v>
      </c>
      <c r="AN383" s="12" t="s">
        <v>1912</v>
      </c>
      <c r="AO383" s="12" t="s">
        <v>1912</v>
      </c>
      <c r="AP383" s="12" t="s">
        <v>1912</v>
      </c>
      <c r="AQ383" s="12" t="s">
        <v>1912</v>
      </c>
      <c r="AR383" s="12" t="s">
        <v>1912</v>
      </c>
      <c r="AS383" s="12" t="s">
        <v>1912</v>
      </c>
      <c r="AT383" s="12" t="s">
        <v>1912</v>
      </c>
      <c r="AU383" s="12" t="s">
        <v>12</v>
      </c>
      <c r="AV383" s="12" t="s">
        <v>1912</v>
      </c>
      <c r="AW383" s="12" t="s">
        <v>1912</v>
      </c>
      <c r="AX383" s="12" t="s">
        <v>1894</v>
      </c>
      <c r="AY383" s="12" t="s">
        <v>1912</v>
      </c>
      <c r="AZ383" s="12" t="s">
        <v>1912</v>
      </c>
      <c r="BA383" s="12" t="s">
        <v>1912</v>
      </c>
      <c r="BB383" s="12" t="s">
        <v>1912</v>
      </c>
      <c r="BC383" s="12" t="s">
        <v>1912</v>
      </c>
      <c r="BD383" s="12" t="s">
        <v>1912</v>
      </c>
      <c r="BE383" s="12" t="s">
        <v>1912</v>
      </c>
      <c r="BF383" s="12" t="s">
        <v>1912</v>
      </c>
      <c r="BG383" s="12" t="s">
        <v>1912</v>
      </c>
      <c r="BH383" s="12" t="s">
        <v>1912</v>
      </c>
      <c r="BI383" s="12" t="s">
        <v>1912</v>
      </c>
      <c r="BJ383" s="12" t="s">
        <v>1909</v>
      </c>
      <c r="BK383" s="12" t="s">
        <v>1912</v>
      </c>
      <c r="BL383" s="12" t="s">
        <v>1912</v>
      </c>
      <c r="BM383" s="12" t="s">
        <v>1912</v>
      </c>
      <c r="BN383" s="12" t="s">
        <v>1912</v>
      </c>
      <c r="BO383" s="12" t="s">
        <v>1912</v>
      </c>
      <c r="BP383" s="12" t="s">
        <v>1912</v>
      </c>
      <c r="BQ383" s="12" t="s">
        <v>1912</v>
      </c>
      <c r="BR383" s="12" t="s">
        <v>1912</v>
      </c>
      <c r="BS383" s="12" t="s">
        <v>1912</v>
      </c>
      <c r="BT383" s="12" t="s">
        <v>1900</v>
      </c>
      <c r="BU383" s="12" t="s">
        <v>1912</v>
      </c>
      <c r="BV383" s="12" t="s">
        <v>1912</v>
      </c>
      <c r="BW383" s="12" t="s">
        <v>1912</v>
      </c>
      <c r="BX383" s="12" t="s">
        <v>1912</v>
      </c>
      <c r="BY383" s="12" t="s">
        <v>1912</v>
      </c>
      <c r="BZ383" s="12" t="s">
        <v>1912</v>
      </c>
      <c r="CA383" s="12" t="s">
        <v>1912</v>
      </c>
      <c r="CB383" s="12" t="s">
        <v>1912</v>
      </c>
      <c r="CC383" s="12" t="s">
        <v>1912</v>
      </c>
      <c r="CD383" s="12" t="s">
        <v>1912</v>
      </c>
      <c r="CE383" s="12" t="s">
        <v>1912</v>
      </c>
      <c r="CF383" s="12" t="s">
        <v>1912</v>
      </c>
      <c r="CG383" s="12" t="s">
        <v>1912</v>
      </c>
      <c r="CH383" s="12" t="s">
        <v>1912</v>
      </c>
      <c r="CI383" s="12" t="s">
        <v>1912</v>
      </c>
      <c r="CJ383" s="12" t="s">
        <v>1912</v>
      </c>
      <c r="CK383" s="12" t="s">
        <v>1912</v>
      </c>
      <c r="CL383" s="12" t="s">
        <v>1912</v>
      </c>
      <c r="CM383" s="12" t="s">
        <v>1912</v>
      </c>
      <c r="CN383" s="12" t="s">
        <v>1912</v>
      </c>
      <c r="CO383" s="12" t="s">
        <v>1912</v>
      </c>
      <c r="CP383" s="12" t="s">
        <v>1912</v>
      </c>
      <c r="CQ383" s="12" t="s">
        <v>1912</v>
      </c>
      <c r="CR383" s="12" t="s">
        <v>1912</v>
      </c>
      <c r="CS383" s="12" t="s">
        <v>1912</v>
      </c>
      <c r="CT383" s="12" t="s">
        <v>1912</v>
      </c>
      <c r="CU383" s="12" t="s">
        <v>1912</v>
      </c>
      <c r="CV383" s="12" t="s">
        <v>1912</v>
      </c>
      <c r="CW383" s="12" t="s">
        <v>1912</v>
      </c>
      <c r="CX383" s="12" t="s">
        <v>1912</v>
      </c>
      <c r="CY383" s="12" t="s">
        <v>1912</v>
      </c>
      <c r="CZ383" s="12" t="s">
        <v>1912</v>
      </c>
      <c r="DA383" s="12" t="s">
        <v>1912</v>
      </c>
      <c r="DB383" s="12" t="s">
        <v>1912</v>
      </c>
      <c r="DC383" s="12" t="s">
        <v>1912</v>
      </c>
      <c r="DD383" s="12" t="s">
        <v>1912</v>
      </c>
      <c r="DE383" s="12" t="s">
        <v>1912</v>
      </c>
      <c r="DF383" s="12" t="s">
        <v>1912</v>
      </c>
      <c r="DG383" s="12" t="s">
        <v>1912</v>
      </c>
      <c r="DH383" s="12" t="s">
        <v>1912</v>
      </c>
      <c r="DI383" s="12" t="s">
        <v>1912</v>
      </c>
      <c r="DJ383" s="12" t="s">
        <v>1912</v>
      </c>
      <c r="DK383" s="12" t="s">
        <v>1912</v>
      </c>
      <c r="DL383" s="12" t="s">
        <v>1912</v>
      </c>
      <c r="DM383" s="12" t="s">
        <v>1912</v>
      </c>
      <c r="DN383" s="12" t="s">
        <v>1912</v>
      </c>
      <c r="DO383" s="12" t="s">
        <v>1912</v>
      </c>
      <c r="DP383" s="12" t="s">
        <v>1912</v>
      </c>
      <c r="DQ383" s="12" t="s">
        <v>1912</v>
      </c>
      <c r="DR383" s="12" t="s">
        <v>1912</v>
      </c>
      <c r="DS383" s="12" t="s">
        <v>1912</v>
      </c>
      <c r="DT383" s="12" t="s">
        <v>1912</v>
      </c>
      <c r="DU383" s="12" t="s">
        <v>1912</v>
      </c>
      <c r="DV383" s="12" t="s">
        <v>1912</v>
      </c>
      <c r="DW383" s="12" t="s">
        <v>1912</v>
      </c>
      <c r="DX383" s="12" t="s">
        <v>1912</v>
      </c>
      <c r="DY383" s="12" t="s">
        <v>1912</v>
      </c>
      <c r="DZ383" s="12" t="s">
        <v>1912</v>
      </c>
      <c r="EA383" s="12" t="s">
        <v>1912</v>
      </c>
      <c r="EB383" s="12" t="s">
        <v>1912</v>
      </c>
      <c r="EC383" s="12" t="s">
        <v>1912</v>
      </c>
      <c r="ED383" s="12" t="s">
        <v>1912</v>
      </c>
      <c r="EE383" s="12" t="s">
        <v>1912</v>
      </c>
      <c r="EF383" s="12" t="s">
        <v>1912</v>
      </c>
      <c r="EG383" s="12" t="s">
        <v>1912</v>
      </c>
      <c r="EH383" s="12" t="s">
        <v>1912</v>
      </c>
      <c r="EI383" s="12" t="s">
        <v>1912</v>
      </c>
      <c r="EJ383" s="12" t="s">
        <v>1912</v>
      </c>
      <c r="EK383" s="12" t="s">
        <v>1912</v>
      </c>
      <c r="EL383" s="12" t="s">
        <v>1900</v>
      </c>
      <c r="EM383" s="12" t="s">
        <v>1912</v>
      </c>
      <c r="EN383" s="12" t="s">
        <v>1908</v>
      </c>
      <c r="EO383" s="12" t="s">
        <v>1912</v>
      </c>
      <c r="EP383" s="12" t="s">
        <v>1912</v>
      </c>
      <c r="EQ383" s="12" t="s">
        <v>1912</v>
      </c>
      <c r="ER383" s="12" t="s">
        <v>1912</v>
      </c>
      <c r="ES383" s="12" t="s">
        <v>1912</v>
      </c>
      <c r="ET383" s="12" t="s">
        <v>1912</v>
      </c>
      <c r="EU383" s="12" t="s">
        <v>1912</v>
      </c>
      <c r="EV383" s="12" t="s">
        <v>1912</v>
      </c>
      <c r="EW383" s="12" t="s">
        <v>1912</v>
      </c>
      <c r="EX383" s="12" t="s">
        <v>1912</v>
      </c>
      <c r="EY383" s="12">
        <v>279</v>
      </c>
    </row>
    <row r="384" spans="1:155" x14ac:dyDescent="0.35">
      <c r="A384">
        <v>370</v>
      </c>
      <c r="B384" t="s">
        <v>427</v>
      </c>
      <c r="C384">
        <v>94</v>
      </c>
      <c r="E384" t="s">
        <v>1912</v>
      </c>
      <c r="F384" t="s">
        <v>1912</v>
      </c>
      <c r="G384" t="s">
        <v>1912</v>
      </c>
      <c r="H384" t="s">
        <v>1912</v>
      </c>
      <c r="I384" t="s">
        <v>1912</v>
      </c>
      <c r="J384" t="s">
        <v>1912</v>
      </c>
      <c r="K384" t="s">
        <v>1912</v>
      </c>
      <c r="L384" s="5" t="s">
        <v>1912</v>
      </c>
      <c r="M384" t="s">
        <v>1912</v>
      </c>
      <c r="N384" s="7" t="s">
        <v>1912</v>
      </c>
      <c r="O384" t="s">
        <v>1912</v>
      </c>
      <c r="P384" t="s">
        <v>1912</v>
      </c>
      <c r="Q384" s="5" t="s">
        <v>1912</v>
      </c>
      <c r="R384" t="s">
        <v>1912</v>
      </c>
      <c r="S384" t="s">
        <v>1912</v>
      </c>
      <c r="T384" t="s">
        <v>1912</v>
      </c>
      <c r="U384" t="s">
        <v>1912</v>
      </c>
      <c r="V384" t="s">
        <v>1912</v>
      </c>
      <c r="W384" t="s">
        <v>1912</v>
      </c>
      <c r="X384" t="s">
        <v>1912</v>
      </c>
      <c r="Y384" t="s">
        <v>1912</v>
      </c>
      <c r="Z384" t="s">
        <v>1912</v>
      </c>
      <c r="AA384" t="s">
        <v>1912</v>
      </c>
      <c r="AB384" t="s">
        <v>1912</v>
      </c>
      <c r="AC384" t="s">
        <v>1912</v>
      </c>
      <c r="AD384" t="s">
        <v>1912</v>
      </c>
      <c r="AE384" t="s">
        <v>1912</v>
      </c>
      <c r="AF384" t="s">
        <v>1912</v>
      </c>
      <c r="AG384" t="s">
        <v>1912</v>
      </c>
      <c r="AH384" t="s">
        <v>1912</v>
      </c>
      <c r="AI384" t="s">
        <v>1912</v>
      </c>
      <c r="AJ384" t="s">
        <v>1912</v>
      </c>
      <c r="AK384" t="s">
        <v>1912</v>
      </c>
      <c r="AL384" t="s">
        <v>1912</v>
      </c>
      <c r="AM384" t="s">
        <v>1912</v>
      </c>
      <c r="AN384" t="s">
        <v>1912</v>
      </c>
      <c r="AO384" t="s">
        <v>1912</v>
      </c>
      <c r="AP384" t="s">
        <v>1912</v>
      </c>
      <c r="AQ384" t="s">
        <v>1912</v>
      </c>
      <c r="AR384" t="s">
        <v>1912</v>
      </c>
      <c r="AS384" s="5" t="s">
        <v>1912</v>
      </c>
      <c r="AT384" t="s">
        <v>1912</v>
      </c>
      <c r="AU384" s="5" t="s">
        <v>1913</v>
      </c>
      <c r="AV384" t="s">
        <v>1912</v>
      </c>
      <c r="AW384" s="5" t="s">
        <v>1912</v>
      </c>
      <c r="AX384" t="s">
        <v>1913</v>
      </c>
      <c r="AY384" t="s">
        <v>1912</v>
      </c>
      <c r="AZ384" t="s">
        <v>1912</v>
      </c>
      <c r="BA384" t="s">
        <v>1912</v>
      </c>
      <c r="BB384" t="s">
        <v>1912</v>
      </c>
      <c r="BC384" t="s">
        <v>1912</v>
      </c>
      <c r="BD384" t="s">
        <v>1912</v>
      </c>
      <c r="BE384" t="s">
        <v>1912</v>
      </c>
      <c r="BF384" t="s">
        <v>1912</v>
      </c>
      <c r="BG384" t="s">
        <v>1912</v>
      </c>
      <c r="BH384" t="s">
        <v>1912</v>
      </c>
      <c r="BI384" t="s">
        <v>1912</v>
      </c>
      <c r="BJ384" t="s">
        <v>1913</v>
      </c>
      <c r="BK384" t="s">
        <v>1912</v>
      </c>
      <c r="BL384" t="s">
        <v>1912</v>
      </c>
      <c r="BM384" t="s">
        <v>1912</v>
      </c>
      <c r="BN384" t="s">
        <v>1912</v>
      </c>
      <c r="BO384" t="s">
        <v>1912</v>
      </c>
      <c r="BP384" t="s">
        <v>1912</v>
      </c>
      <c r="BQ384" t="s">
        <v>1912</v>
      </c>
      <c r="BR384" t="s">
        <v>1912</v>
      </c>
      <c r="BS384" t="s">
        <v>1912</v>
      </c>
      <c r="BT384" t="s">
        <v>1914</v>
      </c>
      <c r="BU384" t="s">
        <v>1912</v>
      </c>
      <c r="BV384" t="s">
        <v>1912</v>
      </c>
      <c r="BW384" t="s">
        <v>1912</v>
      </c>
      <c r="BX384" t="s">
        <v>1912</v>
      </c>
      <c r="BY384" t="s">
        <v>1912</v>
      </c>
      <c r="BZ384" t="s">
        <v>1912</v>
      </c>
      <c r="CA384" t="s">
        <v>1912</v>
      </c>
      <c r="CB384" t="s">
        <v>1912</v>
      </c>
      <c r="CC384" t="s">
        <v>1913</v>
      </c>
      <c r="CD384" t="s">
        <v>1912</v>
      </c>
      <c r="CE384" t="s">
        <v>1912</v>
      </c>
      <c r="CF384" t="s">
        <v>1912</v>
      </c>
      <c r="CG384" t="s">
        <v>1912</v>
      </c>
      <c r="CH384" t="s">
        <v>1912</v>
      </c>
      <c r="CI384" t="s">
        <v>1912</v>
      </c>
      <c r="CJ384" t="s">
        <v>1912</v>
      </c>
      <c r="CK384" t="s">
        <v>1912</v>
      </c>
      <c r="CL384" t="s">
        <v>1912</v>
      </c>
      <c r="CM384" t="s">
        <v>1912</v>
      </c>
      <c r="CN384" t="s">
        <v>1912</v>
      </c>
      <c r="CO384" t="s">
        <v>1912</v>
      </c>
      <c r="CP384" t="s">
        <v>1912</v>
      </c>
      <c r="CQ384" t="s">
        <v>1912</v>
      </c>
      <c r="CR384" t="s">
        <v>1912</v>
      </c>
      <c r="CS384" t="s">
        <v>1912</v>
      </c>
      <c r="CT384" t="s">
        <v>1912</v>
      </c>
      <c r="CU384" t="s">
        <v>1912</v>
      </c>
      <c r="CV384" t="s">
        <v>1912</v>
      </c>
      <c r="CW384" t="s">
        <v>1912</v>
      </c>
      <c r="CX384" t="s">
        <v>1912</v>
      </c>
      <c r="CY384" t="s">
        <v>1912</v>
      </c>
      <c r="CZ384" s="9" t="s">
        <v>1912</v>
      </c>
      <c r="DA384" t="s">
        <v>1913</v>
      </c>
      <c r="DB384" t="s">
        <v>1912</v>
      </c>
      <c r="DC384" t="s">
        <v>1912</v>
      </c>
      <c r="DD384" t="s">
        <v>1912</v>
      </c>
      <c r="DE384" t="s">
        <v>1912</v>
      </c>
      <c r="DF384" t="s">
        <v>1912</v>
      </c>
      <c r="DG384" s="7" t="s">
        <v>1912</v>
      </c>
      <c r="DH384" t="s">
        <v>1912</v>
      </c>
      <c r="DI384" t="s">
        <v>1912</v>
      </c>
      <c r="DJ384" t="s">
        <v>1912</v>
      </c>
      <c r="DK384" t="s">
        <v>1912</v>
      </c>
      <c r="DL384" t="s">
        <v>1912</v>
      </c>
      <c r="DM384" t="s">
        <v>1913</v>
      </c>
      <c r="DN384" t="s">
        <v>1913</v>
      </c>
      <c r="DO384" t="s">
        <v>1912</v>
      </c>
      <c r="DP384" t="s">
        <v>1912</v>
      </c>
      <c r="DQ384" t="s">
        <v>1912</v>
      </c>
      <c r="DR384" t="s">
        <v>1912</v>
      </c>
      <c r="DS384" t="s">
        <v>1912</v>
      </c>
      <c r="DT384" t="s">
        <v>1912</v>
      </c>
      <c r="DU384" t="s">
        <v>1912</v>
      </c>
      <c r="DV384" s="5" t="s">
        <v>1912</v>
      </c>
      <c r="DW384" t="s">
        <v>1912</v>
      </c>
      <c r="DX384" t="s">
        <v>1912</v>
      </c>
      <c r="DY384" t="s">
        <v>1912</v>
      </c>
      <c r="DZ384" t="s">
        <v>1912</v>
      </c>
      <c r="EA384" t="s">
        <v>1912</v>
      </c>
      <c r="EB384" t="s">
        <v>1912</v>
      </c>
      <c r="EC384" t="s">
        <v>1912</v>
      </c>
      <c r="ED384" t="s">
        <v>1912</v>
      </c>
      <c r="EE384" t="s">
        <v>1912</v>
      </c>
      <c r="EF384" t="s">
        <v>1912</v>
      </c>
      <c r="EG384" t="s">
        <v>1912</v>
      </c>
      <c r="EH384" t="s">
        <v>1912</v>
      </c>
      <c r="EI384" t="s">
        <v>1912</v>
      </c>
      <c r="EJ384" t="s">
        <v>1912</v>
      </c>
      <c r="EK384" t="s">
        <v>1912</v>
      </c>
      <c r="EL384" t="s">
        <v>1914</v>
      </c>
      <c r="EM384" t="s">
        <v>1912</v>
      </c>
      <c r="EN384" t="s">
        <v>1912</v>
      </c>
      <c r="EO384" t="s">
        <v>1912</v>
      </c>
      <c r="EP384" t="s">
        <v>1912</v>
      </c>
      <c r="EQ384" t="s">
        <v>1912</v>
      </c>
      <c r="ER384" t="s">
        <v>1912</v>
      </c>
      <c r="ES384" t="s">
        <v>1912</v>
      </c>
      <c r="ET384" t="s">
        <v>1912</v>
      </c>
      <c r="EU384" t="s">
        <v>1912</v>
      </c>
      <c r="EV384" t="s">
        <v>1912</v>
      </c>
      <c r="EW384" t="s">
        <v>1912</v>
      </c>
      <c r="EX384" t="s">
        <v>1912</v>
      </c>
      <c r="EY384">
        <v>243</v>
      </c>
    </row>
    <row r="385" spans="1:155" x14ac:dyDescent="0.35">
      <c r="A385">
        <v>371</v>
      </c>
      <c r="B385" t="s">
        <v>428</v>
      </c>
      <c r="C385">
        <v>15</v>
      </c>
      <c r="E385" t="s">
        <v>1912</v>
      </c>
      <c r="F385" t="s">
        <v>1912</v>
      </c>
      <c r="G385" t="s">
        <v>1912</v>
      </c>
      <c r="H385" t="s">
        <v>1912</v>
      </c>
      <c r="I385" t="s">
        <v>1912</v>
      </c>
      <c r="J385" t="s">
        <v>1912</v>
      </c>
      <c r="K385" t="s">
        <v>1912</v>
      </c>
      <c r="L385" s="5" t="s">
        <v>1912</v>
      </c>
      <c r="M385" t="s">
        <v>1912</v>
      </c>
      <c r="N385" s="7" t="s">
        <v>1912</v>
      </c>
      <c r="O385" t="s">
        <v>1912</v>
      </c>
      <c r="P385" t="s">
        <v>1912</v>
      </c>
      <c r="Q385" s="5" t="s">
        <v>1912</v>
      </c>
      <c r="R385" t="s">
        <v>1912</v>
      </c>
      <c r="S385" t="s">
        <v>1912</v>
      </c>
      <c r="T385" t="s">
        <v>1912</v>
      </c>
      <c r="U385" t="s">
        <v>1912</v>
      </c>
      <c r="V385" t="s">
        <v>1912</v>
      </c>
      <c r="W385" t="s">
        <v>1912</v>
      </c>
      <c r="X385" t="s">
        <v>1912</v>
      </c>
      <c r="Y385" t="s">
        <v>1912</v>
      </c>
      <c r="Z385" t="s">
        <v>1912</v>
      </c>
      <c r="AA385" t="s">
        <v>1912</v>
      </c>
      <c r="AB385" t="s">
        <v>1912</v>
      </c>
      <c r="AC385" t="s">
        <v>1912</v>
      </c>
      <c r="AD385" t="s">
        <v>1912</v>
      </c>
      <c r="AE385" t="s">
        <v>1912</v>
      </c>
      <c r="AF385" t="s">
        <v>1912</v>
      </c>
      <c r="AG385" t="s">
        <v>1912</v>
      </c>
      <c r="AH385" t="s">
        <v>1912</v>
      </c>
      <c r="AI385" t="s">
        <v>1912</v>
      </c>
      <c r="AJ385" t="s">
        <v>1912</v>
      </c>
      <c r="AK385" t="s">
        <v>1912</v>
      </c>
      <c r="AL385" t="s">
        <v>1912</v>
      </c>
      <c r="AM385" t="s">
        <v>1912</v>
      </c>
      <c r="AN385" t="s">
        <v>1912</v>
      </c>
      <c r="AO385" t="s">
        <v>1912</v>
      </c>
      <c r="AP385" t="s">
        <v>1905</v>
      </c>
      <c r="AQ385" t="s">
        <v>1912</v>
      </c>
      <c r="AR385" t="s">
        <v>1912</v>
      </c>
      <c r="AS385" s="5" t="s">
        <v>1912</v>
      </c>
      <c r="AT385" t="s">
        <v>1912</v>
      </c>
      <c r="AU385" s="5" t="s">
        <v>1912</v>
      </c>
      <c r="AV385" t="s">
        <v>12</v>
      </c>
      <c r="AW385" s="5" t="s">
        <v>1912</v>
      </c>
      <c r="AX385" t="s">
        <v>1894</v>
      </c>
      <c r="AY385" t="s">
        <v>1912</v>
      </c>
      <c r="AZ385" t="s">
        <v>1912</v>
      </c>
      <c r="BA385" t="s">
        <v>1912</v>
      </c>
      <c r="BB385" t="s">
        <v>1912</v>
      </c>
      <c r="BC385" t="s">
        <v>1912</v>
      </c>
      <c r="BD385" t="s">
        <v>1912</v>
      </c>
      <c r="BE385" t="s">
        <v>1912</v>
      </c>
      <c r="BF385" t="s">
        <v>1912</v>
      </c>
      <c r="BG385" t="s">
        <v>1912</v>
      </c>
      <c r="BH385" t="s">
        <v>1912</v>
      </c>
      <c r="BI385" t="s">
        <v>1912</v>
      </c>
      <c r="BJ385" t="s">
        <v>1909</v>
      </c>
      <c r="BK385" t="s">
        <v>1912</v>
      </c>
      <c r="BL385" t="s">
        <v>1912</v>
      </c>
      <c r="BM385" t="s">
        <v>1908</v>
      </c>
      <c r="BN385" t="s">
        <v>1912</v>
      </c>
      <c r="BO385" t="s">
        <v>1912</v>
      </c>
      <c r="BP385" t="s">
        <v>1912</v>
      </c>
      <c r="BQ385" t="s">
        <v>1912</v>
      </c>
      <c r="BR385" t="s">
        <v>1912</v>
      </c>
      <c r="BS385" t="s">
        <v>1909</v>
      </c>
      <c r="BT385" t="s">
        <v>1896</v>
      </c>
      <c r="BU385" t="s">
        <v>1912</v>
      </c>
      <c r="BV385" t="s">
        <v>1912</v>
      </c>
      <c r="BW385" t="s">
        <v>1894</v>
      </c>
      <c r="BX385" t="s">
        <v>1912</v>
      </c>
      <c r="BY385" t="s">
        <v>1912</v>
      </c>
      <c r="BZ385" t="s">
        <v>1912</v>
      </c>
      <c r="CA385" t="s">
        <v>1909</v>
      </c>
      <c r="CB385" t="s">
        <v>1912</v>
      </c>
      <c r="CC385" t="s">
        <v>12</v>
      </c>
      <c r="CD385" t="s">
        <v>1912</v>
      </c>
      <c r="CE385" t="s">
        <v>1912</v>
      </c>
      <c r="CF385" t="s">
        <v>1912</v>
      </c>
      <c r="CG385" t="s">
        <v>1912</v>
      </c>
      <c r="CH385" t="s">
        <v>1912</v>
      </c>
      <c r="CI385" t="s">
        <v>1912</v>
      </c>
      <c r="CJ385" t="s">
        <v>1912</v>
      </c>
      <c r="CK385" t="s">
        <v>1912</v>
      </c>
      <c r="CL385" t="s">
        <v>1912</v>
      </c>
      <c r="CM385" t="s">
        <v>1912</v>
      </c>
      <c r="CN385" t="s">
        <v>1912</v>
      </c>
      <c r="CO385" t="s">
        <v>1912</v>
      </c>
      <c r="CP385" t="s">
        <v>1912</v>
      </c>
      <c r="CQ385" t="s">
        <v>1912</v>
      </c>
      <c r="CR385" t="s">
        <v>1912</v>
      </c>
      <c r="CS385" t="s">
        <v>1912</v>
      </c>
      <c r="CT385" t="s">
        <v>1912</v>
      </c>
      <c r="CU385" t="s">
        <v>1912</v>
      </c>
      <c r="CV385" t="s">
        <v>1909</v>
      </c>
      <c r="CW385" t="s">
        <v>1912</v>
      </c>
      <c r="CX385" t="s">
        <v>1912</v>
      </c>
      <c r="CY385" t="s">
        <v>1912</v>
      </c>
      <c r="CZ385" s="9" t="s">
        <v>1912</v>
      </c>
      <c r="DA385" t="s">
        <v>12</v>
      </c>
      <c r="DB385" t="s">
        <v>1912</v>
      </c>
      <c r="DC385" t="s">
        <v>1912</v>
      </c>
      <c r="DD385" t="s">
        <v>1912</v>
      </c>
      <c r="DE385" t="s">
        <v>1912</v>
      </c>
      <c r="DF385" t="s">
        <v>1912</v>
      </c>
      <c r="DG385" s="7" t="s">
        <v>1912</v>
      </c>
      <c r="DH385" t="s">
        <v>1912</v>
      </c>
      <c r="DI385" t="s">
        <v>1912</v>
      </c>
      <c r="DJ385" t="s">
        <v>1912</v>
      </c>
      <c r="DK385" t="s">
        <v>1912</v>
      </c>
      <c r="DL385" t="s">
        <v>1912</v>
      </c>
      <c r="DM385" t="s">
        <v>1912</v>
      </c>
      <c r="DN385" t="s">
        <v>1912</v>
      </c>
      <c r="DO385" t="s">
        <v>1912</v>
      </c>
      <c r="DP385" t="s">
        <v>1912</v>
      </c>
      <c r="DQ385" t="s">
        <v>1912</v>
      </c>
      <c r="DR385" t="s">
        <v>1912</v>
      </c>
      <c r="DS385" t="s">
        <v>1912</v>
      </c>
      <c r="DT385" t="s">
        <v>1912</v>
      </c>
      <c r="DU385" t="s">
        <v>1912</v>
      </c>
      <c r="DV385" s="5" t="s">
        <v>1912</v>
      </c>
      <c r="DW385" t="s">
        <v>1912</v>
      </c>
      <c r="DX385" t="s">
        <v>1912</v>
      </c>
      <c r="DY385" t="s">
        <v>1912</v>
      </c>
      <c r="DZ385" t="s">
        <v>1912</v>
      </c>
      <c r="EA385" t="s">
        <v>1912</v>
      </c>
      <c r="EB385" t="s">
        <v>1912</v>
      </c>
      <c r="EC385" t="s">
        <v>1912</v>
      </c>
      <c r="ED385" t="s">
        <v>1912</v>
      </c>
      <c r="EE385" t="s">
        <v>1912</v>
      </c>
      <c r="EF385" t="s">
        <v>1912</v>
      </c>
      <c r="EG385" t="s">
        <v>1912</v>
      </c>
      <c r="EH385" t="s">
        <v>1912</v>
      </c>
      <c r="EI385" t="s">
        <v>1912</v>
      </c>
      <c r="EJ385" t="s">
        <v>1912</v>
      </c>
      <c r="EK385" t="s">
        <v>1912</v>
      </c>
      <c r="EL385" t="s">
        <v>1912</v>
      </c>
      <c r="EM385" t="s">
        <v>1912</v>
      </c>
      <c r="EN385" t="s">
        <v>1912</v>
      </c>
      <c r="EO385" t="s">
        <v>1912</v>
      </c>
      <c r="EP385" t="s">
        <v>1912</v>
      </c>
      <c r="EQ385" t="s">
        <v>1912</v>
      </c>
      <c r="ER385" t="s">
        <v>1912</v>
      </c>
      <c r="ES385" t="s">
        <v>1912</v>
      </c>
      <c r="ET385" t="s">
        <v>1912</v>
      </c>
      <c r="EU385" t="s">
        <v>1912</v>
      </c>
      <c r="EV385" t="s">
        <v>1912</v>
      </c>
      <c r="EW385" t="s">
        <v>1912</v>
      </c>
      <c r="EX385" t="s">
        <v>1912</v>
      </c>
      <c r="EY385">
        <v>164</v>
      </c>
    </row>
    <row r="386" spans="1:155" x14ac:dyDescent="0.35">
      <c r="A386">
        <v>372</v>
      </c>
      <c r="B386" t="s">
        <v>429</v>
      </c>
      <c r="C386">
        <v>22</v>
      </c>
      <c r="E386" t="s">
        <v>1912</v>
      </c>
      <c r="F386" t="s">
        <v>1912</v>
      </c>
      <c r="G386" t="s">
        <v>1912</v>
      </c>
      <c r="H386" t="s">
        <v>1912</v>
      </c>
      <c r="I386" t="s">
        <v>1912</v>
      </c>
      <c r="J386" t="s">
        <v>1912</v>
      </c>
      <c r="K386" t="s">
        <v>1912</v>
      </c>
      <c r="L386" s="5" t="s">
        <v>1912</v>
      </c>
      <c r="M386" t="s">
        <v>1912</v>
      </c>
      <c r="N386" s="7" t="s">
        <v>1912</v>
      </c>
      <c r="O386" t="s">
        <v>1912</v>
      </c>
      <c r="P386" t="s">
        <v>1912</v>
      </c>
      <c r="Q386" s="5" t="s">
        <v>1912</v>
      </c>
      <c r="R386" t="s">
        <v>1912</v>
      </c>
      <c r="S386" t="s">
        <v>1912</v>
      </c>
      <c r="T386" t="s">
        <v>1912</v>
      </c>
      <c r="U386" t="s">
        <v>1912</v>
      </c>
      <c r="V386" t="s">
        <v>1912</v>
      </c>
      <c r="W386" t="s">
        <v>1912</v>
      </c>
      <c r="X386" t="s">
        <v>1912</v>
      </c>
      <c r="Y386" t="s">
        <v>1912</v>
      </c>
      <c r="Z386" t="s">
        <v>1912</v>
      </c>
      <c r="AA386" t="s">
        <v>1912</v>
      </c>
      <c r="AB386" t="s">
        <v>1912</v>
      </c>
      <c r="AC386" t="s">
        <v>1912</v>
      </c>
      <c r="AD386" t="s">
        <v>1912</v>
      </c>
      <c r="AE386" t="s">
        <v>1912</v>
      </c>
      <c r="AF386" t="s">
        <v>1912</v>
      </c>
      <c r="AG386" t="s">
        <v>1912</v>
      </c>
      <c r="AH386" t="s">
        <v>1912</v>
      </c>
      <c r="AI386" t="s">
        <v>1912</v>
      </c>
      <c r="AJ386" t="s">
        <v>1912</v>
      </c>
      <c r="AK386" t="s">
        <v>1912</v>
      </c>
      <c r="AL386" t="s">
        <v>1912</v>
      </c>
      <c r="AM386" t="s">
        <v>1912</v>
      </c>
      <c r="AN386" t="s">
        <v>1912</v>
      </c>
      <c r="AO386" t="s">
        <v>1912</v>
      </c>
      <c r="AP386" t="s">
        <v>1905</v>
      </c>
      <c r="AQ386" t="s">
        <v>1912</v>
      </c>
      <c r="AR386" t="s">
        <v>1912</v>
      </c>
      <c r="AS386" s="5" t="s">
        <v>1912</v>
      </c>
      <c r="AT386" t="s">
        <v>1912</v>
      </c>
      <c r="AU386" s="5" t="s">
        <v>1912</v>
      </c>
      <c r="AV386" t="s">
        <v>1912</v>
      </c>
      <c r="AW386" s="5" t="s">
        <v>1912</v>
      </c>
      <c r="AX386" t="s">
        <v>1894</v>
      </c>
      <c r="AY386" t="s">
        <v>1912</v>
      </c>
      <c r="AZ386" t="s">
        <v>1912</v>
      </c>
      <c r="BA386" t="s">
        <v>1912</v>
      </c>
      <c r="BB386" t="s">
        <v>1912</v>
      </c>
      <c r="BC386" t="s">
        <v>1912</v>
      </c>
      <c r="BD386" t="s">
        <v>1912</v>
      </c>
      <c r="BE386" t="s">
        <v>1912</v>
      </c>
      <c r="BF386" t="s">
        <v>1912</v>
      </c>
      <c r="BG386" t="s">
        <v>1912</v>
      </c>
      <c r="BH386" t="s">
        <v>1912</v>
      </c>
      <c r="BI386" t="s">
        <v>1912</v>
      </c>
      <c r="BJ386" t="s">
        <v>1912</v>
      </c>
      <c r="BK386" t="s">
        <v>1912</v>
      </c>
      <c r="BL386" t="s">
        <v>1912</v>
      </c>
      <c r="BM386" t="s">
        <v>1908</v>
      </c>
      <c r="BN386" t="s">
        <v>1912</v>
      </c>
      <c r="BO386" t="s">
        <v>1912</v>
      </c>
      <c r="BP386" t="s">
        <v>1912</v>
      </c>
      <c r="BQ386" t="s">
        <v>1912</v>
      </c>
      <c r="BR386" t="s">
        <v>1912</v>
      </c>
      <c r="BS386" t="s">
        <v>1909</v>
      </c>
      <c r="BT386" t="s">
        <v>1894</v>
      </c>
      <c r="BU386" t="s">
        <v>1912</v>
      </c>
      <c r="BV386" t="s">
        <v>1912</v>
      </c>
      <c r="BW386" t="s">
        <v>1894</v>
      </c>
      <c r="BX386" t="s">
        <v>1912</v>
      </c>
      <c r="BY386" t="s">
        <v>1912</v>
      </c>
      <c r="BZ386" t="s">
        <v>1912</v>
      </c>
      <c r="CA386" t="s">
        <v>1909</v>
      </c>
      <c r="CB386" t="s">
        <v>1912</v>
      </c>
      <c r="CC386" t="s">
        <v>12</v>
      </c>
      <c r="CD386" t="s">
        <v>1912</v>
      </c>
      <c r="CE386" t="s">
        <v>1912</v>
      </c>
      <c r="CF386" t="s">
        <v>1912</v>
      </c>
      <c r="CG386" t="s">
        <v>1912</v>
      </c>
      <c r="CH386" t="s">
        <v>1912</v>
      </c>
      <c r="CI386" t="s">
        <v>1912</v>
      </c>
      <c r="CJ386" t="s">
        <v>1912</v>
      </c>
      <c r="CK386" t="s">
        <v>1912</v>
      </c>
      <c r="CL386" t="s">
        <v>1912</v>
      </c>
      <c r="CM386" t="s">
        <v>1912</v>
      </c>
      <c r="CN386" t="s">
        <v>1912</v>
      </c>
      <c r="CO386" t="s">
        <v>1912</v>
      </c>
      <c r="CP386" t="s">
        <v>1912</v>
      </c>
      <c r="CQ386" t="s">
        <v>1912</v>
      </c>
      <c r="CR386" t="s">
        <v>1912</v>
      </c>
      <c r="CS386" t="s">
        <v>1912</v>
      </c>
      <c r="CT386" t="s">
        <v>1912</v>
      </c>
      <c r="CU386" t="s">
        <v>1912</v>
      </c>
      <c r="CV386" t="s">
        <v>1909</v>
      </c>
      <c r="CW386" t="s">
        <v>1912</v>
      </c>
      <c r="CX386" t="s">
        <v>1912</v>
      </c>
      <c r="CY386" t="s">
        <v>1912</v>
      </c>
      <c r="CZ386" s="9" t="s">
        <v>1912</v>
      </c>
      <c r="DA386" t="s">
        <v>1900</v>
      </c>
      <c r="DB386" t="s">
        <v>1912</v>
      </c>
      <c r="DC386" t="s">
        <v>1912</v>
      </c>
      <c r="DD386" t="s">
        <v>1912</v>
      </c>
      <c r="DE386" t="s">
        <v>1912</v>
      </c>
      <c r="DF386" t="s">
        <v>1912</v>
      </c>
      <c r="DG386" s="7" t="s">
        <v>1912</v>
      </c>
      <c r="DH386" t="s">
        <v>1912</v>
      </c>
      <c r="DI386" t="s">
        <v>1912</v>
      </c>
      <c r="DJ386" t="s">
        <v>1912</v>
      </c>
      <c r="DK386" t="s">
        <v>1912</v>
      </c>
      <c r="DL386" t="s">
        <v>1912</v>
      </c>
      <c r="DM386" t="s">
        <v>1901</v>
      </c>
      <c r="DN386" t="s">
        <v>12</v>
      </c>
      <c r="DO386" t="s">
        <v>1912</v>
      </c>
      <c r="DP386" t="s">
        <v>1912</v>
      </c>
      <c r="DQ386" t="s">
        <v>1912</v>
      </c>
      <c r="DR386" t="s">
        <v>1912</v>
      </c>
      <c r="DS386" t="s">
        <v>1912</v>
      </c>
      <c r="DT386" t="s">
        <v>1912</v>
      </c>
      <c r="DU386" t="s">
        <v>1912</v>
      </c>
      <c r="DV386" s="5" t="s">
        <v>1912</v>
      </c>
      <c r="DW386" t="s">
        <v>1912</v>
      </c>
      <c r="DX386" t="s">
        <v>1912</v>
      </c>
      <c r="DY386" t="s">
        <v>1912</v>
      </c>
      <c r="DZ386" t="s">
        <v>1912</v>
      </c>
      <c r="EA386" t="s">
        <v>1912</v>
      </c>
      <c r="EB386" t="s">
        <v>1912</v>
      </c>
      <c r="EC386" t="s">
        <v>1912</v>
      </c>
      <c r="ED386" t="s">
        <v>1912</v>
      </c>
      <c r="EE386" t="s">
        <v>1912</v>
      </c>
      <c r="EF386" t="s">
        <v>1912</v>
      </c>
      <c r="EG386" t="s">
        <v>1912</v>
      </c>
      <c r="EH386" t="s">
        <v>1912</v>
      </c>
      <c r="EI386" t="s">
        <v>1912</v>
      </c>
      <c r="EJ386" t="s">
        <v>1912</v>
      </c>
      <c r="EK386" t="s">
        <v>1912</v>
      </c>
      <c r="EL386" t="s">
        <v>1900</v>
      </c>
      <c r="EM386" t="s">
        <v>1912</v>
      </c>
      <c r="EN386" t="s">
        <v>1912</v>
      </c>
      <c r="EO386" t="s">
        <v>1912</v>
      </c>
      <c r="EP386" t="s">
        <v>1912</v>
      </c>
      <c r="EQ386" t="s">
        <v>1912</v>
      </c>
      <c r="ER386" t="s">
        <v>1912</v>
      </c>
      <c r="ES386" t="s">
        <v>1912</v>
      </c>
      <c r="ET386" t="s">
        <v>1912</v>
      </c>
      <c r="EU386" t="s">
        <v>1912</v>
      </c>
      <c r="EV386" t="s">
        <v>1912</v>
      </c>
      <c r="EW386" t="s">
        <v>1912</v>
      </c>
      <c r="EX386" t="s">
        <v>1912</v>
      </c>
      <c r="EY386">
        <v>171</v>
      </c>
    </row>
    <row r="387" spans="1:155" x14ac:dyDescent="0.35">
      <c r="A387">
        <v>373</v>
      </c>
      <c r="B387" t="s">
        <v>430</v>
      </c>
      <c r="C387">
        <v>106</v>
      </c>
      <c r="E387" t="s">
        <v>1912</v>
      </c>
      <c r="F387" t="s">
        <v>1912</v>
      </c>
      <c r="G387" t="s">
        <v>1912</v>
      </c>
      <c r="H387" t="s">
        <v>1912</v>
      </c>
      <c r="I387" t="s">
        <v>1912</v>
      </c>
      <c r="J387" t="s">
        <v>1912</v>
      </c>
      <c r="K387" t="s">
        <v>1912</v>
      </c>
      <c r="L387" s="5" t="s">
        <v>1912</v>
      </c>
      <c r="M387" t="s">
        <v>1912</v>
      </c>
      <c r="N387" s="7" t="s">
        <v>1912</v>
      </c>
      <c r="O387" t="s">
        <v>1912</v>
      </c>
      <c r="P387" t="s">
        <v>1912</v>
      </c>
      <c r="Q387" s="5" t="s">
        <v>1912</v>
      </c>
      <c r="R387" t="s">
        <v>1912</v>
      </c>
      <c r="S387" t="s">
        <v>1912</v>
      </c>
      <c r="T387" t="s">
        <v>1912</v>
      </c>
      <c r="U387" t="s">
        <v>1912</v>
      </c>
      <c r="V387" t="s">
        <v>1912</v>
      </c>
      <c r="W387" t="s">
        <v>1912</v>
      </c>
      <c r="X387" t="s">
        <v>1912</v>
      </c>
      <c r="Y387" t="s">
        <v>1912</v>
      </c>
      <c r="Z387" t="s">
        <v>1912</v>
      </c>
      <c r="AA387" t="s">
        <v>1912</v>
      </c>
      <c r="AB387" t="s">
        <v>1912</v>
      </c>
      <c r="AC387" t="s">
        <v>1912</v>
      </c>
      <c r="AD387" t="s">
        <v>1912</v>
      </c>
      <c r="AE387" t="s">
        <v>1912</v>
      </c>
      <c r="AF387" t="s">
        <v>1912</v>
      </c>
      <c r="AG387" t="s">
        <v>1912</v>
      </c>
      <c r="AH387" t="s">
        <v>1912</v>
      </c>
      <c r="AI387" t="s">
        <v>1912</v>
      </c>
      <c r="AJ387" t="s">
        <v>1912</v>
      </c>
      <c r="AK387" t="s">
        <v>1912</v>
      </c>
      <c r="AL387" t="s">
        <v>1912</v>
      </c>
      <c r="AM387" t="s">
        <v>1912</v>
      </c>
      <c r="AN387" t="s">
        <v>1912</v>
      </c>
      <c r="AO387" t="s">
        <v>1912</v>
      </c>
      <c r="AP387" t="s">
        <v>1912</v>
      </c>
      <c r="AQ387" t="s">
        <v>1912</v>
      </c>
      <c r="AR387" t="s">
        <v>1912</v>
      </c>
      <c r="AS387" s="5" t="s">
        <v>1912</v>
      </c>
      <c r="AT387" t="s">
        <v>1912</v>
      </c>
      <c r="AU387" s="5" t="s">
        <v>1912</v>
      </c>
      <c r="AV387" t="s">
        <v>1912</v>
      </c>
      <c r="AW387" s="5" t="s">
        <v>1912</v>
      </c>
      <c r="AX387" t="s">
        <v>1894</v>
      </c>
      <c r="AY387" t="s">
        <v>1912</v>
      </c>
      <c r="AZ387" t="s">
        <v>1912</v>
      </c>
      <c r="BA387" t="s">
        <v>1912</v>
      </c>
      <c r="BB387" t="s">
        <v>1912</v>
      </c>
      <c r="BC387" t="s">
        <v>1912</v>
      </c>
      <c r="BD387" t="s">
        <v>1912</v>
      </c>
      <c r="BE387" t="s">
        <v>1912</v>
      </c>
      <c r="BF387" t="s">
        <v>1912</v>
      </c>
      <c r="BG387" t="s">
        <v>1912</v>
      </c>
      <c r="BH387" t="s">
        <v>1912</v>
      </c>
      <c r="BI387" t="s">
        <v>1912</v>
      </c>
      <c r="BJ387" t="s">
        <v>1905</v>
      </c>
      <c r="BK387" t="s">
        <v>1912</v>
      </c>
      <c r="BL387" t="s">
        <v>1912</v>
      </c>
      <c r="BM387" t="s">
        <v>1912</v>
      </c>
      <c r="BN387" t="s">
        <v>1912</v>
      </c>
      <c r="BO387" t="s">
        <v>1912</v>
      </c>
      <c r="BP387" t="s">
        <v>1912</v>
      </c>
      <c r="BQ387" t="s">
        <v>1912</v>
      </c>
      <c r="BR387" t="s">
        <v>1912</v>
      </c>
      <c r="BS387" t="s">
        <v>1912</v>
      </c>
      <c r="BT387" t="s">
        <v>1894</v>
      </c>
      <c r="BU387" t="s">
        <v>1912</v>
      </c>
      <c r="BV387" t="s">
        <v>1912</v>
      </c>
      <c r="BW387" t="s">
        <v>1895</v>
      </c>
      <c r="BX387" t="s">
        <v>1895</v>
      </c>
      <c r="BY387" t="s">
        <v>1912</v>
      </c>
      <c r="BZ387" t="s">
        <v>1912</v>
      </c>
      <c r="CA387" t="s">
        <v>1912</v>
      </c>
      <c r="CB387" t="s">
        <v>1912</v>
      </c>
      <c r="CC387" t="s">
        <v>12</v>
      </c>
      <c r="CD387" t="s">
        <v>1894</v>
      </c>
      <c r="CE387" t="s">
        <v>1912</v>
      </c>
      <c r="CF387" t="s">
        <v>1912</v>
      </c>
      <c r="CG387" t="s">
        <v>1912</v>
      </c>
      <c r="CH387" t="s">
        <v>1912</v>
      </c>
      <c r="CI387" t="s">
        <v>1912</v>
      </c>
      <c r="CJ387" t="s">
        <v>1912</v>
      </c>
      <c r="CK387" t="s">
        <v>1912</v>
      </c>
      <c r="CL387" t="s">
        <v>1912</v>
      </c>
      <c r="CM387" t="s">
        <v>1912</v>
      </c>
      <c r="CN387" t="s">
        <v>1912</v>
      </c>
      <c r="CO387" t="s">
        <v>1912</v>
      </c>
      <c r="CP387" t="s">
        <v>1912</v>
      </c>
      <c r="CQ387" t="s">
        <v>1912</v>
      </c>
      <c r="CR387" t="s">
        <v>1912</v>
      </c>
      <c r="CS387" t="s">
        <v>1912</v>
      </c>
      <c r="CT387" t="s">
        <v>1912</v>
      </c>
      <c r="CU387" t="s">
        <v>1912</v>
      </c>
      <c r="CV387" t="s">
        <v>1912</v>
      </c>
      <c r="CW387" t="s">
        <v>1912</v>
      </c>
      <c r="CX387" t="s">
        <v>1912</v>
      </c>
      <c r="CY387" t="s">
        <v>1912</v>
      </c>
      <c r="CZ387" s="9" t="s">
        <v>1912</v>
      </c>
      <c r="DA387" t="s">
        <v>1912</v>
      </c>
      <c r="DB387" t="s">
        <v>1912</v>
      </c>
      <c r="DC387" t="s">
        <v>1912</v>
      </c>
      <c r="DD387" t="s">
        <v>1912</v>
      </c>
      <c r="DE387" t="s">
        <v>1912</v>
      </c>
      <c r="DF387" t="s">
        <v>1912</v>
      </c>
      <c r="DG387" s="7" t="s">
        <v>1912</v>
      </c>
      <c r="DH387" t="s">
        <v>1912</v>
      </c>
      <c r="DI387" t="s">
        <v>1912</v>
      </c>
      <c r="DJ387" t="s">
        <v>1912</v>
      </c>
      <c r="DK387" t="s">
        <v>1912</v>
      </c>
      <c r="DL387" t="s">
        <v>1912</v>
      </c>
      <c r="DM387" t="s">
        <v>1912</v>
      </c>
      <c r="DN387" t="s">
        <v>1912</v>
      </c>
      <c r="DO387" t="s">
        <v>1912</v>
      </c>
      <c r="DP387" t="s">
        <v>1912</v>
      </c>
      <c r="DQ387" t="s">
        <v>1912</v>
      </c>
      <c r="DR387" t="s">
        <v>1912</v>
      </c>
      <c r="DS387" t="s">
        <v>1912</v>
      </c>
      <c r="DT387" t="s">
        <v>1912</v>
      </c>
      <c r="DU387" t="s">
        <v>1912</v>
      </c>
      <c r="DV387" s="5" t="s">
        <v>1912</v>
      </c>
      <c r="DW387" t="s">
        <v>1912</v>
      </c>
      <c r="DX387" t="s">
        <v>1912</v>
      </c>
      <c r="DY387" t="s">
        <v>1912</v>
      </c>
      <c r="DZ387" t="s">
        <v>1912</v>
      </c>
      <c r="EA387" t="s">
        <v>1912</v>
      </c>
      <c r="EB387" t="s">
        <v>1912</v>
      </c>
      <c r="EC387" t="s">
        <v>1912</v>
      </c>
      <c r="ED387" t="s">
        <v>1912</v>
      </c>
      <c r="EE387" t="s">
        <v>1912</v>
      </c>
      <c r="EF387" t="s">
        <v>1912</v>
      </c>
      <c r="EG387" t="s">
        <v>1912</v>
      </c>
      <c r="EH387" t="s">
        <v>1912</v>
      </c>
      <c r="EI387" t="s">
        <v>1912</v>
      </c>
      <c r="EJ387" t="s">
        <v>1912</v>
      </c>
      <c r="EK387" t="s">
        <v>1912</v>
      </c>
      <c r="EL387" t="s">
        <v>1900</v>
      </c>
      <c r="EM387" t="s">
        <v>1912</v>
      </c>
      <c r="EN387" t="s">
        <v>1912</v>
      </c>
      <c r="EO387" t="s">
        <v>1912</v>
      </c>
      <c r="EP387" t="s">
        <v>1912</v>
      </c>
      <c r="EQ387" t="s">
        <v>1912</v>
      </c>
      <c r="ER387" t="s">
        <v>1912</v>
      </c>
      <c r="ES387" t="s">
        <v>1912</v>
      </c>
      <c r="ET387" t="s">
        <v>1912</v>
      </c>
      <c r="EU387" t="s">
        <v>1912</v>
      </c>
      <c r="EV387" t="s">
        <v>1912</v>
      </c>
      <c r="EW387" t="s">
        <v>1912</v>
      </c>
      <c r="EX387" t="s">
        <v>1912</v>
      </c>
      <c r="EY387">
        <v>255</v>
      </c>
    </row>
    <row r="388" spans="1:155" s="12" customFormat="1" x14ac:dyDescent="0.35">
      <c r="A388" s="12">
        <v>374</v>
      </c>
      <c r="B388" s="12" t="s">
        <v>431</v>
      </c>
      <c r="C388" s="12">
        <v>117</v>
      </c>
      <c r="E388" s="12" t="s">
        <v>1912</v>
      </c>
      <c r="F388" s="12" t="s">
        <v>1912</v>
      </c>
      <c r="G388" s="12" t="s">
        <v>1912</v>
      </c>
      <c r="H388" s="12" t="s">
        <v>1912</v>
      </c>
      <c r="I388" s="12" t="s">
        <v>1912</v>
      </c>
      <c r="J388" s="12" t="s">
        <v>1912</v>
      </c>
      <c r="K388" s="12" t="s">
        <v>1912</v>
      </c>
      <c r="L388" s="12" t="s">
        <v>1912</v>
      </c>
      <c r="M388" s="12" t="s">
        <v>1912</v>
      </c>
      <c r="N388" s="12" t="s">
        <v>1912</v>
      </c>
      <c r="O388" s="12" t="s">
        <v>1912</v>
      </c>
      <c r="P388" s="12" t="s">
        <v>1912</v>
      </c>
      <c r="Q388" s="12" t="s">
        <v>1912</v>
      </c>
      <c r="R388" s="12" t="s">
        <v>1912</v>
      </c>
      <c r="S388" s="12" t="s">
        <v>1912</v>
      </c>
      <c r="T388" s="12" t="s">
        <v>1912</v>
      </c>
      <c r="U388" s="12" t="s">
        <v>1912</v>
      </c>
      <c r="V388" s="12" t="s">
        <v>1912</v>
      </c>
      <c r="W388" s="12" t="s">
        <v>1912</v>
      </c>
      <c r="X388" s="12" t="s">
        <v>1912</v>
      </c>
      <c r="Y388" s="12" t="s">
        <v>1912</v>
      </c>
      <c r="Z388" s="12" t="s">
        <v>1912</v>
      </c>
      <c r="AA388" s="12" t="s">
        <v>1912</v>
      </c>
      <c r="AB388" s="12" t="s">
        <v>1912</v>
      </c>
      <c r="AC388" s="12" t="s">
        <v>1912</v>
      </c>
      <c r="AD388" s="12" t="s">
        <v>1912</v>
      </c>
      <c r="AE388" s="12" t="s">
        <v>1912</v>
      </c>
      <c r="AF388" s="12" t="s">
        <v>1912</v>
      </c>
      <c r="AG388" s="12" t="s">
        <v>1912</v>
      </c>
      <c r="AH388" s="12" t="s">
        <v>1912</v>
      </c>
      <c r="AI388" s="12" t="s">
        <v>1912</v>
      </c>
      <c r="AJ388" s="12" t="s">
        <v>1912</v>
      </c>
      <c r="AK388" s="12" t="s">
        <v>1912</v>
      </c>
      <c r="AL388" s="12" t="s">
        <v>1912</v>
      </c>
      <c r="AM388" s="12" t="s">
        <v>1912</v>
      </c>
      <c r="AN388" s="12" t="s">
        <v>1912</v>
      </c>
      <c r="AO388" s="12" t="s">
        <v>1912</v>
      </c>
      <c r="AP388" s="12" t="s">
        <v>1912</v>
      </c>
      <c r="AQ388" s="12" t="s">
        <v>1912</v>
      </c>
      <c r="AR388" s="12" t="s">
        <v>1912</v>
      </c>
      <c r="AS388" s="12" t="s">
        <v>1912</v>
      </c>
      <c r="AT388" s="12" t="s">
        <v>1912</v>
      </c>
      <c r="AU388" s="12" t="s">
        <v>12</v>
      </c>
      <c r="AV388" s="12" t="s">
        <v>1912</v>
      </c>
      <c r="AW388" s="12" t="s">
        <v>1912</v>
      </c>
      <c r="AX388" s="12" t="s">
        <v>1894</v>
      </c>
      <c r="AY388" s="12" t="s">
        <v>1912</v>
      </c>
      <c r="AZ388" s="12" t="s">
        <v>1912</v>
      </c>
      <c r="BA388" s="12" t="s">
        <v>1912</v>
      </c>
      <c r="BB388" s="12" t="s">
        <v>1912</v>
      </c>
      <c r="BC388" s="12" t="s">
        <v>1912</v>
      </c>
      <c r="BD388" s="12" t="s">
        <v>1912</v>
      </c>
      <c r="BE388" s="12" t="s">
        <v>1912</v>
      </c>
      <c r="BF388" s="12" t="s">
        <v>1912</v>
      </c>
      <c r="BG388" s="12" t="s">
        <v>1912</v>
      </c>
      <c r="BH388" s="12" t="s">
        <v>1912</v>
      </c>
      <c r="BI388" s="12" t="s">
        <v>1912</v>
      </c>
      <c r="BJ388" s="12" t="s">
        <v>1909</v>
      </c>
      <c r="BK388" s="12" t="s">
        <v>1912</v>
      </c>
      <c r="BL388" s="12" t="s">
        <v>1903</v>
      </c>
      <c r="BM388" s="12" t="s">
        <v>1912</v>
      </c>
      <c r="BN388" s="12" t="s">
        <v>1912</v>
      </c>
      <c r="BO388" s="12" t="s">
        <v>1912</v>
      </c>
      <c r="BP388" s="12" t="s">
        <v>1912</v>
      </c>
      <c r="BQ388" s="12" t="s">
        <v>1912</v>
      </c>
      <c r="BR388" s="12" t="s">
        <v>1912</v>
      </c>
      <c r="BS388" s="12" t="s">
        <v>1912</v>
      </c>
      <c r="BT388" s="12" t="s">
        <v>1900</v>
      </c>
      <c r="BU388" s="12" t="s">
        <v>1912</v>
      </c>
      <c r="BV388" s="12" t="s">
        <v>1912</v>
      </c>
      <c r="BW388" s="12" t="s">
        <v>1912</v>
      </c>
      <c r="BX388" s="12" t="s">
        <v>1912</v>
      </c>
      <c r="BY388" s="12" t="s">
        <v>1912</v>
      </c>
      <c r="BZ388" s="12" t="s">
        <v>1912</v>
      </c>
      <c r="CA388" s="12" t="s">
        <v>1912</v>
      </c>
      <c r="CB388" s="12" t="s">
        <v>1912</v>
      </c>
      <c r="CC388" s="12" t="s">
        <v>1912</v>
      </c>
      <c r="CD388" s="12" t="s">
        <v>1912</v>
      </c>
      <c r="CE388" s="12" t="s">
        <v>1912</v>
      </c>
      <c r="CF388" s="12" t="s">
        <v>1912</v>
      </c>
      <c r="CG388" s="12" t="s">
        <v>1912</v>
      </c>
      <c r="CH388" s="12" t="s">
        <v>1912</v>
      </c>
      <c r="CI388" s="12" t="s">
        <v>1912</v>
      </c>
      <c r="CJ388" s="12" t="s">
        <v>1912</v>
      </c>
      <c r="CK388" s="12" t="s">
        <v>1912</v>
      </c>
      <c r="CL388" s="12" t="s">
        <v>1912</v>
      </c>
      <c r="CM388" s="12" t="s">
        <v>1912</v>
      </c>
      <c r="CN388" s="12" t="s">
        <v>1912</v>
      </c>
      <c r="CO388" s="12" t="s">
        <v>1912</v>
      </c>
      <c r="CP388" s="12" t="s">
        <v>1912</v>
      </c>
      <c r="CQ388" s="12" t="s">
        <v>1912</v>
      </c>
      <c r="CR388" s="12" t="s">
        <v>1912</v>
      </c>
      <c r="CS388" s="12" t="s">
        <v>1912</v>
      </c>
      <c r="CT388" s="12" t="s">
        <v>1912</v>
      </c>
      <c r="CU388" s="12" t="s">
        <v>1912</v>
      </c>
      <c r="CV388" s="12" t="s">
        <v>1912</v>
      </c>
      <c r="CW388" s="12" t="s">
        <v>1912</v>
      </c>
      <c r="CX388" s="12" t="s">
        <v>1912</v>
      </c>
      <c r="CY388" s="12" t="s">
        <v>1912</v>
      </c>
      <c r="CZ388" s="12" t="s">
        <v>1912</v>
      </c>
      <c r="DA388" s="12" t="s">
        <v>1912</v>
      </c>
      <c r="DB388" s="12" t="s">
        <v>1912</v>
      </c>
      <c r="DC388" s="12" t="s">
        <v>1912</v>
      </c>
      <c r="DD388" s="12" t="s">
        <v>1912</v>
      </c>
      <c r="DE388" s="12" t="s">
        <v>1912</v>
      </c>
      <c r="DF388" s="12" t="s">
        <v>1912</v>
      </c>
      <c r="DG388" s="12" t="s">
        <v>1912</v>
      </c>
      <c r="DH388" s="12" t="s">
        <v>1912</v>
      </c>
      <c r="DI388" s="12" t="s">
        <v>1912</v>
      </c>
      <c r="DJ388" s="12" t="s">
        <v>1912</v>
      </c>
      <c r="DK388" s="12" t="s">
        <v>1912</v>
      </c>
      <c r="DL388" s="12" t="s">
        <v>1912</v>
      </c>
      <c r="DM388" s="12" t="s">
        <v>1912</v>
      </c>
      <c r="DN388" s="12" t="s">
        <v>1912</v>
      </c>
      <c r="DO388" s="12" t="s">
        <v>1912</v>
      </c>
      <c r="DP388" s="12" t="s">
        <v>1912</v>
      </c>
      <c r="DQ388" s="12" t="s">
        <v>1912</v>
      </c>
      <c r="DR388" s="12" t="s">
        <v>1912</v>
      </c>
      <c r="DS388" s="12" t="s">
        <v>1912</v>
      </c>
      <c r="DT388" s="12" t="s">
        <v>1912</v>
      </c>
      <c r="DU388" s="12" t="s">
        <v>1912</v>
      </c>
      <c r="DV388" s="12" t="s">
        <v>1912</v>
      </c>
      <c r="DW388" s="12" t="s">
        <v>1912</v>
      </c>
      <c r="DX388" s="12" t="s">
        <v>1912</v>
      </c>
      <c r="DY388" s="12" t="s">
        <v>1912</v>
      </c>
      <c r="DZ388" s="12" t="s">
        <v>1912</v>
      </c>
      <c r="EA388" s="12" t="s">
        <v>1912</v>
      </c>
      <c r="EB388" s="12" t="s">
        <v>1912</v>
      </c>
      <c r="EC388" s="12" t="s">
        <v>1912</v>
      </c>
      <c r="ED388" s="12" t="s">
        <v>1912</v>
      </c>
      <c r="EE388" s="12" t="s">
        <v>1912</v>
      </c>
      <c r="EF388" s="12" t="s">
        <v>1912</v>
      </c>
      <c r="EG388" s="12" t="s">
        <v>1912</v>
      </c>
      <c r="EH388" s="12" t="s">
        <v>1912</v>
      </c>
      <c r="EI388" s="12" t="s">
        <v>1912</v>
      </c>
      <c r="EJ388" s="12" t="s">
        <v>1912</v>
      </c>
      <c r="EK388" s="12" t="s">
        <v>1912</v>
      </c>
      <c r="EL388" s="12" t="s">
        <v>1900</v>
      </c>
      <c r="EM388" s="12" t="s">
        <v>1912</v>
      </c>
      <c r="EN388" s="12" t="s">
        <v>1908</v>
      </c>
      <c r="EO388" s="12" t="s">
        <v>1912</v>
      </c>
      <c r="EP388" s="12" t="s">
        <v>1912</v>
      </c>
      <c r="EQ388" s="12" t="s">
        <v>1912</v>
      </c>
      <c r="ER388" s="12" t="s">
        <v>1912</v>
      </c>
      <c r="ES388" s="12" t="s">
        <v>1912</v>
      </c>
      <c r="ET388" s="12" t="s">
        <v>1912</v>
      </c>
      <c r="EU388" s="12" t="s">
        <v>1912</v>
      </c>
      <c r="EV388" s="12" t="s">
        <v>1912</v>
      </c>
      <c r="EW388" s="12" t="s">
        <v>1912</v>
      </c>
      <c r="EX388" s="12" t="s">
        <v>1912</v>
      </c>
      <c r="EY388" s="12">
        <v>266</v>
      </c>
    </row>
    <row r="389" spans="1:155" x14ac:dyDescent="0.35">
      <c r="A389">
        <v>375</v>
      </c>
      <c r="B389" t="s">
        <v>432</v>
      </c>
      <c r="C389">
        <v>106</v>
      </c>
      <c r="E389" t="s">
        <v>1912</v>
      </c>
      <c r="F389" t="s">
        <v>1912</v>
      </c>
      <c r="G389" t="s">
        <v>1912</v>
      </c>
      <c r="H389" t="s">
        <v>1912</v>
      </c>
      <c r="I389" t="s">
        <v>1912</v>
      </c>
      <c r="J389" t="s">
        <v>1912</v>
      </c>
      <c r="K389" t="s">
        <v>1912</v>
      </c>
      <c r="L389" s="5" t="s">
        <v>1912</v>
      </c>
      <c r="M389" t="s">
        <v>1912</v>
      </c>
      <c r="N389" s="7" t="s">
        <v>1912</v>
      </c>
      <c r="O389" t="s">
        <v>1912</v>
      </c>
      <c r="P389" t="s">
        <v>1912</v>
      </c>
      <c r="Q389" s="5" t="s">
        <v>1912</v>
      </c>
      <c r="R389" t="s">
        <v>1912</v>
      </c>
      <c r="S389" t="s">
        <v>1912</v>
      </c>
      <c r="T389" t="s">
        <v>1912</v>
      </c>
      <c r="U389" t="s">
        <v>1912</v>
      </c>
      <c r="V389" t="s">
        <v>1912</v>
      </c>
      <c r="W389" t="s">
        <v>1912</v>
      </c>
      <c r="X389" t="s">
        <v>1912</v>
      </c>
      <c r="Y389" t="s">
        <v>1912</v>
      </c>
      <c r="Z389" t="s">
        <v>1912</v>
      </c>
      <c r="AA389" t="s">
        <v>1912</v>
      </c>
      <c r="AB389" t="s">
        <v>1912</v>
      </c>
      <c r="AC389" t="s">
        <v>1912</v>
      </c>
      <c r="AD389" t="s">
        <v>1912</v>
      </c>
      <c r="AE389" t="s">
        <v>1912</v>
      </c>
      <c r="AF389" t="s">
        <v>1912</v>
      </c>
      <c r="AG389" t="s">
        <v>1912</v>
      </c>
      <c r="AH389" t="s">
        <v>1912</v>
      </c>
      <c r="AI389" t="s">
        <v>1912</v>
      </c>
      <c r="AJ389" t="s">
        <v>1912</v>
      </c>
      <c r="AK389" t="s">
        <v>1912</v>
      </c>
      <c r="AL389" t="s">
        <v>1912</v>
      </c>
      <c r="AM389" t="s">
        <v>1912</v>
      </c>
      <c r="AN389" t="s">
        <v>1912</v>
      </c>
      <c r="AO389" t="s">
        <v>1912</v>
      </c>
      <c r="AP389" t="s">
        <v>1912</v>
      </c>
      <c r="AQ389" t="s">
        <v>1912</v>
      </c>
      <c r="AR389" t="s">
        <v>1912</v>
      </c>
      <c r="AS389" s="5" t="s">
        <v>1912</v>
      </c>
      <c r="AT389" t="s">
        <v>1912</v>
      </c>
      <c r="AU389" s="5" t="s">
        <v>1912</v>
      </c>
      <c r="AV389" t="s">
        <v>1912</v>
      </c>
      <c r="AW389" s="5" t="s">
        <v>1912</v>
      </c>
      <c r="AX389" t="s">
        <v>1894</v>
      </c>
      <c r="AY389" t="s">
        <v>1912</v>
      </c>
      <c r="AZ389" t="s">
        <v>1912</v>
      </c>
      <c r="BA389" t="s">
        <v>1912</v>
      </c>
      <c r="BB389" t="s">
        <v>1912</v>
      </c>
      <c r="BC389" t="s">
        <v>1912</v>
      </c>
      <c r="BD389" t="s">
        <v>1912</v>
      </c>
      <c r="BE389" t="s">
        <v>1912</v>
      </c>
      <c r="BF389" t="s">
        <v>1912</v>
      </c>
      <c r="BG389" t="s">
        <v>1912</v>
      </c>
      <c r="BH389" t="s">
        <v>1912</v>
      </c>
      <c r="BI389" t="s">
        <v>1912</v>
      </c>
      <c r="BJ389" t="s">
        <v>1905</v>
      </c>
      <c r="BK389" t="s">
        <v>1912</v>
      </c>
      <c r="BL389" t="s">
        <v>1912</v>
      </c>
      <c r="BM389" t="s">
        <v>1912</v>
      </c>
      <c r="BN389" t="s">
        <v>1912</v>
      </c>
      <c r="BO389" t="s">
        <v>1912</v>
      </c>
      <c r="BP389" t="s">
        <v>1912</v>
      </c>
      <c r="BQ389" t="s">
        <v>1912</v>
      </c>
      <c r="BR389" t="s">
        <v>1912</v>
      </c>
      <c r="BS389" t="s">
        <v>1912</v>
      </c>
      <c r="BT389" t="s">
        <v>1894</v>
      </c>
      <c r="BU389" t="s">
        <v>1912</v>
      </c>
      <c r="BV389" t="s">
        <v>1912</v>
      </c>
      <c r="BW389" t="s">
        <v>1895</v>
      </c>
      <c r="BX389" t="s">
        <v>1895</v>
      </c>
      <c r="BY389" t="s">
        <v>1912</v>
      </c>
      <c r="BZ389" t="s">
        <v>1912</v>
      </c>
      <c r="CA389" t="s">
        <v>1912</v>
      </c>
      <c r="CB389" t="s">
        <v>1912</v>
      </c>
      <c r="CC389" t="s">
        <v>12</v>
      </c>
      <c r="CD389" t="s">
        <v>1894</v>
      </c>
      <c r="CE389" t="s">
        <v>1912</v>
      </c>
      <c r="CF389" t="s">
        <v>1912</v>
      </c>
      <c r="CG389" t="s">
        <v>1912</v>
      </c>
      <c r="CH389" t="s">
        <v>1912</v>
      </c>
      <c r="CI389" t="s">
        <v>1912</v>
      </c>
      <c r="CJ389" t="s">
        <v>1912</v>
      </c>
      <c r="CK389" t="s">
        <v>1912</v>
      </c>
      <c r="CL389" t="s">
        <v>1912</v>
      </c>
      <c r="CM389" t="s">
        <v>1912</v>
      </c>
      <c r="CN389" t="s">
        <v>1912</v>
      </c>
      <c r="CO389" t="s">
        <v>1912</v>
      </c>
      <c r="CP389" t="s">
        <v>1912</v>
      </c>
      <c r="CQ389" t="s">
        <v>1912</v>
      </c>
      <c r="CR389" t="s">
        <v>1912</v>
      </c>
      <c r="CS389" t="s">
        <v>1912</v>
      </c>
      <c r="CT389" t="s">
        <v>1912</v>
      </c>
      <c r="CU389" t="s">
        <v>1912</v>
      </c>
      <c r="CV389" t="s">
        <v>1912</v>
      </c>
      <c r="CW389" t="s">
        <v>1912</v>
      </c>
      <c r="CX389" t="s">
        <v>1912</v>
      </c>
      <c r="CY389" t="s">
        <v>1912</v>
      </c>
      <c r="CZ389" s="9" t="s">
        <v>1912</v>
      </c>
      <c r="DA389" t="s">
        <v>1912</v>
      </c>
      <c r="DB389" t="s">
        <v>1912</v>
      </c>
      <c r="DC389" t="s">
        <v>1912</v>
      </c>
      <c r="DD389" t="s">
        <v>1912</v>
      </c>
      <c r="DE389" t="s">
        <v>1912</v>
      </c>
      <c r="DF389" t="s">
        <v>1912</v>
      </c>
      <c r="DG389" s="7" t="s">
        <v>1912</v>
      </c>
      <c r="DH389" t="s">
        <v>1912</v>
      </c>
      <c r="DI389" t="s">
        <v>1912</v>
      </c>
      <c r="DJ389" t="s">
        <v>1912</v>
      </c>
      <c r="DK389" t="s">
        <v>1912</v>
      </c>
      <c r="DL389" t="s">
        <v>1912</v>
      </c>
      <c r="DM389" t="s">
        <v>1912</v>
      </c>
      <c r="DN389" t="s">
        <v>1912</v>
      </c>
      <c r="DO389" t="s">
        <v>1912</v>
      </c>
      <c r="DP389" t="s">
        <v>1912</v>
      </c>
      <c r="DQ389" t="s">
        <v>1912</v>
      </c>
      <c r="DR389" t="s">
        <v>1912</v>
      </c>
      <c r="DS389" t="s">
        <v>1912</v>
      </c>
      <c r="DT389" t="s">
        <v>1912</v>
      </c>
      <c r="DU389" t="s">
        <v>1912</v>
      </c>
      <c r="DV389" s="5" t="s">
        <v>1912</v>
      </c>
      <c r="DW389" t="s">
        <v>1912</v>
      </c>
      <c r="DX389" t="s">
        <v>1912</v>
      </c>
      <c r="DY389" t="s">
        <v>1912</v>
      </c>
      <c r="DZ389" t="s">
        <v>1912</v>
      </c>
      <c r="EA389" t="s">
        <v>1912</v>
      </c>
      <c r="EB389" t="s">
        <v>1912</v>
      </c>
      <c r="EC389" t="s">
        <v>1912</v>
      </c>
      <c r="ED389" t="s">
        <v>1912</v>
      </c>
      <c r="EE389" t="s">
        <v>1912</v>
      </c>
      <c r="EF389" t="s">
        <v>1912</v>
      </c>
      <c r="EG389" t="s">
        <v>1912</v>
      </c>
      <c r="EH389" t="s">
        <v>1912</v>
      </c>
      <c r="EI389" t="s">
        <v>1912</v>
      </c>
      <c r="EJ389" t="s">
        <v>1912</v>
      </c>
      <c r="EK389" t="s">
        <v>1912</v>
      </c>
      <c r="EL389" t="s">
        <v>1900</v>
      </c>
      <c r="EM389" t="s">
        <v>1912</v>
      </c>
      <c r="EN389" t="s">
        <v>1912</v>
      </c>
      <c r="EO389" t="s">
        <v>1912</v>
      </c>
      <c r="EP389" t="s">
        <v>1912</v>
      </c>
      <c r="EQ389" t="s">
        <v>1912</v>
      </c>
      <c r="ER389" t="s">
        <v>1912</v>
      </c>
      <c r="ES389" t="s">
        <v>1912</v>
      </c>
      <c r="ET389" t="s">
        <v>1912</v>
      </c>
      <c r="EU389" t="s">
        <v>1912</v>
      </c>
      <c r="EV389" t="s">
        <v>1912</v>
      </c>
      <c r="EW389" t="s">
        <v>1912</v>
      </c>
      <c r="EX389" t="s">
        <v>1912</v>
      </c>
      <c r="EY389">
        <v>255</v>
      </c>
    </row>
    <row r="390" spans="1:155" x14ac:dyDescent="0.35">
      <c r="A390">
        <v>376</v>
      </c>
      <c r="B390" t="s">
        <v>433</v>
      </c>
      <c r="C390">
        <v>106</v>
      </c>
      <c r="E390" t="s">
        <v>1912</v>
      </c>
      <c r="F390" t="s">
        <v>1912</v>
      </c>
      <c r="G390" t="s">
        <v>1912</v>
      </c>
      <c r="H390" t="s">
        <v>1912</v>
      </c>
      <c r="I390" t="s">
        <v>1912</v>
      </c>
      <c r="J390" t="s">
        <v>1912</v>
      </c>
      <c r="K390" t="s">
        <v>1912</v>
      </c>
      <c r="L390" s="5" t="s">
        <v>1912</v>
      </c>
      <c r="M390" t="s">
        <v>1912</v>
      </c>
      <c r="N390" s="7" t="s">
        <v>1912</v>
      </c>
      <c r="O390" t="s">
        <v>1912</v>
      </c>
      <c r="P390" t="s">
        <v>1912</v>
      </c>
      <c r="Q390" s="5" t="s">
        <v>1912</v>
      </c>
      <c r="R390" t="s">
        <v>1912</v>
      </c>
      <c r="S390" t="s">
        <v>1912</v>
      </c>
      <c r="T390" t="s">
        <v>1912</v>
      </c>
      <c r="U390" t="s">
        <v>1912</v>
      </c>
      <c r="V390" t="s">
        <v>1912</v>
      </c>
      <c r="W390" t="s">
        <v>1912</v>
      </c>
      <c r="X390" t="s">
        <v>1912</v>
      </c>
      <c r="Y390" t="s">
        <v>1912</v>
      </c>
      <c r="Z390" t="s">
        <v>1912</v>
      </c>
      <c r="AA390" t="s">
        <v>1912</v>
      </c>
      <c r="AB390" t="s">
        <v>1912</v>
      </c>
      <c r="AC390" t="s">
        <v>1912</v>
      </c>
      <c r="AD390" t="s">
        <v>1912</v>
      </c>
      <c r="AE390" t="s">
        <v>1912</v>
      </c>
      <c r="AF390" t="s">
        <v>1912</v>
      </c>
      <c r="AG390" t="s">
        <v>1912</v>
      </c>
      <c r="AH390" t="s">
        <v>1912</v>
      </c>
      <c r="AI390" t="s">
        <v>1912</v>
      </c>
      <c r="AJ390" t="s">
        <v>1912</v>
      </c>
      <c r="AK390" t="s">
        <v>1912</v>
      </c>
      <c r="AL390" t="s">
        <v>1912</v>
      </c>
      <c r="AM390" t="s">
        <v>1912</v>
      </c>
      <c r="AN390" t="s">
        <v>1912</v>
      </c>
      <c r="AO390" t="s">
        <v>1912</v>
      </c>
      <c r="AP390" t="s">
        <v>1912</v>
      </c>
      <c r="AQ390" t="s">
        <v>1912</v>
      </c>
      <c r="AR390" t="s">
        <v>1912</v>
      </c>
      <c r="AS390" s="5" t="s">
        <v>1912</v>
      </c>
      <c r="AT390" t="s">
        <v>1912</v>
      </c>
      <c r="AU390" s="5" t="s">
        <v>1912</v>
      </c>
      <c r="AV390" t="s">
        <v>1912</v>
      </c>
      <c r="AW390" s="5" t="s">
        <v>1912</v>
      </c>
      <c r="AX390" t="s">
        <v>1894</v>
      </c>
      <c r="AY390" t="s">
        <v>1912</v>
      </c>
      <c r="AZ390" t="s">
        <v>1912</v>
      </c>
      <c r="BA390" t="s">
        <v>1912</v>
      </c>
      <c r="BB390" t="s">
        <v>1912</v>
      </c>
      <c r="BC390" t="s">
        <v>1912</v>
      </c>
      <c r="BD390" t="s">
        <v>1912</v>
      </c>
      <c r="BE390" t="s">
        <v>1912</v>
      </c>
      <c r="BF390" t="s">
        <v>1912</v>
      </c>
      <c r="BG390" t="s">
        <v>1912</v>
      </c>
      <c r="BH390" t="s">
        <v>1912</v>
      </c>
      <c r="BI390" t="s">
        <v>1912</v>
      </c>
      <c r="BJ390" t="s">
        <v>1905</v>
      </c>
      <c r="BK390" t="s">
        <v>1912</v>
      </c>
      <c r="BL390" t="s">
        <v>1912</v>
      </c>
      <c r="BM390" t="s">
        <v>1912</v>
      </c>
      <c r="BN390" t="s">
        <v>1912</v>
      </c>
      <c r="BO390" t="s">
        <v>1912</v>
      </c>
      <c r="BP390" t="s">
        <v>1912</v>
      </c>
      <c r="BQ390" t="s">
        <v>1912</v>
      </c>
      <c r="BR390" t="s">
        <v>1912</v>
      </c>
      <c r="BS390" t="s">
        <v>1912</v>
      </c>
      <c r="BT390" t="s">
        <v>1894</v>
      </c>
      <c r="BU390" t="s">
        <v>1912</v>
      </c>
      <c r="BV390" t="s">
        <v>1912</v>
      </c>
      <c r="BW390" t="s">
        <v>1895</v>
      </c>
      <c r="BX390" t="s">
        <v>1895</v>
      </c>
      <c r="BY390" t="s">
        <v>1912</v>
      </c>
      <c r="BZ390" t="s">
        <v>1912</v>
      </c>
      <c r="CA390" t="s">
        <v>1912</v>
      </c>
      <c r="CB390" t="s">
        <v>1912</v>
      </c>
      <c r="CC390" t="s">
        <v>12</v>
      </c>
      <c r="CD390" t="s">
        <v>1894</v>
      </c>
      <c r="CE390" t="s">
        <v>1912</v>
      </c>
      <c r="CF390" t="s">
        <v>1912</v>
      </c>
      <c r="CG390" t="s">
        <v>1912</v>
      </c>
      <c r="CH390" t="s">
        <v>1912</v>
      </c>
      <c r="CI390" t="s">
        <v>1912</v>
      </c>
      <c r="CJ390" t="s">
        <v>1912</v>
      </c>
      <c r="CK390" t="s">
        <v>1912</v>
      </c>
      <c r="CL390" t="s">
        <v>1912</v>
      </c>
      <c r="CM390" t="s">
        <v>1912</v>
      </c>
      <c r="CN390" t="s">
        <v>1912</v>
      </c>
      <c r="CO390" t="s">
        <v>1912</v>
      </c>
      <c r="CP390" t="s">
        <v>1912</v>
      </c>
      <c r="CQ390" t="s">
        <v>1912</v>
      </c>
      <c r="CR390" t="s">
        <v>1912</v>
      </c>
      <c r="CS390" t="s">
        <v>1912</v>
      </c>
      <c r="CT390" t="s">
        <v>1912</v>
      </c>
      <c r="CU390" t="s">
        <v>1912</v>
      </c>
      <c r="CV390" t="s">
        <v>1912</v>
      </c>
      <c r="CW390" t="s">
        <v>1912</v>
      </c>
      <c r="CX390" t="s">
        <v>1912</v>
      </c>
      <c r="CY390" t="s">
        <v>1912</v>
      </c>
      <c r="CZ390" s="9" t="s">
        <v>1912</v>
      </c>
      <c r="DA390" t="s">
        <v>1912</v>
      </c>
      <c r="DB390" t="s">
        <v>1912</v>
      </c>
      <c r="DC390" t="s">
        <v>1912</v>
      </c>
      <c r="DD390" t="s">
        <v>1912</v>
      </c>
      <c r="DE390" t="s">
        <v>1912</v>
      </c>
      <c r="DF390" t="s">
        <v>1912</v>
      </c>
      <c r="DG390" s="7" t="s">
        <v>1912</v>
      </c>
      <c r="DH390" t="s">
        <v>1912</v>
      </c>
      <c r="DI390" t="s">
        <v>1912</v>
      </c>
      <c r="DJ390" t="s">
        <v>1912</v>
      </c>
      <c r="DK390" t="s">
        <v>1912</v>
      </c>
      <c r="DL390" t="s">
        <v>1912</v>
      </c>
      <c r="DM390" t="s">
        <v>1912</v>
      </c>
      <c r="DN390" t="s">
        <v>1912</v>
      </c>
      <c r="DO390" t="s">
        <v>1912</v>
      </c>
      <c r="DP390" t="s">
        <v>1912</v>
      </c>
      <c r="DQ390" t="s">
        <v>1912</v>
      </c>
      <c r="DR390" t="s">
        <v>1912</v>
      </c>
      <c r="DS390" t="s">
        <v>1912</v>
      </c>
      <c r="DT390" t="s">
        <v>1912</v>
      </c>
      <c r="DU390" t="s">
        <v>1912</v>
      </c>
      <c r="DV390" s="5" t="s">
        <v>1912</v>
      </c>
      <c r="DW390" t="s">
        <v>1912</v>
      </c>
      <c r="DX390" t="s">
        <v>1912</v>
      </c>
      <c r="DY390" t="s">
        <v>1912</v>
      </c>
      <c r="DZ390" t="s">
        <v>1912</v>
      </c>
      <c r="EA390" t="s">
        <v>1912</v>
      </c>
      <c r="EB390" t="s">
        <v>1912</v>
      </c>
      <c r="EC390" t="s">
        <v>1912</v>
      </c>
      <c r="ED390" t="s">
        <v>1912</v>
      </c>
      <c r="EE390" t="s">
        <v>1912</v>
      </c>
      <c r="EF390" t="s">
        <v>1912</v>
      </c>
      <c r="EG390" t="s">
        <v>1912</v>
      </c>
      <c r="EH390" t="s">
        <v>1912</v>
      </c>
      <c r="EI390" t="s">
        <v>1912</v>
      </c>
      <c r="EJ390" t="s">
        <v>1912</v>
      </c>
      <c r="EK390" t="s">
        <v>1912</v>
      </c>
      <c r="EL390" t="s">
        <v>1900</v>
      </c>
      <c r="EM390" t="s">
        <v>1912</v>
      </c>
      <c r="EN390" t="s">
        <v>1912</v>
      </c>
      <c r="EO390" t="s">
        <v>1912</v>
      </c>
      <c r="EP390" t="s">
        <v>1912</v>
      </c>
      <c r="EQ390" t="s">
        <v>1912</v>
      </c>
      <c r="ER390" t="s">
        <v>1912</v>
      </c>
      <c r="ES390" t="s">
        <v>1912</v>
      </c>
      <c r="ET390" t="s">
        <v>1912</v>
      </c>
      <c r="EU390" t="s">
        <v>1912</v>
      </c>
      <c r="EV390" t="s">
        <v>1912</v>
      </c>
      <c r="EW390" t="s">
        <v>1912</v>
      </c>
      <c r="EX390" t="s">
        <v>1912</v>
      </c>
      <c r="EY390">
        <v>255</v>
      </c>
    </row>
    <row r="391" spans="1:155" x14ac:dyDescent="0.35">
      <c r="A391">
        <v>377</v>
      </c>
      <c r="B391" t="s">
        <v>434</v>
      </c>
      <c r="C391">
        <v>22</v>
      </c>
      <c r="E391" t="s">
        <v>1912</v>
      </c>
      <c r="F391" t="s">
        <v>1912</v>
      </c>
      <c r="G391" t="s">
        <v>1912</v>
      </c>
      <c r="H391" t="s">
        <v>1912</v>
      </c>
      <c r="I391" t="s">
        <v>1912</v>
      </c>
      <c r="J391" t="s">
        <v>1912</v>
      </c>
      <c r="K391" t="s">
        <v>1912</v>
      </c>
      <c r="L391" s="5" t="s">
        <v>1912</v>
      </c>
      <c r="M391" t="s">
        <v>1912</v>
      </c>
      <c r="N391" s="7" t="s">
        <v>1912</v>
      </c>
      <c r="O391" t="s">
        <v>1912</v>
      </c>
      <c r="P391" t="s">
        <v>1912</v>
      </c>
      <c r="Q391" s="5" t="s">
        <v>1912</v>
      </c>
      <c r="R391" t="s">
        <v>1912</v>
      </c>
      <c r="S391" t="s">
        <v>1912</v>
      </c>
      <c r="T391" t="s">
        <v>1912</v>
      </c>
      <c r="U391" t="s">
        <v>1912</v>
      </c>
      <c r="V391" t="s">
        <v>1912</v>
      </c>
      <c r="W391" t="s">
        <v>1912</v>
      </c>
      <c r="X391" t="s">
        <v>1912</v>
      </c>
      <c r="Y391" t="s">
        <v>1912</v>
      </c>
      <c r="Z391" t="s">
        <v>1912</v>
      </c>
      <c r="AA391" t="s">
        <v>1912</v>
      </c>
      <c r="AB391" t="s">
        <v>1912</v>
      </c>
      <c r="AC391" t="s">
        <v>1912</v>
      </c>
      <c r="AD391" t="s">
        <v>1912</v>
      </c>
      <c r="AE391" t="s">
        <v>1912</v>
      </c>
      <c r="AF391" t="s">
        <v>1912</v>
      </c>
      <c r="AG391" t="s">
        <v>1912</v>
      </c>
      <c r="AH391" t="s">
        <v>1912</v>
      </c>
      <c r="AI391" t="s">
        <v>1912</v>
      </c>
      <c r="AJ391" t="s">
        <v>1912</v>
      </c>
      <c r="AK391" t="s">
        <v>1912</v>
      </c>
      <c r="AL391" t="s">
        <v>1912</v>
      </c>
      <c r="AM391" t="s">
        <v>1912</v>
      </c>
      <c r="AN391" t="s">
        <v>1912</v>
      </c>
      <c r="AO391" t="s">
        <v>1912</v>
      </c>
      <c r="AP391" t="s">
        <v>1905</v>
      </c>
      <c r="AQ391" t="s">
        <v>1912</v>
      </c>
      <c r="AR391" t="s">
        <v>1912</v>
      </c>
      <c r="AS391" s="5" t="s">
        <v>1912</v>
      </c>
      <c r="AT391" t="s">
        <v>1912</v>
      </c>
      <c r="AU391" s="5" t="s">
        <v>1912</v>
      </c>
      <c r="AV391" t="s">
        <v>1912</v>
      </c>
      <c r="AW391" s="5" t="s">
        <v>1912</v>
      </c>
      <c r="AX391" t="s">
        <v>1894</v>
      </c>
      <c r="AY391" t="s">
        <v>1912</v>
      </c>
      <c r="AZ391" t="s">
        <v>1912</v>
      </c>
      <c r="BA391" t="s">
        <v>1912</v>
      </c>
      <c r="BB391" t="s">
        <v>1912</v>
      </c>
      <c r="BC391" t="s">
        <v>1912</v>
      </c>
      <c r="BD391" t="s">
        <v>1912</v>
      </c>
      <c r="BE391" t="s">
        <v>1912</v>
      </c>
      <c r="BF391" t="s">
        <v>1912</v>
      </c>
      <c r="BG391" t="s">
        <v>1912</v>
      </c>
      <c r="BH391" t="s">
        <v>1912</v>
      </c>
      <c r="BI391" t="s">
        <v>1912</v>
      </c>
      <c r="BJ391" t="s">
        <v>1909</v>
      </c>
      <c r="BK391" t="s">
        <v>1912</v>
      </c>
      <c r="BL391" t="s">
        <v>1912</v>
      </c>
      <c r="BM391" t="s">
        <v>1908</v>
      </c>
      <c r="BN391" t="s">
        <v>1912</v>
      </c>
      <c r="BO391" t="s">
        <v>1912</v>
      </c>
      <c r="BP391" t="s">
        <v>1912</v>
      </c>
      <c r="BQ391" t="s">
        <v>1912</v>
      </c>
      <c r="BR391" t="s">
        <v>1912</v>
      </c>
      <c r="BS391" t="s">
        <v>1909</v>
      </c>
      <c r="BT391" t="s">
        <v>1896</v>
      </c>
      <c r="BU391" t="s">
        <v>1912</v>
      </c>
      <c r="BV391" t="s">
        <v>1912</v>
      </c>
      <c r="BW391" t="s">
        <v>1894</v>
      </c>
      <c r="BX391" t="s">
        <v>1912</v>
      </c>
      <c r="BY391" t="s">
        <v>1912</v>
      </c>
      <c r="BZ391" t="s">
        <v>1912</v>
      </c>
      <c r="CA391" t="s">
        <v>1912</v>
      </c>
      <c r="CB391" t="s">
        <v>1912</v>
      </c>
      <c r="CC391" t="s">
        <v>12</v>
      </c>
      <c r="CD391" t="s">
        <v>1912</v>
      </c>
      <c r="CE391" t="s">
        <v>1912</v>
      </c>
      <c r="CF391" t="s">
        <v>1912</v>
      </c>
      <c r="CG391" t="s">
        <v>1912</v>
      </c>
      <c r="CH391" t="s">
        <v>1912</v>
      </c>
      <c r="CI391" t="s">
        <v>1912</v>
      </c>
      <c r="CJ391" t="s">
        <v>1912</v>
      </c>
      <c r="CK391" t="s">
        <v>1912</v>
      </c>
      <c r="CL391" t="s">
        <v>1912</v>
      </c>
      <c r="CM391" t="s">
        <v>1912</v>
      </c>
      <c r="CN391" t="s">
        <v>1912</v>
      </c>
      <c r="CO391" t="s">
        <v>1912</v>
      </c>
      <c r="CP391" t="s">
        <v>1912</v>
      </c>
      <c r="CQ391" t="s">
        <v>1912</v>
      </c>
      <c r="CR391" t="s">
        <v>1912</v>
      </c>
      <c r="CS391" t="s">
        <v>1912</v>
      </c>
      <c r="CT391" t="s">
        <v>1912</v>
      </c>
      <c r="CU391" t="s">
        <v>1912</v>
      </c>
      <c r="CV391" t="s">
        <v>1909</v>
      </c>
      <c r="CW391" t="s">
        <v>1912</v>
      </c>
      <c r="CX391" t="s">
        <v>1912</v>
      </c>
      <c r="CY391" t="s">
        <v>1912</v>
      </c>
      <c r="CZ391" s="9" t="s">
        <v>1912</v>
      </c>
      <c r="DA391" t="s">
        <v>1912</v>
      </c>
      <c r="DB391" t="s">
        <v>1912</v>
      </c>
      <c r="DC391" t="s">
        <v>1912</v>
      </c>
      <c r="DD391" t="s">
        <v>1912</v>
      </c>
      <c r="DE391" t="s">
        <v>1912</v>
      </c>
      <c r="DF391" t="s">
        <v>1912</v>
      </c>
      <c r="DG391" s="7" t="s">
        <v>1912</v>
      </c>
      <c r="DH391" t="s">
        <v>1912</v>
      </c>
      <c r="DI391" t="s">
        <v>1912</v>
      </c>
      <c r="DJ391" t="s">
        <v>1912</v>
      </c>
      <c r="DK391" t="s">
        <v>1912</v>
      </c>
      <c r="DL391" t="s">
        <v>1912</v>
      </c>
      <c r="DM391" t="s">
        <v>1901</v>
      </c>
      <c r="DN391" t="s">
        <v>1909</v>
      </c>
      <c r="DO391" t="s">
        <v>1912</v>
      </c>
      <c r="DP391" t="s">
        <v>1912</v>
      </c>
      <c r="DQ391" t="s">
        <v>1912</v>
      </c>
      <c r="DR391" t="s">
        <v>1912</v>
      </c>
      <c r="DS391" t="s">
        <v>1912</v>
      </c>
      <c r="DT391" t="s">
        <v>1912</v>
      </c>
      <c r="DU391" t="s">
        <v>1912</v>
      </c>
      <c r="DV391" s="5" t="s">
        <v>1912</v>
      </c>
      <c r="DW391" t="s">
        <v>1912</v>
      </c>
      <c r="DX391" t="s">
        <v>1912</v>
      </c>
      <c r="DY391" t="s">
        <v>1912</v>
      </c>
      <c r="DZ391" t="s">
        <v>1912</v>
      </c>
      <c r="EA391" t="s">
        <v>1912</v>
      </c>
      <c r="EB391" t="s">
        <v>1912</v>
      </c>
      <c r="EC391" t="s">
        <v>1912</v>
      </c>
      <c r="ED391" t="s">
        <v>1912</v>
      </c>
      <c r="EE391" t="s">
        <v>1912</v>
      </c>
      <c r="EF391" t="s">
        <v>1912</v>
      </c>
      <c r="EG391" t="s">
        <v>1912</v>
      </c>
      <c r="EH391" t="s">
        <v>1912</v>
      </c>
      <c r="EI391" t="s">
        <v>1912</v>
      </c>
      <c r="EJ391" t="s">
        <v>1912</v>
      </c>
      <c r="EK391" t="s">
        <v>1912</v>
      </c>
      <c r="EL391" t="s">
        <v>1912</v>
      </c>
      <c r="EM391" t="s">
        <v>1912</v>
      </c>
      <c r="EN391" t="s">
        <v>1912</v>
      </c>
      <c r="EO391" t="s">
        <v>1912</v>
      </c>
      <c r="EP391" t="s">
        <v>1912</v>
      </c>
      <c r="EQ391" t="s">
        <v>1912</v>
      </c>
      <c r="ER391" t="s">
        <v>1912</v>
      </c>
      <c r="ES391" t="s">
        <v>1912</v>
      </c>
      <c r="ET391" t="s">
        <v>1912</v>
      </c>
      <c r="EU391" t="s">
        <v>1912</v>
      </c>
      <c r="EV391" t="s">
        <v>1912</v>
      </c>
      <c r="EW391" t="s">
        <v>1912</v>
      </c>
      <c r="EX391" t="s">
        <v>1912</v>
      </c>
      <c r="EY391">
        <v>171</v>
      </c>
    </row>
    <row r="392" spans="1:155" x14ac:dyDescent="0.35">
      <c r="A392">
        <v>378</v>
      </c>
      <c r="B392" t="s">
        <v>435</v>
      </c>
      <c r="C392">
        <v>106</v>
      </c>
      <c r="E392" t="s">
        <v>1912</v>
      </c>
      <c r="F392" t="s">
        <v>1912</v>
      </c>
      <c r="G392" t="s">
        <v>1912</v>
      </c>
      <c r="H392" t="s">
        <v>1912</v>
      </c>
      <c r="I392" t="s">
        <v>1912</v>
      </c>
      <c r="J392" t="s">
        <v>1912</v>
      </c>
      <c r="K392" t="s">
        <v>1912</v>
      </c>
      <c r="L392" s="5" t="s">
        <v>1912</v>
      </c>
      <c r="M392" t="s">
        <v>1912</v>
      </c>
      <c r="N392" s="7" t="s">
        <v>1912</v>
      </c>
      <c r="O392" t="s">
        <v>1912</v>
      </c>
      <c r="P392" t="s">
        <v>1912</v>
      </c>
      <c r="Q392" s="5" t="s">
        <v>1912</v>
      </c>
      <c r="R392" t="s">
        <v>1912</v>
      </c>
      <c r="S392" t="s">
        <v>1912</v>
      </c>
      <c r="T392" t="s">
        <v>1912</v>
      </c>
      <c r="U392" t="s">
        <v>1912</v>
      </c>
      <c r="V392" t="s">
        <v>1912</v>
      </c>
      <c r="W392" t="s">
        <v>1912</v>
      </c>
      <c r="X392" t="s">
        <v>1912</v>
      </c>
      <c r="Y392" t="s">
        <v>1912</v>
      </c>
      <c r="Z392" t="s">
        <v>1912</v>
      </c>
      <c r="AA392" t="s">
        <v>1912</v>
      </c>
      <c r="AB392" t="s">
        <v>1912</v>
      </c>
      <c r="AC392" t="s">
        <v>1912</v>
      </c>
      <c r="AD392" t="s">
        <v>1912</v>
      </c>
      <c r="AE392" t="s">
        <v>1912</v>
      </c>
      <c r="AF392" t="s">
        <v>1912</v>
      </c>
      <c r="AG392" t="s">
        <v>1912</v>
      </c>
      <c r="AH392" t="s">
        <v>1912</v>
      </c>
      <c r="AI392" t="s">
        <v>1912</v>
      </c>
      <c r="AJ392" t="s">
        <v>1912</v>
      </c>
      <c r="AK392" t="s">
        <v>1912</v>
      </c>
      <c r="AL392" t="s">
        <v>1912</v>
      </c>
      <c r="AM392" t="s">
        <v>1912</v>
      </c>
      <c r="AN392" t="s">
        <v>1912</v>
      </c>
      <c r="AO392" t="s">
        <v>1912</v>
      </c>
      <c r="AP392" t="s">
        <v>1912</v>
      </c>
      <c r="AQ392" t="s">
        <v>1912</v>
      </c>
      <c r="AR392" t="s">
        <v>1912</v>
      </c>
      <c r="AS392" s="5" t="s">
        <v>1912</v>
      </c>
      <c r="AT392" t="s">
        <v>1912</v>
      </c>
      <c r="AU392" s="5" t="s">
        <v>1912</v>
      </c>
      <c r="AV392" t="s">
        <v>1912</v>
      </c>
      <c r="AW392" s="5" t="s">
        <v>1912</v>
      </c>
      <c r="AX392" t="s">
        <v>1894</v>
      </c>
      <c r="AY392" t="s">
        <v>1912</v>
      </c>
      <c r="AZ392" t="s">
        <v>1912</v>
      </c>
      <c r="BA392" t="s">
        <v>1912</v>
      </c>
      <c r="BB392" t="s">
        <v>1912</v>
      </c>
      <c r="BC392" t="s">
        <v>1912</v>
      </c>
      <c r="BD392" t="s">
        <v>1912</v>
      </c>
      <c r="BE392" t="s">
        <v>1912</v>
      </c>
      <c r="BF392" t="s">
        <v>1912</v>
      </c>
      <c r="BG392" t="s">
        <v>1912</v>
      </c>
      <c r="BH392" t="s">
        <v>1912</v>
      </c>
      <c r="BI392" t="s">
        <v>1912</v>
      </c>
      <c r="BJ392" t="s">
        <v>1905</v>
      </c>
      <c r="BK392" t="s">
        <v>1912</v>
      </c>
      <c r="BL392" t="s">
        <v>1912</v>
      </c>
      <c r="BM392" t="s">
        <v>1912</v>
      </c>
      <c r="BN392" t="s">
        <v>1912</v>
      </c>
      <c r="BO392" t="s">
        <v>1912</v>
      </c>
      <c r="BP392" t="s">
        <v>1912</v>
      </c>
      <c r="BQ392" t="s">
        <v>1912</v>
      </c>
      <c r="BR392" t="s">
        <v>1912</v>
      </c>
      <c r="BS392" t="s">
        <v>1912</v>
      </c>
      <c r="BT392" t="s">
        <v>1894</v>
      </c>
      <c r="BU392" t="s">
        <v>1912</v>
      </c>
      <c r="BV392" t="s">
        <v>1912</v>
      </c>
      <c r="BW392" t="s">
        <v>1895</v>
      </c>
      <c r="BX392" t="s">
        <v>1895</v>
      </c>
      <c r="BY392" t="s">
        <v>1912</v>
      </c>
      <c r="BZ392" t="s">
        <v>1912</v>
      </c>
      <c r="CA392" t="s">
        <v>1912</v>
      </c>
      <c r="CB392" t="s">
        <v>1912</v>
      </c>
      <c r="CC392" t="s">
        <v>12</v>
      </c>
      <c r="CD392" t="s">
        <v>1894</v>
      </c>
      <c r="CE392" t="s">
        <v>1912</v>
      </c>
      <c r="CF392" t="s">
        <v>1912</v>
      </c>
      <c r="CG392" t="s">
        <v>1912</v>
      </c>
      <c r="CH392" t="s">
        <v>1912</v>
      </c>
      <c r="CI392" t="s">
        <v>1912</v>
      </c>
      <c r="CJ392" t="s">
        <v>1912</v>
      </c>
      <c r="CK392" t="s">
        <v>1912</v>
      </c>
      <c r="CL392" t="s">
        <v>1912</v>
      </c>
      <c r="CM392" t="s">
        <v>1912</v>
      </c>
      <c r="CN392" t="s">
        <v>1912</v>
      </c>
      <c r="CO392" t="s">
        <v>1912</v>
      </c>
      <c r="CP392" t="s">
        <v>1912</v>
      </c>
      <c r="CQ392" t="s">
        <v>1912</v>
      </c>
      <c r="CR392" t="s">
        <v>1912</v>
      </c>
      <c r="CS392" t="s">
        <v>1912</v>
      </c>
      <c r="CT392" t="s">
        <v>1912</v>
      </c>
      <c r="CU392" t="s">
        <v>1912</v>
      </c>
      <c r="CV392" t="s">
        <v>1912</v>
      </c>
      <c r="CW392" t="s">
        <v>1912</v>
      </c>
      <c r="CX392" t="s">
        <v>1912</v>
      </c>
      <c r="CY392" t="s">
        <v>1912</v>
      </c>
      <c r="CZ392" s="9" t="s">
        <v>1912</v>
      </c>
      <c r="DA392" t="s">
        <v>1912</v>
      </c>
      <c r="DB392" t="s">
        <v>1912</v>
      </c>
      <c r="DC392" t="s">
        <v>1912</v>
      </c>
      <c r="DD392" t="s">
        <v>1912</v>
      </c>
      <c r="DE392" t="s">
        <v>1912</v>
      </c>
      <c r="DF392" t="s">
        <v>1912</v>
      </c>
      <c r="DG392" s="7" t="s">
        <v>1912</v>
      </c>
      <c r="DH392" t="s">
        <v>1912</v>
      </c>
      <c r="DI392" t="s">
        <v>1912</v>
      </c>
      <c r="DJ392" t="s">
        <v>1912</v>
      </c>
      <c r="DK392" t="s">
        <v>1912</v>
      </c>
      <c r="DL392" t="s">
        <v>1912</v>
      </c>
      <c r="DM392" t="s">
        <v>1912</v>
      </c>
      <c r="DN392" t="s">
        <v>1912</v>
      </c>
      <c r="DO392" t="s">
        <v>1912</v>
      </c>
      <c r="DP392" t="s">
        <v>1912</v>
      </c>
      <c r="DQ392" t="s">
        <v>1912</v>
      </c>
      <c r="DR392" t="s">
        <v>1912</v>
      </c>
      <c r="DS392" t="s">
        <v>1912</v>
      </c>
      <c r="DT392" t="s">
        <v>1912</v>
      </c>
      <c r="DU392" t="s">
        <v>1912</v>
      </c>
      <c r="DV392" s="5" t="s">
        <v>1912</v>
      </c>
      <c r="DW392" t="s">
        <v>1912</v>
      </c>
      <c r="DX392" t="s">
        <v>1912</v>
      </c>
      <c r="DY392" t="s">
        <v>1912</v>
      </c>
      <c r="DZ392" t="s">
        <v>1912</v>
      </c>
      <c r="EA392" t="s">
        <v>1912</v>
      </c>
      <c r="EB392" t="s">
        <v>1912</v>
      </c>
      <c r="EC392" t="s">
        <v>1912</v>
      </c>
      <c r="ED392" t="s">
        <v>1912</v>
      </c>
      <c r="EE392" t="s">
        <v>1912</v>
      </c>
      <c r="EF392" t="s">
        <v>1912</v>
      </c>
      <c r="EG392" t="s">
        <v>1912</v>
      </c>
      <c r="EH392" t="s">
        <v>1912</v>
      </c>
      <c r="EI392" t="s">
        <v>1912</v>
      </c>
      <c r="EJ392" t="s">
        <v>1912</v>
      </c>
      <c r="EK392" t="s">
        <v>1912</v>
      </c>
      <c r="EL392" t="s">
        <v>1900</v>
      </c>
      <c r="EM392" t="s">
        <v>1912</v>
      </c>
      <c r="EN392" t="s">
        <v>1912</v>
      </c>
      <c r="EO392" t="s">
        <v>1912</v>
      </c>
      <c r="EP392" t="s">
        <v>1912</v>
      </c>
      <c r="EQ392" t="s">
        <v>1912</v>
      </c>
      <c r="ER392" t="s">
        <v>1912</v>
      </c>
      <c r="ES392" t="s">
        <v>1912</v>
      </c>
      <c r="ET392" t="s">
        <v>1912</v>
      </c>
      <c r="EU392" t="s">
        <v>1912</v>
      </c>
      <c r="EV392" t="s">
        <v>1912</v>
      </c>
      <c r="EW392" t="s">
        <v>1912</v>
      </c>
      <c r="EX392" t="s">
        <v>1912</v>
      </c>
      <c r="EY392">
        <v>255</v>
      </c>
    </row>
    <row r="393" spans="1:155" x14ac:dyDescent="0.35">
      <c r="A393">
        <v>379</v>
      </c>
      <c r="B393" t="s">
        <v>436</v>
      </c>
      <c r="C393">
        <v>106</v>
      </c>
      <c r="E393" t="s">
        <v>1912</v>
      </c>
      <c r="F393" t="s">
        <v>1912</v>
      </c>
      <c r="G393" t="s">
        <v>1912</v>
      </c>
      <c r="H393" t="s">
        <v>1912</v>
      </c>
      <c r="I393" t="s">
        <v>1912</v>
      </c>
      <c r="J393" t="s">
        <v>1912</v>
      </c>
      <c r="K393" t="s">
        <v>1912</v>
      </c>
      <c r="L393" s="5" t="s">
        <v>1912</v>
      </c>
      <c r="M393" t="s">
        <v>1912</v>
      </c>
      <c r="N393" s="7" t="s">
        <v>1912</v>
      </c>
      <c r="O393" t="s">
        <v>1912</v>
      </c>
      <c r="P393" t="s">
        <v>1912</v>
      </c>
      <c r="Q393" s="5" t="s">
        <v>1912</v>
      </c>
      <c r="R393" t="s">
        <v>1912</v>
      </c>
      <c r="S393" t="s">
        <v>1912</v>
      </c>
      <c r="T393" t="s">
        <v>1912</v>
      </c>
      <c r="U393" t="s">
        <v>1912</v>
      </c>
      <c r="V393" t="s">
        <v>1912</v>
      </c>
      <c r="W393" t="s">
        <v>1912</v>
      </c>
      <c r="X393" t="s">
        <v>1912</v>
      </c>
      <c r="Y393" t="s">
        <v>1912</v>
      </c>
      <c r="Z393" t="s">
        <v>1912</v>
      </c>
      <c r="AA393" t="s">
        <v>1912</v>
      </c>
      <c r="AB393" t="s">
        <v>1912</v>
      </c>
      <c r="AC393" t="s">
        <v>1912</v>
      </c>
      <c r="AD393" t="s">
        <v>1912</v>
      </c>
      <c r="AE393" t="s">
        <v>1912</v>
      </c>
      <c r="AF393" t="s">
        <v>1912</v>
      </c>
      <c r="AG393" t="s">
        <v>1912</v>
      </c>
      <c r="AH393" t="s">
        <v>1912</v>
      </c>
      <c r="AI393" t="s">
        <v>1912</v>
      </c>
      <c r="AJ393" t="s">
        <v>1912</v>
      </c>
      <c r="AK393" t="s">
        <v>1912</v>
      </c>
      <c r="AL393" t="s">
        <v>1912</v>
      </c>
      <c r="AM393" t="s">
        <v>1912</v>
      </c>
      <c r="AN393" t="s">
        <v>1912</v>
      </c>
      <c r="AO393" t="s">
        <v>1912</v>
      </c>
      <c r="AP393" t="s">
        <v>1912</v>
      </c>
      <c r="AQ393" t="s">
        <v>1912</v>
      </c>
      <c r="AR393" t="s">
        <v>1912</v>
      </c>
      <c r="AS393" s="5" t="s">
        <v>1912</v>
      </c>
      <c r="AT393" t="s">
        <v>1912</v>
      </c>
      <c r="AU393" s="5" t="s">
        <v>1912</v>
      </c>
      <c r="AV393" t="s">
        <v>1912</v>
      </c>
      <c r="AW393" s="5" t="s">
        <v>1912</v>
      </c>
      <c r="AX393" t="s">
        <v>1894</v>
      </c>
      <c r="AY393" t="s">
        <v>1912</v>
      </c>
      <c r="AZ393" t="s">
        <v>1912</v>
      </c>
      <c r="BA393" t="s">
        <v>1912</v>
      </c>
      <c r="BB393" t="s">
        <v>1912</v>
      </c>
      <c r="BC393" t="s">
        <v>1912</v>
      </c>
      <c r="BD393" t="s">
        <v>1912</v>
      </c>
      <c r="BE393" t="s">
        <v>1912</v>
      </c>
      <c r="BF393" t="s">
        <v>1912</v>
      </c>
      <c r="BG393" t="s">
        <v>1912</v>
      </c>
      <c r="BH393" t="s">
        <v>1912</v>
      </c>
      <c r="BI393" t="s">
        <v>1912</v>
      </c>
      <c r="BJ393" t="s">
        <v>1905</v>
      </c>
      <c r="BK393" t="s">
        <v>1912</v>
      </c>
      <c r="BL393" t="s">
        <v>1912</v>
      </c>
      <c r="BM393" t="s">
        <v>1912</v>
      </c>
      <c r="BN393" t="s">
        <v>1912</v>
      </c>
      <c r="BO393" t="s">
        <v>1912</v>
      </c>
      <c r="BP393" t="s">
        <v>1912</v>
      </c>
      <c r="BQ393" t="s">
        <v>1912</v>
      </c>
      <c r="BR393" t="s">
        <v>1912</v>
      </c>
      <c r="BS393" t="s">
        <v>1912</v>
      </c>
      <c r="BT393" t="s">
        <v>1894</v>
      </c>
      <c r="BU393" t="s">
        <v>1912</v>
      </c>
      <c r="BV393" t="s">
        <v>1912</v>
      </c>
      <c r="BW393" t="s">
        <v>1895</v>
      </c>
      <c r="BX393" t="s">
        <v>1895</v>
      </c>
      <c r="BY393" t="s">
        <v>1912</v>
      </c>
      <c r="BZ393" t="s">
        <v>1912</v>
      </c>
      <c r="CA393" t="s">
        <v>1912</v>
      </c>
      <c r="CB393" t="s">
        <v>1912</v>
      </c>
      <c r="CC393" t="s">
        <v>12</v>
      </c>
      <c r="CD393" t="s">
        <v>1894</v>
      </c>
      <c r="CE393" t="s">
        <v>1912</v>
      </c>
      <c r="CF393" t="s">
        <v>1912</v>
      </c>
      <c r="CG393" t="s">
        <v>1912</v>
      </c>
      <c r="CH393" t="s">
        <v>1912</v>
      </c>
      <c r="CI393" t="s">
        <v>1912</v>
      </c>
      <c r="CJ393" t="s">
        <v>1912</v>
      </c>
      <c r="CK393" t="s">
        <v>1912</v>
      </c>
      <c r="CL393" t="s">
        <v>1912</v>
      </c>
      <c r="CM393" t="s">
        <v>1912</v>
      </c>
      <c r="CN393" t="s">
        <v>1912</v>
      </c>
      <c r="CO393" t="s">
        <v>1912</v>
      </c>
      <c r="CP393" t="s">
        <v>1912</v>
      </c>
      <c r="CQ393" t="s">
        <v>1912</v>
      </c>
      <c r="CR393" t="s">
        <v>1912</v>
      </c>
      <c r="CS393" t="s">
        <v>1912</v>
      </c>
      <c r="CT393" t="s">
        <v>1912</v>
      </c>
      <c r="CU393" t="s">
        <v>1912</v>
      </c>
      <c r="CV393" t="s">
        <v>1912</v>
      </c>
      <c r="CW393" t="s">
        <v>1912</v>
      </c>
      <c r="CX393" t="s">
        <v>1912</v>
      </c>
      <c r="CY393" t="s">
        <v>1912</v>
      </c>
      <c r="CZ393" s="9" t="s">
        <v>1912</v>
      </c>
      <c r="DA393" t="s">
        <v>1912</v>
      </c>
      <c r="DB393" t="s">
        <v>1912</v>
      </c>
      <c r="DC393" t="s">
        <v>1912</v>
      </c>
      <c r="DD393" t="s">
        <v>1912</v>
      </c>
      <c r="DE393" t="s">
        <v>1912</v>
      </c>
      <c r="DF393" t="s">
        <v>1912</v>
      </c>
      <c r="DG393" s="7" t="s">
        <v>1912</v>
      </c>
      <c r="DH393" t="s">
        <v>1912</v>
      </c>
      <c r="DI393" t="s">
        <v>1912</v>
      </c>
      <c r="DJ393" t="s">
        <v>1912</v>
      </c>
      <c r="DK393" t="s">
        <v>1912</v>
      </c>
      <c r="DL393" t="s">
        <v>1912</v>
      </c>
      <c r="DM393" t="s">
        <v>1912</v>
      </c>
      <c r="DN393" t="s">
        <v>1912</v>
      </c>
      <c r="DO393" t="s">
        <v>1912</v>
      </c>
      <c r="DP393" t="s">
        <v>1912</v>
      </c>
      <c r="DQ393" t="s">
        <v>1912</v>
      </c>
      <c r="DR393" t="s">
        <v>1912</v>
      </c>
      <c r="DS393" t="s">
        <v>1912</v>
      </c>
      <c r="DT393" t="s">
        <v>1912</v>
      </c>
      <c r="DU393" t="s">
        <v>1912</v>
      </c>
      <c r="DV393" s="5" t="s">
        <v>1912</v>
      </c>
      <c r="DW393" t="s">
        <v>1912</v>
      </c>
      <c r="DX393" t="s">
        <v>1912</v>
      </c>
      <c r="DY393" t="s">
        <v>1912</v>
      </c>
      <c r="DZ393" t="s">
        <v>1912</v>
      </c>
      <c r="EA393" t="s">
        <v>1912</v>
      </c>
      <c r="EB393" t="s">
        <v>1912</v>
      </c>
      <c r="EC393" t="s">
        <v>1912</v>
      </c>
      <c r="ED393" t="s">
        <v>1912</v>
      </c>
      <c r="EE393" t="s">
        <v>1912</v>
      </c>
      <c r="EF393" t="s">
        <v>1912</v>
      </c>
      <c r="EG393" t="s">
        <v>1912</v>
      </c>
      <c r="EH393" t="s">
        <v>1912</v>
      </c>
      <c r="EI393" t="s">
        <v>1912</v>
      </c>
      <c r="EJ393" t="s">
        <v>1912</v>
      </c>
      <c r="EK393" t="s">
        <v>1912</v>
      </c>
      <c r="EL393" t="s">
        <v>1900</v>
      </c>
      <c r="EM393" t="s">
        <v>1912</v>
      </c>
      <c r="EN393" t="s">
        <v>1912</v>
      </c>
      <c r="EO393" t="s">
        <v>1912</v>
      </c>
      <c r="EP393" t="s">
        <v>1912</v>
      </c>
      <c r="EQ393" t="s">
        <v>1912</v>
      </c>
      <c r="ER393" t="s">
        <v>1912</v>
      </c>
      <c r="ES393" t="s">
        <v>1912</v>
      </c>
      <c r="ET393" t="s">
        <v>1912</v>
      </c>
      <c r="EU393" t="s">
        <v>1912</v>
      </c>
      <c r="EV393" t="s">
        <v>1912</v>
      </c>
      <c r="EW393" t="s">
        <v>1912</v>
      </c>
      <c r="EX393" t="s">
        <v>1912</v>
      </c>
      <c r="EY393">
        <v>255</v>
      </c>
    </row>
    <row r="394" spans="1:155" s="12" customFormat="1" x14ac:dyDescent="0.35">
      <c r="A394" s="12">
        <v>380</v>
      </c>
      <c r="B394" s="12" t="s">
        <v>437</v>
      </c>
      <c r="C394" s="12">
        <v>22</v>
      </c>
      <c r="E394" s="12" t="s">
        <v>1912</v>
      </c>
      <c r="F394" s="12" t="s">
        <v>1912</v>
      </c>
      <c r="G394" s="12" t="s">
        <v>1912</v>
      </c>
      <c r="H394" s="12" t="s">
        <v>1912</v>
      </c>
      <c r="I394" s="12" t="s">
        <v>1912</v>
      </c>
      <c r="J394" s="12" t="s">
        <v>1912</v>
      </c>
      <c r="K394" s="12" t="s">
        <v>1912</v>
      </c>
      <c r="L394" s="12" t="s">
        <v>1912</v>
      </c>
      <c r="M394" s="12" t="s">
        <v>1912</v>
      </c>
      <c r="N394" s="12" t="s">
        <v>1912</v>
      </c>
      <c r="O394" s="12" t="s">
        <v>1912</v>
      </c>
      <c r="P394" s="12" t="s">
        <v>1912</v>
      </c>
      <c r="Q394" s="12" t="s">
        <v>1912</v>
      </c>
      <c r="R394" s="12" t="s">
        <v>1912</v>
      </c>
      <c r="S394" s="12" t="s">
        <v>1912</v>
      </c>
      <c r="T394" s="12" t="s">
        <v>1912</v>
      </c>
      <c r="U394" s="12" t="s">
        <v>1912</v>
      </c>
      <c r="V394" s="12" t="s">
        <v>1912</v>
      </c>
      <c r="W394" s="12" t="s">
        <v>1912</v>
      </c>
      <c r="X394" s="12" t="s">
        <v>1912</v>
      </c>
      <c r="Y394" s="12" t="s">
        <v>1912</v>
      </c>
      <c r="Z394" s="12" t="s">
        <v>1912</v>
      </c>
      <c r="AA394" s="12" t="s">
        <v>1912</v>
      </c>
      <c r="AB394" s="12" t="s">
        <v>1912</v>
      </c>
      <c r="AC394" s="12" t="s">
        <v>1912</v>
      </c>
      <c r="AD394" s="12" t="s">
        <v>1912</v>
      </c>
      <c r="AE394" s="12" t="s">
        <v>1912</v>
      </c>
      <c r="AF394" s="12" t="s">
        <v>1912</v>
      </c>
      <c r="AG394" s="12" t="s">
        <v>1912</v>
      </c>
      <c r="AH394" s="12" t="s">
        <v>1912</v>
      </c>
      <c r="AI394" s="12" t="s">
        <v>1912</v>
      </c>
      <c r="AJ394" s="12" t="s">
        <v>1912</v>
      </c>
      <c r="AK394" s="12" t="s">
        <v>1905</v>
      </c>
      <c r="AL394" s="12" t="s">
        <v>1912</v>
      </c>
      <c r="AM394" s="12" t="s">
        <v>1912</v>
      </c>
      <c r="AN394" s="12" t="s">
        <v>1912</v>
      </c>
      <c r="AO394" s="12" t="s">
        <v>1912</v>
      </c>
      <c r="AP394" s="12" t="s">
        <v>1912</v>
      </c>
      <c r="AQ394" s="12" t="s">
        <v>1912</v>
      </c>
      <c r="AR394" s="12" t="s">
        <v>1912</v>
      </c>
      <c r="AS394" s="12" t="s">
        <v>1912</v>
      </c>
      <c r="AT394" s="12" t="s">
        <v>1912</v>
      </c>
      <c r="AU394" s="12" t="s">
        <v>12</v>
      </c>
      <c r="AV394" s="12" t="s">
        <v>1912</v>
      </c>
      <c r="AW394" s="12" t="s">
        <v>1912</v>
      </c>
      <c r="AX394" s="12" t="s">
        <v>1894</v>
      </c>
      <c r="AY394" s="12" t="s">
        <v>1912</v>
      </c>
      <c r="AZ394" s="12" t="s">
        <v>1912</v>
      </c>
      <c r="BA394" s="12" t="s">
        <v>1912</v>
      </c>
      <c r="BB394" s="12" t="s">
        <v>1912</v>
      </c>
      <c r="BC394" s="12" t="s">
        <v>1912</v>
      </c>
      <c r="BD394" s="12" t="s">
        <v>1912</v>
      </c>
      <c r="BE394" s="12" t="s">
        <v>1912</v>
      </c>
      <c r="BF394" s="12" t="s">
        <v>1912</v>
      </c>
      <c r="BG394" s="12" t="s">
        <v>1912</v>
      </c>
      <c r="BH394" s="12" t="s">
        <v>1912</v>
      </c>
      <c r="BI394" s="12" t="s">
        <v>1912</v>
      </c>
      <c r="BJ394" s="12" t="s">
        <v>1905</v>
      </c>
      <c r="BK394" s="12" t="s">
        <v>1912</v>
      </c>
      <c r="BL394" s="12" t="s">
        <v>1912</v>
      </c>
      <c r="BM394" s="12" t="s">
        <v>1912</v>
      </c>
      <c r="BN394" s="12" t="s">
        <v>1912</v>
      </c>
      <c r="BO394" s="12" t="s">
        <v>1912</v>
      </c>
      <c r="BP394" s="12" t="s">
        <v>1912</v>
      </c>
      <c r="BQ394" s="12" t="s">
        <v>1912</v>
      </c>
      <c r="BR394" s="12" t="s">
        <v>1912</v>
      </c>
      <c r="BS394" s="12" t="s">
        <v>1912</v>
      </c>
      <c r="BT394" s="12" t="s">
        <v>1894</v>
      </c>
      <c r="BU394" s="12" t="s">
        <v>1912</v>
      </c>
      <c r="BV394" s="12" t="s">
        <v>1912</v>
      </c>
      <c r="BW394" s="12" t="s">
        <v>1894</v>
      </c>
      <c r="BX394" s="12" t="s">
        <v>1895</v>
      </c>
      <c r="BY394" s="12" t="s">
        <v>1912</v>
      </c>
      <c r="BZ394" s="12" t="s">
        <v>1912</v>
      </c>
      <c r="CA394" s="12" t="s">
        <v>1909</v>
      </c>
      <c r="CB394" s="12" t="s">
        <v>1912</v>
      </c>
      <c r="CC394" s="12" t="s">
        <v>12</v>
      </c>
      <c r="CD394" s="12" t="s">
        <v>1912</v>
      </c>
      <c r="CE394" s="12" t="s">
        <v>1912</v>
      </c>
      <c r="CF394" s="12" t="s">
        <v>1912</v>
      </c>
      <c r="CG394" s="12" t="s">
        <v>1912</v>
      </c>
      <c r="CH394" s="12" t="s">
        <v>1912</v>
      </c>
      <c r="CI394" s="12" t="s">
        <v>1912</v>
      </c>
      <c r="CJ394" s="12" t="s">
        <v>1912</v>
      </c>
      <c r="CK394" s="12" t="s">
        <v>1912</v>
      </c>
      <c r="CL394" s="12" t="s">
        <v>1912</v>
      </c>
      <c r="CM394" s="12" t="s">
        <v>1912</v>
      </c>
      <c r="CN394" s="12" t="s">
        <v>1912</v>
      </c>
      <c r="CO394" s="12" t="s">
        <v>1912</v>
      </c>
      <c r="CP394" s="12" t="s">
        <v>1912</v>
      </c>
      <c r="CQ394" s="12" t="s">
        <v>1912</v>
      </c>
      <c r="CR394" s="12" t="s">
        <v>1912</v>
      </c>
      <c r="CS394" s="12" t="s">
        <v>1912</v>
      </c>
      <c r="CT394" s="12" t="s">
        <v>1912</v>
      </c>
      <c r="CU394" s="12" t="s">
        <v>1912</v>
      </c>
      <c r="CV394" s="12" t="s">
        <v>1909</v>
      </c>
      <c r="CW394" s="12" t="s">
        <v>1912</v>
      </c>
      <c r="CX394" s="12" t="s">
        <v>1912</v>
      </c>
      <c r="CY394" s="12" t="s">
        <v>1912</v>
      </c>
      <c r="CZ394" s="12" t="s">
        <v>1912</v>
      </c>
      <c r="DA394" s="12" t="s">
        <v>1912</v>
      </c>
      <c r="DB394" s="12" t="s">
        <v>1912</v>
      </c>
      <c r="DC394" s="12" t="s">
        <v>1912</v>
      </c>
      <c r="DD394" s="12" t="s">
        <v>1912</v>
      </c>
      <c r="DE394" s="12" t="s">
        <v>1912</v>
      </c>
      <c r="DF394" s="12" t="s">
        <v>1912</v>
      </c>
      <c r="DG394" s="12" t="s">
        <v>1912</v>
      </c>
      <c r="DH394" s="12" t="s">
        <v>1912</v>
      </c>
      <c r="DI394" s="12" t="s">
        <v>1912</v>
      </c>
      <c r="DJ394" s="12" t="s">
        <v>1912</v>
      </c>
      <c r="DK394" s="12" t="s">
        <v>1912</v>
      </c>
      <c r="DL394" s="12" t="s">
        <v>1912</v>
      </c>
      <c r="DM394" s="12" t="s">
        <v>1901</v>
      </c>
      <c r="DN394" s="12" t="s">
        <v>12</v>
      </c>
      <c r="DO394" s="12" t="s">
        <v>1912</v>
      </c>
      <c r="DP394" s="12" t="s">
        <v>1912</v>
      </c>
      <c r="DQ394" s="12" t="s">
        <v>1912</v>
      </c>
      <c r="DR394" s="12" t="s">
        <v>1912</v>
      </c>
      <c r="DS394" s="12" t="s">
        <v>1912</v>
      </c>
      <c r="DT394" s="12" t="s">
        <v>1912</v>
      </c>
      <c r="DU394" s="12" t="s">
        <v>1912</v>
      </c>
      <c r="DV394" s="12" t="s">
        <v>1912</v>
      </c>
      <c r="DW394" s="12" t="s">
        <v>1912</v>
      </c>
      <c r="DX394" s="12" t="s">
        <v>1912</v>
      </c>
      <c r="DY394" s="12" t="s">
        <v>1912</v>
      </c>
      <c r="DZ394" s="12" t="s">
        <v>1912</v>
      </c>
      <c r="EA394" s="12" t="s">
        <v>1912</v>
      </c>
      <c r="EB394" s="12" t="s">
        <v>1912</v>
      </c>
      <c r="EC394" s="12" t="s">
        <v>1912</v>
      </c>
      <c r="ED394" s="12" t="s">
        <v>1912</v>
      </c>
      <c r="EE394" s="12" t="s">
        <v>1912</v>
      </c>
      <c r="EF394" s="12" t="s">
        <v>1912</v>
      </c>
      <c r="EG394" s="12" t="s">
        <v>1912</v>
      </c>
      <c r="EH394" s="12" t="s">
        <v>1912</v>
      </c>
      <c r="EI394" s="12" t="s">
        <v>1912</v>
      </c>
      <c r="EJ394" s="12" t="s">
        <v>1912</v>
      </c>
      <c r="EK394" s="12" t="s">
        <v>1912</v>
      </c>
      <c r="EL394" s="12" t="s">
        <v>1912</v>
      </c>
      <c r="EM394" s="12" t="s">
        <v>1912</v>
      </c>
      <c r="EN394" s="12" t="s">
        <v>1912</v>
      </c>
      <c r="EO394" s="12" t="s">
        <v>1912</v>
      </c>
      <c r="EP394" s="12" t="s">
        <v>1912</v>
      </c>
      <c r="EQ394" s="12" t="s">
        <v>1912</v>
      </c>
      <c r="ER394" s="12" t="s">
        <v>1912</v>
      </c>
      <c r="ES394" s="12" t="s">
        <v>1912</v>
      </c>
      <c r="ET394" s="12" t="s">
        <v>1912</v>
      </c>
      <c r="EU394" s="12" t="s">
        <v>1912</v>
      </c>
      <c r="EV394" s="12" t="s">
        <v>1912</v>
      </c>
      <c r="EW394" s="12" t="s">
        <v>1912</v>
      </c>
      <c r="EX394" s="12" t="s">
        <v>1912</v>
      </c>
      <c r="EY394" s="12">
        <v>171</v>
      </c>
    </row>
    <row r="395" spans="1:155" x14ac:dyDescent="0.35">
      <c r="A395">
        <v>381</v>
      </c>
      <c r="B395" t="s">
        <v>438</v>
      </c>
      <c r="C395">
        <v>22</v>
      </c>
      <c r="E395" t="s">
        <v>1912</v>
      </c>
      <c r="F395" t="s">
        <v>1912</v>
      </c>
      <c r="G395" t="s">
        <v>1912</v>
      </c>
      <c r="H395" t="s">
        <v>1912</v>
      </c>
      <c r="I395" t="s">
        <v>1912</v>
      </c>
      <c r="J395" t="s">
        <v>1912</v>
      </c>
      <c r="K395" t="s">
        <v>1912</v>
      </c>
      <c r="L395" s="5" t="s">
        <v>1912</v>
      </c>
      <c r="M395" t="s">
        <v>1912</v>
      </c>
      <c r="N395" s="7" t="s">
        <v>1912</v>
      </c>
      <c r="O395" t="s">
        <v>1912</v>
      </c>
      <c r="P395" t="s">
        <v>1912</v>
      </c>
      <c r="Q395" s="5" t="s">
        <v>1912</v>
      </c>
      <c r="R395" t="s">
        <v>1912</v>
      </c>
      <c r="S395" t="s">
        <v>1912</v>
      </c>
      <c r="T395" t="s">
        <v>1912</v>
      </c>
      <c r="U395" t="s">
        <v>1912</v>
      </c>
      <c r="V395" t="s">
        <v>1912</v>
      </c>
      <c r="W395" t="s">
        <v>1912</v>
      </c>
      <c r="X395" t="s">
        <v>1912</v>
      </c>
      <c r="Y395" t="s">
        <v>1912</v>
      </c>
      <c r="Z395" t="s">
        <v>1912</v>
      </c>
      <c r="AA395" t="s">
        <v>1912</v>
      </c>
      <c r="AB395" t="s">
        <v>1912</v>
      </c>
      <c r="AC395" t="s">
        <v>1912</v>
      </c>
      <c r="AD395" t="s">
        <v>1912</v>
      </c>
      <c r="AE395" t="s">
        <v>1912</v>
      </c>
      <c r="AF395" t="s">
        <v>1912</v>
      </c>
      <c r="AG395" t="s">
        <v>1912</v>
      </c>
      <c r="AH395" t="s">
        <v>1912</v>
      </c>
      <c r="AI395" t="s">
        <v>1912</v>
      </c>
      <c r="AJ395" t="s">
        <v>1912</v>
      </c>
      <c r="AK395" t="s">
        <v>1912</v>
      </c>
      <c r="AL395" t="s">
        <v>1912</v>
      </c>
      <c r="AM395" t="s">
        <v>1912</v>
      </c>
      <c r="AN395" t="s">
        <v>1912</v>
      </c>
      <c r="AO395" t="s">
        <v>1912</v>
      </c>
      <c r="AP395" t="s">
        <v>1905</v>
      </c>
      <c r="AQ395" t="s">
        <v>1912</v>
      </c>
      <c r="AR395" t="s">
        <v>1912</v>
      </c>
      <c r="AS395" s="5" t="s">
        <v>1912</v>
      </c>
      <c r="AT395" t="s">
        <v>1912</v>
      </c>
      <c r="AU395" s="5" t="s">
        <v>1912</v>
      </c>
      <c r="AV395" t="s">
        <v>1912</v>
      </c>
      <c r="AW395" s="5" t="s">
        <v>1912</v>
      </c>
      <c r="AX395" t="s">
        <v>1894</v>
      </c>
      <c r="AY395" t="s">
        <v>1912</v>
      </c>
      <c r="AZ395" t="s">
        <v>1912</v>
      </c>
      <c r="BA395" t="s">
        <v>1912</v>
      </c>
      <c r="BB395" t="s">
        <v>1912</v>
      </c>
      <c r="BC395" t="s">
        <v>1912</v>
      </c>
      <c r="BD395" t="s">
        <v>1912</v>
      </c>
      <c r="BE395" t="s">
        <v>1912</v>
      </c>
      <c r="BF395" t="s">
        <v>1912</v>
      </c>
      <c r="BG395" t="s">
        <v>1912</v>
      </c>
      <c r="BH395" t="s">
        <v>1912</v>
      </c>
      <c r="BI395" t="s">
        <v>1912</v>
      </c>
      <c r="BJ395" t="s">
        <v>1912</v>
      </c>
      <c r="BK395" t="s">
        <v>1912</v>
      </c>
      <c r="BL395" t="s">
        <v>1912</v>
      </c>
      <c r="BM395" t="s">
        <v>1908</v>
      </c>
      <c r="BN395" t="s">
        <v>1912</v>
      </c>
      <c r="BO395" t="s">
        <v>1912</v>
      </c>
      <c r="BP395" t="s">
        <v>1912</v>
      </c>
      <c r="BQ395" t="s">
        <v>1912</v>
      </c>
      <c r="BR395" t="s">
        <v>1912</v>
      </c>
      <c r="BS395" t="s">
        <v>1912</v>
      </c>
      <c r="BT395" t="s">
        <v>1894</v>
      </c>
      <c r="BU395" t="s">
        <v>1912</v>
      </c>
      <c r="BV395" t="s">
        <v>1912</v>
      </c>
      <c r="BW395" t="s">
        <v>1894</v>
      </c>
      <c r="BX395" t="s">
        <v>1912</v>
      </c>
      <c r="BY395" t="s">
        <v>1912</v>
      </c>
      <c r="BZ395" t="s">
        <v>1912</v>
      </c>
      <c r="CA395" t="s">
        <v>1909</v>
      </c>
      <c r="CB395" t="s">
        <v>1912</v>
      </c>
      <c r="CC395" t="s">
        <v>12</v>
      </c>
      <c r="CD395" t="s">
        <v>1912</v>
      </c>
      <c r="CE395" t="s">
        <v>1912</v>
      </c>
      <c r="CF395" t="s">
        <v>1912</v>
      </c>
      <c r="CG395" t="s">
        <v>1912</v>
      </c>
      <c r="CH395" t="s">
        <v>1912</v>
      </c>
      <c r="CI395" t="s">
        <v>1912</v>
      </c>
      <c r="CJ395" t="s">
        <v>1912</v>
      </c>
      <c r="CK395" t="s">
        <v>1912</v>
      </c>
      <c r="CL395" t="s">
        <v>1912</v>
      </c>
      <c r="CM395" t="s">
        <v>1912</v>
      </c>
      <c r="CN395" t="s">
        <v>1912</v>
      </c>
      <c r="CO395" t="s">
        <v>1912</v>
      </c>
      <c r="CP395" t="s">
        <v>1912</v>
      </c>
      <c r="CQ395" t="s">
        <v>1912</v>
      </c>
      <c r="CR395" t="s">
        <v>1912</v>
      </c>
      <c r="CS395" t="s">
        <v>1912</v>
      </c>
      <c r="CT395" t="s">
        <v>1912</v>
      </c>
      <c r="CU395" t="s">
        <v>1912</v>
      </c>
      <c r="CV395" t="s">
        <v>1909</v>
      </c>
      <c r="CW395" t="s">
        <v>1912</v>
      </c>
      <c r="CX395" t="s">
        <v>1912</v>
      </c>
      <c r="CY395" t="s">
        <v>1912</v>
      </c>
      <c r="CZ395" s="9" t="s">
        <v>1912</v>
      </c>
      <c r="DA395" t="s">
        <v>1900</v>
      </c>
      <c r="DB395" t="s">
        <v>1912</v>
      </c>
      <c r="DC395" t="s">
        <v>1912</v>
      </c>
      <c r="DD395" t="s">
        <v>1912</v>
      </c>
      <c r="DE395" t="s">
        <v>1912</v>
      </c>
      <c r="DF395" t="s">
        <v>1912</v>
      </c>
      <c r="DG395" s="7" t="s">
        <v>1912</v>
      </c>
      <c r="DH395" t="s">
        <v>1912</v>
      </c>
      <c r="DI395" t="s">
        <v>1912</v>
      </c>
      <c r="DJ395" t="s">
        <v>1912</v>
      </c>
      <c r="DK395" t="s">
        <v>1912</v>
      </c>
      <c r="DL395" t="s">
        <v>1912</v>
      </c>
      <c r="DM395" t="s">
        <v>1901</v>
      </c>
      <c r="DN395" t="s">
        <v>12</v>
      </c>
      <c r="DO395" t="s">
        <v>1912</v>
      </c>
      <c r="DP395" t="s">
        <v>1912</v>
      </c>
      <c r="DQ395" t="s">
        <v>1912</v>
      </c>
      <c r="DR395" t="s">
        <v>1912</v>
      </c>
      <c r="DS395" t="s">
        <v>1912</v>
      </c>
      <c r="DT395" t="s">
        <v>1912</v>
      </c>
      <c r="DU395" t="s">
        <v>1912</v>
      </c>
      <c r="DV395" s="5" t="s">
        <v>1912</v>
      </c>
      <c r="DW395" t="s">
        <v>1912</v>
      </c>
      <c r="DX395" t="s">
        <v>1912</v>
      </c>
      <c r="DY395" t="s">
        <v>1912</v>
      </c>
      <c r="DZ395" t="s">
        <v>1912</v>
      </c>
      <c r="EA395" t="s">
        <v>1912</v>
      </c>
      <c r="EB395" t="s">
        <v>1912</v>
      </c>
      <c r="EC395" t="s">
        <v>1912</v>
      </c>
      <c r="ED395" t="s">
        <v>1912</v>
      </c>
      <c r="EE395" t="s">
        <v>1912</v>
      </c>
      <c r="EF395" t="s">
        <v>1912</v>
      </c>
      <c r="EG395" t="s">
        <v>1912</v>
      </c>
      <c r="EH395" t="s">
        <v>1912</v>
      </c>
      <c r="EI395" t="s">
        <v>1912</v>
      </c>
      <c r="EJ395" t="s">
        <v>1912</v>
      </c>
      <c r="EK395" t="s">
        <v>1912</v>
      </c>
      <c r="EL395" t="s">
        <v>1900</v>
      </c>
      <c r="EM395" t="s">
        <v>1912</v>
      </c>
      <c r="EN395" t="s">
        <v>1912</v>
      </c>
      <c r="EO395" t="s">
        <v>1912</v>
      </c>
      <c r="EP395" t="s">
        <v>1912</v>
      </c>
      <c r="EQ395" t="s">
        <v>1912</v>
      </c>
      <c r="ER395" t="s">
        <v>1912</v>
      </c>
      <c r="ES395" t="s">
        <v>1912</v>
      </c>
      <c r="ET395" t="s">
        <v>1912</v>
      </c>
      <c r="EU395" t="s">
        <v>1912</v>
      </c>
      <c r="EV395" t="s">
        <v>1912</v>
      </c>
      <c r="EW395" t="s">
        <v>1912</v>
      </c>
      <c r="EX395" t="s">
        <v>1912</v>
      </c>
      <c r="EY395">
        <v>171</v>
      </c>
    </row>
    <row r="396" spans="1:155" s="12" customFormat="1" x14ac:dyDescent="0.35">
      <c r="A396" s="12">
        <v>382</v>
      </c>
      <c r="B396" s="12" t="s">
        <v>439</v>
      </c>
      <c r="C396" s="12">
        <v>94</v>
      </c>
      <c r="E396" s="12" t="s">
        <v>1912</v>
      </c>
      <c r="F396" s="12" t="s">
        <v>1912</v>
      </c>
      <c r="G396" s="12" t="s">
        <v>1912</v>
      </c>
      <c r="H396" s="12" t="s">
        <v>1912</v>
      </c>
      <c r="I396" s="12" t="s">
        <v>1912</v>
      </c>
      <c r="J396" s="12" t="s">
        <v>1912</v>
      </c>
      <c r="K396" s="12" t="s">
        <v>1912</v>
      </c>
      <c r="L396" s="12" t="s">
        <v>1912</v>
      </c>
      <c r="M396" s="12" t="s">
        <v>1912</v>
      </c>
      <c r="N396" s="12" t="s">
        <v>1912</v>
      </c>
      <c r="O396" s="12" t="s">
        <v>1912</v>
      </c>
      <c r="P396" s="12" t="s">
        <v>1912</v>
      </c>
      <c r="Q396" s="12" t="s">
        <v>1912</v>
      </c>
      <c r="R396" s="12" t="s">
        <v>1912</v>
      </c>
      <c r="S396" s="12" t="s">
        <v>1912</v>
      </c>
      <c r="T396" s="12" t="s">
        <v>1912</v>
      </c>
      <c r="U396" s="12" t="s">
        <v>1912</v>
      </c>
      <c r="V396" s="12" t="s">
        <v>1912</v>
      </c>
      <c r="W396" s="12" t="s">
        <v>1912</v>
      </c>
      <c r="X396" s="12" t="s">
        <v>1912</v>
      </c>
      <c r="Y396" s="12" t="s">
        <v>1912</v>
      </c>
      <c r="Z396" s="12" t="s">
        <v>1912</v>
      </c>
      <c r="AA396" s="12" t="s">
        <v>1912</v>
      </c>
      <c r="AB396" s="12" t="s">
        <v>1912</v>
      </c>
      <c r="AC396" s="12" t="s">
        <v>1912</v>
      </c>
      <c r="AD396" s="12" t="s">
        <v>1912</v>
      </c>
      <c r="AE396" s="12" t="s">
        <v>1912</v>
      </c>
      <c r="AF396" s="12" t="s">
        <v>1912</v>
      </c>
      <c r="AG396" s="12" t="s">
        <v>1912</v>
      </c>
      <c r="AH396" s="12" t="s">
        <v>1912</v>
      </c>
      <c r="AI396" s="12" t="s">
        <v>1912</v>
      </c>
      <c r="AJ396" s="12" t="s">
        <v>1912</v>
      </c>
      <c r="AK396" s="12" t="s">
        <v>1912</v>
      </c>
      <c r="AL396" s="12" t="s">
        <v>1912</v>
      </c>
      <c r="AM396" s="12" t="s">
        <v>1912</v>
      </c>
      <c r="AN396" s="12" t="s">
        <v>1912</v>
      </c>
      <c r="AO396" s="12" t="s">
        <v>1912</v>
      </c>
      <c r="AP396" s="12" t="s">
        <v>1912</v>
      </c>
      <c r="AQ396" s="12" t="s">
        <v>1912</v>
      </c>
      <c r="AR396" s="12" t="s">
        <v>1912</v>
      </c>
      <c r="AS396" s="12" t="s">
        <v>1912</v>
      </c>
      <c r="AT396" s="12" t="s">
        <v>1912</v>
      </c>
      <c r="AU396" s="12" t="s">
        <v>12</v>
      </c>
      <c r="AV396" s="12" t="s">
        <v>1905</v>
      </c>
      <c r="AW396" s="12" t="s">
        <v>1912</v>
      </c>
      <c r="AX396" s="12" t="s">
        <v>1909</v>
      </c>
      <c r="AY396" s="12" t="s">
        <v>1912</v>
      </c>
      <c r="AZ396" s="12" t="s">
        <v>1912</v>
      </c>
      <c r="BA396" s="12" t="s">
        <v>1912</v>
      </c>
      <c r="BB396" s="12" t="s">
        <v>1912</v>
      </c>
      <c r="BC396" s="12" t="s">
        <v>1912</v>
      </c>
      <c r="BD396" s="12" t="s">
        <v>1912</v>
      </c>
      <c r="BE396" s="12" t="s">
        <v>1912</v>
      </c>
      <c r="BF396" s="12" t="s">
        <v>1912</v>
      </c>
      <c r="BG396" s="12" t="s">
        <v>1912</v>
      </c>
      <c r="BH396" s="12" t="s">
        <v>1912</v>
      </c>
      <c r="BI396" s="12" t="s">
        <v>1912</v>
      </c>
      <c r="BJ396" s="12" t="s">
        <v>1909</v>
      </c>
      <c r="BK396" s="12" t="s">
        <v>1912</v>
      </c>
      <c r="BL396" s="12" t="s">
        <v>1912</v>
      </c>
      <c r="BM396" s="12" t="s">
        <v>1912</v>
      </c>
      <c r="BN396" s="12" t="s">
        <v>1912</v>
      </c>
      <c r="BO396" s="12" t="s">
        <v>1912</v>
      </c>
      <c r="BP396" s="12" t="s">
        <v>1912</v>
      </c>
      <c r="BQ396" s="12" t="s">
        <v>1912</v>
      </c>
      <c r="BR396" s="12" t="s">
        <v>1912</v>
      </c>
      <c r="BS396" s="12" t="s">
        <v>1901</v>
      </c>
      <c r="BT396" s="12" t="s">
        <v>1894</v>
      </c>
      <c r="BU396" s="12" t="s">
        <v>1912</v>
      </c>
      <c r="BV396" s="12" t="s">
        <v>1912</v>
      </c>
      <c r="BW396" s="12" t="s">
        <v>1912</v>
      </c>
      <c r="BX396" s="12" t="s">
        <v>1912</v>
      </c>
      <c r="BY396" s="12" t="s">
        <v>1912</v>
      </c>
      <c r="BZ396" s="12" t="s">
        <v>1912</v>
      </c>
      <c r="CA396" s="12" t="s">
        <v>1912</v>
      </c>
      <c r="CB396" s="12" t="s">
        <v>1912</v>
      </c>
      <c r="CC396" s="12" t="s">
        <v>12</v>
      </c>
      <c r="CD396" s="12" t="s">
        <v>1912</v>
      </c>
      <c r="CE396" s="12" t="s">
        <v>1912</v>
      </c>
      <c r="CF396" s="12" t="s">
        <v>1912</v>
      </c>
      <c r="CG396" s="12" t="s">
        <v>1912</v>
      </c>
      <c r="CH396" s="12" t="s">
        <v>1912</v>
      </c>
      <c r="CI396" s="12" t="s">
        <v>1912</v>
      </c>
      <c r="CJ396" s="12" t="s">
        <v>1912</v>
      </c>
      <c r="CK396" s="12" t="s">
        <v>1912</v>
      </c>
      <c r="CL396" s="12" t="s">
        <v>1912</v>
      </c>
      <c r="CM396" s="12" t="s">
        <v>1912</v>
      </c>
      <c r="CN396" s="12" t="s">
        <v>1912</v>
      </c>
      <c r="CO396" s="12" t="s">
        <v>1912</v>
      </c>
      <c r="CP396" s="12" t="s">
        <v>1912</v>
      </c>
      <c r="CQ396" s="12" t="s">
        <v>1912</v>
      </c>
      <c r="CR396" s="12" t="s">
        <v>1912</v>
      </c>
      <c r="CS396" s="12" t="s">
        <v>1912</v>
      </c>
      <c r="CT396" s="12" t="s">
        <v>1912</v>
      </c>
      <c r="CU396" s="12" t="s">
        <v>1912</v>
      </c>
      <c r="CV396" s="12" t="s">
        <v>1912</v>
      </c>
      <c r="CW396" s="12" t="s">
        <v>1912</v>
      </c>
      <c r="CX396" s="12" t="s">
        <v>1912</v>
      </c>
      <c r="CY396" s="12" t="s">
        <v>1912</v>
      </c>
      <c r="CZ396" s="12" t="s">
        <v>1912</v>
      </c>
      <c r="DA396" s="12" t="s">
        <v>1912</v>
      </c>
      <c r="DB396" s="12" t="s">
        <v>1912</v>
      </c>
      <c r="DC396" s="12" t="s">
        <v>1912</v>
      </c>
      <c r="DD396" s="12" t="s">
        <v>1912</v>
      </c>
      <c r="DE396" s="12" t="s">
        <v>1912</v>
      </c>
      <c r="DF396" s="12" t="s">
        <v>1912</v>
      </c>
      <c r="DG396" s="12" t="s">
        <v>1912</v>
      </c>
      <c r="DH396" s="12" t="s">
        <v>1912</v>
      </c>
      <c r="DI396" s="12" t="s">
        <v>1912</v>
      </c>
      <c r="DJ396" s="12" t="s">
        <v>1912</v>
      </c>
      <c r="DK396" s="12" t="s">
        <v>1912</v>
      </c>
      <c r="DL396" s="12" t="s">
        <v>1912</v>
      </c>
      <c r="DM396" s="12" t="s">
        <v>1912</v>
      </c>
      <c r="DN396" s="12" t="s">
        <v>1912</v>
      </c>
      <c r="DO396" s="12" t="s">
        <v>1912</v>
      </c>
      <c r="DP396" s="12" t="s">
        <v>1912</v>
      </c>
      <c r="DQ396" s="12" t="s">
        <v>1912</v>
      </c>
      <c r="DR396" s="12" t="s">
        <v>1912</v>
      </c>
      <c r="DS396" s="12" t="s">
        <v>1912</v>
      </c>
      <c r="DT396" s="12" t="s">
        <v>1912</v>
      </c>
      <c r="DU396" s="12" t="s">
        <v>1912</v>
      </c>
      <c r="DV396" s="12" t="s">
        <v>1912</v>
      </c>
      <c r="DW396" s="12" t="s">
        <v>1912</v>
      </c>
      <c r="DX396" s="12" t="s">
        <v>1912</v>
      </c>
      <c r="DY396" s="12" t="s">
        <v>1912</v>
      </c>
      <c r="DZ396" s="12" t="s">
        <v>1912</v>
      </c>
      <c r="EA396" s="12" t="s">
        <v>1912</v>
      </c>
      <c r="EB396" s="12" t="s">
        <v>1912</v>
      </c>
      <c r="EC396" s="12" t="s">
        <v>1912</v>
      </c>
      <c r="ED396" s="12" t="s">
        <v>1912</v>
      </c>
      <c r="EE396" s="12" t="s">
        <v>1912</v>
      </c>
      <c r="EF396" s="12" t="s">
        <v>1912</v>
      </c>
      <c r="EG396" s="12" t="s">
        <v>1912</v>
      </c>
      <c r="EH396" s="12" t="s">
        <v>1912</v>
      </c>
      <c r="EI396" s="12" t="s">
        <v>1912</v>
      </c>
      <c r="EJ396" s="12" t="s">
        <v>1912</v>
      </c>
      <c r="EK396" s="12" t="s">
        <v>1912</v>
      </c>
      <c r="EL396" s="12" t="s">
        <v>1900</v>
      </c>
      <c r="EM396" s="12" t="s">
        <v>1912</v>
      </c>
      <c r="EN396" s="12" t="s">
        <v>1912</v>
      </c>
      <c r="EO396" s="12" t="s">
        <v>1912</v>
      </c>
      <c r="EP396" s="12" t="s">
        <v>1912</v>
      </c>
      <c r="EQ396" s="12" t="s">
        <v>1912</v>
      </c>
      <c r="ER396" s="12" t="s">
        <v>1912</v>
      </c>
      <c r="ES396" s="12" t="s">
        <v>1912</v>
      </c>
      <c r="ET396" s="12" t="s">
        <v>1912</v>
      </c>
      <c r="EU396" s="12" t="s">
        <v>1912</v>
      </c>
      <c r="EV396" s="12" t="s">
        <v>1912</v>
      </c>
      <c r="EW396" s="12" t="s">
        <v>1912</v>
      </c>
      <c r="EX396" s="12" t="s">
        <v>1912</v>
      </c>
      <c r="EY396" s="12">
        <v>243</v>
      </c>
    </row>
    <row r="397" spans="1:155" s="12" customFormat="1" x14ac:dyDescent="0.35">
      <c r="A397" s="12">
        <v>383</v>
      </c>
      <c r="B397" s="12" t="s">
        <v>440</v>
      </c>
      <c r="C397" s="12">
        <v>5</v>
      </c>
      <c r="E397" s="12" t="s">
        <v>1912</v>
      </c>
      <c r="F397" s="12" t="s">
        <v>1912</v>
      </c>
      <c r="G397" s="12" t="s">
        <v>1912</v>
      </c>
      <c r="H397" s="12" t="s">
        <v>1912</v>
      </c>
      <c r="I397" s="12" t="s">
        <v>1912</v>
      </c>
      <c r="J397" s="12" t="s">
        <v>1912</v>
      </c>
      <c r="K397" s="12" t="s">
        <v>1912</v>
      </c>
      <c r="L397" s="12" t="s">
        <v>1912</v>
      </c>
      <c r="M397" s="12" t="s">
        <v>1912</v>
      </c>
      <c r="N397" s="12" t="s">
        <v>1912</v>
      </c>
      <c r="O397" s="12" t="s">
        <v>1912</v>
      </c>
      <c r="P397" s="12" t="s">
        <v>1912</v>
      </c>
      <c r="Q397" s="12" t="s">
        <v>1912</v>
      </c>
      <c r="R397" s="12" t="s">
        <v>1912</v>
      </c>
      <c r="S397" s="12" t="s">
        <v>1912</v>
      </c>
      <c r="T397" s="12" t="s">
        <v>1912</v>
      </c>
      <c r="U397" s="12" t="s">
        <v>1912</v>
      </c>
      <c r="V397" s="12" t="s">
        <v>1912</v>
      </c>
      <c r="W397" s="12" t="s">
        <v>1912</v>
      </c>
      <c r="X397" s="12" t="s">
        <v>1912</v>
      </c>
      <c r="Y397" s="12" t="s">
        <v>1912</v>
      </c>
      <c r="Z397" s="12" t="s">
        <v>1912</v>
      </c>
      <c r="AA397" s="12" t="s">
        <v>1912</v>
      </c>
      <c r="AB397" s="12" t="s">
        <v>1912</v>
      </c>
      <c r="AC397" s="12" t="s">
        <v>1912</v>
      </c>
      <c r="AD397" s="12" t="s">
        <v>1912</v>
      </c>
      <c r="AE397" s="12" t="s">
        <v>1912</v>
      </c>
      <c r="AF397" s="12" t="s">
        <v>1912</v>
      </c>
      <c r="AG397" s="12" t="s">
        <v>1912</v>
      </c>
      <c r="AH397" s="12" t="s">
        <v>1912</v>
      </c>
      <c r="AI397" s="12" t="s">
        <v>1912</v>
      </c>
      <c r="AJ397" s="12" t="s">
        <v>1912</v>
      </c>
      <c r="AK397" s="12" t="s">
        <v>1905</v>
      </c>
      <c r="AL397" s="12" t="s">
        <v>1912</v>
      </c>
      <c r="AM397" s="12" t="s">
        <v>1912</v>
      </c>
      <c r="AN397" s="12" t="s">
        <v>1912</v>
      </c>
      <c r="AO397" s="12" t="s">
        <v>1912</v>
      </c>
      <c r="AP397" s="12" t="s">
        <v>1912</v>
      </c>
      <c r="AQ397" s="12" t="s">
        <v>1912</v>
      </c>
      <c r="AR397" s="12" t="s">
        <v>1912</v>
      </c>
      <c r="AS397" s="12" t="s">
        <v>1912</v>
      </c>
      <c r="AT397" s="12" t="s">
        <v>1912</v>
      </c>
      <c r="AU397" s="12" t="s">
        <v>12</v>
      </c>
      <c r="AV397" s="12" t="s">
        <v>1912</v>
      </c>
      <c r="AW397" s="12" t="s">
        <v>1912</v>
      </c>
      <c r="AX397" s="12" t="s">
        <v>1894</v>
      </c>
      <c r="AY397" s="12" t="s">
        <v>1912</v>
      </c>
      <c r="AZ397" s="12" t="s">
        <v>1912</v>
      </c>
      <c r="BA397" s="12" t="s">
        <v>1912</v>
      </c>
      <c r="BB397" s="12" t="s">
        <v>1912</v>
      </c>
      <c r="BC397" s="12" t="s">
        <v>1912</v>
      </c>
      <c r="BD397" s="12" t="s">
        <v>1912</v>
      </c>
      <c r="BE397" s="12" t="s">
        <v>1912</v>
      </c>
      <c r="BF397" s="12" t="s">
        <v>1912</v>
      </c>
      <c r="BG397" s="12" t="s">
        <v>1912</v>
      </c>
      <c r="BH397" s="12" t="s">
        <v>1912</v>
      </c>
      <c r="BI397" s="12" t="s">
        <v>1912</v>
      </c>
      <c r="BJ397" s="12" t="s">
        <v>1909</v>
      </c>
      <c r="BK397" s="12" t="s">
        <v>1912</v>
      </c>
      <c r="BL397" s="12" t="s">
        <v>1912</v>
      </c>
      <c r="BM397" s="12" t="s">
        <v>1912</v>
      </c>
      <c r="BN397" s="12" t="s">
        <v>1912</v>
      </c>
      <c r="BO397" s="12" t="s">
        <v>1912</v>
      </c>
      <c r="BP397" s="12" t="s">
        <v>1912</v>
      </c>
      <c r="BQ397" s="12" t="s">
        <v>1912</v>
      </c>
      <c r="BR397" s="12" t="s">
        <v>1912</v>
      </c>
      <c r="BS397" s="12" t="s">
        <v>1909</v>
      </c>
      <c r="BT397" s="12" t="s">
        <v>1896</v>
      </c>
      <c r="BU397" s="12" t="s">
        <v>1912</v>
      </c>
      <c r="BV397" s="12" t="s">
        <v>1912</v>
      </c>
      <c r="BW397" s="12" t="s">
        <v>1894</v>
      </c>
      <c r="BX397" s="12" t="s">
        <v>1912</v>
      </c>
      <c r="BY397" s="12" t="s">
        <v>1912</v>
      </c>
      <c r="BZ397" s="12" t="s">
        <v>1912</v>
      </c>
      <c r="CA397" s="12" t="s">
        <v>1909</v>
      </c>
      <c r="CB397" s="12" t="s">
        <v>1912</v>
      </c>
      <c r="CC397" s="12" t="s">
        <v>12</v>
      </c>
      <c r="CD397" s="12" t="s">
        <v>1912</v>
      </c>
      <c r="CE397" s="12" t="s">
        <v>1912</v>
      </c>
      <c r="CF397" s="12" t="s">
        <v>1912</v>
      </c>
      <c r="CG397" s="12" t="s">
        <v>1912</v>
      </c>
      <c r="CH397" s="12" t="s">
        <v>1912</v>
      </c>
      <c r="CI397" s="12" t="s">
        <v>1909</v>
      </c>
      <c r="CJ397" s="12" t="s">
        <v>1912</v>
      </c>
      <c r="CK397" s="12" t="s">
        <v>1912</v>
      </c>
      <c r="CL397" s="12" t="s">
        <v>1912</v>
      </c>
      <c r="CM397" s="12" t="s">
        <v>1912</v>
      </c>
      <c r="CN397" s="12" t="s">
        <v>1912</v>
      </c>
      <c r="CO397" s="12" t="s">
        <v>1912</v>
      </c>
      <c r="CP397" s="12" t="s">
        <v>1912</v>
      </c>
      <c r="CQ397" s="12" t="s">
        <v>1912</v>
      </c>
      <c r="CR397" s="12" t="s">
        <v>1912</v>
      </c>
      <c r="CS397" s="12" t="s">
        <v>1912</v>
      </c>
      <c r="CT397" s="12" t="s">
        <v>1912</v>
      </c>
      <c r="CU397" s="12" t="s">
        <v>1912</v>
      </c>
      <c r="CV397" s="12" t="s">
        <v>1909</v>
      </c>
      <c r="CW397" s="12" t="s">
        <v>1912</v>
      </c>
      <c r="CX397" s="12" t="s">
        <v>1912</v>
      </c>
      <c r="CY397" s="12" t="s">
        <v>1912</v>
      </c>
      <c r="CZ397" s="12" t="s">
        <v>1912</v>
      </c>
      <c r="DA397" s="12" t="s">
        <v>12</v>
      </c>
      <c r="DB397" s="12" t="s">
        <v>1912</v>
      </c>
      <c r="DC397" s="12" t="s">
        <v>1912</v>
      </c>
      <c r="DD397" s="12" t="s">
        <v>1912</v>
      </c>
      <c r="DE397" s="12" t="s">
        <v>1912</v>
      </c>
      <c r="DF397" s="12" t="s">
        <v>1912</v>
      </c>
      <c r="DG397" s="12" t="s">
        <v>1912</v>
      </c>
      <c r="DH397" s="12" t="s">
        <v>1912</v>
      </c>
      <c r="DI397" s="12" t="s">
        <v>1912</v>
      </c>
      <c r="DJ397" s="12" t="s">
        <v>1912</v>
      </c>
      <c r="DK397" s="12" t="s">
        <v>1912</v>
      </c>
      <c r="DL397" s="12" t="s">
        <v>1912</v>
      </c>
      <c r="DM397" s="12" t="s">
        <v>1912</v>
      </c>
      <c r="DN397" s="12" t="s">
        <v>1912</v>
      </c>
      <c r="DO397" s="12" t="s">
        <v>1912</v>
      </c>
      <c r="DP397" s="12" t="s">
        <v>1912</v>
      </c>
      <c r="DQ397" s="12" t="s">
        <v>1912</v>
      </c>
      <c r="DR397" s="12" t="s">
        <v>1912</v>
      </c>
      <c r="DS397" s="12" t="s">
        <v>1912</v>
      </c>
      <c r="DT397" s="12" t="s">
        <v>1912</v>
      </c>
      <c r="DU397" s="12" t="s">
        <v>1912</v>
      </c>
      <c r="DV397" s="12" t="s">
        <v>1912</v>
      </c>
      <c r="DW397" s="12" t="s">
        <v>1912</v>
      </c>
      <c r="DX397" s="12" t="s">
        <v>1912</v>
      </c>
      <c r="DY397" s="12" t="s">
        <v>1912</v>
      </c>
      <c r="DZ397" s="12" t="s">
        <v>1912</v>
      </c>
      <c r="EA397" s="12" t="s">
        <v>1912</v>
      </c>
      <c r="EB397" s="12" t="s">
        <v>1912</v>
      </c>
      <c r="EC397" s="12" t="s">
        <v>1912</v>
      </c>
      <c r="ED397" s="12" t="s">
        <v>1912</v>
      </c>
      <c r="EE397" s="12" t="s">
        <v>1912</v>
      </c>
      <c r="EF397" s="12" t="s">
        <v>1912</v>
      </c>
      <c r="EG397" s="12" t="s">
        <v>1912</v>
      </c>
      <c r="EH397" s="12" t="s">
        <v>1912</v>
      </c>
      <c r="EI397" s="12" t="s">
        <v>1912</v>
      </c>
      <c r="EJ397" s="12" t="s">
        <v>1912</v>
      </c>
      <c r="EK397" s="12" t="s">
        <v>1912</v>
      </c>
      <c r="EL397" s="12" t="s">
        <v>1900</v>
      </c>
      <c r="EM397" s="12" t="s">
        <v>1912</v>
      </c>
      <c r="EN397" s="12" t="s">
        <v>1912</v>
      </c>
      <c r="EO397" s="12" t="s">
        <v>1912</v>
      </c>
      <c r="EP397" s="12" t="s">
        <v>1912</v>
      </c>
      <c r="EQ397" s="12" t="s">
        <v>1912</v>
      </c>
      <c r="ER397" s="12" t="s">
        <v>1912</v>
      </c>
      <c r="ES397" s="12" t="s">
        <v>1912</v>
      </c>
      <c r="ET397" s="12" t="s">
        <v>1912</v>
      </c>
      <c r="EU397" s="12" t="s">
        <v>1912</v>
      </c>
      <c r="EV397" s="12" t="s">
        <v>1912</v>
      </c>
      <c r="EW397" s="12" t="s">
        <v>1912</v>
      </c>
      <c r="EX397" s="12" t="s">
        <v>1912</v>
      </c>
      <c r="EY397" s="12">
        <v>154</v>
      </c>
    </row>
    <row r="398" spans="1:155" x14ac:dyDescent="0.35">
      <c r="A398">
        <v>384</v>
      </c>
      <c r="B398" t="s">
        <v>441</v>
      </c>
      <c r="C398">
        <v>42</v>
      </c>
      <c r="E398" t="s">
        <v>1912</v>
      </c>
      <c r="F398" t="s">
        <v>1912</v>
      </c>
      <c r="G398" t="s">
        <v>1912</v>
      </c>
      <c r="H398" t="s">
        <v>1912</v>
      </c>
      <c r="I398" t="s">
        <v>1912</v>
      </c>
      <c r="J398" t="s">
        <v>1912</v>
      </c>
      <c r="K398" t="s">
        <v>1912</v>
      </c>
      <c r="L398" s="5" t="s">
        <v>1912</v>
      </c>
      <c r="M398" t="s">
        <v>1912</v>
      </c>
      <c r="N398" s="7" t="s">
        <v>1912</v>
      </c>
      <c r="O398" t="s">
        <v>1912</v>
      </c>
      <c r="P398" t="s">
        <v>1912</v>
      </c>
      <c r="Q398" s="5" t="s">
        <v>1912</v>
      </c>
      <c r="R398" t="s">
        <v>1912</v>
      </c>
      <c r="S398" t="s">
        <v>1908</v>
      </c>
      <c r="T398" t="s">
        <v>1912</v>
      </c>
      <c r="U398" t="s">
        <v>1912</v>
      </c>
      <c r="V398" t="s">
        <v>1912</v>
      </c>
      <c r="W398" t="s">
        <v>1912</v>
      </c>
      <c r="X398" t="s">
        <v>1912</v>
      </c>
      <c r="Y398" t="s">
        <v>1912</v>
      </c>
      <c r="Z398" t="s">
        <v>1912</v>
      </c>
      <c r="AA398" t="s">
        <v>1912</v>
      </c>
      <c r="AB398" t="s">
        <v>1912</v>
      </c>
      <c r="AC398" t="s">
        <v>1912</v>
      </c>
      <c r="AD398" t="s">
        <v>1912</v>
      </c>
      <c r="AE398" t="s">
        <v>1912</v>
      </c>
      <c r="AF398" t="s">
        <v>1912</v>
      </c>
      <c r="AG398" t="s">
        <v>1912</v>
      </c>
      <c r="AH398" t="s">
        <v>1912</v>
      </c>
      <c r="AI398" t="s">
        <v>1912</v>
      </c>
      <c r="AJ398" t="s">
        <v>1912</v>
      </c>
      <c r="AK398" t="s">
        <v>1912</v>
      </c>
      <c r="AL398" t="s">
        <v>1912</v>
      </c>
      <c r="AM398" t="s">
        <v>1912</v>
      </c>
      <c r="AN398" t="s">
        <v>1912</v>
      </c>
      <c r="AO398" t="s">
        <v>1912</v>
      </c>
      <c r="AP398" t="s">
        <v>1905</v>
      </c>
      <c r="AQ398" t="s">
        <v>1912</v>
      </c>
      <c r="AR398" t="s">
        <v>1912</v>
      </c>
      <c r="AS398" s="5" t="s">
        <v>1912</v>
      </c>
      <c r="AT398" t="s">
        <v>1912</v>
      </c>
      <c r="AU398" s="5" t="s">
        <v>1912</v>
      </c>
      <c r="AV398" t="s">
        <v>1912</v>
      </c>
      <c r="AW398" s="5" t="s">
        <v>1912</v>
      </c>
      <c r="AX398" t="s">
        <v>1894</v>
      </c>
      <c r="AY398" t="s">
        <v>1912</v>
      </c>
      <c r="AZ398" t="s">
        <v>1912</v>
      </c>
      <c r="BA398" t="s">
        <v>1912</v>
      </c>
      <c r="BB398" t="s">
        <v>1912</v>
      </c>
      <c r="BC398" t="s">
        <v>1912</v>
      </c>
      <c r="BD398" t="s">
        <v>1912</v>
      </c>
      <c r="BE398" t="s">
        <v>1912</v>
      </c>
      <c r="BF398" t="s">
        <v>1912</v>
      </c>
      <c r="BG398" t="s">
        <v>1912</v>
      </c>
      <c r="BH398" t="s">
        <v>1912</v>
      </c>
      <c r="BI398" t="s">
        <v>1912</v>
      </c>
      <c r="BJ398" t="s">
        <v>1909</v>
      </c>
      <c r="BK398" t="s">
        <v>1912</v>
      </c>
      <c r="BL398" t="s">
        <v>1912</v>
      </c>
      <c r="BM398" t="s">
        <v>1908</v>
      </c>
      <c r="BN398" t="s">
        <v>1912</v>
      </c>
      <c r="BO398" t="s">
        <v>1912</v>
      </c>
      <c r="BP398" t="s">
        <v>1912</v>
      </c>
      <c r="BQ398" t="s">
        <v>1912</v>
      </c>
      <c r="BR398" t="s">
        <v>1912</v>
      </c>
      <c r="BS398" t="s">
        <v>1909</v>
      </c>
      <c r="BT398" t="s">
        <v>1896</v>
      </c>
      <c r="BU398" t="s">
        <v>1912</v>
      </c>
      <c r="BV398" t="s">
        <v>1912</v>
      </c>
      <c r="BW398" t="s">
        <v>1894</v>
      </c>
      <c r="BX398" t="s">
        <v>1912</v>
      </c>
      <c r="BY398" t="s">
        <v>1912</v>
      </c>
      <c r="BZ398" t="s">
        <v>1912</v>
      </c>
      <c r="CA398" t="s">
        <v>1909</v>
      </c>
      <c r="CB398" t="s">
        <v>1912</v>
      </c>
      <c r="CC398" t="s">
        <v>12</v>
      </c>
      <c r="CD398" t="s">
        <v>1912</v>
      </c>
      <c r="CE398" t="s">
        <v>1912</v>
      </c>
      <c r="CF398" t="s">
        <v>1912</v>
      </c>
      <c r="CG398" t="s">
        <v>1912</v>
      </c>
      <c r="CH398" t="s">
        <v>1912</v>
      </c>
      <c r="CI398" t="s">
        <v>1912</v>
      </c>
      <c r="CJ398" t="s">
        <v>1912</v>
      </c>
      <c r="CK398" t="s">
        <v>1912</v>
      </c>
      <c r="CL398" t="s">
        <v>1912</v>
      </c>
      <c r="CM398" t="s">
        <v>1912</v>
      </c>
      <c r="CN398" t="s">
        <v>1912</v>
      </c>
      <c r="CO398" t="s">
        <v>1912</v>
      </c>
      <c r="CP398" t="s">
        <v>1912</v>
      </c>
      <c r="CQ398" t="s">
        <v>1912</v>
      </c>
      <c r="CR398" t="s">
        <v>1912</v>
      </c>
      <c r="CS398" t="s">
        <v>1912</v>
      </c>
      <c r="CT398" t="s">
        <v>1912</v>
      </c>
      <c r="CU398" t="s">
        <v>1912</v>
      </c>
      <c r="CV398" t="s">
        <v>1909</v>
      </c>
      <c r="CW398" t="s">
        <v>1912</v>
      </c>
      <c r="CX398" t="s">
        <v>1912</v>
      </c>
      <c r="CY398" t="s">
        <v>1912</v>
      </c>
      <c r="CZ398" s="9" t="s">
        <v>1912</v>
      </c>
      <c r="DA398" t="s">
        <v>12</v>
      </c>
      <c r="DB398" t="s">
        <v>1912</v>
      </c>
      <c r="DC398" t="s">
        <v>1912</v>
      </c>
      <c r="DD398" t="s">
        <v>1912</v>
      </c>
      <c r="DE398" t="s">
        <v>1912</v>
      </c>
      <c r="DF398" t="s">
        <v>1912</v>
      </c>
      <c r="DG398" s="7" t="s">
        <v>1912</v>
      </c>
      <c r="DH398" t="s">
        <v>1912</v>
      </c>
      <c r="DI398" t="s">
        <v>1912</v>
      </c>
      <c r="DJ398" t="s">
        <v>1912</v>
      </c>
      <c r="DK398" t="s">
        <v>1912</v>
      </c>
      <c r="DL398" t="s">
        <v>1912</v>
      </c>
      <c r="DM398" t="s">
        <v>1912</v>
      </c>
      <c r="DN398" t="s">
        <v>1912</v>
      </c>
      <c r="DO398" t="s">
        <v>1912</v>
      </c>
      <c r="DP398" t="s">
        <v>1912</v>
      </c>
      <c r="DQ398" t="s">
        <v>1912</v>
      </c>
      <c r="DR398" t="s">
        <v>1912</v>
      </c>
      <c r="DS398" t="s">
        <v>1912</v>
      </c>
      <c r="DT398" t="s">
        <v>1912</v>
      </c>
      <c r="DU398" t="s">
        <v>1912</v>
      </c>
      <c r="DV398" s="5" t="s">
        <v>1912</v>
      </c>
      <c r="DW398" t="s">
        <v>1912</v>
      </c>
      <c r="DX398" t="s">
        <v>1912</v>
      </c>
      <c r="DY398" t="s">
        <v>1912</v>
      </c>
      <c r="DZ398" t="s">
        <v>1912</v>
      </c>
      <c r="EA398" t="s">
        <v>1912</v>
      </c>
      <c r="EB398" t="s">
        <v>1912</v>
      </c>
      <c r="EC398" t="s">
        <v>1912</v>
      </c>
      <c r="ED398" t="s">
        <v>1912</v>
      </c>
      <c r="EE398" t="s">
        <v>1912</v>
      </c>
      <c r="EF398" t="s">
        <v>1912</v>
      </c>
      <c r="EG398" t="s">
        <v>1912</v>
      </c>
      <c r="EH398" t="s">
        <v>1912</v>
      </c>
      <c r="EI398" t="s">
        <v>1912</v>
      </c>
      <c r="EJ398" t="s">
        <v>1912</v>
      </c>
      <c r="EK398" t="s">
        <v>1912</v>
      </c>
      <c r="EL398" t="s">
        <v>1912</v>
      </c>
      <c r="EM398" t="s">
        <v>1912</v>
      </c>
      <c r="EN398" t="s">
        <v>1912</v>
      </c>
      <c r="EO398" t="s">
        <v>1912</v>
      </c>
      <c r="EP398" t="s">
        <v>1912</v>
      </c>
      <c r="EQ398" t="s">
        <v>1912</v>
      </c>
      <c r="ER398" t="s">
        <v>1912</v>
      </c>
      <c r="ES398" t="s">
        <v>1912</v>
      </c>
      <c r="ET398" t="s">
        <v>1912</v>
      </c>
      <c r="EU398" t="s">
        <v>1912</v>
      </c>
      <c r="EV398" t="s">
        <v>1912</v>
      </c>
      <c r="EW398" t="s">
        <v>1912</v>
      </c>
      <c r="EX398" t="s">
        <v>1912</v>
      </c>
      <c r="EY398">
        <v>191</v>
      </c>
    </row>
    <row r="399" spans="1:155" x14ac:dyDescent="0.35">
      <c r="A399">
        <v>385</v>
      </c>
      <c r="B399" t="s">
        <v>442</v>
      </c>
      <c r="C399">
        <v>2</v>
      </c>
      <c r="E399" t="s">
        <v>1912</v>
      </c>
      <c r="F399" t="s">
        <v>1912</v>
      </c>
      <c r="G399" t="s">
        <v>1912</v>
      </c>
      <c r="H399" t="s">
        <v>1912</v>
      </c>
      <c r="I399" t="s">
        <v>1912</v>
      </c>
      <c r="J399" t="s">
        <v>1912</v>
      </c>
      <c r="K399" t="s">
        <v>1912</v>
      </c>
      <c r="L399" s="5" t="s">
        <v>1912</v>
      </c>
      <c r="M399" t="s">
        <v>1912</v>
      </c>
      <c r="N399" s="7" t="s">
        <v>1912</v>
      </c>
      <c r="O399" t="s">
        <v>1912</v>
      </c>
      <c r="P399" t="s">
        <v>1912</v>
      </c>
      <c r="Q399" s="5" t="s">
        <v>1912</v>
      </c>
      <c r="R399" t="s">
        <v>1912</v>
      </c>
      <c r="S399" t="s">
        <v>1912</v>
      </c>
      <c r="T399" t="s">
        <v>1912</v>
      </c>
      <c r="U399" t="s">
        <v>1912</v>
      </c>
      <c r="V399" t="s">
        <v>1912</v>
      </c>
      <c r="W399" t="s">
        <v>1912</v>
      </c>
      <c r="X399" t="s">
        <v>1912</v>
      </c>
      <c r="Y399" t="s">
        <v>1912</v>
      </c>
      <c r="Z399" t="s">
        <v>1912</v>
      </c>
      <c r="AA399" t="s">
        <v>1912</v>
      </c>
      <c r="AB399" t="s">
        <v>1912</v>
      </c>
      <c r="AC399" t="s">
        <v>1912</v>
      </c>
      <c r="AD399" t="s">
        <v>1912</v>
      </c>
      <c r="AE399" t="s">
        <v>1912</v>
      </c>
      <c r="AF399" t="s">
        <v>1912</v>
      </c>
      <c r="AG399" t="s">
        <v>1912</v>
      </c>
      <c r="AH399" t="s">
        <v>1912</v>
      </c>
      <c r="AI399" t="s">
        <v>1912</v>
      </c>
      <c r="AJ399" t="s">
        <v>1912</v>
      </c>
      <c r="AK399" t="s">
        <v>1912</v>
      </c>
      <c r="AL399" t="s">
        <v>1912</v>
      </c>
      <c r="AM399" t="s">
        <v>1912</v>
      </c>
      <c r="AN399" t="s">
        <v>1912</v>
      </c>
      <c r="AO399" t="s">
        <v>1912</v>
      </c>
      <c r="AP399" t="s">
        <v>1905</v>
      </c>
      <c r="AQ399" t="s">
        <v>1912</v>
      </c>
      <c r="AR399" t="s">
        <v>1912</v>
      </c>
      <c r="AS399" s="5" t="s">
        <v>1912</v>
      </c>
      <c r="AT399" t="s">
        <v>1912</v>
      </c>
      <c r="AU399" s="5" t="s">
        <v>1912</v>
      </c>
      <c r="AV399" t="s">
        <v>1912</v>
      </c>
      <c r="AW399" s="5" t="s">
        <v>1912</v>
      </c>
      <c r="AX399" t="s">
        <v>1894</v>
      </c>
      <c r="AY399" t="s">
        <v>1912</v>
      </c>
      <c r="AZ399" t="s">
        <v>1912</v>
      </c>
      <c r="BA399" t="s">
        <v>1912</v>
      </c>
      <c r="BB399" t="s">
        <v>1912</v>
      </c>
      <c r="BC399" t="s">
        <v>1912</v>
      </c>
      <c r="BD399" t="s">
        <v>1912</v>
      </c>
      <c r="BE399" t="s">
        <v>1912</v>
      </c>
      <c r="BF399" t="s">
        <v>1912</v>
      </c>
      <c r="BG399" t="s">
        <v>1912</v>
      </c>
      <c r="BH399" t="s">
        <v>1912</v>
      </c>
      <c r="BI399" t="s">
        <v>1912</v>
      </c>
      <c r="BJ399" t="s">
        <v>1905</v>
      </c>
      <c r="BK399" t="s">
        <v>1912</v>
      </c>
      <c r="BL399" t="s">
        <v>1912</v>
      </c>
      <c r="BM399" t="s">
        <v>1908</v>
      </c>
      <c r="BN399" t="s">
        <v>1912</v>
      </c>
      <c r="BO399" t="s">
        <v>1912</v>
      </c>
      <c r="BP399" t="s">
        <v>1912</v>
      </c>
      <c r="BQ399" t="s">
        <v>1912</v>
      </c>
      <c r="BR399" t="s">
        <v>1912</v>
      </c>
      <c r="BS399" t="s">
        <v>1909</v>
      </c>
      <c r="BT399" t="s">
        <v>1894</v>
      </c>
      <c r="BU399" t="s">
        <v>1912</v>
      </c>
      <c r="BV399" t="s">
        <v>1912</v>
      </c>
      <c r="BW399" t="s">
        <v>1894</v>
      </c>
      <c r="BX399" t="s">
        <v>1912</v>
      </c>
      <c r="BY399" t="s">
        <v>1912</v>
      </c>
      <c r="BZ399" t="s">
        <v>1912</v>
      </c>
      <c r="CA399" t="s">
        <v>1909</v>
      </c>
      <c r="CB399" t="s">
        <v>1912</v>
      </c>
      <c r="CC399" t="s">
        <v>12</v>
      </c>
      <c r="CD399" t="s">
        <v>1912</v>
      </c>
      <c r="CE399" t="s">
        <v>1912</v>
      </c>
      <c r="CF399" t="s">
        <v>1912</v>
      </c>
      <c r="CG399" t="s">
        <v>1912</v>
      </c>
      <c r="CH399" t="s">
        <v>1912</v>
      </c>
      <c r="CI399" t="s">
        <v>1909</v>
      </c>
      <c r="CJ399" t="s">
        <v>1912</v>
      </c>
      <c r="CK399" t="s">
        <v>1912</v>
      </c>
      <c r="CL399" t="s">
        <v>1912</v>
      </c>
      <c r="CM399" t="s">
        <v>1912</v>
      </c>
      <c r="CN399" t="s">
        <v>1912</v>
      </c>
      <c r="CO399" t="s">
        <v>1912</v>
      </c>
      <c r="CP399" t="s">
        <v>1912</v>
      </c>
      <c r="CQ399" t="s">
        <v>1912</v>
      </c>
      <c r="CR399" t="s">
        <v>1912</v>
      </c>
      <c r="CS399" t="s">
        <v>1912</v>
      </c>
      <c r="CT399" t="s">
        <v>1912</v>
      </c>
      <c r="CU399" t="s">
        <v>1912</v>
      </c>
      <c r="CV399" t="s">
        <v>1909</v>
      </c>
      <c r="CW399" t="s">
        <v>1912</v>
      </c>
      <c r="CX399" t="s">
        <v>1912</v>
      </c>
      <c r="CY399" t="s">
        <v>1912</v>
      </c>
      <c r="CZ399" s="9" t="s">
        <v>1912</v>
      </c>
      <c r="DA399" t="s">
        <v>1900</v>
      </c>
      <c r="DB399" t="s">
        <v>1912</v>
      </c>
      <c r="DC399" t="s">
        <v>1912</v>
      </c>
      <c r="DD399" t="s">
        <v>1912</v>
      </c>
      <c r="DE399" t="s">
        <v>1912</v>
      </c>
      <c r="DF399" t="s">
        <v>1912</v>
      </c>
      <c r="DG399" s="7" t="s">
        <v>1912</v>
      </c>
      <c r="DH399" t="s">
        <v>1912</v>
      </c>
      <c r="DI399" t="s">
        <v>1912</v>
      </c>
      <c r="DJ399" t="s">
        <v>1912</v>
      </c>
      <c r="DK399" t="s">
        <v>1912</v>
      </c>
      <c r="DL399" t="s">
        <v>1912</v>
      </c>
      <c r="DM399" t="s">
        <v>1901</v>
      </c>
      <c r="DN399" t="s">
        <v>1912</v>
      </c>
      <c r="DO399" t="s">
        <v>1912</v>
      </c>
      <c r="DP399" t="s">
        <v>1912</v>
      </c>
      <c r="DQ399" t="s">
        <v>1912</v>
      </c>
      <c r="DR399" t="s">
        <v>1912</v>
      </c>
      <c r="DS399" t="s">
        <v>1912</v>
      </c>
      <c r="DT399" t="s">
        <v>1912</v>
      </c>
      <c r="DU399" t="s">
        <v>1912</v>
      </c>
      <c r="DV399" s="5" t="s">
        <v>1912</v>
      </c>
      <c r="DW399" t="s">
        <v>1912</v>
      </c>
      <c r="DX399" t="s">
        <v>1912</v>
      </c>
      <c r="DY399" t="s">
        <v>1912</v>
      </c>
      <c r="DZ399" t="s">
        <v>1912</v>
      </c>
      <c r="EA399" t="s">
        <v>1912</v>
      </c>
      <c r="EB399" t="s">
        <v>1912</v>
      </c>
      <c r="EC399" t="s">
        <v>1912</v>
      </c>
      <c r="ED399" t="s">
        <v>1912</v>
      </c>
      <c r="EE399" t="s">
        <v>1912</v>
      </c>
      <c r="EF399" t="s">
        <v>1912</v>
      </c>
      <c r="EG399" t="s">
        <v>1912</v>
      </c>
      <c r="EH399" t="s">
        <v>1912</v>
      </c>
      <c r="EI399" t="s">
        <v>1912</v>
      </c>
      <c r="EJ399" t="s">
        <v>1912</v>
      </c>
      <c r="EK399" t="s">
        <v>1912</v>
      </c>
      <c r="EL399" t="s">
        <v>1900</v>
      </c>
      <c r="EM399" t="s">
        <v>1912</v>
      </c>
      <c r="EN399" t="s">
        <v>1912</v>
      </c>
      <c r="EO399" t="s">
        <v>1912</v>
      </c>
      <c r="EP399" t="s">
        <v>1912</v>
      </c>
      <c r="EQ399" t="s">
        <v>1912</v>
      </c>
      <c r="ER399" t="s">
        <v>1912</v>
      </c>
      <c r="ES399" t="s">
        <v>1912</v>
      </c>
      <c r="ET399" t="s">
        <v>1912</v>
      </c>
      <c r="EU399" t="s">
        <v>1912</v>
      </c>
      <c r="EV399" t="s">
        <v>1912</v>
      </c>
      <c r="EW399" t="s">
        <v>1912</v>
      </c>
      <c r="EX399" t="s">
        <v>1912</v>
      </c>
      <c r="EY399">
        <v>151</v>
      </c>
    </row>
    <row r="400" spans="1:155" s="12" customFormat="1" x14ac:dyDescent="0.35">
      <c r="A400" s="12">
        <v>386</v>
      </c>
      <c r="B400" s="12" t="s">
        <v>443</v>
      </c>
      <c r="C400" s="12">
        <v>22</v>
      </c>
      <c r="E400" s="12" t="s">
        <v>1912</v>
      </c>
      <c r="F400" s="12" t="s">
        <v>1912</v>
      </c>
      <c r="G400" s="12" t="s">
        <v>1912</v>
      </c>
      <c r="H400" s="12" t="s">
        <v>1912</v>
      </c>
      <c r="I400" s="12" t="s">
        <v>1912</v>
      </c>
      <c r="J400" s="12" t="s">
        <v>1912</v>
      </c>
      <c r="K400" s="12" t="s">
        <v>1912</v>
      </c>
      <c r="L400" s="12" t="s">
        <v>1912</v>
      </c>
      <c r="M400" s="12" t="s">
        <v>1912</v>
      </c>
      <c r="N400" s="12" t="s">
        <v>1912</v>
      </c>
      <c r="O400" s="12" t="s">
        <v>1912</v>
      </c>
      <c r="P400" s="12" t="s">
        <v>1912</v>
      </c>
      <c r="Q400" s="12" t="s">
        <v>1912</v>
      </c>
      <c r="R400" s="12" t="s">
        <v>1912</v>
      </c>
      <c r="S400" s="12" t="s">
        <v>1912</v>
      </c>
      <c r="T400" s="12" t="s">
        <v>1912</v>
      </c>
      <c r="U400" s="12" t="s">
        <v>1912</v>
      </c>
      <c r="V400" s="12" t="s">
        <v>1912</v>
      </c>
      <c r="W400" s="12" t="s">
        <v>1912</v>
      </c>
      <c r="X400" s="12" t="s">
        <v>1912</v>
      </c>
      <c r="Y400" s="12" t="s">
        <v>1912</v>
      </c>
      <c r="Z400" s="12" t="s">
        <v>1912</v>
      </c>
      <c r="AA400" s="12" t="s">
        <v>1912</v>
      </c>
      <c r="AB400" s="12" t="s">
        <v>1912</v>
      </c>
      <c r="AC400" s="12" t="s">
        <v>1912</v>
      </c>
      <c r="AD400" s="12" t="s">
        <v>1912</v>
      </c>
      <c r="AE400" s="12" t="s">
        <v>1912</v>
      </c>
      <c r="AF400" s="12" t="s">
        <v>1912</v>
      </c>
      <c r="AG400" s="12" t="s">
        <v>1912</v>
      </c>
      <c r="AH400" s="12" t="s">
        <v>1912</v>
      </c>
      <c r="AI400" s="12" t="s">
        <v>1912</v>
      </c>
      <c r="AJ400" s="12" t="s">
        <v>1912</v>
      </c>
      <c r="AK400" s="12" t="s">
        <v>1905</v>
      </c>
      <c r="AL400" s="12" t="s">
        <v>1912</v>
      </c>
      <c r="AM400" s="12" t="s">
        <v>1912</v>
      </c>
      <c r="AN400" s="12" t="s">
        <v>1912</v>
      </c>
      <c r="AO400" s="12" t="s">
        <v>1912</v>
      </c>
      <c r="AP400" s="12" t="s">
        <v>1912</v>
      </c>
      <c r="AQ400" s="12" t="s">
        <v>1912</v>
      </c>
      <c r="AR400" s="12" t="s">
        <v>1912</v>
      </c>
      <c r="AS400" s="12" t="s">
        <v>1912</v>
      </c>
      <c r="AT400" s="12" t="s">
        <v>1912</v>
      </c>
      <c r="AU400" s="12" t="s">
        <v>12</v>
      </c>
      <c r="AV400" s="12" t="s">
        <v>1912</v>
      </c>
      <c r="AW400" s="12" t="s">
        <v>1912</v>
      </c>
      <c r="AX400" s="12" t="s">
        <v>1894</v>
      </c>
      <c r="AY400" s="12" t="s">
        <v>1912</v>
      </c>
      <c r="AZ400" s="12" t="s">
        <v>1912</v>
      </c>
      <c r="BA400" s="12" t="s">
        <v>1912</v>
      </c>
      <c r="BB400" s="12" t="s">
        <v>1912</v>
      </c>
      <c r="BC400" s="12" t="s">
        <v>1912</v>
      </c>
      <c r="BD400" s="12" t="s">
        <v>1912</v>
      </c>
      <c r="BE400" s="12" t="s">
        <v>1912</v>
      </c>
      <c r="BF400" s="12" t="s">
        <v>1912</v>
      </c>
      <c r="BG400" s="12" t="s">
        <v>1912</v>
      </c>
      <c r="BH400" s="12" t="s">
        <v>1912</v>
      </c>
      <c r="BI400" s="12" t="s">
        <v>1912</v>
      </c>
      <c r="BJ400" s="12" t="s">
        <v>1905</v>
      </c>
      <c r="BK400" s="12" t="s">
        <v>1912</v>
      </c>
      <c r="BL400" s="12" t="s">
        <v>1912</v>
      </c>
      <c r="BM400" s="12" t="s">
        <v>1908</v>
      </c>
      <c r="BN400" s="12" t="s">
        <v>1912</v>
      </c>
      <c r="BO400" s="12" t="s">
        <v>1912</v>
      </c>
      <c r="BP400" s="12" t="s">
        <v>1912</v>
      </c>
      <c r="BQ400" s="12" t="s">
        <v>1912</v>
      </c>
      <c r="BR400" s="12" t="s">
        <v>1912</v>
      </c>
      <c r="BS400" s="12" t="s">
        <v>1912</v>
      </c>
      <c r="BT400" s="12" t="s">
        <v>1900</v>
      </c>
      <c r="BU400" s="12" t="s">
        <v>1912</v>
      </c>
      <c r="BV400" s="12" t="s">
        <v>1912</v>
      </c>
      <c r="BW400" s="12" t="s">
        <v>1894</v>
      </c>
      <c r="BX400" s="12" t="s">
        <v>1912</v>
      </c>
      <c r="BY400" s="12" t="s">
        <v>1912</v>
      </c>
      <c r="BZ400" s="12" t="s">
        <v>1912</v>
      </c>
      <c r="CA400" s="12" t="s">
        <v>1909</v>
      </c>
      <c r="CB400" s="12" t="s">
        <v>1912</v>
      </c>
      <c r="CC400" s="12" t="s">
        <v>12</v>
      </c>
      <c r="CD400" s="12" t="s">
        <v>1912</v>
      </c>
      <c r="CE400" s="12" t="s">
        <v>1912</v>
      </c>
      <c r="CF400" s="12" t="s">
        <v>1912</v>
      </c>
      <c r="CG400" s="12" t="s">
        <v>1912</v>
      </c>
      <c r="CH400" s="12" t="s">
        <v>1912</v>
      </c>
      <c r="CI400" s="12" t="s">
        <v>1912</v>
      </c>
      <c r="CJ400" s="12" t="s">
        <v>1912</v>
      </c>
      <c r="CK400" s="12" t="s">
        <v>1912</v>
      </c>
      <c r="CL400" s="12" t="s">
        <v>1912</v>
      </c>
      <c r="CM400" s="12" t="s">
        <v>1912</v>
      </c>
      <c r="CN400" s="12" t="s">
        <v>1912</v>
      </c>
      <c r="CO400" s="12" t="s">
        <v>1912</v>
      </c>
      <c r="CP400" s="12" t="s">
        <v>1912</v>
      </c>
      <c r="CQ400" s="12" t="s">
        <v>1912</v>
      </c>
      <c r="CR400" s="12" t="s">
        <v>1912</v>
      </c>
      <c r="CS400" s="12" t="s">
        <v>1912</v>
      </c>
      <c r="CT400" s="12" t="s">
        <v>1912</v>
      </c>
      <c r="CU400" s="12" t="s">
        <v>1912</v>
      </c>
      <c r="CV400" s="12" t="s">
        <v>1909</v>
      </c>
      <c r="CW400" s="12" t="s">
        <v>1912</v>
      </c>
      <c r="CX400" s="12" t="s">
        <v>1912</v>
      </c>
      <c r="CY400" s="12" t="s">
        <v>1912</v>
      </c>
      <c r="CZ400" s="12" t="s">
        <v>1912</v>
      </c>
      <c r="DA400" s="12" t="s">
        <v>12</v>
      </c>
      <c r="DB400" s="12" t="s">
        <v>1912</v>
      </c>
      <c r="DC400" s="12" t="s">
        <v>1912</v>
      </c>
      <c r="DD400" s="12" t="s">
        <v>1912</v>
      </c>
      <c r="DE400" s="12" t="s">
        <v>1912</v>
      </c>
      <c r="DF400" s="12" t="s">
        <v>1912</v>
      </c>
      <c r="DG400" s="12" t="s">
        <v>1912</v>
      </c>
      <c r="DH400" s="12" t="s">
        <v>1912</v>
      </c>
      <c r="DI400" s="12" t="s">
        <v>1912</v>
      </c>
      <c r="DJ400" s="12" t="s">
        <v>1912</v>
      </c>
      <c r="DK400" s="12" t="s">
        <v>1912</v>
      </c>
      <c r="DL400" s="12" t="s">
        <v>1912</v>
      </c>
      <c r="DM400" s="12" t="s">
        <v>1901</v>
      </c>
      <c r="DN400" s="12" t="s">
        <v>1912</v>
      </c>
      <c r="DO400" s="12" t="s">
        <v>1912</v>
      </c>
      <c r="DP400" s="12" t="s">
        <v>1912</v>
      </c>
      <c r="DQ400" s="12" t="s">
        <v>1912</v>
      </c>
      <c r="DR400" s="12" t="s">
        <v>1912</v>
      </c>
      <c r="DS400" s="12" t="s">
        <v>1912</v>
      </c>
      <c r="DT400" s="12" t="s">
        <v>1912</v>
      </c>
      <c r="DU400" s="12" t="s">
        <v>1912</v>
      </c>
      <c r="DV400" s="12" t="s">
        <v>1912</v>
      </c>
      <c r="DW400" s="12" t="s">
        <v>1912</v>
      </c>
      <c r="DX400" s="12" t="s">
        <v>1912</v>
      </c>
      <c r="DY400" s="12" t="s">
        <v>1912</v>
      </c>
      <c r="DZ400" s="12" t="s">
        <v>1912</v>
      </c>
      <c r="EA400" s="12" t="s">
        <v>1912</v>
      </c>
      <c r="EB400" s="12" t="s">
        <v>1912</v>
      </c>
      <c r="EC400" s="12" t="s">
        <v>1912</v>
      </c>
      <c r="ED400" s="12" t="s">
        <v>1912</v>
      </c>
      <c r="EE400" s="12" t="s">
        <v>1912</v>
      </c>
      <c r="EF400" s="12" t="s">
        <v>1912</v>
      </c>
      <c r="EG400" s="12" t="s">
        <v>1912</v>
      </c>
      <c r="EH400" s="12" t="s">
        <v>1912</v>
      </c>
      <c r="EI400" s="12" t="s">
        <v>1912</v>
      </c>
      <c r="EJ400" s="12" t="s">
        <v>1912</v>
      </c>
      <c r="EK400" s="12" t="s">
        <v>1912</v>
      </c>
      <c r="EL400" s="12" t="s">
        <v>1900</v>
      </c>
      <c r="EM400" s="12" t="s">
        <v>1912</v>
      </c>
      <c r="EN400" s="12" t="s">
        <v>1912</v>
      </c>
      <c r="EO400" s="12" t="s">
        <v>1912</v>
      </c>
      <c r="EP400" s="12" t="s">
        <v>1912</v>
      </c>
      <c r="EQ400" s="12" t="s">
        <v>1912</v>
      </c>
      <c r="ER400" s="12" t="s">
        <v>1912</v>
      </c>
      <c r="ES400" s="12" t="s">
        <v>1912</v>
      </c>
      <c r="ET400" s="12" t="s">
        <v>1912</v>
      </c>
      <c r="EU400" s="12" t="s">
        <v>1912</v>
      </c>
      <c r="EV400" s="12" t="s">
        <v>1912</v>
      </c>
      <c r="EW400" s="12" t="s">
        <v>1912</v>
      </c>
      <c r="EX400" s="12" t="s">
        <v>1912</v>
      </c>
      <c r="EY400" s="12">
        <v>171</v>
      </c>
    </row>
    <row r="401" spans="1:155" s="12" customFormat="1" x14ac:dyDescent="0.35">
      <c r="A401" s="12">
        <v>387</v>
      </c>
      <c r="B401" s="12" t="s">
        <v>444</v>
      </c>
      <c r="C401" s="12">
        <v>22</v>
      </c>
      <c r="E401" s="12" t="s">
        <v>1912</v>
      </c>
      <c r="F401" s="12" t="s">
        <v>1912</v>
      </c>
      <c r="G401" s="12" t="s">
        <v>1912</v>
      </c>
      <c r="H401" s="12" t="s">
        <v>1912</v>
      </c>
      <c r="I401" s="12" t="s">
        <v>1912</v>
      </c>
      <c r="J401" s="12" t="s">
        <v>1912</v>
      </c>
      <c r="K401" s="12" t="s">
        <v>1912</v>
      </c>
      <c r="L401" s="12" t="s">
        <v>1912</v>
      </c>
      <c r="M401" s="12" t="s">
        <v>1912</v>
      </c>
      <c r="N401" s="12" t="s">
        <v>1912</v>
      </c>
      <c r="O401" s="12" t="s">
        <v>1912</v>
      </c>
      <c r="P401" s="12" t="s">
        <v>1912</v>
      </c>
      <c r="Q401" s="12" t="s">
        <v>1912</v>
      </c>
      <c r="R401" s="12" t="s">
        <v>1912</v>
      </c>
      <c r="S401" s="12" t="s">
        <v>1912</v>
      </c>
      <c r="T401" s="12" t="s">
        <v>1912</v>
      </c>
      <c r="U401" s="12" t="s">
        <v>1912</v>
      </c>
      <c r="V401" s="12" t="s">
        <v>1912</v>
      </c>
      <c r="W401" s="12" t="s">
        <v>1912</v>
      </c>
      <c r="X401" s="12" t="s">
        <v>1912</v>
      </c>
      <c r="Y401" s="12" t="s">
        <v>1912</v>
      </c>
      <c r="Z401" s="12" t="s">
        <v>1912</v>
      </c>
      <c r="AA401" s="12" t="s">
        <v>1912</v>
      </c>
      <c r="AB401" s="12" t="s">
        <v>1912</v>
      </c>
      <c r="AC401" s="12" t="s">
        <v>1912</v>
      </c>
      <c r="AD401" s="12" t="s">
        <v>1912</v>
      </c>
      <c r="AE401" s="12" t="s">
        <v>1912</v>
      </c>
      <c r="AF401" s="12" t="s">
        <v>1912</v>
      </c>
      <c r="AG401" s="12" t="s">
        <v>1912</v>
      </c>
      <c r="AH401" s="12" t="s">
        <v>1912</v>
      </c>
      <c r="AI401" s="12" t="s">
        <v>1912</v>
      </c>
      <c r="AJ401" s="12" t="s">
        <v>1912</v>
      </c>
      <c r="AK401" s="12" t="s">
        <v>1912</v>
      </c>
      <c r="AL401" s="12" t="s">
        <v>1912</v>
      </c>
      <c r="AM401" s="12" t="s">
        <v>1912</v>
      </c>
      <c r="AN401" s="12" t="s">
        <v>1912</v>
      </c>
      <c r="AO401" s="12" t="s">
        <v>1912</v>
      </c>
      <c r="AP401" s="12" t="s">
        <v>1912</v>
      </c>
      <c r="AQ401" s="12" t="s">
        <v>1912</v>
      </c>
      <c r="AR401" s="12" t="s">
        <v>1912</v>
      </c>
      <c r="AS401" s="12" t="s">
        <v>1912</v>
      </c>
      <c r="AT401" s="12" t="s">
        <v>1912</v>
      </c>
      <c r="AU401" s="12" t="s">
        <v>12</v>
      </c>
      <c r="AV401" s="12" t="s">
        <v>1912</v>
      </c>
      <c r="AW401" s="12" t="s">
        <v>1912</v>
      </c>
      <c r="AX401" s="12" t="s">
        <v>1894</v>
      </c>
      <c r="AY401" s="12" t="s">
        <v>1912</v>
      </c>
      <c r="AZ401" s="12" t="s">
        <v>1912</v>
      </c>
      <c r="BA401" s="12" t="s">
        <v>1912</v>
      </c>
      <c r="BB401" s="12" t="s">
        <v>1912</v>
      </c>
      <c r="BC401" s="12" t="s">
        <v>1912</v>
      </c>
      <c r="BD401" s="12" t="s">
        <v>1912</v>
      </c>
      <c r="BE401" s="12" t="s">
        <v>1912</v>
      </c>
      <c r="BF401" s="12" t="s">
        <v>1912</v>
      </c>
      <c r="BG401" s="12" t="s">
        <v>1912</v>
      </c>
      <c r="BH401" s="12" t="s">
        <v>1912</v>
      </c>
      <c r="BI401" s="12" t="s">
        <v>1912</v>
      </c>
      <c r="BJ401" s="12" t="s">
        <v>1905</v>
      </c>
      <c r="BK401" s="12" t="s">
        <v>1912</v>
      </c>
      <c r="BL401" s="12" t="s">
        <v>1912</v>
      </c>
      <c r="BM401" s="12" t="s">
        <v>1908</v>
      </c>
      <c r="BN401" s="12" t="s">
        <v>1912</v>
      </c>
      <c r="BO401" s="12" t="s">
        <v>1912</v>
      </c>
      <c r="BP401" s="12" t="s">
        <v>1912</v>
      </c>
      <c r="BQ401" s="12" t="s">
        <v>1912</v>
      </c>
      <c r="BR401" s="12" t="s">
        <v>1912</v>
      </c>
      <c r="BS401" s="12" t="s">
        <v>1912</v>
      </c>
      <c r="BT401" s="12" t="s">
        <v>1900</v>
      </c>
      <c r="BU401" s="12" t="s">
        <v>1912</v>
      </c>
      <c r="BV401" s="12" t="s">
        <v>1912</v>
      </c>
      <c r="BW401" s="12" t="s">
        <v>1894</v>
      </c>
      <c r="BX401" s="12" t="s">
        <v>1895</v>
      </c>
      <c r="BY401" s="12" t="s">
        <v>1912</v>
      </c>
      <c r="BZ401" s="12" t="s">
        <v>1912</v>
      </c>
      <c r="CA401" s="12" t="s">
        <v>1909</v>
      </c>
      <c r="CB401" s="12" t="s">
        <v>1912</v>
      </c>
      <c r="CC401" s="12" t="s">
        <v>12</v>
      </c>
      <c r="CD401" s="12" t="s">
        <v>1912</v>
      </c>
      <c r="CE401" s="12" t="s">
        <v>1912</v>
      </c>
      <c r="CF401" s="12" t="s">
        <v>1912</v>
      </c>
      <c r="CG401" s="12" t="s">
        <v>1912</v>
      </c>
      <c r="CH401" s="12" t="s">
        <v>1912</v>
      </c>
      <c r="CI401" s="12" t="s">
        <v>1912</v>
      </c>
      <c r="CJ401" s="12" t="s">
        <v>1912</v>
      </c>
      <c r="CK401" s="12" t="s">
        <v>1912</v>
      </c>
      <c r="CL401" s="12" t="s">
        <v>1912</v>
      </c>
      <c r="CM401" s="12" t="s">
        <v>1912</v>
      </c>
      <c r="CN401" s="12" t="s">
        <v>1912</v>
      </c>
      <c r="CO401" s="12" t="s">
        <v>1912</v>
      </c>
      <c r="CP401" s="12" t="s">
        <v>1912</v>
      </c>
      <c r="CQ401" s="12" t="s">
        <v>1912</v>
      </c>
      <c r="CR401" s="12" t="s">
        <v>1912</v>
      </c>
      <c r="CS401" s="12" t="s">
        <v>1912</v>
      </c>
      <c r="CT401" s="12" t="s">
        <v>1912</v>
      </c>
      <c r="CU401" s="12" t="s">
        <v>1912</v>
      </c>
      <c r="CV401" s="12" t="s">
        <v>1909</v>
      </c>
      <c r="CW401" s="12" t="s">
        <v>1912</v>
      </c>
      <c r="CX401" s="12" t="s">
        <v>1912</v>
      </c>
      <c r="CY401" s="12" t="s">
        <v>1912</v>
      </c>
      <c r="CZ401" s="12" t="s">
        <v>1912</v>
      </c>
      <c r="DA401" s="12" t="s">
        <v>12</v>
      </c>
      <c r="DB401" s="12" t="s">
        <v>1912</v>
      </c>
      <c r="DC401" s="12" t="s">
        <v>1912</v>
      </c>
      <c r="DD401" s="12" t="s">
        <v>1912</v>
      </c>
      <c r="DE401" s="12" t="s">
        <v>1912</v>
      </c>
      <c r="DF401" s="12" t="s">
        <v>1912</v>
      </c>
      <c r="DG401" s="12" t="s">
        <v>1912</v>
      </c>
      <c r="DH401" s="12" t="s">
        <v>1912</v>
      </c>
      <c r="DI401" s="12" t="s">
        <v>1912</v>
      </c>
      <c r="DJ401" s="12" t="s">
        <v>1912</v>
      </c>
      <c r="DK401" s="12" t="s">
        <v>1912</v>
      </c>
      <c r="DL401" s="12" t="s">
        <v>1912</v>
      </c>
      <c r="DM401" s="12" t="s">
        <v>1901</v>
      </c>
      <c r="DN401" s="12" t="s">
        <v>1912</v>
      </c>
      <c r="DO401" s="12" t="s">
        <v>1912</v>
      </c>
      <c r="DP401" s="12" t="s">
        <v>1912</v>
      </c>
      <c r="DQ401" s="12" t="s">
        <v>1912</v>
      </c>
      <c r="DR401" s="12" t="s">
        <v>1912</v>
      </c>
      <c r="DS401" s="12" t="s">
        <v>1912</v>
      </c>
      <c r="DT401" s="12" t="s">
        <v>1912</v>
      </c>
      <c r="DU401" s="12" t="s">
        <v>1912</v>
      </c>
      <c r="DV401" s="12" t="s">
        <v>1912</v>
      </c>
      <c r="DW401" s="12" t="s">
        <v>1912</v>
      </c>
      <c r="DX401" s="12" t="s">
        <v>1912</v>
      </c>
      <c r="DY401" s="12" t="s">
        <v>1912</v>
      </c>
      <c r="DZ401" s="12" t="s">
        <v>1912</v>
      </c>
      <c r="EA401" s="12" t="s">
        <v>1912</v>
      </c>
      <c r="EB401" s="12" t="s">
        <v>1912</v>
      </c>
      <c r="EC401" s="12" t="s">
        <v>1912</v>
      </c>
      <c r="ED401" s="12" t="s">
        <v>1912</v>
      </c>
      <c r="EE401" s="12" t="s">
        <v>1912</v>
      </c>
      <c r="EF401" s="12" t="s">
        <v>1912</v>
      </c>
      <c r="EG401" s="12" t="s">
        <v>1912</v>
      </c>
      <c r="EH401" s="12" t="s">
        <v>1912</v>
      </c>
      <c r="EI401" s="12" t="s">
        <v>1912</v>
      </c>
      <c r="EJ401" s="12" t="s">
        <v>1912</v>
      </c>
      <c r="EK401" s="12" t="s">
        <v>1912</v>
      </c>
      <c r="EL401" s="12" t="s">
        <v>1900</v>
      </c>
      <c r="EM401" s="12" t="s">
        <v>1912</v>
      </c>
      <c r="EN401" s="12" t="s">
        <v>1912</v>
      </c>
      <c r="EO401" s="12" t="s">
        <v>1912</v>
      </c>
      <c r="EP401" s="12" t="s">
        <v>1912</v>
      </c>
      <c r="EQ401" s="12" t="s">
        <v>1912</v>
      </c>
      <c r="ER401" s="12" t="s">
        <v>1912</v>
      </c>
      <c r="ES401" s="12" t="s">
        <v>1912</v>
      </c>
      <c r="ET401" s="12" t="s">
        <v>1912</v>
      </c>
      <c r="EU401" s="12" t="s">
        <v>1912</v>
      </c>
      <c r="EV401" s="12" t="s">
        <v>1912</v>
      </c>
      <c r="EW401" s="12" t="s">
        <v>1912</v>
      </c>
      <c r="EX401" s="12" t="s">
        <v>1912</v>
      </c>
      <c r="EY401" s="12">
        <v>171</v>
      </c>
    </row>
    <row r="402" spans="1:155" x14ac:dyDescent="0.35">
      <c r="A402">
        <v>388</v>
      </c>
      <c r="B402" t="s">
        <v>445</v>
      </c>
      <c r="C402">
        <v>103</v>
      </c>
      <c r="E402" t="s">
        <v>1912</v>
      </c>
      <c r="F402" t="s">
        <v>1912</v>
      </c>
      <c r="G402" t="s">
        <v>1912</v>
      </c>
      <c r="H402" t="s">
        <v>1912</v>
      </c>
      <c r="I402" t="s">
        <v>1912</v>
      </c>
      <c r="J402" t="s">
        <v>1912</v>
      </c>
      <c r="K402" t="s">
        <v>1912</v>
      </c>
      <c r="L402" s="5" t="s">
        <v>1912</v>
      </c>
      <c r="M402" t="s">
        <v>1912</v>
      </c>
      <c r="N402" s="7" t="s">
        <v>1912</v>
      </c>
      <c r="O402" t="s">
        <v>1912</v>
      </c>
      <c r="P402" t="s">
        <v>1912</v>
      </c>
      <c r="Q402" s="5" t="s">
        <v>1912</v>
      </c>
      <c r="R402" t="s">
        <v>1912</v>
      </c>
      <c r="S402" t="s">
        <v>1912</v>
      </c>
      <c r="T402" t="s">
        <v>1912</v>
      </c>
      <c r="U402" t="s">
        <v>1912</v>
      </c>
      <c r="V402" t="s">
        <v>1912</v>
      </c>
      <c r="W402" t="s">
        <v>1912</v>
      </c>
      <c r="X402" t="s">
        <v>1912</v>
      </c>
      <c r="Y402" t="s">
        <v>1912</v>
      </c>
      <c r="Z402" t="s">
        <v>1912</v>
      </c>
      <c r="AA402" t="s">
        <v>1912</v>
      </c>
      <c r="AB402" t="s">
        <v>1912</v>
      </c>
      <c r="AC402" t="s">
        <v>1912</v>
      </c>
      <c r="AD402" t="s">
        <v>1912</v>
      </c>
      <c r="AE402" t="s">
        <v>1912</v>
      </c>
      <c r="AF402" t="s">
        <v>1912</v>
      </c>
      <c r="AG402" t="s">
        <v>1912</v>
      </c>
      <c r="AH402" t="s">
        <v>1912</v>
      </c>
      <c r="AI402" t="s">
        <v>1912</v>
      </c>
      <c r="AJ402" t="s">
        <v>1912</v>
      </c>
      <c r="AK402" t="s">
        <v>1912</v>
      </c>
      <c r="AL402" t="s">
        <v>1912</v>
      </c>
      <c r="AM402" t="s">
        <v>1912</v>
      </c>
      <c r="AN402" t="s">
        <v>1912</v>
      </c>
      <c r="AO402" t="s">
        <v>1912</v>
      </c>
      <c r="AP402" t="s">
        <v>1905</v>
      </c>
      <c r="AQ402" t="s">
        <v>1912</v>
      </c>
      <c r="AR402" t="s">
        <v>1912</v>
      </c>
      <c r="AS402" s="5" t="s">
        <v>1912</v>
      </c>
      <c r="AT402" t="s">
        <v>1912</v>
      </c>
      <c r="AU402" s="5" t="s">
        <v>1912</v>
      </c>
      <c r="AV402" t="s">
        <v>1912</v>
      </c>
      <c r="AW402" s="5" t="s">
        <v>1912</v>
      </c>
      <c r="AX402" t="s">
        <v>1894</v>
      </c>
      <c r="AY402" t="s">
        <v>1912</v>
      </c>
      <c r="AZ402" t="s">
        <v>1912</v>
      </c>
      <c r="BA402" t="s">
        <v>1912</v>
      </c>
      <c r="BB402" t="s">
        <v>1912</v>
      </c>
      <c r="BC402" t="s">
        <v>1912</v>
      </c>
      <c r="BD402" t="s">
        <v>1912</v>
      </c>
      <c r="BE402" t="s">
        <v>1912</v>
      </c>
      <c r="BF402" t="s">
        <v>1912</v>
      </c>
      <c r="BG402" t="s">
        <v>1912</v>
      </c>
      <c r="BH402" t="s">
        <v>1912</v>
      </c>
      <c r="BI402" t="s">
        <v>1912</v>
      </c>
      <c r="BJ402" t="s">
        <v>1912</v>
      </c>
      <c r="BK402" t="s">
        <v>1912</v>
      </c>
      <c r="BL402" t="s">
        <v>1912</v>
      </c>
      <c r="BM402" t="s">
        <v>1908</v>
      </c>
      <c r="BN402" t="s">
        <v>1912</v>
      </c>
      <c r="BO402" t="s">
        <v>1912</v>
      </c>
      <c r="BP402" t="s">
        <v>1912</v>
      </c>
      <c r="BQ402" t="s">
        <v>1912</v>
      </c>
      <c r="BR402" t="s">
        <v>1912</v>
      </c>
      <c r="BS402" t="s">
        <v>1912</v>
      </c>
      <c r="BT402" t="s">
        <v>1900</v>
      </c>
      <c r="BU402" t="s">
        <v>1912</v>
      </c>
      <c r="BV402" t="s">
        <v>1912</v>
      </c>
      <c r="BW402" t="s">
        <v>1912</v>
      </c>
      <c r="BX402" t="s">
        <v>1912</v>
      </c>
      <c r="BY402" t="s">
        <v>1912</v>
      </c>
      <c r="BZ402" t="s">
        <v>1912</v>
      </c>
      <c r="CA402" t="s">
        <v>1912</v>
      </c>
      <c r="CB402" t="s">
        <v>1912</v>
      </c>
      <c r="CC402" t="s">
        <v>12</v>
      </c>
      <c r="CD402" t="s">
        <v>1912</v>
      </c>
      <c r="CE402" t="s">
        <v>1912</v>
      </c>
      <c r="CF402" t="s">
        <v>1912</v>
      </c>
      <c r="CG402" t="s">
        <v>1912</v>
      </c>
      <c r="CH402" t="s">
        <v>1912</v>
      </c>
      <c r="CI402" t="s">
        <v>1912</v>
      </c>
      <c r="CJ402" t="s">
        <v>1912</v>
      </c>
      <c r="CK402" t="s">
        <v>1912</v>
      </c>
      <c r="CL402" t="s">
        <v>1912</v>
      </c>
      <c r="CM402" t="s">
        <v>1912</v>
      </c>
      <c r="CN402" t="s">
        <v>1912</v>
      </c>
      <c r="CO402" t="s">
        <v>1912</v>
      </c>
      <c r="CP402" t="s">
        <v>1912</v>
      </c>
      <c r="CQ402" t="s">
        <v>1912</v>
      </c>
      <c r="CR402" t="s">
        <v>1912</v>
      </c>
      <c r="CS402" t="s">
        <v>1912</v>
      </c>
      <c r="CT402" t="s">
        <v>1912</v>
      </c>
      <c r="CU402" t="s">
        <v>1912</v>
      </c>
      <c r="CV402" t="s">
        <v>1909</v>
      </c>
      <c r="CW402" t="s">
        <v>1912</v>
      </c>
      <c r="CX402" t="s">
        <v>1912</v>
      </c>
      <c r="CY402" t="s">
        <v>1912</v>
      </c>
      <c r="CZ402" s="9" t="s">
        <v>1912</v>
      </c>
      <c r="DA402" t="s">
        <v>1912</v>
      </c>
      <c r="DB402" t="s">
        <v>1912</v>
      </c>
      <c r="DC402" t="s">
        <v>1912</v>
      </c>
      <c r="DD402" t="s">
        <v>1912</v>
      </c>
      <c r="DE402" t="s">
        <v>1912</v>
      </c>
      <c r="DF402" t="s">
        <v>1912</v>
      </c>
      <c r="DG402" s="7" t="s">
        <v>1912</v>
      </c>
      <c r="DH402" t="s">
        <v>1912</v>
      </c>
      <c r="DI402" t="s">
        <v>1912</v>
      </c>
      <c r="DJ402" t="s">
        <v>1912</v>
      </c>
      <c r="DK402" t="s">
        <v>1912</v>
      </c>
      <c r="DL402" t="s">
        <v>1912</v>
      </c>
      <c r="DM402" t="s">
        <v>1901</v>
      </c>
      <c r="DN402" t="s">
        <v>12</v>
      </c>
      <c r="DO402" t="s">
        <v>1912</v>
      </c>
      <c r="DP402" t="s">
        <v>1912</v>
      </c>
      <c r="DQ402" t="s">
        <v>1912</v>
      </c>
      <c r="DR402" t="s">
        <v>1912</v>
      </c>
      <c r="DS402" t="s">
        <v>1912</v>
      </c>
      <c r="DT402" t="s">
        <v>1912</v>
      </c>
      <c r="DU402" t="s">
        <v>1912</v>
      </c>
      <c r="DV402" s="5" t="s">
        <v>1912</v>
      </c>
      <c r="DW402" t="s">
        <v>1912</v>
      </c>
      <c r="DX402" t="s">
        <v>1912</v>
      </c>
      <c r="DY402" t="s">
        <v>1912</v>
      </c>
      <c r="DZ402" t="s">
        <v>1912</v>
      </c>
      <c r="EA402" t="s">
        <v>1912</v>
      </c>
      <c r="EB402" t="s">
        <v>1912</v>
      </c>
      <c r="EC402" t="s">
        <v>1912</v>
      </c>
      <c r="ED402" t="s">
        <v>1912</v>
      </c>
      <c r="EE402" t="s">
        <v>1912</v>
      </c>
      <c r="EF402" t="s">
        <v>1912</v>
      </c>
      <c r="EG402" t="s">
        <v>1912</v>
      </c>
      <c r="EH402" t="s">
        <v>1912</v>
      </c>
      <c r="EI402" t="s">
        <v>1912</v>
      </c>
      <c r="EJ402" t="s">
        <v>1912</v>
      </c>
      <c r="EK402" t="s">
        <v>1912</v>
      </c>
      <c r="EL402" t="s">
        <v>1900</v>
      </c>
      <c r="EM402" t="s">
        <v>1912</v>
      </c>
      <c r="EN402" t="s">
        <v>1912</v>
      </c>
      <c r="EO402" t="s">
        <v>1912</v>
      </c>
      <c r="EP402" t="s">
        <v>1912</v>
      </c>
      <c r="EQ402" t="s">
        <v>1912</v>
      </c>
      <c r="ER402" t="s">
        <v>1912</v>
      </c>
      <c r="ES402" t="s">
        <v>1912</v>
      </c>
      <c r="ET402" t="s">
        <v>1912</v>
      </c>
      <c r="EU402" t="s">
        <v>1912</v>
      </c>
      <c r="EV402" t="s">
        <v>1912</v>
      </c>
      <c r="EW402" t="s">
        <v>1912</v>
      </c>
      <c r="EX402" t="s">
        <v>1912</v>
      </c>
      <c r="EY402">
        <v>252</v>
      </c>
    </row>
    <row r="403" spans="1:155" x14ac:dyDescent="0.35">
      <c r="A403">
        <v>389</v>
      </c>
      <c r="B403" t="s">
        <v>446</v>
      </c>
      <c r="C403">
        <v>15</v>
      </c>
      <c r="E403" t="s">
        <v>1912</v>
      </c>
      <c r="F403" t="s">
        <v>1912</v>
      </c>
      <c r="G403" t="s">
        <v>1912</v>
      </c>
      <c r="H403" t="s">
        <v>1912</v>
      </c>
      <c r="I403" t="s">
        <v>1912</v>
      </c>
      <c r="J403" t="s">
        <v>1912</v>
      </c>
      <c r="K403" t="s">
        <v>1912</v>
      </c>
      <c r="L403" s="5" t="s">
        <v>1912</v>
      </c>
      <c r="M403" t="s">
        <v>1912</v>
      </c>
      <c r="N403" s="7" t="s">
        <v>1912</v>
      </c>
      <c r="O403" t="s">
        <v>1912</v>
      </c>
      <c r="P403" t="s">
        <v>1912</v>
      </c>
      <c r="Q403" s="5" t="s">
        <v>1912</v>
      </c>
      <c r="R403" t="s">
        <v>1912</v>
      </c>
      <c r="S403" t="s">
        <v>1912</v>
      </c>
      <c r="T403" t="s">
        <v>1912</v>
      </c>
      <c r="U403" t="s">
        <v>1912</v>
      </c>
      <c r="V403" t="s">
        <v>1912</v>
      </c>
      <c r="W403" t="s">
        <v>1912</v>
      </c>
      <c r="X403" t="s">
        <v>1912</v>
      </c>
      <c r="Y403" t="s">
        <v>1912</v>
      </c>
      <c r="Z403" t="s">
        <v>1912</v>
      </c>
      <c r="AA403" t="s">
        <v>1912</v>
      </c>
      <c r="AB403" t="s">
        <v>1912</v>
      </c>
      <c r="AC403" t="s">
        <v>1912</v>
      </c>
      <c r="AD403" t="s">
        <v>1912</v>
      </c>
      <c r="AE403" t="s">
        <v>1912</v>
      </c>
      <c r="AF403" t="s">
        <v>1912</v>
      </c>
      <c r="AG403" t="s">
        <v>1912</v>
      </c>
      <c r="AH403" t="s">
        <v>1912</v>
      </c>
      <c r="AI403" t="s">
        <v>1912</v>
      </c>
      <c r="AJ403" t="s">
        <v>1912</v>
      </c>
      <c r="AK403" t="s">
        <v>1912</v>
      </c>
      <c r="AL403" t="s">
        <v>1912</v>
      </c>
      <c r="AM403" t="s">
        <v>1912</v>
      </c>
      <c r="AN403" t="s">
        <v>1912</v>
      </c>
      <c r="AO403" t="s">
        <v>1912</v>
      </c>
      <c r="AP403" t="s">
        <v>1905</v>
      </c>
      <c r="AQ403" t="s">
        <v>1912</v>
      </c>
      <c r="AR403" t="s">
        <v>1912</v>
      </c>
      <c r="AS403" s="5" t="s">
        <v>1912</v>
      </c>
      <c r="AT403" t="s">
        <v>1912</v>
      </c>
      <c r="AU403" s="5" t="s">
        <v>1912</v>
      </c>
      <c r="AV403" t="s">
        <v>1912</v>
      </c>
      <c r="AW403" s="5" t="s">
        <v>1912</v>
      </c>
      <c r="AX403" t="s">
        <v>1894</v>
      </c>
      <c r="AY403" t="s">
        <v>1912</v>
      </c>
      <c r="AZ403" t="s">
        <v>1912</v>
      </c>
      <c r="BA403" t="s">
        <v>1912</v>
      </c>
      <c r="BB403" t="s">
        <v>1912</v>
      </c>
      <c r="BC403" t="s">
        <v>1912</v>
      </c>
      <c r="BD403" t="s">
        <v>1912</v>
      </c>
      <c r="BE403" t="s">
        <v>1912</v>
      </c>
      <c r="BF403" t="s">
        <v>1912</v>
      </c>
      <c r="BG403" t="s">
        <v>1912</v>
      </c>
      <c r="BH403" t="s">
        <v>1912</v>
      </c>
      <c r="BI403" t="s">
        <v>1912</v>
      </c>
      <c r="BJ403" t="s">
        <v>1912</v>
      </c>
      <c r="BK403" t="s">
        <v>1912</v>
      </c>
      <c r="BL403" t="s">
        <v>1912</v>
      </c>
      <c r="BM403" t="s">
        <v>1908</v>
      </c>
      <c r="BN403" t="s">
        <v>1912</v>
      </c>
      <c r="BO403" t="s">
        <v>1912</v>
      </c>
      <c r="BP403" t="s">
        <v>1912</v>
      </c>
      <c r="BQ403" t="s">
        <v>1912</v>
      </c>
      <c r="BR403" t="s">
        <v>1912</v>
      </c>
      <c r="BS403" t="s">
        <v>1912</v>
      </c>
      <c r="BT403" t="s">
        <v>1894</v>
      </c>
      <c r="BU403" t="s">
        <v>1912</v>
      </c>
      <c r="BV403" t="s">
        <v>1912</v>
      </c>
      <c r="BW403" t="s">
        <v>1894</v>
      </c>
      <c r="BX403" t="s">
        <v>1912</v>
      </c>
      <c r="BY403" t="s">
        <v>1912</v>
      </c>
      <c r="BZ403" t="s">
        <v>1912</v>
      </c>
      <c r="CA403" t="s">
        <v>1909</v>
      </c>
      <c r="CB403" t="s">
        <v>1912</v>
      </c>
      <c r="CC403" t="s">
        <v>12</v>
      </c>
      <c r="CD403" t="s">
        <v>1912</v>
      </c>
      <c r="CE403" t="s">
        <v>1912</v>
      </c>
      <c r="CF403" t="s">
        <v>1912</v>
      </c>
      <c r="CG403" t="s">
        <v>1912</v>
      </c>
      <c r="CH403" t="s">
        <v>1912</v>
      </c>
      <c r="CI403" t="s">
        <v>1912</v>
      </c>
      <c r="CJ403" t="s">
        <v>1912</v>
      </c>
      <c r="CK403" t="s">
        <v>1912</v>
      </c>
      <c r="CL403" t="s">
        <v>1912</v>
      </c>
      <c r="CM403" t="s">
        <v>1912</v>
      </c>
      <c r="CN403" t="s">
        <v>1912</v>
      </c>
      <c r="CO403" t="s">
        <v>1912</v>
      </c>
      <c r="CP403" t="s">
        <v>1912</v>
      </c>
      <c r="CQ403" t="s">
        <v>1912</v>
      </c>
      <c r="CR403" t="s">
        <v>1912</v>
      </c>
      <c r="CS403" t="s">
        <v>1912</v>
      </c>
      <c r="CT403" t="s">
        <v>1912</v>
      </c>
      <c r="CU403" t="s">
        <v>1912</v>
      </c>
      <c r="CV403" t="s">
        <v>1909</v>
      </c>
      <c r="CW403" t="s">
        <v>1912</v>
      </c>
      <c r="CX403" t="s">
        <v>1912</v>
      </c>
      <c r="CY403" t="s">
        <v>1912</v>
      </c>
      <c r="CZ403" s="9" t="s">
        <v>1912</v>
      </c>
      <c r="DA403" t="s">
        <v>1900</v>
      </c>
      <c r="DB403" t="s">
        <v>1912</v>
      </c>
      <c r="DC403" t="s">
        <v>1912</v>
      </c>
      <c r="DD403" t="s">
        <v>1912</v>
      </c>
      <c r="DE403" t="s">
        <v>1912</v>
      </c>
      <c r="DF403" t="s">
        <v>1912</v>
      </c>
      <c r="DG403" s="7" t="s">
        <v>1912</v>
      </c>
      <c r="DH403" t="s">
        <v>1912</v>
      </c>
      <c r="DI403" t="s">
        <v>1912</v>
      </c>
      <c r="DJ403" t="s">
        <v>1912</v>
      </c>
      <c r="DK403" t="s">
        <v>1912</v>
      </c>
      <c r="DL403" t="s">
        <v>1912</v>
      </c>
      <c r="DM403" t="s">
        <v>1901</v>
      </c>
      <c r="DN403" t="s">
        <v>12</v>
      </c>
      <c r="DO403" t="s">
        <v>1901</v>
      </c>
      <c r="DP403" t="s">
        <v>1912</v>
      </c>
      <c r="DQ403" t="s">
        <v>1912</v>
      </c>
      <c r="DR403" t="s">
        <v>1912</v>
      </c>
      <c r="DS403" t="s">
        <v>1912</v>
      </c>
      <c r="DT403" t="s">
        <v>1912</v>
      </c>
      <c r="DU403" t="s">
        <v>1912</v>
      </c>
      <c r="DV403" s="5" t="s">
        <v>1912</v>
      </c>
      <c r="DW403" t="s">
        <v>1912</v>
      </c>
      <c r="DX403" t="s">
        <v>1912</v>
      </c>
      <c r="DY403" t="s">
        <v>1912</v>
      </c>
      <c r="DZ403" t="s">
        <v>1912</v>
      </c>
      <c r="EA403" t="s">
        <v>1912</v>
      </c>
      <c r="EB403" t="s">
        <v>1912</v>
      </c>
      <c r="EC403" t="s">
        <v>1912</v>
      </c>
      <c r="ED403" t="s">
        <v>1912</v>
      </c>
      <c r="EE403" t="s">
        <v>1912</v>
      </c>
      <c r="EF403" t="s">
        <v>1912</v>
      </c>
      <c r="EG403" t="s">
        <v>1912</v>
      </c>
      <c r="EH403" t="s">
        <v>1912</v>
      </c>
      <c r="EI403" t="s">
        <v>1912</v>
      </c>
      <c r="EJ403" t="s">
        <v>1912</v>
      </c>
      <c r="EK403" t="s">
        <v>1912</v>
      </c>
      <c r="EL403" t="s">
        <v>1900</v>
      </c>
      <c r="EM403" t="s">
        <v>1912</v>
      </c>
      <c r="EN403" t="s">
        <v>1912</v>
      </c>
      <c r="EO403" t="s">
        <v>1912</v>
      </c>
      <c r="EP403" t="s">
        <v>1912</v>
      </c>
      <c r="EQ403" t="s">
        <v>1912</v>
      </c>
      <c r="ER403" t="s">
        <v>1912</v>
      </c>
      <c r="ES403" t="s">
        <v>1912</v>
      </c>
      <c r="ET403" t="s">
        <v>1912</v>
      </c>
      <c r="EU403" t="s">
        <v>1912</v>
      </c>
      <c r="EV403" t="s">
        <v>1912</v>
      </c>
      <c r="EW403" t="s">
        <v>1912</v>
      </c>
      <c r="EX403" t="s">
        <v>1912</v>
      </c>
      <c r="EY403">
        <v>164</v>
      </c>
    </row>
    <row r="404" spans="1:155" s="12" customFormat="1" x14ac:dyDescent="0.35">
      <c r="A404" s="12">
        <v>390</v>
      </c>
      <c r="B404" s="12" t="s">
        <v>447</v>
      </c>
      <c r="C404" s="12">
        <v>130</v>
      </c>
      <c r="E404" s="12" t="s">
        <v>1912</v>
      </c>
      <c r="F404" s="12" t="s">
        <v>1912</v>
      </c>
      <c r="G404" s="12" t="s">
        <v>1912</v>
      </c>
      <c r="H404" s="12" t="s">
        <v>1912</v>
      </c>
      <c r="I404" s="12" t="s">
        <v>1912</v>
      </c>
      <c r="J404" s="12" t="s">
        <v>1912</v>
      </c>
      <c r="K404" s="12" t="s">
        <v>1912</v>
      </c>
      <c r="L404" s="12" t="s">
        <v>1912</v>
      </c>
      <c r="M404" s="12" t="s">
        <v>1912</v>
      </c>
      <c r="N404" s="12" t="s">
        <v>1912</v>
      </c>
      <c r="O404" s="12" t="s">
        <v>1912</v>
      </c>
      <c r="P404" s="12" t="s">
        <v>1912</v>
      </c>
      <c r="Q404" s="12" t="s">
        <v>1912</v>
      </c>
      <c r="R404" s="12" t="s">
        <v>1912</v>
      </c>
      <c r="S404" s="12" t="s">
        <v>1912</v>
      </c>
      <c r="T404" s="12" t="s">
        <v>1912</v>
      </c>
      <c r="U404" s="12" t="s">
        <v>1912</v>
      </c>
      <c r="V404" s="12" t="s">
        <v>1912</v>
      </c>
      <c r="W404" s="12" t="s">
        <v>1912</v>
      </c>
      <c r="X404" s="12" t="s">
        <v>1912</v>
      </c>
      <c r="Y404" s="12" t="s">
        <v>1912</v>
      </c>
      <c r="Z404" s="12" t="s">
        <v>1912</v>
      </c>
      <c r="AA404" s="12" t="s">
        <v>1912</v>
      </c>
      <c r="AB404" s="12" t="s">
        <v>1912</v>
      </c>
      <c r="AC404" s="12" t="s">
        <v>1912</v>
      </c>
      <c r="AD404" s="12" t="s">
        <v>1912</v>
      </c>
      <c r="AE404" s="12" t="s">
        <v>1912</v>
      </c>
      <c r="AF404" s="12" t="s">
        <v>1912</v>
      </c>
      <c r="AG404" s="12" t="s">
        <v>1912</v>
      </c>
      <c r="AH404" s="12" t="s">
        <v>1912</v>
      </c>
      <c r="AI404" s="12" t="s">
        <v>1912</v>
      </c>
      <c r="AJ404" s="12" t="s">
        <v>1912</v>
      </c>
      <c r="AK404" s="12" t="s">
        <v>1905</v>
      </c>
      <c r="AL404" s="12" t="s">
        <v>1912</v>
      </c>
      <c r="AM404" s="12" t="s">
        <v>1912</v>
      </c>
      <c r="AN404" s="12" t="s">
        <v>1912</v>
      </c>
      <c r="AO404" s="12" t="s">
        <v>1912</v>
      </c>
      <c r="AP404" s="12" t="s">
        <v>1912</v>
      </c>
      <c r="AQ404" s="12" t="s">
        <v>1912</v>
      </c>
      <c r="AR404" s="12" t="s">
        <v>1912</v>
      </c>
      <c r="AS404" s="12" t="s">
        <v>1912</v>
      </c>
      <c r="AT404" s="12" t="s">
        <v>1912</v>
      </c>
      <c r="AU404" s="12" t="s">
        <v>12</v>
      </c>
      <c r="AV404" s="12" t="s">
        <v>1912</v>
      </c>
      <c r="AW404" s="12" t="s">
        <v>1912</v>
      </c>
      <c r="AX404" s="12" t="s">
        <v>1894</v>
      </c>
      <c r="AY404" s="12" t="s">
        <v>1912</v>
      </c>
      <c r="AZ404" s="12" t="s">
        <v>1912</v>
      </c>
      <c r="BA404" s="12" t="s">
        <v>1912</v>
      </c>
      <c r="BB404" s="12" t="s">
        <v>1912</v>
      </c>
      <c r="BC404" s="12" t="s">
        <v>1912</v>
      </c>
      <c r="BD404" s="12" t="s">
        <v>1912</v>
      </c>
      <c r="BE404" s="12" t="s">
        <v>1912</v>
      </c>
      <c r="BF404" s="12" t="s">
        <v>1912</v>
      </c>
      <c r="BG404" s="12" t="s">
        <v>1912</v>
      </c>
      <c r="BH404" s="12" t="s">
        <v>1912</v>
      </c>
      <c r="BI404" s="12" t="s">
        <v>1912</v>
      </c>
      <c r="BJ404" s="12" t="s">
        <v>1912</v>
      </c>
      <c r="BK404" s="12" t="s">
        <v>1912</v>
      </c>
      <c r="BL404" s="12" t="s">
        <v>1912</v>
      </c>
      <c r="BM404" s="12" t="s">
        <v>1912</v>
      </c>
      <c r="BN404" s="12" t="s">
        <v>1912</v>
      </c>
      <c r="BO404" s="12" t="s">
        <v>1912</v>
      </c>
      <c r="BP404" s="12" t="s">
        <v>1912</v>
      </c>
      <c r="BQ404" s="12" t="s">
        <v>1912</v>
      </c>
      <c r="BR404" s="12" t="s">
        <v>1912</v>
      </c>
      <c r="BS404" s="12" t="s">
        <v>1912</v>
      </c>
      <c r="BT404" s="12" t="s">
        <v>1894</v>
      </c>
      <c r="BU404" s="12" t="s">
        <v>1912</v>
      </c>
      <c r="BV404" s="12" t="s">
        <v>1912</v>
      </c>
      <c r="BW404" s="12" t="s">
        <v>1902</v>
      </c>
      <c r="BX404" s="12" t="s">
        <v>1912</v>
      </c>
      <c r="BY404" s="12" t="s">
        <v>1912</v>
      </c>
      <c r="BZ404" s="12" t="s">
        <v>1912</v>
      </c>
      <c r="CA404" s="12" t="s">
        <v>1912</v>
      </c>
      <c r="CB404" s="12" t="s">
        <v>1912</v>
      </c>
      <c r="CC404" s="12" t="s">
        <v>1912</v>
      </c>
      <c r="CD404" s="12" t="s">
        <v>1912</v>
      </c>
      <c r="CE404" s="12" t="s">
        <v>1912</v>
      </c>
      <c r="CF404" s="12" t="s">
        <v>1912</v>
      </c>
      <c r="CG404" s="12" t="s">
        <v>1912</v>
      </c>
      <c r="CH404" s="12" t="s">
        <v>1912</v>
      </c>
      <c r="CI404" s="12" t="s">
        <v>1912</v>
      </c>
      <c r="CJ404" s="12" t="s">
        <v>1912</v>
      </c>
      <c r="CK404" s="12" t="s">
        <v>1912</v>
      </c>
      <c r="CL404" s="12" t="s">
        <v>1912</v>
      </c>
      <c r="CM404" s="12" t="s">
        <v>1912</v>
      </c>
      <c r="CN404" s="12" t="s">
        <v>1912</v>
      </c>
      <c r="CO404" s="12" t="s">
        <v>1912</v>
      </c>
      <c r="CP404" s="12" t="s">
        <v>1912</v>
      </c>
      <c r="CQ404" s="12" t="s">
        <v>1912</v>
      </c>
      <c r="CR404" s="12" t="s">
        <v>1912</v>
      </c>
      <c r="CS404" s="12" t="s">
        <v>1912</v>
      </c>
      <c r="CT404" s="12" t="s">
        <v>1912</v>
      </c>
      <c r="CU404" s="12" t="s">
        <v>1912</v>
      </c>
      <c r="CV404" s="12" t="s">
        <v>1909</v>
      </c>
      <c r="CW404" s="12" t="s">
        <v>1912</v>
      </c>
      <c r="CX404" s="12" t="s">
        <v>1912</v>
      </c>
      <c r="CY404" s="12" t="s">
        <v>1912</v>
      </c>
      <c r="CZ404" s="12" t="s">
        <v>1912</v>
      </c>
      <c r="DA404" s="12" t="s">
        <v>12</v>
      </c>
      <c r="DB404" s="12" t="s">
        <v>1912</v>
      </c>
      <c r="DC404" s="12" t="s">
        <v>1912</v>
      </c>
      <c r="DD404" s="12" t="s">
        <v>1912</v>
      </c>
      <c r="DE404" s="12" t="s">
        <v>1912</v>
      </c>
      <c r="DF404" s="12" t="s">
        <v>1912</v>
      </c>
      <c r="DG404" s="12" t="s">
        <v>1912</v>
      </c>
      <c r="DH404" s="12" t="s">
        <v>1912</v>
      </c>
      <c r="DI404" s="12" t="s">
        <v>1912</v>
      </c>
      <c r="DJ404" s="12" t="s">
        <v>1912</v>
      </c>
      <c r="DK404" s="12" t="s">
        <v>1912</v>
      </c>
      <c r="DL404" s="12" t="s">
        <v>1912</v>
      </c>
      <c r="DM404" s="12" t="s">
        <v>1912</v>
      </c>
      <c r="DN404" s="12" t="s">
        <v>1912</v>
      </c>
      <c r="DO404" s="12" t="s">
        <v>1912</v>
      </c>
      <c r="DP404" s="12" t="s">
        <v>1912</v>
      </c>
      <c r="DQ404" s="12" t="s">
        <v>1912</v>
      </c>
      <c r="DR404" s="12" t="s">
        <v>1912</v>
      </c>
      <c r="DS404" s="12" t="s">
        <v>1912</v>
      </c>
      <c r="DT404" s="12" t="s">
        <v>1912</v>
      </c>
      <c r="DU404" s="12" t="s">
        <v>1912</v>
      </c>
      <c r="DV404" s="12" t="s">
        <v>1912</v>
      </c>
      <c r="DW404" s="12" t="s">
        <v>1912</v>
      </c>
      <c r="DX404" s="12" t="s">
        <v>1912</v>
      </c>
      <c r="DY404" s="12" t="s">
        <v>1912</v>
      </c>
      <c r="DZ404" s="12" t="s">
        <v>1912</v>
      </c>
      <c r="EA404" s="12" t="s">
        <v>1912</v>
      </c>
      <c r="EB404" s="12" t="s">
        <v>1912</v>
      </c>
      <c r="EC404" s="12" t="s">
        <v>1912</v>
      </c>
      <c r="ED404" s="12" t="s">
        <v>1912</v>
      </c>
      <c r="EE404" s="12" t="s">
        <v>1912</v>
      </c>
      <c r="EF404" s="12" t="s">
        <v>1912</v>
      </c>
      <c r="EG404" s="12" t="s">
        <v>1912</v>
      </c>
      <c r="EH404" s="12" t="s">
        <v>1912</v>
      </c>
      <c r="EI404" s="12" t="s">
        <v>1912</v>
      </c>
      <c r="EJ404" s="12" t="s">
        <v>1912</v>
      </c>
      <c r="EK404" s="12" t="s">
        <v>1912</v>
      </c>
      <c r="EL404" s="12" t="s">
        <v>1912</v>
      </c>
      <c r="EM404" s="12" t="s">
        <v>1912</v>
      </c>
      <c r="EN404" s="12" t="s">
        <v>1912</v>
      </c>
      <c r="EO404" s="12" t="s">
        <v>1912</v>
      </c>
      <c r="EP404" s="12" t="s">
        <v>1912</v>
      </c>
      <c r="EQ404" s="12" t="s">
        <v>1912</v>
      </c>
      <c r="ER404" s="12" t="s">
        <v>1912</v>
      </c>
      <c r="ES404" s="12" t="s">
        <v>1912</v>
      </c>
      <c r="ET404" s="12" t="s">
        <v>1912</v>
      </c>
      <c r="EU404" s="12" t="s">
        <v>1912</v>
      </c>
      <c r="EV404" s="12" t="s">
        <v>1912</v>
      </c>
      <c r="EW404" s="12" t="s">
        <v>1912</v>
      </c>
      <c r="EX404" s="12" t="s">
        <v>1912</v>
      </c>
      <c r="EY404" s="12">
        <v>279</v>
      </c>
    </row>
    <row r="405" spans="1:155" s="12" customFormat="1" x14ac:dyDescent="0.35">
      <c r="A405" s="12">
        <v>391</v>
      </c>
      <c r="B405" s="12" t="s">
        <v>448</v>
      </c>
      <c r="C405" s="12">
        <v>3</v>
      </c>
      <c r="E405" s="12" t="s">
        <v>1912</v>
      </c>
      <c r="F405" s="12" t="s">
        <v>1912</v>
      </c>
      <c r="G405" s="12" t="s">
        <v>1912</v>
      </c>
      <c r="H405" s="12" t="s">
        <v>1912</v>
      </c>
      <c r="I405" s="12" t="s">
        <v>1912</v>
      </c>
      <c r="J405" s="12" t="s">
        <v>1912</v>
      </c>
      <c r="K405" s="12" t="s">
        <v>1912</v>
      </c>
      <c r="L405" s="12" t="s">
        <v>1912</v>
      </c>
      <c r="M405" s="12" t="s">
        <v>1912</v>
      </c>
      <c r="N405" s="12" t="s">
        <v>1912</v>
      </c>
      <c r="O405" s="12" t="s">
        <v>1912</v>
      </c>
      <c r="P405" s="12" t="s">
        <v>1912</v>
      </c>
      <c r="Q405" s="12" t="s">
        <v>1912</v>
      </c>
      <c r="R405" s="12" t="s">
        <v>1912</v>
      </c>
      <c r="S405" s="12" t="s">
        <v>1912</v>
      </c>
      <c r="T405" s="12" t="s">
        <v>1912</v>
      </c>
      <c r="U405" s="12" t="s">
        <v>1912</v>
      </c>
      <c r="V405" s="12" t="s">
        <v>1912</v>
      </c>
      <c r="W405" s="12" t="s">
        <v>1912</v>
      </c>
      <c r="X405" s="12" t="s">
        <v>1912</v>
      </c>
      <c r="Y405" s="12" t="s">
        <v>1912</v>
      </c>
      <c r="Z405" s="12" t="s">
        <v>1912</v>
      </c>
      <c r="AA405" s="12" t="s">
        <v>1912</v>
      </c>
      <c r="AB405" s="12" t="s">
        <v>1912</v>
      </c>
      <c r="AC405" s="12" t="s">
        <v>1912</v>
      </c>
      <c r="AD405" s="12" t="s">
        <v>1912</v>
      </c>
      <c r="AE405" s="12" t="s">
        <v>1912</v>
      </c>
      <c r="AF405" s="12" t="s">
        <v>1912</v>
      </c>
      <c r="AG405" s="12" t="s">
        <v>1912</v>
      </c>
      <c r="AH405" s="12" t="s">
        <v>1912</v>
      </c>
      <c r="AI405" s="12" t="s">
        <v>1912</v>
      </c>
      <c r="AJ405" s="12" t="s">
        <v>1912</v>
      </c>
      <c r="AK405" s="12" t="s">
        <v>1905</v>
      </c>
      <c r="AL405" s="12" t="s">
        <v>1912</v>
      </c>
      <c r="AM405" s="12" t="s">
        <v>1912</v>
      </c>
      <c r="AN405" s="12" t="s">
        <v>1912</v>
      </c>
      <c r="AO405" s="12" t="s">
        <v>1912</v>
      </c>
      <c r="AP405" s="12" t="s">
        <v>1912</v>
      </c>
      <c r="AQ405" s="12" t="s">
        <v>1912</v>
      </c>
      <c r="AR405" s="12" t="s">
        <v>1912</v>
      </c>
      <c r="AS405" s="12" t="s">
        <v>1912</v>
      </c>
      <c r="AT405" s="12" t="s">
        <v>1912</v>
      </c>
      <c r="AU405" s="12" t="s">
        <v>12</v>
      </c>
      <c r="AV405" s="12" t="s">
        <v>1912</v>
      </c>
      <c r="AW405" s="12" t="s">
        <v>1912</v>
      </c>
      <c r="AX405" s="12" t="s">
        <v>1894</v>
      </c>
      <c r="AY405" s="12" t="s">
        <v>1912</v>
      </c>
      <c r="AZ405" s="12" t="s">
        <v>1912</v>
      </c>
      <c r="BA405" s="12" t="s">
        <v>1912</v>
      </c>
      <c r="BB405" s="12" t="s">
        <v>1912</v>
      </c>
      <c r="BC405" s="12" t="s">
        <v>1912</v>
      </c>
      <c r="BD405" s="12" t="s">
        <v>1912</v>
      </c>
      <c r="BE405" s="12" t="s">
        <v>1912</v>
      </c>
      <c r="BF405" s="12" t="s">
        <v>1912</v>
      </c>
      <c r="BG405" s="12" t="s">
        <v>1912</v>
      </c>
      <c r="BH405" s="12" t="s">
        <v>1912</v>
      </c>
      <c r="BI405" s="12" t="s">
        <v>1912</v>
      </c>
      <c r="BJ405" s="12" t="s">
        <v>1905</v>
      </c>
      <c r="BK405" s="12" t="s">
        <v>1912</v>
      </c>
      <c r="BL405" s="12" t="s">
        <v>1912</v>
      </c>
      <c r="BM405" s="12" t="s">
        <v>1912</v>
      </c>
      <c r="BN405" s="12" t="s">
        <v>1912</v>
      </c>
      <c r="BO405" s="12" t="s">
        <v>1912</v>
      </c>
      <c r="BP405" s="12" t="s">
        <v>1912</v>
      </c>
      <c r="BQ405" s="12" t="s">
        <v>1912</v>
      </c>
      <c r="BR405" s="12" t="s">
        <v>1912</v>
      </c>
      <c r="BS405" s="12" t="s">
        <v>1909</v>
      </c>
      <c r="BT405" s="12" t="s">
        <v>1894</v>
      </c>
      <c r="BU405" s="12" t="s">
        <v>1912</v>
      </c>
      <c r="BV405" s="12" t="s">
        <v>1912</v>
      </c>
      <c r="BW405" s="12" t="s">
        <v>1902</v>
      </c>
      <c r="BX405" s="12" t="s">
        <v>1912</v>
      </c>
      <c r="BY405" s="12" t="s">
        <v>1912</v>
      </c>
      <c r="BZ405" s="12" t="s">
        <v>1912</v>
      </c>
      <c r="CA405" s="12" t="s">
        <v>1909</v>
      </c>
      <c r="CB405" s="12" t="s">
        <v>1912</v>
      </c>
      <c r="CC405" s="12" t="s">
        <v>12</v>
      </c>
      <c r="CD405" s="12" t="s">
        <v>1912</v>
      </c>
      <c r="CE405" s="12" t="s">
        <v>1912</v>
      </c>
      <c r="CF405" s="12" t="s">
        <v>1912</v>
      </c>
      <c r="CG405" s="12" t="s">
        <v>1912</v>
      </c>
      <c r="CH405" s="12" t="s">
        <v>1912</v>
      </c>
      <c r="CI405" s="12" t="s">
        <v>1909</v>
      </c>
      <c r="CJ405" s="12" t="s">
        <v>1912</v>
      </c>
      <c r="CK405" s="12" t="s">
        <v>1912</v>
      </c>
      <c r="CL405" s="12" t="s">
        <v>1912</v>
      </c>
      <c r="CM405" s="12" t="s">
        <v>1912</v>
      </c>
      <c r="CN405" s="12" t="s">
        <v>1912</v>
      </c>
      <c r="CO405" s="12" t="s">
        <v>1912</v>
      </c>
      <c r="CP405" s="12" t="s">
        <v>1912</v>
      </c>
      <c r="CQ405" s="12" t="s">
        <v>1912</v>
      </c>
      <c r="CR405" s="12" t="s">
        <v>1912</v>
      </c>
      <c r="CS405" s="12" t="s">
        <v>1912</v>
      </c>
      <c r="CT405" s="12" t="s">
        <v>1912</v>
      </c>
      <c r="CU405" s="12" t="s">
        <v>1912</v>
      </c>
      <c r="CV405" s="12" t="s">
        <v>1909</v>
      </c>
      <c r="CW405" s="12" t="s">
        <v>1912</v>
      </c>
      <c r="CX405" s="12" t="s">
        <v>1912</v>
      </c>
      <c r="CY405" s="12" t="s">
        <v>1912</v>
      </c>
      <c r="CZ405" s="12" t="s">
        <v>1912</v>
      </c>
      <c r="DA405" s="12" t="s">
        <v>1912</v>
      </c>
      <c r="DB405" s="12" t="s">
        <v>1912</v>
      </c>
      <c r="DC405" s="12" t="s">
        <v>1912</v>
      </c>
      <c r="DD405" s="12" t="s">
        <v>1912</v>
      </c>
      <c r="DE405" s="12" t="s">
        <v>1912</v>
      </c>
      <c r="DF405" s="12" t="s">
        <v>1912</v>
      </c>
      <c r="DG405" s="12" t="s">
        <v>1912</v>
      </c>
      <c r="DH405" s="12" t="s">
        <v>1912</v>
      </c>
      <c r="DI405" s="12" t="s">
        <v>1912</v>
      </c>
      <c r="DJ405" s="12" t="s">
        <v>1912</v>
      </c>
      <c r="DK405" s="12" t="s">
        <v>1912</v>
      </c>
      <c r="DL405" s="12" t="s">
        <v>1912</v>
      </c>
      <c r="DM405" s="12" t="s">
        <v>1901</v>
      </c>
      <c r="DN405" s="12" t="s">
        <v>1909</v>
      </c>
      <c r="DO405" s="12" t="s">
        <v>1912</v>
      </c>
      <c r="DP405" s="12" t="s">
        <v>1912</v>
      </c>
      <c r="DQ405" s="12" t="s">
        <v>1912</v>
      </c>
      <c r="DR405" s="12" t="s">
        <v>1912</v>
      </c>
      <c r="DS405" s="12" t="s">
        <v>1912</v>
      </c>
      <c r="DT405" s="12" t="s">
        <v>1912</v>
      </c>
      <c r="DU405" s="12" t="s">
        <v>1912</v>
      </c>
      <c r="DV405" s="12" t="s">
        <v>1912</v>
      </c>
      <c r="DW405" s="12" t="s">
        <v>1912</v>
      </c>
      <c r="DX405" s="12" t="s">
        <v>1912</v>
      </c>
      <c r="DY405" s="12" t="s">
        <v>1912</v>
      </c>
      <c r="DZ405" s="12" t="s">
        <v>1912</v>
      </c>
      <c r="EA405" s="12" t="s">
        <v>1912</v>
      </c>
      <c r="EB405" s="12" t="s">
        <v>1912</v>
      </c>
      <c r="EC405" s="12" t="s">
        <v>1912</v>
      </c>
      <c r="ED405" s="12" t="s">
        <v>1912</v>
      </c>
      <c r="EE405" s="12" t="s">
        <v>1912</v>
      </c>
      <c r="EF405" s="12" t="s">
        <v>1912</v>
      </c>
      <c r="EG405" s="12" t="s">
        <v>1912</v>
      </c>
      <c r="EH405" s="12" t="s">
        <v>1912</v>
      </c>
      <c r="EI405" s="12" t="s">
        <v>1912</v>
      </c>
      <c r="EJ405" s="12" t="s">
        <v>1912</v>
      </c>
      <c r="EK405" s="12" t="s">
        <v>1912</v>
      </c>
      <c r="EL405" s="12" t="s">
        <v>1912</v>
      </c>
      <c r="EM405" s="12" t="s">
        <v>1912</v>
      </c>
      <c r="EN405" s="12" t="s">
        <v>1912</v>
      </c>
      <c r="EO405" s="12" t="s">
        <v>1912</v>
      </c>
      <c r="EP405" s="12" t="s">
        <v>1912</v>
      </c>
      <c r="EQ405" s="12" t="s">
        <v>1912</v>
      </c>
      <c r="ER405" s="12" t="s">
        <v>1912</v>
      </c>
      <c r="ES405" s="12" t="s">
        <v>1912</v>
      </c>
      <c r="ET405" s="12" t="s">
        <v>1912</v>
      </c>
      <c r="EU405" s="12" t="s">
        <v>1912</v>
      </c>
      <c r="EV405" s="12" t="s">
        <v>1912</v>
      </c>
      <c r="EW405" s="12" t="s">
        <v>1912</v>
      </c>
      <c r="EX405" s="12" t="s">
        <v>1912</v>
      </c>
      <c r="EY405" s="12">
        <v>152</v>
      </c>
    </row>
    <row r="406" spans="1:155" x14ac:dyDescent="0.35">
      <c r="A406">
        <v>392</v>
      </c>
      <c r="B406" t="s">
        <v>449</v>
      </c>
      <c r="C406">
        <v>130</v>
      </c>
      <c r="E406" t="s">
        <v>1912</v>
      </c>
      <c r="F406" t="s">
        <v>1912</v>
      </c>
      <c r="G406" t="s">
        <v>1912</v>
      </c>
      <c r="H406" t="s">
        <v>1912</v>
      </c>
      <c r="I406" t="s">
        <v>1912</v>
      </c>
      <c r="J406" t="s">
        <v>1912</v>
      </c>
      <c r="K406" t="s">
        <v>1912</v>
      </c>
      <c r="L406" s="5" t="s">
        <v>1912</v>
      </c>
      <c r="M406" t="s">
        <v>1912</v>
      </c>
      <c r="N406" s="7" t="s">
        <v>1912</v>
      </c>
      <c r="O406" t="s">
        <v>1912</v>
      </c>
      <c r="P406" t="s">
        <v>1912</v>
      </c>
      <c r="Q406" s="5" t="s">
        <v>1912</v>
      </c>
      <c r="R406" t="s">
        <v>1912</v>
      </c>
      <c r="S406" t="s">
        <v>1912</v>
      </c>
      <c r="T406" t="s">
        <v>1912</v>
      </c>
      <c r="U406" t="s">
        <v>1912</v>
      </c>
      <c r="V406" t="s">
        <v>1912</v>
      </c>
      <c r="W406" t="s">
        <v>1912</v>
      </c>
      <c r="X406" t="s">
        <v>1912</v>
      </c>
      <c r="Y406" t="s">
        <v>1912</v>
      </c>
      <c r="Z406" t="s">
        <v>1912</v>
      </c>
      <c r="AA406" t="s">
        <v>1912</v>
      </c>
      <c r="AB406" t="s">
        <v>1912</v>
      </c>
      <c r="AC406" t="s">
        <v>1912</v>
      </c>
      <c r="AD406" t="s">
        <v>1912</v>
      </c>
      <c r="AE406" t="s">
        <v>1912</v>
      </c>
      <c r="AF406" t="s">
        <v>1912</v>
      </c>
      <c r="AG406" t="s">
        <v>1912</v>
      </c>
      <c r="AH406" t="s">
        <v>1912</v>
      </c>
      <c r="AI406" t="s">
        <v>1912</v>
      </c>
      <c r="AJ406" t="s">
        <v>1912</v>
      </c>
      <c r="AK406" t="s">
        <v>1912</v>
      </c>
      <c r="AL406" t="s">
        <v>1912</v>
      </c>
      <c r="AM406" t="s">
        <v>1912</v>
      </c>
      <c r="AN406" t="s">
        <v>1912</v>
      </c>
      <c r="AO406" t="s">
        <v>1912</v>
      </c>
      <c r="AP406" t="s">
        <v>1912</v>
      </c>
      <c r="AQ406" t="s">
        <v>1912</v>
      </c>
      <c r="AR406" t="s">
        <v>1912</v>
      </c>
      <c r="AS406" s="5" t="s">
        <v>1912</v>
      </c>
      <c r="AT406" t="s">
        <v>1912</v>
      </c>
      <c r="AU406" s="5" t="s">
        <v>1912</v>
      </c>
      <c r="AV406" t="s">
        <v>1912</v>
      </c>
      <c r="AW406" s="5" t="s">
        <v>1912</v>
      </c>
      <c r="AX406" t="s">
        <v>1894</v>
      </c>
      <c r="AY406" t="s">
        <v>1912</v>
      </c>
      <c r="AZ406" t="s">
        <v>1912</v>
      </c>
      <c r="BA406" t="s">
        <v>1912</v>
      </c>
      <c r="BB406" t="s">
        <v>1912</v>
      </c>
      <c r="BC406" t="s">
        <v>1912</v>
      </c>
      <c r="BD406" t="s">
        <v>1912</v>
      </c>
      <c r="BE406" t="s">
        <v>1912</v>
      </c>
      <c r="BF406" t="s">
        <v>1912</v>
      </c>
      <c r="BG406" t="s">
        <v>1912</v>
      </c>
      <c r="BH406" t="s">
        <v>1912</v>
      </c>
      <c r="BI406" t="s">
        <v>1912</v>
      </c>
      <c r="BJ406" t="s">
        <v>1905</v>
      </c>
      <c r="BK406" t="s">
        <v>1912</v>
      </c>
      <c r="BL406" t="s">
        <v>1912</v>
      </c>
      <c r="BM406" t="s">
        <v>1912</v>
      </c>
      <c r="BN406" t="s">
        <v>1912</v>
      </c>
      <c r="BO406" t="s">
        <v>1912</v>
      </c>
      <c r="BP406" t="s">
        <v>1912</v>
      </c>
      <c r="BQ406" t="s">
        <v>1912</v>
      </c>
      <c r="BR406" t="s">
        <v>1912</v>
      </c>
      <c r="BS406" t="s">
        <v>1912</v>
      </c>
      <c r="BT406" t="s">
        <v>1894</v>
      </c>
      <c r="BU406" t="s">
        <v>1912</v>
      </c>
      <c r="BV406" t="s">
        <v>1912</v>
      </c>
      <c r="BW406" t="s">
        <v>1895</v>
      </c>
      <c r="BX406" t="s">
        <v>1895</v>
      </c>
      <c r="BY406" t="s">
        <v>1912</v>
      </c>
      <c r="BZ406" t="s">
        <v>1912</v>
      </c>
      <c r="CA406" t="s">
        <v>1912</v>
      </c>
      <c r="CB406" t="s">
        <v>1912</v>
      </c>
      <c r="CC406" t="s">
        <v>12</v>
      </c>
      <c r="CD406" t="s">
        <v>1894</v>
      </c>
      <c r="CE406" t="s">
        <v>1912</v>
      </c>
      <c r="CF406" t="s">
        <v>1912</v>
      </c>
      <c r="CG406" t="s">
        <v>1912</v>
      </c>
      <c r="CH406" t="s">
        <v>1912</v>
      </c>
      <c r="CI406" t="s">
        <v>1912</v>
      </c>
      <c r="CJ406" t="s">
        <v>1912</v>
      </c>
      <c r="CK406" t="s">
        <v>1912</v>
      </c>
      <c r="CL406" t="s">
        <v>1912</v>
      </c>
      <c r="CM406" t="s">
        <v>1912</v>
      </c>
      <c r="CN406" t="s">
        <v>1912</v>
      </c>
      <c r="CO406" t="s">
        <v>1912</v>
      </c>
      <c r="CP406" t="s">
        <v>1912</v>
      </c>
      <c r="CQ406" t="s">
        <v>1912</v>
      </c>
      <c r="CR406" t="s">
        <v>1912</v>
      </c>
      <c r="CS406" t="s">
        <v>1912</v>
      </c>
      <c r="CT406" t="s">
        <v>1912</v>
      </c>
      <c r="CU406" t="s">
        <v>1912</v>
      </c>
      <c r="CV406" t="s">
        <v>1912</v>
      </c>
      <c r="CW406" t="s">
        <v>1912</v>
      </c>
      <c r="CX406" t="s">
        <v>1912</v>
      </c>
      <c r="CY406" t="s">
        <v>1912</v>
      </c>
      <c r="CZ406" s="9" t="s">
        <v>1912</v>
      </c>
      <c r="DA406" t="s">
        <v>1912</v>
      </c>
      <c r="DB406" t="s">
        <v>1912</v>
      </c>
      <c r="DC406" t="s">
        <v>1912</v>
      </c>
      <c r="DD406" t="s">
        <v>1912</v>
      </c>
      <c r="DE406" t="s">
        <v>1912</v>
      </c>
      <c r="DF406" t="s">
        <v>1912</v>
      </c>
      <c r="DG406" s="7" t="s">
        <v>1912</v>
      </c>
      <c r="DH406" t="s">
        <v>1912</v>
      </c>
      <c r="DI406" t="s">
        <v>1912</v>
      </c>
      <c r="DJ406" t="s">
        <v>1912</v>
      </c>
      <c r="DK406" t="s">
        <v>1912</v>
      </c>
      <c r="DL406" t="s">
        <v>1912</v>
      </c>
      <c r="DM406" t="s">
        <v>1912</v>
      </c>
      <c r="DN406" t="s">
        <v>1912</v>
      </c>
      <c r="DO406" t="s">
        <v>1912</v>
      </c>
      <c r="DP406" t="s">
        <v>1912</v>
      </c>
      <c r="DQ406" t="s">
        <v>1912</v>
      </c>
      <c r="DR406" t="s">
        <v>1912</v>
      </c>
      <c r="DS406" t="s">
        <v>1912</v>
      </c>
      <c r="DT406" t="s">
        <v>1912</v>
      </c>
      <c r="DU406" t="s">
        <v>1912</v>
      </c>
      <c r="DV406" s="5" t="s">
        <v>1912</v>
      </c>
      <c r="DW406" t="s">
        <v>1912</v>
      </c>
      <c r="DX406" t="s">
        <v>1912</v>
      </c>
      <c r="DY406" t="s">
        <v>1912</v>
      </c>
      <c r="DZ406" t="s">
        <v>1912</v>
      </c>
      <c r="EA406" t="s">
        <v>1912</v>
      </c>
      <c r="EB406" t="s">
        <v>1912</v>
      </c>
      <c r="EC406" t="s">
        <v>1912</v>
      </c>
      <c r="ED406" t="s">
        <v>1912</v>
      </c>
      <c r="EE406" t="s">
        <v>1912</v>
      </c>
      <c r="EF406" t="s">
        <v>1912</v>
      </c>
      <c r="EG406" t="s">
        <v>1912</v>
      </c>
      <c r="EH406" t="s">
        <v>1912</v>
      </c>
      <c r="EI406" t="s">
        <v>1912</v>
      </c>
      <c r="EJ406" t="s">
        <v>1912</v>
      </c>
      <c r="EK406" t="s">
        <v>1912</v>
      </c>
      <c r="EL406" t="s">
        <v>1912</v>
      </c>
      <c r="EM406" t="s">
        <v>1912</v>
      </c>
      <c r="EN406" t="s">
        <v>1912</v>
      </c>
      <c r="EO406" t="s">
        <v>1912</v>
      </c>
      <c r="EP406" t="s">
        <v>1912</v>
      </c>
      <c r="EQ406" t="s">
        <v>1912</v>
      </c>
      <c r="ER406" t="s">
        <v>1912</v>
      </c>
      <c r="ES406" t="s">
        <v>1912</v>
      </c>
      <c r="ET406" t="s">
        <v>1912</v>
      </c>
      <c r="EU406" t="s">
        <v>1912</v>
      </c>
      <c r="EV406" t="s">
        <v>1912</v>
      </c>
      <c r="EW406" t="s">
        <v>1912</v>
      </c>
      <c r="EX406" t="s">
        <v>1912</v>
      </c>
      <c r="EY406">
        <v>279</v>
      </c>
    </row>
    <row r="407" spans="1:155" x14ac:dyDescent="0.35">
      <c r="A407">
        <v>393</v>
      </c>
      <c r="B407" t="s">
        <v>450</v>
      </c>
      <c r="C407">
        <v>130</v>
      </c>
      <c r="E407" t="s">
        <v>1912</v>
      </c>
      <c r="F407" t="s">
        <v>1912</v>
      </c>
      <c r="G407" t="s">
        <v>1912</v>
      </c>
      <c r="H407" t="s">
        <v>1912</v>
      </c>
      <c r="I407" t="s">
        <v>1912</v>
      </c>
      <c r="J407" t="s">
        <v>1912</v>
      </c>
      <c r="K407" t="s">
        <v>1912</v>
      </c>
      <c r="L407" s="5" t="s">
        <v>1912</v>
      </c>
      <c r="M407" t="s">
        <v>1912</v>
      </c>
      <c r="N407" s="7" t="s">
        <v>1912</v>
      </c>
      <c r="O407" t="s">
        <v>1912</v>
      </c>
      <c r="P407" t="s">
        <v>1912</v>
      </c>
      <c r="Q407" s="5" t="s">
        <v>1912</v>
      </c>
      <c r="R407" t="s">
        <v>1912</v>
      </c>
      <c r="S407" t="s">
        <v>1912</v>
      </c>
      <c r="T407" t="s">
        <v>1912</v>
      </c>
      <c r="U407" t="s">
        <v>1912</v>
      </c>
      <c r="V407" t="s">
        <v>1912</v>
      </c>
      <c r="W407" t="s">
        <v>1912</v>
      </c>
      <c r="X407" t="s">
        <v>1912</v>
      </c>
      <c r="Y407" t="s">
        <v>1912</v>
      </c>
      <c r="Z407" t="s">
        <v>1912</v>
      </c>
      <c r="AA407" t="s">
        <v>1912</v>
      </c>
      <c r="AB407" t="s">
        <v>1912</v>
      </c>
      <c r="AC407" t="s">
        <v>1912</v>
      </c>
      <c r="AD407" t="s">
        <v>1912</v>
      </c>
      <c r="AE407" t="s">
        <v>1912</v>
      </c>
      <c r="AF407" t="s">
        <v>1912</v>
      </c>
      <c r="AG407" t="s">
        <v>1912</v>
      </c>
      <c r="AH407" t="s">
        <v>1912</v>
      </c>
      <c r="AI407" t="s">
        <v>1912</v>
      </c>
      <c r="AJ407" t="s">
        <v>1912</v>
      </c>
      <c r="AK407" t="s">
        <v>1912</v>
      </c>
      <c r="AL407" t="s">
        <v>1912</v>
      </c>
      <c r="AM407" t="s">
        <v>1912</v>
      </c>
      <c r="AN407" t="s">
        <v>1912</v>
      </c>
      <c r="AO407" t="s">
        <v>1912</v>
      </c>
      <c r="AP407" t="s">
        <v>1912</v>
      </c>
      <c r="AQ407" t="s">
        <v>1912</v>
      </c>
      <c r="AR407" t="s">
        <v>1912</v>
      </c>
      <c r="AS407" s="5" t="s">
        <v>1912</v>
      </c>
      <c r="AT407" t="s">
        <v>1912</v>
      </c>
      <c r="AU407" s="5" t="s">
        <v>1912</v>
      </c>
      <c r="AV407" t="s">
        <v>1912</v>
      </c>
      <c r="AW407" s="5" t="s">
        <v>1912</v>
      </c>
      <c r="AX407" t="s">
        <v>1894</v>
      </c>
      <c r="AY407" t="s">
        <v>1912</v>
      </c>
      <c r="AZ407" t="s">
        <v>1912</v>
      </c>
      <c r="BA407" t="s">
        <v>1912</v>
      </c>
      <c r="BB407" t="s">
        <v>1912</v>
      </c>
      <c r="BC407" t="s">
        <v>1912</v>
      </c>
      <c r="BD407" t="s">
        <v>1912</v>
      </c>
      <c r="BE407" t="s">
        <v>1912</v>
      </c>
      <c r="BF407" t="s">
        <v>1912</v>
      </c>
      <c r="BG407" t="s">
        <v>1912</v>
      </c>
      <c r="BH407" t="s">
        <v>1912</v>
      </c>
      <c r="BI407" t="s">
        <v>1912</v>
      </c>
      <c r="BJ407" t="s">
        <v>1905</v>
      </c>
      <c r="BK407" t="s">
        <v>1912</v>
      </c>
      <c r="BL407" t="s">
        <v>1912</v>
      </c>
      <c r="BM407" t="s">
        <v>1912</v>
      </c>
      <c r="BN407" t="s">
        <v>1912</v>
      </c>
      <c r="BO407" t="s">
        <v>1912</v>
      </c>
      <c r="BP407" t="s">
        <v>1912</v>
      </c>
      <c r="BQ407" t="s">
        <v>1912</v>
      </c>
      <c r="BR407" t="s">
        <v>1912</v>
      </c>
      <c r="BS407" t="s">
        <v>1912</v>
      </c>
      <c r="BT407" t="s">
        <v>1894</v>
      </c>
      <c r="BU407" t="s">
        <v>1912</v>
      </c>
      <c r="BV407" t="s">
        <v>1912</v>
      </c>
      <c r="BW407" t="s">
        <v>1895</v>
      </c>
      <c r="BX407" t="s">
        <v>1895</v>
      </c>
      <c r="BY407" t="s">
        <v>1912</v>
      </c>
      <c r="BZ407" t="s">
        <v>1912</v>
      </c>
      <c r="CA407" t="s">
        <v>1912</v>
      </c>
      <c r="CB407" t="s">
        <v>1912</v>
      </c>
      <c r="CC407" t="s">
        <v>12</v>
      </c>
      <c r="CD407" t="s">
        <v>1894</v>
      </c>
      <c r="CE407" t="s">
        <v>1912</v>
      </c>
      <c r="CF407" t="s">
        <v>1912</v>
      </c>
      <c r="CG407" t="s">
        <v>1912</v>
      </c>
      <c r="CH407" t="s">
        <v>1912</v>
      </c>
      <c r="CI407" t="s">
        <v>1912</v>
      </c>
      <c r="CJ407" t="s">
        <v>1912</v>
      </c>
      <c r="CK407" t="s">
        <v>1912</v>
      </c>
      <c r="CL407" t="s">
        <v>1912</v>
      </c>
      <c r="CM407" t="s">
        <v>1912</v>
      </c>
      <c r="CN407" t="s">
        <v>1912</v>
      </c>
      <c r="CO407" t="s">
        <v>1912</v>
      </c>
      <c r="CP407" t="s">
        <v>1912</v>
      </c>
      <c r="CQ407" t="s">
        <v>1912</v>
      </c>
      <c r="CR407" t="s">
        <v>1912</v>
      </c>
      <c r="CS407" t="s">
        <v>1912</v>
      </c>
      <c r="CT407" t="s">
        <v>1912</v>
      </c>
      <c r="CU407" t="s">
        <v>1912</v>
      </c>
      <c r="CV407" t="s">
        <v>1912</v>
      </c>
      <c r="CW407" t="s">
        <v>1912</v>
      </c>
      <c r="CX407" t="s">
        <v>1912</v>
      </c>
      <c r="CY407" t="s">
        <v>1912</v>
      </c>
      <c r="CZ407" s="9" t="s">
        <v>1912</v>
      </c>
      <c r="DA407" t="s">
        <v>1912</v>
      </c>
      <c r="DB407" t="s">
        <v>1912</v>
      </c>
      <c r="DC407" t="s">
        <v>1912</v>
      </c>
      <c r="DD407" t="s">
        <v>1912</v>
      </c>
      <c r="DE407" t="s">
        <v>1912</v>
      </c>
      <c r="DF407" t="s">
        <v>1912</v>
      </c>
      <c r="DG407" s="7" t="s">
        <v>1912</v>
      </c>
      <c r="DH407" t="s">
        <v>1912</v>
      </c>
      <c r="DI407" t="s">
        <v>1912</v>
      </c>
      <c r="DJ407" t="s">
        <v>1912</v>
      </c>
      <c r="DK407" t="s">
        <v>1912</v>
      </c>
      <c r="DL407" t="s">
        <v>1912</v>
      </c>
      <c r="DM407" t="s">
        <v>1912</v>
      </c>
      <c r="DN407" t="s">
        <v>1912</v>
      </c>
      <c r="DO407" t="s">
        <v>1912</v>
      </c>
      <c r="DP407" t="s">
        <v>1912</v>
      </c>
      <c r="DQ407" t="s">
        <v>1912</v>
      </c>
      <c r="DR407" t="s">
        <v>1912</v>
      </c>
      <c r="DS407" t="s">
        <v>1912</v>
      </c>
      <c r="DT407" t="s">
        <v>1912</v>
      </c>
      <c r="DU407" t="s">
        <v>1912</v>
      </c>
      <c r="DV407" s="5" t="s">
        <v>1912</v>
      </c>
      <c r="DW407" t="s">
        <v>1912</v>
      </c>
      <c r="DX407" t="s">
        <v>1912</v>
      </c>
      <c r="DY407" t="s">
        <v>1912</v>
      </c>
      <c r="DZ407" t="s">
        <v>1912</v>
      </c>
      <c r="EA407" t="s">
        <v>1912</v>
      </c>
      <c r="EB407" t="s">
        <v>1912</v>
      </c>
      <c r="EC407" t="s">
        <v>1912</v>
      </c>
      <c r="ED407" t="s">
        <v>1912</v>
      </c>
      <c r="EE407" t="s">
        <v>1912</v>
      </c>
      <c r="EF407" t="s">
        <v>1912</v>
      </c>
      <c r="EG407" t="s">
        <v>1912</v>
      </c>
      <c r="EH407" t="s">
        <v>1912</v>
      </c>
      <c r="EI407" t="s">
        <v>1912</v>
      </c>
      <c r="EJ407" t="s">
        <v>1912</v>
      </c>
      <c r="EK407" t="s">
        <v>1912</v>
      </c>
      <c r="EL407" t="s">
        <v>1912</v>
      </c>
      <c r="EM407" t="s">
        <v>1912</v>
      </c>
      <c r="EN407" t="s">
        <v>1912</v>
      </c>
      <c r="EO407" t="s">
        <v>1912</v>
      </c>
      <c r="EP407" t="s">
        <v>1912</v>
      </c>
      <c r="EQ407" t="s">
        <v>1912</v>
      </c>
      <c r="ER407" t="s">
        <v>1912</v>
      </c>
      <c r="ES407" t="s">
        <v>1912</v>
      </c>
      <c r="ET407" t="s">
        <v>1912</v>
      </c>
      <c r="EU407" t="s">
        <v>1912</v>
      </c>
      <c r="EV407" t="s">
        <v>1912</v>
      </c>
      <c r="EW407" t="s">
        <v>1912</v>
      </c>
      <c r="EX407" t="s">
        <v>1912</v>
      </c>
      <c r="EY407">
        <v>279</v>
      </c>
    </row>
    <row r="408" spans="1:155" x14ac:dyDescent="0.35">
      <c r="A408">
        <v>394</v>
      </c>
      <c r="B408" t="s">
        <v>451</v>
      </c>
      <c r="C408">
        <v>130</v>
      </c>
      <c r="E408" t="s">
        <v>1912</v>
      </c>
      <c r="F408" t="s">
        <v>1912</v>
      </c>
      <c r="G408" t="s">
        <v>1912</v>
      </c>
      <c r="H408" t="s">
        <v>1912</v>
      </c>
      <c r="I408" t="s">
        <v>1912</v>
      </c>
      <c r="J408" t="s">
        <v>1912</v>
      </c>
      <c r="K408" t="s">
        <v>1912</v>
      </c>
      <c r="L408" s="5" t="s">
        <v>1912</v>
      </c>
      <c r="M408" t="s">
        <v>1912</v>
      </c>
      <c r="N408" s="7" t="s">
        <v>1912</v>
      </c>
      <c r="O408" t="s">
        <v>1912</v>
      </c>
      <c r="P408" t="s">
        <v>1912</v>
      </c>
      <c r="Q408" s="5" t="s">
        <v>1912</v>
      </c>
      <c r="R408" t="s">
        <v>1912</v>
      </c>
      <c r="S408" t="s">
        <v>1912</v>
      </c>
      <c r="T408" t="s">
        <v>1912</v>
      </c>
      <c r="U408" t="s">
        <v>1912</v>
      </c>
      <c r="V408" t="s">
        <v>1912</v>
      </c>
      <c r="W408" t="s">
        <v>1912</v>
      </c>
      <c r="X408" t="s">
        <v>1912</v>
      </c>
      <c r="Y408" t="s">
        <v>1912</v>
      </c>
      <c r="Z408" t="s">
        <v>1912</v>
      </c>
      <c r="AA408" t="s">
        <v>1912</v>
      </c>
      <c r="AB408" t="s">
        <v>1912</v>
      </c>
      <c r="AC408" t="s">
        <v>1912</v>
      </c>
      <c r="AD408" t="s">
        <v>1912</v>
      </c>
      <c r="AE408" t="s">
        <v>1912</v>
      </c>
      <c r="AF408" t="s">
        <v>1912</v>
      </c>
      <c r="AG408" t="s">
        <v>1912</v>
      </c>
      <c r="AH408" t="s">
        <v>1912</v>
      </c>
      <c r="AI408" t="s">
        <v>1912</v>
      </c>
      <c r="AJ408" t="s">
        <v>1912</v>
      </c>
      <c r="AK408" t="s">
        <v>1912</v>
      </c>
      <c r="AL408" t="s">
        <v>1912</v>
      </c>
      <c r="AM408" t="s">
        <v>1912</v>
      </c>
      <c r="AN408" t="s">
        <v>1912</v>
      </c>
      <c r="AO408" t="s">
        <v>1912</v>
      </c>
      <c r="AP408" t="s">
        <v>1912</v>
      </c>
      <c r="AQ408" t="s">
        <v>1912</v>
      </c>
      <c r="AR408" t="s">
        <v>1912</v>
      </c>
      <c r="AS408" s="5" t="s">
        <v>1912</v>
      </c>
      <c r="AT408" t="s">
        <v>1912</v>
      </c>
      <c r="AU408" s="5" t="s">
        <v>1912</v>
      </c>
      <c r="AV408" t="s">
        <v>1912</v>
      </c>
      <c r="AW408" s="5" t="s">
        <v>1912</v>
      </c>
      <c r="AX408" t="s">
        <v>1894</v>
      </c>
      <c r="AY408" t="s">
        <v>1912</v>
      </c>
      <c r="AZ408" t="s">
        <v>1912</v>
      </c>
      <c r="BA408" t="s">
        <v>1912</v>
      </c>
      <c r="BB408" t="s">
        <v>1912</v>
      </c>
      <c r="BC408" t="s">
        <v>1912</v>
      </c>
      <c r="BD408" t="s">
        <v>1912</v>
      </c>
      <c r="BE408" t="s">
        <v>1912</v>
      </c>
      <c r="BF408" t="s">
        <v>1912</v>
      </c>
      <c r="BG408" t="s">
        <v>1912</v>
      </c>
      <c r="BH408" t="s">
        <v>1912</v>
      </c>
      <c r="BI408" t="s">
        <v>1912</v>
      </c>
      <c r="BJ408" t="s">
        <v>1905</v>
      </c>
      <c r="BK408" t="s">
        <v>1912</v>
      </c>
      <c r="BL408" t="s">
        <v>1912</v>
      </c>
      <c r="BM408" t="s">
        <v>1912</v>
      </c>
      <c r="BN408" t="s">
        <v>1912</v>
      </c>
      <c r="BO408" t="s">
        <v>1912</v>
      </c>
      <c r="BP408" t="s">
        <v>1912</v>
      </c>
      <c r="BQ408" t="s">
        <v>1912</v>
      </c>
      <c r="BR408" t="s">
        <v>1912</v>
      </c>
      <c r="BS408" t="s">
        <v>1912</v>
      </c>
      <c r="BT408" t="s">
        <v>1894</v>
      </c>
      <c r="BU408" t="s">
        <v>1912</v>
      </c>
      <c r="BV408" t="s">
        <v>1912</v>
      </c>
      <c r="BW408" t="s">
        <v>1895</v>
      </c>
      <c r="BX408" t="s">
        <v>1895</v>
      </c>
      <c r="BY408" t="s">
        <v>1912</v>
      </c>
      <c r="BZ408" t="s">
        <v>1912</v>
      </c>
      <c r="CA408" t="s">
        <v>1912</v>
      </c>
      <c r="CB408" t="s">
        <v>1912</v>
      </c>
      <c r="CC408" t="s">
        <v>12</v>
      </c>
      <c r="CD408" t="s">
        <v>1894</v>
      </c>
      <c r="CE408" t="s">
        <v>1912</v>
      </c>
      <c r="CF408" t="s">
        <v>1912</v>
      </c>
      <c r="CG408" t="s">
        <v>1912</v>
      </c>
      <c r="CH408" t="s">
        <v>1912</v>
      </c>
      <c r="CI408" t="s">
        <v>1912</v>
      </c>
      <c r="CJ408" t="s">
        <v>1912</v>
      </c>
      <c r="CK408" t="s">
        <v>1912</v>
      </c>
      <c r="CL408" t="s">
        <v>1912</v>
      </c>
      <c r="CM408" t="s">
        <v>1912</v>
      </c>
      <c r="CN408" t="s">
        <v>1912</v>
      </c>
      <c r="CO408" t="s">
        <v>1912</v>
      </c>
      <c r="CP408" t="s">
        <v>1912</v>
      </c>
      <c r="CQ408" t="s">
        <v>1912</v>
      </c>
      <c r="CR408" t="s">
        <v>1912</v>
      </c>
      <c r="CS408" t="s">
        <v>1912</v>
      </c>
      <c r="CT408" t="s">
        <v>1912</v>
      </c>
      <c r="CU408" t="s">
        <v>1912</v>
      </c>
      <c r="CV408" t="s">
        <v>1912</v>
      </c>
      <c r="CW408" t="s">
        <v>1912</v>
      </c>
      <c r="CX408" t="s">
        <v>1912</v>
      </c>
      <c r="CY408" t="s">
        <v>1912</v>
      </c>
      <c r="CZ408" s="9" t="s">
        <v>1912</v>
      </c>
      <c r="DA408" t="s">
        <v>1912</v>
      </c>
      <c r="DB408" t="s">
        <v>1912</v>
      </c>
      <c r="DC408" t="s">
        <v>1912</v>
      </c>
      <c r="DD408" t="s">
        <v>1912</v>
      </c>
      <c r="DE408" t="s">
        <v>1912</v>
      </c>
      <c r="DF408" t="s">
        <v>1912</v>
      </c>
      <c r="DG408" s="7" t="s">
        <v>1912</v>
      </c>
      <c r="DH408" t="s">
        <v>1912</v>
      </c>
      <c r="DI408" t="s">
        <v>1912</v>
      </c>
      <c r="DJ408" t="s">
        <v>1912</v>
      </c>
      <c r="DK408" t="s">
        <v>1912</v>
      </c>
      <c r="DL408" t="s">
        <v>1912</v>
      </c>
      <c r="DM408" t="s">
        <v>1912</v>
      </c>
      <c r="DN408" t="s">
        <v>1912</v>
      </c>
      <c r="DO408" t="s">
        <v>1912</v>
      </c>
      <c r="DP408" t="s">
        <v>1912</v>
      </c>
      <c r="DQ408" t="s">
        <v>1912</v>
      </c>
      <c r="DR408" t="s">
        <v>1912</v>
      </c>
      <c r="DS408" t="s">
        <v>1912</v>
      </c>
      <c r="DT408" t="s">
        <v>1912</v>
      </c>
      <c r="DU408" t="s">
        <v>1912</v>
      </c>
      <c r="DV408" s="5" t="s">
        <v>1912</v>
      </c>
      <c r="DW408" t="s">
        <v>1912</v>
      </c>
      <c r="DX408" t="s">
        <v>1912</v>
      </c>
      <c r="DY408" t="s">
        <v>1912</v>
      </c>
      <c r="DZ408" t="s">
        <v>1912</v>
      </c>
      <c r="EA408" t="s">
        <v>1912</v>
      </c>
      <c r="EB408" t="s">
        <v>1912</v>
      </c>
      <c r="EC408" t="s">
        <v>1912</v>
      </c>
      <c r="ED408" t="s">
        <v>1912</v>
      </c>
      <c r="EE408" t="s">
        <v>1912</v>
      </c>
      <c r="EF408" t="s">
        <v>1912</v>
      </c>
      <c r="EG408" t="s">
        <v>1912</v>
      </c>
      <c r="EH408" t="s">
        <v>1912</v>
      </c>
      <c r="EI408" t="s">
        <v>1912</v>
      </c>
      <c r="EJ408" t="s">
        <v>1912</v>
      </c>
      <c r="EK408" t="s">
        <v>1912</v>
      </c>
      <c r="EL408" t="s">
        <v>1912</v>
      </c>
      <c r="EM408" t="s">
        <v>1912</v>
      </c>
      <c r="EN408" t="s">
        <v>1912</v>
      </c>
      <c r="EO408" t="s">
        <v>1912</v>
      </c>
      <c r="EP408" t="s">
        <v>1912</v>
      </c>
      <c r="EQ408" t="s">
        <v>1912</v>
      </c>
      <c r="ER408" t="s">
        <v>1912</v>
      </c>
      <c r="ES408" t="s">
        <v>1912</v>
      </c>
      <c r="ET408" t="s">
        <v>1912</v>
      </c>
      <c r="EU408" t="s">
        <v>1912</v>
      </c>
      <c r="EV408" t="s">
        <v>1912</v>
      </c>
      <c r="EW408" t="s">
        <v>1912</v>
      </c>
      <c r="EX408" t="s">
        <v>1912</v>
      </c>
      <c r="EY408">
        <v>279</v>
      </c>
    </row>
    <row r="409" spans="1:155" x14ac:dyDescent="0.35">
      <c r="A409">
        <v>395</v>
      </c>
      <c r="B409" t="s">
        <v>452</v>
      </c>
      <c r="C409">
        <v>48</v>
      </c>
      <c r="E409" t="s">
        <v>1912</v>
      </c>
      <c r="F409" t="s">
        <v>1912</v>
      </c>
      <c r="G409" t="s">
        <v>1912</v>
      </c>
      <c r="H409" t="s">
        <v>1912</v>
      </c>
      <c r="I409" t="s">
        <v>1912</v>
      </c>
      <c r="J409" t="s">
        <v>1912</v>
      </c>
      <c r="K409" t="s">
        <v>1912</v>
      </c>
      <c r="L409" s="5" t="s">
        <v>1912</v>
      </c>
      <c r="M409" t="s">
        <v>1912</v>
      </c>
      <c r="N409" s="7" t="s">
        <v>1912</v>
      </c>
      <c r="O409" t="s">
        <v>1912</v>
      </c>
      <c r="P409" t="s">
        <v>1912</v>
      </c>
      <c r="Q409" s="5" t="s">
        <v>1912</v>
      </c>
      <c r="R409" t="s">
        <v>1912</v>
      </c>
      <c r="S409" t="s">
        <v>1912</v>
      </c>
      <c r="T409" t="s">
        <v>1912</v>
      </c>
      <c r="U409" t="s">
        <v>1912</v>
      </c>
      <c r="V409" t="s">
        <v>1912</v>
      </c>
      <c r="W409" t="s">
        <v>1912</v>
      </c>
      <c r="X409" t="s">
        <v>1912</v>
      </c>
      <c r="Y409" t="s">
        <v>1912</v>
      </c>
      <c r="Z409" t="s">
        <v>1912</v>
      </c>
      <c r="AA409" t="s">
        <v>1912</v>
      </c>
      <c r="AB409" t="s">
        <v>1912</v>
      </c>
      <c r="AC409" t="s">
        <v>1912</v>
      </c>
      <c r="AD409" t="s">
        <v>1912</v>
      </c>
      <c r="AE409" t="s">
        <v>1912</v>
      </c>
      <c r="AF409" t="s">
        <v>1912</v>
      </c>
      <c r="AG409" t="s">
        <v>1912</v>
      </c>
      <c r="AH409" t="s">
        <v>1912</v>
      </c>
      <c r="AI409" t="s">
        <v>1912</v>
      </c>
      <c r="AJ409" t="s">
        <v>1912</v>
      </c>
      <c r="AK409" t="s">
        <v>1912</v>
      </c>
      <c r="AL409" t="s">
        <v>1912</v>
      </c>
      <c r="AM409" t="s">
        <v>1912</v>
      </c>
      <c r="AN409" t="s">
        <v>1912</v>
      </c>
      <c r="AO409" t="s">
        <v>1912</v>
      </c>
      <c r="AP409" t="s">
        <v>1912</v>
      </c>
      <c r="AQ409" t="s">
        <v>1912</v>
      </c>
      <c r="AR409" t="s">
        <v>1912</v>
      </c>
      <c r="AS409" s="5" t="s">
        <v>1912</v>
      </c>
      <c r="AT409" t="s">
        <v>1902</v>
      </c>
      <c r="AU409" s="5" t="s">
        <v>1912</v>
      </c>
      <c r="AV409" t="s">
        <v>1912</v>
      </c>
      <c r="AW409" s="5" t="s">
        <v>1912</v>
      </c>
      <c r="AX409" t="s">
        <v>1912</v>
      </c>
      <c r="AY409" t="s">
        <v>1912</v>
      </c>
      <c r="AZ409" t="s">
        <v>1912</v>
      </c>
      <c r="BA409" t="s">
        <v>1912</v>
      </c>
      <c r="BB409" t="s">
        <v>1912</v>
      </c>
      <c r="BC409" t="s">
        <v>1912</v>
      </c>
      <c r="BD409" t="s">
        <v>1912</v>
      </c>
      <c r="BE409" t="s">
        <v>1912</v>
      </c>
      <c r="BF409" t="s">
        <v>1912</v>
      </c>
      <c r="BG409" t="s">
        <v>1912</v>
      </c>
      <c r="BH409" t="s">
        <v>1912</v>
      </c>
      <c r="BI409" t="s">
        <v>1912</v>
      </c>
      <c r="BJ409" t="s">
        <v>1905</v>
      </c>
      <c r="BK409" t="s">
        <v>1912</v>
      </c>
      <c r="BL409" t="s">
        <v>1912</v>
      </c>
      <c r="BM409" t="s">
        <v>1912</v>
      </c>
      <c r="BN409" t="s">
        <v>1912</v>
      </c>
      <c r="BO409" t="s">
        <v>1912</v>
      </c>
      <c r="BP409" t="s">
        <v>1912</v>
      </c>
      <c r="BQ409" t="s">
        <v>1912</v>
      </c>
      <c r="BR409" t="s">
        <v>1912</v>
      </c>
      <c r="BS409" t="s">
        <v>1912</v>
      </c>
      <c r="BT409" t="s">
        <v>1894</v>
      </c>
      <c r="BU409" t="s">
        <v>1912</v>
      </c>
      <c r="BV409" t="s">
        <v>1912</v>
      </c>
      <c r="BW409" t="s">
        <v>1895</v>
      </c>
      <c r="BX409" t="s">
        <v>1895</v>
      </c>
      <c r="BY409" t="s">
        <v>1912</v>
      </c>
      <c r="BZ409" t="s">
        <v>1912</v>
      </c>
      <c r="CA409" t="s">
        <v>1912</v>
      </c>
      <c r="CB409" t="s">
        <v>1912</v>
      </c>
      <c r="CC409" t="s">
        <v>12</v>
      </c>
      <c r="CD409" t="s">
        <v>1894</v>
      </c>
      <c r="CE409" t="s">
        <v>1912</v>
      </c>
      <c r="CF409" t="s">
        <v>1912</v>
      </c>
      <c r="CG409" t="s">
        <v>1912</v>
      </c>
      <c r="CH409" t="s">
        <v>1912</v>
      </c>
      <c r="CI409" t="s">
        <v>1912</v>
      </c>
      <c r="CJ409" t="s">
        <v>1912</v>
      </c>
      <c r="CK409" t="s">
        <v>1912</v>
      </c>
      <c r="CL409" t="s">
        <v>1912</v>
      </c>
      <c r="CM409" t="s">
        <v>1912</v>
      </c>
      <c r="CN409" t="s">
        <v>1912</v>
      </c>
      <c r="CO409" t="s">
        <v>1912</v>
      </c>
      <c r="CP409" t="s">
        <v>1912</v>
      </c>
      <c r="CQ409" t="s">
        <v>1912</v>
      </c>
      <c r="CR409" t="s">
        <v>1912</v>
      </c>
      <c r="CS409" t="s">
        <v>1912</v>
      </c>
      <c r="CT409" t="s">
        <v>1912</v>
      </c>
      <c r="CU409" t="s">
        <v>1912</v>
      </c>
      <c r="CV409" t="s">
        <v>1909</v>
      </c>
      <c r="CW409" t="s">
        <v>1912</v>
      </c>
      <c r="CX409" t="s">
        <v>1912</v>
      </c>
      <c r="CY409" t="s">
        <v>1912</v>
      </c>
      <c r="CZ409" s="9" t="s">
        <v>1912</v>
      </c>
      <c r="DA409" t="s">
        <v>1912</v>
      </c>
      <c r="DB409" t="s">
        <v>1912</v>
      </c>
      <c r="DC409" t="s">
        <v>1912</v>
      </c>
      <c r="DD409" t="s">
        <v>1912</v>
      </c>
      <c r="DE409" t="s">
        <v>1912</v>
      </c>
      <c r="DF409" t="s">
        <v>1912</v>
      </c>
      <c r="DG409" s="7" t="s">
        <v>1912</v>
      </c>
      <c r="DH409" t="s">
        <v>1912</v>
      </c>
      <c r="DI409" t="s">
        <v>1912</v>
      </c>
      <c r="DJ409" t="s">
        <v>1912</v>
      </c>
      <c r="DK409" t="s">
        <v>1912</v>
      </c>
      <c r="DL409" t="s">
        <v>1912</v>
      </c>
      <c r="DM409" t="s">
        <v>1901</v>
      </c>
      <c r="DN409" t="s">
        <v>1909</v>
      </c>
      <c r="DO409" t="s">
        <v>1912</v>
      </c>
      <c r="DP409" t="s">
        <v>1912</v>
      </c>
      <c r="DQ409" t="s">
        <v>1912</v>
      </c>
      <c r="DR409" t="s">
        <v>1912</v>
      </c>
      <c r="DS409" t="s">
        <v>1912</v>
      </c>
      <c r="DT409" t="s">
        <v>1912</v>
      </c>
      <c r="DU409" t="s">
        <v>1912</v>
      </c>
      <c r="DV409" s="5" t="s">
        <v>1912</v>
      </c>
      <c r="DW409" t="s">
        <v>1912</v>
      </c>
      <c r="DX409" t="s">
        <v>1912</v>
      </c>
      <c r="DY409" t="s">
        <v>1912</v>
      </c>
      <c r="DZ409" t="s">
        <v>1912</v>
      </c>
      <c r="EA409" t="s">
        <v>1912</v>
      </c>
      <c r="EB409" t="s">
        <v>1912</v>
      </c>
      <c r="EC409" t="s">
        <v>1912</v>
      </c>
      <c r="ED409" t="s">
        <v>1912</v>
      </c>
      <c r="EE409" t="s">
        <v>1912</v>
      </c>
      <c r="EF409" t="s">
        <v>1912</v>
      </c>
      <c r="EG409" t="s">
        <v>1912</v>
      </c>
      <c r="EH409" t="s">
        <v>1912</v>
      </c>
      <c r="EI409" t="s">
        <v>1912</v>
      </c>
      <c r="EJ409" t="s">
        <v>1912</v>
      </c>
      <c r="EK409" t="s">
        <v>1912</v>
      </c>
      <c r="EL409" t="s">
        <v>1912</v>
      </c>
      <c r="EM409" t="s">
        <v>1912</v>
      </c>
      <c r="EN409" t="s">
        <v>1912</v>
      </c>
      <c r="EO409" t="s">
        <v>1912</v>
      </c>
      <c r="EP409" t="s">
        <v>1912</v>
      </c>
      <c r="EQ409" t="s">
        <v>1912</v>
      </c>
      <c r="ER409" t="s">
        <v>1912</v>
      </c>
      <c r="ES409" t="s">
        <v>1912</v>
      </c>
      <c r="ET409" t="s">
        <v>1912</v>
      </c>
      <c r="EU409" t="s">
        <v>1912</v>
      </c>
      <c r="EV409" t="s">
        <v>1912</v>
      </c>
      <c r="EW409" t="s">
        <v>1912</v>
      </c>
      <c r="EX409" t="s">
        <v>1912</v>
      </c>
      <c r="EY409">
        <v>197</v>
      </c>
    </row>
    <row r="410" spans="1:155" x14ac:dyDescent="0.35">
      <c r="A410">
        <v>396</v>
      </c>
      <c r="B410" t="s">
        <v>453</v>
      </c>
      <c r="C410">
        <v>15</v>
      </c>
      <c r="E410" t="s">
        <v>1912</v>
      </c>
      <c r="F410" t="s">
        <v>1912</v>
      </c>
      <c r="G410" t="s">
        <v>1912</v>
      </c>
      <c r="H410" t="s">
        <v>1912</v>
      </c>
      <c r="I410" t="s">
        <v>1912</v>
      </c>
      <c r="J410" t="s">
        <v>1912</v>
      </c>
      <c r="K410" t="s">
        <v>1912</v>
      </c>
      <c r="L410" s="5" t="s">
        <v>1912</v>
      </c>
      <c r="M410" t="s">
        <v>1912</v>
      </c>
      <c r="N410" s="7" t="s">
        <v>1912</v>
      </c>
      <c r="O410" t="s">
        <v>1912</v>
      </c>
      <c r="P410" t="s">
        <v>1912</v>
      </c>
      <c r="Q410" s="5" t="s">
        <v>1912</v>
      </c>
      <c r="R410" t="s">
        <v>1912</v>
      </c>
      <c r="S410" t="s">
        <v>1912</v>
      </c>
      <c r="T410" t="s">
        <v>1912</v>
      </c>
      <c r="U410" t="s">
        <v>1912</v>
      </c>
      <c r="V410" t="s">
        <v>1912</v>
      </c>
      <c r="W410" t="s">
        <v>1912</v>
      </c>
      <c r="X410" t="s">
        <v>1912</v>
      </c>
      <c r="Y410" t="s">
        <v>1912</v>
      </c>
      <c r="Z410" t="s">
        <v>1912</v>
      </c>
      <c r="AA410" t="s">
        <v>1912</v>
      </c>
      <c r="AB410" t="s">
        <v>1912</v>
      </c>
      <c r="AC410" t="s">
        <v>1912</v>
      </c>
      <c r="AD410" t="s">
        <v>1912</v>
      </c>
      <c r="AE410" t="s">
        <v>1912</v>
      </c>
      <c r="AF410" t="s">
        <v>1912</v>
      </c>
      <c r="AG410" t="s">
        <v>1912</v>
      </c>
      <c r="AH410" t="s">
        <v>1912</v>
      </c>
      <c r="AI410" t="s">
        <v>1912</v>
      </c>
      <c r="AJ410" t="s">
        <v>1912</v>
      </c>
      <c r="AK410" t="s">
        <v>1912</v>
      </c>
      <c r="AL410" t="s">
        <v>1912</v>
      </c>
      <c r="AM410" t="s">
        <v>1912</v>
      </c>
      <c r="AN410" t="s">
        <v>1912</v>
      </c>
      <c r="AO410" t="s">
        <v>1912</v>
      </c>
      <c r="AP410" t="s">
        <v>1905</v>
      </c>
      <c r="AQ410" t="s">
        <v>1912</v>
      </c>
      <c r="AR410" t="s">
        <v>1912</v>
      </c>
      <c r="AS410" s="5" t="s">
        <v>1912</v>
      </c>
      <c r="AT410" t="s">
        <v>1912</v>
      </c>
      <c r="AU410" s="5" t="s">
        <v>1912</v>
      </c>
      <c r="AV410" t="s">
        <v>1912</v>
      </c>
      <c r="AW410" s="5" t="s">
        <v>1912</v>
      </c>
      <c r="AX410" t="s">
        <v>1894</v>
      </c>
      <c r="AY410" t="s">
        <v>1912</v>
      </c>
      <c r="AZ410" t="s">
        <v>1912</v>
      </c>
      <c r="BA410" t="s">
        <v>1912</v>
      </c>
      <c r="BB410" t="s">
        <v>1912</v>
      </c>
      <c r="BC410" t="s">
        <v>1912</v>
      </c>
      <c r="BD410" t="s">
        <v>1912</v>
      </c>
      <c r="BE410" t="s">
        <v>1912</v>
      </c>
      <c r="BF410" t="s">
        <v>1912</v>
      </c>
      <c r="BG410" t="s">
        <v>1912</v>
      </c>
      <c r="BH410" t="s">
        <v>1912</v>
      </c>
      <c r="BI410" t="s">
        <v>1912</v>
      </c>
      <c r="BJ410" t="s">
        <v>1909</v>
      </c>
      <c r="BK410" t="s">
        <v>1912</v>
      </c>
      <c r="BL410" t="s">
        <v>1912</v>
      </c>
      <c r="BM410" t="s">
        <v>1908</v>
      </c>
      <c r="BN410" t="s">
        <v>1912</v>
      </c>
      <c r="BO410" t="s">
        <v>1912</v>
      </c>
      <c r="BP410" t="s">
        <v>1912</v>
      </c>
      <c r="BQ410" t="s">
        <v>1912</v>
      </c>
      <c r="BR410" t="s">
        <v>1912</v>
      </c>
      <c r="BS410" t="s">
        <v>1909</v>
      </c>
      <c r="BT410" t="s">
        <v>1896</v>
      </c>
      <c r="BU410" t="s">
        <v>1912</v>
      </c>
      <c r="BV410" t="s">
        <v>1912</v>
      </c>
      <c r="BW410" t="s">
        <v>1894</v>
      </c>
      <c r="BX410" t="s">
        <v>1912</v>
      </c>
      <c r="BY410" t="s">
        <v>1912</v>
      </c>
      <c r="BZ410" t="s">
        <v>1912</v>
      </c>
      <c r="CA410" t="s">
        <v>1909</v>
      </c>
      <c r="CB410" t="s">
        <v>1912</v>
      </c>
      <c r="CC410" t="s">
        <v>12</v>
      </c>
      <c r="CD410" t="s">
        <v>1912</v>
      </c>
      <c r="CE410" t="s">
        <v>1912</v>
      </c>
      <c r="CF410" t="s">
        <v>1912</v>
      </c>
      <c r="CG410" t="s">
        <v>1912</v>
      </c>
      <c r="CH410" t="s">
        <v>1912</v>
      </c>
      <c r="CI410" t="s">
        <v>1912</v>
      </c>
      <c r="CJ410" t="s">
        <v>1912</v>
      </c>
      <c r="CK410" t="s">
        <v>1912</v>
      </c>
      <c r="CL410" t="s">
        <v>1912</v>
      </c>
      <c r="CM410" t="s">
        <v>1912</v>
      </c>
      <c r="CN410" t="s">
        <v>1912</v>
      </c>
      <c r="CO410" t="s">
        <v>1912</v>
      </c>
      <c r="CP410" t="s">
        <v>1912</v>
      </c>
      <c r="CQ410" t="s">
        <v>1912</v>
      </c>
      <c r="CR410" t="s">
        <v>1912</v>
      </c>
      <c r="CS410" t="s">
        <v>1912</v>
      </c>
      <c r="CT410" t="s">
        <v>1912</v>
      </c>
      <c r="CU410" t="s">
        <v>1912</v>
      </c>
      <c r="CV410" t="s">
        <v>1909</v>
      </c>
      <c r="CW410" t="s">
        <v>1912</v>
      </c>
      <c r="CX410" t="s">
        <v>1912</v>
      </c>
      <c r="CY410" t="s">
        <v>1912</v>
      </c>
      <c r="CZ410" s="9" t="s">
        <v>1912</v>
      </c>
      <c r="DA410" t="s">
        <v>1912</v>
      </c>
      <c r="DB410" t="s">
        <v>1912</v>
      </c>
      <c r="DC410" t="s">
        <v>1912</v>
      </c>
      <c r="DD410" t="s">
        <v>1912</v>
      </c>
      <c r="DE410" t="s">
        <v>1912</v>
      </c>
      <c r="DF410" t="s">
        <v>1912</v>
      </c>
      <c r="DG410" s="7" t="s">
        <v>1912</v>
      </c>
      <c r="DH410" t="s">
        <v>1912</v>
      </c>
      <c r="DI410" t="s">
        <v>1912</v>
      </c>
      <c r="DJ410" t="s">
        <v>1912</v>
      </c>
      <c r="DK410" t="s">
        <v>1912</v>
      </c>
      <c r="DL410" t="s">
        <v>1912</v>
      </c>
      <c r="DM410" t="s">
        <v>1901</v>
      </c>
      <c r="DN410" t="s">
        <v>1909</v>
      </c>
      <c r="DO410" t="s">
        <v>1912</v>
      </c>
      <c r="DP410" t="s">
        <v>1912</v>
      </c>
      <c r="DQ410" t="s">
        <v>1912</v>
      </c>
      <c r="DR410" t="s">
        <v>1912</v>
      </c>
      <c r="DS410" t="s">
        <v>1912</v>
      </c>
      <c r="DT410" t="s">
        <v>1912</v>
      </c>
      <c r="DU410" t="s">
        <v>1912</v>
      </c>
      <c r="DV410" s="5" t="s">
        <v>1912</v>
      </c>
      <c r="DW410" t="s">
        <v>1912</v>
      </c>
      <c r="DX410" t="s">
        <v>1912</v>
      </c>
      <c r="DY410" t="s">
        <v>1912</v>
      </c>
      <c r="DZ410" t="s">
        <v>1912</v>
      </c>
      <c r="EA410" t="s">
        <v>1912</v>
      </c>
      <c r="EB410" t="s">
        <v>1912</v>
      </c>
      <c r="EC410" t="s">
        <v>1912</v>
      </c>
      <c r="ED410" t="s">
        <v>1912</v>
      </c>
      <c r="EE410" t="s">
        <v>1912</v>
      </c>
      <c r="EF410" t="s">
        <v>1912</v>
      </c>
      <c r="EG410" t="s">
        <v>1912</v>
      </c>
      <c r="EH410" t="s">
        <v>1912</v>
      </c>
      <c r="EI410" t="s">
        <v>1912</v>
      </c>
      <c r="EJ410" t="s">
        <v>1912</v>
      </c>
      <c r="EK410" t="s">
        <v>1912</v>
      </c>
      <c r="EL410" t="s">
        <v>1912</v>
      </c>
      <c r="EM410" t="s">
        <v>1912</v>
      </c>
      <c r="EN410" t="s">
        <v>1912</v>
      </c>
      <c r="EO410" t="s">
        <v>1912</v>
      </c>
      <c r="EP410" t="s">
        <v>1912</v>
      </c>
      <c r="EQ410" t="s">
        <v>1912</v>
      </c>
      <c r="ER410" t="s">
        <v>1912</v>
      </c>
      <c r="ES410" t="s">
        <v>1912</v>
      </c>
      <c r="ET410" t="s">
        <v>1912</v>
      </c>
      <c r="EU410" t="s">
        <v>1912</v>
      </c>
      <c r="EV410" t="s">
        <v>1912</v>
      </c>
      <c r="EW410" t="s">
        <v>1912</v>
      </c>
      <c r="EX410" t="s">
        <v>1912</v>
      </c>
      <c r="EY410">
        <v>164</v>
      </c>
    </row>
    <row r="411" spans="1:155" x14ac:dyDescent="0.35">
      <c r="A411">
        <v>397</v>
      </c>
      <c r="B411" t="s">
        <v>454</v>
      </c>
      <c r="C411">
        <v>91</v>
      </c>
      <c r="E411" t="s">
        <v>1912</v>
      </c>
      <c r="F411" t="s">
        <v>1912</v>
      </c>
      <c r="G411" t="s">
        <v>1912</v>
      </c>
      <c r="H411" t="s">
        <v>1912</v>
      </c>
      <c r="I411" t="s">
        <v>1912</v>
      </c>
      <c r="J411" t="s">
        <v>1912</v>
      </c>
      <c r="K411" t="s">
        <v>1912</v>
      </c>
      <c r="L411" s="5" t="s">
        <v>1912</v>
      </c>
      <c r="M411" t="s">
        <v>1912</v>
      </c>
      <c r="N411" s="7" t="s">
        <v>1912</v>
      </c>
      <c r="O411" t="s">
        <v>1912</v>
      </c>
      <c r="P411" t="s">
        <v>1912</v>
      </c>
      <c r="Q411" s="5" t="s">
        <v>1912</v>
      </c>
      <c r="R411" t="s">
        <v>1912</v>
      </c>
      <c r="S411" t="s">
        <v>1912</v>
      </c>
      <c r="T411" t="s">
        <v>1912</v>
      </c>
      <c r="U411" t="s">
        <v>1912</v>
      </c>
      <c r="V411" t="s">
        <v>1912</v>
      </c>
      <c r="W411" t="s">
        <v>1912</v>
      </c>
      <c r="X411" t="s">
        <v>1912</v>
      </c>
      <c r="Y411" t="s">
        <v>1912</v>
      </c>
      <c r="Z411" t="s">
        <v>1912</v>
      </c>
      <c r="AA411" t="s">
        <v>1912</v>
      </c>
      <c r="AB411" t="s">
        <v>1912</v>
      </c>
      <c r="AC411" t="s">
        <v>1912</v>
      </c>
      <c r="AD411" t="s">
        <v>1912</v>
      </c>
      <c r="AE411" t="s">
        <v>1912</v>
      </c>
      <c r="AF411" t="s">
        <v>1912</v>
      </c>
      <c r="AG411" t="s">
        <v>1912</v>
      </c>
      <c r="AH411" t="s">
        <v>1912</v>
      </c>
      <c r="AI411" t="s">
        <v>1912</v>
      </c>
      <c r="AJ411" t="s">
        <v>1912</v>
      </c>
      <c r="AK411" t="s">
        <v>1912</v>
      </c>
      <c r="AL411" t="s">
        <v>1912</v>
      </c>
      <c r="AM411" t="s">
        <v>1912</v>
      </c>
      <c r="AN411" t="s">
        <v>1912</v>
      </c>
      <c r="AO411" t="s">
        <v>1912</v>
      </c>
      <c r="AP411" t="s">
        <v>1912</v>
      </c>
      <c r="AQ411" t="s">
        <v>1912</v>
      </c>
      <c r="AR411" t="s">
        <v>1912</v>
      </c>
      <c r="AS411" s="5" t="s">
        <v>1912</v>
      </c>
      <c r="AT411" t="s">
        <v>1912</v>
      </c>
      <c r="AU411" s="5" t="s">
        <v>1912</v>
      </c>
      <c r="AV411" t="s">
        <v>1912</v>
      </c>
      <c r="AW411" s="5" t="s">
        <v>1912</v>
      </c>
      <c r="AX411" t="s">
        <v>1913</v>
      </c>
      <c r="AY411" t="s">
        <v>1912</v>
      </c>
      <c r="AZ411" t="s">
        <v>1912</v>
      </c>
      <c r="BA411" t="s">
        <v>1912</v>
      </c>
      <c r="BB411" t="s">
        <v>1912</v>
      </c>
      <c r="BC411" t="s">
        <v>1912</v>
      </c>
      <c r="BD411" t="s">
        <v>1912</v>
      </c>
      <c r="BE411" t="s">
        <v>1912</v>
      </c>
      <c r="BF411" t="s">
        <v>1912</v>
      </c>
      <c r="BG411" t="s">
        <v>1912</v>
      </c>
      <c r="BH411" t="s">
        <v>1912</v>
      </c>
      <c r="BI411" t="s">
        <v>1912</v>
      </c>
      <c r="BJ411" t="s">
        <v>1913</v>
      </c>
      <c r="BK411" t="s">
        <v>1912</v>
      </c>
      <c r="BL411" t="s">
        <v>1911</v>
      </c>
      <c r="BM411" t="s">
        <v>1912</v>
      </c>
      <c r="BN411" t="s">
        <v>1912</v>
      </c>
      <c r="BO411" t="s">
        <v>1912</v>
      </c>
      <c r="BP411" t="s">
        <v>1912</v>
      </c>
      <c r="BQ411" t="s">
        <v>1912</v>
      </c>
      <c r="BR411" t="s">
        <v>1912</v>
      </c>
      <c r="BS411" t="s">
        <v>1912</v>
      </c>
      <c r="BT411" t="s">
        <v>1912</v>
      </c>
      <c r="BU411" t="s">
        <v>1912</v>
      </c>
      <c r="BV411" t="s">
        <v>1912</v>
      </c>
      <c r="BW411" t="s">
        <v>1913</v>
      </c>
      <c r="BX411" t="s">
        <v>1912</v>
      </c>
      <c r="BY411" t="s">
        <v>1912</v>
      </c>
      <c r="BZ411" t="s">
        <v>1912</v>
      </c>
      <c r="CA411" t="s">
        <v>1912</v>
      </c>
      <c r="CB411" t="s">
        <v>1912</v>
      </c>
      <c r="CC411" t="s">
        <v>1912</v>
      </c>
      <c r="CD411" t="s">
        <v>1912</v>
      </c>
      <c r="CE411" t="s">
        <v>1912</v>
      </c>
      <c r="CF411" t="s">
        <v>1912</v>
      </c>
      <c r="CG411" t="s">
        <v>1912</v>
      </c>
      <c r="CH411" t="s">
        <v>1912</v>
      </c>
      <c r="CI411" t="s">
        <v>1912</v>
      </c>
      <c r="CJ411" t="s">
        <v>1912</v>
      </c>
      <c r="CK411" t="s">
        <v>1912</v>
      </c>
      <c r="CL411" t="s">
        <v>1912</v>
      </c>
      <c r="CM411" t="s">
        <v>1912</v>
      </c>
      <c r="CN411" t="s">
        <v>1912</v>
      </c>
      <c r="CO411" t="s">
        <v>1912</v>
      </c>
      <c r="CP411" t="s">
        <v>1912</v>
      </c>
      <c r="CQ411" t="s">
        <v>1912</v>
      </c>
      <c r="CR411" t="s">
        <v>1912</v>
      </c>
      <c r="CS411" t="s">
        <v>1912</v>
      </c>
      <c r="CT411" t="s">
        <v>1912</v>
      </c>
      <c r="CU411" t="s">
        <v>1912</v>
      </c>
      <c r="CV411" t="s">
        <v>1912</v>
      </c>
      <c r="CW411" t="s">
        <v>1912</v>
      </c>
      <c r="CX411" t="s">
        <v>1912</v>
      </c>
      <c r="CY411" t="s">
        <v>1912</v>
      </c>
      <c r="CZ411" s="9" t="s">
        <v>1912</v>
      </c>
      <c r="DA411" t="s">
        <v>1912</v>
      </c>
      <c r="DB411" t="s">
        <v>1912</v>
      </c>
      <c r="DC411" t="s">
        <v>1912</v>
      </c>
      <c r="DD411" t="s">
        <v>1912</v>
      </c>
      <c r="DE411" t="s">
        <v>1912</v>
      </c>
      <c r="DF411" t="s">
        <v>1912</v>
      </c>
      <c r="DG411" s="7" t="s">
        <v>1912</v>
      </c>
      <c r="DH411" t="s">
        <v>1912</v>
      </c>
      <c r="DI411" t="s">
        <v>1912</v>
      </c>
      <c r="DJ411" t="s">
        <v>1912</v>
      </c>
      <c r="DK411" t="s">
        <v>1912</v>
      </c>
      <c r="DL411" t="s">
        <v>1912</v>
      </c>
      <c r="DM411" t="s">
        <v>1913</v>
      </c>
      <c r="DN411" t="s">
        <v>1913</v>
      </c>
      <c r="DO411" t="s">
        <v>1912</v>
      </c>
      <c r="DP411" t="s">
        <v>1912</v>
      </c>
      <c r="DQ411" t="s">
        <v>1912</v>
      </c>
      <c r="DR411" t="s">
        <v>1912</v>
      </c>
      <c r="DS411" t="s">
        <v>1912</v>
      </c>
      <c r="DT411" t="s">
        <v>1912</v>
      </c>
      <c r="DU411" t="s">
        <v>1912</v>
      </c>
      <c r="DV411" s="5" t="s">
        <v>1912</v>
      </c>
      <c r="DW411" t="s">
        <v>1912</v>
      </c>
      <c r="DX411" t="s">
        <v>1912</v>
      </c>
      <c r="DY411" t="s">
        <v>1912</v>
      </c>
      <c r="DZ411" t="s">
        <v>1912</v>
      </c>
      <c r="EA411" t="s">
        <v>1912</v>
      </c>
      <c r="EB411" t="s">
        <v>1912</v>
      </c>
      <c r="EC411" t="s">
        <v>1912</v>
      </c>
      <c r="ED411" t="s">
        <v>1912</v>
      </c>
      <c r="EE411" t="s">
        <v>1912</v>
      </c>
      <c r="EF411" t="s">
        <v>1912</v>
      </c>
      <c r="EG411" t="s">
        <v>1912</v>
      </c>
      <c r="EH411" t="s">
        <v>1912</v>
      </c>
      <c r="EI411" t="s">
        <v>1912</v>
      </c>
      <c r="EJ411" t="s">
        <v>1912</v>
      </c>
      <c r="EK411" t="s">
        <v>1912</v>
      </c>
      <c r="EL411" t="s">
        <v>1900</v>
      </c>
      <c r="EM411" t="s">
        <v>1912</v>
      </c>
      <c r="EN411" t="s">
        <v>1912</v>
      </c>
      <c r="EO411" t="s">
        <v>1912</v>
      </c>
      <c r="EP411" t="s">
        <v>1912</v>
      </c>
      <c r="EQ411" t="s">
        <v>1912</v>
      </c>
      <c r="ER411" t="s">
        <v>1912</v>
      </c>
      <c r="ES411" t="s">
        <v>1912</v>
      </c>
      <c r="ET411" t="s">
        <v>1912</v>
      </c>
      <c r="EU411" t="s">
        <v>1912</v>
      </c>
      <c r="EV411" t="s">
        <v>1912</v>
      </c>
      <c r="EW411" t="s">
        <v>1912</v>
      </c>
      <c r="EX411" t="s">
        <v>1912</v>
      </c>
      <c r="EY411">
        <v>240</v>
      </c>
    </row>
    <row r="412" spans="1:155" s="12" customFormat="1" x14ac:dyDescent="0.35">
      <c r="A412" s="12">
        <v>398</v>
      </c>
      <c r="B412" s="12" t="s">
        <v>455</v>
      </c>
      <c r="C412" s="12">
        <v>106</v>
      </c>
      <c r="E412" s="12" t="s">
        <v>1912</v>
      </c>
      <c r="F412" s="12" t="s">
        <v>1912</v>
      </c>
      <c r="G412" s="12" t="s">
        <v>1912</v>
      </c>
      <c r="H412" s="12" t="s">
        <v>1912</v>
      </c>
      <c r="I412" s="12" t="s">
        <v>1912</v>
      </c>
      <c r="J412" s="12" t="s">
        <v>1912</v>
      </c>
      <c r="K412" s="12" t="s">
        <v>1912</v>
      </c>
      <c r="L412" s="12" t="s">
        <v>1912</v>
      </c>
      <c r="M412" s="12" t="s">
        <v>1912</v>
      </c>
      <c r="N412" s="12" t="s">
        <v>1912</v>
      </c>
      <c r="O412" s="12" t="s">
        <v>1912</v>
      </c>
      <c r="P412" s="12" t="s">
        <v>1912</v>
      </c>
      <c r="Q412" s="12" t="s">
        <v>1912</v>
      </c>
      <c r="R412" s="12" t="s">
        <v>1912</v>
      </c>
      <c r="S412" s="12" t="s">
        <v>1912</v>
      </c>
      <c r="T412" s="12" t="s">
        <v>1912</v>
      </c>
      <c r="U412" s="12" t="s">
        <v>1912</v>
      </c>
      <c r="V412" s="12" t="s">
        <v>1912</v>
      </c>
      <c r="W412" s="12" t="s">
        <v>1912</v>
      </c>
      <c r="X412" s="12" t="s">
        <v>1912</v>
      </c>
      <c r="Y412" s="12" t="s">
        <v>1912</v>
      </c>
      <c r="Z412" s="12" t="s">
        <v>1912</v>
      </c>
      <c r="AA412" s="12" t="s">
        <v>1912</v>
      </c>
      <c r="AB412" s="12" t="s">
        <v>1912</v>
      </c>
      <c r="AC412" s="12" t="s">
        <v>1912</v>
      </c>
      <c r="AD412" s="12" t="s">
        <v>1912</v>
      </c>
      <c r="AE412" s="12" t="s">
        <v>1912</v>
      </c>
      <c r="AF412" s="12" t="s">
        <v>1912</v>
      </c>
      <c r="AG412" s="12" t="s">
        <v>1912</v>
      </c>
      <c r="AH412" s="12" t="s">
        <v>1912</v>
      </c>
      <c r="AI412" s="12" t="s">
        <v>1912</v>
      </c>
      <c r="AJ412" s="12" t="s">
        <v>1912</v>
      </c>
      <c r="AK412" s="12" t="s">
        <v>1905</v>
      </c>
      <c r="AL412" s="12" t="s">
        <v>1912</v>
      </c>
      <c r="AM412" s="12" t="s">
        <v>1912</v>
      </c>
      <c r="AN412" s="12" t="s">
        <v>1912</v>
      </c>
      <c r="AO412" s="12" t="s">
        <v>1912</v>
      </c>
      <c r="AP412" s="12" t="s">
        <v>1912</v>
      </c>
      <c r="AQ412" s="12" t="s">
        <v>1912</v>
      </c>
      <c r="AR412" s="12" t="s">
        <v>1912</v>
      </c>
      <c r="AS412" s="12" t="s">
        <v>1912</v>
      </c>
      <c r="AT412" s="12" t="s">
        <v>1912</v>
      </c>
      <c r="AU412" s="12" t="s">
        <v>12</v>
      </c>
      <c r="AV412" s="12" t="s">
        <v>1912</v>
      </c>
      <c r="AW412" s="12" t="s">
        <v>1912</v>
      </c>
      <c r="AX412" s="12" t="s">
        <v>1894</v>
      </c>
      <c r="AY412" s="12" t="s">
        <v>1912</v>
      </c>
      <c r="AZ412" s="12" t="s">
        <v>1912</v>
      </c>
      <c r="BA412" s="12" t="s">
        <v>1912</v>
      </c>
      <c r="BB412" s="12" t="s">
        <v>1912</v>
      </c>
      <c r="BC412" s="12" t="s">
        <v>1912</v>
      </c>
      <c r="BD412" s="12" t="s">
        <v>1912</v>
      </c>
      <c r="BE412" s="12" t="s">
        <v>1912</v>
      </c>
      <c r="BF412" s="12" t="s">
        <v>1912</v>
      </c>
      <c r="BG412" s="12" t="s">
        <v>1912</v>
      </c>
      <c r="BH412" s="12" t="s">
        <v>1912</v>
      </c>
      <c r="BI412" s="12" t="s">
        <v>1912</v>
      </c>
      <c r="BJ412" s="12" t="s">
        <v>1912</v>
      </c>
      <c r="BK412" s="12" t="s">
        <v>1912</v>
      </c>
      <c r="BL412" s="12" t="s">
        <v>1912</v>
      </c>
      <c r="BM412" s="12" t="s">
        <v>1912</v>
      </c>
      <c r="BN412" s="12" t="s">
        <v>1912</v>
      </c>
      <c r="BO412" s="12" t="s">
        <v>1912</v>
      </c>
      <c r="BP412" s="12" t="s">
        <v>1912</v>
      </c>
      <c r="BQ412" s="12" t="s">
        <v>1912</v>
      </c>
      <c r="BR412" s="12" t="s">
        <v>1912</v>
      </c>
      <c r="BS412" s="12" t="s">
        <v>1912</v>
      </c>
      <c r="BT412" s="12" t="s">
        <v>1900</v>
      </c>
      <c r="BU412" s="12" t="s">
        <v>1912</v>
      </c>
      <c r="BV412" s="12" t="s">
        <v>1912</v>
      </c>
      <c r="BW412" s="12" t="s">
        <v>1912</v>
      </c>
      <c r="BX412" s="12" t="s">
        <v>1912</v>
      </c>
      <c r="BY412" s="12" t="s">
        <v>1912</v>
      </c>
      <c r="BZ412" s="12" t="s">
        <v>1912</v>
      </c>
      <c r="CA412" s="12" t="s">
        <v>1912</v>
      </c>
      <c r="CB412" s="12" t="s">
        <v>1912</v>
      </c>
      <c r="CC412" s="12" t="s">
        <v>12</v>
      </c>
      <c r="CD412" s="12" t="s">
        <v>1894</v>
      </c>
      <c r="CE412" s="12" t="s">
        <v>1912</v>
      </c>
      <c r="CF412" s="12" t="s">
        <v>1912</v>
      </c>
      <c r="CG412" s="12" t="s">
        <v>1912</v>
      </c>
      <c r="CH412" s="12" t="s">
        <v>1912</v>
      </c>
      <c r="CI412" s="12" t="s">
        <v>1912</v>
      </c>
      <c r="CJ412" s="12" t="s">
        <v>1912</v>
      </c>
      <c r="CK412" s="12" t="s">
        <v>1912</v>
      </c>
      <c r="CL412" s="12" t="s">
        <v>1912</v>
      </c>
      <c r="CM412" s="12" t="s">
        <v>1912</v>
      </c>
      <c r="CN412" s="12" t="s">
        <v>1912</v>
      </c>
      <c r="CO412" s="12" t="s">
        <v>1912</v>
      </c>
      <c r="CP412" s="12" t="s">
        <v>1912</v>
      </c>
      <c r="CQ412" s="12" t="s">
        <v>1912</v>
      </c>
      <c r="CR412" s="12" t="s">
        <v>1912</v>
      </c>
      <c r="CS412" s="12" t="s">
        <v>1912</v>
      </c>
      <c r="CT412" s="12" t="s">
        <v>1912</v>
      </c>
      <c r="CU412" s="12" t="s">
        <v>1912</v>
      </c>
      <c r="CV412" s="12" t="s">
        <v>1909</v>
      </c>
      <c r="CW412" s="12" t="s">
        <v>1912</v>
      </c>
      <c r="CX412" s="12" t="s">
        <v>1912</v>
      </c>
      <c r="CY412" s="12" t="s">
        <v>1912</v>
      </c>
      <c r="CZ412" s="12" t="s">
        <v>1912</v>
      </c>
      <c r="DA412" s="12" t="s">
        <v>1912</v>
      </c>
      <c r="DB412" s="12" t="s">
        <v>1912</v>
      </c>
      <c r="DC412" s="12" t="s">
        <v>1912</v>
      </c>
      <c r="DD412" s="12" t="s">
        <v>1912</v>
      </c>
      <c r="DE412" s="12" t="s">
        <v>1912</v>
      </c>
      <c r="DF412" s="12" t="s">
        <v>1912</v>
      </c>
      <c r="DG412" s="12" t="s">
        <v>1912</v>
      </c>
      <c r="DH412" s="12" t="s">
        <v>1912</v>
      </c>
      <c r="DI412" s="12" t="s">
        <v>1912</v>
      </c>
      <c r="DJ412" s="12" t="s">
        <v>1912</v>
      </c>
      <c r="DK412" s="12" t="s">
        <v>1912</v>
      </c>
      <c r="DL412" s="12" t="s">
        <v>1912</v>
      </c>
      <c r="DM412" s="12" t="s">
        <v>1912</v>
      </c>
      <c r="DN412" s="12" t="s">
        <v>1912</v>
      </c>
      <c r="DO412" s="12" t="s">
        <v>1909</v>
      </c>
      <c r="DP412" s="12" t="s">
        <v>1912</v>
      </c>
      <c r="DQ412" s="12" t="s">
        <v>1912</v>
      </c>
      <c r="DR412" s="12" t="s">
        <v>1912</v>
      </c>
      <c r="DS412" s="12" t="s">
        <v>1912</v>
      </c>
      <c r="DT412" s="12" t="s">
        <v>1912</v>
      </c>
      <c r="DU412" s="12" t="s">
        <v>1912</v>
      </c>
      <c r="DV412" s="12" t="s">
        <v>1912</v>
      </c>
      <c r="DW412" s="12" t="s">
        <v>1912</v>
      </c>
      <c r="DX412" s="12" t="s">
        <v>1912</v>
      </c>
      <c r="DY412" s="12" t="s">
        <v>1912</v>
      </c>
      <c r="DZ412" s="12" t="s">
        <v>1912</v>
      </c>
      <c r="EA412" s="12" t="s">
        <v>1912</v>
      </c>
      <c r="EB412" s="12" t="s">
        <v>1912</v>
      </c>
      <c r="EC412" s="12" t="s">
        <v>1912</v>
      </c>
      <c r="ED412" s="12" t="s">
        <v>1912</v>
      </c>
      <c r="EE412" s="12" t="s">
        <v>1912</v>
      </c>
      <c r="EF412" s="12" t="s">
        <v>1912</v>
      </c>
      <c r="EG412" s="12" t="s">
        <v>1912</v>
      </c>
      <c r="EH412" s="12" t="s">
        <v>1912</v>
      </c>
      <c r="EI412" s="12" t="s">
        <v>1912</v>
      </c>
      <c r="EJ412" s="12" t="s">
        <v>1912</v>
      </c>
      <c r="EK412" s="12" t="s">
        <v>1912</v>
      </c>
      <c r="EL412" s="12" t="s">
        <v>1900</v>
      </c>
      <c r="EM412" s="12" t="s">
        <v>1912</v>
      </c>
      <c r="EN412" s="12" t="s">
        <v>1912</v>
      </c>
      <c r="EO412" s="12" t="s">
        <v>1912</v>
      </c>
      <c r="EP412" s="12" t="s">
        <v>1912</v>
      </c>
      <c r="EQ412" s="12" t="s">
        <v>1912</v>
      </c>
      <c r="ER412" s="12" t="s">
        <v>1912</v>
      </c>
      <c r="ES412" s="12" t="s">
        <v>1912</v>
      </c>
      <c r="ET412" s="12" t="s">
        <v>1912</v>
      </c>
      <c r="EU412" s="12" t="s">
        <v>1912</v>
      </c>
      <c r="EV412" s="12" t="s">
        <v>1912</v>
      </c>
      <c r="EW412" s="12" t="s">
        <v>1912</v>
      </c>
      <c r="EX412" s="12" t="s">
        <v>1912</v>
      </c>
      <c r="EY412" s="12">
        <v>255</v>
      </c>
    </row>
    <row r="413" spans="1:155" s="12" customFormat="1" x14ac:dyDescent="0.35">
      <c r="A413" s="12">
        <v>399</v>
      </c>
      <c r="B413" s="12" t="s">
        <v>456</v>
      </c>
      <c r="C413" s="12">
        <v>100</v>
      </c>
      <c r="E413" s="12" t="s">
        <v>1912</v>
      </c>
      <c r="F413" s="12" t="s">
        <v>1912</v>
      </c>
      <c r="G413" s="12" t="s">
        <v>1912</v>
      </c>
      <c r="H413" s="12" t="s">
        <v>1912</v>
      </c>
      <c r="I413" s="12" t="s">
        <v>1912</v>
      </c>
      <c r="J413" s="12" t="s">
        <v>1912</v>
      </c>
      <c r="K413" s="12" t="s">
        <v>1912</v>
      </c>
      <c r="L413" s="12" t="s">
        <v>1912</v>
      </c>
      <c r="M413" s="12" t="s">
        <v>1912</v>
      </c>
      <c r="N413" s="12" t="s">
        <v>1912</v>
      </c>
      <c r="O413" s="12" t="s">
        <v>1912</v>
      </c>
      <c r="P413" s="12" t="s">
        <v>1912</v>
      </c>
      <c r="Q413" s="12" t="s">
        <v>1912</v>
      </c>
      <c r="R413" s="12" t="s">
        <v>1912</v>
      </c>
      <c r="S413" s="12" t="s">
        <v>1912</v>
      </c>
      <c r="T413" s="12" t="s">
        <v>1912</v>
      </c>
      <c r="U413" s="12" t="s">
        <v>1912</v>
      </c>
      <c r="V413" s="12" t="s">
        <v>1912</v>
      </c>
      <c r="W413" s="12" t="s">
        <v>1912</v>
      </c>
      <c r="X413" s="12" t="s">
        <v>1912</v>
      </c>
      <c r="Y413" s="12" t="s">
        <v>1912</v>
      </c>
      <c r="Z413" s="12" t="s">
        <v>1912</v>
      </c>
      <c r="AA413" s="12" t="s">
        <v>1912</v>
      </c>
      <c r="AB413" s="12" t="s">
        <v>1912</v>
      </c>
      <c r="AC413" s="12" t="s">
        <v>1912</v>
      </c>
      <c r="AD413" s="12" t="s">
        <v>1912</v>
      </c>
      <c r="AE413" s="12" t="s">
        <v>1912</v>
      </c>
      <c r="AF413" s="12" t="s">
        <v>1912</v>
      </c>
      <c r="AG413" s="12" t="s">
        <v>1912</v>
      </c>
      <c r="AH413" s="12" t="s">
        <v>1912</v>
      </c>
      <c r="AI413" s="12" t="s">
        <v>1912</v>
      </c>
      <c r="AJ413" s="12" t="s">
        <v>1912</v>
      </c>
      <c r="AK413" s="12" t="s">
        <v>1912</v>
      </c>
      <c r="AL413" s="12" t="s">
        <v>1912</v>
      </c>
      <c r="AM413" s="12" t="s">
        <v>1912</v>
      </c>
      <c r="AN413" s="12" t="s">
        <v>1912</v>
      </c>
      <c r="AO413" s="12" t="s">
        <v>1912</v>
      </c>
      <c r="AP413" s="12" t="s">
        <v>1912</v>
      </c>
      <c r="AQ413" s="12" t="s">
        <v>1912</v>
      </c>
      <c r="AR413" s="12" t="s">
        <v>1912</v>
      </c>
      <c r="AS413" s="12" t="s">
        <v>1912</v>
      </c>
      <c r="AT413" s="12" t="s">
        <v>1912</v>
      </c>
      <c r="AU413" s="12" t="s">
        <v>12</v>
      </c>
      <c r="AV413" s="12" t="s">
        <v>1912</v>
      </c>
      <c r="AW413" s="12" t="s">
        <v>1912</v>
      </c>
      <c r="AX413" s="12" t="s">
        <v>1894</v>
      </c>
      <c r="AY413" s="12" t="s">
        <v>1912</v>
      </c>
      <c r="AZ413" s="12" t="s">
        <v>1912</v>
      </c>
      <c r="BA413" s="12" t="s">
        <v>1912</v>
      </c>
      <c r="BB413" s="12" t="s">
        <v>1912</v>
      </c>
      <c r="BC413" s="12" t="s">
        <v>1912</v>
      </c>
      <c r="BD413" s="12" t="s">
        <v>1912</v>
      </c>
      <c r="BE413" s="12" t="s">
        <v>1912</v>
      </c>
      <c r="BF413" s="12" t="s">
        <v>1912</v>
      </c>
      <c r="BG413" s="12" t="s">
        <v>1912</v>
      </c>
      <c r="BH413" s="12" t="s">
        <v>1912</v>
      </c>
      <c r="BI413" s="12" t="s">
        <v>1912</v>
      </c>
      <c r="BJ413" s="12" t="s">
        <v>1912</v>
      </c>
      <c r="BK413" s="12" t="s">
        <v>1912</v>
      </c>
      <c r="BL413" s="12" t="s">
        <v>1912</v>
      </c>
      <c r="BM413" s="12" t="s">
        <v>1912</v>
      </c>
      <c r="BN413" s="12" t="s">
        <v>1912</v>
      </c>
      <c r="BO413" s="12" t="s">
        <v>1912</v>
      </c>
      <c r="BP413" s="12" t="s">
        <v>1912</v>
      </c>
      <c r="BQ413" s="12" t="s">
        <v>1912</v>
      </c>
      <c r="BR413" s="12" t="s">
        <v>1912</v>
      </c>
      <c r="BS413" s="12" t="s">
        <v>1912</v>
      </c>
      <c r="BT413" s="12" t="s">
        <v>1894</v>
      </c>
      <c r="BU413" s="12" t="s">
        <v>1912</v>
      </c>
      <c r="BV413" s="12" t="s">
        <v>1912</v>
      </c>
      <c r="BW413" s="12" t="s">
        <v>1913</v>
      </c>
      <c r="BX413" s="12" t="s">
        <v>1912</v>
      </c>
      <c r="BY413" s="12" t="s">
        <v>1912</v>
      </c>
      <c r="BZ413" s="12" t="s">
        <v>1912</v>
      </c>
      <c r="CA413" s="12" t="s">
        <v>1912</v>
      </c>
      <c r="CB413" s="12" t="s">
        <v>1912</v>
      </c>
      <c r="CC413" s="12" t="s">
        <v>12</v>
      </c>
      <c r="CD413" s="12" t="s">
        <v>1912</v>
      </c>
      <c r="CE413" s="12" t="s">
        <v>1912</v>
      </c>
      <c r="CF413" s="12" t="s">
        <v>1912</v>
      </c>
      <c r="CG413" s="12" t="s">
        <v>1912</v>
      </c>
      <c r="CH413" s="12" t="s">
        <v>1912</v>
      </c>
      <c r="CI413" s="12" t="s">
        <v>1912</v>
      </c>
      <c r="CJ413" s="12" t="s">
        <v>1912</v>
      </c>
      <c r="CK413" s="12" t="s">
        <v>1912</v>
      </c>
      <c r="CL413" s="12" t="s">
        <v>1912</v>
      </c>
      <c r="CM413" s="12" t="s">
        <v>1912</v>
      </c>
      <c r="CN413" s="12" t="s">
        <v>1912</v>
      </c>
      <c r="CO413" s="12" t="s">
        <v>1912</v>
      </c>
      <c r="CP413" s="12" t="s">
        <v>1912</v>
      </c>
      <c r="CQ413" s="12" t="s">
        <v>1912</v>
      </c>
      <c r="CR413" s="12" t="s">
        <v>1912</v>
      </c>
      <c r="CS413" s="12" t="s">
        <v>1912</v>
      </c>
      <c r="CT413" s="12" t="s">
        <v>1912</v>
      </c>
      <c r="CU413" s="12" t="s">
        <v>1912</v>
      </c>
      <c r="CV413" s="12" t="s">
        <v>1913</v>
      </c>
      <c r="CW413" s="12" t="s">
        <v>1912</v>
      </c>
      <c r="CX413" s="12" t="s">
        <v>1912</v>
      </c>
      <c r="CY413" s="12" t="s">
        <v>1912</v>
      </c>
      <c r="CZ413" s="12" t="s">
        <v>1912</v>
      </c>
      <c r="DA413" s="12" t="s">
        <v>1912</v>
      </c>
      <c r="DB413" s="12" t="s">
        <v>1912</v>
      </c>
      <c r="DC413" s="12" t="s">
        <v>1912</v>
      </c>
      <c r="DD413" s="12" t="s">
        <v>1912</v>
      </c>
      <c r="DE413" s="12" t="s">
        <v>1912</v>
      </c>
      <c r="DF413" s="12" t="s">
        <v>1912</v>
      </c>
      <c r="DG413" s="12" t="s">
        <v>1912</v>
      </c>
      <c r="DH413" s="12" t="s">
        <v>1912</v>
      </c>
      <c r="DI413" s="12" t="s">
        <v>1912</v>
      </c>
      <c r="DJ413" s="12" t="s">
        <v>1912</v>
      </c>
      <c r="DK413" s="12" t="s">
        <v>1912</v>
      </c>
      <c r="DL413" s="12" t="s">
        <v>1912</v>
      </c>
      <c r="DM413" s="12" t="s">
        <v>1913</v>
      </c>
      <c r="DN413" s="12" t="s">
        <v>1909</v>
      </c>
      <c r="DO413" s="12" t="s">
        <v>1912</v>
      </c>
      <c r="DP413" s="12" t="s">
        <v>1912</v>
      </c>
      <c r="DQ413" s="12" t="s">
        <v>1912</v>
      </c>
      <c r="DR413" s="12" t="s">
        <v>1912</v>
      </c>
      <c r="DS413" s="12" t="s">
        <v>1912</v>
      </c>
      <c r="DT413" s="12" t="s">
        <v>1912</v>
      </c>
      <c r="DU413" s="12" t="s">
        <v>1912</v>
      </c>
      <c r="DV413" s="12" t="s">
        <v>1912</v>
      </c>
      <c r="DW413" s="12" t="s">
        <v>1912</v>
      </c>
      <c r="DX413" s="12" t="s">
        <v>1912</v>
      </c>
      <c r="DY413" s="12" t="s">
        <v>1912</v>
      </c>
      <c r="DZ413" s="12" t="s">
        <v>1912</v>
      </c>
      <c r="EA413" s="12" t="s">
        <v>1912</v>
      </c>
      <c r="EB413" s="12" t="s">
        <v>1912</v>
      </c>
      <c r="EC413" s="12" t="s">
        <v>1912</v>
      </c>
      <c r="ED413" s="12" t="s">
        <v>1912</v>
      </c>
      <c r="EE413" s="12" t="s">
        <v>1912</v>
      </c>
      <c r="EF413" s="12" t="s">
        <v>1912</v>
      </c>
      <c r="EG413" s="12" t="s">
        <v>1912</v>
      </c>
      <c r="EH413" s="12" t="s">
        <v>1912</v>
      </c>
      <c r="EI413" s="12" t="s">
        <v>1912</v>
      </c>
      <c r="EJ413" s="12" t="s">
        <v>1912</v>
      </c>
      <c r="EK413" s="12" t="s">
        <v>1912</v>
      </c>
      <c r="EL413" s="12" t="s">
        <v>1912</v>
      </c>
      <c r="EM413" s="12" t="s">
        <v>1912</v>
      </c>
      <c r="EN413" s="12" t="s">
        <v>1912</v>
      </c>
      <c r="EO413" s="12" t="s">
        <v>1912</v>
      </c>
      <c r="EP413" s="12" t="s">
        <v>1912</v>
      </c>
      <c r="EQ413" s="12" t="s">
        <v>1912</v>
      </c>
      <c r="ER413" s="12" t="s">
        <v>1912</v>
      </c>
      <c r="ES413" s="12" t="s">
        <v>1912</v>
      </c>
      <c r="ET413" s="12" t="s">
        <v>1912</v>
      </c>
      <c r="EU413" s="12" t="s">
        <v>1912</v>
      </c>
      <c r="EV413" s="12" t="s">
        <v>1912</v>
      </c>
      <c r="EW413" s="12" t="s">
        <v>1912</v>
      </c>
      <c r="EX413" s="12" t="s">
        <v>1912</v>
      </c>
      <c r="EY413" s="12">
        <v>249</v>
      </c>
    </row>
    <row r="414" spans="1:155" x14ac:dyDescent="0.35">
      <c r="A414">
        <v>400</v>
      </c>
      <c r="B414" t="s">
        <v>457</v>
      </c>
      <c r="C414">
        <v>130</v>
      </c>
      <c r="E414" t="s">
        <v>1912</v>
      </c>
      <c r="F414" t="s">
        <v>1912</v>
      </c>
      <c r="G414" t="s">
        <v>1912</v>
      </c>
      <c r="H414" t="s">
        <v>1912</v>
      </c>
      <c r="I414" t="s">
        <v>1912</v>
      </c>
      <c r="J414" t="s">
        <v>1912</v>
      </c>
      <c r="K414" t="s">
        <v>1912</v>
      </c>
      <c r="L414" s="5" t="s">
        <v>1912</v>
      </c>
      <c r="M414" t="s">
        <v>1912</v>
      </c>
      <c r="N414" s="7" t="s">
        <v>1912</v>
      </c>
      <c r="O414" t="s">
        <v>1912</v>
      </c>
      <c r="P414" t="s">
        <v>1912</v>
      </c>
      <c r="Q414" s="5" t="s">
        <v>1912</v>
      </c>
      <c r="R414" t="s">
        <v>1912</v>
      </c>
      <c r="S414" t="s">
        <v>1912</v>
      </c>
      <c r="T414" t="s">
        <v>1912</v>
      </c>
      <c r="U414" t="s">
        <v>1912</v>
      </c>
      <c r="V414" t="s">
        <v>1912</v>
      </c>
      <c r="W414" t="s">
        <v>1912</v>
      </c>
      <c r="X414" t="s">
        <v>1912</v>
      </c>
      <c r="Y414" t="s">
        <v>1912</v>
      </c>
      <c r="Z414" t="s">
        <v>1912</v>
      </c>
      <c r="AA414" t="s">
        <v>1912</v>
      </c>
      <c r="AB414" t="s">
        <v>1912</v>
      </c>
      <c r="AC414" t="s">
        <v>1912</v>
      </c>
      <c r="AD414" t="s">
        <v>1912</v>
      </c>
      <c r="AE414" t="s">
        <v>1912</v>
      </c>
      <c r="AF414" t="s">
        <v>1912</v>
      </c>
      <c r="AG414" t="s">
        <v>1912</v>
      </c>
      <c r="AH414" t="s">
        <v>1912</v>
      </c>
      <c r="AI414" t="s">
        <v>1912</v>
      </c>
      <c r="AJ414" t="s">
        <v>1912</v>
      </c>
      <c r="AK414" t="s">
        <v>1912</v>
      </c>
      <c r="AL414" t="s">
        <v>1912</v>
      </c>
      <c r="AM414" t="s">
        <v>1912</v>
      </c>
      <c r="AN414" t="s">
        <v>1912</v>
      </c>
      <c r="AO414" t="s">
        <v>1912</v>
      </c>
      <c r="AP414" t="s">
        <v>1912</v>
      </c>
      <c r="AQ414" t="s">
        <v>1912</v>
      </c>
      <c r="AR414" t="s">
        <v>1912</v>
      </c>
      <c r="AS414" s="5" t="s">
        <v>1912</v>
      </c>
      <c r="AT414" t="s">
        <v>1912</v>
      </c>
      <c r="AU414" s="5" t="s">
        <v>1912</v>
      </c>
      <c r="AV414" t="s">
        <v>1912</v>
      </c>
      <c r="AW414" s="5" t="s">
        <v>1912</v>
      </c>
      <c r="AX414" t="s">
        <v>1912</v>
      </c>
      <c r="AY414" t="s">
        <v>1912</v>
      </c>
      <c r="AZ414" t="s">
        <v>1912</v>
      </c>
      <c r="BA414" t="s">
        <v>1912</v>
      </c>
      <c r="BB414" t="s">
        <v>1912</v>
      </c>
      <c r="BC414" t="s">
        <v>1912</v>
      </c>
      <c r="BD414" t="s">
        <v>1912</v>
      </c>
      <c r="BE414" t="s">
        <v>1912</v>
      </c>
      <c r="BF414" t="s">
        <v>1912</v>
      </c>
      <c r="BG414" t="s">
        <v>1912</v>
      </c>
      <c r="BH414" t="s">
        <v>1912</v>
      </c>
      <c r="BI414" t="s">
        <v>1912</v>
      </c>
      <c r="BJ414" t="s">
        <v>1912</v>
      </c>
      <c r="BK414" t="s">
        <v>1912</v>
      </c>
      <c r="BL414" t="s">
        <v>1912</v>
      </c>
      <c r="BM414" t="s">
        <v>1912</v>
      </c>
      <c r="BN414" t="s">
        <v>1912</v>
      </c>
      <c r="BO414" t="s">
        <v>1912</v>
      </c>
      <c r="BP414" t="s">
        <v>1912</v>
      </c>
      <c r="BQ414" t="s">
        <v>1912</v>
      </c>
      <c r="BR414" t="s">
        <v>1912</v>
      </c>
      <c r="BS414" t="s">
        <v>1912</v>
      </c>
      <c r="BT414" t="s">
        <v>1894</v>
      </c>
      <c r="BU414" t="s">
        <v>1912</v>
      </c>
      <c r="BV414" t="s">
        <v>1912</v>
      </c>
      <c r="BW414" t="s">
        <v>1895</v>
      </c>
      <c r="BX414" t="s">
        <v>1895</v>
      </c>
      <c r="BY414" t="s">
        <v>1912</v>
      </c>
      <c r="BZ414" t="s">
        <v>1912</v>
      </c>
      <c r="CA414" t="s">
        <v>1912</v>
      </c>
      <c r="CB414" t="s">
        <v>1912</v>
      </c>
      <c r="CC414" t="s">
        <v>12</v>
      </c>
      <c r="CD414" t="s">
        <v>1894</v>
      </c>
      <c r="CE414" t="s">
        <v>1912</v>
      </c>
      <c r="CF414" t="s">
        <v>1912</v>
      </c>
      <c r="CG414" t="s">
        <v>1912</v>
      </c>
      <c r="CH414" t="s">
        <v>1912</v>
      </c>
      <c r="CI414" t="s">
        <v>1912</v>
      </c>
      <c r="CJ414" t="s">
        <v>1912</v>
      </c>
      <c r="CK414" t="s">
        <v>1912</v>
      </c>
      <c r="CL414" t="s">
        <v>1912</v>
      </c>
      <c r="CM414" t="s">
        <v>1912</v>
      </c>
      <c r="CN414" t="s">
        <v>1912</v>
      </c>
      <c r="CO414" t="s">
        <v>1912</v>
      </c>
      <c r="CP414" t="s">
        <v>1912</v>
      </c>
      <c r="CQ414" t="s">
        <v>1912</v>
      </c>
      <c r="CR414" t="s">
        <v>1912</v>
      </c>
      <c r="CS414" t="s">
        <v>1912</v>
      </c>
      <c r="CT414" t="s">
        <v>1912</v>
      </c>
      <c r="CU414" t="s">
        <v>1912</v>
      </c>
      <c r="CV414" t="s">
        <v>1912</v>
      </c>
      <c r="CW414" t="s">
        <v>1912</v>
      </c>
      <c r="CX414" t="s">
        <v>1912</v>
      </c>
      <c r="CY414" t="s">
        <v>1912</v>
      </c>
      <c r="CZ414" s="9" t="s">
        <v>1912</v>
      </c>
      <c r="DA414" t="s">
        <v>1912</v>
      </c>
      <c r="DB414" t="s">
        <v>1912</v>
      </c>
      <c r="DC414" t="s">
        <v>1912</v>
      </c>
      <c r="DD414" t="s">
        <v>1912</v>
      </c>
      <c r="DE414" t="s">
        <v>1912</v>
      </c>
      <c r="DF414" t="s">
        <v>1912</v>
      </c>
      <c r="DG414" s="7" t="s">
        <v>1912</v>
      </c>
      <c r="DH414" t="s">
        <v>1912</v>
      </c>
      <c r="DI414" t="s">
        <v>1912</v>
      </c>
      <c r="DJ414" t="s">
        <v>1912</v>
      </c>
      <c r="DK414" t="s">
        <v>1912</v>
      </c>
      <c r="DL414" t="s">
        <v>1912</v>
      </c>
      <c r="DM414" t="s">
        <v>1901</v>
      </c>
      <c r="DN414" t="s">
        <v>12</v>
      </c>
      <c r="DO414" t="s">
        <v>1912</v>
      </c>
      <c r="DP414" t="s">
        <v>1912</v>
      </c>
      <c r="DQ414" t="s">
        <v>1912</v>
      </c>
      <c r="DR414" t="s">
        <v>1912</v>
      </c>
      <c r="DS414" t="s">
        <v>1912</v>
      </c>
      <c r="DT414" t="s">
        <v>1912</v>
      </c>
      <c r="DU414" t="s">
        <v>1912</v>
      </c>
      <c r="DV414" s="5" t="s">
        <v>1912</v>
      </c>
      <c r="DW414" t="s">
        <v>1912</v>
      </c>
      <c r="DX414" t="s">
        <v>1912</v>
      </c>
      <c r="DY414" t="s">
        <v>1912</v>
      </c>
      <c r="DZ414" t="s">
        <v>1912</v>
      </c>
      <c r="EA414" t="s">
        <v>1912</v>
      </c>
      <c r="EB414" t="s">
        <v>1912</v>
      </c>
      <c r="EC414" t="s">
        <v>1912</v>
      </c>
      <c r="ED414" t="s">
        <v>1912</v>
      </c>
      <c r="EE414" t="s">
        <v>1912</v>
      </c>
      <c r="EF414" t="s">
        <v>1912</v>
      </c>
      <c r="EG414" t="s">
        <v>1912</v>
      </c>
      <c r="EH414" t="s">
        <v>1912</v>
      </c>
      <c r="EI414" t="s">
        <v>1912</v>
      </c>
      <c r="EJ414" t="s">
        <v>1912</v>
      </c>
      <c r="EK414" t="s">
        <v>1912</v>
      </c>
      <c r="EL414" t="s">
        <v>1900</v>
      </c>
      <c r="EM414" t="s">
        <v>1912</v>
      </c>
      <c r="EN414" t="s">
        <v>1912</v>
      </c>
      <c r="EO414" t="s">
        <v>1912</v>
      </c>
      <c r="EP414" t="s">
        <v>1912</v>
      </c>
      <c r="EQ414" t="s">
        <v>1912</v>
      </c>
      <c r="ER414" t="s">
        <v>1912</v>
      </c>
      <c r="ES414" t="s">
        <v>1912</v>
      </c>
      <c r="ET414" t="s">
        <v>1912</v>
      </c>
      <c r="EU414" t="s">
        <v>1912</v>
      </c>
      <c r="EV414" t="s">
        <v>1912</v>
      </c>
      <c r="EW414" t="s">
        <v>1912</v>
      </c>
      <c r="EX414" t="s">
        <v>1912</v>
      </c>
      <c r="EY414">
        <v>279</v>
      </c>
    </row>
    <row r="415" spans="1:155" s="12" customFormat="1" x14ac:dyDescent="0.35">
      <c r="A415" s="12">
        <v>401</v>
      </c>
      <c r="B415" s="12" t="s">
        <v>458</v>
      </c>
      <c r="C415" s="12">
        <v>127</v>
      </c>
      <c r="E415" s="12" t="s">
        <v>1912</v>
      </c>
      <c r="F415" s="12" t="s">
        <v>1912</v>
      </c>
      <c r="G415" s="12" t="s">
        <v>1912</v>
      </c>
      <c r="H415" s="12" t="s">
        <v>1912</v>
      </c>
      <c r="I415" s="12" t="s">
        <v>1912</v>
      </c>
      <c r="J415" s="12" t="s">
        <v>1912</v>
      </c>
      <c r="K415" s="12" t="s">
        <v>1912</v>
      </c>
      <c r="L415" s="12" t="s">
        <v>1912</v>
      </c>
      <c r="M415" s="12" t="s">
        <v>1912</v>
      </c>
      <c r="N415" s="12" t="s">
        <v>1912</v>
      </c>
      <c r="O415" s="12" t="s">
        <v>1912</v>
      </c>
      <c r="P415" s="12" t="s">
        <v>1912</v>
      </c>
      <c r="Q415" s="12" t="s">
        <v>1912</v>
      </c>
      <c r="R415" s="12" t="s">
        <v>1912</v>
      </c>
      <c r="S415" s="12" t="s">
        <v>1912</v>
      </c>
      <c r="T415" s="12" t="s">
        <v>1912</v>
      </c>
      <c r="U415" s="12" t="s">
        <v>1912</v>
      </c>
      <c r="V415" s="12" t="s">
        <v>1912</v>
      </c>
      <c r="W415" s="12" t="s">
        <v>1912</v>
      </c>
      <c r="X415" s="12" t="s">
        <v>1912</v>
      </c>
      <c r="Y415" s="12" t="s">
        <v>1912</v>
      </c>
      <c r="Z415" s="12" t="s">
        <v>1912</v>
      </c>
      <c r="AA415" s="12" t="s">
        <v>1912</v>
      </c>
      <c r="AB415" s="12" t="s">
        <v>1912</v>
      </c>
      <c r="AC415" s="12" t="s">
        <v>1912</v>
      </c>
      <c r="AD415" s="12" t="s">
        <v>1912</v>
      </c>
      <c r="AE415" s="12" t="s">
        <v>1912</v>
      </c>
      <c r="AF415" s="12" t="s">
        <v>1912</v>
      </c>
      <c r="AG415" s="12" t="s">
        <v>1912</v>
      </c>
      <c r="AH415" s="12" t="s">
        <v>1912</v>
      </c>
      <c r="AI415" s="12" t="s">
        <v>1912</v>
      </c>
      <c r="AJ415" s="12" t="s">
        <v>1912</v>
      </c>
      <c r="AK415" s="12" t="s">
        <v>1912</v>
      </c>
      <c r="AL415" s="12" t="s">
        <v>1912</v>
      </c>
      <c r="AM415" s="12" t="s">
        <v>1912</v>
      </c>
      <c r="AN415" s="12" t="s">
        <v>1912</v>
      </c>
      <c r="AO415" s="12" t="s">
        <v>1912</v>
      </c>
      <c r="AP415" s="12" t="s">
        <v>1912</v>
      </c>
      <c r="AQ415" s="12" t="s">
        <v>1912</v>
      </c>
      <c r="AR415" s="12" t="s">
        <v>1912</v>
      </c>
      <c r="AS415" s="12" t="s">
        <v>1912</v>
      </c>
      <c r="AT415" s="12" t="s">
        <v>1912</v>
      </c>
      <c r="AU415" s="12" t="s">
        <v>12</v>
      </c>
      <c r="AV415" s="12" t="s">
        <v>1912</v>
      </c>
      <c r="AW415" s="12" t="s">
        <v>1912</v>
      </c>
      <c r="AX415" s="12" t="s">
        <v>1894</v>
      </c>
      <c r="AY415" s="12" t="s">
        <v>1912</v>
      </c>
      <c r="AZ415" s="12" t="s">
        <v>1912</v>
      </c>
      <c r="BA415" s="12" t="s">
        <v>1912</v>
      </c>
      <c r="BB415" s="12" t="s">
        <v>1912</v>
      </c>
      <c r="BC415" s="12" t="s">
        <v>1912</v>
      </c>
      <c r="BD415" s="12" t="s">
        <v>1912</v>
      </c>
      <c r="BE415" s="12" t="s">
        <v>1912</v>
      </c>
      <c r="BF415" s="12" t="s">
        <v>1912</v>
      </c>
      <c r="BG415" s="12" t="s">
        <v>1912</v>
      </c>
      <c r="BH415" s="12" t="s">
        <v>1912</v>
      </c>
      <c r="BI415" s="12" t="s">
        <v>1912</v>
      </c>
      <c r="BJ415" s="12" t="s">
        <v>1909</v>
      </c>
      <c r="BK415" s="12" t="s">
        <v>1912</v>
      </c>
      <c r="BL415" s="12" t="s">
        <v>1912</v>
      </c>
      <c r="BM415" s="12" t="s">
        <v>1912</v>
      </c>
      <c r="BN415" s="12" t="s">
        <v>1912</v>
      </c>
      <c r="BO415" s="12" t="s">
        <v>1912</v>
      </c>
      <c r="BP415" s="12" t="s">
        <v>1912</v>
      </c>
      <c r="BQ415" s="12" t="s">
        <v>1912</v>
      </c>
      <c r="BR415" s="12" t="s">
        <v>1912</v>
      </c>
      <c r="BS415" s="12" t="s">
        <v>1901</v>
      </c>
      <c r="BT415" s="12" t="s">
        <v>1894</v>
      </c>
      <c r="BU415" s="12" t="s">
        <v>1912</v>
      </c>
      <c r="BV415" s="12" t="s">
        <v>1912</v>
      </c>
      <c r="BW415" s="12" t="s">
        <v>1912</v>
      </c>
      <c r="BX415" s="12" t="s">
        <v>1912</v>
      </c>
      <c r="BY415" s="12" t="s">
        <v>1912</v>
      </c>
      <c r="BZ415" s="12" t="s">
        <v>1912</v>
      </c>
      <c r="CA415" s="12" t="s">
        <v>1912</v>
      </c>
      <c r="CB415" s="12" t="s">
        <v>1912</v>
      </c>
      <c r="CC415" s="12" t="s">
        <v>12</v>
      </c>
      <c r="CD415" s="12" t="s">
        <v>1912</v>
      </c>
      <c r="CE415" s="12" t="s">
        <v>1912</v>
      </c>
      <c r="CF415" s="12" t="s">
        <v>1912</v>
      </c>
      <c r="CG415" s="12" t="s">
        <v>1912</v>
      </c>
      <c r="CH415" s="12" t="s">
        <v>1912</v>
      </c>
      <c r="CI415" s="12" t="s">
        <v>1912</v>
      </c>
      <c r="CJ415" s="12" t="s">
        <v>1912</v>
      </c>
      <c r="CK415" s="12" t="s">
        <v>1912</v>
      </c>
      <c r="CL415" s="12" t="s">
        <v>1912</v>
      </c>
      <c r="CM415" s="12" t="s">
        <v>1912</v>
      </c>
      <c r="CN415" s="12" t="s">
        <v>1912</v>
      </c>
      <c r="CO415" s="12" t="s">
        <v>1912</v>
      </c>
      <c r="CP415" s="12" t="s">
        <v>1912</v>
      </c>
      <c r="CQ415" s="12" t="s">
        <v>1912</v>
      </c>
      <c r="CR415" s="12" t="s">
        <v>1912</v>
      </c>
      <c r="CS415" s="12" t="s">
        <v>1912</v>
      </c>
      <c r="CT415" s="12" t="s">
        <v>1912</v>
      </c>
      <c r="CU415" s="12" t="s">
        <v>1912</v>
      </c>
      <c r="CV415" s="12" t="s">
        <v>1912</v>
      </c>
      <c r="CW415" s="12" t="s">
        <v>1912</v>
      </c>
      <c r="CX415" s="12" t="s">
        <v>1912</v>
      </c>
      <c r="CY415" s="12" t="s">
        <v>1912</v>
      </c>
      <c r="CZ415" s="12" t="s">
        <v>1912</v>
      </c>
      <c r="DA415" s="12" t="s">
        <v>1912</v>
      </c>
      <c r="DB415" s="12" t="s">
        <v>1912</v>
      </c>
      <c r="DC415" s="12" t="s">
        <v>1912</v>
      </c>
      <c r="DD415" s="12" t="s">
        <v>1912</v>
      </c>
      <c r="DE415" s="12" t="s">
        <v>1912</v>
      </c>
      <c r="DF415" s="12" t="s">
        <v>1912</v>
      </c>
      <c r="DG415" s="12" t="s">
        <v>1912</v>
      </c>
      <c r="DH415" s="12" t="s">
        <v>1912</v>
      </c>
      <c r="DI415" s="12" t="s">
        <v>1912</v>
      </c>
      <c r="DJ415" s="12" t="s">
        <v>1912</v>
      </c>
      <c r="DK415" s="12" t="s">
        <v>1912</v>
      </c>
      <c r="DL415" s="12" t="s">
        <v>1912</v>
      </c>
      <c r="DM415" s="12" t="s">
        <v>1897</v>
      </c>
      <c r="DN415" s="12" t="s">
        <v>1912</v>
      </c>
      <c r="DO415" s="12" t="s">
        <v>1912</v>
      </c>
      <c r="DP415" s="12" t="s">
        <v>1912</v>
      </c>
      <c r="DQ415" s="12" t="s">
        <v>1912</v>
      </c>
      <c r="DR415" s="12" t="s">
        <v>1912</v>
      </c>
      <c r="DS415" s="12" t="s">
        <v>1912</v>
      </c>
      <c r="DT415" s="12" t="s">
        <v>1912</v>
      </c>
      <c r="DU415" s="12" t="s">
        <v>1912</v>
      </c>
      <c r="DV415" s="12" t="s">
        <v>1912</v>
      </c>
      <c r="DW415" s="12" t="s">
        <v>1912</v>
      </c>
      <c r="DX415" s="12" t="s">
        <v>1912</v>
      </c>
      <c r="DY415" s="12" t="s">
        <v>1912</v>
      </c>
      <c r="DZ415" s="12" t="s">
        <v>1912</v>
      </c>
      <c r="EA415" s="12" t="s">
        <v>1912</v>
      </c>
      <c r="EB415" s="12" t="s">
        <v>1912</v>
      </c>
      <c r="EC415" s="12" t="s">
        <v>1912</v>
      </c>
      <c r="ED415" s="12" t="s">
        <v>1912</v>
      </c>
      <c r="EE415" s="12" t="s">
        <v>1912</v>
      </c>
      <c r="EF415" s="12" t="s">
        <v>1912</v>
      </c>
      <c r="EG415" s="12" t="s">
        <v>1912</v>
      </c>
      <c r="EH415" s="12" t="s">
        <v>1912</v>
      </c>
      <c r="EI415" s="12" t="s">
        <v>1912</v>
      </c>
      <c r="EJ415" s="12" t="s">
        <v>1912</v>
      </c>
      <c r="EK415" s="12" t="s">
        <v>1912</v>
      </c>
      <c r="EL415" s="12" t="s">
        <v>1900</v>
      </c>
      <c r="EM415" s="12" t="s">
        <v>1912</v>
      </c>
      <c r="EN415" s="12" t="s">
        <v>1912</v>
      </c>
      <c r="EO415" s="12" t="s">
        <v>1912</v>
      </c>
      <c r="EP415" s="12" t="s">
        <v>1912</v>
      </c>
      <c r="EQ415" s="12" t="s">
        <v>1912</v>
      </c>
      <c r="ER415" s="12" t="s">
        <v>1912</v>
      </c>
      <c r="ES415" s="12" t="s">
        <v>1912</v>
      </c>
      <c r="ET415" s="12" t="s">
        <v>1912</v>
      </c>
      <c r="EU415" s="12" t="s">
        <v>1912</v>
      </c>
      <c r="EV415" s="12" t="s">
        <v>1912</v>
      </c>
      <c r="EW415" s="12" t="s">
        <v>1912</v>
      </c>
      <c r="EX415" s="12" t="s">
        <v>1912</v>
      </c>
      <c r="EY415" s="12">
        <v>276</v>
      </c>
    </row>
    <row r="416" spans="1:155" s="12" customFormat="1" x14ac:dyDescent="0.35">
      <c r="A416" s="12">
        <v>402</v>
      </c>
      <c r="B416" s="12" t="s">
        <v>459</v>
      </c>
      <c r="C416" s="12">
        <v>130</v>
      </c>
      <c r="E416" s="12" t="s">
        <v>1912</v>
      </c>
      <c r="F416" s="12" t="s">
        <v>1912</v>
      </c>
      <c r="G416" s="12" t="s">
        <v>1912</v>
      </c>
      <c r="H416" s="12" t="s">
        <v>1912</v>
      </c>
      <c r="I416" s="12" t="s">
        <v>1912</v>
      </c>
      <c r="J416" s="12" t="s">
        <v>1912</v>
      </c>
      <c r="K416" s="12" t="s">
        <v>1912</v>
      </c>
      <c r="L416" s="12" t="s">
        <v>1912</v>
      </c>
      <c r="M416" s="12" t="s">
        <v>1912</v>
      </c>
      <c r="N416" s="12" t="s">
        <v>1912</v>
      </c>
      <c r="O416" s="12" t="s">
        <v>1912</v>
      </c>
      <c r="P416" s="12" t="s">
        <v>1912</v>
      </c>
      <c r="Q416" s="12" t="s">
        <v>1912</v>
      </c>
      <c r="R416" s="12" t="s">
        <v>1912</v>
      </c>
      <c r="S416" s="12" t="s">
        <v>1912</v>
      </c>
      <c r="T416" s="12" t="s">
        <v>1912</v>
      </c>
      <c r="U416" s="12" t="s">
        <v>1912</v>
      </c>
      <c r="V416" s="12" t="s">
        <v>1912</v>
      </c>
      <c r="W416" s="12" t="s">
        <v>1912</v>
      </c>
      <c r="X416" s="12" t="s">
        <v>1912</v>
      </c>
      <c r="Y416" s="12" t="s">
        <v>1912</v>
      </c>
      <c r="Z416" s="12" t="s">
        <v>1912</v>
      </c>
      <c r="AA416" s="12" t="s">
        <v>1912</v>
      </c>
      <c r="AB416" s="12" t="s">
        <v>1912</v>
      </c>
      <c r="AC416" s="12" t="s">
        <v>1912</v>
      </c>
      <c r="AD416" s="12" t="s">
        <v>1912</v>
      </c>
      <c r="AE416" s="12" t="s">
        <v>1912</v>
      </c>
      <c r="AF416" s="12" t="s">
        <v>1912</v>
      </c>
      <c r="AG416" s="12" t="s">
        <v>1912</v>
      </c>
      <c r="AH416" s="12" t="s">
        <v>1912</v>
      </c>
      <c r="AI416" s="12" t="s">
        <v>1912</v>
      </c>
      <c r="AJ416" s="12" t="s">
        <v>1912</v>
      </c>
      <c r="AK416" s="12" t="s">
        <v>1912</v>
      </c>
      <c r="AL416" s="12" t="s">
        <v>1912</v>
      </c>
      <c r="AM416" s="12" t="s">
        <v>1912</v>
      </c>
      <c r="AN416" s="12" t="s">
        <v>1912</v>
      </c>
      <c r="AO416" s="12" t="s">
        <v>1912</v>
      </c>
      <c r="AP416" s="12" t="s">
        <v>1912</v>
      </c>
      <c r="AQ416" s="12" t="s">
        <v>1912</v>
      </c>
      <c r="AR416" s="12" t="s">
        <v>1912</v>
      </c>
      <c r="AS416" s="12" t="s">
        <v>1912</v>
      </c>
      <c r="AT416" s="12" t="s">
        <v>1912</v>
      </c>
      <c r="AU416" s="12" t="s">
        <v>12</v>
      </c>
      <c r="AV416" s="12" t="s">
        <v>1912</v>
      </c>
      <c r="AW416" s="12" t="s">
        <v>1912</v>
      </c>
      <c r="AX416" s="12" t="s">
        <v>1894</v>
      </c>
      <c r="AY416" s="12" t="s">
        <v>1912</v>
      </c>
      <c r="AZ416" s="12" t="s">
        <v>1912</v>
      </c>
      <c r="BA416" s="12" t="s">
        <v>1912</v>
      </c>
      <c r="BB416" s="12" t="s">
        <v>1912</v>
      </c>
      <c r="BC416" s="12" t="s">
        <v>1912</v>
      </c>
      <c r="BD416" s="12" t="s">
        <v>1912</v>
      </c>
      <c r="BE416" s="12" t="s">
        <v>1912</v>
      </c>
      <c r="BF416" s="12" t="s">
        <v>1912</v>
      </c>
      <c r="BG416" s="12" t="s">
        <v>1912</v>
      </c>
      <c r="BH416" s="12" t="s">
        <v>1912</v>
      </c>
      <c r="BI416" s="12" t="s">
        <v>1912</v>
      </c>
      <c r="BJ416" s="12" t="s">
        <v>1905</v>
      </c>
      <c r="BK416" s="12" t="s">
        <v>1912</v>
      </c>
      <c r="BL416" s="12" t="s">
        <v>1912</v>
      </c>
      <c r="BM416" s="12" t="s">
        <v>1912</v>
      </c>
      <c r="BN416" s="12" t="s">
        <v>1912</v>
      </c>
      <c r="BO416" s="12" t="s">
        <v>1912</v>
      </c>
      <c r="BP416" s="12" t="s">
        <v>1912</v>
      </c>
      <c r="BQ416" s="12" t="s">
        <v>1912</v>
      </c>
      <c r="BR416" s="12" t="s">
        <v>1912</v>
      </c>
      <c r="BS416" s="12" t="s">
        <v>1912</v>
      </c>
      <c r="BT416" s="12" t="s">
        <v>1900</v>
      </c>
      <c r="BU416" s="12" t="s">
        <v>1912</v>
      </c>
      <c r="BV416" s="12" t="s">
        <v>1912</v>
      </c>
      <c r="BW416" s="12" t="s">
        <v>1912</v>
      </c>
      <c r="BX416" s="12" t="s">
        <v>1912</v>
      </c>
      <c r="BY416" s="12" t="s">
        <v>1912</v>
      </c>
      <c r="BZ416" s="12" t="s">
        <v>1912</v>
      </c>
      <c r="CA416" s="12" t="s">
        <v>1912</v>
      </c>
      <c r="CB416" s="12" t="s">
        <v>1912</v>
      </c>
      <c r="CC416" s="12" t="s">
        <v>1912</v>
      </c>
      <c r="CD416" s="12" t="s">
        <v>1912</v>
      </c>
      <c r="CE416" s="12" t="s">
        <v>1912</v>
      </c>
      <c r="CF416" s="12" t="s">
        <v>1912</v>
      </c>
      <c r="CG416" s="12" t="s">
        <v>1912</v>
      </c>
      <c r="CH416" s="12" t="s">
        <v>1912</v>
      </c>
      <c r="CI416" s="12" t="s">
        <v>1912</v>
      </c>
      <c r="CJ416" s="12" t="s">
        <v>1912</v>
      </c>
      <c r="CK416" s="12" t="s">
        <v>1912</v>
      </c>
      <c r="CL416" s="12" t="s">
        <v>1912</v>
      </c>
      <c r="CM416" s="12" t="s">
        <v>1912</v>
      </c>
      <c r="CN416" s="12" t="s">
        <v>1912</v>
      </c>
      <c r="CO416" s="12" t="s">
        <v>1912</v>
      </c>
      <c r="CP416" s="12" t="s">
        <v>1912</v>
      </c>
      <c r="CQ416" s="12" t="s">
        <v>1912</v>
      </c>
      <c r="CR416" s="12" t="s">
        <v>1912</v>
      </c>
      <c r="CS416" s="12" t="s">
        <v>1912</v>
      </c>
      <c r="CT416" s="12" t="s">
        <v>1912</v>
      </c>
      <c r="CU416" s="12" t="s">
        <v>1912</v>
      </c>
      <c r="CV416" s="12" t="s">
        <v>1909</v>
      </c>
      <c r="CW416" s="12" t="s">
        <v>1912</v>
      </c>
      <c r="CX416" s="12" t="s">
        <v>1912</v>
      </c>
      <c r="CY416" s="12" t="s">
        <v>1912</v>
      </c>
      <c r="CZ416" s="12" t="s">
        <v>1912</v>
      </c>
      <c r="DA416" s="12" t="s">
        <v>1900</v>
      </c>
      <c r="DB416" s="12" t="s">
        <v>1912</v>
      </c>
      <c r="DC416" s="12" t="s">
        <v>1912</v>
      </c>
      <c r="DD416" s="12" t="s">
        <v>1912</v>
      </c>
      <c r="DE416" s="12" t="s">
        <v>1912</v>
      </c>
      <c r="DF416" s="12" t="s">
        <v>1912</v>
      </c>
      <c r="DG416" s="12" t="s">
        <v>1912</v>
      </c>
      <c r="DH416" s="12" t="s">
        <v>1912</v>
      </c>
      <c r="DI416" s="12" t="s">
        <v>1912</v>
      </c>
      <c r="DJ416" s="12" t="s">
        <v>1912</v>
      </c>
      <c r="DK416" s="12" t="s">
        <v>1912</v>
      </c>
      <c r="DL416" s="12" t="s">
        <v>1912</v>
      </c>
      <c r="DM416" s="12" t="s">
        <v>1901</v>
      </c>
      <c r="DN416" s="12" t="s">
        <v>12</v>
      </c>
      <c r="DO416" s="12" t="s">
        <v>1912</v>
      </c>
      <c r="DP416" s="12" t="s">
        <v>1912</v>
      </c>
      <c r="DQ416" s="12" t="s">
        <v>1912</v>
      </c>
      <c r="DR416" s="12" t="s">
        <v>1912</v>
      </c>
      <c r="DS416" s="12" t="s">
        <v>1912</v>
      </c>
      <c r="DT416" s="12" t="s">
        <v>1912</v>
      </c>
      <c r="DU416" s="12" t="s">
        <v>1912</v>
      </c>
      <c r="DV416" s="12" t="s">
        <v>1912</v>
      </c>
      <c r="DW416" s="12" t="s">
        <v>1912</v>
      </c>
      <c r="DX416" s="12" t="s">
        <v>1912</v>
      </c>
      <c r="DY416" s="12" t="s">
        <v>1912</v>
      </c>
      <c r="DZ416" s="12" t="s">
        <v>1912</v>
      </c>
      <c r="EA416" s="12" t="s">
        <v>1912</v>
      </c>
      <c r="EB416" s="12" t="s">
        <v>1912</v>
      </c>
      <c r="EC416" s="12" t="s">
        <v>1912</v>
      </c>
      <c r="ED416" s="12" t="s">
        <v>1912</v>
      </c>
      <c r="EE416" s="12" t="s">
        <v>1912</v>
      </c>
      <c r="EF416" s="12" t="s">
        <v>1912</v>
      </c>
      <c r="EG416" s="12" t="s">
        <v>1912</v>
      </c>
      <c r="EH416" s="12" t="s">
        <v>1912</v>
      </c>
      <c r="EI416" s="12" t="s">
        <v>1912</v>
      </c>
      <c r="EJ416" s="12" t="s">
        <v>1912</v>
      </c>
      <c r="EK416" s="12" t="s">
        <v>1912</v>
      </c>
      <c r="EL416" s="12" t="s">
        <v>1912</v>
      </c>
      <c r="EM416" s="12" t="s">
        <v>1912</v>
      </c>
      <c r="EN416" s="12" t="s">
        <v>1912</v>
      </c>
      <c r="EO416" s="12" t="s">
        <v>1912</v>
      </c>
      <c r="EP416" s="12" t="s">
        <v>1912</v>
      </c>
      <c r="EQ416" s="12" t="s">
        <v>1912</v>
      </c>
      <c r="ER416" s="12" t="s">
        <v>1912</v>
      </c>
      <c r="ES416" s="12" t="s">
        <v>1912</v>
      </c>
      <c r="ET416" s="12" t="s">
        <v>1912</v>
      </c>
      <c r="EU416" s="12" t="s">
        <v>1912</v>
      </c>
      <c r="EV416" s="12" t="s">
        <v>1912</v>
      </c>
      <c r="EW416" s="12" t="s">
        <v>1912</v>
      </c>
      <c r="EX416" s="12" t="s">
        <v>1912</v>
      </c>
      <c r="EY416" s="12">
        <v>279</v>
      </c>
    </row>
    <row r="417" spans="1:155" x14ac:dyDescent="0.35">
      <c r="A417">
        <v>403</v>
      </c>
      <c r="B417" t="s">
        <v>460</v>
      </c>
      <c r="C417">
        <v>106</v>
      </c>
      <c r="E417" t="s">
        <v>1912</v>
      </c>
      <c r="F417" t="s">
        <v>1912</v>
      </c>
      <c r="G417" t="s">
        <v>1912</v>
      </c>
      <c r="H417" t="s">
        <v>1912</v>
      </c>
      <c r="I417" t="s">
        <v>1912</v>
      </c>
      <c r="J417" t="s">
        <v>1912</v>
      </c>
      <c r="K417" t="s">
        <v>1912</v>
      </c>
      <c r="L417" s="5" t="s">
        <v>1912</v>
      </c>
      <c r="M417" t="s">
        <v>1912</v>
      </c>
      <c r="N417" s="7" t="s">
        <v>1912</v>
      </c>
      <c r="O417" t="s">
        <v>1912</v>
      </c>
      <c r="P417" t="s">
        <v>1912</v>
      </c>
      <c r="Q417" s="5" t="s">
        <v>1912</v>
      </c>
      <c r="R417" t="s">
        <v>1912</v>
      </c>
      <c r="S417" t="s">
        <v>1912</v>
      </c>
      <c r="T417" t="s">
        <v>1912</v>
      </c>
      <c r="U417" t="s">
        <v>1912</v>
      </c>
      <c r="V417" t="s">
        <v>1912</v>
      </c>
      <c r="W417" t="s">
        <v>1912</v>
      </c>
      <c r="X417" t="s">
        <v>1912</v>
      </c>
      <c r="Y417" t="s">
        <v>1912</v>
      </c>
      <c r="Z417" t="s">
        <v>1912</v>
      </c>
      <c r="AA417" t="s">
        <v>1912</v>
      </c>
      <c r="AB417" t="s">
        <v>1912</v>
      </c>
      <c r="AC417" t="s">
        <v>1912</v>
      </c>
      <c r="AD417" t="s">
        <v>1912</v>
      </c>
      <c r="AE417" t="s">
        <v>1912</v>
      </c>
      <c r="AF417" t="s">
        <v>1912</v>
      </c>
      <c r="AG417" t="s">
        <v>1912</v>
      </c>
      <c r="AH417" t="s">
        <v>1912</v>
      </c>
      <c r="AI417" t="s">
        <v>1912</v>
      </c>
      <c r="AJ417" t="s">
        <v>1912</v>
      </c>
      <c r="AK417" t="s">
        <v>1912</v>
      </c>
      <c r="AL417" t="s">
        <v>1912</v>
      </c>
      <c r="AM417" t="s">
        <v>1912</v>
      </c>
      <c r="AN417" t="s">
        <v>1912</v>
      </c>
      <c r="AO417" t="s">
        <v>1912</v>
      </c>
      <c r="AP417" t="s">
        <v>1905</v>
      </c>
      <c r="AQ417" t="s">
        <v>1912</v>
      </c>
      <c r="AR417" t="s">
        <v>1912</v>
      </c>
      <c r="AS417" s="5" t="s">
        <v>1912</v>
      </c>
      <c r="AT417" t="s">
        <v>1912</v>
      </c>
      <c r="AU417" s="5" t="s">
        <v>1912</v>
      </c>
      <c r="AV417" t="s">
        <v>1912</v>
      </c>
      <c r="AW417" s="5" t="s">
        <v>1912</v>
      </c>
      <c r="AX417" t="s">
        <v>1894</v>
      </c>
      <c r="AY417" t="s">
        <v>1912</v>
      </c>
      <c r="AZ417" t="s">
        <v>1912</v>
      </c>
      <c r="BA417" t="s">
        <v>1912</v>
      </c>
      <c r="BB417" t="s">
        <v>1912</v>
      </c>
      <c r="BC417" t="s">
        <v>1912</v>
      </c>
      <c r="BD417" t="s">
        <v>1912</v>
      </c>
      <c r="BE417" t="s">
        <v>1912</v>
      </c>
      <c r="BF417" t="s">
        <v>1912</v>
      </c>
      <c r="BG417" t="s">
        <v>1912</v>
      </c>
      <c r="BH417" t="s">
        <v>1912</v>
      </c>
      <c r="BI417" t="s">
        <v>1912</v>
      </c>
      <c r="BJ417" t="s">
        <v>1905</v>
      </c>
      <c r="BK417" t="s">
        <v>1912</v>
      </c>
      <c r="BL417" t="s">
        <v>1912</v>
      </c>
      <c r="BM417" t="s">
        <v>1912</v>
      </c>
      <c r="BN417" t="s">
        <v>1912</v>
      </c>
      <c r="BO417" t="s">
        <v>1912</v>
      </c>
      <c r="BP417" t="s">
        <v>1912</v>
      </c>
      <c r="BQ417" t="s">
        <v>1912</v>
      </c>
      <c r="BR417" t="s">
        <v>1912</v>
      </c>
      <c r="BS417" t="s">
        <v>1912</v>
      </c>
      <c r="BT417" t="s">
        <v>1894</v>
      </c>
      <c r="BU417" t="s">
        <v>1912</v>
      </c>
      <c r="BV417" t="s">
        <v>1912</v>
      </c>
      <c r="BW417" t="s">
        <v>1895</v>
      </c>
      <c r="BX417" t="s">
        <v>1895</v>
      </c>
      <c r="BY417" t="s">
        <v>1912</v>
      </c>
      <c r="BZ417" t="s">
        <v>1912</v>
      </c>
      <c r="CA417" t="s">
        <v>1912</v>
      </c>
      <c r="CB417" t="s">
        <v>1912</v>
      </c>
      <c r="CC417" t="s">
        <v>12</v>
      </c>
      <c r="CD417" t="s">
        <v>1894</v>
      </c>
      <c r="CE417" t="s">
        <v>1912</v>
      </c>
      <c r="CF417" t="s">
        <v>1912</v>
      </c>
      <c r="CG417" t="s">
        <v>1912</v>
      </c>
      <c r="CH417" t="s">
        <v>1912</v>
      </c>
      <c r="CI417" t="s">
        <v>1912</v>
      </c>
      <c r="CJ417" t="s">
        <v>1912</v>
      </c>
      <c r="CK417" t="s">
        <v>1912</v>
      </c>
      <c r="CL417" t="s">
        <v>1912</v>
      </c>
      <c r="CM417" t="s">
        <v>1912</v>
      </c>
      <c r="CN417" t="s">
        <v>1912</v>
      </c>
      <c r="CO417" t="s">
        <v>1912</v>
      </c>
      <c r="CP417" t="s">
        <v>1912</v>
      </c>
      <c r="CQ417" t="s">
        <v>1912</v>
      </c>
      <c r="CR417" t="s">
        <v>1912</v>
      </c>
      <c r="CS417" t="s">
        <v>1912</v>
      </c>
      <c r="CT417" t="s">
        <v>1912</v>
      </c>
      <c r="CU417" t="s">
        <v>1912</v>
      </c>
      <c r="CV417" t="s">
        <v>1912</v>
      </c>
      <c r="CW417" t="s">
        <v>1912</v>
      </c>
      <c r="CX417" t="s">
        <v>1912</v>
      </c>
      <c r="CY417" t="s">
        <v>1912</v>
      </c>
      <c r="CZ417" s="9" t="s">
        <v>1912</v>
      </c>
      <c r="DA417" t="s">
        <v>1912</v>
      </c>
      <c r="DB417" t="s">
        <v>1912</v>
      </c>
      <c r="DC417" t="s">
        <v>1912</v>
      </c>
      <c r="DD417" t="s">
        <v>1912</v>
      </c>
      <c r="DE417" t="s">
        <v>1912</v>
      </c>
      <c r="DF417" t="s">
        <v>1912</v>
      </c>
      <c r="DG417" s="7" t="s">
        <v>1912</v>
      </c>
      <c r="DH417" t="s">
        <v>1912</v>
      </c>
      <c r="DI417" t="s">
        <v>1912</v>
      </c>
      <c r="DJ417" t="s">
        <v>1912</v>
      </c>
      <c r="DK417" t="s">
        <v>1912</v>
      </c>
      <c r="DL417" t="s">
        <v>1912</v>
      </c>
      <c r="DM417" t="s">
        <v>1912</v>
      </c>
      <c r="DN417" t="s">
        <v>1912</v>
      </c>
      <c r="DO417" t="s">
        <v>1912</v>
      </c>
      <c r="DP417" t="s">
        <v>1912</v>
      </c>
      <c r="DQ417" t="s">
        <v>1912</v>
      </c>
      <c r="DR417" t="s">
        <v>1912</v>
      </c>
      <c r="DS417" t="s">
        <v>1912</v>
      </c>
      <c r="DT417" t="s">
        <v>1912</v>
      </c>
      <c r="DU417" t="s">
        <v>1912</v>
      </c>
      <c r="DV417" s="5" t="s">
        <v>1912</v>
      </c>
      <c r="DW417" t="s">
        <v>1912</v>
      </c>
      <c r="DX417" t="s">
        <v>1912</v>
      </c>
      <c r="DY417" t="s">
        <v>1912</v>
      </c>
      <c r="DZ417" t="s">
        <v>1912</v>
      </c>
      <c r="EA417" t="s">
        <v>1912</v>
      </c>
      <c r="EB417" t="s">
        <v>1912</v>
      </c>
      <c r="EC417" t="s">
        <v>1912</v>
      </c>
      <c r="ED417" t="s">
        <v>1912</v>
      </c>
      <c r="EE417" t="s">
        <v>1912</v>
      </c>
      <c r="EF417" t="s">
        <v>1912</v>
      </c>
      <c r="EG417" t="s">
        <v>1912</v>
      </c>
      <c r="EH417" t="s">
        <v>1912</v>
      </c>
      <c r="EI417" t="s">
        <v>1912</v>
      </c>
      <c r="EJ417" t="s">
        <v>1912</v>
      </c>
      <c r="EK417" t="s">
        <v>1912</v>
      </c>
      <c r="EL417" t="s">
        <v>1900</v>
      </c>
      <c r="EM417" t="s">
        <v>1912</v>
      </c>
      <c r="EN417" t="s">
        <v>1912</v>
      </c>
      <c r="EO417" t="s">
        <v>1912</v>
      </c>
      <c r="EP417" t="s">
        <v>1912</v>
      </c>
      <c r="EQ417" t="s">
        <v>1912</v>
      </c>
      <c r="ER417" t="s">
        <v>1912</v>
      </c>
      <c r="ES417" t="s">
        <v>1912</v>
      </c>
      <c r="ET417" t="s">
        <v>1912</v>
      </c>
      <c r="EU417" t="s">
        <v>1912</v>
      </c>
      <c r="EV417" t="s">
        <v>1912</v>
      </c>
      <c r="EW417" t="s">
        <v>1912</v>
      </c>
      <c r="EX417" t="s">
        <v>1912</v>
      </c>
      <c r="EY417">
        <v>255</v>
      </c>
    </row>
    <row r="418" spans="1:155" x14ac:dyDescent="0.35">
      <c r="A418">
        <v>404</v>
      </c>
      <c r="B418" t="s">
        <v>461</v>
      </c>
      <c r="C418">
        <v>15</v>
      </c>
      <c r="E418" t="s">
        <v>1912</v>
      </c>
      <c r="F418" t="s">
        <v>1912</v>
      </c>
      <c r="G418" t="s">
        <v>1912</v>
      </c>
      <c r="H418" t="s">
        <v>1912</v>
      </c>
      <c r="I418" t="s">
        <v>1912</v>
      </c>
      <c r="J418" t="s">
        <v>1912</v>
      </c>
      <c r="K418" t="s">
        <v>1912</v>
      </c>
      <c r="L418" s="5" t="s">
        <v>1912</v>
      </c>
      <c r="M418" t="s">
        <v>1912</v>
      </c>
      <c r="N418" s="7" t="s">
        <v>1912</v>
      </c>
      <c r="O418" t="s">
        <v>1912</v>
      </c>
      <c r="P418" t="s">
        <v>1912</v>
      </c>
      <c r="Q418" s="5" t="s">
        <v>1912</v>
      </c>
      <c r="R418" t="s">
        <v>1912</v>
      </c>
      <c r="S418" t="s">
        <v>1912</v>
      </c>
      <c r="T418" t="s">
        <v>1912</v>
      </c>
      <c r="U418" t="s">
        <v>1912</v>
      </c>
      <c r="V418" t="s">
        <v>1912</v>
      </c>
      <c r="W418" t="s">
        <v>1912</v>
      </c>
      <c r="X418" t="s">
        <v>1912</v>
      </c>
      <c r="Y418" t="s">
        <v>1912</v>
      </c>
      <c r="Z418" t="s">
        <v>1912</v>
      </c>
      <c r="AA418" t="s">
        <v>1912</v>
      </c>
      <c r="AB418" t="s">
        <v>1912</v>
      </c>
      <c r="AC418" t="s">
        <v>1912</v>
      </c>
      <c r="AD418" t="s">
        <v>1912</v>
      </c>
      <c r="AE418" t="s">
        <v>1912</v>
      </c>
      <c r="AF418" t="s">
        <v>1912</v>
      </c>
      <c r="AG418" t="s">
        <v>1912</v>
      </c>
      <c r="AH418" t="s">
        <v>1912</v>
      </c>
      <c r="AI418" t="s">
        <v>1912</v>
      </c>
      <c r="AJ418" t="s">
        <v>1912</v>
      </c>
      <c r="AK418" t="s">
        <v>1912</v>
      </c>
      <c r="AL418" t="s">
        <v>1912</v>
      </c>
      <c r="AM418" t="s">
        <v>1912</v>
      </c>
      <c r="AN418" t="s">
        <v>1912</v>
      </c>
      <c r="AO418" t="s">
        <v>1912</v>
      </c>
      <c r="AP418" t="s">
        <v>1912</v>
      </c>
      <c r="AQ418" t="s">
        <v>1912</v>
      </c>
      <c r="AR418" t="s">
        <v>1912</v>
      </c>
      <c r="AS418" s="5" t="s">
        <v>1912</v>
      </c>
      <c r="AT418" t="s">
        <v>1912</v>
      </c>
      <c r="AU418" s="5" t="s">
        <v>1912</v>
      </c>
      <c r="AV418" t="s">
        <v>1905</v>
      </c>
      <c r="AW418" s="5" t="s">
        <v>1912</v>
      </c>
      <c r="AX418" t="s">
        <v>1894</v>
      </c>
      <c r="AY418" t="s">
        <v>1912</v>
      </c>
      <c r="AZ418" t="s">
        <v>1912</v>
      </c>
      <c r="BA418" t="s">
        <v>1912</v>
      </c>
      <c r="BB418" t="s">
        <v>1912</v>
      </c>
      <c r="BC418" t="s">
        <v>1912</v>
      </c>
      <c r="BD418" t="s">
        <v>1912</v>
      </c>
      <c r="BE418" t="s">
        <v>1912</v>
      </c>
      <c r="BF418" t="s">
        <v>1912</v>
      </c>
      <c r="BG418" t="s">
        <v>1912</v>
      </c>
      <c r="BH418" t="s">
        <v>1912</v>
      </c>
      <c r="BI418" t="s">
        <v>1912</v>
      </c>
      <c r="BJ418" t="s">
        <v>1909</v>
      </c>
      <c r="BK418" t="s">
        <v>1912</v>
      </c>
      <c r="BL418" t="s">
        <v>1912</v>
      </c>
      <c r="BM418" t="s">
        <v>1908</v>
      </c>
      <c r="BN418" t="s">
        <v>1912</v>
      </c>
      <c r="BO418" t="s">
        <v>1912</v>
      </c>
      <c r="BP418" t="s">
        <v>1912</v>
      </c>
      <c r="BQ418" t="s">
        <v>1912</v>
      </c>
      <c r="BR418" t="s">
        <v>1912</v>
      </c>
      <c r="BS418" t="s">
        <v>1912</v>
      </c>
      <c r="BT418" t="s">
        <v>1911</v>
      </c>
      <c r="BU418" t="s">
        <v>1912</v>
      </c>
      <c r="BV418" t="s">
        <v>1912</v>
      </c>
      <c r="BW418" t="s">
        <v>1894</v>
      </c>
      <c r="BX418" t="s">
        <v>1904</v>
      </c>
      <c r="BY418" t="s">
        <v>1912</v>
      </c>
      <c r="BZ418" t="s">
        <v>1912</v>
      </c>
      <c r="CA418" t="s">
        <v>1909</v>
      </c>
      <c r="CB418" t="s">
        <v>1912</v>
      </c>
      <c r="CC418" t="s">
        <v>12</v>
      </c>
      <c r="CD418" t="s">
        <v>1912</v>
      </c>
      <c r="CE418" t="s">
        <v>1912</v>
      </c>
      <c r="CF418" t="s">
        <v>1912</v>
      </c>
      <c r="CG418" t="s">
        <v>1912</v>
      </c>
      <c r="CH418" t="s">
        <v>1912</v>
      </c>
      <c r="CI418" t="s">
        <v>1912</v>
      </c>
      <c r="CJ418" t="s">
        <v>1912</v>
      </c>
      <c r="CK418" t="s">
        <v>1912</v>
      </c>
      <c r="CL418" t="s">
        <v>1912</v>
      </c>
      <c r="CM418" t="s">
        <v>1912</v>
      </c>
      <c r="CN418" t="s">
        <v>1912</v>
      </c>
      <c r="CO418" t="s">
        <v>1912</v>
      </c>
      <c r="CP418" t="s">
        <v>1912</v>
      </c>
      <c r="CQ418" t="s">
        <v>1912</v>
      </c>
      <c r="CR418" t="s">
        <v>1912</v>
      </c>
      <c r="CS418" t="s">
        <v>1912</v>
      </c>
      <c r="CT418" t="s">
        <v>1912</v>
      </c>
      <c r="CU418" t="s">
        <v>1912</v>
      </c>
      <c r="CV418" t="s">
        <v>1909</v>
      </c>
      <c r="CW418" t="s">
        <v>1912</v>
      </c>
      <c r="CX418" t="s">
        <v>1912</v>
      </c>
      <c r="CY418" t="s">
        <v>1912</v>
      </c>
      <c r="CZ418" s="9" t="s">
        <v>1912</v>
      </c>
      <c r="DA418" t="s">
        <v>12</v>
      </c>
      <c r="DB418" t="s">
        <v>1912</v>
      </c>
      <c r="DC418" t="s">
        <v>1912</v>
      </c>
      <c r="DD418" t="s">
        <v>1912</v>
      </c>
      <c r="DE418" t="s">
        <v>1912</v>
      </c>
      <c r="DF418" t="s">
        <v>1912</v>
      </c>
      <c r="DG418" s="7" t="s">
        <v>1912</v>
      </c>
      <c r="DH418" t="s">
        <v>1912</v>
      </c>
      <c r="DI418" t="s">
        <v>1912</v>
      </c>
      <c r="DJ418" t="s">
        <v>1912</v>
      </c>
      <c r="DK418" t="s">
        <v>1912</v>
      </c>
      <c r="DL418" t="s">
        <v>1912</v>
      </c>
      <c r="DM418" t="s">
        <v>1901</v>
      </c>
      <c r="DN418" t="s">
        <v>1912</v>
      </c>
      <c r="DO418" t="s">
        <v>1912</v>
      </c>
      <c r="DP418" t="s">
        <v>1912</v>
      </c>
      <c r="DQ418" t="s">
        <v>1912</v>
      </c>
      <c r="DR418" t="s">
        <v>1912</v>
      </c>
      <c r="DS418" t="s">
        <v>1912</v>
      </c>
      <c r="DT418" t="s">
        <v>1912</v>
      </c>
      <c r="DU418" t="s">
        <v>1912</v>
      </c>
      <c r="DV418" s="5" t="s">
        <v>1912</v>
      </c>
      <c r="DW418" t="s">
        <v>1912</v>
      </c>
      <c r="DX418" t="s">
        <v>1912</v>
      </c>
      <c r="DY418" t="s">
        <v>1912</v>
      </c>
      <c r="DZ418" t="s">
        <v>1912</v>
      </c>
      <c r="EA418" t="s">
        <v>1912</v>
      </c>
      <c r="EB418" t="s">
        <v>1912</v>
      </c>
      <c r="EC418" t="s">
        <v>1912</v>
      </c>
      <c r="ED418" t="s">
        <v>1912</v>
      </c>
      <c r="EE418" t="s">
        <v>1912</v>
      </c>
      <c r="EF418" t="s">
        <v>1912</v>
      </c>
      <c r="EG418" t="s">
        <v>1912</v>
      </c>
      <c r="EH418" t="s">
        <v>1912</v>
      </c>
      <c r="EI418" t="s">
        <v>1912</v>
      </c>
      <c r="EJ418" t="s">
        <v>1912</v>
      </c>
      <c r="EK418" t="s">
        <v>1912</v>
      </c>
      <c r="EL418" t="s">
        <v>1900</v>
      </c>
      <c r="EM418" t="s">
        <v>1912</v>
      </c>
      <c r="EN418" t="s">
        <v>1912</v>
      </c>
      <c r="EO418" t="s">
        <v>1912</v>
      </c>
      <c r="EP418" t="s">
        <v>1912</v>
      </c>
      <c r="EQ418" t="s">
        <v>1912</v>
      </c>
      <c r="ER418" t="s">
        <v>1912</v>
      </c>
      <c r="ES418" t="s">
        <v>1912</v>
      </c>
      <c r="ET418" t="s">
        <v>1912</v>
      </c>
      <c r="EU418" t="s">
        <v>1912</v>
      </c>
      <c r="EV418" t="s">
        <v>1912</v>
      </c>
      <c r="EW418" t="s">
        <v>1912</v>
      </c>
      <c r="EX418" t="s">
        <v>1912</v>
      </c>
      <c r="EY418">
        <v>164</v>
      </c>
    </row>
    <row r="419" spans="1:155" x14ac:dyDescent="0.35">
      <c r="A419">
        <v>405</v>
      </c>
      <c r="B419" t="s">
        <v>462</v>
      </c>
      <c r="C419">
        <v>130</v>
      </c>
      <c r="E419" t="s">
        <v>1912</v>
      </c>
      <c r="F419" t="s">
        <v>1912</v>
      </c>
      <c r="G419" t="s">
        <v>1912</v>
      </c>
      <c r="H419" t="s">
        <v>1912</v>
      </c>
      <c r="I419" t="s">
        <v>1912</v>
      </c>
      <c r="J419" t="s">
        <v>1912</v>
      </c>
      <c r="K419" t="s">
        <v>1912</v>
      </c>
      <c r="L419" s="5" t="s">
        <v>1912</v>
      </c>
      <c r="M419" t="s">
        <v>1912</v>
      </c>
      <c r="N419" s="7" t="s">
        <v>1912</v>
      </c>
      <c r="O419" t="s">
        <v>1912</v>
      </c>
      <c r="P419" t="s">
        <v>1912</v>
      </c>
      <c r="Q419" s="5" t="s">
        <v>1912</v>
      </c>
      <c r="R419" t="s">
        <v>1912</v>
      </c>
      <c r="S419" t="s">
        <v>1912</v>
      </c>
      <c r="T419" t="s">
        <v>1912</v>
      </c>
      <c r="U419" t="s">
        <v>1912</v>
      </c>
      <c r="V419" t="s">
        <v>1912</v>
      </c>
      <c r="W419" t="s">
        <v>1912</v>
      </c>
      <c r="X419" t="s">
        <v>1912</v>
      </c>
      <c r="Y419" t="s">
        <v>1912</v>
      </c>
      <c r="Z419" t="s">
        <v>1912</v>
      </c>
      <c r="AA419" t="s">
        <v>1912</v>
      </c>
      <c r="AB419" t="s">
        <v>1912</v>
      </c>
      <c r="AC419" t="s">
        <v>1912</v>
      </c>
      <c r="AD419" t="s">
        <v>1912</v>
      </c>
      <c r="AE419" t="s">
        <v>1912</v>
      </c>
      <c r="AF419" t="s">
        <v>1912</v>
      </c>
      <c r="AG419" t="s">
        <v>1912</v>
      </c>
      <c r="AH419" t="s">
        <v>1912</v>
      </c>
      <c r="AI419" t="s">
        <v>1912</v>
      </c>
      <c r="AJ419" t="s">
        <v>1912</v>
      </c>
      <c r="AK419" t="s">
        <v>1912</v>
      </c>
      <c r="AL419" t="s">
        <v>1912</v>
      </c>
      <c r="AM419" t="s">
        <v>1912</v>
      </c>
      <c r="AN419" t="s">
        <v>1912</v>
      </c>
      <c r="AO419" t="s">
        <v>1912</v>
      </c>
      <c r="AP419" t="s">
        <v>1912</v>
      </c>
      <c r="AQ419" t="s">
        <v>1912</v>
      </c>
      <c r="AR419" t="s">
        <v>1912</v>
      </c>
      <c r="AS419" s="5" t="s">
        <v>1912</v>
      </c>
      <c r="AT419" t="s">
        <v>1912</v>
      </c>
      <c r="AU419" s="5" t="s">
        <v>1912</v>
      </c>
      <c r="AV419" t="s">
        <v>1905</v>
      </c>
      <c r="AW419" s="5" t="s">
        <v>1912</v>
      </c>
      <c r="AX419" t="s">
        <v>1894</v>
      </c>
      <c r="AY419" t="s">
        <v>1912</v>
      </c>
      <c r="AZ419" t="s">
        <v>1912</v>
      </c>
      <c r="BA419" t="s">
        <v>1912</v>
      </c>
      <c r="BB419" t="s">
        <v>1912</v>
      </c>
      <c r="BC419" t="s">
        <v>1912</v>
      </c>
      <c r="BD419" t="s">
        <v>1912</v>
      </c>
      <c r="BE419" t="s">
        <v>1912</v>
      </c>
      <c r="BF419" t="s">
        <v>1912</v>
      </c>
      <c r="BG419" t="s">
        <v>1912</v>
      </c>
      <c r="BH419" t="s">
        <v>1912</v>
      </c>
      <c r="BI419" t="s">
        <v>1912</v>
      </c>
      <c r="BJ419" t="s">
        <v>1909</v>
      </c>
      <c r="BK419" t="s">
        <v>1912</v>
      </c>
      <c r="BL419" t="s">
        <v>1912</v>
      </c>
      <c r="BM419" t="s">
        <v>1912</v>
      </c>
      <c r="BN419" t="s">
        <v>1912</v>
      </c>
      <c r="BO419" t="s">
        <v>1912</v>
      </c>
      <c r="BP419" t="s">
        <v>1912</v>
      </c>
      <c r="BQ419" t="s">
        <v>1912</v>
      </c>
      <c r="BR419" t="s">
        <v>1912</v>
      </c>
      <c r="BS419" t="s">
        <v>1912</v>
      </c>
      <c r="BT419" t="s">
        <v>1900</v>
      </c>
      <c r="BU419" t="s">
        <v>1912</v>
      </c>
      <c r="BV419" t="s">
        <v>1912</v>
      </c>
      <c r="BW419" t="s">
        <v>1912</v>
      </c>
      <c r="BX419" t="s">
        <v>1912</v>
      </c>
      <c r="BY419" t="s">
        <v>1912</v>
      </c>
      <c r="BZ419" t="s">
        <v>1912</v>
      </c>
      <c r="CA419" t="s">
        <v>1912</v>
      </c>
      <c r="CB419" t="s">
        <v>1912</v>
      </c>
      <c r="CC419" t="s">
        <v>12</v>
      </c>
      <c r="CD419" t="s">
        <v>1912</v>
      </c>
      <c r="CE419" t="s">
        <v>1912</v>
      </c>
      <c r="CF419" t="s">
        <v>1912</v>
      </c>
      <c r="CG419" t="s">
        <v>1912</v>
      </c>
      <c r="CH419" t="s">
        <v>1912</v>
      </c>
      <c r="CI419" t="s">
        <v>1912</v>
      </c>
      <c r="CJ419" t="s">
        <v>1912</v>
      </c>
      <c r="CK419" t="s">
        <v>1912</v>
      </c>
      <c r="CL419" t="s">
        <v>1912</v>
      </c>
      <c r="CM419" t="s">
        <v>1912</v>
      </c>
      <c r="CN419" t="s">
        <v>1912</v>
      </c>
      <c r="CO419" t="s">
        <v>1912</v>
      </c>
      <c r="CP419" t="s">
        <v>1912</v>
      </c>
      <c r="CQ419" t="s">
        <v>1912</v>
      </c>
      <c r="CR419" t="s">
        <v>1912</v>
      </c>
      <c r="CS419" t="s">
        <v>1912</v>
      </c>
      <c r="CT419" t="s">
        <v>1912</v>
      </c>
      <c r="CU419" t="s">
        <v>1912</v>
      </c>
      <c r="CV419" t="s">
        <v>1909</v>
      </c>
      <c r="CW419" t="s">
        <v>1912</v>
      </c>
      <c r="CX419" t="s">
        <v>1912</v>
      </c>
      <c r="CY419" t="s">
        <v>1912</v>
      </c>
      <c r="CZ419" s="9" t="s">
        <v>1912</v>
      </c>
      <c r="DA419" t="s">
        <v>12</v>
      </c>
      <c r="DB419" t="s">
        <v>1912</v>
      </c>
      <c r="DC419" t="s">
        <v>1912</v>
      </c>
      <c r="DD419" t="s">
        <v>1912</v>
      </c>
      <c r="DE419" t="s">
        <v>1912</v>
      </c>
      <c r="DF419" t="s">
        <v>1912</v>
      </c>
      <c r="DG419" s="7" t="s">
        <v>1912</v>
      </c>
      <c r="DH419" t="s">
        <v>1912</v>
      </c>
      <c r="DI419" t="s">
        <v>1912</v>
      </c>
      <c r="DJ419" t="s">
        <v>1912</v>
      </c>
      <c r="DK419" t="s">
        <v>1912</v>
      </c>
      <c r="DL419" t="s">
        <v>1912</v>
      </c>
      <c r="DM419" t="s">
        <v>1901</v>
      </c>
      <c r="DN419" t="s">
        <v>1912</v>
      </c>
      <c r="DO419" t="s">
        <v>1912</v>
      </c>
      <c r="DP419" t="s">
        <v>1912</v>
      </c>
      <c r="DQ419" t="s">
        <v>1912</v>
      </c>
      <c r="DR419" t="s">
        <v>1912</v>
      </c>
      <c r="DS419" t="s">
        <v>1912</v>
      </c>
      <c r="DT419" t="s">
        <v>1912</v>
      </c>
      <c r="DU419" t="s">
        <v>1912</v>
      </c>
      <c r="DV419" s="5" t="s">
        <v>1912</v>
      </c>
      <c r="DW419" t="s">
        <v>1912</v>
      </c>
      <c r="DX419" t="s">
        <v>1912</v>
      </c>
      <c r="DY419" t="s">
        <v>1912</v>
      </c>
      <c r="DZ419" t="s">
        <v>1912</v>
      </c>
      <c r="EA419" t="s">
        <v>1912</v>
      </c>
      <c r="EB419" t="s">
        <v>1912</v>
      </c>
      <c r="EC419" t="s">
        <v>1912</v>
      </c>
      <c r="ED419" t="s">
        <v>1912</v>
      </c>
      <c r="EE419" t="s">
        <v>1912</v>
      </c>
      <c r="EF419" t="s">
        <v>1912</v>
      </c>
      <c r="EG419" t="s">
        <v>1912</v>
      </c>
      <c r="EH419" t="s">
        <v>1912</v>
      </c>
      <c r="EI419" t="s">
        <v>1912</v>
      </c>
      <c r="EJ419" t="s">
        <v>1912</v>
      </c>
      <c r="EK419" t="s">
        <v>1912</v>
      </c>
      <c r="EL419" t="s">
        <v>1912</v>
      </c>
      <c r="EM419" t="s">
        <v>1912</v>
      </c>
      <c r="EN419" t="s">
        <v>1912</v>
      </c>
      <c r="EO419" t="s">
        <v>1912</v>
      </c>
      <c r="EP419" t="s">
        <v>1912</v>
      </c>
      <c r="EQ419" t="s">
        <v>1912</v>
      </c>
      <c r="ER419" t="s">
        <v>1912</v>
      </c>
      <c r="ES419" t="s">
        <v>1912</v>
      </c>
      <c r="ET419" t="s">
        <v>1912</v>
      </c>
      <c r="EU419" t="s">
        <v>1912</v>
      </c>
      <c r="EV419" t="s">
        <v>1912</v>
      </c>
      <c r="EW419" t="s">
        <v>1912</v>
      </c>
      <c r="EX419" t="s">
        <v>1912</v>
      </c>
      <c r="EY419">
        <v>279</v>
      </c>
    </row>
    <row r="420" spans="1:155" s="13" customFormat="1" x14ac:dyDescent="0.35">
      <c r="A420" s="13">
        <v>406</v>
      </c>
      <c r="B420" s="13" t="s">
        <v>463</v>
      </c>
      <c r="C420" s="13">
        <v>106</v>
      </c>
      <c r="E420" s="13" t="s">
        <v>1912</v>
      </c>
      <c r="F420" s="13" t="s">
        <v>1912</v>
      </c>
      <c r="G420" s="13" t="s">
        <v>1912</v>
      </c>
      <c r="H420" s="13" t="s">
        <v>1912</v>
      </c>
      <c r="I420" s="13" t="s">
        <v>1912</v>
      </c>
      <c r="J420" s="13" t="s">
        <v>1912</v>
      </c>
      <c r="K420" s="13" t="s">
        <v>1912</v>
      </c>
      <c r="L420" s="13" t="s">
        <v>1912</v>
      </c>
      <c r="M420" s="13" t="s">
        <v>1912</v>
      </c>
      <c r="N420" s="13" t="s">
        <v>1912</v>
      </c>
      <c r="O420" s="13" t="s">
        <v>1912</v>
      </c>
      <c r="P420" s="13" t="s">
        <v>1912</v>
      </c>
      <c r="Q420" s="13" t="s">
        <v>1912</v>
      </c>
      <c r="R420" s="13" t="s">
        <v>1912</v>
      </c>
      <c r="S420" s="13" t="s">
        <v>1912</v>
      </c>
      <c r="T420" s="13" t="s">
        <v>1912</v>
      </c>
      <c r="U420" s="13" t="s">
        <v>1912</v>
      </c>
      <c r="V420" s="13" t="s">
        <v>1912</v>
      </c>
      <c r="W420" s="13" t="s">
        <v>1912</v>
      </c>
      <c r="X420" s="13" t="s">
        <v>1912</v>
      </c>
      <c r="Y420" s="13" t="s">
        <v>1912</v>
      </c>
      <c r="Z420" s="13" t="s">
        <v>1912</v>
      </c>
      <c r="AA420" s="13" t="s">
        <v>1912</v>
      </c>
      <c r="AB420" s="13" t="s">
        <v>1912</v>
      </c>
      <c r="AC420" s="13" t="s">
        <v>1912</v>
      </c>
      <c r="AD420" s="13" t="s">
        <v>1912</v>
      </c>
      <c r="AE420" s="13" t="s">
        <v>1912</v>
      </c>
      <c r="AF420" s="13" t="s">
        <v>1912</v>
      </c>
      <c r="AG420" s="13" t="s">
        <v>1912</v>
      </c>
      <c r="AH420" s="13" t="s">
        <v>1912</v>
      </c>
      <c r="AI420" s="13" t="s">
        <v>1912</v>
      </c>
      <c r="AJ420" s="13" t="s">
        <v>1912</v>
      </c>
      <c r="AK420" s="13" t="s">
        <v>1912</v>
      </c>
      <c r="AL420" s="13" t="s">
        <v>1912</v>
      </c>
      <c r="AM420" s="13" t="s">
        <v>1912</v>
      </c>
      <c r="AN420" s="13" t="s">
        <v>1912</v>
      </c>
      <c r="AO420" s="13" t="s">
        <v>1912</v>
      </c>
      <c r="AP420" s="13" t="s">
        <v>1912</v>
      </c>
      <c r="AQ420" s="13" t="s">
        <v>1912</v>
      </c>
      <c r="AR420" s="13" t="s">
        <v>1912</v>
      </c>
      <c r="AS420" s="13" t="s">
        <v>1912</v>
      </c>
      <c r="AT420" s="13" t="s">
        <v>1912</v>
      </c>
      <c r="AU420" s="13" t="s">
        <v>1898</v>
      </c>
      <c r="AV420" s="13" t="s">
        <v>1912</v>
      </c>
      <c r="AW420" s="13" t="s">
        <v>1912</v>
      </c>
      <c r="AX420" s="13" t="s">
        <v>1894</v>
      </c>
      <c r="AY420" s="13" t="s">
        <v>1912</v>
      </c>
      <c r="AZ420" s="13" t="s">
        <v>1912</v>
      </c>
      <c r="BA420" s="13" t="s">
        <v>1912</v>
      </c>
      <c r="BB420" s="13" t="s">
        <v>1912</v>
      </c>
      <c r="BC420" s="13" t="s">
        <v>1912</v>
      </c>
      <c r="BD420" s="13" t="s">
        <v>1912</v>
      </c>
      <c r="BE420" s="13" t="s">
        <v>1912</v>
      </c>
      <c r="BF420" s="13" t="s">
        <v>1912</v>
      </c>
      <c r="BG420" s="13" t="s">
        <v>1912</v>
      </c>
      <c r="BH420" s="13" t="s">
        <v>1912</v>
      </c>
      <c r="BI420" s="13" t="s">
        <v>1912</v>
      </c>
      <c r="BJ420" s="13" t="s">
        <v>1905</v>
      </c>
      <c r="BK420" s="13" t="s">
        <v>1912</v>
      </c>
      <c r="BL420" s="13" t="s">
        <v>1912</v>
      </c>
      <c r="BM420" s="13" t="s">
        <v>1912</v>
      </c>
      <c r="BN420" s="13" t="s">
        <v>1912</v>
      </c>
      <c r="BO420" s="13" t="s">
        <v>1912</v>
      </c>
      <c r="BP420" s="13" t="s">
        <v>1912</v>
      </c>
      <c r="BQ420" s="13" t="s">
        <v>1912</v>
      </c>
      <c r="BR420" s="13" t="s">
        <v>1912</v>
      </c>
      <c r="BS420" s="13" t="s">
        <v>1912</v>
      </c>
      <c r="BT420" s="13" t="s">
        <v>1894</v>
      </c>
      <c r="BU420" s="13" t="s">
        <v>1912</v>
      </c>
      <c r="BV420" s="13" t="s">
        <v>1912</v>
      </c>
      <c r="BW420" s="13" t="s">
        <v>1895</v>
      </c>
      <c r="BX420" s="13" t="s">
        <v>1895</v>
      </c>
      <c r="BY420" s="13" t="s">
        <v>1912</v>
      </c>
      <c r="BZ420" s="13" t="s">
        <v>1912</v>
      </c>
      <c r="CA420" s="13" t="s">
        <v>1912</v>
      </c>
      <c r="CB420" s="13" t="s">
        <v>1912</v>
      </c>
      <c r="CC420" s="13" t="s">
        <v>12</v>
      </c>
      <c r="CD420" s="13" t="s">
        <v>1894</v>
      </c>
      <c r="CE420" s="13" t="s">
        <v>1912</v>
      </c>
      <c r="CF420" s="13" t="s">
        <v>1912</v>
      </c>
      <c r="CG420" s="13" t="s">
        <v>1912</v>
      </c>
      <c r="CH420" s="13" t="s">
        <v>1912</v>
      </c>
      <c r="CI420" s="13" t="s">
        <v>1912</v>
      </c>
      <c r="CJ420" s="13" t="s">
        <v>1912</v>
      </c>
      <c r="CK420" s="13" t="s">
        <v>1912</v>
      </c>
      <c r="CL420" s="13" t="s">
        <v>1912</v>
      </c>
      <c r="CM420" s="13" t="s">
        <v>1912</v>
      </c>
      <c r="CN420" s="13" t="s">
        <v>1912</v>
      </c>
      <c r="CO420" s="13" t="s">
        <v>1912</v>
      </c>
      <c r="CP420" s="13" t="s">
        <v>1912</v>
      </c>
      <c r="CQ420" s="13" t="s">
        <v>1912</v>
      </c>
      <c r="CR420" s="13" t="s">
        <v>1912</v>
      </c>
      <c r="CS420" s="13" t="s">
        <v>1912</v>
      </c>
      <c r="CT420" s="13" t="s">
        <v>1912</v>
      </c>
      <c r="CU420" s="13" t="s">
        <v>1912</v>
      </c>
      <c r="CV420" s="13" t="s">
        <v>1912</v>
      </c>
      <c r="CW420" s="13" t="s">
        <v>1912</v>
      </c>
      <c r="CX420" s="13" t="s">
        <v>1912</v>
      </c>
      <c r="CY420" s="13" t="s">
        <v>1912</v>
      </c>
      <c r="CZ420" s="13" t="s">
        <v>1912</v>
      </c>
      <c r="DA420" s="13" t="s">
        <v>1912</v>
      </c>
      <c r="DB420" s="13" t="s">
        <v>1912</v>
      </c>
      <c r="DC420" s="13" t="s">
        <v>1912</v>
      </c>
      <c r="DD420" s="13" t="s">
        <v>1912</v>
      </c>
      <c r="DE420" s="13" t="s">
        <v>1912</v>
      </c>
      <c r="DF420" s="13" t="s">
        <v>1912</v>
      </c>
      <c r="DG420" s="13" t="s">
        <v>1912</v>
      </c>
      <c r="DH420" s="13" t="s">
        <v>1912</v>
      </c>
      <c r="DI420" s="13" t="s">
        <v>1912</v>
      </c>
      <c r="DJ420" s="13" t="s">
        <v>1912</v>
      </c>
      <c r="DK420" s="13" t="s">
        <v>1912</v>
      </c>
      <c r="DL420" s="13" t="s">
        <v>1912</v>
      </c>
      <c r="DM420" s="13" t="s">
        <v>1912</v>
      </c>
      <c r="DN420" s="13" t="s">
        <v>1912</v>
      </c>
      <c r="DO420" s="13" t="s">
        <v>1912</v>
      </c>
      <c r="DP420" s="13" t="s">
        <v>1912</v>
      </c>
      <c r="DQ420" s="13" t="s">
        <v>1912</v>
      </c>
      <c r="DR420" s="13" t="s">
        <v>1912</v>
      </c>
      <c r="DS420" s="13" t="s">
        <v>1912</v>
      </c>
      <c r="DT420" s="13" t="s">
        <v>1912</v>
      </c>
      <c r="DU420" s="13" t="s">
        <v>1912</v>
      </c>
      <c r="DV420" s="13" t="s">
        <v>1912</v>
      </c>
      <c r="DW420" s="13" t="s">
        <v>1912</v>
      </c>
      <c r="DX420" s="13" t="s">
        <v>1912</v>
      </c>
      <c r="DY420" s="13" t="s">
        <v>1912</v>
      </c>
      <c r="DZ420" s="13" t="s">
        <v>1912</v>
      </c>
      <c r="EA420" s="13" t="s">
        <v>1912</v>
      </c>
      <c r="EB420" s="13" t="s">
        <v>1912</v>
      </c>
      <c r="EC420" s="13" t="s">
        <v>1912</v>
      </c>
      <c r="ED420" s="13" t="s">
        <v>1912</v>
      </c>
      <c r="EE420" s="13" t="s">
        <v>1912</v>
      </c>
      <c r="EF420" s="13" t="s">
        <v>1912</v>
      </c>
      <c r="EG420" s="13" t="s">
        <v>1912</v>
      </c>
      <c r="EH420" s="13" t="s">
        <v>1912</v>
      </c>
      <c r="EI420" s="13" t="s">
        <v>1912</v>
      </c>
      <c r="EJ420" s="13" t="s">
        <v>1912</v>
      </c>
      <c r="EK420" s="13" t="s">
        <v>1912</v>
      </c>
      <c r="EL420" s="13" t="s">
        <v>1912</v>
      </c>
      <c r="EM420" s="13" t="s">
        <v>1912</v>
      </c>
      <c r="EN420" s="13" t="s">
        <v>1912</v>
      </c>
      <c r="EO420" s="13" t="s">
        <v>1912</v>
      </c>
      <c r="EP420" s="13" t="s">
        <v>1912</v>
      </c>
      <c r="EQ420" s="13" t="s">
        <v>1912</v>
      </c>
      <c r="ER420" s="13" t="s">
        <v>1912</v>
      </c>
      <c r="ES420" s="13" t="s">
        <v>1912</v>
      </c>
      <c r="ET420" s="13" t="s">
        <v>1912</v>
      </c>
      <c r="EU420" s="13" t="s">
        <v>1912</v>
      </c>
      <c r="EV420" s="13" t="s">
        <v>1912</v>
      </c>
      <c r="EW420" s="13" t="s">
        <v>1912</v>
      </c>
      <c r="EX420" s="13" t="s">
        <v>1912</v>
      </c>
      <c r="EY420" s="13">
        <v>255</v>
      </c>
    </row>
    <row r="421" spans="1:155" s="12" customFormat="1" x14ac:dyDescent="0.35">
      <c r="A421" s="12">
        <v>407</v>
      </c>
      <c r="B421" s="12" t="s">
        <v>464</v>
      </c>
      <c r="C421" s="12">
        <v>105</v>
      </c>
      <c r="E421" s="12" t="s">
        <v>1912</v>
      </c>
      <c r="F421" s="12" t="s">
        <v>1912</v>
      </c>
      <c r="G421" s="12" t="s">
        <v>1912</v>
      </c>
      <c r="H421" s="12" t="s">
        <v>1912</v>
      </c>
      <c r="I421" s="12" t="s">
        <v>1912</v>
      </c>
      <c r="J421" s="12" t="s">
        <v>1912</v>
      </c>
      <c r="K421" s="12" t="s">
        <v>1912</v>
      </c>
      <c r="L421" s="12" t="s">
        <v>1912</v>
      </c>
      <c r="M421" s="12" t="s">
        <v>1912</v>
      </c>
      <c r="N421" s="12" t="s">
        <v>1912</v>
      </c>
      <c r="O421" s="12" t="s">
        <v>1912</v>
      </c>
      <c r="P421" s="12" t="s">
        <v>1912</v>
      </c>
      <c r="Q421" s="12" t="s">
        <v>1912</v>
      </c>
      <c r="R421" s="12" t="s">
        <v>1912</v>
      </c>
      <c r="S421" s="12" t="s">
        <v>1912</v>
      </c>
      <c r="T421" s="12" t="s">
        <v>1912</v>
      </c>
      <c r="U421" s="12" t="s">
        <v>1912</v>
      </c>
      <c r="V421" s="12" t="s">
        <v>1912</v>
      </c>
      <c r="W421" s="12" t="s">
        <v>1912</v>
      </c>
      <c r="X421" s="12" t="s">
        <v>1912</v>
      </c>
      <c r="Y421" s="12" t="s">
        <v>1912</v>
      </c>
      <c r="Z421" s="12" t="s">
        <v>1912</v>
      </c>
      <c r="AA421" s="12" t="s">
        <v>1912</v>
      </c>
      <c r="AB421" s="12" t="s">
        <v>1912</v>
      </c>
      <c r="AC421" s="12" t="s">
        <v>1912</v>
      </c>
      <c r="AD421" s="12" t="s">
        <v>1912</v>
      </c>
      <c r="AE421" s="12" t="s">
        <v>1912</v>
      </c>
      <c r="AF421" s="12" t="s">
        <v>1912</v>
      </c>
      <c r="AG421" s="12" t="s">
        <v>1912</v>
      </c>
      <c r="AH421" s="12" t="s">
        <v>1912</v>
      </c>
      <c r="AI421" s="12" t="s">
        <v>1912</v>
      </c>
      <c r="AJ421" s="12" t="s">
        <v>1912</v>
      </c>
      <c r="AK421" s="12" t="s">
        <v>1912</v>
      </c>
      <c r="AL421" s="12" t="s">
        <v>1912</v>
      </c>
      <c r="AM421" s="12" t="s">
        <v>1912</v>
      </c>
      <c r="AN421" s="12" t="s">
        <v>1912</v>
      </c>
      <c r="AO421" s="12" t="s">
        <v>1912</v>
      </c>
      <c r="AP421" s="12" t="s">
        <v>1912</v>
      </c>
      <c r="AQ421" s="12" t="s">
        <v>1912</v>
      </c>
      <c r="AR421" s="12" t="s">
        <v>1912</v>
      </c>
      <c r="AS421" s="12" t="s">
        <v>1912</v>
      </c>
      <c r="AT421" s="12" t="s">
        <v>1912</v>
      </c>
      <c r="AU421" s="12" t="s">
        <v>12</v>
      </c>
      <c r="AV421" s="12" t="s">
        <v>1905</v>
      </c>
      <c r="AW421" s="12" t="s">
        <v>1912</v>
      </c>
      <c r="AX421" s="12" t="s">
        <v>1894</v>
      </c>
      <c r="AY421" s="12" t="s">
        <v>1912</v>
      </c>
      <c r="AZ421" s="12" t="s">
        <v>1912</v>
      </c>
      <c r="BA421" s="12" t="s">
        <v>1912</v>
      </c>
      <c r="BB421" s="12" t="s">
        <v>1912</v>
      </c>
      <c r="BC421" s="12" t="s">
        <v>1912</v>
      </c>
      <c r="BD421" s="12" t="s">
        <v>1912</v>
      </c>
      <c r="BE421" s="12" t="s">
        <v>1912</v>
      </c>
      <c r="BF421" s="12" t="s">
        <v>1912</v>
      </c>
      <c r="BG421" s="12" t="s">
        <v>1912</v>
      </c>
      <c r="BH421" s="12" t="s">
        <v>1912</v>
      </c>
      <c r="BI421" s="12" t="s">
        <v>1912</v>
      </c>
      <c r="BJ421" s="12" t="s">
        <v>1909</v>
      </c>
      <c r="BK421" s="12" t="s">
        <v>1912</v>
      </c>
      <c r="BL421" s="12" t="s">
        <v>1912</v>
      </c>
      <c r="BM421" s="12" t="s">
        <v>1912</v>
      </c>
      <c r="BN421" s="12" t="s">
        <v>1912</v>
      </c>
      <c r="BO421" s="12" t="s">
        <v>1912</v>
      </c>
      <c r="BP421" s="12" t="s">
        <v>1912</v>
      </c>
      <c r="BQ421" s="12" t="s">
        <v>1912</v>
      </c>
      <c r="BR421" s="12" t="s">
        <v>1912</v>
      </c>
      <c r="BS421" s="12" t="s">
        <v>1912</v>
      </c>
      <c r="BT421" s="12" t="s">
        <v>1900</v>
      </c>
      <c r="BU421" s="12" t="s">
        <v>1912</v>
      </c>
      <c r="BV421" s="12" t="s">
        <v>1912</v>
      </c>
      <c r="BW421" s="12" t="s">
        <v>1912</v>
      </c>
      <c r="BX421" s="12" t="s">
        <v>1912</v>
      </c>
      <c r="BY421" s="12" t="s">
        <v>1912</v>
      </c>
      <c r="BZ421" s="12" t="s">
        <v>1912</v>
      </c>
      <c r="CA421" s="12" t="s">
        <v>1912</v>
      </c>
      <c r="CB421" s="12" t="s">
        <v>1912</v>
      </c>
      <c r="CC421" s="12" t="s">
        <v>12</v>
      </c>
      <c r="CD421" s="12" t="s">
        <v>1912</v>
      </c>
      <c r="CE421" s="12" t="s">
        <v>1912</v>
      </c>
      <c r="CF421" s="12" t="s">
        <v>1912</v>
      </c>
      <c r="CG421" s="12" t="s">
        <v>1912</v>
      </c>
      <c r="CH421" s="12" t="s">
        <v>1912</v>
      </c>
      <c r="CI421" s="12" t="s">
        <v>1912</v>
      </c>
      <c r="CJ421" s="12" t="s">
        <v>1912</v>
      </c>
      <c r="CK421" s="12" t="s">
        <v>1912</v>
      </c>
      <c r="CL421" s="12" t="s">
        <v>1912</v>
      </c>
      <c r="CM421" s="12" t="s">
        <v>1912</v>
      </c>
      <c r="CN421" s="12" t="s">
        <v>1912</v>
      </c>
      <c r="CO421" s="12" t="s">
        <v>1912</v>
      </c>
      <c r="CP421" s="12" t="s">
        <v>1912</v>
      </c>
      <c r="CQ421" s="12" t="s">
        <v>1912</v>
      </c>
      <c r="CR421" s="12" t="s">
        <v>1912</v>
      </c>
      <c r="CS421" s="12" t="s">
        <v>1912</v>
      </c>
      <c r="CT421" s="12" t="s">
        <v>1912</v>
      </c>
      <c r="CU421" s="12" t="s">
        <v>1912</v>
      </c>
      <c r="CV421" s="12" t="s">
        <v>1909</v>
      </c>
      <c r="CW421" s="12" t="s">
        <v>1912</v>
      </c>
      <c r="CX421" s="12" t="s">
        <v>1912</v>
      </c>
      <c r="CY421" s="12" t="s">
        <v>1912</v>
      </c>
      <c r="CZ421" s="12" t="s">
        <v>1912</v>
      </c>
      <c r="DA421" s="12" t="s">
        <v>12</v>
      </c>
      <c r="DB421" s="12" t="s">
        <v>1912</v>
      </c>
      <c r="DC421" s="12" t="s">
        <v>1912</v>
      </c>
      <c r="DD421" s="12" t="s">
        <v>1912</v>
      </c>
      <c r="DE421" s="12" t="s">
        <v>1912</v>
      </c>
      <c r="DF421" s="12" t="s">
        <v>1912</v>
      </c>
      <c r="DG421" s="12" t="s">
        <v>1912</v>
      </c>
      <c r="DH421" s="12" t="s">
        <v>1912</v>
      </c>
      <c r="DI421" s="12" t="s">
        <v>1912</v>
      </c>
      <c r="DJ421" s="12" t="s">
        <v>1912</v>
      </c>
      <c r="DK421" s="12" t="s">
        <v>1912</v>
      </c>
      <c r="DL421" s="12" t="s">
        <v>1912</v>
      </c>
      <c r="DM421" s="12" t="s">
        <v>1901</v>
      </c>
      <c r="DN421" s="12" t="s">
        <v>1912</v>
      </c>
      <c r="DO421" s="12" t="s">
        <v>1912</v>
      </c>
      <c r="DP421" s="12" t="s">
        <v>1912</v>
      </c>
      <c r="DQ421" s="12" t="s">
        <v>1912</v>
      </c>
      <c r="DR421" s="12" t="s">
        <v>1912</v>
      </c>
      <c r="DS421" s="12" t="s">
        <v>1912</v>
      </c>
      <c r="DT421" s="12" t="s">
        <v>1912</v>
      </c>
      <c r="DU421" s="12" t="s">
        <v>1912</v>
      </c>
      <c r="DV421" s="12" t="s">
        <v>1912</v>
      </c>
      <c r="DW421" s="12" t="s">
        <v>1912</v>
      </c>
      <c r="DX421" s="12" t="s">
        <v>1912</v>
      </c>
      <c r="DY421" s="12" t="s">
        <v>1912</v>
      </c>
      <c r="DZ421" s="12" t="s">
        <v>1912</v>
      </c>
      <c r="EA421" s="12" t="s">
        <v>1912</v>
      </c>
      <c r="EB421" s="12" t="s">
        <v>1912</v>
      </c>
      <c r="EC421" s="12" t="s">
        <v>1912</v>
      </c>
      <c r="ED421" s="12" t="s">
        <v>1912</v>
      </c>
      <c r="EE421" s="12" t="s">
        <v>1912</v>
      </c>
      <c r="EF421" s="12" t="s">
        <v>1912</v>
      </c>
      <c r="EG421" s="12" t="s">
        <v>1912</v>
      </c>
      <c r="EH421" s="12" t="s">
        <v>1912</v>
      </c>
      <c r="EI421" s="12" t="s">
        <v>1912</v>
      </c>
      <c r="EJ421" s="12" t="s">
        <v>1912</v>
      </c>
      <c r="EK421" s="12" t="s">
        <v>1912</v>
      </c>
      <c r="EL421" s="12" t="s">
        <v>1912</v>
      </c>
      <c r="EM421" s="12" t="s">
        <v>1912</v>
      </c>
      <c r="EN421" s="12" t="s">
        <v>1912</v>
      </c>
      <c r="EO421" s="12" t="s">
        <v>1912</v>
      </c>
      <c r="EP421" s="12" t="s">
        <v>1912</v>
      </c>
      <c r="EQ421" s="12" t="s">
        <v>1912</v>
      </c>
      <c r="ER421" s="12" t="s">
        <v>1912</v>
      </c>
      <c r="ES421" s="12" t="s">
        <v>1912</v>
      </c>
      <c r="ET421" s="12" t="s">
        <v>1912</v>
      </c>
      <c r="EU421" s="12" t="s">
        <v>1912</v>
      </c>
      <c r="EV421" s="12" t="s">
        <v>1912</v>
      </c>
      <c r="EW421" s="12" t="s">
        <v>1912</v>
      </c>
      <c r="EX421" s="12" t="s">
        <v>1912</v>
      </c>
      <c r="EY421" s="12">
        <v>254</v>
      </c>
    </row>
    <row r="422" spans="1:155" x14ac:dyDescent="0.35">
      <c r="A422">
        <v>408</v>
      </c>
      <c r="B422" t="s">
        <v>465</v>
      </c>
      <c r="C422">
        <v>106</v>
      </c>
      <c r="E422" t="s">
        <v>1912</v>
      </c>
      <c r="F422" t="s">
        <v>1912</v>
      </c>
      <c r="G422" t="s">
        <v>1912</v>
      </c>
      <c r="H422" t="s">
        <v>1912</v>
      </c>
      <c r="I422" t="s">
        <v>1912</v>
      </c>
      <c r="J422" t="s">
        <v>1912</v>
      </c>
      <c r="K422" t="s">
        <v>1912</v>
      </c>
      <c r="L422" s="5" t="s">
        <v>1912</v>
      </c>
      <c r="M422" t="s">
        <v>1912</v>
      </c>
      <c r="N422" s="7" t="s">
        <v>1912</v>
      </c>
      <c r="O422" t="s">
        <v>1912</v>
      </c>
      <c r="P422" t="s">
        <v>1912</v>
      </c>
      <c r="Q422" s="5" t="s">
        <v>1912</v>
      </c>
      <c r="R422" t="s">
        <v>1912</v>
      </c>
      <c r="S422" t="s">
        <v>1908</v>
      </c>
      <c r="T422" t="s">
        <v>1912</v>
      </c>
      <c r="U422" t="s">
        <v>1912</v>
      </c>
      <c r="V422" t="s">
        <v>1912</v>
      </c>
      <c r="W422" t="s">
        <v>1912</v>
      </c>
      <c r="X422" t="s">
        <v>1912</v>
      </c>
      <c r="Y422" t="s">
        <v>1912</v>
      </c>
      <c r="Z422" t="s">
        <v>1912</v>
      </c>
      <c r="AA422" t="s">
        <v>1912</v>
      </c>
      <c r="AB422" t="s">
        <v>1912</v>
      </c>
      <c r="AC422" t="s">
        <v>1912</v>
      </c>
      <c r="AD422" t="s">
        <v>1912</v>
      </c>
      <c r="AE422" t="s">
        <v>1912</v>
      </c>
      <c r="AF422" t="s">
        <v>1912</v>
      </c>
      <c r="AG422" t="s">
        <v>1912</v>
      </c>
      <c r="AH422" t="s">
        <v>1912</v>
      </c>
      <c r="AI422" t="s">
        <v>1912</v>
      </c>
      <c r="AJ422" t="s">
        <v>1912</v>
      </c>
      <c r="AK422" t="s">
        <v>1912</v>
      </c>
      <c r="AL422" t="s">
        <v>1912</v>
      </c>
      <c r="AM422" t="s">
        <v>1912</v>
      </c>
      <c r="AN422" t="s">
        <v>1912</v>
      </c>
      <c r="AO422" t="s">
        <v>1912</v>
      </c>
      <c r="AP422" t="s">
        <v>1905</v>
      </c>
      <c r="AQ422" t="s">
        <v>1912</v>
      </c>
      <c r="AR422" t="s">
        <v>1912</v>
      </c>
      <c r="AS422" s="5" t="s">
        <v>1912</v>
      </c>
      <c r="AT422" t="s">
        <v>1912</v>
      </c>
      <c r="AU422" s="5" t="s">
        <v>1912</v>
      </c>
      <c r="AV422" t="s">
        <v>1912</v>
      </c>
      <c r="AW422" s="5" t="s">
        <v>1912</v>
      </c>
      <c r="AX422" t="s">
        <v>1894</v>
      </c>
      <c r="AY422" t="s">
        <v>1912</v>
      </c>
      <c r="AZ422" t="s">
        <v>1912</v>
      </c>
      <c r="BA422" t="s">
        <v>1912</v>
      </c>
      <c r="BB422" t="s">
        <v>1912</v>
      </c>
      <c r="BC422" t="s">
        <v>1912</v>
      </c>
      <c r="BD422" t="s">
        <v>1912</v>
      </c>
      <c r="BE422" t="s">
        <v>1912</v>
      </c>
      <c r="BF422" t="s">
        <v>1912</v>
      </c>
      <c r="BG422" t="s">
        <v>1912</v>
      </c>
      <c r="BH422" t="s">
        <v>1912</v>
      </c>
      <c r="BI422" t="s">
        <v>1912</v>
      </c>
      <c r="BJ422" t="s">
        <v>1909</v>
      </c>
      <c r="BK422" t="s">
        <v>1912</v>
      </c>
      <c r="BL422" t="s">
        <v>1912</v>
      </c>
      <c r="BM422" t="s">
        <v>1908</v>
      </c>
      <c r="BN422" t="s">
        <v>1912</v>
      </c>
      <c r="BO422" t="s">
        <v>1912</v>
      </c>
      <c r="BP422" t="s">
        <v>1912</v>
      </c>
      <c r="BQ422" t="s">
        <v>1912</v>
      </c>
      <c r="BR422" t="s">
        <v>1912</v>
      </c>
      <c r="BS422" t="s">
        <v>1912</v>
      </c>
      <c r="BT422" t="s">
        <v>1900</v>
      </c>
      <c r="BU422" t="s">
        <v>1912</v>
      </c>
      <c r="BV422" t="s">
        <v>1912</v>
      </c>
      <c r="BW422" t="s">
        <v>1912</v>
      </c>
      <c r="BX422" t="s">
        <v>1912</v>
      </c>
      <c r="BY422" t="s">
        <v>1912</v>
      </c>
      <c r="BZ422" t="s">
        <v>1912</v>
      </c>
      <c r="CA422" t="s">
        <v>1912</v>
      </c>
      <c r="CB422" t="s">
        <v>1912</v>
      </c>
      <c r="CC422" t="s">
        <v>12</v>
      </c>
      <c r="CD422" t="s">
        <v>1894</v>
      </c>
      <c r="CE422" t="s">
        <v>1912</v>
      </c>
      <c r="CF422" t="s">
        <v>1912</v>
      </c>
      <c r="CG422" t="s">
        <v>1912</v>
      </c>
      <c r="CH422" t="s">
        <v>1912</v>
      </c>
      <c r="CI422" t="s">
        <v>1912</v>
      </c>
      <c r="CJ422" t="s">
        <v>1912</v>
      </c>
      <c r="CK422" t="s">
        <v>1912</v>
      </c>
      <c r="CL422" t="s">
        <v>1912</v>
      </c>
      <c r="CM422" t="s">
        <v>1912</v>
      </c>
      <c r="CN422" t="s">
        <v>1912</v>
      </c>
      <c r="CO422" t="s">
        <v>1912</v>
      </c>
      <c r="CP422" t="s">
        <v>1912</v>
      </c>
      <c r="CQ422" t="s">
        <v>1912</v>
      </c>
      <c r="CR422" t="s">
        <v>1912</v>
      </c>
      <c r="CS422" t="s">
        <v>1912</v>
      </c>
      <c r="CT422" t="s">
        <v>1912</v>
      </c>
      <c r="CU422" t="s">
        <v>1912</v>
      </c>
      <c r="CV422" t="s">
        <v>1909</v>
      </c>
      <c r="CW422" t="s">
        <v>1912</v>
      </c>
      <c r="CX422" t="s">
        <v>1912</v>
      </c>
      <c r="CY422" t="s">
        <v>1912</v>
      </c>
      <c r="CZ422" s="9" t="s">
        <v>1912</v>
      </c>
      <c r="DA422" t="s">
        <v>1912</v>
      </c>
      <c r="DB422" t="s">
        <v>1912</v>
      </c>
      <c r="DC422" t="s">
        <v>1912</v>
      </c>
      <c r="DD422" t="s">
        <v>1912</v>
      </c>
      <c r="DE422" t="s">
        <v>1912</v>
      </c>
      <c r="DF422" t="s">
        <v>1912</v>
      </c>
      <c r="DG422" s="7" t="s">
        <v>1912</v>
      </c>
      <c r="DH422" t="s">
        <v>1912</v>
      </c>
      <c r="DI422" t="s">
        <v>1912</v>
      </c>
      <c r="DJ422" t="s">
        <v>1912</v>
      </c>
      <c r="DK422" t="s">
        <v>1912</v>
      </c>
      <c r="DL422" t="s">
        <v>1912</v>
      </c>
      <c r="DM422" t="s">
        <v>1912</v>
      </c>
      <c r="DN422" t="s">
        <v>1912</v>
      </c>
      <c r="DO422" t="s">
        <v>1909</v>
      </c>
      <c r="DP422" t="s">
        <v>1912</v>
      </c>
      <c r="DQ422" t="s">
        <v>1912</v>
      </c>
      <c r="DR422" t="s">
        <v>1912</v>
      </c>
      <c r="DS422" t="s">
        <v>1912</v>
      </c>
      <c r="DT422" t="s">
        <v>1912</v>
      </c>
      <c r="DU422" t="s">
        <v>1912</v>
      </c>
      <c r="DV422" s="5" t="s">
        <v>1912</v>
      </c>
      <c r="DW422" t="s">
        <v>1912</v>
      </c>
      <c r="DX422" t="s">
        <v>1912</v>
      </c>
      <c r="DY422" t="s">
        <v>1912</v>
      </c>
      <c r="DZ422" t="s">
        <v>1912</v>
      </c>
      <c r="EA422" t="s">
        <v>1912</v>
      </c>
      <c r="EB422" t="s">
        <v>1912</v>
      </c>
      <c r="EC422" t="s">
        <v>1912</v>
      </c>
      <c r="ED422" t="s">
        <v>1912</v>
      </c>
      <c r="EE422" t="s">
        <v>1912</v>
      </c>
      <c r="EF422" t="s">
        <v>1912</v>
      </c>
      <c r="EG422" t="s">
        <v>1912</v>
      </c>
      <c r="EH422" t="s">
        <v>1912</v>
      </c>
      <c r="EI422" t="s">
        <v>1912</v>
      </c>
      <c r="EJ422" t="s">
        <v>1912</v>
      </c>
      <c r="EK422" t="s">
        <v>1912</v>
      </c>
      <c r="EL422" t="s">
        <v>1912</v>
      </c>
      <c r="EM422" t="s">
        <v>1912</v>
      </c>
      <c r="EN422" t="s">
        <v>1912</v>
      </c>
      <c r="EO422" t="s">
        <v>1912</v>
      </c>
      <c r="EP422" t="s">
        <v>1912</v>
      </c>
      <c r="EQ422" t="s">
        <v>1912</v>
      </c>
      <c r="ER422" t="s">
        <v>1912</v>
      </c>
      <c r="ES422" t="s">
        <v>1912</v>
      </c>
      <c r="ET422" t="s">
        <v>1912</v>
      </c>
      <c r="EU422" t="s">
        <v>1912</v>
      </c>
      <c r="EV422" t="s">
        <v>1912</v>
      </c>
      <c r="EW422" t="s">
        <v>1912</v>
      </c>
      <c r="EX422" t="s">
        <v>1912</v>
      </c>
      <c r="EY422">
        <v>255</v>
      </c>
    </row>
    <row r="423" spans="1:155" s="12" customFormat="1" x14ac:dyDescent="0.35">
      <c r="A423" s="12">
        <v>409</v>
      </c>
      <c r="B423" s="12" t="s">
        <v>466</v>
      </c>
      <c r="C423" s="12">
        <v>105</v>
      </c>
      <c r="E423" s="12" t="s">
        <v>1912</v>
      </c>
      <c r="F423" s="12" t="s">
        <v>1912</v>
      </c>
      <c r="G423" s="12" t="s">
        <v>1912</v>
      </c>
      <c r="H423" s="12" t="s">
        <v>1912</v>
      </c>
      <c r="I423" s="12" t="s">
        <v>1912</v>
      </c>
      <c r="J423" s="12" t="s">
        <v>1912</v>
      </c>
      <c r="K423" s="12" t="s">
        <v>1912</v>
      </c>
      <c r="L423" s="12" t="s">
        <v>1912</v>
      </c>
      <c r="M423" s="12" t="s">
        <v>1912</v>
      </c>
      <c r="N423" s="12" t="s">
        <v>1912</v>
      </c>
      <c r="O423" s="12" t="s">
        <v>1912</v>
      </c>
      <c r="P423" s="12" t="s">
        <v>1912</v>
      </c>
      <c r="Q423" s="12" t="s">
        <v>1912</v>
      </c>
      <c r="R423" s="12" t="s">
        <v>1912</v>
      </c>
      <c r="S423" s="12" t="s">
        <v>1912</v>
      </c>
      <c r="T423" s="12" t="s">
        <v>1912</v>
      </c>
      <c r="U423" s="12" t="s">
        <v>1912</v>
      </c>
      <c r="V423" s="12" t="s">
        <v>1912</v>
      </c>
      <c r="W423" s="12" t="s">
        <v>1912</v>
      </c>
      <c r="X423" s="12" t="s">
        <v>1912</v>
      </c>
      <c r="Y423" s="12" t="s">
        <v>1912</v>
      </c>
      <c r="Z423" s="12" t="s">
        <v>1912</v>
      </c>
      <c r="AA423" s="12" t="s">
        <v>1912</v>
      </c>
      <c r="AB423" s="12" t="s">
        <v>1912</v>
      </c>
      <c r="AC423" s="12" t="s">
        <v>1912</v>
      </c>
      <c r="AD423" s="12" t="s">
        <v>1912</v>
      </c>
      <c r="AE423" s="12" t="s">
        <v>1912</v>
      </c>
      <c r="AF423" s="12" t="s">
        <v>1912</v>
      </c>
      <c r="AG423" s="12" t="s">
        <v>1912</v>
      </c>
      <c r="AH423" s="12" t="s">
        <v>1912</v>
      </c>
      <c r="AI423" s="12" t="s">
        <v>1912</v>
      </c>
      <c r="AJ423" s="12" t="s">
        <v>1912</v>
      </c>
      <c r="AK423" s="12" t="s">
        <v>1912</v>
      </c>
      <c r="AL423" s="12" t="s">
        <v>1912</v>
      </c>
      <c r="AM423" s="12" t="s">
        <v>1912</v>
      </c>
      <c r="AN423" s="12" t="s">
        <v>1912</v>
      </c>
      <c r="AO423" s="12" t="s">
        <v>1912</v>
      </c>
      <c r="AP423" s="12" t="s">
        <v>1912</v>
      </c>
      <c r="AQ423" s="12" t="s">
        <v>1912</v>
      </c>
      <c r="AR423" s="12" t="s">
        <v>1912</v>
      </c>
      <c r="AS423" s="12" t="s">
        <v>1912</v>
      </c>
      <c r="AT423" s="12" t="s">
        <v>1912</v>
      </c>
      <c r="AU423" s="12" t="s">
        <v>12</v>
      </c>
      <c r="AV423" s="12" t="s">
        <v>1905</v>
      </c>
      <c r="AW423" s="12" t="s">
        <v>1912</v>
      </c>
      <c r="AX423" s="12" t="s">
        <v>1894</v>
      </c>
      <c r="AY423" s="12" t="s">
        <v>1912</v>
      </c>
      <c r="AZ423" s="12" t="s">
        <v>1912</v>
      </c>
      <c r="BA423" s="12" t="s">
        <v>1912</v>
      </c>
      <c r="BB423" s="12" t="s">
        <v>1912</v>
      </c>
      <c r="BC423" s="12" t="s">
        <v>1912</v>
      </c>
      <c r="BD423" s="12" t="s">
        <v>1912</v>
      </c>
      <c r="BE423" s="12" t="s">
        <v>1912</v>
      </c>
      <c r="BF423" s="12" t="s">
        <v>1912</v>
      </c>
      <c r="BG423" s="12" t="s">
        <v>1912</v>
      </c>
      <c r="BH423" s="12" t="s">
        <v>1912</v>
      </c>
      <c r="BI423" s="12" t="s">
        <v>1912</v>
      </c>
      <c r="BJ423" s="12" t="s">
        <v>1909</v>
      </c>
      <c r="BK423" s="12" t="s">
        <v>1912</v>
      </c>
      <c r="BL423" s="12" t="s">
        <v>1912</v>
      </c>
      <c r="BM423" s="12" t="s">
        <v>1912</v>
      </c>
      <c r="BN423" s="12" t="s">
        <v>1912</v>
      </c>
      <c r="BO423" s="12" t="s">
        <v>1912</v>
      </c>
      <c r="BP423" s="12" t="s">
        <v>1912</v>
      </c>
      <c r="BQ423" s="12" t="s">
        <v>1912</v>
      </c>
      <c r="BR423" s="12" t="s">
        <v>1912</v>
      </c>
      <c r="BS423" s="12" t="s">
        <v>1912</v>
      </c>
      <c r="BT423" s="12" t="s">
        <v>1900</v>
      </c>
      <c r="BU423" s="12" t="s">
        <v>1912</v>
      </c>
      <c r="BV423" s="12" t="s">
        <v>1912</v>
      </c>
      <c r="BW423" s="12" t="s">
        <v>1912</v>
      </c>
      <c r="BX423" s="12" t="s">
        <v>1912</v>
      </c>
      <c r="BY423" s="12" t="s">
        <v>1912</v>
      </c>
      <c r="BZ423" s="12" t="s">
        <v>1912</v>
      </c>
      <c r="CA423" s="12" t="s">
        <v>1912</v>
      </c>
      <c r="CB423" s="12" t="s">
        <v>1912</v>
      </c>
      <c r="CC423" s="12" t="s">
        <v>12</v>
      </c>
      <c r="CD423" s="12" t="s">
        <v>1912</v>
      </c>
      <c r="CE423" s="12" t="s">
        <v>1912</v>
      </c>
      <c r="CF423" s="12" t="s">
        <v>1912</v>
      </c>
      <c r="CG423" s="12" t="s">
        <v>1912</v>
      </c>
      <c r="CH423" s="12" t="s">
        <v>1912</v>
      </c>
      <c r="CI423" s="12" t="s">
        <v>1912</v>
      </c>
      <c r="CJ423" s="12" t="s">
        <v>1912</v>
      </c>
      <c r="CK423" s="12" t="s">
        <v>1912</v>
      </c>
      <c r="CL423" s="12" t="s">
        <v>1912</v>
      </c>
      <c r="CM423" s="12" t="s">
        <v>1912</v>
      </c>
      <c r="CN423" s="12" t="s">
        <v>1912</v>
      </c>
      <c r="CO423" s="12" t="s">
        <v>1912</v>
      </c>
      <c r="CP423" s="12" t="s">
        <v>1912</v>
      </c>
      <c r="CQ423" s="12" t="s">
        <v>1912</v>
      </c>
      <c r="CR423" s="12" t="s">
        <v>1912</v>
      </c>
      <c r="CS423" s="12" t="s">
        <v>1912</v>
      </c>
      <c r="CT423" s="12" t="s">
        <v>1912</v>
      </c>
      <c r="CU423" s="12" t="s">
        <v>1912</v>
      </c>
      <c r="CV423" s="12" t="s">
        <v>1909</v>
      </c>
      <c r="CW423" s="12" t="s">
        <v>1912</v>
      </c>
      <c r="CX423" s="12" t="s">
        <v>1912</v>
      </c>
      <c r="CY423" s="12" t="s">
        <v>1912</v>
      </c>
      <c r="CZ423" s="12" t="s">
        <v>1912</v>
      </c>
      <c r="DA423" s="12" t="s">
        <v>12</v>
      </c>
      <c r="DB423" s="12" t="s">
        <v>1912</v>
      </c>
      <c r="DC423" s="12" t="s">
        <v>1912</v>
      </c>
      <c r="DD423" s="12" t="s">
        <v>1912</v>
      </c>
      <c r="DE423" s="12" t="s">
        <v>1912</v>
      </c>
      <c r="DF423" s="12" t="s">
        <v>1912</v>
      </c>
      <c r="DG423" s="12" t="s">
        <v>1912</v>
      </c>
      <c r="DH423" s="12" t="s">
        <v>1912</v>
      </c>
      <c r="DI423" s="12" t="s">
        <v>1912</v>
      </c>
      <c r="DJ423" s="12" t="s">
        <v>1912</v>
      </c>
      <c r="DK423" s="12" t="s">
        <v>1912</v>
      </c>
      <c r="DL423" s="12" t="s">
        <v>1912</v>
      </c>
      <c r="DM423" s="12" t="s">
        <v>1901</v>
      </c>
      <c r="DN423" s="12" t="s">
        <v>1912</v>
      </c>
      <c r="DO423" s="12" t="s">
        <v>1912</v>
      </c>
      <c r="DP423" s="12" t="s">
        <v>1912</v>
      </c>
      <c r="DQ423" s="12" t="s">
        <v>1912</v>
      </c>
      <c r="DR423" s="12" t="s">
        <v>1912</v>
      </c>
      <c r="DS423" s="12" t="s">
        <v>1912</v>
      </c>
      <c r="DT423" s="12" t="s">
        <v>1912</v>
      </c>
      <c r="DU423" s="12" t="s">
        <v>1912</v>
      </c>
      <c r="DV423" s="12" t="s">
        <v>1912</v>
      </c>
      <c r="DW423" s="12" t="s">
        <v>1912</v>
      </c>
      <c r="DX423" s="12" t="s">
        <v>1912</v>
      </c>
      <c r="DY423" s="12" t="s">
        <v>1912</v>
      </c>
      <c r="DZ423" s="12" t="s">
        <v>1912</v>
      </c>
      <c r="EA423" s="12" t="s">
        <v>1912</v>
      </c>
      <c r="EB423" s="12" t="s">
        <v>1912</v>
      </c>
      <c r="EC423" s="12" t="s">
        <v>1912</v>
      </c>
      <c r="ED423" s="12" t="s">
        <v>1912</v>
      </c>
      <c r="EE423" s="12" t="s">
        <v>1912</v>
      </c>
      <c r="EF423" s="12" t="s">
        <v>1912</v>
      </c>
      <c r="EG423" s="12" t="s">
        <v>1912</v>
      </c>
      <c r="EH423" s="12" t="s">
        <v>1912</v>
      </c>
      <c r="EI423" s="12" t="s">
        <v>1912</v>
      </c>
      <c r="EJ423" s="12" t="s">
        <v>1912</v>
      </c>
      <c r="EK423" s="12" t="s">
        <v>1912</v>
      </c>
      <c r="EL423" s="12" t="s">
        <v>1912</v>
      </c>
      <c r="EM423" s="12" t="s">
        <v>1912</v>
      </c>
      <c r="EN423" s="12" t="s">
        <v>1912</v>
      </c>
      <c r="EO423" s="12" t="s">
        <v>1912</v>
      </c>
      <c r="EP423" s="12" t="s">
        <v>1912</v>
      </c>
      <c r="EQ423" s="12" t="s">
        <v>1912</v>
      </c>
      <c r="ER423" s="12" t="s">
        <v>1912</v>
      </c>
      <c r="ES423" s="12" t="s">
        <v>1912</v>
      </c>
      <c r="ET423" s="12" t="s">
        <v>1912</v>
      </c>
      <c r="EU423" s="12" t="s">
        <v>1912</v>
      </c>
      <c r="EV423" s="12" t="s">
        <v>1912</v>
      </c>
      <c r="EW423" s="12" t="s">
        <v>1912</v>
      </c>
      <c r="EX423" s="12" t="s">
        <v>1912</v>
      </c>
      <c r="EY423" s="12">
        <v>254</v>
      </c>
    </row>
    <row r="424" spans="1:155" x14ac:dyDescent="0.35">
      <c r="A424">
        <v>410</v>
      </c>
      <c r="B424" t="s">
        <v>467</v>
      </c>
      <c r="C424">
        <v>4</v>
      </c>
      <c r="E424" t="s">
        <v>1912</v>
      </c>
      <c r="F424" t="s">
        <v>1912</v>
      </c>
      <c r="G424" t="s">
        <v>1912</v>
      </c>
      <c r="H424" t="s">
        <v>1912</v>
      </c>
      <c r="I424" t="s">
        <v>1912</v>
      </c>
      <c r="J424" t="s">
        <v>1912</v>
      </c>
      <c r="K424" t="s">
        <v>1912</v>
      </c>
      <c r="L424" s="5" t="s">
        <v>1912</v>
      </c>
      <c r="M424" t="s">
        <v>1912</v>
      </c>
      <c r="N424" s="7" t="s">
        <v>1912</v>
      </c>
      <c r="O424" t="s">
        <v>1912</v>
      </c>
      <c r="P424" t="s">
        <v>1912</v>
      </c>
      <c r="Q424" s="5" t="s">
        <v>1912</v>
      </c>
      <c r="R424" t="s">
        <v>1912</v>
      </c>
      <c r="S424" t="s">
        <v>1912</v>
      </c>
      <c r="T424" t="s">
        <v>1912</v>
      </c>
      <c r="U424" t="s">
        <v>1912</v>
      </c>
      <c r="V424" t="s">
        <v>1912</v>
      </c>
      <c r="W424" t="s">
        <v>1912</v>
      </c>
      <c r="X424" t="s">
        <v>1912</v>
      </c>
      <c r="Y424" t="s">
        <v>1912</v>
      </c>
      <c r="Z424" t="s">
        <v>1912</v>
      </c>
      <c r="AA424" t="s">
        <v>1912</v>
      </c>
      <c r="AB424" t="s">
        <v>1912</v>
      </c>
      <c r="AC424" t="s">
        <v>1912</v>
      </c>
      <c r="AD424" t="s">
        <v>1912</v>
      </c>
      <c r="AE424" t="s">
        <v>1912</v>
      </c>
      <c r="AF424" t="s">
        <v>1912</v>
      </c>
      <c r="AG424" t="s">
        <v>1912</v>
      </c>
      <c r="AH424" t="s">
        <v>1912</v>
      </c>
      <c r="AI424" t="s">
        <v>1912</v>
      </c>
      <c r="AJ424" t="s">
        <v>1912</v>
      </c>
      <c r="AK424" t="s">
        <v>1912</v>
      </c>
      <c r="AL424" t="s">
        <v>1912</v>
      </c>
      <c r="AM424" t="s">
        <v>1912</v>
      </c>
      <c r="AN424" t="s">
        <v>1912</v>
      </c>
      <c r="AO424" t="s">
        <v>1912</v>
      </c>
      <c r="AP424" t="s">
        <v>1905</v>
      </c>
      <c r="AQ424" t="s">
        <v>1912</v>
      </c>
      <c r="AR424" t="s">
        <v>1912</v>
      </c>
      <c r="AS424" s="5" t="s">
        <v>1912</v>
      </c>
      <c r="AT424" t="s">
        <v>1912</v>
      </c>
      <c r="AU424" s="5" t="s">
        <v>1912</v>
      </c>
      <c r="AV424" t="s">
        <v>1912</v>
      </c>
      <c r="AW424" s="5" t="s">
        <v>1912</v>
      </c>
      <c r="AX424" t="s">
        <v>1894</v>
      </c>
      <c r="AY424" t="s">
        <v>1912</v>
      </c>
      <c r="AZ424" t="s">
        <v>1912</v>
      </c>
      <c r="BA424" t="s">
        <v>1909</v>
      </c>
      <c r="BB424" t="s">
        <v>1912</v>
      </c>
      <c r="BC424" t="s">
        <v>1912</v>
      </c>
      <c r="BD424" t="s">
        <v>1912</v>
      </c>
      <c r="BE424" t="s">
        <v>1912</v>
      </c>
      <c r="BF424" t="s">
        <v>1912</v>
      </c>
      <c r="BG424" t="s">
        <v>1912</v>
      </c>
      <c r="BH424" t="s">
        <v>1912</v>
      </c>
      <c r="BI424" t="s">
        <v>1912</v>
      </c>
      <c r="BJ424" t="s">
        <v>1905</v>
      </c>
      <c r="BK424" t="s">
        <v>1912</v>
      </c>
      <c r="BL424" t="s">
        <v>1912</v>
      </c>
      <c r="BM424" t="s">
        <v>1908</v>
      </c>
      <c r="BN424" t="s">
        <v>1912</v>
      </c>
      <c r="BO424" t="s">
        <v>1912</v>
      </c>
      <c r="BP424" t="s">
        <v>1912</v>
      </c>
      <c r="BQ424" t="s">
        <v>1912</v>
      </c>
      <c r="BR424" t="s">
        <v>1912</v>
      </c>
      <c r="BS424" t="s">
        <v>1909</v>
      </c>
      <c r="BT424" t="s">
        <v>1894</v>
      </c>
      <c r="BU424" t="s">
        <v>1912</v>
      </c>
      <c r="BV424" t="s">
        <v>1912</v>
      </c>
      <c r="BW424" t="s">
        <v>1894</v>
      </c>
      <c r="BX424" t="s">
        <v>1912</v>
      </c>
      <c r="BY424" t="s">
        <v>1912</v>
      </c>
      <c r="BZ424" t="s">
        <v>1912</v>
      </c>
      <c r="CA424" t="s">
        <v>1909</v>
      </c>
      <c r="CB424" t="s">
        <v>1912</v>
      </c>
      <c r="CC424" t="s">
        <v>12</v>
      </c>
      <c r="CD424" t="s">
        <v>1912</v>
      </c>
      <c r="CE424" t="s">
        <v>1912</v>
      </c>
      <c r="CF424" t="s">
        <v>1912</v>
      </c>
      <c r="CG424" t="s">
        <v>1912</v>
      </c>
      <c r="CH424" t="s">
        <v>1912</v>
      </c>
      <c r="CI424" t="s">
        <v>1909</v>
      </c>
      <c r="CJ424" t="s">
        <v>1912</v>
      </c>
      <c r="CK424" t="s">
        <v>1912</v>
      </c>
      <c r="CL424" t="s">
        <v>1912</v>
      </c>
      <c r="CM424" t="s">
        <v>1912</v>
      </c>
      <c r="CN424" t="s">
        <v>1912</v>
      </c>
      <c r="CO424" t="s">
        <v>1912</v>
      </c>
      <c r="CP424" t="s">
        <v>1912</v>
      </c>
      <c r="CQ424" t="s">
        <v>1912</v>
      </c>
      <c r="CR424" t="s">
        <v>1912</v>
      </c>
      <c r="CS424" t="s">
        <v>1912</v>
      </c>
      <c r="CT424" t="s">
        <v>1912</v>
      </c>
      <c r="CU424" t="s">
        <v>1912</v>
      </c>
      <c r="CV424" t="s">
        <v>1909</v>
      </c>
      <c r="CW424" t="s">
        <v>1912</v>
      </c>
      <c r="CX424" t="s">
        <v>1912</v>
      </c>
      <c r="CY424" t="s">
        <v>1912</v>
      </c>
      <c r="CZ424" s="9" t="s">
        <v>1912</v>
      </c>
      <c r="DA424" t="s">
        <v>1900</v>
      </c>
      <c r="DB424" t="s">
        <v>1912</v>
      </c>
      <c r="DC424" t="s">
        <v>1912</v>
      </c>
      <c r="DD424" t="s">
        <v>1912</v>
      </c>
      <c r="DE424" t="s">
        <v>1912</v>
      </c>
      <c r="DF424" t="s">
        <v>1912</v>
      </c>
      <c r="DG424" s="7" t="s">
        <v>1912</v>
      </c>
      <c r="DH424" t="s">
        <v>1912</v>
      </c>
      <c r="DI424" t="s">
        <v>1912</v>
      </c>
      <c r="DJ424" t="s">
        <v>1912</v>
      </c>
      <c r="DK424" t="s">
        <v>1912</v>
      </c>
      <c r="DL424" t="s">
        <v>1912</v>
      </c>
      <c r="DM424" t="s">
        <v>1901</v>
      </c>
      <c r="DN424" t="s">
        <v>1912</v>
      </c>
      <c r="DO424" t="s">
        <v>1912</v>
      </c>
      <c r="DP424" t="s">
        <v>1912</v>
      </c>
      <c r="DQ424" t="s">
        <v>1912</v>
      </c>
      <c r="DR424" t="s">
        <v>1912</v>
      </c>
      <c r="DS424" t="s">
        <v>1912</v>
      </c>
      <c r="DT424" t="s">
        <v>1912</v>
      </c>
      <c r="DU424" t="s">
        <v>1912</v>
      </c>
      <c r="DV424" s="5" t="s">
        <v>1912</v>
      </c>
      <c r="DW424" t="s">
        <v>1912</v>
      </c>
      <c r="DX424" t="s">
        <v>1912</v>
      </c>
      <c r="DY424" t="s">
        <v>1912</v>
      </c>
      <c r="DZ424" t="s">
        <v>1912</v>
      </c>
      <c r="EA424" t="s">
        <v>1912</v>
      </c>
      <c r="EB424" t="s">
        <v>1912</v>
      </c>
      <c r="EC424" t="s">
        <v>1912</v>
      </c>
      <c r="ED424" t="s">
        <v>1912</v>
      </c>
      <c r="EE424" t="s">
        <v>1912</v>
      </c>
      <c r="EF424" t="s">
        <v>1912</v>
      </c>
      <c r="EG424" t="s">
        <v>1912</v>
      </c>
      <c r="EH424" t="s">
        <v>1912</v>
      </c>
      <c r="EI424" t="s">
        <v>1912</v>
      </c>
      <c r="EJ424" t="s">
        <v>1912</v>
      </c>
      <c r="EK424" t="s">
        <v>1912</v>
      </c>
      <c r="EL424" t="s">
        <v>1900</v>
      </c>
      <c r="EM424" t="s">
        <v>1912</v>
      </c>
      <c r="EN424" t="s">
        <v>1912</v>
      </c>
      <c r="EO424" t="s">
        <v>1912</v>
      </c>
      <c r="EP424" t="s">
        <v>1912</v>
      </c>
      <c r="EQ424" t="s">
        <v>1912</v>
      </c>
      <c r="ER424" t="s">
        <v>1912</v>
      </c>
      <c r="ES424" t="s">
        <v>1912</v>
      </c>
      <c r="ET424" t="s">
        <v>1912</v>
      </c>
      <c r="EU424" t="s">
        <v>1912</v>
      </c>
      <c r="EV424" t="s">
        <v>1912</v>
      </c>
      <c r="EW424" t="s">
        <v>1912</v>
      </c>
      <c r="EX424" t="s">
        <v>1912</v>
      </c>
      <c r="EY424">
        <v>153</v>
      </c>
    </row>
    <row r="425" spans="1:155" x14ac:dyDescent="0.35">
      <c r="A425">
        <v>411</v>
      </c>
      <c r="B425" t="s">
        <v>468</v>
      </c>
      <c r="C425">
        <v>106</v>
      </c>
      <c r="E425" t="s">
        <v>1912</v>
      </c>
      <c r="F425" t="s">
        <v>1912</v>
      </c>
      <c r="G425" t="s">
        <v>1912</v>
      </c>
      <c r="H425" t="s">
        <v>1912</v>
      </c>
      <c r="I425" t="s">
        <v>1912</v>
      </c>
      <c r="J425" t="s">
        <v>1912</v>
      </c>
      <c r="K425" t="s">
        <v>1912</v>
      </c>
      <c r="L425" s="5" t="s">
        <v>1912</v>
      </c>
      <c r="M425" t="s">
        <v>1912</v>
      </c>
      <c r="N425" s="7" t="s">
        <v>1912</v>
      </c>
      <c r="O425" t="s">
        <v>1912</v>
      </c>
      <c r="P425" t="s">
        <v>1912</v>
      </c>
      <c r="Q425" s="5" t="s">
        <v>1912</v>
      </c>
      <c r="R425" t="s">
        <v>1912</v>
      </c>
      <c r="S425" t="s">
        <v>1908</v>
      </c>
      <c r="T425" t="s">
        <v>1912</v>
      </c>
      <c r="U425" t="s">
        <v>1912</v>
      </c>
      <c r="V425" t="s">
        <v>1912</v>
      </c>
      <c r="W425" t="s">
        <v>1912</v>
      </c>
      <c r="X425" t="s">
        <v>1912</v>
      </c>
      <c r="Y425" t="s">
        <v>1912</v>
      </c>
      <c r="Z425" t="s">
        <v>1912</v>
      </c>
      <c r="AA425" t="s">
        <v>1912</v>
      </c>
      <c r="AB425" t="s">
        <v>1912</v>
      </c>
      <c r="AC425" t="s">
        <v>1912</v>
      </c>
      <c r="AD425" t="s">
        <v>1912</v>
      </c>
      <c r="AE425" t="s">
        <v>1912</v>
      </c>
      <c r="AF425" t="s">
        <v>1912</v>
      </c>
      <c r="AG425" t="s">
        <v>1912</v>
      </c>
      <c r="AH425" t="s">
        <v>1912</v>
      </c>
      <c r="AI425" t="s">
        <v>1912</v>
      </c>
      <c r="AJ425" t="s">
        <v>1912</v>
      </c>
      <c r="AK425" t="s">
        <v>1912</v>
      </c>
      <c r="AL425" t="s">
        <v>1912</v>
      </c>
      <c r="AM425" t="s">
        <v>1912</v>
      </c>
      <c r="AN425" t="s">
        <v>1912</v>
      </c>
      <c r="AO425" t="s">
        <v>1912</v>
      </c>
      <c r="AP425" t="s">
        <v>1905</v>
      </c>
      <c r="AQ425" t="s">
        <v>1912</v>
      </c>
      <c r="AR425" t="s">
        <v>1912</v>
      </c>
      <c r="AS425" s="5" t="s">
        <v>1912</v>
      </c>
      <c r="AT425" t="s">
        <v>1912</v>
      </c>
      <c r="AU425" s="5" t="s">
        <v>1912</v>
      </c>
      <c r="AV425" t="s">
        <v>1912</v>
      </c>
      <c r="AW425" s="5" t="s">
        <v>1912</v>
      </c>
      <c r="AX425" t="s">
        <v>1894</v>
      </c>
      <c r="AY425" t="s">
        <v>1912</v>
      </c>
      <c r="AZ425" t="s">
        <v>1912</v>
      </c>
      <c r="BA425" t="s">
        <v>1912</v>
      </c>
      <c r="BB425" t="s">
        <v>1912</v>
      </c>
      <c r="BC425" t="s">
        <v>1912</v>
      </c>
      <c r="BD425" t="s">
        <v>1912</v>
      </c>
      <c r="BE425" t="s">
        <v>1912</v>
      </c>
      <c r="BF425" t="s">
        <v>1912</v>
      </c>
      <c r="BG425" t="s">
        <v>1912</v>
      </c>
      <c r="BH425" t="s">
        <v>1912</v>
      </c>
      <c r="BI425" t="s">
        <v>1912</v>
      </c>
      <c r="BJ425" t="s">
        <v>1909</v>
      </c>
      <c r="BK425" t="s">
        <v>1912</v>
      </c>
      <c r="BL425" t="s">
        <v>1912</v>
      </c>
      <c r="BM425" t="s">
        <v>1908</v>
      </c>
      <c r="BN425" t="s">
        <v>1912</v>
      </c>
      <c r="BO425" t="s">
        <v>1912</v>
      </c>
      <c r="BP425" t="s">
        <v>1912</v>
      </c>
      <c r="BQ425" t="s">
        <v>1912</v>
      </c>
      <c r="BR425" t="s">
        <v>1912</v>
      </c>
      <c r="BS425" t="s">
        <v>1912</v>
      </c>
      <c r="BT425" t="s">
        <v>1900</v>
      </c>
      <c r="BU425" t="s">
        <v>1912</v>
      </c>
      <c r="BV425" t="s">
        <v>1912</v>
      </c>
      <c r="BW425" t="s">
        <v>1912</v>
      </c>
      <c r="BX425" t="s">
        <v>1912</v>
      </c>
      <c r="BY425" t="s">
        <v>1912</v>
      </c>
      <c r="BZ425" t="s">
        <v>1912</v>
      </c>
      <c r="CA425" t="s">
        <v>1912</v>
      </c>
      <c r="CB425" t="s">
        <v>1912</v>
      </c>
      <c r="CC425" t="s">
        <v>12</v>
      </c>
      <c r="CD425" t="s">
        <v>1894</v>
      </c>
      <c r="CE425" t="s">
        <v>1912</v>
      </c>
      <c r="CF425" t="s">
        <v>1912</v>
      </c>
      <c r="CG425" t="s">
        <v>1912</v>
      </c>
      <c r="CH425" t="s">
        <v>1912</v>
      </c>
      <c r="CI425" t="s">
        <v>1912</v>
      </c>
      <c r="CJ425" t="s">
        <v>1912</v>
      </c>
      <c r="CK425" t="s">
        <v>1912</v>
      </c>
      <c r="CL425" t="s">
        <v>1912</v>
      </c>
      <c r="CM425" t="s">
        <v>1912</v>
      </c>
      <c r="CN425" t="s">
        <v>1912</v>
      </c>
      <c r="CO425" t="s">
        <v>1912</v>
      </c>
      <c r="CP425" t="s">
        <v>1912</v>
      </c>
      <c r="CQ425" t="s">
        <v>1912</v>
      </c>
      <c r="CR425" t="s">
        <v>1912</v>
      </c>
      <c r="CS425" t="s">
        <v>1912</v>
      </c>
      <c r="CT425" t="s">
        <v>1912</v>
      </c>
      <c r="CU425" t="s">
        <v>1912</v>
      </c>
      <c r="CV425" t="s">
        <v>1909</v>
      </c>
      <c r="CW425" t="s">
        <v>1912</v>
      </c>
      <c r="CX425" t="s">
        <v>1912</v>
      </c>
      <c r="CY425" t="s">
        <v>1912</v>
      </c>
      <c r="CZ425" s="9" t="s">
        <v>1912</v>
      </c>
      <c r="DA425" t="s">
        <v>1912</v>
      </c>
      <c r="DB425" t="s">
        <v>1912</v>
      </c>
      <c r="DC425" t="s">
        <v>1912</v>
      </c>
      <c r="DD425" t="s">
        <v>1912</v>
      </c>
      <c r="DE425" t="s">
        <v>1912</v>
      </c>
      <c r="DF425" t="s">
        <v>1912</v>
      </c>
      <c r="DG425" s="7" t="s">
        <v>1912</v>
      </c>
      <c r="DH425" t="s">
        <v>1912</v>
      </c>
      <c r="DI425" t="s">
        <v>1912</v>
      </c>
      <c r="DJ425" t="s">
        <v>1912</v>
      </c>
      <c r="DK425" t="s">
        <v>1912</v>
      </c>
      <c r="DL425" t="s">
        <v>1912</v>
      </c>
      <c r="DM425" t="s">
        <v>1912</v>
      </c>
      <c r="DN425" t="s">
        <v>1912</v>
      </c>
      <c r="DO425" t="s">
        <v>1909</v>
      </c>
      <c r="DP425" t="s">
        <v>1912</v>
      </c>
      <c r="DQ425" t="s">
        <v>1912</v>
      </c>
      <c r="DR425" t="s">
        <v>1912</v>
      </c>
      <c r="DS425" t="s">
        <v>1912</v>
      </c>
      <c r="DT425" t="s">
        <v>1912</v>
      </c>
      <c r="DU425" t="s">
        <v>1912</v>
      </c>
      <c r="DV425" s="5" t="s">
        <v>1912</v>
      </c>
      <c r="DW425" t="s">
        <v>1912</v>
      </c>
      <c r="DX425" t="s">
        <v>1912</v>
      </c>
      <c r="DY425" t="s">
        <v>1912</v>
      </c>
      <c r="DZ425" t="s">
        <v>1912</v>
      </c>
      <c r="EA425" t="s">
        <v>1912</v>
      </c>
      <c r="EB425" t="s">
        <v>1912</v>
      </c>
      <c r="EC425" t="s">
        <v>1912</v>
      </c>
      <c r="ED425" t="s">
        <v>1912</v>
      </c>
      <c r="EE425" t="s">
        <v>1912</v>
      </c>
      <c r="EF425" t="s">
        <v>1912</v>
      </c>
      <c r="EG425" t="s">
        <v>1912</v>
      </c>
      <c r="EH425" t="s">
        <v>1912</v>
      </c>
      <c r="EI425" t="s">
        <v>1912</v>
      </c>
      <c r="EJ425" t="s">
        <v>1912</v>
      </c>
      <c r="EK425" t="s">
        <v>1912</v>
      </c>
      <c r="EL425" t="s">
        <v>1912</v>
      </c>
      <c r="EM425" t="s">
        <v>1912</v>
      </c>
      <c r="EN425" t="s">
        <v>1912</v>
      </c>
      <c r="EO425" t="s">
        <v>1912</v>
      </c>
      <c r="EP425" t="s">
        <v>1912</v>
      </c>
      <c r="EQ425" t="s">
        <v>1912</v>
      </c>
      <c r="ER425" t="s">
        <v>1912</v>
      </c>
      <c r="ES425" t="s">
        <v>1912</v>
      </c>
      <c r="ET425" t="s">
        <v>1912</v>
      </c>
      <c r="EU425" t="s">
        <v>1912</v>
      </c>
      <c r="EV425" t="s">
        <v>1912</v>
      </c>
      <c r="EW425" t="s">
        <v>1912</v>
      </c>
      <c r="EX425" t="s">
        <v>1912</v>
      </c>
      <c r="EY425">
        <v>255</v>
      </c>
    </row>
    <row r="426" spans="1:155" x14ac:dyDescent="0.35">
      <c r="A426">
        <v>412</v>
      </c>
      <c r="B426" t="s">
        <v>469</v>
      </c>
      <c r="C426">
        <v>106</v>
      </c>
      <c r="E426" t="s">
        <v>1912</v>
      </c>
      <c r="F426" t="s">
        <v>1912</v>
      </c>
      <c r="G426" t="s">
        <v>1912</v>
      </c>
      <c r="H426" t="s">
        <v>1912</v>
      </c>
      <c r="I426" t="s">
        <v>1912</v>
      </c>
      <c r="J426" t="s">
        <v>1912</v>
      </c>
      <c r="K426" t="s">
        <v>1912</v>
      </c>
      <c r="L426" s="5" t="s">
        <v>1912</v>
      </c>
      <c r="M426" t="s">
        <v>1912</v>
      </c>
      <c r="N426" s="7" t="s">
        <v>1912</v>
      </c>
      <c r="O426" t="s">
        <v>1912</v>
      </c>
      <c r="P426" t="s">
        <v>1912</v>
      </c>
      <c r="Q426" s="5" t="s">
        <v>1912</v>
      </c>
      <c r="R426" t="s">
        <v>1912</v>
      </c>
      <c r="S426" t="s">
        <v>1908</v>
      </c>
      <c r="T426" t="s">
        <v>1912</v>
      </c>
      <c r="U426" t="s">
        <v>1912</v>
      </c>
      <c r="V426" t="s">
        <v>1912</v>
      </c>
      <c r="W426" t="s">
        <v>1912</v>
      </c>
      <c r="X426" t="s">
        <v>1912</v>
      </c>
      <c r="Y426" t="s">
        <v>1912</v>
      </c>
      <c r="Z426" t="s">
        <v>1912</v>
      </c>
      <c r="AA426" t="s">
        <v>1912</v>
      </c>
      <c r="AB426" t="s">
        <v>1912</v>
      </c>
      <c r="AC426" t="s">
        <v>1912</v>
      </c>
      <c r="AD426" t="s">
        <v>1912</v>
      </c>
      <c r="AE426" t="s">
        <v>1912</v>
      </c>
      <c r="AF426" t="s">
        <v>1912</v>
      </c>
      <c r="AG426" t="s">
        <v>1912</v>
      </c>
      <c r="AH426" t="s">
        <v>1912</v>
      </c>
      <c r="AI426" t="s">
        <v>1912</v>
      </c>
      <c r="AJ426" t="s">
        <v>1912</v>
      </c>
      <c r="AK426" t="s">
        <v>1912</v>
      </c>
      <c r="AL426" s="12" t="s">
        <v>1912</v>
      </c>
      <c r="AM426" t="s">
        <v>1912</v>
      </c>
      <c r="AN426" t="s">
        <v>1912</v>
      </c>
      <c r="AO426" t="s">
        <v>1912</v>
      </c>
      <c r="AP426" t="s">
        <v>1905</v>
      </c>
      <c r="AQ426" t="s">
        <v>1912</v>
      </c>
      <c r="AR426" t="s">
        <v>1912</v>
      </c>
      <c r="AS426" s="5" t="s">
        <v>1912</v>
      </c>
      <c r="AT426" t="s">
        <v>1912</v>
      </c>
      <c r="AU426" s="5" t="s">
        <v>1912</v>
      </c>
      <c r="AV426" t="s">
        <v>1912</v>
      </c>
      <c r="AW426" s="5" t="s">
        <v>1912</v>
      </c>
      <c r="AX426" t="s">
        <v>1894</v>
      </c>
      <c r="AY426" t="s">
        <v>1912</v>
      </c>
      <c r="AZ426" t="s">
        <v>1912</v>
      </c>
      <c r="BA426" t="s">
        <v>1912</v>
      </c>
      <c r="BB426" t="s">
        <v>1912</v>
      </c>
      <c r="BC426" t="s">
        <v>1912</v>
      </c>
      <c r="BD426" t="s">
        <v>1912</v>
      </c>
      <c r="BE426" t="s">
        <v>1912</v>
      </c>
      <c r="BF426" t="s">
        <v>1912</v>
      </c>
      <c r="BG426" t="s">
        <v>1912</v>
      </c>
      <c r="BH426" t="s">
        <v>1912</v>
      </c>
      <c r="BI426" t="s">
        <v>1912</v>
      </c>
      <c r="BJ426" t="s">
        <v>1909</v>
      </c>
      <c r="BK426" t="s">
        <v>1912</v>
      </c>
      <c r="BL426" t="s">
        <v>1912</v>
      </c>
      <c r="BM426" t="s">
        <v>1908</v>
      </c>
      <c r="BN426" t="s">
        <v>1912</v>
      </c>
      <c r="BO426" t="s">
        <v>1912</v>
      </c>
      <c r="BP426" t="s">
        <v>1912</v>
      </c>
      <c r="BQ426" t="s">
        <v>1912</v>
      </c>
      <c r="BR426" t="s">
        <v>1912</v>
      </c>
      <c r="BS426" t="s">
        <v>1912</v>
      </c>
      <c r="BT426" t="s">
        <v>1900</v>
      </c>
      <c r="BU426" t="s">
        <v>1912</v>
      </c>
      <c r="BV426" t="s">
        <v>1912</v>
      </c>
      <c r="BW426" t="s">
        <v>1912</v>
      </c>
      <c r="BX426" t="s">
        <v>1912</v>
      </c>
      <c r="BY426" t="s">
        <v>1912</v>
      </c>
      <c r="BZ426" t="s">
        <v>1912</v>
      </c>
      <c r="CA426" t="s">
        <v>1912</v>
      </c>
      <c r="CB426" t="s">
        <v>1912</v>
      </c>
      <c r="CC426" t="s">
        <v>12</v>
      </c>
      <c r="CD426" t="s">
        <v>1894</v>
      </c>
      <c r="CE426" t="s">
        <v>1912</v>
      </c>
      <c r="CF426" t="s">
        <v>1912</v>
      </c>
      <c r="CG426" t="s">
        <v>1912</v>
      </c>
      <c r="CH426" t="s">
        <v>1912</v>
      </c>
      <c r="CI426" t="s">
        <v>1912</v>
      </c>
      <c r="CJ426" t="s">
        <v>1912</v>
      </c>
      <c r="CK426" t="s">
        <v>1912</v>
      </c>
      <c r="CL426" t="s">
        <v>1912</v>
      </c>
      <c r="CM426" t="s">
        <v>1912</v>
      </c>
      <c r="CN426" t="s">
        <v>1912</v>
      </c>
      <c r="CO426" t="s">
        <v>1912</v>
      </c>
      <c r="CP426" t="s">
        <v>1912</v>
      </c>
      <c r="CQ426" t="s">
        <v>1912</v>
      </c>
      <c r="CR426" t="s">
        <v>1912</v>
      </c>
      <c r="CS426" t="s">
        <v>1912</v>
      </c>
      <c r="CT426" t="s">
        <v>1912</v>
      </c>
      <c r="CU426" t="s">
        <v>1912</v>
      </c>
      <c r="CV426" t="s">
        <v>1909</v>
      </c>
      <c r="CW426" t="s">
        <v>1912</v>
      </c>
      <c r="CX426" t="s">
        <v>1912</v>
      </c>
      <c r="CY426" t="s">
        <v>1912</v>
      </c>
      <c r="CZ426" s="9" t="s">
        <v>1912</v>
      </c>
      <c r="DA426" t="s">
        <v>1912</v>
      </c>
      <c r="DB426" t="s">
        <v>1912</v>
      </c>
      <c r="DC426" t="s">
        <v>1912</v>
      </c>
      <c r="DD426" t="s">
        <v>1912</v>
      </c>
      <c r="DE426" t="s">
        <v>1912</v>
      </c>
      <c r="DF426" t="s">
        <v>1912</v>
      </c>
      <c r="DG426" s="7" t="s">
        <v>1912</v>
      </c>
      <c r="DH426" t="s">
        <v>1912</v>
      </c>
      <c r="DI426" t="s">
        <v>1912</v>
      </c>
      <c r="DJ426" t="s">
        <v>1912</v>
      </c>
      <c r="DK426" t="s">
        <v>1912</v>
      </c>
      <c r="DL426" t="s">
        <v>1912</v>
      </c>
      <c r="DM426" t="s">
        <v>1912</v>
      </c>
      <c r="DN426" t="s">
        <v>1912</v>
      </c>
      <c r="DO426" t="s">
        <v>1909</v>
      </c>
      <c r="DP426" t="s">
        <v>1912</v>
      </c>
      <c r="DQ426" t="s">
        <v>1912</v>
      </c>
      <c r="DR426" t="s">
        <v>1912</v>
      </c>
      <c r="DS426" t="s">
        <v>1912</v>
      </c>
      <c r="DT426" t="s">
        <v>1912</v>
      </c>
      <c r="DU426" t="s">
        <v>1912</v>
      </c>
      <c r="DV426" s="5" t="s">
        <v>1912</v>
      </c>
      <c r="DW426" t="s">
        <v>1912</v>
      </c>
      <c r="DX426" t="s">
        <v>1912</v>
      </c>
      <c r="DY426" t="s">
        <v>1912</v>
      </c>
      <c r="DZ426" t="s">
        <v>1912</v>
      </c>
      <c r="EA426" t="s">
        <v>1912</v>
      </c>
      <c r="EB426" t="s">
        <v>1912</v>
      </c>
      <c r="EC426" t="s">
        <v>1912</v>
      </c>
      <c r="ED426" t="s">
        <v>1912</v>
      </c>
      <c r="EE426" t="s">
        <v>1912</v>
      </c>
      <c r="EF426" t="s">
        <v>1912</v>
      </c>
      <c r="EG426" t="s">
        <v>1912</v>
      </c>
      <c r="EH426" t="s">
        <v>1912</v>
      </c>
      <c r="EI426" t="s">
        <v>1912</v>
      </c>
      <c r="EJ426" t="s">
        <v>1912</v>
      </c>
      <c r="EK426" t="s">
        <v>1912</v>
      </c>
      <c r="EL426" t="s">
        <v>1912</v>
      </c>
      <c r="EM426" t="s">
        <v>1912</v>
      </c>
      <c r="EN426" t="s">
        <v>1912</v>
      </c>
      <c r="EO426" t="s">
        <v>1912</v>
      </c>
      <c r="EP426" t="s">
        <v>1912</v>
      </c>
      <c r="EQ426" t="s">
        <v>1912</v>
      </c>
      <c r="ER426" t="s">
        <v>1912</v>
      </c>
      <c r="ES426" t="s">
        <v>1912</v>
      </c>
      <c r="ET426" t="s">
        <v>1912</v>
      </c>
      <c r="EU426" t="s">
        <v>1912</v>
      </c>
      <c r="EV426" t="s">
        <v>1912</v>
      </c>
      <c r="EW426" t="s">
        <v>1912</v>
      </c>
      <c r="EX426" t="s">
        <v>1912</v>
      </c>
      <c r="EY426">
        <v>255</v>
      </c>
    </row>
    <row r="427" spans="1:155" x14ac:dyDescent="0.35">
      <c r="A427">
        <v>413</v>
      </c>
      <c r="B427" t="s">
        <v>470</v>
      </c>
      <c r="C427">
        <v>15</v>
      </c>
      <c r="E427" t="s">
        <v>1912</v>
      </c>
      <c r="F427" t="s">
        <v>1912</v>
      </c>
      <c r="G427" t="s">
        <v>1912</v>
      </c>
      <c r="H427" t="s">
        <v>1912</v>
      </c>
      <c r="I427" t="s">
        <v>1912</v>
      </c>
      <c r="J427" t="s">
        <v>1912</v>
      </c>
      <c r="K427" t="s">
        <v>1912</v>
      </c>
      <c r="L427" s="5" t="s">
        <v>1912</v>
      </c>
      <c r="M427" t="s">
        <v>1912</v>
      </c>
      <c r="N427" s="7" t="s">
        <v>1912</v>
      </c>
      <c r="O427" t="s">
        <v>1912</v>
      </c>
      <c r="P427" t="s">
        <v>1912</v>
      </c>
      <c r="Q427" s="5" t="s">
        <v>1912</v>
      </c>
      <c r="R427" t="s">
        <v>1912</v>
      </c>
      <c r="S427" t="s">
        <v>1912</v>
      </c>
      <c r="T427" t="s">
        <v>1912</v>
      </c>
      <c r="U427" t="s">
        <v>1912</v>
      </c>
      <c r="V427" t="s">
        <v>1912</v>
      </c>
      <c r="W427" t="s">
        <v>1912</v>
      </c>
      <c r="X427" t="s">
        <v>1912</v>
      </c>
      <c r="Y427" t="s">
        <v>1912</v>
      </c>
      <c r="Z427" t="s">
        <v>1912</v>
      </c>
      <c r="AA427" t="s">
        <v>1912</v>
      </c>
      <c r="AB427" t="s">
        <v>1912</v>
      </c>
      <c r="AC427" t="s">
        <v>1912</v>
      </c>
      <c r="AD427" t="s">
        <v>1912</v>
      </c>
      <c r="AE427" t="s">
        <v>1912</v>
      </c>
      <c r="AF427" t="s">
        <v>1912</v>
      </c>
      <c r="AG427" t="s">
        <v>1912</v>
      </c>
      <c r="AH427" t="s">
        <v>1912</v>
      </c>
      <c r="AI427" t="s">
        <v>1912</v>
      </c>
      <c r="AJ427" t="s">
        <v>1912</v>
      </c>
      <c r="AK427" t="s">
        <v>1912</v>
      </c>
      <c r="AL427" t="s">
        <v>1912</v>
      </c>
      <c r="AM427" t="s">
        <v>1912</v>
      </c>
      <c r="AN427" t="s">
        <v>1912</v>
      </c>
      <c r="AO427" t="s">
        <v>1912</v>
      </c>
      <c r="AP427" t="s">
        <v>1905</v>
      </c>
      <c r="AQ427" t="s">
        <v>1912</v>
      </c>
      <c r="AR427" t="s">
        <v>1912</v>
      </c>
      <c r="AS427" s="5" t="s">
        <v>1912</v>
      </c>
      <c r="AT427" t="s">
        <v>1912</v>
      </c>
      <c r="AU427" s="5" t="s">
        <v>1912</v>
      </c>
      <c r="AV427" t="s">
        <v>1912</v>
      </c>
      <c r="AW427" s="5" t="s">
        <v>1912</v>
      </c>
      <c r="AX427" t="s">
        <v>1894</v>
      </c>
      <c r="AY427" t="s">
        <v>1912</v>
      </c>
      <c r="AZ427" t="s">
        <v>1912</v>
      </c>
      <c r="BA427" t="s">
        <v>1912</v>
      </c>
      <c r="BB427" t="s">
        <v>1912</v>
      </c>
      <c r="BC427" t="s">
        <v>1912</v>
      </c>
      <c r="BD427" t="s">
        <v>1912</v>
      </c>
      <c r="BE427" t="s">
        <v>1912</v>
      </c>
      <c r="BF427" t="s">
        <v>1912</v>
      </c>
      <c r="BG427" t="s">
        <v>1912</v>
      </c>
      <c r="BH427" t="s">
        <v>1912</v>
      </c>
      <c r="BI427" t="s">
        <v>1912</v>
      </c>
      <c r="BJ427" t="s">
        <v>1909</v>
      </c>
      <c r="BK427" t="s">
        <v>1912</v>
      </c>
      <c r="BL427" t="s">
        <v>1912</v>
      </c>
      <c r="BM427" t="s">
        <v>1908</v>
      </c>
      <c r="BN427" t="s">
        <v>1912</v>
      </c>
      <c r="BO427" t="s">
        <v>1912</v>
      </c>
      <c r="BP427" t="s">
        <v>1912</v>
      </c>
      <c r="BQ427" t="s">
        <v>1912</v>
      </c>
      <c r="BR427" t="s">
        <v>1912</v>
      </c>
      <c r="BS427" t="s">
        <v>1909</v>
      </c>
      <c r="BT427" t="s">
        <v>1896</v>
      </c>
      <c r="BU427" t="s">
        <v>1912</v>
      </c>
      <c r="BV427" t="s">
        <v>1912</v>
      </c>
      <c r="BW427" t="s">
        <v>1894</v>
      </c>
      <c r="BX427" t="s">
        <v>1912</v>
      </c>
      <c r="BY427" t="s">
        <v>1912</v>
      </c>
      <c r="BZ427" t="s">
        <v>1912</v>
      </c>
      <c r="CA427" t="s">
        <v>1909</v>
      </c>
      <c r="CB427" t="s">
        <v>1912</v>
      </c>
      <c r="CC427" t="s">
        <v>12</v>
      </c>
      <c r="CD427" t="s">
        <v>1912</v>
      </c>
      <c r="CE427" t="s">
        <v>1912</v>
      </c>
      <c r="CF427" t="s">
        <v>1912</v>
      </c>
      <c r="CG427" t="s">
        <v>1912</v>
      </c>
      <c r="CH427" t="s">
        <v>1912</v>
      </c>
      <c r="CI427" t="s">
        <v>1912</v>
      </c>
      <c r="CJ427" t="s">
        <v>1912</v>
      </c>
      <c r="CK427" t="s">
        <v>1912</v>
      </c>
      <c r="CL427" t="s">
        <v>1912</v>
      </c>
      <c r="CM427" t="s">
        <v>1912</v>
      </c>
      <c r="CN427" t="s">
        <v>1912</v>
      </c>
      <c r="CO427" t="s">
        <v>1912</v>
      </c>
      <c r="CP427" t="s">
        <v>1912</v>
      </c>
      <c r="CQ427" t="s">
        <v>1912</v>
      </c>
      <c r="CR427" t="s">
        <v>1912</v>
      </c>
      <c r="CS427" t="s">
        <v>1912</v>
      </c>
      <c r="CT427" t="s">
        <v>1912</v>
      </c>
      <c r="CU427" t="s">
        <v>1912</v>
      </c>
      <c r="CV427" t="s">
        <v>1909</v>
      </c>
      <c r="CW427" t="s">
        <v>1912</v>
      </c>
      <c r="CX427" t="s">
        <v>1912</v>
      </c>
      <c r="CY427" t="s">
        <v>1912</v>
      </c>
      <c r="CZ427" s="9" t="s">
        <v>1912</v>
      </c>
      <c r="DA427" t="s">
        <v>1912</v>
      </c>
      <c r="DB427" t="s">
        <v>1912</v>
      </c>
      <c r="DC427" t="s">
        <v>1912</v>
      </c>
      <c r="DD427" t="s">
        <v>1912</v>
      </c>
      <c r="DE427" t="s">
        <v>1912</v>
      </c>
      <c r="DF427" t="s">
        <v>1912</v>
      </c>
      <c r="DG427" s="7" t="s">
        <v>1912</v>
      </c>
      <c r="DH427" t="s">
        <v>1912</v>
      </c>
      <c r="DI427" t="s">
        <v>1912</v>
      </c>
      <c r="DJ427" t="s">
        <v>1912</v>
      </c>
      <c r="DK427" t="s">
        <v>1912</v>
      </c>
      <c r="DL427" t="s">
        <v>1912</v>
      </c>
      <c r="DM427" t="s">
        <v>1901</v>
      </c>
      <c r="DN427" t="s">
        <v>1909</v>
      </c>
      <c r="DO427" t="s">
        <v>1912</v>
      </c>
      <c r="DP427" t="s">
        <v>1912</v>
      </c>
      <c r="DQ427" t="s">
        <v>1912</v>
      </c>
      <c r="DR427" t="s">
        <v>1912</v>
      </c>
      <c r="DS427" t="s">
        <v>1912</v>
      </c>
      <c r="DT427" t="s">
        <v>1912</v>
      </c>
      <c r="DU427" t="s">
        <v>1912</v>
      </c>
      <c r="DV427" s="5" t="s">
        <v>1912</v>
      </c>
      <c r="DW427" t="s">
        <v>1912</v>
      </c>
      <c r="DX427" t="s">
        <v>1912</v>
      </c>
      <c r="DY427" t="s">
        <v>1912</v>
      </c>
      <c r="DZ427" t="s">
        <v>1912</v>
      </c>
      <c r="EA427" t="s">
        <v>1912</v>
      </c>
      <c r="EB427" t="s">
        <v>1912</v>
      </c>
      <c r="EC427" t="s">
        <v>1912</v>
      </c>
      <c r="ED427" t="s">
        <v>1912</v>
      </c>
      <c r="EE427" t="s">
        <v>1912</v>
      </c>
      <c r="EF427" t="s">
        <v>1912</v>
      </c>
      <c r="EG427" t="s">
        <v>1912</v>
      </c>
      <c r="EH427" t="s">
        <v>1912</v>
      </c>
      <c r="EI427" t="s">
        <v>1912</v>
      </c>
      <c r="EJ427" t="s">
        <v>1912</v>
      </c>
      <c r="EK427" t="s">
        <v>1912</v>
      </c>
      <c r="EL427" t="s">
        <v>1900</v>
      </c>
      <c r="EM427" t="s">
        <v>1912</v>
      </c>
      <c r="EN427" t="s">
        <v>1912</v>
      </c>
      <c r="EO427" t="s">
        <v>1912</v>
      </c>
      <c r="EP427" t="s">
        <v>1912</v>
      </c>
      <c r="EQ427" t="s">
        <v>1912</v>
      </c>
      <c r="ER427" t="s">
        <v>1912</v>
      </c>
      <c r="ES427" t="s">
        <v>1912</v>
      </c>
      <c r="ET427" t="s">
        <v>1912</v>
      </c>
      <c r="EU427" t="s">
        <v>1912</v>
      </c>
      <c r="EV427" t="s">
        <v>1912</v>
      </c>
      <c r="EW427" t="s">
        <v>1912</v>
      </c>
      <c r="EX427" t="s">
        <v>1912</v>
      </c>
      <c r="EY427">
        <v>164</v>
      </c>
    </row>
    <row r="428" spans="1:155" x14ac:dyDescent="0.35">
      <c r="A428">
        <v>414</v>
      </c>
      <c r="B428" t="s">
        <v>471</v>
      </c>
      <c r="C428">
        <v>130</v>
      </c>
      <c r="E428" t="s">
        <v>1912</v>
      </c>
      <c r="F428" t="s">
        <v>1912</v>
      </c>
      <c r="G428" t="s">
        <v>1912</v>
      </c>
      <c r="H428" t="s">
        <v>1912</v>
      </c>
      <c r="I428" t="s">
        <v>1912</v>
      </c>
      <c r="J428" t="s">
        <v>1912</v>
      </c>
      <c r="K428" t="s">
        <v>1912</v>
      </c>
      <c r="L428" s="5" t="s">
        <v>1912</v>
      </c>
      <c r="M428" t="s">
        <v>1912</v>
      </c>
      <c r="N428" s="7" t="s">
        <v>1912</v>
      </c>
      <c r="O428" t="s">
        <v>1912</v>
      </c>
      <c r="P428" t="s">
        <v>1912</v>
      </c>
      <c r="Q428" s="5" t="s">
        <v>1912</v>
      </c>
      <c r="R428" t="s">
        <v>1912</v>
      </c>
      <c r="S428" t="s">
        <v>1912</v>
      </c>
      <c r="T428" t="s">
        <v>1912</v>
      </c>
      <c r="U428" t="s">
        <v>1912</v>
      </c>
      <c r="V428" t="s">
        <v>1912</v>
      </c>
      <c r="W428" t="s">
        <v>1912</v>
      </c>
      <c r="X428" t="s">
        <v>1912</v>
      </c>
      <c r="Y428" t="s">
        <v>1912</v>
      </c>
      <c r="Z428" t="s">
        <v>1912</v>
      </c>
      <c r="AA428" t="s">
        <v>1912</v>
      </c>
      <c r="AB428" t="s">
        <v>1912</v>
      </c>
      <c r="AC428" t="s">
        <v>1912</v>
      </c>
      <c r="AD428" t="s">
        <v>1912</v>
      </c>
      <c r="AE428" t="s">
        <v>1912</v>
      </c>
      <c r="AF428" t="s">
        <v>1912</v>
      </c>
      <c r="AG428" t="s">
        <v>1912</v>
      </c>
      <c r="AH428" t="s">
        <v>1912</v>
      </c>
      <c r="AI428" t="s">
        <v>1912</v>
      </c>
      <c r="AJ428" t="s">
        <v>1912</v>
      </c>
      <c r="AK428" t="s">
        <v>1912</v>
      </c>
      <c r="AL428" t="s">
        <v>1912</v>
      </c>
      <c r="AM428" t="s">
        <v>1912</v>
      </c>
      <c r="AN428" t="s">
        <v>1912</v>
      </c>
      <c r="AO428" t="s">
        <v>1912</v>
      </c>
      <c r="AP428" t="s">
        <v>1912</v>
      </c>
      <c r="AQ428" t="s">
        <v>1912</v>
      </c>
      <c r="AR428" t="s">
        <v>1912</v>
      </c>
      <c r="AS428" s="5" t="s">
        <v>1912</v>
      </c>
      <c r="AT428" t="s">
        <v>1912</v>
      </c>
      <c r="AU428" s="5" t="s">
        <v>1912</v>
      </c>
      <c r="AV428" t="s">
        <v>1912</v>
      </c>
      <c r="AW428" s="5" t="s">
        <v>1912</v>
      </c>
      <c r="AX428" t="s">
        <v>1912</v>
      </c>
      <c r="AY428" t="s">
        <v>1912</v>
      </c>
      <c r="AZ428" t="s">
        <v>1912</v>
      </c>
      <c r="BA428" t="s">
        <v>1912</v>
      </c>
      <c r="BB428" t="s">
        <v>1912</v>
      </c>
      <c r="BC428" t="s">
        <v>1912</v>
      </c>
      <c r="BD428" t="s">
        <v>1912</v>
      </c>
      <c r="BE428" t="s">
        <v>1912</v>
      </c>
      <c r="BF428" t="s">
        <v>1912</v>
      </c>
      <c r="BG428" t="s">
        <v>1912</v>
      </c>
      <c r="BH428" t="s">
        <v>1912</v>
      </c>
      <c r="BI428" t="s">
        <v>1912</v>
      </c>
      <c r="BJ428" t="s">
        <v>1905</v>
      </c>
      <c r="BK428" t="s">
        <v>1912</v>
      </c>
      <c r="BL428" t="s">
        <v>1912</v>
      </c>
      <c r="BM428" t="s">
        <v>1912</v>
      </c>
      <c r="BN428" t="s">
        <v>1912</v>
      </c>
      <c r="BO428" t="s">
        <v>1912</v>
      </c>
      <c r="BP428" t="s">
        <v>1912</v>
      </c>
      <c r="BQ428" t="s">
        <v>1912</v>
      </c>
      <c r="BR428" t="s">
        <v>1912</v>
      </c>
      <c r="BS428" t="s">
        <v>1912</v>
      </c>
      <c r="BT428" t="s">
        <v>1894</v>
      </c>
      <c r="BU428" t="s">
        <v>1912</v>
      </c>
      <c r="BV428" t="s">
        <v>1912</v>
      </c>
      <c r="BW428" t="s">
        <v>1895</v>
      </c>
      <c r="BX428" t="s">
        <v>1895</v>
      </c>
      <c r="BY428" t="s">
        <v>1912</v>
      </c>
      <c r="BZ428" t="s">
        <v>1912</v>
      </c>
      <c r="CA428" t="s">
        <v>1912</v>
      </c>
      <c r="CB428" t="s">
        <v>1912</v>
      </c>
      <c r="CC428" t="s">
        <v>12</v>
      </c>
      <c r="CD428" t="s">
        <v>1894</v>
      </c>
      <c r="CE428" t="s">
        <v>1912</v>
      </c>
      <c r="CF428" t="s">
        <v>1912</v>
      </c>
      <c r="CG428" t="s">
        <v>1912</v>
      </c>
      <c r="CH428" t="s">
        <v>1912</v>
      </c>
      <c r="CI428" t="s">
        <v>1912</v>
      </c>
      <c r="CJ428" t="s">
        <v>1912</v>
      </c>
      <c r="CK428" t="s">
        <v>1912</v>
      </c>
      <c r="CL428" t="s">
        <v>1912</v>
      </c>
      <c r="CM428" t="s">
        <v>1912</v>
      </c>
      <c r="CN428" t="s">
        <v>1912</v>
      </c>
      <c r="CO428" t="s">
        <v>1912</v>
      </c>
      <c r="CP428" t="s">
        <v>1912</v>
      </c>
      <c r="CQ428" t="s">
        <v>1912</v>
      </c>
      <c r="CR428" t="s">
        <v>1912</v>
      </c>
      <c r="CS428" t="s">
        <v>1912</v>
      </c>
      <c r="CT428" t="s">
        <v>1912</v>
      </c>
      <c r="CU428" t="s">
        <v>1912</v>
      </c>
      <c r="CV428" t="s">
        <v>1912</v>
      </c>
      <c r="CW428" t="s">
        <v>1912</v>
      </c>
      <c r="CX428" t="s">
        <v>1901</v>
      </c>
      <c r="CY428" t="s">
        <v>1912</v>
      </c>
      <c r="CZ428" s="9" t="s">
        <v>1912</v>
      </c>
      <c r="DA428" t="s">
        <v>1912</v>
      </c>
      <c r="DB428" t="s">
        <v>1912</v>
      </c>
      <c r="DC428" t="s">
        <v>1912</v>
      </c>
      <c r="DD428" t="s">
        <v>1912</v>
      </c>
      <c r="DE428" t="s">
        <v>1912</v>
      </c>
      <c r="DF428" t="s">
        <v>1912</v>
      </c>
      <c r="DG428" s="7" t="s">
        <v>1912</v>
      </c>
      <c r="DH428" t="s">
        <v>1912</v>
      </c>
      <c r="DI428" t="s">
        <v>1912</v>
      </c>
      <c r="DJ428" t="s">
        <v>1912</v>
      </c>
      <c r="DK428" t="s">
        <v>1912</v>
      </c>
      <c r="DL428" t="s">
        <v>1912</v>
      </c>
      <c r="DM428" t="s">
        <v>1912</v>
      </c>
      <c r="DN428" t="s">
        <v>1912</v>
      </c>
      <c r="DO428" t="s">
        <v>1912</v>
      </c>
      <c r="DP428" t="s">
        <v>1912</v>
      </c>
      <c r="DQ428" t="s">
        <v>1912</v>
      </c>
      <c r="DR428" t="s">
        <v>1912</v>
      </c>
      <c r="DS428" t="s">
        <v>1912</v>
      </c>
      <c r="DT428" t="s">
        <v>1912</v>
      </c>
      <c r="DU428" t="s">
        <v>1912</v>
      </c>
      <c r="DV428" s="5" t="s">
        <v>1912</v>
      </c>
      <c r="DW428" t="s">
        <v>1912</v>
      </c>
      <c r="DX428" t="s">
        <v>1912</v>
      </c>
      <c r="DY428" t="s">
        <v>1912</v>
      </c>
      <c r="DZ428" t="s">
        <v>1912</v>
      </c>
      <c r="EA428" t="s">
        <v>1912</v>
      </c>
      <c r="EB428" t="s">
        <v>1912</v>
      </c>
      <c r="EC428" t="s">
        <v>1912</v>
      </c>
      <c r="ED428" t="s">
        <v>1912</v>
      </c>
      <c r="EE428" t="s">
        <v>1912</v>
      </c>
      <c r="EF428" t="s">
        <v>1912</v>
      </c>
      <c r="EG428" t="s">
        <v>1912</v>
      </c>
      <c r="EH428" t="s">
        <v>1912</v>
      </c>
      <c r="EI428" t="s">
        <v>1912</v>
      </c>
      <c r="EJ428" t="s">
        <v>1912</v>
      </c>
      <c r="EK428" t="s">
        <v>1912</v>
      </c>
      <c r="EL428" t="s">
        <v>1900</v>
      </c>
      <c r="EM428" t="s">
        <v>1912</v>
      </c>
      <c r="EN428" t="s">
        <v>1912</v>
      </c>
      <c r="EO428" t="s">
        <v>1912</v>
      </c>
      <c r="EP428" t="s">
        <v>1912</v>
      </c>
      <c r="EQ428" t="s">
        <v>1912</v>
      </c>
      <c r="ER428" t="s">
        <v>1912</v>
      </c>
      <c r="ES428" t="s">
        <v>1912</v>
      </c>
      <c r="ET428" t="s">
        <v>1912</v>
      </c>
      <c r="EU428" t="s">
        <v>1912</v>
      </c>
      <c r="EV428" t="s">
        <v>1912</v>
      </c>
      <c r="EW428" t="s">
        <v>1912</v>
      </c>
      <c r="EX428" t="s">
        <v>1912</v>
      </c>
      <c r="EY428">
        <v>279</v>
      </c>
    </row>
    <row r="429" spans="1:155" x14ac:dyDescent="0.35">
      <c r="A429">
        <v>415</v>
      </c>
      <c r="B429" t="s">
        <v>473</v>
      </c>
      <c r="C429">
        <v>130</v>
      </c>
      <c r="E429" t="s">
        <v>1912</v>
      </c>
      <c r="F429" t="s">
        <v>1912</v>
      </c>
      <c r="G429" t="s">
        <v>1912</v>
      </c>
      <c r="H429" t="s">
        <v>1912</v>
      </c>
      <c r="I429" t="s">
        <v>1912</v>
      </c>
      <c r="J429" t="s">
        <v>1912</v>
      </c>
      <c r="K429" t="s">
        <v>1912</v>
      </c>
      <c r="L429" s="5" t="s">
        <v>1912</v>
      </c>
      <c r="M429" t="s">
        <v>1912</v>
      </c>
      <c r="N429" s="7" t="s">
        <v>1912</v>
      </c>
      <c r="O429" t="s">
        <v>1912</v>
      </c>
      <c r="P429" t="s">
        <v>1912</v>
      </c>
      <c r="Q429" s="5" t="s">
        <v>1912</v>
      </c>
      <c r="R429" t="s">
        <v>1912</v>
      </c>
      <c r="S429" t="s">
        <v>1912</v>
      </c>
      <c r="T429" t="s">
        <v>1912</v>
      </c>
      <c r="U429" t="s">
        <v>1912</v>
      </c>
      <c r="V429" t="s">
        <v>1912</v>
      </c>
      <c r="W429" t="s">
        <v>1912</v>
      </c>
      <c r="X429" t="s">
        <v>1912</v>
      </c>
      <c r="Y429" t="s">
        <v>1912</v>
      </c>
      <c r="Z429" t="s">
        <v>1912</v>
      </c>
      <c r="AA429" t="s">
        <v>1912</v>
      </c>
      <c r="AB429" t="s">
        <v>1912</v>
      </c>
      <c r="AC429" t="s">
        <v>1912</v>
      </c>
      <c r="AD429" t="s">
        <v>1912</v>
      </c>
      <c r="AE429" t="s">
        <v>1912</v>
      </c>
      <c r="AF429" t="s">
        <v>1912</v>
      </c>
      <c r="AG429" t="s">
        <v>1912</v>
      </c>
      <c r="AH429" t="s">
        <v>1912</v>
      </c>
      <c r="AI429" t="s">
        <v>1912</v>
      </c>
      <c r="AJ429" t="s">
        <v>1912</v>
      </c>
      <c r="AK429" t="s">
        <v>1912</v>
      </c>
      <c r="AL429" t="s">
        <v>1912</v>
      </c>
      <c r="AM429" t="s">
        <v>1912</v>
      </c>
      <c r="AN429" t="s">
        <v>1912</v>
      </c>
      <c r="AO429" t="s">
        <v>1912</v>
      </c>
      <c r="AP429" t="s">
        <v>1912</v>
      </c>
      <c r="AQ429" t="s">
        <v>1912</v>
      </c>
      <c r="AR429" t="s">
        <v>1912</v>
      </c>
      <c r="AS429" s="5" t="s">
        <v>1912</v>
      </c>
      <c r="AT429" t="s">
        <v>1912</v>
      </c>
      <c r="AU429" s="5" t="s">
        <v>1912</v>
      </c>
      <c r="AV429" t="s">
        <v>1912</v>
      </c>
      <c r="AW429" s="5" t="s">
        <v>1912</v>
      </c>
      <c r="AX429" t="s">
        <v>1912</v>
      </c>
      <c r="AY429" t="s">
        <v>1912</v>
      </c>
      <c r="AZ429" t="s">
        <v>1912</v>
      </c>
      <c r="BA429" t="s">
        <v>1912</v>
      </c>
      <c r="BB429" t="s">
        <v>1912</v>
      </c>
      <c r="BC429" t="s">
        <v>1912</v>
      </c>
      <c r="BD429" t="s">
        <v>1912</v>
      </c>
      <c r="BE429" t="s">
        <v>1912</v>
      </c>
      <c r="BF429" t="s">
        <v>1912</v>
      </c>
      <c r="BG429" t="s">
        <v>1912</v>
      </c>
      <c r="BH429" t="s">
        <v>1912</v>
      </c>
      <c r="BI429" t="s">
        <v>1912</v>
      </c>
      <c r="BJ429" t="s">
        <v>1905</v>
      </c>
      <c r="BK429" t="s">
        <v>1912</v>
      </c>
      <c r="BL429" t="s">
        <v>1912</v>
      </c>
      <c r="BM429" t="s">
        <v>1912</v>
      </c>
      <c r="BN429" t="s">
        <v>1912</v>
      </c>
      <c r="BO429" t="s">
        <v>1912</v>
      </c>
      <c r="BP429" t="s">
        <v>1912</v>
      </c>
      <c r="BQ429" t="s">
        <v>1912</v>
      </c>
      <c r="BR429" t="s">
        <v>1912</v>
      </c>
      <c r="BS429" t="s">
        <v>1912</v>
      </c>
      <c r="BT429" t="s">
        <v>1894</v>
      </c>
      <c r="BU429" t="s">
        <v>1912</v>
      </c>
      <c r="BV429" t="s">
        <v>1912</v>
      </c>
      <c r="BW429" t="s">
        <v>1895</v>
      </c>
      <c r="BX429" t="s">
        <v>1895</v>
      </c>
      <c r="BY429" t="s">
        <v>1912</v>
      </c>
      <c r="BZ429" t="s">
        <v>1912</v>
      </c>
      <c r="CA429" t="s">
        <v>1912</v>
      </c>
      <c r="CB429" t="s">
        <v>1912</v>
      </c>
      <c r="CC429" t="s">
        <v>12</v>
      </c>
      <c r="CD429" t="s">
        <v>1894</v>
      </c>
      <c r="CE429" t="s">
        <v>1912</v>
      </c>
      <c r="CF429" t="s">
        <v>1912</v>
      </c>
      <c r="CG429" t="s">
        <v>1912</v>
      </c>
      <c r="CH429" t="s">
        <v>1912</v>
      </c>
      <c r="CI429" t="s">
        <v>1912</v>
      </c>
      <c r="CJ429" t="s">
        <v>1912</v>
      </c>
      <c r="CK429" t="s">
        <v>1912</v>
      </c>
      <c r="CL429" t="s">
        <v>1912</v>
      </c>
      <c r="CM429" t="s">
        <v>1912</v>
      </c>
      <c r="CN429" t="s">
        <v>1912</v>
      </c>
      <c r="CO429" t="s">
        <v>1912</v>
      </c>
      <c r="CP429" t="s">
        <v>1912</v>
      </c>
      <c r="CQ429" t="s">
        <v>1912</v>
      </c>
      <c r="CR429" t="s">
        <v>1912</v>
      </c>
      <c r="CS429" t="s">
        <v>1912</v>
      </c>
      <c r="CT429" t="s">
        <v>1912</v>
      </c>
      <c r="CU429" t="s">
        <v>1912</v>
      </c>
      <c r="CV429" t="s">
        <v>1909</v>
      </c>
      <c r="CW429" t="s">
        <v>1912</v>
      </c>
      <c r="CX429" t="s">
        <v>1912</v>
      </c>
      <c r="CY429" t="s">
        <v>1912</v>
      </c>
      <c r="CZ429" s="9" t="s">
        <v>1912</v>
      </c>
      <c r="DA429" t="s">
        <v>1912</v>
      </c>
      <c r="DB429" t="s">
        <v>1912</v>
      </c>
      <c r="DC429" t="s">
        <v>1912</v>
      </c>
      <c r="DD429" t="s">
        <v>1912</v>
      </c>
      <c r="DE429" t="s">
        <v>1912</v>
      </c>
      <c r="DF429" t="s">
        <v>1912</v>
      </c>
      <c r="DG429" s="7" t="s">
        <v>1912</v>
      </c>
      <c r="DH429" t="s">
        <v>1912</v>
      </c>
      <c r="DI429" t="s">
        <v>1912</v>
      </c>
      <c r="DJ429" t="s">
        <v>1912</v>
      </c>
      <c r="DK429" t="s">
        <v>1912</v>
      </c>
      <c r="DL429" t="s">
        <v>1912</v>
      </c>
      <c r="DM429" t="s">
        <v>1901</v>
      </c>
      <c r="DN429" t="s">
        <v>1909</v>
      </c>
      <c r="DO429" t="s">
        <v>1912</v>
      </c>
      <c r="DP429" t="s">
        <v>1912</v>
      </c>
      <c r="DQ429" t="s">
        <v>1912</v>
      </c>
      <c r="DR429" t="s">
        <v>1912</v>
      </c>
      <c r="DS429" t="s">
        <v>1912</v>
      </c>
      <c r="DT429" t="s">
        <v>1912</v>
      </c>
      <c r="DU429" t="s">
        <v>1912</v>
      </c>
      <c r="DV429" s="5" t="s">
        <v>1912</v>
      </c>
      <c r="DW429" t="s">
        <v>1912</v>
      </c>
      <c r="DX429" t="s">
        <v>1912</v>
      </c>
      <c r="DY429" t="s">
        <v>1912</v>
      </c>
      <c r="DZ429" t="s">
        <v>1912</v>
      </c>
      <c r="EA429" t="s">
        <v>1912</v>
      </c>
      <c r="EB429" t="s">
        <v>1912</v>
      </c>
      <c r="EC429" t="s">
        <v>1912</v>
      </c>
      <c r="ED429" t="s">
        <v>1912</v>
      </c>
      <c r="EE429" t="s">
        <v>1912</v>
      </c>
      <c r="EF429" t="s">
        <v>1912</v>
      </c>
      <c r="EG429" t="s">
        <v>1912</v>
      </c>
      <c r="EH429" t="s">
        <v>1912</v>
      </c>
      <c r="EI429" t="s">
        <v>1912</v>
      </c>
      <c r="EJ429" t="s">
        <v>1912</v>
      </c>
      <c r="EK429" t="s">
        <v>1912</v>
      </c>
      <c r="EL429" t="s">
        <v>1912</v>
      </c>
      <c r="EM429" t="s">
        <v>1912</v>
      </c>
      <c r="EN429" t="s">
        <v>1912</v>
      </c>
      <c r="EO429" t="s">
        <v>1912</v>
      </c>
      <c r="EP429" t="s">
        <v>1912</v>
      </c>
      <c r="EQ429" t="s">
        <v>1912</v>
      </c>
      <c r="ER429" t="s">
        <v>1912</v>
      </c>
      <c r="ES429" t="s">
        <v>1912</v>
      </c>
      <c r="ET429" t="s">
        <v>1912</v>
      </c>
      <c r="EU429" t="s">
        <v>1912</v>
      </c>
      <c r="EV429" t="s">
        <v>1912</v>
      </c>
      <c r="EW429" t="s">
        <v>1912</v>
      </c>
      <c r="EX429" t="s">
        <v>1912</v>
      </c>
      <c r="EY429">
        <v>279</v>
      </c>
    </row>
    <row r="430" spans="1:155" x14ac:dyDescent="0.35">
      <c r="A430">
        <v>416</v>
      </c>
      <c r="B430" t="s">
        <v>474</v>
      </c>
      <c r="C430">
        <v>106</v>
      </c>
      <c r="E430" t="s">
        <v>1912</v>
      </c>
      <c r="F430" t="s">
        <v>1912</v>
      </c>
      <c r="G430" t="s">
        <v>1912</v>
      </c>
      <c r="H430" t="s">
        <v>1912</v>
      </c>
      <c r="I430" t="s">
        <v>1912</v>
      </c>
      <c r="J430" t="s">
        <v>1912</v>
      </c>
      <c r="K430" t="s">
        <v>1912</v>
      </c>
      <c r="L430" s="5" t="s">
        <v>1912</v>
      </c>
      <c r="M430" t="s">
        <v>1912</v>
      </c>
      <c r="N430" s="7" t="s">
        <v>1912</v>
      </c>
      <c r="O430" t="s">
        <v>1912</v>
      </c>
      <c r="P430" t="s">
        <v>1912</v>
      </c>
      <c r="Q430" s="5" t="s">
        <v>1912</v>
      </c>
      <c r="R430" t="s">
        <v>1912</v>
      </c>
      <c r="S430" t="s">
        <v>1908</v>
      </c>
      <c r="T430" t="s">
        <v>1912</v>
      </c>
      <c r="U430" t="s">
        <v>1912</v>
      </c>
      <c r="V430" t="s">
        <v>1912</v>
      </c>
      <c r="W430" t="s">
        <v>1912</v>
      </c>
      <c r="X430" t="s">
        <v>1912</v>
      </c>
      <c r="Y430" t="s">
        <v>1912</v>
      </c>
      <c r="Z430" t="s">
        <v>1912</v>
      </c>
      <c r="AA430" t="s">
        <v>1912</v>
      </c>
      <c r="AB430" t="s">
        <v>1912</v>
      </c>
      <c r="AC430" t="s">
        <v>1912</v>
      </c>
      <c r="AD430" t="s">
        <v>1912</v>
      </c>
      <c r="AE430" t="s">
        <v>1912</v>
      </c>
      <c r="AF430" t="s">
        <v>1912</v>
      </c>
      <c r="AG430" t="s">
        <v>1912</v>
      </c>
      <c r="AH430" t="s">
        <v>1912</v>
      </c>
      <c r="AI430" t="s">
        <v>1912</v>
      </c>
      <c r="AJ430" t="s">
        <v>1912</v>
      </c>
      <c r="AK430" t="s">
        <v>1912</v>
      </c>
      <c r="AL430" t="s">
        <v>1912</v>
      </c>
      <c r="AM430" t="s">
        <v>1912</v>
      </c>
      <c r="AN430" t="s">
        <v>1912</v>
      </c>
      <c r="AO430" t="s">
        <v>1912</v>
      </c>
      <c r="AP430" t="s">
        <v>1905</v>
      </c>
      <c r="AQ430" t="s">
        <v>1912</v>
      </c>
      <c r="AR430" t="s">
        <v>1912</v>
      </c>
      <c r="AS430" s="5" t="s">
        <v>1912</v>
      </c>
      <c r="AT430" t="s">
        <v>1912</v>
      </c>
      <c r="AU430" s="5" t="s">
        <v>1912</v>
      </c>
      <c r="AV430" t="s">
        <v>1912</v>
      </c>
      <c r="AW430" s="5" t="s">
        <v>1912</v>
      </c>
      <c r="AX430" t="s">
        <v>1894</v>
      </c>
      <c r="AY430" t="s">
        <v>1912</v>
      </c>
      <c r="AZ430" t="s">
        <v>1912</v>
      </c>
      <c r="BA430" t="s">
        <v>1912</v>
      </c>
      <c r="BB430" t="s">
        <v>1912</v>
      </c>
      <c r="BC430" t="s">
        <v>1912</v>
      </c>
      <c r="BD430" t="s">
        <v>1912</v>
      </c>
      <c r="BE430" t="s">
        <v>1912</v>
      </c>
      <c r="BF430" t="s">
        <v>1912</v>
      </c>
      <c r="BG430" t="s">
        <v>1912</v>
      </c>
      <c r="BH430" t="s">
        <v>1912</v>
      </c>
      <c r="BI430" t="s">
        <v>1912</v>
      </c>
      <c r="BJ430" t="s">
        <v>1909</v>
      </c>
      <c r="BK430" t="s">
        <v>1912</v>
      </c>
      <c r="BL430" t="s">
        <v>1912</v>
      </c>
      <c r="BM430" t="s">
        <v>1908</v>
      </c>
      <c r="BN430" t="s">
        <v>1912</v>
      </c>
      <c r="BO430" t="s">
        <v>1912</v>
      </c>
      <c r="BP430" t="s">
        <v>1912</v>
      </c>
      <c r="BQ430" t="s">
        <v>1912</v>
      </c>
      <c r="BR430" t="s">
        <v>1912</v>
      </c>
      <c r="BS430" t="s">
        <v>1912</v>
      </c>
      <c r="BT430" t="s">
        <v>1900</v>
      </c>
      <c r="BU430" t="s">
        <v>1912</v>
      </c>
      <c r="BV430" t="s">
        <v>1912</v>
      </c>
      <c r="BW430" t="s">
        <v>1912</v>
      </c>
      <c r="BX430" t="s">
        <v>1912</v>
      </c>
      <c r="BY430" t="s">
        <v>1912</v>
      </c>
      <c r="BZ430" t="s">
        <v>1912</v>
      </c>
      <c r="CA430" t="s">
        <v>1912</v>
      </c>
      <c r="CB430" t="s">
        <v>1912</v>
      </c>
      <c r="CC430" t="s">
        <v>12</v>
      </c>
      <c r="CD430" t="s">
        <v>1894</v>
      </c>
      <c r="CE430" t="s">
        <v>1912</v>
      </c>
      <c r="CF430" t="s">
        <v>1912</v>
      </c>
      <c r="CG430" t="s">
        <v>1912</v>
      </c>
      <c r="CH430" t="s">
        <v>1912</v>
      </c>
      <c r="CI430" t="s">
        <v>1912</v>
      </c>
      <c r="CJ430" t="s">
        <v>1912</v>
      </c>
      <c r="CK430" t="s">
        <v>1912</v>
      </c>
      <c r="CL430" t="s">
        <v>1912</v>
      </c>
      <c r="CM430" t="s">
        <v>1912</v>
      </c>
      <c r="CN430" t="s">
        <v>1912</v>
      </c>
      <c r="CO430" t="s">
        <v>1912</v>
      </c>
      <c r="CP430" t="s">
        <v>1912</v>
      </c>
      <c r="CQ430" t="s">
        <v>1912</v>
      </c>
      <c r="CR430" t="s">
        <v>1912</v>
      </c>
      <c r="CS430" t="s">
        <v>1912</v>
      </c>
      <c r="CT430" t="s">
        <v>1912</v>
      </c>
      <c r="CU430" t="s">
        <v>1912</v>
      </c>
      <c r="CV430" t="s">
        <v>1909</v>
      </c>
      <c r="CW430" t="s">
        <v>1912</v>
      </c>
      <c r="CX430" t="s">
        <v>1912</v>
      </c>
      <c r="CY430" t="s">
        <v>1912</v>
      </c>
      <c r="CZ430" s="9" t="s">
        <v>1912</v>
      </c>
      <c r="DA430" t="s">
        <v>1912</v>
      </c>
      <c r="DB430" t="s">
        <v>1912</v>
      </c>
      <c r="DC430" t="s">
        <v>1912</v>
      </c>
      <c r="DD430" t="s">
        <v>1912</v>
      </c>
      <c r="DE430" t="s">
        <v>1912</v>
      </c>
      <c r="DF430" t="s">
        <v>1912</v>
      </c>
      <c r="DG430" s="7" t="s">
        <v>1912</v>
      </c>
      <c r="DH430" t="s">
        <v>1912</v>
      </c>
      <c r="DI430" t="s">
        <v>1912</v>
      </c>
      <c r="DJ430" t="s">
        <v>1912</v>
      </c>
      <c r="DK430" t="s">
        <v>1912</v>
      </c>
      <c r="DL430" t="s">
        <v>1912</v>
      </c>
      <c r="DM430" t="s">
        <v>1912</v>
      </c>
      <c r="DN430" t="s">
        <v>1912</v>
      </c>
      <c r="DO430" t="s">
        <v>1909</v>
      </c>
      <c r="DP430" t="s">
        <v>1912</v>
      </c>
      <c r="DQ430" t="s">
        <v>1912</v>
      </c>
      <c r="DR430" t="s">
        <v>1912</v>
      </c>
      <c r="DS430" t="s">
        <v>1912</v>
      </c>
      <c r="DT430" t="s">
        <v>1912</v>
      </c>
      <c r="DU430" t="s">
        <v>1912</v>
      </c>
      <c r="DV430" s="5" t="s">
        <v>1912</v>
      </c>
      <c r="DW430" t="s">
        <v>1912</v>
      </c>
      <c r="DX430" t="s">
        <v>1912</v>
      </c>
      <c r="DY430" t="s">
        <v>1912</v>
      </c>
      <c r="DZ430" t="s">
        <v>1912</v>
      </c>
      <c r="EA430" t="s">
        <v>1912</v>
      </c>
      <c r="EB430" t="s">
        <v>1912</v>
      </c>
      <c r="EC430" t="s">
        <v>1912</v>
      </c>
      <c r="ED430" t="s">
        <v>1912</v>
      </c>
      <c r="EE430" t="s">
        <v>1912</v>
      </c>
      <c r="EF430" t="s">
        <v>1912</v>
      </c>
      <c r="EG430" t="s">
        <v>1912</v>
      </c>
      <c r="EH430" t="s">
        <v>1912</v>
      </c>
      <c r="EI430" t="s">
        <v>1912</v>
      </c>
      <c r="EJ430" t="s">
        <v>1912</v>
      </c>
      <c r="EK430" t="s">
        <v>1912</v>
      </c>
      <c r="EL430" t="s">
        <v>1912</v>
      </c>
      <c r="EM430" t="s">
        <v>1912</v>
      </c>
      <c r="EN430" t="s">
        <v>1912</v>
      </c>
      <c r="EO430" t="s">
        <v>1912</v>
      </c>
      <c r="EP430" t="s">
        <v>1912</v>
      </c>
      <c r="EQ430" t="s">
        <v>1912</v>
      </c>
      <c r="ER430" t="s">
        <v>1912</v>
      </c>
      <c r="ES430" t="s">
        <v>1912</v>
      </c>
      <c r="ET430" t="s">
        <v>1912</v>
      </c>
      <c r="EU430" t="s">
        <v>1912</v>
      </c>
      <c r="EV430" t="s">
        <v>1912</v>
      </c>
      <c r="EW430" t="s">
        <v>1912</v>
      </c>
      <c r="EX430" t="s">
        <v>1912</v>
      </c>
      <c r="EY430">
        <v>255</v>
      </c>
    </row>
    <row r="431" spans="1:155" x14ac:dyDescent="0.35">
      <c r="A431">
        <v>417</v>
      </c>
      <c r="B431" t="s">
        <v>475</v>
      </c>
      <c r="C431">
        <v>106</v>
      </c>
      <c r="E431" t="s">
        <v>1912</v>
      </c>
      <c r="F431" t="s">
        <v>1912</v>
      </c>
      <c r="G431" t="s">
        <v>1912</v>
      </c>
      <c r="H431" t="s">
        <v>1912</v>
      </c>
      <c r="I431" t="s">
        <v>1912</v>
      </c>
      <c r="J431" t="s">
        <v>1912</v>
      </c>
      <c r="K431" t="s">
        <v>1912</v>
      </c>
      <c r="L431" s="5" t="s">
        <v>1912</v>
      </c>
      <c r="M431" t="s">
        <v>1912</v>
      </c>
      <c r="N431" s="7" t="s">
        <v>1912</v>
      </c>
      <c r="O431" t="s">
        <v>1912</v>
      </c>
      <c r="P431" t="s">
        <v>1912</v>
      </c>
      <c r="Q431" s="5" t="s">
        <v>1912</v>
      </c>
      <c r="R431" t="s">
        <v>1912</v>
      </c>
      <c r="S431" t="s">
        <v>1912</v>
      </c>
      <c r="T431" t="s">
        <v>1912</v>
      </c>
      <c r="U431" t="s">
        <v>1912</v>
      </c>
      <c r="V431" t="s">
        <v>1912</v>
      </c>
      <c r="W431" t="s">
        <v>1912</v>
      </c>
      <c r="X431" t="s">
        <v>1912</v>
      </c>
      <c r="Y431" t="s">
        <v>1912</v>
      </c>
      <c r="Z431" t="s">
        <v>1912</v>
      </c>
      <c r="AA431" t="s">
        <v>1912</v>
      </c>
      <c r="AB431" t="s">
        <v>1912</v>
      </c>
      <c r="AC431" t="s">
        <v>1912</v>
      </c>
      <c r="AD431" t="s">
        <v>1912</v>
      </c>
      <c r="AE431" t="s">
        <v>1912</v>
      </c>
      <c r="AF431" t="s">
        <v>1912</v>
      </c>
      <c r="AG431" t="s">
        <v>1912</v>
      </c>
      <c r="AH431" t="s">
        <v>1912</v>
      </c>
      <c r="AI431" t="s">
        <v>1912</v>
      </c>
      <c r="AJ431" t="s">
        <v>1912</v>
      </c>
      <c r="AK431" t="s">
        <v>1912</v>
      </c>
      <c r="AL431" t="s">
        <v>1912</v>
      </c>
      <c r="AM431" t="s">
        <v>1912</v>
      </c>
      <c r="AN431" t="s">
        <v>1912</v>
      </c>
      <c r="AO431" t="s">
        <v>1912</v>
      </c>
      <c r="AP431" t="s">
        <v>1905</v>
      </c>
      <c r="AQ431" t="s">
        <v>1912</v>
      </c>
      <c r="AR431" t="s">
        <v>1912</v>
      </c>
      <c r="AS431" s="5" t="s">
        <v>1912</v>
      </c>
      <c r="AT431" t="s">
        <v>1912</v>
      </c>
      <c r="AU431" s="5" t="s">
        <v>1912</v>
      </c>
      <c r="AV431" t="s">
        <v>1912</v>
      </c>
      <c r="AW431" s="5" t="s">
        <v>1912</v>
      </c>
      <c r="AX431" t="s">
        <v>1894</v>
      </c>
      <c r="AY431" t="s">
        <v>1912</v>
      </c>
      <c r="AZ431" t="s">
        <v>1912</v>
      </c>
      <c r="BA431" t="s">
        <v>1912</v>
      </c>
      <c r="BB431" t="s">
        <v>1912</v>
      </c>
      <c r="BC431" t="s">
        <v>1912</v>
      </c>
      <c r="BD431" t="s">
        <v>1912</v>
      </c>
      <c r="BE431" t="s">
        <v>1912</v>
      </c>
      <c r="BF431" t="s">
        <v>1912</v>
      </c>
      <c r="BG431" t="s">
        <v>1912</v>
      </c>
      <c r="BH431" t="s">
        <v>1912</v>
      </c>
      <c r="BI431" t="s">
        <v>1912</v>
      </c>
      <c r="BJ431" t="s">
        <v>1912</v>
      </c>
      <c r="BK431" t="s">
        <v>1912</v>
      </c>
      <c r="BL431" t="s">
        <v>1912</v>
      </c>
      <c r="BM431" t="s">
        <v>1912</v>
      </c>
      <c r="BN431" t="s">
        <v>1912</v>
      </c>
      <c r="BO431" t="s">
        <v>1912</v>
      </c>
      <c r="BP431" t="s">
        <v>1912</v>
      </c>
      <c r="BQ431" t="s">
        <v>1912</v>
      </c>
      <c r="BR431" t="s">
        <v>1912</v>
      </c>
      <c r="BS431" t="s">
        <v>1912</v>
      </c>
      <c r="BT431" t="s">
        <v>1900</v>
      </c>
      <c r="BU431" t="s">
        <v>1912</v>
      </c>
      <c r="BV431" t="s">
        <v>1912</v>
      </c>
      <c r="BW431" t="s">
        <v>1912</v>
      </c>
      <c r="BX431" t="s">
        <v>1912</v>
      </c>
      <c r="BY431" t="s">
        <v>1912</v>
      </c>
      <c r="BZ431" t="s">
        <v>1912</v>
      </c>
      <c r="CA431" t="s">
        <v>1909</v>
      </c>
      <c r="CB431" t="s">
        <v>1912</v>
      </c>
      <c r="CC431" t="s">
        <v>12</v>
      </c>
      <c r="CD431" t="s">
        <v>1912</v>
      </c>
      <c r="CE431" t="s">
        <v>1912</v>
      </c>
      <c r="CF431" t="s">
        <v>1912</v>
      </c>
      <c r="CG431" t="s">
        <v>1912</v>
      </c>
      <c r="CH431" t="s">
        <v>1912</v>
      </c>
      <c r="CI431" t="s">
        <v>1912</v>
      </c>
      <c r="CJ431" t="s">
        <v>1912</v>
      </c>
      <c r="CK431" t="s">
        <v>1912</v>
      </c>
      <c r="CL431" t="s">
        <v>1912</v>
      </c>
      <c r="CM431" t="s">
        <v>1912</v>
      </c>
      <c r="CN431" t="s">
        <v>1912</v>
      </c>
      <c r="CO431" t="s">
        <v>1912</v>
      </c>
      <c r="CP431" t="s">
        <v>1912</v>
      </c>
      <c r="CQ431" t="s">
        <v>1912</v>
      </c>
      <c r="CR431" t="s">
        <v>1912</v>
      </c>
      <c r="CS431" t="s">
        <v>1912</v>
      </c>
      <c r="CT431" t="s">
        <v>1912</v>
      </c>
      <c r="CU431" t="s">
        <v>1912</v>
      </c>
      <c r="CV431" t="s">
        <v>1909</v>
      </c>
      <c r="CW431" t="s">
        <v>1912</v>
      </c>
      <c r="CX431" t="s">
        <v>1912</v>
      </c>
      <c r="CY431" t="s">
        <v>1912</v>
      </c>
      <c r="CZ431" s="9" t="s">
        <v>1912</v>
      </c>
      <c r="DA431" t="s">
        <v>1908</v>
      </c>
      <c r="DB431" t="s">
        <v>1912</v>
      </c>
      <c r="DC431" t="s">
        <v>1912</v>
      </c>
      <c r="DD431" t="s">
        <v>1912</v>
      </c>
      <c r="DE431" t="s">
        <v>1912</v>
      </c>
      <c r="DF431" t="s">
        <v>1912</v>
      </c>
      <c r="DG431" s="7" t="s">
        <v>1912</v>
      </c>
      <c r="DH431" t="s">
        <v>1912</v>
      </c>
      <c r="DI431" t="s">
        <v>1912</v>
      </c>
      <c r="DJ431" t="s">
        <v>1912</v>
      </c>
      <c r="DK431" t="s">
        <v>1912</v>
      </c>
      <c r="DL431" t="s">
        <v>1912</v>
      </c>
      <c r="DM431" t="s">
        <v>1901</v>
      </c>
      <c r="DN431" t="s">
        <v>12</v>
      </c>
      <c r="DO431" t="s">
        <v>1912</v>
      </c>
      <c r="DP431" t="s">
        <v>1912</v>
      </c>
      <c r="DQ431" t="s">
        <v>1912</v>
      </c>
      <c r="DR431" t="s">
        <v>1912</v>
      </c>
      <c r="DS431" t="s">
        <v>1912</v>
      </c>
      <c r="DT431" t="s">
        <v>1912</v>
      </c>
      <c r="DU431" t="s">
        <v>1912</v>
      </c>
      <c r="DV431" s="5" t="s">
        <v>1912</v>
      </c>
      <c r="DW431" t="s">
        <v>1912</v>
      </c>
      <c r="DX431" t="s">
        <v>1912</v>
      </c>
      <c r="DY431" t="s">
        <v>1912</v>
      </c>
      <c r="DZ431" t="s">
        <v>1912</v>
      </c>
      <c r="EA431" t="s">
        <v>1912</v>
      </c>
      <c r="EB431" t="s">
        <v>1912</v>
      </c>
      <c r="EC431" t="s">
        <v>1912</v>
      </c>
      <c r="ED431" t="s">
        <v>1912</v>
      </c>
      <c r="EE431" t="s">
        <v>1912</v>
      </c>
      <c r="EF431" t="s">
        <v>1912</v>
      </c>
      <c r="EG431" t="s">
        <v>1912</v>
      </c>
      <c r="EH431" t="s">
        <v>1912</v>
      </c>
      <c r="EI431" t="s">
        <v>1912</v>
      </c>
      <c r="EJ431" t="s">
        <v>1912</v>
      </c>
      <c r="EK431" t="s">
        <v>1912</v>
      </c>
      <c r="EL431" t="s">
        <v>1900</v>
      </c>
      <c r="EM431" t="s">
        <v>1912</v>
      </c>
      <c r="EN431" t="s">
        <v>1912</v>
      </c>
      <c r="EO431" t="s">
        <v>1912</v>
      </c>
      <c r="EP431" t="s">
        <v>1912</v>
      </c>
      <c r="EQ431" t="s">
        <v>1912</v>
      </c>
      <c r="ER431" t="s">
        <v>1912</v>
      </c>
      <c r="ES431" t="s">
        <v>1912</v>
      </c>
      <c r="ET431" t="s">
        <v>1912</v>
      </c>
      <c r="EU431" t="s">
        <v>1912</v>
      </c>
      <c r="EV431" t="s">
        <v>1912</v>
      </c>
      <c r="EW431" t="s">
        <v>1912</v>
      </c>
      <c r="EX431" t="s">
        <v>1912</v>
      </c>
      <c r="EY431">
        <v>255</v>
      </c>
    </row>
    <row r="432" spans="1:155" x14ac:dyDescent="0.35">
      <c r="A432">
        <v>418</v>
      </c>
      <c r="B432" t="s">
        <v>476</v>
      </c>
      <c r="C432">
        <v>22</v>
      </c>
      <c r="E432" t="s">
        <v>1912</v>
      </c>
      <c r="F432" t="s">
        <v>1912</v>
      </c>
      <c r="G432" t="s">
        <v>1912</v>
      </c>
      <c r="H432" t="s">
        <v>1912</v>
      </c>
      <c r="I432" t="s">
        <v>1912</v>
      </c>
      <c r="J432" t="s">
        <v>1912</v>
      </c>
      <c r="K432" t="s">
        <v>1912</v>
      </c>
      <c r="L432" s="5" t="s">
        <v>1912</v>
      </c>
      <c r="M432" t="s">
        <v>1912</v>
      </c>
      <c r="N432" s="7" t="s">
        <v>1912</v>
      </c>
      <c r="O432" t="s">
        <v>1912</v>
      </c>
      <c r="P432" t="s">
        <v>1912</v>
      </c>
      <c r="Q432" s="5" t="s">
        <v>1912</v>
      </c>
      <c r="R432" t="s">
        <v>1912</v>
      </c>
      <c r="S432" t="s">
        <v>1912</v>
      </c>
      <c r="T432" t="s">
        <v>1912</v>
      </c>
      <c r="U432" t="s">
        <v>1912</v>
      </c>
      <c r="V432" t="s">
        <v>1912</v>
      </c>
      <c r="W432" t="s">
        <v>1912</v>
      </c>
      <c r="X432" t="s">
        <v>1912</v>
      </c>
      <c r="Y432" t="s">
        <v>1912</v>
      </c>
      <c r="Z432" t="s">
        <v>1912</v>
      </c>
      <c r="AA432" t="s">
        <v>1912</v>
      </c>
      <c r="AB432" t="s">
        <v>1912</v>
      </c>
      <c r="AC432" t="s">
        <v>1912</v>
      </c>
      <c r="AD432" t="s">
        <v>1912</v>
      </c>
      <c r="AE432" t="s">
        <v>1912</v>
      </c>
      <c r="AF432" t="s">
        <v>1912</v>
      </c>
      <c r="AG432" t="s">
        <v>1912</v>
      </c>
      <c r="AH432" t="s">
        <v>1912</v>
      </c>
      <c r="AI432" t="s">
        <v>1912</v>
      </c>
      <c r="AJ432" t="s">
        <v>1912</v>
      </c>
      <c r="AK432" t="s">
        <v>1912</v>
      </c>
      <c r="AL432" t="s">
        <v>1912</v>
      </c>
      <c r="AM432" t="s">
        <v>1912</v>
      </c>
      <c r="AN432" t="s">
        <v>1912</v>
      </c>
      <c r="AO432" t="s">
        <v>1912</v>
      </c>
      <c r="AP432" t="s">
        <v>1905</v>
      </c>
      <c r="AQ432" t="s">
        <v>1912</v>
      </c>
      <c r="AR432" t="s">
        <v>1912</v>
      </c>
      <c r="AS432" s="5" t="s">
        <v>1912</v>
      </c>
      <c r="AT432" t="s">
        <v>1912</v>
      </c>
      <c r="AU432" s="5" t="s">
        <v>1912</v>
      </c>
      <c r="AV432" t="s">
        <v>1912</v>
      </c>
      <c r="AW432" s="5" t="s">
        <v>1912</v>
      </c>
      <c r="AX432" t="s">
        <v>1894</v>
      </c>
      <c r="AY432" t="s">
        <v>1912</v>
      </c>
      <c r="AZ432" t="s">
        <v>1912</v>
      </c>
      <c r="BA432" t="s">
        <v>1912</v>
      </c>
      <c r="BB432" t="s">
        <v>1912</v>
      </c>
      <c r="BC432" t="s">
        <v>1912</v>
      </c>
      <c r="BD432" t="s">
        <v>1912</v>
      </c>
      <c r="BE432" t="s">
        <v>1912</v>
      </c>
      <c r="BF432" t="s">
        <v>1912</v>
      </c>
      <c r="BG432" t="s">
        <v>1912</v>
      </c>
      <c r="BH432" t="s">
        <v>1912</v>
      </c>
      <c r="BI432" t="s">
        <v>1912</v>
      </c>
      <c r="BJ432" t="s">
        <v>1909</v>
      </c>
      <c r="BK432" t="s">
        <v>1912</v>
      </c>
      <c r="BL432" t="s">
        <v>1912</v>
      </c>
      <c r="BM432" t="s">
        <v>1908</v>
      </c>
      <c r="BN432" t="s">
        <v>1912</v>
      </c>
      <c r="BO432" t="s">
        <v>1912</v>
      </c>
      <c r="BP432" t="s">
        <v>1912</v>
      </c>
      <c r="BQ432" t="s">
        <v>1912</v>
      </c>
      <c r="BR432" t="s">
        <v>1912</v>
      </c>
      <c r="BS432" t="s">
        <v>1909</v>
      </c>
      <c r="BT432" t="s">
        <v>1896</v>
      </c>
      <c r="BU432" t="s">
        <v>1912</v>
      </c>
      <c r="BV432" t="s">
        <v>1912</v>
      </c>
      <c r="BW432" t="s">
        <v>1894</v>
      </c>
      <c r="BX432" t="s">
        <v>1912</v>
      </c>
      <c r="BY432" t="s">
        <v>1912</v>
      </c>
      <c r="BZ432" t="s">
        <v>1912</v>
      </c>
      <c r="CA432" t="s">
        <v>1909</v>
      </c>
      <c r="CB432" t="s">
        <v>1912</v>
      </c>
      <c r="CC432" t="s">
        <v>12</v>
      </c>
      <c r="CD432" t="s">
        <v>1912</v>
      </c>
      <c r="CE432" t="s">
        <v>1912</v>
      </c>
      <c r="CF432" t="s">
        <v>1912</v>
      </c>
      <c r="CG432" t="s">
        <v>1912</v>
      </c>
      <c r="CH432" t="s">
        <v>1912</v>
      </c>
      <c r="CI432" t="s">
        <v>1912</v>
      </c>
      <c r="CJ432" t="s">
        <v>1912</v>
      </c>
      <c r="CK432" t="s">
        <v>1912</v>
      </c>
      <c r="CL432" t="s">
        <v>1912</v>
      </c>
      <c r="CM432" t="s">
        <v>1912</v>
      </c>
      <c r="CN432" t="s">
        <v>1912</v>
      </c>
      <c r="CO432" t="s">
        <v>1912</v>
      </c>
      <c r="CP432" t="s">
        <v>1912</v>
      </c>
      <c r="CQ432" t="s">
        <v>1912</v>
      </c>
      <c r="CR432" t="s">
        <v>1912</v>
      </c>
      <c r="CS432" t="s">
        <v>1912</v>
      </c>
      <c r="CT432" t="s">
        <v>1912</v>
      </c>
      <c r="CU432" t="s">
        <v>1912</v>
      </c>
      <c r="CV432" t="s">
        <v>1909</v>
      </c>
      <c r="CW432" t="s">
        <v>1912</v>
      </c>
      <c r="CX432" t="s">
        <v>1912</v>
      </c>
      <c r="CY432" t="s">
        <v>1912</v>
      </c>
      <c r="CZ432" s="9" t="s">
        <v>1912</v>
      </c>
      <c r="DA432" t="s">
        <v>1912</v>
      </c>
      <c r="DB432" t="s">
        <v>1912</v>
      </c>
      <c r="DC432" t="s">
        <v>1912</v>
      </c>
      <c r="DD432" t="s">
        <v>1912</v>
      </c>
      <c r="DE432" t="s">
        <v>1912</v>
      </c>
      <c r="DF432" t="s">
        <v>1912</v>
      </c>
      <c r="DG432" s="7" t="s">
        <v>1912</v>
      </c>
      <c r="DH432" t="s">
        <v>1912</v>
      </c>
      <c r="DI432" t="s">
        <v>1912</v>
      </c>
      <c r="DJ432" t="s">
        <v>1912</v>
      </c>
      <c r="DK432" t="s">
        <v>1912</v>
      </c>
      <c r="DL432" t="s">
        <v>1912</v>
      </c>
      <c r="DM432" t="s">
        <v>1901</v>
      </c>
      <c r="DN432" t="s">
        <v>1909</v>
      </c>
      <c r="DO432" t="s">
        <v>1912</v>
      </c>
      <c r="DP432" t="s">
        <v>1912</v>
      </c>
      <c r="DQ432" t="s">
        <v>1912</v>
      </c>
      <c r="DR432" t="s">
        <v>1912</v>
      </c>
      <c r="DS432" t="s">
        <v>1912</v>
      </c>
      <c r="DT432" t="s">
        <v>1912</v>
      </c>
      <c r="DU432" t="s">
        <v>1912</v>
      </c>
      <c r="DV432" s="5" t="s">
        <v>1912</v>
      </c>
      <c r="DW432" t="s">
        <v>1912</v>
      </c>
      <c r="DX432" t="s">
        <v>1912</v>
      </c>
      <c r="DY432" t="s">
        <v>1912</v>
      </c>
      <c r="DZ432" t="s">
        <v>1912</v>
      </c>
      <c r="EA432" t="s">
        <v>1912</v>
      </c>
      <c r="EB432" t="s">
        <v>1912</v>
      </c>
      <c r="EC432" t="s">
        <v>1912</v>
      </c>
      <c r="ED432" t="s">
        <v>1912</v>
      </c>
      <c r="EE432" t="s">
        <v>1912</v>
      </c>
      <c r="EF432" t="s">
        <v>1912</v>
      </c>
      <c r="EG432" t="s">
        <v>1912</v>
      </c>
      <c r="EH432" t="s">
        <v>1912</v>
      </c>
      <c r="EI432" t="s">
        <v>1912</v>
      </c>
      <c r="EJ432" t="s">
        <v>1912</v>
      </c>
      <c r="EK432" t="s">
        <v>1912</v>
      </c>
      <c r="EL432" t="s">
        <v>1900</v>
      </c>
      <c r="EM432" t="s">
        <v>1912</v>
      </c>
      <c r="EN432" t="s">
        <v>1912</v>
      </c>
      <c r="EO432" t="s">
        <v>1912</v>
      </c>
      <c r="EP432" t="s">
        <v>1912</v>
      </c>
      <c r="EQ432" t="s">
        <v>1912</v>
      </c>
      <c r="ER432" t="s">
        <v>1912</v>
      </c>
      <c r="ES432" t="s">
        <v>1912</v>
      </c>
      <c r="ET432" t="s">
        <v>1912</v>
      </c>
      <c r="EU432" t="s">
        <v>1912</v>
      </c>
      <c r="EV432" t="s">
        <v>1912</v>
      </c>
      <c r="EW432" t="s">
        <v>1912</v>
      </c>
      <c r="EX432" t="s">
        <v>1912</v>
      </c>
      <c r="EY432">
        <v>171</v>
      </c>
    </row>
    <row r="433" spans="1:155" s="12" customFormat="1" x14ac:dyDescent="0.35">
      <c r="A433" s="12">
        <v>419</v>
      </c>
      <c r="B433" s="12" t="s">
        <v>477</v>
      </c>
      <c r="C433" s="12">
        <v>106</v>
      </c>
      <c r="E433" s="12" t="s">
        <v>1912</v>
      </c>
      <c r="F433" s="12" t="s">
        <v>1912</v>
      </c>
      <c r="G433" s="12" t="s">
        <v>1912</v>
      </c>
      <c r="H433" s="12" t="s">
        <v>1912</v>
      </c>
      <c r="I433" s="12" t="s">
        <v>1912</v>
      </c>
      <c r="J433" s="12" t="s">
        <v>1912</v>
      </c>
      <c r="K433" s="12" t="s">
        <v>1912</v>
      </c>
      <c r="L433" s="12" t="s">
        <v>1912</v>
      </c>
      <c r="M433" s="12" t="s">
        <v>1912</v>
      </c>
      <c r="N433" s="12" t="s">
        <v>1912</v>
      </c>
      <c r="O433" s="12" t="s">
        <v>1912</v>
      </c>
      <c r="P433" s="12" t="s">
        <v>1912</v>
      </c>
      <c r="Q433" s="12" t="s">
        <v>1912</v>
      </c>
      <c r="R433" s="12" t="s">
        <v>1912</v>
      </c>
      <c r="S433" s="12" t="s">
        <v>1912</v>
      </c>
      <c r="T433" s="12" t="s">
        <v>1912</v>
      </c>
      <c r="U433" s="12" t="s">
        <v>1912</v>
      </c>
      <c r="V433" s="12" t="s">
        <v>1912</v>
      </c>
      <c r="W433" s="12" t="s">
        <v>1912</v>
      </c>
      <c r="X433" s="12" t="s">
        <v>1912</v>
      </c>
      <c r="Y433" s="12" t="s">
        <v>1912</v>
      </c>
      <c r="Z433" s="12" t="s">
        <v>1912</v>
      </c>
      <c r="AA433" s="12" t="s">
        <v>1912</v>
      </c>
      <c r="AB433" s="12" t="s">
        <v>1912</v>
      </c>
      <c r="AC433" s="12" t="s">
        <v>1912</v>
      </c>
      <c r="AD433" s="12" t="s">
        <v>1912</v>
      </c>
      <c r="AE433" s="12" t="s">
        <v>1912</v>
      </c>
      <c r="AF433" s="12" t="s">
        <v>1912</v>
      </c>
      <c r="AG433" s="12" t="s">
        <v>1912</v>
      </c>
      <c r="AH433" s="12" t="s">
        <v>1912</v>
      </c>
      <c r="AI433" s="12" t="s">
        <v>1912</v>
      </c>
      <c r="AJ433" s="12" t="s">
        <v>1912</v>
      </c>
      <c r="AK433" s="12" t="s">
        <v>1912</v>
      </c>
      <c r="AL433" s="12" t="s">
        <v>1912</v>
      </c>
      <c r="AM433" s="12" t="s">
        <v>1912</v>
      </c>
      <c r="AN433" s="12" t="s">
        <v>1912</v>
      </c>
      <c r="AO433" s="12" t="s">
        <v>1912</v>
      </c>
      <c r="AP433" s="12" t="s">
        <v>1912</v>
      </c>
      <c r="AQ433" s="12" t="s">
        <v>1912</v>
      </c>
      <c r="AR433" s="12" t="s">
        <v>1912</v>
      </c>
      <c r="AS433" s="12" t="s">
        <v>1912</v>
      </c>
      <c r="AT433" s="12" t="s">
        <v>1912</v>
      </c>
      <c r="AU433" s="12" t="s">
        <v>12</v>
      </c>
      <c r="AV433" s="12" t="s">
        <v>1912</v>
      </c>
      <c r="AW433" s="12" t="s">
        <v>1912</v>
      </c>
      <c r="AX433" s="12" t="s">
        <v>1894</v>
      </c>
      <c r="AY433" s="12" t="s">
        <v>1912</v>
      </c>
      <c r="AZ433" s="12" t="s">
        <v>1912</v>
      </c>
      <c r="BA433" s="12" t="s">
        <v>1912</v>
      </c>
      <c r="BB433" s="12" t="s">
        <v>1912</v>
      </c>
      <c r="BC433" s="12" t="s">
        <v>1912</v>
      </c>
      <c r="BD433" s="12" t="s">
        <v>1912</v>
      </c>
      <c r="BE433" s="12" t="s">
        <v>1912</v>
      </c>
      <c r="BF433" s="12" t="s">
        <v>1912</v>
      </c>
      <c r="BG433" s="12" t="s">
        <v>1912</v>
      </c>
      <c r="BH433" s="12" t="s">
        <v>1912</v>
      </c>
      <c r="BI433" s="12" t="s">
        <v>1912</v>
      </c>
      <c r="BJ433" s="12" t="s">
        <v>1905</v>
      </c>
      <c r="BK433" s="12" t="s">
        <v>1912</v>
      </c>
      <c r="BL433" s="12" t="s">
        <v>1912</v>
      </c>
      <c r="BM433" s="12" t="s">
        <v>1912</v>
      </c>
      <c r="BN433" s="12" t="s">
        <v>1912</v>
      </c>
      <c r="BO433" s="12" t="s">
        <v>1912</v>
      </c>
      <c r="BP433" s="12" t="s">
        <v>1912</v>
      </c>
      <c r="BQ433" s="12" t="s">
        <v>1912</v>
      </c>
      <c r="BR433" s="12" t="s">
        <v>1912</v>
      </c>
      <c r="BS433" s="12" t="s">
        <v>1912</v>
      </c>
      <c r="BT433" s="12" t="s">
        <v>1900</v>
      </c>
      <c r="BU433" s="12" t="s">
        <v>1912</v>
      </c>
      <c r="BV433" s="12" t="s">
        <v>1912</v>
      </c>
      <c r="BW433" s="12" t="s">
        <v>1894</v>
      </c>
      <c r="BX433" s="12" t="s">
        <v>1912</v>
      </c>
      <c r="BY433" s="12" t="s">
        <v>1912</v>
      </c>
      <c r="BZ433" s="12" t="s">
        <v>1912</v>
      </c>
      <c r="CA433" s="12" t="s">
        <v>1909</v>
      </c>
      <c r="CB433" s="12" t="s">
        <v>1912</v>
      </c>
      <c r="CC433" s="12" t="s">
        <v>12</v>
      </c>
      <c r="CD433" s="12" t="s">
        <v>1912</v>
      </c>
      <c r="CE433" s="12" t="s">
        <v>1912</v>
      </c>
      <c r="CF433" s="12" t="s">
        <v>1912</v>
      </c>
      <c r="CG433" s="12" t="s">
        <v>1912</v>
      </c>
      <c r="CH433" s="12" t="s">
        <v>1912</v>
      </c>
      <c r="CI433" s="12" t="s">
        <v>1912</v>
      </c>
      <c r="CJ433" s="12" t="s">
        <v>1912</v>
      </c>
      <c r="CK433" s="12" t="s">
        <v>1912</v>
      </c>
      <c r="CL433" s="12" t="s">
        <v>1912</v>
      </c>
      <c r="CM433" s="12" t="s">
        <v>1912</v>
      </c>
      <c r="CN433" s="12" t="s">
        <v>1912</v>
      </c>
      <c r="CO433" s="12" t="s">
        <v>1912</v>
      </c>
      <c r="CP433" s="12" t="s">
        <v>1912</v>
      </c>
      <c r="CQ433" s="12" t="s">
        <v>1912</v>
      </c>
      <c r="CR433" s="12" t="s">
        <v>1912</v>
      </c>
      <c r="CS433" s="12" t="s">
        <v>1912</v>
      </c>
      <c r="CT433" s="12" t="s">
        <v>1912</v>
      </c>
      <c r="CU433" s="12" t="s">
        <v>1912</v>
      </c>
      <c r="CV433" s="12" t="s">
        <v>1909</v>
      </c>
      <c r="CW433" s="12" t="s">
        <v>1912</v>
      </c>
      <c r="CX433" s="12" t="s">
        <v>1912</v>
      </c>
      <c r="CY433" s="12" t="s">
        <v>1912</v>
      </c>
      <c r="CZ433" s="12" t="s">
        <v>1912</v>
      </c>
      <c r="DA433" s="12" t="s">
        <v>12</v>
      </c>
      <c r="DB433" s="12" t="s">
        <v>1912</v>
      </c>
      <c r="DC433" s="12" t="s">
        <v>1912</v>
      </c>
      <c r="DD433" s="12" t="s">
        <v>1912</v>
      </c>
      <c r="DE433" s="12" t="s">
        <v>1912</v>
      </c>
      <c r="DF433" s="12" t="s">
        <v>1912</v>
      </c>
      <c r="DG433" s="12" t="s">
        <v>1912</v>
      </c>
      <c r="DH433" s="12" t="s">
        <v>1912</v>
      </c>
      <c r="DI433" s="12" t="s">
        <v>1912</v>
      </c>
      <c r="DJ433" s="12" t="s">
        <v>1912</v>
      </c>
      <c r="DK433" s="12" t="s">
        <v>1912</v>
      </c>
      <c r="DL433" s="12" t="s">
        <v>1912</v>
      </c>
      <c r="DM433" s="12" t="s">
        <v>1912</v>
      </c>
      <c r="DN433" s="12" t="s">
        <v>1912</v>
      </c>
      <c r="DO433" s="12" t="s">
        <v>1912</v>
      </c>
      <c r="DP433" s="12" t="s">
        <v>1912</v>
      </c>
      <c r="DQ433" s="12" t="s">
        <v>1912</v>
      </c>
      <c r="DR433" s="12" t="s">
        <v>1912</v>
      </c>
      <c r="DS433" s="12" t="s">
        <v>1912</v>
      </c>
      <c r="DT433" s="12" t="s">
        <v>1912</v>
      </c>
      <c r="DU433" s="12" t="s">
        <v>1912</v>
      </c>
      <c r="DV433" s="12" t="s">
        <v>1912</v>
      </c>
      <c r="DW433" s="12" t="s">
        <v>1912</v>
      </c>
      <c r="DX433" s="12" t="s">
        <v>1912</v>
      </c>
      <c r="DY433" s="12" t="s">
        <v>1912</v>
      </c>
      <c r="DZ433" s="12" t="s">
        <v>1912</v>
      </c>
      <c r="EA433" s="12" t="s">
        <v>1912</v>
      </c>
      <c r="EB433" s="12" t="s">
        <v>1912</v>
      </c>
      <c r="EC433" s="12" t="s">
        <v>1912</v>
      </c>
      <c r="ED433" s="12" t="s">
        <v>1912</v>
      </c>
      <c r="EE433" s="12" t="s">
        <v>1912</v>
      </c>
      <c r="EF433" s="12" t="s">
        <v>1912</v>
      </c>
      <c r="EG433" s="12" t="s">
        <v>1912</v>
      </c>
      <c r="EH433" s="12" t="s">
        <v>1912</v>
      </c>
      <c r="EI433" s="12" t="s">
        <v>1912</v>
      </c>
      <c r="EJ433" s="12" t="s">
        <v>1912</v>
      </c>
      <c r="EK433" s="12" t="s">
        <v>1912</v>
      </c>
      <c r="EL433" s="12" t="s">
        <v>1900</v>
      </c>
      <c r="EM433" s="12" t="s">
        <v>1912</v>
      </c>
      <c r="EN433" s="12" t="s">
        <v>1912</v>
      </c>
      <c r="EO433" s="12" t="s">
        <v>1912</v>
      </c>
      <c r="EP433" s="12" t="s">
        <v>1912</v>
      </c>
      <c r="EQ433" s="12" t="s">
        <v>1912</v>
      </c>
      <c r="ER433" s="12" t="s">
        <v>1912</v>
      </c>
      <c r="ES433" s="12" t="s">
        <v>1912</v>
      </c>
      <c r="ET433" s="12" t="s">
        <v>1912</v>
      </c>
      <c r="EU433" s="12" t="s">
        <v>1912</v>
      </c>
      <c r="EV433" s="12" t="s">
        <v>1912</v>
      </c>
      <c r="EW433" s="12" t="s">
        <v>1912</v>
      </c>
      <c r="EX433" s="12" t="s">
        <v>1912</v>
      </c>
      <c r="EY433" s="12">
        <v>255</v>
      </c>
    </row>
    <row r="434" spans="1:155" x14ac:dyDescent="0.35">
      <c r="A434">
        <v>420</v>
      </c>
      <c r="B434" t="s">
        <v>478</v>
      </c>
      <c r="C434">
        <v>75</v>
      </c>
      <c r="E434" t="s">
        <v>1912</v>
      </c>
      <c r="F434" t="s">
        <v>1912</v>
      </c>
      <c r="G434" t="s">
        <v>1912</v>
      </c>
      <c r="H434" t="s">
        <v>1912</v>
      </c>
      <c r="I434" t="s">
        <v>1912</v>
      </c>
      <c r="J434" t="s">
        <v>1912</v>
      </c>
      <c r="K434" t="s">
        <v>1912</v>
      </c>
      <c r="L434" s="5" t="s">
        <v>1912</v>
      </c>
      <c r="M434" t="s">
        <v>1912</v>
      </c>
      <c r="N434" s="7" t="s">
        <v>1912</v>
      </c>
      <c r="O434" t="s">
        <v>1912</v>
      </c>
      <c r="P434" t="s">
        <v>1912</v>
      </c>
      <c r="Q434" s="5" t="s">
        <v>1912</v>
      </c>
      <c r="R434" t="s">
        <v>1912</v>
      </c>
      <c r="S434" t="s">
        <v>1912</v>
      </c>
      <c r="T434" t="s">
        <v>1912</v>
      </c>
      <c r="U434" t="s">
        <v>1912</v>
      </c>
      <c r="V434" t="s">
        <v>1912</v>
      </c>
      <c r="W434" t="s">
        <v>1912</v>
      </c>
      <c r="X434" t="s">
        <v>1912</v>
      </c>
      <c r="Y434" t="s">
        <v>1912</v>
      </c>
      <c r="Z434" t="s">
        <v>1912</v>
      </c>
      <c r="AA434" t="s">
        <v>1912</v>
      </c>
      <c r="AB434" t="s">
        <v>1912</v>
      </c>
      <c r="AC434" t="s">
        <v>1912</v>
      </c>
      <c r="AD434" t="s">
        <v>1912</v>
      </c>
      <c r="AE434" t="s">
        <v>1912</v>
      </c>
      <c r="AF434" t="s">
        <v>1912</v>
      </c>
      <c r="AG434" t="s">
        <v>1912</v>
      </c>
      <c r="AH434" t="s">
        <v>1912</v>
      </c>
      <c r="AI434" t="s">
        <v>1912</v>
      </c>
      <c r="AJ434" t="s">
        <v>1912</v>
      </c>
      <c r="AK434" t="s">
        <v>1912</v>
      </c>
      <c r="AL434" t="s">
        <v>1912</v>
      </c>
      <c r="AM434" t="s">
        <v>1912</v>
      </c>
      <c r="AN434" t="s">
        <v>1912</v>
      </c>
      <c r="AO434" t="s">
        <v>1912</v>
      </c>
      <c r="AP434" t="s">
        <v>1912</v>
      </c>
      <c r="AQ434" t="s">
        <v>1912</v>
      </c>
      <c r="AR434" t="s">
        <v>1912</v>
      </c>
      <c r="AS434" s="5" t="s">
        <v>1912</v>
      </c>
      <c r="AT434" t="s">
        <v>1912</v>
      </c>
      <c r="AU434" s="5" t="s">
        <v>1912</v>
      </c>
      <c r="AV434" t="s">
        <v>1912</v>
      </c>
      <c r="AW434" s="5" t="s">
        <v>1912</v>
      </c>
      <c r="AX434" t="s">
        <v>1894</v>
      </c>
      <c r="AY434" t="s">
        <v>1912</v>
      </c>
      <c r="AZ434" t="s">
        <v>1912</v>
      </c>
      <c r="BA434" t="s">
        <v>1912</v>
      </c>
      <c r="BB434" t="s">
        <v>1912</v>
      </c>
      <c r="BC434" t="s">
        <v>1912</v>
      </c>
      <c r="BD434" t="s">
        <v>1912</v>
      </c>
      <c r="BE434" t="s">
        <v>1912</v>
      </c>
      <c r="BF434" t="s">
        <v>1912</v>
      </c>
      <c r="BG434" t="s">
        <v>1912</v>
      </c>
      <c r="BH434" t="s">
        <v>1912</v>
      </c>
      <c r="BI434" t="s">
        <v>1912</v>
      </c>
      <c r="BJ434" t="s">
        <v>1912</v>
      </c>
      <c r="BK434" t="s">
        <v>1912</v>
      </c>
      <c r="BL434" t="s">
        <v>1912</v>
      </c>
      <c r="BM434" t="s">
        <v>1908</v>
      </c>
      <c r="BN434" t="s">
        <v>1912</v>
      </c>
      <c r="BO434" t="s">
        <v>1912</v>
      </c>
      <c r="BP434" t="s">
        <v>1912</v>
      </c>
      <c r="BQ434" t="s">
        <v>1912</v>
      </c>
      <c r="BR434" t="s">
        <v>1912</v>
      </c>
      <c r="BS434" t="s">
        <v>1912</v>
      </c>
      <c r="BT434" t="s">
        <v>1894</v>
      </c>
      <c r="BU434" t="s">
        <v>1912</v>
      </c>
      <c r="BV434" t="s">
        <v>1912</v>
      </c>
      <c r="BW434" t="s">
        <v>1894</v>
      </c>
      <c r="BX434" t="s">
        <v>1912</v>
      </c>
      <c r="BY434" t="s">
        <v>1912</v>
      </c>
      <c r="BZ434" t="s">
        <v>1912</v>
      </c>
      <c r="CA434" t="s">
        <v>1909</v>
      </c>
      <c r="CB434" t="s">
        <v>1912</v>
      </c>
      <c r="CC434" t="s">
        <v>12</v>
      </c>
      <c r="CD434" t="s">
        <v>1912</v>
      </c>
      <c r="CE434" t="s">
        <v>1912</v>
      </c>
      <c r="CF434" t="s">
        <v>1912</v>
      </c>
      <c r="CG434" t="s">
        <v>1912</v>
      </c>
      <c r="CH434" t="s">
        <v>1912</v>
      </c>
      <c r="CI434" t="s">
        <v>1912</v>
      </c>
      <c r="CJ434" t="s">
        <v>1912</v>
      </c>
      <c r="CK434" t="s">
        <v>1912</v>
      </c>
      <c r="CL434" t="s">
        <v>1912</v>
      </c>
      <c r="CM434" t="s">
        <v>1912</v>
      </c>
      <c r="CN434" t="s">
        <v>1912</v>
      </c>
      <c r="CO434" t="s">
        <v>1912</v>
      </c>
      <c r="CP434" t="s">
        <v>1912</v>
      </c>
      <c r="CQ434" t="s">
        <v>1912</v>
      </c>
      <c r="CR434" t="s">
        <v>1912</v>
      </c>
      <c r="CS434" t="s">
        <v>1912</v>
      </c>
      <c r="CT434" t="s">
        <v>1912</v>
      </c>
      <c r="CU434" t="s">
        <v>1912</v>
      </c>
      <c r="CV434" t="s">
        <v>1909</v>
      </c>
      <c r="CW434" t="s">
        <v>1912</v>
      </c>
      <c r="CX434" t="s">
        <v>1912</v>
      </c>
      <c r="CY434" t="s">
        <v>1912</v>
      </c>
      <c r="CZ434" s="9" t="s">
        <v>1912</v>
      </c>
      <c r="DA434" t="s">
        <v>12</v>
      </c>
      <c r="DB434" t="s">
        <v>1912</v>
      </c>
      <c r="DC434" t="s">
        <v>1912</v>
      </c>
      <c r="DD434" t="s">
        <v>1912</v>
      </c>
      <c r="DE434" t="s">
        <v>1912</v>
      </c>
      <c r="DF434" t="s">
        <v>1912</v>
      </c>
      <c r="DG434" s="7" t="s">
        <v>1912</v>
      </c>
      <c r="DH434" t="s">
        <v>1912</v>
      </c>
      <c r="DI434" t="s">
        <v>1912</v>
      </c>
      <c r="DJ434" t="s">
        <v>1912</v>
      </c>
      <c r="DK434" t="s">
        <v>1912</v>
      </c>
      <c r="DL434" t="s">
        <v>1912</v>
      </c>
      <c r="DM434" t="s">
        <v>1901</v>
      </c>
      <c r="DN434" t="s">
        <v>1912</v>
      </c>
      <c r="DO434" t="s">
        <v>1912</v>
      </c>
      <c r="DP434" t="s">
        <v>1912</v>
      </c>
      <c r="DQ434" t="s">
        <v>1912</v>
      </c>
      <c r="DR434" t="s">
        <v>1912</v>
      </c>
      <c r="DS434" t="s">
        <v>1912</v>
      </c>
      <c r="DT434" t="s">
        <v>1912</v>
      </c>
      <c r="DU434" t="s">
        <v>1912</v>
      </c>
      <c r="DV434" s="5" t="s">
        <v>1912</v>
      </c>
      <c r="DW434" t="s">
        <v>1912</v>
      </c>
      <c r="DX434" t="s">
        <v>1912</v>
      </c>
      <c r="DY434" t="s">
        <v>1912</v>
      </c>
      <c r="DZ434" t="s">
        <v>1912</v>
      </c>
      <c r="EA434" t="s">
        <v>1912</v>
      </c>
      <c r="EB434" t="s">
        <v>1912</v>
      </c>
      <c r="EC434" t="s">
        <v>1912</v>
      </c>
      <c r="ED434" t="s">
        <v>1912</v>
      </c>
      <c r="EE434" t="s">
        <v>1912</v>
      </c>
      <c r="EF434" t="s">
        <v>1912</v>
      </c>
      <c r="EG434" t="s">
        <v>1912</v>
      </c>
      <c r="EH434" t="s">
        <v>1912</v>
      </c>
      <c r="EI434" t="s">
        <v>1912</v>
      </c>
      <c r="EJ434" t="s">
        <v>1912</v>
      </c>
      <c r="EK434" t="s">
        <v>1912</v>
      </c>
      <c r="EL434" t="s">
        <v>1912</v>
      </c>
      <c r="EM434" t="s">
        <v>1912</v>
      </c>
      <c r="EN434" t="s">
        <v>1912</v>
      </c>
      <c r="EO434" t="s">
        <v>1912</v>
      </c>
      <c r="EP434" t="s">
        <v>1912</v>
      </c>
      <c r="EQ434" t="s">
        <v>1912</v>
      </c>
      <c r="ER434" t="s">
        <v>1912</v>
      </c>
      <c r="ES434" t="s">
        <v>1912</v>
      </c>
      <c r="ET434" t="s">
        <v>1912</v>
      </c>
      <c r="EU434" t="s">
        <v>1912</v>
      </c>
      <c r="EV434" t="s">
        <v>1912</v>
      </c>
      <c r="EW434" t="s">
        <v>1912</v>
      </c>
      <c r="EX434" t="s">
        <v>1912</v>
      </c>
      <c r="EY434">
        <v>224</v>
      </c>
    </row>
    <row r="435" spans="1:155" s="12" customFormat="1" x14ac:dyDescent="0.35">
      <c r="A435" s="12">
        <v>421</v>
      </c>
      <c r="B435" s="12" t="s">
        <v>479</v>
      </c>
      <c r="C435" s="12">
        <v>130</v>
      </c>
      <c r="E435" s="12" t="s">
        <v>1912</v>
      </c>
      <c r="F435" s="12" t="s">
        <v>1912</v>
      </c>
      <c r="G435" s="12" t="s">
        <v>1912</v>
      </c>
      <c r="H435" s="12" t="s">
        <v>1912</v>
      </c>
      <c r="I435" s="12" t="s">
        <v>1912</v>
      </c>
      <c r="J435" s="12" t="s">
        <v>1912</v>
      </c>
      <c r="K435" s="12" t="s">
        <v>1912</v>
      </c>
      <c r="L435" s="12" t="s">
        <v>1912</v>
      </c>
      <c r="M435" s="12" t="s">
        <v>1912</v>
      </c>
      <c r="N435" s="12" t="s">
        <v>1912</v>
      </c>
      <c r="O435" s="12" t="s">
        <v>1912</v>
      </c>
      <c r="P435" s="12" t="s">
        <v>1912</v>
      </c>
      <c r="Q435" s="12" t="s">
        <v>1912</v>
      </c>
      <c r="R435" s="12" t="s">
        <v>1912</v>
      </c>
      <c r="S435" s="12" t="s">
        <v>1912</v>
      </c>
      <c r="T435" s="12" t="s">
        <v>1912</v>
      </c>
      <c r="U435" s="12" t="s">
        <v>1912</v>
      </c>
      <c r="V435" s="12" t="s">
        <v>1912</v>
      </c>
      <c r="W435" s="12" t="s">
        <v>1912</v>
      </c>
      <c r="X435" s="12" t="s">
        <v>1912</v>
      </c>
      <c r="Y435" s="12" t="s">
        <v>1912</v>
      </c>
      <c r="Z435" s="12" t="s">
        <v>1912</v>
      </c>
      <c r="AA435" s="12" t="s">
        <v>1912</v>
      </c>
      <c r="AB435" s="12" t="s">
        <v>1912</v>
      </c>
      <c r="AC435" s="12" t="s">
        <v>1912</v>
      </c>
      <c r="AD435" s="12" t="s">
        <v>1912</v>
      </c>
      <c r="AE435" s="12" t="s">
        <v>1912</v>
      </c>
      <c r="AF435" s="12" t="s">
        <v>1912</v>
      </c>
      <c r="AG435" s="12" t="s">
        <v>1912</v>
      </c>
      <c r="AH435" s="12" t="s">
        <v>1912</v>
      </c>
      <c r="AI435" s="12" t="s">
        <v>1912</v>
      </c>
      <c r="AJ435" s="12" t="s">
        <v>1912</v>
      </c>
      <c r="AK435" s="12" t="s">
        <v>1912</v>
      </c>
      <c r="AL435" s="12" t="s">
        <v>1912</v>
      </c>
      <c r="AM435" s="12" t="s">
        <v>1912</v>
      </c>
      <c r="AN435" s="12" t="s">
        <v>1912</v>
      </c>
      <c r="AO435" s="12" t="s">
        <v>1912</v>
      </c>
      <c r="AP435" s="12" t="s">
        <v>1912</v>
      </c>
      <c r="AQ435" s="12" t="s">
        <v>1912</v>
      </c>
      <c r="AR435" s="12" t="s">
        <v>1912</v>
      </c>
      <c r="AS435" s="12" t="s">
        <v>1912</v>
      </c>
      <c r="AT435" s="12" t="s">
        <v>1912</v>
      </c>
      <c r="AU435" s="12" t="s">
        <v>12</v>
      </c>
      <c r="AV435" s="12" t="s">
        <v>1912</v>
      </c>
      <c r="AW435" s="12" t="s">
        <v>1912</v>
      </c>
      <c r="AX435" s="12" t="s">
        <v>1894</v>
      </c>
      <c r="AY435" s="12" t="s">
        <v>1912</v>
      </c>
      <c r="AZ435" s="12" t="s">
        <v>1912</v>
      </c>
      <c r="BA435" s="12" t="s">
        <v>1912</v>
      </c>
      <c r="BB435" s="12" t="s">
        <v>1912</v>
      </c>
      <c r="BC435" s="12" t="s">
        <v>1912</v>
      </c>
      <c r="BD435" s="12" t="s">
        <v>1912</v>
      </c>
      <c r="BE435" s="12" t="s">
        <v>1912</v>
      </c>
      <c r="BF435" s="12" t="s">
        <v>1912</v>
      </c>
      <c r="BG435" s="12" t="s">
        <v>1912</v>
      </c>
      <c r="BH435" s="12" t="s">
        <v>1912</v>
      </c>
      <c r="BI435" s="12" t="s">
        <v>1912</v>
      </c>
      <c r="BJ435" s="12" t="s">
        <v>1909</v>
      </c>
      <c r="BK435" s="12" t="s">
        <v>1912</v>
      </c>
      <c r="BL435" s="12" t="s">
        <v>1912</v>
      </c>
      <c r="BM435" s="12" t="s">
        <v>1912</v>
      </c>
      <c r="BN435" s="12" t="s">
        <v>1912</v>
      </c>
      <c r="BO435" s="12" t="s">
        <v>1912</v>
      </c>
      <c r="BP435" s="12" t="s">
        <v>1912</v>
      </c>
      <c r="BQ435" s="12" t="s">
        <v>1912</v>
      </c>
      <c r="BR435" s="12" t="s">
        <v>1912</v>
      </c>
      <c r="BS435" s="12" t="s">
        <v>1901</v>
      </c>
      <c r="BT435" s="12" t="s">
        <v>1894</v>
      </c>
      <c r="BU435" s="12" t="s">
        <v>1912</v>
      </c>
      <c r="BV435" s="12" t="s">
        <v>1912</v>
      </c>
      <c r="BW435" s="12" t="s">
        <v>1912</v>
      </c>
      <c r="BX435" s="12" t="s">
        <v>1912</v>
      </c>
      <c r="BY435" s="12" t="s">
        <v>1912</v>
      </c>
      <c r="BZ435" s="12" t="s">
        <v>1912</v>
      </c>
      <c r="CA435" s="12" t="s">
        <v>1912</v>
      </c>
      <c r="CB435" s="12" t="s">
        <v>1912</v>
      </c>
      <c r="CC435" s="12" t="s">
        <v>12</v>
      </c>
      <c r="CD435" s="12" t="s">
        <v>1912</v>
      </c>
      <c r="CE435" s="12" t="s">
        <v>1912</v>
      </c>
      <c r="CF435" s="12" t="s">
        <v>1912</v>
      </c>
      <c r="CG435" s="12" t="s">
        <v>1912</v>
      </c>
      <c r="CH435" s="12" t="s">
        <v>1912</v>
      </c>
      <c r="CI435" s="12" t="s">
        <v>1912</v>
      </c>
      <c r="CJ435" s="12" t="s">
        <v>1912</v>
      </c>
      <c r="CK435" s="12" t="s">
        <v>1912</v>
      </c>
      <c r="CL435" s="12" t="s">
        <v>1912</v>
      </c>
      <c r="CM435" s="12" t="s">
        <v>1912</v>
      </c>
      <c r="CN435" s="12" t="s">
        <v>1912</v>
      </c>
      <c r="CO435" s="12" t="s">
        <v>1912</v>
      </c>
      <c r="CP435" s="12" t="s">
        <v>1912</v>
      </c>
      <c r="CQ435" s="12" t="s">
        <v>1912</v>
      </c>
      <c r="CR435" s="12" t="s">
        <v>1912</v>
      </c>
      <c r="CS435" s="12" t="s">
        <v>1912</v>
      </c>
      <c r="CT435" s="12" t="s">
        <v>1912</v>
      </c>
      <c r="CU435" s="12" t="s">
        <v>1912</v>
      </c>
      <c r="CV435" s="12" t="s">
        <v>1912</v>
      </c>
      <c r="CW435" s="12" t="s">
        <v>1912</v>
      </c>
      <c r="CX435" s="12" t="s">
        <v>1912</v>
      </c>
      <c r="CY435" s="12" t="s">
        <v>1912</v>
      </c>
      <c r="CZ435" s="12" t="s">
        <v>1912</v>
      </c>
      <c r="DA435" s="12" t="s">
        <v>1912</v>
      </c>
      <c r="DB435" s="12" t="s">
        <v>1912</v>
      </c>
      <c r="DC435" s="12" t="s">
        <v>1912</v>
      </c>
      <c r="DD435" s="12" t="s">
        <v>1912</v>
      </c>
      <c r="DE435" s="12" t="s">
        <v>1912</v>
      </c>
      <c r="DF435" s="12" t="s">
        <v>1912</v>
      </c>
      <c r="DG435" s="12" t="s">
        <v>1912</v>
      </c>
      <c r="DH435" s="12" t="s">
        <v>1912</v>
      </c>
      <c r="DI435" s="12" t="s">
        <v>1912</v>
      </c>
      <c r="DJ435" s="12" t="s">
        <v>1912</v>
      </c>
      <c r="DK435" s="12" t="s">
        <v>1912</v>
      </c>
      <c r="DL435" s="12" t="s">
        <v>1912</v>
      </c>
      <c r="DM435" s="12" t="s">
        <v>1897</v>
      </c>
      <c r="DN435" s="12" t="s">
        <v>1912</v>
      </c>
      <c r="DO435" s="12" t="s">
        <v>1912</v>
      </c>
      <c r="DP435" s="12" t="s">
        <v>1912</v>
      </c>
      <c r="DQ435" s="12" t="s">
        <v>1912</v>
      </c>
      <c r="DR435" s="12" t="s">
        <v>1912</v>
      </c>
      <c r="DS435" s="12" t="s">
        <v>1912</v>
      </c>
      <c r="DT435" s="12" t="s">
        <v>1912</v>
      </c>
      <c r="DU435" s="12" t="s">
        <v>1912</v>
      </c>
      <c r="DV435" s="12" t="s">
        <v>1912</v>
      </c>
      <c r="DW435" s="12" t="s">
        <v>1912</v>
      </c>
      <c r="DX435" s="12" t="s">
        <v>1912</v>
      </c>
      <c r="DY435" s="12" t="s">
        <v>1912</v>
      </c>
      <c r="DZ435" s="12" t="s">
        <v>1912</v>
      </c>
      <c r="EA435" s="12" t="s">
        <v>1912</v>
      </c>
      <c r="EB435" s="12" t="s">
        <v>1912</v>
      </c>
      <c r="EC435" s="12" t="s">
        <v>1912</v>
      </c>
      <c r="ED435" s="12" t="s">
        <v>1912</v>
      </c>
      <c r="EE435" s="12" t="s">
        <v>1912</v>
      </c>
      <c r="EF435" s="12" t="s">
        <v>1912</v>
      </c>
      <c r="EG435" s="12" t="s">
        <v>1912</v>
      </c>
      <c r="EH435" s="12" t="s">
        <v>1912</v>
      </c>
      <c r="EI435" s="12" t="s">
        <v>1912</v>
      </c>
      <c r="EJ435" s="12" t="s">
        <v>1912</v>
      </c>
      <c r="EK435" s="12" t="s">
        <v>1912</v>
      </c>
      <c r="EL435" s="12" t="s">
        <v>1900</v>
      </c>
      <c r="EM435" s="12" t="s">
        <v>1912</v>
      </c>
      <c r="EN435" s="12" t="s">
        <v>1912</v>
      </c>
      <c r="EO435" s="12" t="s">
        <v>1912</v>
      </c>
      <c r="EP435" s="12" t="s">
        <v>1912</v>
      </c>
      <c r="EQ435" s="12" t="s">
        <v>1912</v>
      </c>
      <c r="ER435" s="12" t="s">
        <v>1912</v>
      </c>
      <c r="ES435" s="12" t="s">
        <v>1912</v>
      </c>
      <c r="ET435" s="12" t="s">
        <v>1912</v>
      </c>
      <c r="EU435" s="12" t="s">
        <v>1912</v>
      </c>
      <c r="EV435" s="12" t="s">
        <v>1912</v>
      </c>
      <c r="EW435" s="12" t="s">
        <v>1912</v>
      </c>
      <c r="EX435" s="12" t="s">
        <v>1912</v>
      </c>
      <c r="EY435" s="12">
        <v>279</v>
      </c>
    </row>
    <row r="436" spans="1:155" s="12" customFormat="1" x14ac:dyDescent="0.35">
      <c r="A436" s="12">
        <v>422</v>
      </c>
      <c r="B436" s="12" t="s">
        <v>480</v>
      </c>
      <c r="C436" s="12">
        <v>106</v>
      </c>
      <c r="E436" s="12" t="s">
        <v>1912</v>
      </c>
      <c r="F436" s="12" t="s">
        <v>1912</v>
      </c>
      <c r="G436" s="12" t="s">
        <v>1912</v>
      </c>
      <c r="H436" s="12" t="s">
        <v>1912</v>
      </c>
      <c r="I436" s="12" t="s">
        <v>1912</v>
      </c>
      <c r="J436" s="12" t="s">
        <v>1912</v>
      </c>
      <c r="K436" s="12" t="s">
        <v>1912</v>
      </c>
      <c r="L436" s="12" t="s">
        <v>1912</v>
      </c>
      <c r="M436" s="12" t="s">
        <v>1912</v>
      </c>
      <c r="N436" s="12" t="s">
        <v>1912</v>
      </c>
      <c r="O436" s="12" t="s">
        <v>1912</v>
      </c>
      <c r="P436" s="12" t="s">
        <v>1912</v>
      </c>
      <c r="Q436" s="12" t="s">
        <v>1912</v>
      </c>
      <c r="R436" s="12" t="s">
        <v>1912</v>
      </c>
      <c r="S436" s="12" t="s">
        <v>1912</v>
      </c>
      <c r="T436" s="12" t="s">
        <v>1912</v>
      </c>
      <c r="U436" s="12" t="s">
        <v>1912</v>
      </c>
      <c r="V436" s="12" t="s">
        <v>1912</v>
      </c>
      <c r="W436" s="12" t="s">
        <v>1912</v>
      </c>
      <c r="X436" s="12" t="s">
        <v>1912</v>
      </c>
      <c r="Y436" s="12" t="s">
        <v>1912</v>
      </c>
      <c r="Z436" s="12" t="s">
        <v>1912</v>
      </c>
      <c r="AA436" s="12" t="s">
        <v>1912</v>
      </c>
      <c r="AB436" s="12" t="s">
        <v>1912</v>
      </c>
      <c r="AC436" s="12" t="s">
        <v>1912</v>
      </c>
      <c r="AD436" s="12" t="s">
        <v>1912</v>
      </c>
      <c r="AE436" s="12" t="s">
        <v>1912</v>
      </c>
      <c r="AF436" s="12" t="s">
        <v>1912</v>
      </c>
      <c r="AG436" s="12" t="s">
        <v>1912</v>
      </c>
      <c r="AH436" s="12" t="s">
        <v>1912</v>
      </c>
      <c r="AI436" s="12" t="s">
        <v>1912</v>
      </c>
      <c r="AJ436" s="12" t="s">
        <v>1912</v>
      </c>
      <c r="AK436" s="12" t="s">
        <v>1905</v>
      </c>
      <c r="AL436" s="12" t="s">
        <v>1912</v>
      </c>
      <c r="AM436" s="12" t="s">
        <v>1912</v>
      </c>
      <c r="AN436" s="12" t="s">
        <v>1912</v>
      </c>
      <c r="AO436" s="12" t="s">
        <v>1912</v>
      </c>
      <c r="AP436" s="12" t="s">
        <v>1912</v>
      </c>
      <c r="AQ436" s="12" t="s">
        <v>1912</v>
      </c>
      <c r="AR436" s="12" t="s">
        <v>1912</v>
      </c>
      <c r="AS436" s="12" t="s">
        <v>1912</v>
      </c>
      <c r="AT436" s="12" t="s">
        <v>1912</v>
      </c>
      <c r="AU436" s="12" t="s">
        <v>12</v>
      </c>
      <c r="AV436" s="12" t="s">
        <v>1912</v>
      </c>
      <c r="AW436" s="12" t="s">
        <v>1912</v>
      </c>
      <c r="AX436" s="12" t="s">
        <v>1894</v>
      </c>
      <c r="AY436" s="12" t="s">
        <v>1912</v>
      </c>
      <c r="AZ436" s="12" t="s">
        <v>1912</v>
      </c>
      <c r="BA436" s="12" t="s">
        <v>1912</v>
      </c>
      <c r="BB436" s="12" t="s">
        <v>1912</v>
      </c>
      <c r="BC436" s="12" t="s">
        <v>1912</v>
      </c>
      <c r="BD436" s="12" t="s">
        <v>1912</v>
      </c>
      <c r="BE436" s="12" t="s">
        <v>1912</v>
      </c>
      <c r="BF436" s="12" t="s">
        <v>1912</v>
      </c>
      <c r="BG436" s="12" t="s">
        <v>1912</v>
      </c>
      <c r="BH436" s="12" t="s">
        <v>1912</v>
      </c>
      <c r="BI436" s="12" t="s">
        <v>1912</v>
      </c>
      <c r="BJ436" s="12" t="s">
        <v>1912</v>
      </c>
      <c r="BK436" s="12" t="s">
        <v>1912</v>
      </c>
      <c r="BL436" s="12" t="s">
        <v>1912</v>
      </c>
      <c r="BM436" s="12" t="s">
        <v>1912</v>
      </c>
      <c r="BN436" s="12" t="s">
        <v>1912</v>
      </c>
      <c r="BO436" s="12" t="s">
        <v>1912</v>
      </c>
      <c r="BP436" s="12" t="s">
        <v>1912</v>
      </c>
      <c r="BQ436" s="12" t="s">
        <v>1912</v>
      </c>
      <c r="BR436" s="12" t="s">
        <v>1912</v>
      </c>
      <c r="BS436" s="12" t="s">
        <v>1912</v>
      </c>
      <c r="BT436" s="12" t="s">
        <v>1894</v>
      </c>
      <c r="BU436" s="12" t="s">
        <v>1912</v>
      </c>
      <c r="BV436" s="12" t="s">
        <v>1912</v>
      </c>
      <c r="BW436" s="12" t="s">
        <v>1898</v>
      </c>
      <c r="BX436" s="12" t="s">
        <v>1895</v>
      </c>
      <c r="BY436" s="12" t="s">
        <v>1912</v>
      </c>
      <c r="BZ436" s="12" t="s">
        <v>1912</v>
      </c>
      <c r="CA436" s="12" t="s">
        <v>1912</v>
      </c>
      <c r="CB436" s="12" t="s">
        <v>1912</v>
      </c>
      <c r="CC436" s="12" t="s">
        <v>12</v>
      </c>
      <c r="CD436" s="12" t="s">
        <v>1912</v>
      </c>
      <c r="CE436" s="12" t="s">
        <v>1912</v>
      </c>
      <c r="CF436" s="12" t="s">
        <v>1912</v>
      </c>
      <c r="CG436" s="12" t="s">
        <v>1912</v>
      </c>
      <c r="CH436" s="12" t="s">
        <v>1912</v>
      </c>
      <c r="CI436" s="12" t="s">
        <v>1912</v>
      </c>
      <c r="CJ436" s="12" t="s">
        <v>1912</v>
      </c>
      <c r="CK436" s="12" t="s">
        <v>1912</v>
      </c>
      <c r="CL436" s="12" t="s">
        <v>1912</v>
      </c>
      <c r="CM436" s="12" t="s">
        <v>1912</v>
      </c>
      <c r="CN436" s="12" t="s">
        <v>1912</v>
      </c>
      <c r="CO436" s="12" t="s">
        <v>1912</v>
      </c>
      <c r="CP436" s="12" t="s">
        <v>1912</v>
      </c>
      <c r="CQ436" s="12" t="s">
        <v>1912</v>
      </c>
      <c r="CR436" s="12" t="s">
        <v>1912</v>
      </c>
      <c r="CS436" s="12" t="s">
        <v>1912</v>
      </c>
      <c r="CT436" s="12" t="s">
        <v>1912</v>
      </c>
      <c r="CU436" s="12" t="s">
        <v>1912</v>
      </c>
      <c r="CV436" s="12" t="s">
        <v>1909</v>
      </c>
      <c r="CW436" s="12" t="s">
        <v>1912</v>
      </c>
      <c r="CX436" s="12" t="s">
        <v>1912</v>
      </c>
      <c r="CY436" s="12" t="s">
        <v>1912</v>
      </c>
      <c r="CZ436" s="12" t="s">
        <v>1912</v>
      </c>
      <c r="DA436" s="12" t="s">
        <v>12</v>
      </c>
      <c r="DB436" s="12" t="s">
        <v>1912</v>
      </c>
      <c r="DC436" s="12" t="s">
        <v>1912</v>
      </c>
      <c r="DD436" s="12" t="s">
        <v>1912</v>
      </c>
      <c r="DE436" s="12" t="s">
        <v>1912</v>
      </c>
      <c r="DF436" s="12" t="s">
        <v>1912</v>
      </c>
      <c r="DG436" s="12" t="s">
        <v>1912</v>
      </c>
      <c r="DH436" s="12" t="s">
        <v>1912</v>
      </c>
      <c r="DI436" s="12" t="s">
        <v>1912</v>
      </c>
      <c r="DJ436" s="12" t="s">
        <v>1912</v>
      </c>
      <c r="DK436" s="12" t="s">
        <v>1912</v>
      </c>
      <c r="DL436" s="12" t="s">
        <v>1912</v>
      </c>
      <c r="DM436" s="12" t="s">
        <v>1912</v>
      </c>
      <c r="DN436" s="12" t="s">
        <v>1912</v>
      </c>
      <c r="DO436" s="12" t="s">
        <v>1912</v>
      </c>
      <c r="DP436" s="12" t="s">
        <v>1912</v>
      </c>
      <c r="DQ436" s="12" t="s">
        <v>1912</v>
      </c>
      <c r="DR436" s="12" t="s">
        <v>1912</v>
      </c>
      <c r="DS436" s="12" t="s">
        <v>1912</v>
      </c>
      <c r="DT436" s="12" t="s">
        <v>1912</v>
      </c>
      <c r="DU436" s="12" t="s">
        <v>1912</v>
      </c>
      <c r="DV436" s="12" t="s">
        <v>1912</v>
      </c>
      <c r="DW436" s="12" t="s">
        <v>1912</v>
      </c>
      <c r="DX436" s="12" t="s">
        <v>1912</v>
      </c>
      <c r="DY436" s="12" t="s">
        <v>1912</v>
      </c>
      <c r="DZ436" s="12" t="s">
        <v>1912</v>
      </c>
      <c r="EA436" s="12" t="s">
        <v>1912</v>
      </c>
      <c r="EB436" s="12" t="s">
        <v>1912</v>
      </c>
      <c r="EC436" s="12" t="s">
        <v>1912</v>
      </c>
      <c r="ED436" s="12" t="s">
        <v>1912</v>
      </c>
      <c r="EE436" s="12" t="s">
        <v>1912</v>
      </c>
      <c r="EF436" s="12" t="s">
        <v>1912</v>
      </c>
      <c r="EG436" s="12" t="s">
        <v>1912</v>
      </c>
      <c r="EH436" s="12" t="s">
        <v>1912</v>
      </c>
      <c r="EI436" s="12" t="s">
        <v>1912</v>
      </c>
      <c r="EJ436" s="12" t="s">
        <v>1912</v>
      </c>
      <c r="EK436" s="12" t="s">
        <v>1912</v>
      </c>
      <c r="EL436" s="12" t="s">
        <v>1912</v>
      </c>
      <c r="EM436" s="12" t="s">
        <v>1912</v>
      </c>
      <c r="EN436" s="12" t="s">
        <v>1912</v>
      </c>
      <c r="EO436" s="12" t="s">
        <v>1912</v>
      </c>
      <c r="EP436" s="12" t="s">
        <v>1912</v>
      </c>
      <c r="EQ436" s="12" t="s">
        <v>1912</v>
      </c>
      <c r="ER436" s="12" t="s">
        <v>1912</v>
      </c>
      <c r="ES436" s="12" t="s">
        <v>1912</v>
      </c>
      <c r="ET436" s="12" t="s">
        <v>1912</v>
      </c>
      <c r="EU436" s="12" t="s">
        <v>1912</v>
      </c>
      <c r="EV436" s="12" t="s">
        <v>1912</v>
      </c>
      <c r="EW436" s="12" t="s">
        <v>1912</v>
      </c>
      <c r="EX436" s="12" t="s">
        <v>1912</v>
      </c>
      <c r="EY436" s="12">
        <v>255</v>
      </c>
    </row>
    <row r="437" spans="1:155" s="12" customFormat="1" x14ac:dyDescent="0.35">
      <c r="A437" s="12">
        <v>423</v>
      </c>
      <c r="B437" s="12" t="s">
        <v>481</v>
      </c>
      <c r="C437" s="12">
        <v>106</v>
      </c>
      <c r="E437" s="12" t="s">
        <v>1912</v>
      </c>
      <c r="F437" s="12" t="s">
        <v>1912</v>
      </c>
      <c r="G437" s="12" t="s">
        <v>1912</v>
      </c>
      <c r="H437" s="12" t="s">
        <v>1912</v>
      </c>
      <c r="I437" s="12" t="s">
        <v>1912</v>
      </c>
      <c r="J437" s="12" t="s">
        <v>1912</v>
      </c>
      <c r="K437" s="12" t="s">
        <v>1912</v>
      </c>
      <c r="L437" s="12" t="s">
        <v>1912</v>
      </c>
      <c r="M437" s="12" t="s">
        <v>1912</v>
      </c>
      <c r="N437" s="12" t="s">
        <v>1912</v>
      </c>
      <c r="O437" s="12" t="s">
        <v>1912</v>
      </c>
      <c r="P437" s="12" t="s">
        <v>1912</v>
      </c>
      <c r="Q437" s="12" t="s">
        <v>1912</v>
      </c>
      <c r="R437" s="12" t="s">
        <v>1912</v>
      </c>
      <c r="S437" s="12" t="s">
        <v>1912</v>
      </c>
      <c r="T437" s="12" t="s">
        <v>1912</v>
      </c>
      <c r="U437" s="12" t="s">
        <v>1912</v>
      </c>
      <c r="V437" s="12" t="s">
        <v>1912</v>
      </c>
      <c r="W437" s="12" t="s">
        <v>1912</v>
      </c>
      <c r="X437" s="12" t="s">
        <v>1912</v>
      </c>
      <c r="Y437" s="12" t="s">
        <v>1912</v>
      </c>
      <c r="Z437" s="12" t="s">
        <v>1912</v>
      </c>
      <c r="AA437" s="12" t="s">
        <v>1912</v>
      </c>
      <c r="AB437" s="12" t="s">
        <v>1912</v>
      </c>
      <c r="AC437" s="12" t="s">
        <v>1912</v>
      </c>
      <c r="AD437" s="12" t="s">
        <v>1912</v>
      </c>
      <c r="AE437" s="12" t="s">
        <v>1912</v>
      </c>
      <c r="AF437" s="12" t="s">
        <v>1912</v>
      </c>
      <c r="AG437" s="12" t="s">
        <v>1912</v>
      </c>
      <c r="AH437" s="12" t="s">
        <v>1912</v>
      </c>
      <c r="AI437" s="12" t="s">
        <v>1912</v>
      </c>
      <c r="AJ437" s="12" t="s">
        <v>1912</v>
      </c>
      <c r="AK437" s="12" t="s">
        <v>1905</v>
      </c>
      <c r="AL437" s="12" t="s">
        <v>1912</v>
      </c>
      <c r="AM437" s="12" t="s">
        <v>1912</v>
      </c>
      <c r="AN437" s="12" t="s">
        <v>1912</v>
      </c>
      <c r="AO437" s="12" t="s">
        <v>1912</v>
      </c>
      <c r="AP437" s="12" t="s">
        <v>1912</v>
      </c>
      <c r="AQ437" s="12" t="s">
        <v>1912</v>
      </c>
      <c r="AR437" s="12" t="s">
        <v>1912</v>
      </c>
      <c r="AS437" s="12" t="s">
        <v>1912</v>
      </c>
      <c r="AT437" s="12" t="s">
        <v>1912</v>
      </c>
      <c r="AU437" s="12" t="s">
        <v>12</v>
      </c>
      <c r="AV437" s="12" t="s">
        <v>1912</v>
      </c>
      <c r="AW437" s="12" t="s">
        <v>1912</v>
      </c>
      <c r="AX437" s="12" t="s">
        <v>1894</v>
      </c>
      <c r="AY437" s="12" t="s">
        <v>1912</v>
      </c>
      <c r="AZ437" s="12" t="s">
        <v>1912</v>
      </c>
      <c r="BA437" s="12" t="s">
        <v>1912</v>
      </c>
      <c r="BB437" s="12" t="s">
        <v>1912</v>
      </c>
      <c r="BC437" s="12" t="s">
        <v>1912</v>
      </c>
      <c r="BD437" s="12" t="s">
        <v>1912</v>
      </c>
      <c r="BE437" s="12" t="s">
        <v>1912</v>
      </c>
      <c r="BF437" s="12" t="s">
        <v>1912</v>
      </c>
      <c r="BG437" s="12" t="s">
        <v>1912</v>
      </c>
      <c r="BH437" s="12" t="s">
        <v>1912</v>
      </c>
      <c r="BI437" s="12" t="s">
        <v>1912</v>
      </c>
      <c r="BJ437" s="12" t="s">
        <v>1905</v>
      </c>
      <c r="BK437" s="12" t="s">
        <v>1912</v>
      </c>
      <c r="BL437" s="12" t="s">
        <v>1912</v>
      </c>
      <c r="BM437" s="12" t="s">
        <v>1912</v>
      </c>
      <c r="BN437" s="12" t="s">
        <v>1912</v>
      </c>
      <c r="BO437" s="12" t="s">
        <v>1912</v>
      </c>
      <c r="BP437" s="12" t="s">
        <v>1912</v>
      </c>
      <c r="BQ437" s="12" t="s">
        <v>1912</v>
      </c>
      <c r="BR437" s="12" t="s">
        <v>1912</v>
      </c>
      <c r="BS437" s="12" t="s">
        <v>1912</v>
      </c>
      <c r="BT437" s="12" t="s">
        <v>1894</v>
      </c>
      <c r="BU437" s="12" t="s">
        <v>1912</v>
      </c>
      <c r="BV437" s="12" t="s">
        <v>1912</v>
      </c>
      <c r="BW437" s="12" t="s">
        <v>1894</v>
      </c>
      <c r="BX437" s="12" t="s">
        <v>1912</v>
      </c>
      <c r="BY437" s="12" t="s">
        <v>1912</v>
      </c>
      <c r="BZ437" s="12" t="s">
        <v>1912</v>
      </c>
      <c r="CA437" s="12" t="s">
        <v>1909</v>
      </c>
      <c r="CB437" s="12" t="s">
        <v>1912</v>
      </c>
      <c r="CC437" s="12" t="s">
        <v>12</v>
      </c>
      <c r="CD437" s="12" t="s">
        <v>1912</v>
      </c>
      <c r="CE437" s="12" t="s">
        <v>1912</v>
      </c>
      <c r="CF437" s="12" t="s">
        <v>1912</v>
      </c>
      <c r="CG437" s="12" t="s">
        <v>1912</v>
      </c>
      <c r="CH437" s="12" t="s">
        <v>1912</v>
      </c>
      <c r="CI437" s="12" t="s">
        <v>1912</v>
      </c>
      <c r="CJ437" s="12" t="s">
        <v>1912</v>
      </c>
      <c r="CK437" s="12" t="s">
        <v>1912</v>
      </c>
      <c r="CL437" s="12" t="s">
        <v>1912</v>
      </c>
      <c r="CM437" s="12" t="s">
        <v>1912</v>
      </c>
      <c r="CN437" s="12" t="s">
        <v>1912</v>
      </c>
      <c r="CO437" s="12" t="s">
        <v>1912</v>
      </c>
      <c r="CP437" s="12" t="s">
        <v>1912</v>
      </c>
      <c r="CQ437" s="12" t="s">
        <v>1912</v>
      </c>
      <c r="CR437" s="12" t="s">
        <v>1912</v>
      </c>
      <c r="CS437" s="12" t="s">
        <v>1912</v>
      </c>
      <c r="CT437" s="12" t="s">
        <v>1912</v>
      </c>
      <c r="CU437" s="12" t="s">
        <v>1912</v>
      </c>
      <c r="CV437" s="12" t="s">
        <v>1909</v>
      </c>
      <c r="CW437" s="12" t="s">
        <v>1912</v>
      </c>
      <c r="CX437" s="12" t="s">
        <v>1912</v>
      </c>
      <c r="CY437" s="12" t="s">
        <v>1912</v>
      </c>
      <c r="CZ437" s="12" t="s">
        <v>1912</v>
      </c>
      <c r="DA437" s="12" t="s">
        <v>1912</v>
      </c>
      <c r="DB437" s="12" t="s">
        <v>1912</v>
      </c>
      <c r="DC437" s="12" t="s">
        <v>1912</v>
      </c>
      <c r="DD437" s="12" t="s">
        <v>1912</v>
      </c>
      <c r="DE437" s="12" t="s">
        <v>1912</v>
      </c>
      <c r="DF437" s="12" t="s">
        <v>1912</v>
      </c>
      <c r="DG437" s="12" t="s">
        <v>1912</v>
      </c>
      <c r="DH437" s="12" t="s">
        <v>1912</v>
      </c>
      <c r="DI437" s="12" t="s">
        <v>1912</v>
      </c>
      <c r="DJ437" s="12" t="s">
        <v>1912</v>
      </c>
      <c r="DK437" s="12" t="s">
        <v>1912</v>
      </c>
      <c r="DL437" s="12" t="s">
        <v>1912</v>
      </c>
      <c r="DM437" s="12" t="s">
        <v>1912</v>
      </c>
      <c r="DN437" s="12" t="s">
        <v>1912</v>
      </c>
      <c r="DO437" s="12" t="s">
        <v>1912</v>
      </c>
      <c r="DP437" s="12" t="s">
        <v>1912</v>
      </c>
      <c r="DQ437" s="12" t="s">
        <v>1912</v>
      </c>
      <c r="DR437" s="12" t="s">
        <v>1912</v>
      </c>
      <c r="DS437" s="12" t="s">
        <v>1912</v>
      </c>
      <c r="DT437" s="12" t="s">
        <v>1912</v>
      </c>
      <c r="DU437" s="12" t="s">
        <v>1912</v>
      </c>
      <c r="DV437" s="12" t="s">
        <v>1912</v>
      </c>
      <c r="DW437" s="12" t="s">
        <v>1912</v>
      </c>
      <c r="DX437" s="12" t="s">
        <v>1912</v>
      </c>
      <c r="DY437" s="12" t="s">
        <v>1912</v>
      </c>
      <c r="DZ437" s="12" t="s">
        <v>1912</v>
      </c>
      <c r="EA437" s="12" t="s">
        <v>1912</v>
      </c>
      <c r="EB437" s="12" t="s">
        <v>1912</v>
      </c>
      <c r="EC437" s="12" t="s">
        <v>1912</v>
      </c>
      <c r="ED437" s="12" t="s">
        <v>1912</v>
      </c>
      <c r="EE437" s="12" t="s">
        <v>1912</v>
      </c>
      <c r="EF437" s="12" t="s">
        <v>1912</v>
      </c>
      <c r="EG437" s="12" t="s">
        <v>1912</v>
      </c>
      <c r="EH437" s="12" t="s">
        <v>1912</v>
      </c>
      <c r="EI437" s="12" t="s">
        <v>1912</v>
      </c>
      <c r="EJ437" s="12" t="s">
        <v>1912</v>
      </c>
      <c r="EK437" s="12" t="s">
        <v>1912</v>
      </c>
      <c r="EL437" s="12" t="s">
        <v>1912</v>
      </c>
      <c r="EM437" s="12" t="s">
        <v>1912</v>
      </c>
      <c r="EN437" s="12" t="s">
        <v>1912</v>
      </c>
      <c r="EO437" s="12" t="s">
        <v>1912</v>
      </c>
      <c r="EP437" s="12" t="s">
        <v>1912</v>
      </c>
      <c r="EQ437" s="12" t="s">
        <v>1912</v>
      </c>
      <c r="ER437" s="12" t="s">
        <v>1912</v>
      </c>
      <c r="ES437" s="12" t="s">
        <v>1912</v>
      </c>
      <c r="ET437" s="12" t="s">
        <v>1912</v>
      </c>
      <c r="EU437" s="12" t="s">
        <v>1912</v>
      </c>
      <c r="EV437" s="12" t="s">
        <v>1912</v>
      </c>
      <c r="EW437" s="12" t="s">
        <v>1912</v>
      </c>
      <c r="EX437" s="12" t="s">
        <v>1912</v>
      </c>
      <c r="EY437" s="12">
        <v>255</v>
      </c>
    </row>
    <row r="438" spans="1:155" x14ac:dyDescent="0.35">
      <c r="A438">
        <v>424</v>
      </c>
      <c r="B438" t="s">
        <v>482</v>
      </c>
      <c r="C438">
        <v>130</v>
      </c>
      <c r="E438" t="s">
        <v>1912</v>
      </c>
      <c r="F438" t="s">
        <v>1912</v>
      </c>
      <c r="G438" t="s">
        <v>1912</v>
      </c>
      <c r="H438" t="s">
        <v>1912</v>
      </c>
      <c r="I438" t="s">
        <v>1912</v>
      </c>
      <c r="J438" t="s">
        <v>1912</v>
      </c>
      <c r="K438" t="s">
        <v>1912</v>
      </c>
      <c r="L438" s="5" t="s">
        <v>1912</v>
      </c>
      <c r="M438" t="s">
        <v>1912</v>
      </c>
      <c r="N438" s="7" t="s">
        <v>1912</v>
      </c>
      <c r="O438" t="s">
        <v>1912</v>
      </c>
      <c r="P438" t="s">
        <v>1912</v>
      </c>
      <c r="Q438" s="5" t="s">
        <v>1912</v>
      </c>
      <c r="R438" t="s">
        <v>1912</v>
      </c>
      <c r="S438" t="s">
        <v>1912</v>
      </c>
      <c r="T438" t="s">
        <v>1912</v>
      </c>
      <c r="U438" t="s">
        <v>1912</v>
      </c>
      <c r="V438" t="s">
        <v>1912</v>
      </c>
      <c r="W438" t="s">
        <v>1912</v>
      </c>
      <c r="X438" t="s">
        <v>1912</v>
      </c>
      <c r="Y438" t="s">
        <v>1912</v>
      </c>
      <c r="Z438" t="s">
        <v>1912</v>
      </c>
      <c r="AA438" t="s">
        <v>1912</v>
      </c>
      <c r="AB438" t="s">
        <v>1912</v>
      </c>
      <c r="AC438" t="s">
        <v>1912</v>
      </c>
      <c r="AD438" t="s">
        <v>1912</v>
      </c>
      <c r="AE438" t="s">
        <v>1912</v>
      </c>
      <c r="AF438" t="s">
        <v>1912</v>
      </c>
      <c r="AG438" t="s">
        <v>1912</v>
      </c>
      <c r="AH438" t="s">
        <v>1912</v>
      </c>
      <c r="AI438" t="s">
        <v>1912</v>
      </c>
      <c r="AJ438" t="s">
        <v>1912</v>
      </c>
      <c r="AK438" t="s">
        <v>1912</v>
      </c>
      <c r="AL438" t="s">
        <v>1912</v>
      </c>
      <c r="AM438" t="s">
        <v>1912</v>
      </c>
      <c r="AN438" t="s">
        <v>1912</v>
      </c>
      <c r="AO438" t="s">
        <v>1912</v>
      </c>
      <c r="AP438" t="s">
        <v>1905</v>
      </c>
      <c r="AQ438" t="s">
        <v>1912</v>
      </c>
      <c r="AR438" t="s">
        <v>1912</v>
      </c>
      <c r="AS438" s="5" t="s">
        <v>1912</v>
      </c>
      <c r="AT438" t="s">
        <v>1912</v>
      </c>
      <c r="AU438" s="5" t="s">
        <v>1912</v>
      </c>
      <c r="AV438" t="s">
        <v>1912</v>
      </c>
      <c r="AW438" s="5" t="s">
        <v>1912</v>
      </c>
      <c r="AX438" t="s">
        <v>1894</v>
      </c>
      <c r="AY438" t="s">
        <v>1912</v>
      </c>
      <c r="AZ438" t="s">
        <v>1912</v>
      </c>
      <c r="BA438" t="s">
        <v>1912</v>
      </c>
      <c r="BB438" t="s">
        <v>1912</v>
      </c>
      <c r="BC438" t="s">
        <v>1912</v>
      </c>
      <c r="BD438" t="s">
        <v>1912</v>
      </c>
      <c r="BE438" t="s">
        <v>1912</v>
      </c>
      <c r="BF438" t="s">
        <v>1912</v>
      </c>
      <c r="BG438" t="s">
        <v>1912</v>
      </c>
      <c r="BH438" t="s">
        <v>1912</v>
      </c>
      <c r="BI438" t="s">
        <v>1912</v>
      </c>
      <c r="BJ438" t="s">
        <v>1912</v>
      </c>
      <c r="BK438" t="s">
        <v>1912</v>
      </c>
      <c r="BL438" t="s">
        <v>1912</v>
      </c>
      <c r="BM438" t="s">
        <v>1908</v>
      </c>
      <c r="BN438" t="s">
        <v>1912</v>
      </c>
      <c r="BO438" t="s">
        <v>1912</v>
      </c>
      <c r="BP438" t="s">
        <v>1912</v>
      </c>
      <c r="BQ438" t="s">
        <v>1912</v>
      </c>
      <c r="BR438" t="s">
        <v>1912</v>
      </c>
      <c r="BS438" t="s">
        <v>1912</v>
      </c>
      <c r="BT438" t="s">
        <v>1900</v>
      </c>
      <c r="BU438" t="s">
        <v>1912</v>
      </c>
      <c r="BV438" t="s">
        <v>1912</v>
      </c>
      <c r="BW438" t="s">
        <v>1912</v>
      </c>
      <c r="BX438" t="s">
        <v>1912</v>
      </c>
      <c r="BY438" t="s">
        <v>1912</v>
      </c>
      <c r="BZ438" t="s">
        <v>1912</v>
      </c>
      <c r="CA438" t="s">
        <v>1912</v>
      </c>
      <c r="CB438" t="s">
        <v>1912</v>
      </c>
      <c r="CC438" t="s">
        <v>12</v>
      </c>
      <c r="CD438" t="s">
        <v>1912</v>
      </c>
      <c r="CE438" t="s">
        <v>1912</v>
      </c>
      <c r="CF438" t="s">
        <v>1912</v>
      </c>
      <c r="CG438" t="s">
        <v>1912</v>
      </c>
      <c r="CH438" t="s">
        <v>1912</v>
      </c>
      <c r="CI438" t="s">
        <v>1912</v>
      </c>
      <c r="CJ438" t="s">
        <v>1912</v>
      </c>
      <c r="CK438" t="s">
        <v>1912</v>
      </c>
      <c r="CL438" t="s">
        <v>1912</v>
      </c>
      <c r="CM438" t="s">
        <v>1912</v>
      </c>
      <c r="CN438" t="s">
        <v>1912</v>
      </c>
      <c r="CO438" t="s">
        <v>1912</v>
      </c>
      <c r="CP438" t="s">
        <v>1912</v>
      </c>
      <c r="CQ438" t="s">
        <v>1912</v>
      </c>
      <c r="CR438" t="s">
        <v>1912</v>
      </c>
      <c r="CS438" t="s">
        <v>1912</v>
      </c>
      <c r="CT438" t="s">
        <v>1912</v>
      </c>
      <c r="CU438" t="s">
        <v>1912</v>
      </c>
      <c r="CV438" t="s">
        <v>1909</v>
      </c>
      <c r="CW438" t="s">
        <v>1912</v>
      </c>
      <c r="CX438" t="s">
        <v>1912</v>
      </c>
      <c r="CY438" t="s">
        <v>1912</v>
      </c>
      <c r="CZ438" s="9" t="s">
        <v>1912</v>
      </c>
      <c r="DA438" t="s">
        <v>1912</v>
      </c>
      <c r="DB438" t="s">
        <v>1912</v>
      </c>
      <c r="DC438" t="s">
        <v>1912</v>
      </c>
      <c r="DD438" t="s">
        <v>1912</v>
      </c>
      <c r="DE438" t="s">
        <v>1912</v>
      </c>
      <c r="DF438" t="s">
        <v>1912</v>
      </c>
      <c r="DG438" s="7" t="s">
        <v>1912</v>
      </c>
      <c r="DH438" t="s">
        <v>1912</v>
      </c>
      <c r="DI438" t="s">
        <v>1912</v>
      </c>
      <c r="DJ438" t="s">
        <v>1912</v>
      </c>
      <c r="DK438" t="s">
        <v>1912</v>
      </c>
      <c r="DL438" t="s">
        <v>1912</v>
      </c>
      <c r="DM438" t="s">
        <v>1901</v>
      </c>
      <c r="DN438" t="s">
        <v>12</v>
      </c>
      <c r="DO438" t="s">
        <v>1912</v>
      </c>
      <c r="DP438" t="s">
        <v>1912</v>
      </c>
      <c r="DQ438" t="s">
        <v>1912</v>
      </c>
      <c r="DR438" t="s">
        <v>1912</v>
      </c>
      <c r="DS438" t="s">
        <v>1912</v>
      </c>
      <c r="DT438" t="s">
        <v>1912</v>
      </c>
      <c r="DU438" t="s">
        <v>1912</v>
      </c>
      <c r="DV438" s="5" t="s">
        <v>1912</v>
      </c>
      <c r="DW438" t="s">
        <v>1912</v>
      </c>
      <c r="DX438" t="s">
        <v>1912</v>
      </c>
      <c r="DY438" t="s">
        <v>1912</v>
      </c>
      <c r="DZ438" t="s">
        <v>1912</v>
      </c>
      <c r="EA438" t="s">
        <v>1912</v>
      </c>
      <c r="EB438" t="s">
        <v>1912</v>
      </c>
      <c r="EC438" t="s">
        <v>1912</v>
      </c>
      <c r="ED438" t="s">
        <v>1912</v>
      </c>
      <c r="EE438" t="s">
        <v>1912</v>
      </c>
      <c r="EF438" t="s">
        <v>1912</v>
      </c>
      <c r="EG438" t="s">
        <v>1912</v>
      </c>
      <c r="EH438" t="s">
        <v>1912</v>
      </c>
      <c r="EI438" t="s">
        <v>1912</v>
      </c>
      <c r="EJ438" t="s">
        <v>1912</v>
      </c>
      <c r="EK438" t="s">
        <v>1912</v>
      </c>
      <c r="EL438" t="s">
        <v>1900</v>
      </c>
      <c r="EM438" t="s">
        <v>1912</v>
      </c>
      <c r="EN438" t="s">
        <v>1912</v>
      </c>
      <c r="EO438" t="s">
        <v>1912</v>
      </c>
      <c r="EP438" t="s">
        <v>1912</v>
      </c>
      <c r="EQ438" t="s">
        <v>1912</v>
      </c>
      <c r="ER438" t="s">
        <v>1912</v>
      </c>
      <c r="ES438" t="s">
        <v>1912</v>
      </c>
      <c r="ET438" t="s">
        <v>1912</v>
      </c>
      <c r="EU438" t="s">
        <v>1912</v>
      </c>
      <c r="EV438" t="s">
        <v>1912</v>
      </c>
      <c r="EW438" t="s">
        <v>1912</v>
      </c>
      <c r="EX438" t="s">
        <v>1912</v>
      </c>
      <c r="EY438">
        <v>279</v>
      </c>
    </row>
    <row r="439" spans="1:155" s="12" customFormat="1" x14ac:dyDescent="0.35">
      <c r="A439" s="12">
        <v>425</v>
      </c>
      <c r="B439" s="12" t="s">
        <v>483</v>
      </c>
      <c r="C439" s="12">
        <v>130</v>
      </c>
      <c r="E439" s="12" t="s">
        <v>1912</v>
      </c>
      <c r="F439" s="12" t="s">
        <v>1912</v>
      </c>
      <c r="G439" s="12" t="s">
        <v>1912</v>
      </c>
      <c r="H439" s="12" t="s">
        <v>1912</v>
      </c>
      <c r="I439" s="12" t="s">
        <v>1912</v>
      </c>
      <c r="J439" s="12" t="s">
        <v>1912</v>
      </c>
      <c r="K439" s="12" t="s">
        <v>1912</v>
      </c>
      <c r="L439" s="12" t="s">
        <v>1912</v>
      </c>
      <c r="M439" s="12" t="s">
        <v>1912</v>
      </c>
      <c r="N439" s="12" t="s">
        <v>1912</v>
      </c>
      <c r="O439" s="12" t="s">
        <v>1912</v>
      </c>
      <c r="P439" s="12" t="s">
        <v>1912</v>
      </c>
      <c r="Q439" s="12" t="s">
        <v>1912</v>
      </c>
      <c r="R439" s="12" t="s">
        <v>1912</v>
      </c>
      <c r="S439" s="12" t="s">
        <v>1912</v>
      </c>
      <c r="T439" s="12" t="s">
        <v>1912</v>
      </c>
      <c r="U439" s="12" t="s">
        <v>1912</v>
      </c>
      <c r="V439" s="12" t="s">
        <v>1912</v>
      </c>
      <c r="W439" s="12" t="s">
        <v>1912</v>
      </c>
      <c r="X439" s="12" t="s">
        <v>1912</v>
      </c>
      <c r="Y439" s="12" t="s">
        <v>1912</v>
      </c>
      <c r="Z439" s="12" t="s">
        <v>1912</v>
      </c>
      <c r="AA439" s="12" t="s">
        <v>1912</v>
      </c>
      <c r="AB439" s="12" t="s">
        <v>1912</v>
      </c>
      <c r="AC439" s="12" t="s">
        <v>1912</v>
      </c>
      <c r="AD439" s="12" t="s">
        <v>1912</v>
      </c>
      <c r="AE439" s="12" t="s">
        <v>1912</v>
      </c>
      <c r="AF439" s="12" t="s">
        <v>1912</v>
      </c>
      <c r="AG439" s="12" t="s">
        <v>1912</v>
      </c>
      <c r="AH439" s="12" t="s">
        <v>1912</v>
      </c>
      <c r="AI439" s="12" t="s">
        <v>1912</v>
      </c>
      <c r="AJ439" s="12" t="s">
        <v>1912</v>
      </c>
      <c r="AK439" s="12" t="s">
        <v>1912</v>
      </c>
      <c r="AL439" s="12" t="s">
        <v>1912</v>
      </c>
      <c r="AM439" s="12" t="s">
        <v>1912</v>
      </c>
      <c r="AN439" s="12" t="s">
        <v>1912</v>
      </c>
      <c r="AO439" s="12" t="s">
        <v>1912</v>
      </c>
      <c r="AP439" s="12" t="s">
        <v>1912</v>
      </c>
      <c r="AQ439" s="12" t="s">
        <v>1912</v>
      </c>
      <c r="AR439" s="12" t="s">
        <v>1912</v>
      </c>
      <c r="AS439" s="12" t="s">
        <v>1912</v>
      </c>
      <c r="AT439" s="12" t="s">
        <v>1912</v>
      </c>
      <c r="AU439" s="12" t="s">
        <v>12</v>
      </c>
      <c r="AV439" s="12" t="s">
        <v>1912</v>
      </c>
      <c r="AW439" s="12" t="s">
        <v>1912</v>
      </c>
      <c r="AX439" s="12" t="s">
        <v>1894</v>
      </c>
      <c r="AY439" s="12" t="s">
        <v>1912</v>
      </c>
      <c r="AZ439" s="12" t="s">
        <v>1912</v>
      </c>
      <c r="BA439" s="12" t="s">
        <v>1912</v>
      </c>
      <c r="BB439" s="12" t="s">
        <v>1912</v>
      </c>
      <c r="BC439" s="12" t="s">
        <v>1912</v>
      </c>
      <c r="BD439" s="12" t="s">
        <v>1912</v>
      </c>
      <c r="BE439" s="12" t="s">
        <v>1912</v>
      </c>
      <c r="BF439" s="12" t="s">
        <v>1912</v>
      </c>
      <c r="BG439" s="12" t="s">
        <v>1912</v>
      </c>
      <c r="BH439" s="12" t="s">
        <v>1912</v>
      </c>
      <c r="BI439" s="12" t="s">
        <v>1912</v>
      </c>
      <c r="BJ439" s="12" t="s">
        <v>1909</v>
      </c>
      <c r="BK439" s="12" t="s">
        <v>1912</v>
      </c>
      <c r="BL439" s="12" t="s">
        <v>1912</v>
      </c>
      <c r="BM439" s="12" t="s">
        <v>1912</v>
      </c>
      <c r="BN439" s="12" t="s">
        <v>1912</v>
      </c>
      <c r="BO439" s="12" t="s">
        <v>1912</v>
      </c>
      <c r="BP439" s="12" t="s">
        <v>1912</v>
      </c>
      <c r="BQ439" s="12" t="s">
        <v>1912</v>
      </c>
      <c r="BR439" s="12" t="s">
        <v>1912</v>
      </c>
      <c r="BS439" s="12" t="s">
        <v>1912</v>
      </c>
      <c r="BT439" s="12" t="s">
        <v>1894</v>
      </c>
      <c r="BU439" s="12" t="s">
        <v>1912</v>
      </c>
      <c r="BV439" s="12" t="s">
        <v>1912</v>
      </c>
      <c r="BW439" s="12" t="s">
        <v>1902</v>
      </c>
      <c r="BX439" s="12" t="s">
        <v>1912</v>
      </c>
      <c r="BY439" s="12" t="s">
        <v>1912</v>
      </c>
      <c r="BZ439" s="12" t="s">
        <v>1912</v>
      </c>
      <c r="CA439" s="12" t="s">
        <v>1912</v>
      </c>
      <c r="CB439" s="12" t="s">
        <v>1912</v>
      </c>
      <c r="CC439" s="12" t="s">
        <v>12</v>
      </c>
      <c r="CD439" s="12" t="s">
        <v>1912</v>
      </c>
      <c r="CE439" s="12" t="s">
        <v>1912</v>
      </c>
      <c r="CF439" s="12" t="s">
        <v>1912</v>
      </c>
      <c r="CG439" s="12" t="s">
        <v>1912</v>
      </c>
      <c r="CH439" s="12" t="s">
        <v>1912</v>
      </c>
      <c r="CI439" s="12" t="s">
        <v>1912</v>
      </c>
      <c r="CJ439" s="12" t="s">
        <v>1912</v>
      </c>
      <c r="CK439" s="12" t="s">
        <v>1912</v>
      </c>
      <c r="CL439" s="12" t="s">
        <v>1912</v>
      </c>
      <c r="CM439" s="12" t="s">
        <v>1912</v>
      </c>
      <c r="CN439" s="12" t="s">
        <v>1912</v>
      </c>
      <c r="CO439" s="12" t="s">
        <v>1912</v>
      </c>
      <c r="CP439" s="12" t="s">
        <v>1912</v>
      </c>
      <c r="CQ439" s="12" t="s">
        <v>1912</v>
      </c>
      <c r="CR439" s="12" t="s">
        <v>1912</v>
      </c>
      <c r="CS439" s="12" t="s">
        <v>1912</v>
      </c>
      <c r="CT439" s="12" t="s">
        <v>1912</v>
      </c>
      <c r="CU439" s="12" t="s">
        <v>1912</v>
      </c>
      <c r="CV439" s="12" t="s">
        <v>1909</v>
      </c>
      <c r="CW439" s="12" t="s">
        <v>1912</v>
      </c>
      <c r="CX439" s="12" t="s">
        <v>1912</v>
      </c>
      <c r="CY439" s="12" t="s">
        <v>1912</v>
      </c>
      <c r="CZ439" s="12" t="s">
        <v>1912</v>
      </c>
      <c r="DA439" s="12" t="s">
        <v>1912</v>
      </c>
      <c r="DB439" s="12" t="s">
        <v>1912</v>
      </c>
      <c r="DC439" s="12" t="s">
        <v>1912</v>
      </c>
      <c r="DD439" s="12" t="s">
        <v>1912</v>
      </c>
      <c r="DE439" s="12" t="s">
        <v>1912</v>
      </c>
      <c r="DF439" s="12" t="s">
        <v>1912</v>
      </c>
      <c r="DG439" s="12" t="s">
        <v>1912</v>
      </c>
      <c r="DH439" s="12" t="s">
        <v>1912</v>
      </c>
      <c r="DI439" s="12" t="s">
        <v>1912</v>
      </c>
      <c r="DJ439" s="12" t="s">
        <v>1912</v>
      </c>
      <c r="DK439" s="12" t="s">
        <v>1912</v>
      </c>
      <c r="DL439" s="12" t="s">
        <v>1912</v>
      </c>
      <c r="DM439" s="12" t="s">
        <v>1912</v>
      </c>
      <c r="DN439" s="12" t="s">
        <v>1912</v>
      </c>
      <c r="DO439" s="12" t="s">
        <v>1912</v>
      </c>
      <c r="DP439" s="12" t="s">
        <v>1912</v>
      </c>
      <c r="DQ439" s="12" t="s">
        <v>1912</v>
      </c>
      <c r="DR439" s="12" t="s">
        <v>1912</v>
      </c>
      <c r="DS439" s="12" t="s">
        <v>1912</v>
      </c>
      <c r="DT439" s="12" t="s">
        <v>1912</v>
      </c>
      <c r="DU439" s="12" t="s">
        <v>1912</v>
      </c>
      <c r="DV439" s="12" t="s">
        <v>1912</v>
      </c>
      <c r="DW439" s="12" t="s">
        <v>1912</v>
      </c>
      <c r="DX439" s="12" t="s">
        <v>1912</v>
      </c>
      <c r="DY439" s="12" t="s">
        <v>1912</v>
      </c>
      <c r="DZ439" s="12" t="s">
        <v>1912</v>
      </c>
      <c r="EA439" s="12" t="s">
        <v>1912</v>
      </c>
      <c r="EB439" s="12" t="s">
        <v>1912</v>
      </c>
      <c r="EC439" s="12" t="s">
        <v>1912</v>
      </c>
      <c r="ED439" s="12" t="s">
        <v>1912</v>
      </c>
      <c r="EE439" s="12" t="s">
        <v>1912</v>
      </c>
      <c r="EF439" s="12" t="s">
        <v>1912</v>
      </c>
      <c r="EG439" s="12" t="s">
        <v>1912</v>
      </c>
      <c r="EH439" s="12" t="s">
        <v>1912</v>
      </c>
      <c r="EI439" s="12" t="s">
        <v>1912</v>
      </c>
      <c r="EJ439" s="12" t="s">
        <v>1912</v>
      </c>
      <c r="EK439" s="12" t="s">
        <v>1912</v>
      </c>
      <c r="EL439" s="12" t="s">
        <v>1900</v>
      </c>
      <c r="EM439" s="12" t="s">
        <v>1912</v>
      </c>
      <c r="EN439" s="12" t="s">
        <v>1912</v>
      </c>
      <c r="EO439" s="12" t="s">
        <v>1912</v>
      </c>
      <c r="EP439" s="12" t="s">
        <v>1912</v>
      </c>
      <c r="EQ439" s="12" t="s">
        <v>1912</v>
      </c>
      <c r="ER439" s="12" t="s">
        <v>1912</v>
      </c>
      <c r="ES439" s="12" t="s">
        <v>1912</v>
      </c>
      <c r="ET439" s="12" t="s">
        <v>1912</v>
      </c>
      <c r="EU439" s="12" t="s">
        <v>1912</v>
      </c>
      <c r="EV439" s="12" t="s">
        <v>1912</v>
      </c>
      <c r="EW439" s="12" t="s">
        <v>1912</v>
      </c>
      <c r="EX439" s="12" t="s">
        <v>1912</v>
      </c>
      <c r="EY439" s="12">
        <v>279</v>
      </c>
    </row>
    <row r="440" spans="1:155" x14ac:dyDescent="0.35">
      <c r="A440">
        <v>426</v>
      </c>
      <c r="B440" t="s">
        <v>484</v>
      </c>
      <c r="C440">
        <v>130</v>
      </c>
      <c r="E440" t="s">
        <v>1912</v>
      </c>
      <c r="F440" t="s">
        <v>1912</v>
      </c>
      <c r="G440" t="s">
        <v>1912</v>
      </c>
      <c r="H440" t="s">
        <v>1912</v>
      </c>
      <c r="I440" t="s">
        <v>1912</v>
      </c>
      <c r="J440" t="s">
        <v>1912</v>
      </c>
      <c r="K440" t="s">
        <v>1912</v>
      </c>
      <c r="L440" s="5" t="s">
        <v>1912</v>
      </c>
      <c r="M440" t="s">
        <v>1912</v>
      </c>
      <c r="N440" s="7" t="s">
        <v>1912</v>
      </c>
      <c r="O440" t="s">
        <v>1912</v>
      </c>
      <c r="P440" t="s">
        <v>1912</v>
      </c>
      <c r="Q440" s="5" t="s">
        <v>1912</v>
      </c>
      <c r="R440" t="s">
        <v>1912</v>
      </c>
      <c r="S440" t="s">
        <v>1912</v>
      </c>
      <c r="T440" t="s">
        <v>1912</v>
      </c>
      <c r="U440" t="s">
        <v>1912</v>
      </c>
      <c r="V440" t="s">
        <v>1912</v>
      </c>
      <c r="W440" t="s">
        <v>1912</v>
      </c>
      <c r="X440" t="s">
        <v>1912</v>
      </c>
      <c r="Y440" t="s">
        <v>1912</v>
      </c>
      <c r="Z440" t="s">
        <v>1912</v>
      </c>
      <c r="AA440" t="s">
        <v>1912</v>
      </c>
      <c r="AB440" t="s">
        <v>1912</v>
      </c>
      <c r="AC440" t="s">
        <v>1912</v>
      </c>
      <c r="AD440" t="s">
        <v>1912</v>
      </c>
      <c r="AE440" t="s">
        <v>1912</v>
      </c>
      <c r="AF440" t="s">
        <v>1912</v>
      </c>
      <c r="AG440" t="s">
        <v>1912</v>
      </c>
      <c r="AH440" t="s">
        <v>1912</v>
      </c>
      <c r="AI440" t="s">
        <v>1912</v>
      </c>
      <c r="AJ440" t="s">
        <v>1912</v>
      </c>
      <c r="AK440" t="s">
        <v>1912</v>
      </c>
      <c r="AL440" t="s">
        <v>1912</v>
      </c>
      <c r="AM440" t="s">
        <v>1912</v>
      </c>
      <c r="AN440" t="s">
        <v>1912</v>
      </c>
      <c r="AO440" t="s">
        <v>1912</v>
      </c>
      <c r="AP440" t="s">
        <v>1912</v>
      </c>
      <c r="AQ440" t="s">
        <v>1912</v>
      </c>
      <c r="AR440" t="s">
        <v>1912</v>
      </c>
      <c r="AS440" s="5" t="s">
        <v>1912</v>
      </c>
      <c r="AT440" t="s">
        <v>1912</v>
      </c>
      <c r="AU440" s="5" t="s">
        <v>1912</v>
      </c>
      <c r="AV440" t="s">
        <v>1912</v>
      </c>
      <c r="AW440" s="5" t="s">
        <v>1912</v>
      </c>
      <c r="AX440" t="s">
        <v>1912</v>
      </c>
      <c r="AY440" t="s">
        <v>1912</v>
      </c>
      <c r="AZ440" t="s">
        <v>1912</v>
      </c>
      <c r="BA440" t="s">
        <v>1912</v>
      </c>
      <c r="BB440" t="s">
        <v>1912</v>
      </c>
      <c r="BC440" t="s">
        <v>1912</v>
      </c>
      <c r="BD440" t="s">
        <v>1912</v>
      </c>
      <c r="BE440" t="s">
        <v>1912</v>
      </c>
      <c r="BF440" t="s">
        <v>1912</v>
      </c>
      <c r="BG440" t="s">
        <v>1912</v>
      </c>
      <c r="BH440" t="s">
        <v>1912</v>
      </c>
      <c r="BI440" t="s">
        <v>1912</v>
      </c>
      <c r="BJ440" t="s">
        <v>1905</v>
      </c>
      <c r="BK440" t="s">
        <v>1912</v>
      </c>
      <c r="BL440" t="s">
        <v>1912</v>
      </c>
      <c r="BM440" t="s">
        <v>1912</v>
      </c>
      <c r="BN440" t="s">
        <v>1912</v>
      </c>
      <c r="BO440" t="s">
        <v>1912</v>
      </c>
      <c r="BP440" t="s">
        <v>1912</v>
      </c>
      <c r="BQ440" t="s">
        <v>1912</v>
      </c>
      <c r="BR440" t="s">
        <v>1912</v>
      </c>
      <c r="BS440" t="s">
        <v>1912</v>
      </c>
      <c r="BT440" t="s">
        <v>1894</v>
      </c>
      <c r="BU440" t="s">
        <v>1912</v>
      </c>
      <c r="BV440" t="s">
        <v>1912</v>
      </c>
      <c r="BW440" t="s">
        <v>1895</v>
      </c>
      <c r="BX440" t="s">
        <v>1895</v>
      </c>
      <c r="BY440" t="s">
        <v>1912</v>
      </c>
      <c r="BZ440" t="s">
        <v>1912</v>
      </c>
      <c r="CA440" t="s">
        <v>1912</v>
      </c>
      <c r="CB440" t="s">
        <v>1912</v>
      </c>
      <c r="CC440" t="s">
        <v>12</v>
      </c>
      <c r="CD440" t="s">
        <v>1894</v>
      </c>
      <c r="CE440" t="s">
        <v>1912</v>
      </c>
      <c r="CF440" t="s">
        <v>1912</v>
      </c>
      <c r="CG440" t="s">
        <v>1912</v>
      </c>
      <c r="CH440" t="s">
        <v>1912</v>
      </c>
      <c r="CI440" t="s">
        <v>1912</v>
      </c>
      <c r="CJ440" t="s">
        <v>1912</v>
      </c>
      <c r="CK440" t="s">
        <v>1912</v>
      </c>
      <c r="CL440" t="s">
        <v>1912</v>
      </c>
      <c r="CM440" t="s">
        <v>1912</v>
      </c>
      <c r="CN440" t="s">
        <v>1912</v>
      </c>
      <c r="CO440" t="s">
        <v>1912</v>
      </c>
      <c r="CP440" t="s">
        <v>1912</v>
      </c>
      <c r="CQ440" t="s">
        <v>1912</v>
      </c>
      <c r="CR440" t="s">
        <v>1912</v>
      </c>
      <c r="CS440" t="s">
        <v>1912</v>
      </c>
      <c r="CT440" t="s">
        <v>1912</v>
      </c>
      <c r="CU440" t="s">
        <v>1912</v>
      </c>
      <c r="CV440" t="s">
        <v>1912</v>
      </c>
      <c r="CW440" t="s">
        <v>1912</v>
      </c>
      <c r="CX440" t="s">
        <v>1901</v>
      </c>
      <c r="CY440" t="s">
        <v>1912</v>
      </c>
      <c r="CZ440" s="9" t="s">
        <v>1912</v>
      </c>
      <c r="DA440" t="s">
        <v>1912</v>
      </c>
      <c r="DB440" t="s">
        <v>1912</v>
      </c>
      <c r="DC440" t="s">
        <v>1912</v>
      </c>
      <c r="DD440" t="s">
        <v>1912</v>
      </c>
      <c r="DE440" t="s">
        <v>1912</v>
      </c>
      <c r="DF440" t="s">
        <v>1912</v>
      </c>
      <c r="DG440" s="7" t="s">
        <v>1912</v>
      </c>
      <c r="DH440" t="s">
        <v>1912</v>
      </c>
      <c r="DI440" t="s">
        <v>1912</v>
      </c>
      <c r="DJ440" t="s">
        <v>1912</v>
      </c>
      <c r="DK440" t="s">
        <v>1912</v>
      </c>
      <c r="DL440" t="s">
        <v>1912</v>
      </c>
      <c r="DM440" t="s">
        <v>1912</v>
      </c>
      <c r="DN440" t="s">
        <v>1912</v>
      </c>
      <c r="DO440" t="s">
        <v>1912</v>
      </c>
      <c r="DP440" t="s">
        <v>1912</v>
      </c>
      <c r="DQ440" t="s">
        <v>1912</v>
      </c>
      <c r="DR440" t="s">
        <v>1912</v>
      </c>
      <c r="DS440" t="s">
        <v>1912</v>
      </c>
      <c r="DT440" t="s">
        <v>1912</v>
      </c>
      <c r="DU440" t="s">
        <v>1912</v>
      </c>
      <c r="DV440" s="5" t="s">
        <v>1912</v>
      </c>
      <c r="DW440" t="s">
        <v>1912</v>
      </c>
      <c r="DX440" t="s">
        <v>1912</v>
      </c>
      <c r="DY440" t="s">
        <v>1912</v>
      </c>
      <c r="DZ440" t="s">
        <v>1912</v>
      </c>
      <c r="EA440" t="s">
        <v>1912</v>
      </c>
      <c r="EB440" t="s">
        <v>1912</v>
      </c>
      <c r="EC440" t="s">
        <v>1912</v>
      </c>
      <c r="ED440" t="s">
        <v>1912</v>
      </c>
      <c r="EE440" t="s">
        <v>1912</v>
      </c>
      <c r="EF440" t="s">
        <v>1912</v>
      </c>
      <c r="EG440" t="s">
        <v>1912</v>
      </c>
      <c r="EH440" t="s">
        <v>1912</v>
      </c>
      <c r="EI440" t="s">
        <v>1912</v>
      </c>
      <c r="EJ440" t="s">
        <v>1912</v>
      </c>
      <c r="EK440" t="s">
        <v>1912</v>
      </c>
      <c r="EL440" t="s">
        <v>1900</v>
      </c>
      <c r="EM440" t="s">
        <v>1912</v>
      </c>
      <c r="EN440" t="s">
        <v>1912</v>
      </c>
      <c r="EO440" t="s">
        <v>1912</v>
      </c>
      <c r="EP440" t="s">
        <v>1912</v>
      </c>
      <c r="EQ440" t="s">
        <v>1912</v>
      </c>
      <c r="ER440" t="s">
        <v>1912</v>
      </c>
      <c r="ES440" t="s">
        <v>1912</v>
      </c>
      <c r="ET440" t="s">
        <v>1912</v>
      </c>
      <c r="EU440" t="s">
        <v>1912</v>
      </c>
      <c r="EV440" t="s">
        <v>1912</v>
      </c>
      <c r="EW440" t="s">
        <v>1912</v>
      </c>
      <c r="EX440" t="s">
        <v>1912</v>
      </c>
      <c r="EY440">
        <v>279</v>
      </c>
    </row>
    <row r="441" spans="1:155" s="12" customFormat="1" x14ac:dyDescent="0.35">
      <c r="A441" s="12">
        <v>427</v>
      </c>
      <c r="B441" s="12" t="s">
        <v>485</v>
      </c>
      <c r="C441" s="12">
        <v>106</v>
      </c>
      <c r="E441" s="12" t="s">
        <v>1912</v>
      </c>
      <c r="F441" s="12" t="s">
        <v>1912</v>
      </c>
      <c r="G441" s="12" t="s">
        <v>1912</v>
      </c>
      <c r="H441" s="12" t="s">
        <v>1912</v>
      </c>
      <c r="I441" s="12" t="s">
        <v>1912</v>
      </c>
      <c r="J441" s="12" t="s">
        <v>1912</v>
      </c>
      <c r="K441" s="12" t="s">
        <v>1912</v>
      </c>
      <c r="L441" s="12" t="s">
        <v>1912</v>
      </c>
      <c r="M441" s="12" t="s">
        <v>1912</v>
      </c>
      <c r="N441" s="12" t="s">
        <v>1912</v>
      </c>
      <c r="O441" s="12" t="s">
        <v>1912</v>
      </c>
      <c r="P441" s="12" t="s">
        <v>1912</v>
      </c>
      <c r="Q441" s="12" t="s">
        <v>1912</v>
      </c>
      <c r="R441" s="12" t="s">
        <v>1912</v>
      </c>
      <c r="S441" s="12" t="s">
        <v>1912</v>
      </c>
      <c r="T441" s="12" t="s">
        <v>1912</v>
      </c>
      <c r="U441" s="12" t="s">
        <v>1912</v>
      </c>
      <c r="V441" s="12" t="s">
        <v>1912</v>
      </c>
      <c r="W441" s="12" t="s">
        <v>1912</v>
      </c>
      <c r="X441" s="12" t="s">
        <v>1912</v>
      </c>
      <c r="Y441" s="12" t="s">
        <v>1912</v>
      </c>
      <c r="Z441" s="12" t="s">
        <v>1912</v>
      </c>
      <c r="AA441" s="12" t="s">
        <v>1912</v>
      </c>
      <c r="AB441" s="12" t="s">
        <v>1912</v>
      </c>
      <c r="AC441" s="12" t="s">
        <v>1912</v>
      </c>
      <c r="AD441" s="12" t="s">
        <v>1912</v>
      </c>
      <c r="AE441" s="12" t="s">
        <v>1912</v>
      </c>
      <c r="AF441" s="12" t="s">
        <v>1912</v>
      </c>
      <c r="AG441" s="12" t="s">
        <v>1912</v>
      </c>
      <c r="AH441" s="12" t="s">
        <v>1912</v>
      </c>
      <c r="AI441" s="12" t="s">
        <v>1912</v>
      </c>
      <c r="AJ441" s="12" t="s">
        <v>1912</v>
      </c>
      <c r="AK441" s="12" t="s">
        <v>1905</v>
      </c>
      <c r="AL441" s="12" t="s">
        <v>1912</v>
      </c>
      <c r="AM441" s="12" t="s">
        <v>1912</v>
      </c>
      <c r="AN441" s="12" t="s">
        <v>1912</v>
      </c>
      <c r="AO441" s="12" t="s">
        <v>1912</v>
      </c>
      <c r="AP441" s="12" t="s">
        <v>1912</v>
      </c>
      <c r="AQ441" s="12" t="s">
        <v>1912</v>
      </c>
      <c r="AR441" s="12" t="s">
        <v>1912</v>
      </c>
      <c r="AS441" s="12" t="s">
        <v>1912</v>
      </c>
      <c r="AT441" s="12" t="s">
        <v>1912</v>
      </c>
      <c r="AU441" s="12" t="s">
        <v>12</v>
      </c>
      <c r="AV441" s="12" t="s">
        <v>1912</v>
      </c>
      <c r="AW441" s="12" t="s">
        <v>1912</v>
      </c>
      <c r="AX441" s="12" t="s">
        <v>1894</v>
      </c>
      <c r="AY441" s="12" t="s">
        <v>1912</v>
      </c>
      <c r="AZ441" s="12" t="s">
        <v>1912</v>
      </c>
      <c r="BA441" s="12" t="s">
        <v>1912</v>
      </c>
      <c r="BB441" s="12" t="s">
        <v>1912</v>
      </c>
      <c r="BC441" s="12" t="s">
        <v>1912</v>
      </c>
      <c r="BD441" s="12" t="s">
        <v>1912</v>
      </c>
      <c r="BE441" s="12" t="s">
        <v>1912</v>
      </c>
      <c r="BF441" s="12" t="s">
        <v>1912</v>
      </c>
      <c r="BG441" s="12" t="s">
        <v>1912</v>
      </c>
      <c r="BH441" s="12" t="s">
        <v>1912</v>
      </c>
      <c r="BI441" s="12" t="s">
        <v>1912</v>
      </c>
      <c r="BJ441" s="12" t="s">
        <v>1912</v>
      </c>
      <c r="BK441" s="12" t="s">
        <v>1912</v>
      </c>
      <c r="BL441" s="12" t="s">
        <v>1912</v>
      </c>
      <c r="BM441" s="12" t="s">
        <v>1912</v>
      </c>
      <c r="BN441" s="12" t="s">
        <v>1912</v>
      </c>
      <c r="BO441" s="12" t="s">
        <v>1912</v>
      </c>
      <c r="BP441" s="12" t="s">
        <v>1912</v>
      </c>
      <c r="BQ441" s="12" t="s">
        <v>1912</v>
      </c>
      <c r="BR441" s="12" t="s">
        <v>1912</v>
      </c>
      <c r="BS441" s="12" t="s">
        <v>1912</v>
      </c>
      <c r="BT441" s="12" t="s">
        <v>1894</v>
      </c>
      <c r="BU441" s="12" t="s">
        <v>1912</v>
      </c>
      <c r="BV441" s="12" t="s">
        <v>1912</v>
      </c>
      <c r="BW441" s="12" t="s">
        <v>1898</v>
      </c>
      <c r="BX441" s="12" t="s">
        <v>1895</v>
      </c>
      <c r="BY441" s="12" t="s">
        <v>1912</v>
      </c>
      <c r="BZ441" s="12" t="s">
        <v>1912</v>
      </c>
      <c r="CA441" s="12" t="s">
        <v>1912</v>
      </c>
      <c r="CB441" s="12" t="s">
        <v>1912</v>
      </c>
      <c r="CC441" s="12" t="s">
        <v>12</v>
      </c>
      <c r="CD441" s="12" t="s">
        <v>1912</v>
      </c>
      <c r="CE441" s="12" t="s">
        <v>1912</v>
      </c>
      <c r="CF441" s="12" t="s">
        <v>1912</v>
      </c>
      <c r="CG441" s="12" t="s">
        <v>1912</v>
      </c>
      <c r="CH441" s="12" t="s">
        <v>1912</v>
      </c>
      <c r="CI441" s="12" t="s">
        <v>1912</v>
      </c>
      <c r="CJ441" s="12" t="s">
        <v>1912</v>
      </c>
      <c r="CK441" s="12" t="s">
        <v>1912</v>
      </c>
      <c r="CL441" s="12" t="s">
        <v>1912</v>
      </c>
      <c r="CM441" s="12" t="s">
        <v>1912</v>
      </c>
      <c r="CN441" s="12" t="s">
        <v>1912</v>
      </c>
      <c r="CO441" s="12" t="s">
        <v>1912</v>
      </c>
      <c r="CP441" s="12" t="s">
        <v>1912</v>
      </c>
      <c r="CQ441" s="12" t="s">
        <v>1912</v>
      </c>
      <c r="CR441" s="12" t="s">
        <v>1912</v>
      </c>
      <c r="CS441" s="12" t="s">
        <v>1912</v>
      </c>
      <c r="CT441" s="12" t="s">
        <v>1912</v>
      </c>
      <c r="CU441" s="12" t="s">
        <v>1912</v>
      </c>
      <c r="CV441" s="12" t="s">
        <v>1909</v>
      </c>
      <c r="CW441" s="12" t="s">
        <v>1912</v>
      </c>
      <c r="CX441" s="12" t="s">
        <v>1912</v>
      </c>
      <c r="CY441" s="12" t="s">
        <v>1912</v>
      </c>
      <c r="CZ441" s="12" t="s">
        <v>1912</v>
      </c>
      <c r="DA441" s="12" t="s">
        <v>12</v>
      </c>
      <c r="DB441" s="12" t="s">
        <v>1912</v>
      </c>
      <c r="DC441" s="12" t="s">
        <v>1912</v>
      </c>
      <c r="DD441" s="12" t="s">
        <v>1912</v>
      </c>
      <c r="DE441" s="12" t="s">
        <v>1912</v>
      </c>
      <c r="DF441" s="12" t="s">
        <v>1912</v>
      </c>
      <c r="DG441" s="12" t="s">
        <v>1912</v>
      </c>
      <c r="DH441" s="12" t="s">
        <v>1912</v>
      </c>
      <c r="DI441" s="12" t="s">
        <v>1912</v>
      </c>
      <c r="DJ441" s="12" t="s">
        <v>1912</v>
      </c>
      <c r="DK441" s="12" t="s">
        <v>1912</v>
      </c>
      <c r="DL441" s="12" t="s">
        <v>1912</v>
      </c>
      <c r="DM441" s="12" t="s">
        <v>1912</v>
      </c>
      <c r="DN441" s="12" t="s">
        <v>1912</v>
      </c>
      <c r="DO441" s="12" t="s">
        <v>1912</v>
      </c>
      <c r="DP441" s="12" t="s">
        <v>1912</v>
      </c>
      <c r="DQ441" s="12" t="s">
        <v>1912</v>
      </c>
      <c r="DR441" s="12" t="s">
        <v>1912</v>
      </c>
      <c r="DS441" s="12" t="s">
        <v>1912</v>
      </c>
      <c r="DT441" s="12" t="s">
        <v>1912</v>
      </c>
      <c r="DU441" s="12" t="s">
        <v>1912</v>
      </c>
      <c r="DV441" s="12" t="s">
        <v>1912</v>
      </c>
      <c r="DW441" s="12" t="s">
        <v>1912</v>
      </c>
      <c r="DX441" s="12" t="s">
        <v>1912</v>
      </c>
      <c r="DY441" s="12" t="s">
        <v>1912</v>
      </c>
      <c r="DZ441" s="12" t="s">
        <v>1912</v>
      </c>
      <c r="EA441" s="12" t="s">
        <v>1912</v>
      </c>
      <c r="EB441" s="12" t="s">
        <v>1912</v>
      </c>
      <c r="EC441" s="12" t="s">
        <v>1912</v>
      </c>
      <c r="ED441" s="12" t="s">
        <v>1912</v>
      </c>
      <c r="EE441" s="12" t="s">
        <v>1912</v>
      </c>
      <c r="EF441" s="12" t="s">
        <v>1912</v>
      </c>
      <c r="EG441" s="12" t="s">
        <v>1912</v>
      </c>
      <c r="EH441" s="12" t="s">
        <v>1912</v>
      </c>
      <c r="EI441" s="12" t="s">
        <v>1912</v>
      </c>
      <c r="EJ441" s="12" t="s">
        <v>1912</v>
      </c>
      <c r="EK441" s="12" t="s">
        <v>1912</v>
      </c>
      <c r="EL441" s="12" t="s">
        <v>1912</v>
      </c>
      <c r="EM441" s="12" t="s">
        <v>1912</v>
      </c>
      <c r="EN441" s="12" t="s">
        <v>1912</v>
      </c>
      <c r="EO441" s="12" t="s">
        <v>1912</v>
      </c>
      <c r="EP441" s="12" t="s">
        <v>1912</v>
      </c>
      <c r="EQ441" s="12" t="s">
        <v>1912</v>
      </c>
      <c r="ER441" s="12" t="s">
        <v>1912</v>
      </c>
      <c r="ES441" s="12" t="s">
        <v>1912</v>
      </c>
      <c r="ET441" s="12" t="s">
        <v>1912</v>
      </c>
      <c r="EU441" s="12" t="s">
        <v>1912</v>
      </c>
      <c r="EV441" s="12" t="s">
        <v>1912</v>
      </c>
      <c r="EW441" s="12" t="s">
        <v>1912</v>
      </c>
      <c r="EX441" s="12" t="s">
        <v>1912</v>
      </c>
      <c r="EY441" s="12">
        <v>255</v>
      </c>
    </row>
    <row r="442" spans="1:155" s="12" customFormat="1" x14ac:dyDescent="0.35">
      <c r="A442" s="12">
        <v>428</v>
      </c>
      <c r="B442" s="12" t="s">
        <v>486</v>
      </c>
      <c r="C442" s="12">
        <v>130</v>
      </c>
      <c r="E442" s="12" t="s">
        <v>1912</v>
      </c>
      <c r="F442" s="12" t="s">
        <v>1912</v>
      </c>
      <c r="G442" s="12" t="s">
        <v>1912</v>
      </c>
      <c r="H442" s="12" t="s">
        <v>1912</v>
      </c>
      <c r="I442" s="12" t="s">
        <v>1912</v>
      </c>
      <c r="J442" s="12" t="s">
        <v>1912</v>
      </c>
      <c r="K442" s="12" t="s">
        <v>1912</v>
      </c>
      <c r="L442" s="12" t="s">
        <v>1912</v>
      </c>
      <c r="M442" s="12" t="s">
        <v>1912</v>
      </c>
      <c r="N442" s="12" t="s">
        <v>1912</v>
      </c>
      <c r="O442" s="12" t="s">
        <v>1912</v>
      </c>
      <c r="P442" s="12" t="s">
        <v>1912</v>
      </c>
      <c r="Q442" s="12" t="s">
        <v>1912</v>
      </c>
      <c r="R442" s="12" t="s">
        <v>1912</v>
      </c>
      <c r="S442" s="12" t="s">
        <v>1912</v>
      </c>
      <c r="T442" s="12" t="s">
        <v>1912</v>
      </c>
      <c r="U442" s="12" t="s">
        <v>1912</v>
      </c>
      <c r="V442" s="12" t="s">
        <v>1912</v>
      </c>
      <c r="W442" s="12" t="s">
        <v>1912</v>
      </c>
      <c r="X442" s="12" t="s">
        <v>1912</v>
      </c>
      <c r="Y442" s="12" t="s">
        <v>1912</v>
      </c>
      <c r="Z442" s="12" t="s">
        <v>1912</v>
      </c>
      <c r="AA442" s="12" t="s">
        <v>1912</v>
      </c>
      <c r="AB442" s="12" t="s">
        <v>1912</v>
      </c>
      <c r="AC442" s="12" t="s">
        <v>1912</v>
      </c>
      <c r="AD442" s="12" t="s">
        <v>1912</v>
      </c>
      <c r="AE442" s="12" t="s">
        <v>1912</v>
      </c>
      <c r="AF442" s="12" t="s">
        <v>1912</v>
      </c>
      <c r="AG442" s="12" t="s">
        <v>1912</v>
      </c>
      <c r="AH442" s="12" t="s">
        <v>1912</v>
      </c>
      <c r="AI442" s="12" t="s">
        <v>1912</v>
      </c>
      <c r="AJ442" s="12" t="s">
        <v>1912</v>
      </c>
      <c r="AK442" s="12" t="s">
        <v>1912</v>
      </c>
      <c r="AL442" s="12" t="s">
        <v>1912</v>
      </c>
      <c r="AM442" s="12" t="s">
        <v>1912</v>
      </c>
      <c r="AN442" s="12" t="s">
        <v>1912</v>
      </c>
      <c r="AO442" s="12" t="s">
        <v>1912</v>
      </c>
      <c r="AP442" s="12" t="s">
        <v>1912</v>
      </c>
      <c r="AQ442" s="12" t="s">
        <v>1912</v>
      </c>
      <c r="AR442" s="12" t="s">
        <v>1912</v>
      </c>
      <c r="AS442" s="12" t="s">
        <v>1912</v>
      </c>
      <c r="AT442" s="12" t="s">
        <v>1912</v>
      </c>
      <c r="AU442" s="12" t="s">
        <v>12</v>
      </c>
      <c r="AV442" s="12" t="s">
        <v>1912</v>
      </c>
      <c r="AW442" s="12" t="s">
        <v>1912</v>
      </c>
      <c r="AX442" s="12" t="s">
        <v>1894</v>
      </c>
      <c r="AY442" s="12" t="s">
        <v>1912</v>
      </c>
      <c r="AZ442" s="12" t="s">
        <v>1912</v>
      </c>
      <c r="BA442" s="12" t="s">
        <v>1912</v>
      </c>
      <c r="BB442" s="12" t="s">
        <v>1912</v>
      </c>
      <c r="BC442" s="12" t="s">
        <v>1912</v>
      </c>
      <c r="BD442" s="12" t="s">
        <v>1912</v>
      </c>
      <c r="BE442" s="12" t="s">
        <v>1912</v>
      </c>
      <c r="BF442" s="12" t="s">
        <v>1912</v>
      </c>
      <c r="BG442" s="12" t="s">
        <v>1912</v>
      </c>
      <c r="BH442" s="12" t="s">
        <v>1912</v>
      </c>
      <c r="BI442" s="12" t="s">
        <v>1912</v>
      </c>
      <c r="BJ442" s="12" t="s">
        <v>1909</v>
      </c>
      <c r="BK442" s="12" t="s">
        <v>1912</v>
      </c>
      <c r="BL442" s="12" t="s">
        <v>1912</v>
      </c>
      <c r="BM442" s="12" t="s">
        <v>1912</v>
      </c>
      <c r="BN442" s="12" t="s">
        <v>1912</v>
      </c>
      <c r="BO442" s="12" t="s">
        <v>1912</v>
      </c>
      <c r="BP442" s="12" t="s">
        <v>1912</v>
      </c>
      <c r="BQ442" s="12" t="s">
        <v>1912</v>
      </c>
      <c r="BR442" s="12" t="s">
        <v>1912</v>
      </c>
      <c r="BS442" s="12" t="s">
        <v>1912</v>
      </c>
      <c r="BT442" s="12" t="s">
        <v>1900</v>
      </c>
      <c r="BU442" s="12" t="s">
        <v>1912</v>
      </c>
      <c r="BV442" s="12" t="s">
        <v>1912</v>
      </c>
      <c r="BW442" s="12" t="s">
        <v>1912</v>
      </c>
      <c r="BX442" s="12" t="s">
        <v>1912</v>
      </c>
      <c r="BY442" s="12" t="s">
        <v>1912</v>
      </c>
      <c r="BZ442" s="12" t="s">
        <v>1912</v>
      </c>
      <c r="CA442" s="12" t="s">
        <v>1912</v>
      </c>
      <c r="CB442" s="12" t="s">
        <v>1912</v>
      </c>
      <c r="CC442" s="12" t="s">
        <v>12</v>
      </c>
      <c r="CD442" s="12" t="s">
        <v>1912</v>
      </c>
      <c r="CE442" s="12" t="s">
        <v>1912</v>
      </c>
      <c r="CF442" s="12" t="s">
        <v>1912</v>
      </c>
      <c r="CG442" s="12" t="s">
        <v>1912</v>
      </c>
      <c r="CH442" s="12" t="s">
        <v>1912</v>
      </c>
      <c r="CI442" s="12" t="s">
        <v>1912</v>
      </c>
      <c r="CJ442" s="12" t="s">
        <v>1912</v>
      </c>
      <c r="CK442" s="12" t="s">
        <v>1912</v>
      </c>
      <c r="CL442" s="12" t="s">
        <v>1912</v>
      </c>
      <c r="CM442" s="12" t="s">
        <v>1912</v>
      </c>
      <c r="CN442" s="12" t="s">
        <v>1912</v>
      </c>
      <c r="CO442" s="12" t="s">
        <v>1912</v>
      </c>
      <c r="CP442" s="12" t="s">
        <v>1912</v>
      </c>
      <c r="CQ442" s="12" t="s">
        <v>1912</v>
      </c>
      <c r="CR442" s="12" t="s">
        <v>1912</v>
      </c>
      <c r="CS442" s="12" t="s">
        <v>1912</v>
      </c>
      <c r="CT442" s="12" t="s">
        <v>1912</v>
      </c>
      <c r="CU442" s="12" t="s">
        <v>1912</v>
      </c>
      <c r="CV442" s="12" t="s">
        <v>1909</v>
      </c>
      <c r="CW442" s="12" t="s">
        <v>1912</v>
      </c>
      <c r="CX442" s="12" t="s">
        <v>1912</v>
      </c>
      <c r="CY442" s="12" t="s">
        <v>1912</v>
      </c>
      <c r="CZ442" s="12" t="s">
        <v>1912</v>
      </c>
      <c r="DA442" s="12" t="s">
        <v>12</v>
      </c>
      <c r="DB442" s="12" t="s">
        <v>1912</v>
      </c>
      <c r="DC442" s="12" t="s">
        <v>1912</v>
      </c>
      <c r="DD442" s="12" t="s">
        <v>1912</v>
      </c>
      <c r="DE442" s="12" t="s">
        <v>1912</v>
      </c>
      <c r="DF442" s="12" t="s">
        <v>1912</v>
      </c>
      <c r="DG442" s="12" t="s">
        <v>1912</v>
      </c>
      <c r="DH442" s="12" t="s">
        <v>1912</v>
      </c>
      <c r="DI442" s="12" t="s">
        <v>1912</v>
      </c>
      <c r="DJ442" s="12" t="s">
        <v>1912</v>
      </c>
      <c r="DK442" s="12" t="s">
        <v>1912</v>
      </c>
      <c r="DL442" s="12" t="s">
        <v>1912</v>
      </c>
      <c r="DM442" s="12" t="s">
        <v>1901</v>
      </c>
      <c r="DN442" s="12" t="s">
        <v>1912</v>
      </c>
      <c r="DO442" s="12" t="s">
        <v>1912</v>
      </c>
      <c r="DP442" s="12" t="s">
        <v>1912</v>
      </c>
      <c r="DQ442" s="12" t="s">
        <v>1912</v>
      </c>
      <c r="DR442" s="12" t="s">
        <v>1912</v>
      </c>
      <c r="DS442" s="12" t="s">
        <v>1912</v>
      </c>
      <c r="DT442" s="12" t="s">
        <v>1912</v>
      </c>
      <c r="DU442" s="12" t="s">
        <v>1912</v>
      </c>
      <c r="DV442" s="12" t="s">
        <v>1912</v>
      </c>
      <c r="DW442" s="12" t="s">
        <v>1912</v>
      </c>
      <c r="DX442" s="12" t="s">
        <v>1912</v>
      </c>
      <c r="DY442" s="12" t="s">
        <v>1912</v>
      </c>
      <c r="DZ442" s="12" t="s">
        <v>1912</v>
      </c>
      <c r="EA442" s="12" t="s">
        <v>1912</v>
      </c>
      <c r="EB442" s="12" t="s">
        <v>1912</v>
      </c>
      <c r="EC442" s="12" t="s">
        <v>1912</v>
      </c>
      <c r="ED442" s="12" t="s">
        <v>1912</v>
      </c>
      <c r="EE442" s="12" t="s">
        <v>1912</v>
      </c>
      <c r="EF442" s="12" t="s">
        <v>1912</v>
      </c>
      <c r="EG442" s="12" t="s">
        <v>1912</v>
      </c>
      <c r="EH442" s="12" t="s">
        <v>1912</v>
      </c>
      <c r="EI442" s="12" t="s">
        <v>1912</v>
      </c>
      <c r="EJ442" s="12" t="s">
        <v>1912</v>
      </c>
      <c r="EK442" s="12" t="s">
        <v>1912</v>
      </c>
      <c r="EL442" s="12" t="s">
        <v>1912</v>
      </c>
      <c r="EM442" s="12" t="s">
        <v>1912</v>
      </c>
      <c r="EN442" s="12" t="s">
        <v>1912</v>
      </c>
      <c r="EO442" s="12" t="s">
        <v>1912</v>
      </c>
      <c r="EP442" s="12" t="s">
        <v>1912</v>
      </c>
      <c r="EQ442" s="12" t="s">
        <v>1912</v>
      </c>
      <c r="ER442" s="12" t="s">
        <v>1912</v>
      </c>
      <c r="ES442" s="12" t="s">
        <v>1912</v>
      </c>
      <c r="ET442" s="12" t="s">
        <v>1912</v>
      </c>
      <c r="EU442" s="12" t="s">
        <v>1912</v>
      </c>
      <c r="EV442" s="12" t="s">
        <v>1912</v>
      </c>
      <c r="EW442" s="12" t="s">
        <v>1912</v>
      </c>
      <c r="EX442" s="12" t="s">
        <v>1912</v>
      </c>
      <c r="EY442" s="12">
        <v>279</v>
      </c>
    </row>
    <row r="443" spans="1:155" s="12" customFormat="1" x14ac:dyDescent="0.35">
      <c r="A443" s="12">
        <v>429</v>
      </c>
      <c r="B443" s="12" t="s">
        <v>487</v>
      </c>
      <c r="C443" s="12">
        <v>106</v>
      </c>
      <c r="E443" s="12" t="s">
        <v>1912</v>
      </c>
      <c r="F443" s="12" t="s">
        <v>1912</v>
      </c>
      <c r="G443" s="12" t="s">
        <v>1912</v>
      </c>
      <c r="H443" s="12" t="s">
        <v>1912</v>
      </c>
      <c r="I443" s="12" t="s">
        <v>1912</v>
      </c>
      <c r="J443" s="12" t="s">
        <v>1912</v>
      </c>
      <c r="K443" s="12" t="s">
        <v>1912</v>
      </c>
      <c r="L443" s="12" t="s">
        <v>1912</v>
      </c>
      <c r="M443" s="12" t="s">
        <v>1912</v>
      </c>
      <c r="N443" s="12" t="s">
        <v>1912</v>
      </c>
      <c r="O443" s="12" t="s">
        <v>1912</v>
      </c>
      <c r="P443" s="12" t="s">
        <v>1912</v>
      </c>
      <c r="Q443" s="12" t="s">
        <v>1912</v>
      </c>
      <c r="R443" s="12" t="s">
        <v>1912</v>
      </c>
      <c r="S443" s="12" t="s">
        <v>1912</v>
      </c>
      <c r="T443" s="12" t="s">
        <v>1912</v>
      </c>
      <c r="U443" s="12" t="s">
        <v>1912</v>
      </c>
      <c r="V443" s="12" t="s">
        <v>1912</v>
      </c>
      <c r="W443" s="12" t="s">
        <v>1912</v>
      </c>
      <c r="X443" s="12" t="s">
        <v>1912</v>
      </c>
      <c r="Y443" s="12" t="s">
        <v>1912</v>
      </c>
      <c r="Z443" s="12" t="s">
        <v>1912</v>
      </c>
      <c r="AA443" s="12" t="s">
        <v>1912</v>
      </c>
      <c r="AB443" s="12" t="s">
        <v>1912</v>
      </c>
      <c r="AC443" s="12" t="s">
        <v>1912</v>
      </c>
      <c r="AD443" s="12" t="s">
        <v>1912</v>
      </c>
      <c r="AE443" s="12" t="s">
        <v>1912</v>
      </c>
      <c r="AF443" s="12" t="s">
        <v>1912</v>
      </c>
      <c r="AG443" s="12" t="s">
        <v>1912</v>
      </c>
      <c r="AH443" s="12" t="s">
        <v>1912</v>
      </c>
      <c r="AI443" s="12" t="s">
        <v>1912</v>
      </c>
      <c r="AJ443" s="12" t="s">
        <v>1912</v>
      </c>
      <c r="AK443" s="12" t="s">
        <v>1905</v>
      </c>
      <c r="AL443" s="12" t="s">
        <v>1912</v>
      </c>
      <c r="AM443" s="12" t="s">
        <v>1912</v>
      </c>
      <c r="AN443" s="12" t="s">
        <v>1912</v>
      </c>
      <c r="AO443" s="12" t="s">
        <v>1912</v>
      </c>
      <c r="AP443" s="12" t="s">
        <v>1912</v>
      </c>
      <c r="AQ443" s="12" t="s">
        <v>1912</v>
      </c>
      <c r="AR443" s="12" t="s">
        <v>1912</v>
      </c>
      <c r="AS443" s="12" t="s">
        <v>1912</v>
      </c>
      <c r="AT443" s="12" t="s">
        <v>1912</v>
      </c>
      <c r="AU443" s="12" t="s">
        <v>12</v>
      </c>
      <c r="AV443" s="12" t="s">
        <v>1912</v>
      </c>
      <c r="AW443" s="12" t="s">
        <v>1912</v>
      </c>
      <c r="AX443" s="12" t="s">
        <v>1894</v>
      </c>
      <c r="AY443" s="12" t="s">
        <v>1912</v>
      </c>
      <c r="AZ443" s="12" t="s">
        <v>1912</v>
      </c>
      <c r="BA443" s="12" t="s">
        <v>1912</v>
      </c>
      <c r="BB443" s="12" t="s">
        <v>1912</v>
      </c>
      <c r="BC443" s="12" t="s">
        <v>1912</v>
      </c>
      <c r="BD443" s="12" t="s">
        <v>1912</v>
      </c>
      <c r="BE443" s="12" t="s">
        <v>1912</v>
      </c>
      <c r="BF443" s="12" t="s">
        <v>1912</v>
      </c>
      <c r="BG443" s="12" t="s">
        <v>1912</v>
      </c>
      <c r="BH443" s="12" t="s">
        <v>1912</v>
      </c>
      <c r="BI443" s="12" t="s">
        <v>1912</v>
      </c>
      <c r="BJ443" s="12" t="s">
        <v>1912</v>
      </c>
      <c r="BK443" s="12" t="s">
        <v>1912</v>
      </c>
      <c r="BL443" s="12" t="s">
        <v>1912</v>
      </c>
      <c r="BM443" s="12" t="s">
        <v>1912</v>
      </c>
      <c r="BN443" s="12" t="s">
        <v>1912</v>
      </c>
      <c r="BO443" s="12" t="s">
        <v>1912</v>
      </c>
      <c r="BP443" s="12" t="s">
        <v>1912</v>
      </c>
      <c r="BQ443" s="12" t="s">
        <v>1912</v>
      </c>
      <c r="BR443" s="12" t="s">
        <v>1912</v>
      </c>
      <c r="BS443" s="12" t="s">
        <v>1912</v>
      </c>
      <c r="BT443" s="12" t="s">
        <v>1894</v>
      </c>
      <c r="BU443" s="12" t="s">
        <v>1912</v>
      </c>
      <c r="BV443" s="12" t="s">
        <v>1912</v>
      </c>
      <c r="BW443" s="12" t="s">
        <v>1898</v>
      </c>
      <c r="BX443" s="12" t="s">
        <v>1895</v>
      </c>
      <c r="BY443" s="12" t="s">
        <v>1912</v>
      </c>
      <c r="BZ443" s="12" t="s">
        <v>1912</v>
      </c>
      <c r="CA443" s="12" t="s">
        <v>1912</v>
      </c>
      <c r="CB443" s="12" t="s">
        <v>1912</v>
      </c>
      <c r="CC443" s="12" t="s">
        <v>12</v>
      </c>
      <c r="CD443" s="12" t="s">
        <v>1912</v>
      </c>
      <c r="CE443" s="12" t="s">
        <v>1912</v>
      </c>
      <c r="CF443" s="12" t="s">
        <v>1912</v>
      </c>
      <c r="CG443" s="12" t="s">
        <v>1912</v>
      </c>
      <c r="CH443" s="12" t="s">
        <v>1912</v>
      </c>
      <c r="CI443" s="12" t="s">
        <v>1912</v>
      </c>
      <c r="CJ443" s="12" t="s">
        <v>1912</v>
      </c>
      <c r="CK443" s="12" t="s">
        <v>1912</v>
      </c>
      <c r="CL443" s="12" t="s">
        <v>1912</v>
      </c>
      <c r="CM443" s="12" t="s">
        <v>1912</v>
      </c>
      <c r="CN443" s="12" t="s">
        <v>1912</v>
      </c>
      <c r="CO443" s="12" t="s">
        <v>1912</v>
      </c>
      <c r="CP443" s="12" t="s">
        <v>1912</v>
      </c>
      <c r="CQ443" s="12" t="s">
        <v>1912</v>
      </c>
      <c r="CR443" s="12" t="s">
        <v>1912</v>
      </c>
      <c r="CS443" s="12" t="s">
        <v>1912</v>
      </c>
      <c r="CT443" s="12" t="s">
        <v>1912</v>
      </c>
      <c r="CU443" s="12" t="s">
        <v>1912</v>
      </c>
      <c r="CV443" s="12" t="s">
        <v>1909</v>
      </c>
      <c r="CW443" s="12" t="s">
        <v>1912</v>
      </c>
      <c r="CX443" s="12" t="s">
        <v>1912</v>
      </c>
      <c r="CY443" s="12" t="s">
        <v>1912</v>
      </c>
      <c r="CZ443" s="12" t="s">
        <v>1912</v>
      </c>
      <c r="DA443" s="12" t="s">
        <v>12</v>
      </c>
      <c r="DB443" s="12" t="s">
        <v>1912</v>
      </c>
      <c r="DC443" s="12" t="s">
        <v>1912</v>
      </c>
      <c r="DD443" s="12" t="s">
        <v>1912</v>
      </c>
      <c r="DE443" s="12" t="s">
        <v>1912</v>
      </c>
      <c r="DF443" s="12" t="s">
        <v>1912</v>
      </c>
      <c r="DG443" s="12" t="s">
        <v>1912</v>
      </c>
      <c r="DH443" s="12" t="s">
        <v>1912</v>
      </c>
      <c r="DI443" s="12" t="s">
        <v>1912</v>
      </c>
      <c r="DJ443" s="12" t="s">
        <v>1912</v>
      </c>
      <c r="DK443" s="12" t="s">
        <v>1912</v>
      </c>
      <c r="DL443" s="12" t="s">
        <v>1912</v>
      </c>
      <c r="DM443" s="12" t="s">
        <v>1912</v>
      </c>
      <c r="DN443" s="12" t="s">
        <v>1912</v>
      </c>
      <c r="DO443" s="12" t="s">
        <v>1912</v>
      </c>
      <c r="DP443" s="12" t="s">
        <v>1912</v>
      </c>
      <c r="DQ443" s="12" t="s">
        <v>1912</v>
      </c>
      <c r="DR443" s="12" t="s">
        <v>1912</v>
      </c>
      <c r="DS443" s="12" t="s">
        <v>1912</v>
      </c>
      <c r="DT443" s="12" t="s">
        <v>1912</v>
      </c>
      <c r="DU443" s="12" t="s">
        <v>1912</v>
      </c>
      <c r="DV443" s="12" t="s">
        <v>1912</v>
      </c>
      <c r="DW443" s="12" t="s">
        <v>1912</v>
      </c>
      <c r="DX443" s="12" t="s">
        <v>1912</v>
      </c>
      <c r="DY443" s="12" t="s">
        <v>1912</v>
      </c>
      <c r="DZ443" s="12" t="s">
        <v>1912</v>
      </c>
      <c r="EA443" s="12" t="s">
        <v>1912</v>
      </c>
      <c r="EB443" s="12" t="s">
        <v>1912</v>
      </c>
      <c r="EC443" s="12" t="s">
        <v>1912</v>
      </c>
      <c r="ED443" s="12" t="s">
        <v>1912</v>
      </c>
      <c r="EE443" s="12" t="s">
        <v>1912</v>
      </c>
      <c r="EF443" s="12" t="s">
        <v>1912</v>
      </c>
      <c r="EG443" s="12" t="s">
        <v>1912</v>
      </c>
      <c r="EH443" s="12" t="s">
        <v>1912</v>
      </c>
      <c r="EI443" s="12" t="s">
        <v>1912</v>
      </c>
      <c r="EJ443" s="12" t="s">
        <v>1912</v>
      </c>
      <c r="EK443" s="12" t="s">
        <v>1912</v>
      </c>
      <c r="EL443" s="12" t="s">
        <v>1912</v>
      </c>
      <c r="EM443" s="12" t="s">
        <v>1912</v>
      </c>
      <c r="EN443" s="12" t="s">
        <v>1912</v>
      </c>
      <c r="EO443" s="12" t="s">
        <v>1912</v>
      </c>
      <c r="EP443" s="12" t="s">
        <v>1912</v>
      </c>
      <c r="EQ443" s="12" t="s">
        <v>1912</v>
      </c>
      <c r="ER443" s="12" t="s">
        <v>1912</v>
      </c>
      <c r="ES443" s="12" t="s">
        <v>1912</v>
      </c>
      <c r="ET443" s="12" t="s">
        <v>1912</v>
      </c>
      <c r="EU443" s="12" t="s">
        <v>1912</v>
      </c>
      <c r="EV443" s="12" t="s">
        <v>1912</v>
      </c>
      <c r="EW443" s="12" t="s">
        <v>1912</v>
      </c>
      <c r="EX443" s="12" t="s">
        <v>1912</v>
      </c>
      <c r="EY443" s="12">
        <v>255</v>
      </c>
    </row>
    <row r="444" spans="1:155" s="12" customFormat="1" x14ac:dyDescent="0.35">
      <c r="A444" s="12">
        <v>430</v>
      </c>
      <c r="B444" s="12" t="s">
        <v>488</v>
      </c>
      <c r="C444" s="12">
        <v>117</v>
      </c>
      <c r="E444" s="12" t="s">
        <v>1912</v>
      </c>
      <c r="F444" s="12" t="s">
        <v>1912</v>
      </c>
      <c r="G444" s="12" t="s">
        <v>1912</v>
      </c>
      <c r="H444" s="12" t="s">
        <v>1912</v>
      </c>
      <c r="I444" s="12" t="s">
        <v>1912</v>
      </c>
      <c r="J444" s="12" t="s">
        <v>1912</v>
      </c>
      <c r="K444" s="12" t="s">
        <v>1912</v>
      </c>
      <c r="L444" s="12" t="s">
        <v>1912</v>
      </c>
      <c r="M444" s="12" t="s">
        <v>1912</v>
      </c>
      <c r="N444" s="12" t="s">
        <v>1912</v>
      </c>
      <c r="O444" s="12" t="s">
        <v>1912</v>
      </c>
      <c r="P444" s="12" t="s">
        <v>1912</v>
      </c>
      <c r="Q444" s="12" t="s">
        <v>1912</v>
      </c>
      <c r="R444" s="12" t="s">
        <v>1912</v>
      </c>
      <c r="S444" s="12" t="s">
        <v>1912</v>
      </c>
      <c r="T444" s="12" t="s">
        <v>1912</v>
      </c>
      <c r="U444" s="12" t="s">
        <v>1912</v>
      </c>
      <c r="V444" s="12" t="s">
        <v>1912</v>
      </c>
      <c r="W444" s="12" t="s">
        <v>1912</v>
      </c>
      <c r="X444" s="12" t="s">
        <v>1912</v>
      </c>
      <c r="Y444" s="12" t="s">
        <v>1912</v>
      </c>
      <c r="Z444" s="12" t="s">
        <v>1912</v>
      </c>
      <c r="AA444" s="12" t="s">
        <v>1912</v>
      </c>
      <c r="AB444" s="12" t="s">
        <v>1912</v>
      </c>
      <c r="AC444" s="12" t="s">
        <v>1912</v>
      </c>
      <c r="AD444" s="12" t="s">
        <v>1912</v>
      </c>
      <c r="AE444" s="12" t="s">
        <v>1912</v>
      </c>
      <c r="AF444" s="12" t="s">
        <v>1912</v>
      </c>
      <c r="AG444" s="12" t="s">
        <v>1912</v>
      </c>
      <c r="AH444" s="12" t="s">
        <v>1912</v>
      </c>
      <c r="AI444" s="12" t="s">
        <v>1912</v>
      </c>
      <c r="AJ444" s="12" t="s">
        <v>1912</v>
      </c>
      <c r="AK444" s="12" t="s">
        <v>1912</v>
      </c>
      <c r="AL444" s="12" t="s">
        <v>1912</v>
      </c>
      <c r="AM444" s="12" t="s">
        <v>1912</v>
      </c>
      <c r="AN444" s="12" t="s">
        <v>1912</v>
      </c>
      <c r="AO444" s="12" t="s">
        <v>1912</v>
      </c>
      <c r="AP444" s="12" t="s">
        <v>1912</v>
      </c>
      <c r="AQ444" s="12" t="s">
        <v>1912</v>
      </c>
      <c r="AR444" s="12" t="s">
        <v>1912</v>
      </c>
      <c r="AS444" s="12" t="s">
        <v>1912</v>
      </c>
      <c r="AT444" s="12" t="s">
        <v>1912</v>
      </c>
      <c r="AU444" s="12" t="s">
        <v>12</v>
      </c>
      <c r="AV444" s="12" t="s">
        <v>1912</v>
      </c>
      <c r="AW444" s="12" t="s">
        <v>1912</v>
      </c>
      <c r="AX444" s="12" t="s">
        <v>1894</v>
      </c>
      <c r="AY444" s="12" t="s">
        <v>1912</v>
      </c>
      <c r="AZ444" s="12" t="s">
        <v>1912</v>
      </c>
      <c r="BA444" s="12" t="s">
        <v>1912</v>
      </c>
      <c r="BB444" s="12" t="s">
        <v>1912</v>
      </c>
      <c r="BC444" s="12" t="s">
        <v>1912</v>
      </c>
      <c r="BD444" s="12" t="s">
        <v>1912</v>
      </c>
      <c r="BE444" s="12" t="s">
        <v>1912</v>
      </c>
      <c r="BF444" s="12" t="s">
        <v>1912</v>
      </c>
      <c r="BG444" s="12" t="s">
        <v>1912</v>
      </c>
      <c r="BH444" s="12" t="s">
        <v>1912</v>
      </c>
      <c r="BI444" s="12" t="s">
        <v>1912</v>
      </c>
      <c r="BJ444" s="12" t="s">
        <v>1905</v>
      </c>
      <c r="BK444" s="12" t="s">
        <v>1912</v>
      </c>
      <c r="BL444" s="12" t="s">
        <v>1912</v>
      </c>
      <c r="BM444" s="12" t="s">
        <v>1912</v>
      </c>
      <c r="BN444" s="12" t="s">
        <v>1912</v>
      </c>
      <c r="BO444" s="12" t="s">
        <v>1912</v>
      </c>
      <c r="BP444" s="12" t="s">
        <v>1912</v>
      </c>
      <c r="BQ444" s="12" t="s">
        <v>1912</v>
      </c>
      <c r="BR444" s="12" t="s">
        <v>1912</v>
      </c>
      <c r="BS444" s="12" t="s">
        <v>1912</v>
      </c>
      <c r="BT444" s="12" t="s">
        <v>1900</v>
      </c>
      <c r="BU444" s="12" t="s">
        <v>1912</v>
      </c>
      <c r="BV444" s="12" t="s">
        <v>1912</v>
      </c>
      <c r="BW444" s="12" t="s">
        <v>1912</v>
      </c>
      <c r="BX444" s="12" t="s">
        <v>1912</v>
      </c>
      <c r="BY444" s="12" t="s">
        <v>1912</v>
      </c>
      <c r="BZ444" s="12" t="s">
        <v>1912</v>
      </c>
      <c r="CA444" s="12" t="s">
        <v>1912</v>
      </c>
      <c r="CB444" s="12" t="s">
        <v>1912</v>
      </c>
      <c r="CC444" s="12" t="s">
        <v>12</v>
      </c>
      <c r="CD444" s="12" t="s">
        <v>1894</v>
      </c>
      <c r="CE444" s="12" t="s">
        <v>1912</v>
      </c>
      <c r="CF444" s="12" t="s">
        <v>1912</v>
      </c>
      <c r="CG444" s="12" t="s">
        <v>1912</v>
      </c>
      <c r="CH444" s="12" t="s">
        <v>1912</v>
      </c>
      <c r="CI444" s="12" t="s">
        <v>1912</v>
      </c>
      <c r="CJ444" s="12" t="s">
        <v>1912</v>
      </c>
      <c r="CK444" s="12" t="s">
        <v>1912</v>
      </c>
      <c r="CL444" s="12" t="s">
        <v>1912</v>
      </c>
      <c r="CM444" s="12" t="s">
        <v>1912</v>
      </c>
      <c r="CN444" s="12" t="s">
        <v>1912</v>
      </c>
      <c r="CO444" s="12" t="s">
        <v>1912</v>
      </c>
      <c r="CP444" s="12" t="s">
        <v>1912</v>
      </c>
      <c r="CQ444" s="12" t="s">
        <v>1912</v>
      </c>
      <c r="CR444" s="12" t="s">
        <v>1912</v>
      </c>
      <c r="CS444" s="12" t="s">
        <v>1912</v>
      </c>
      <c r="CT444" s="12" t="s">
        <v>1912</v>
      </c>
      <c r="CU444" s="12" t="s">
        <v>1912</v>
      </c>
      <c r="CV444" s="12" t="s">
        <v>1909</v>
      </c>
      <c r="CW444" s="12" t="s">
        <v>1912</v>
      </c>
      <c r="CX444" s="12" t="s">
        <v>1912</v>
      </c>
      <c r="CY444" s="12" t="s">
        <v>1912</v>
      </c>
      <c r="CZ444" s="12" t="s">
        <v>1912</v>
      </c>
      <c r="DA444" s="12" t="s">
        <v>12</v>
      </c>
      <c r="DB444" s="12" t="s">
        <v>1912</v>
      </c>
      <c r="DC444" s="12" t="s">
        <v>1912</v>
      </c>
      <c r="DD444" s="12" t="s">
        <v>1912</v>
      </c>
      <c r="DE444" s="12" t="s">
        <v>1912</v>
      </c>
      <c r="DF444" s="12" t="s">
        <v>1912</v>
      </c>
      <c r="DG444" s="12" t="s">
        <v>1912</v>
      </c>
      <c r="DH444" s="12" t="s">
        <v>1912</v>
      </c>
      <c r="DI444" s="12" t="s">
        <v>1912</v>
      </c>
      <c r="DJ444" s="12" t="s">
        <v>1912</v>
      </c>
      <c r="DK444" s="12" t="s">
        <v>1912</v>
      </c>
      <c r="DL444" s="12" t="s">
        <v>1912</v>
      </c>
      <c r="DM444" s="12" t="s">
        <v>1912</v>
      </c>
      <c r="DN444" s="12" t="s">
        <v>1912</v>
      </c>
      <c r="DO444" s="12" t="s">
        <v>1912</v>
      </c>
      <c r="DP444" s="12" t="s">
        <v>1912</v>
      </c>
      <c r="DQ444" s="12" t="s">
        <v>1912</v>
      </c>
      <c r="DR444" s="12" t="s">
        <v>1912</v>
      </c>
      <c r="DS444" s="12" t="s">
        <v>1912</v>
      </c>
      <c r="DT444" s="12" t="s">
        <v>1912</v>
      </c>
      <c r="DU444" s="12" t="s">
        <v>1912</v>
      </c>
      <c r="DV444" s="12" t="s">
        <v>1912</v>
      </c>
      <c r="DW444" s="12" t="s">
        <v>1912</v>
      </c>
      <c r="DX444" s="12" t="s">
        <v>1912</v>
      </c>
      <c r="DY444" s="12" t="s">
        <v>1912</v>
      </c>
      <c r="DZ444" s="12" t="s">
        <v>1912</v>
      </c>
      <c r="EA444" s="12" t="s">
        <v>1912</v>
      </c>
      <c r="EB444" s="12" t="s">
        <v>1912</v>
      </c>
      <c r="EC444" s="12" t="s">
        <v>1912</v>
      </c>
      <c r="ED444" s="12" t="s">
        <v>1912</v>
      </c>
      <c r="EE444" s="12" t="s">
        <v>1912</v>
      </c>
      <c r="EF444" s="12" t="s">
        <v>1912</v>
      </c>
      <c r="EG444" s="12" t="s">
        <v>1912</v>
      </c>
      <c r="EH444" s="12" t="s">
        <v>1912</v>
      </c>
      <c r="EI444" s="12" t="s">
        <v>1912</v>
      </c>
      <c r="EJ444" s="12" t="s">
        <v>1912</v>
      </c>
      <c r="EK444" s="12" t="s">
        <v>1912</v>
      </c>
      <c r="EL444" s="12" t="s">
        <v>1900</v>
      </c>
      <c r="EM444" s="12" t="s">
        <v>1912</v>
      </c>
      <c r="EN444" s="12" t="s">
        <v>1912</v>
      </c>
      <c r="EO444" s="12" t="s">
        <v>1912</v>
      </c>
      <c r="EP444" s="12" t="s">
        <v>1912</v>
      </c>
      <c r="EQ444" s="12" t="s">
        <v>1912</v>
      </c>
      <c r="ER444" s="12" t="s">
        <v>1912</v>
      </c>
      <c r="ES444" s="12" t="s">
        <v>1912</v>
      </c>
      <c r="ET444" s="12" t="s">
        <v>1912</v>
      </c>
      <c r="EU444" s="12" t="s">
        <v>1912</v>
      </c>
      <c r="EV444" s="12" t="s">
        <v>1912</v>
      </c>
      <c r="EW444" s="12" t="s">
        <v>1912</v>
      </c>
      <c r="EX444" s="12" t="s">
        <v>1912</v>
      </c>
      <c r="EY444" s="12">
        <v>266</v>
      </c>
    </row>
    <row r="445" spans="1:155" s="12" customFormat="1" x14ac:dyDescent="0.35">
      <c r="A445" s="12">
        <v>431</v>
      </c>
      <c r="B445" s="12" t="s">
        <v>489</v>
      </c>
      <c r="C445" s="12">
        <v>106</v>
      </c>
      <c r="E445" s="12" t="s">
        <v>1912</v>
      </c>
      <c r="F445" s="12" t="s">
        <v>1912</v>
      </c>
      <c r="G445" s="12" t="s">
        <v>1912</v>
      </c>
      <c r="H445" s="12" t="s">
        <v>1912</v>
      </c>
      <c r="I445" s="12" t="s">
        <v>1912</v>
      </c>
      <c r="J445" s="12" t="s">
        <v>1912</v>
      </c>
      <c r="K445" s="12" t="s">
        <v>1912</v>
      </c>
      <c r="L445" s="12" t="s">
        <v>1912</v>
      </c>
      <c r="M445" s="12" t="s">
        <v>1912</v>
      </c>
      <c r="N445" s="12" t="s">
        <v>1912</v>
      </c>
      <c r="O445" s="12" t="s">
        <v>1912</v>
      </c>
      <c r="P445" s="12" t="s">
        <v>1912</v>
      </c>
      <c r="Q445" s="12" t="s">
        <v>1912</v>
      </c>
      <c r="R445" s="12" t="s">
        <v>1912</v>
      </c>
      <c r="S445" s="12" t="s">
        <v>1912</v>
      </c>
      <c r="T445" s="12" t="s">
        <v>1912</v>
      </c>
      <c r="U445" s="12" t="s">
        <v>1912</v>
      </c>
      <c r="V445" s="12" t="s">
        <v>1912</v>
      </c>
      <c r="W445" s="12" t="s">
        <v>1912</v>
      </c>
      <c r="X445" s="12" t="s">
        <v>1912</v>
      </c>
      <c r="Y445" s="12" t="s">
        <v>1912</v>
      </c>
      <c r="Z445" s="12" t="s">
        <v>1912</v>
      </c>
      <c r="AA445" s="12" t="s">
        <v>1912</v>
      </c>
      <c r="AB445" s="12" t="s">
        <v>1912</v>
      </c>
      <c r="AC445" s="12" t="s">
        <v>1912</v>
      </c>
      <c r="AD445" s="12" t="s">
        <v>1912</v>
      </c>
      <c r="AE445" s="12" t="s">
        <v>1912</v>
      </c>
      <c r="AF445" s="12" t="s">
        <v>1912</v>
      </c>
      <c r="AG445" s="12" t="s">
        <v>1912</v>
      </c>
      <c r="AH445" s="12" t="s">
        <v>1912</v>
      </c>
      <c r="AI445" s="12" t="s">
        <v>1912</v>
      </c>
      <c r="AJ445" s="12" t="s">
        <v>1912</v>
      </c>
      <c r="AK445" s="12" t="s">
        <v>1905</v>
      </c>
      <c r="AL445" s="12" t="s">
        <v>1912</v>
      </c>
      <c r="AM445" s="12" t="s">
        <v>1912</v>
      </c>
      <c r="AN445" s="12" t="s">
        <v>1912</v>
      </c>
      <c r="AO445" s="12" t="s">
        <v>1912</v>
      </c>
      <c r="AP445" s="12" t="s">
        <v>1912</v>
      </c>
      <c r="AQ445" s="12" t="s">
        <v>1912</v>
      </c>
      <c r="AR445" s="12" t="s">
        <v>1912</v>
      </c>
      <c r="AS445" s="12" t="s">
        <v>1912</v>
      </c>
      <c r="AT445" s="12" t="s">
        <v>1912</v>
      </c>
      <c r="AU445" s="12" t="s">
        <v>12</v>
      </c>
      <c r="AV445" s="12" t="s">
        <v>1912</v>
      </c>
      <c r="AW445" s="12" t="s">
        <v>1912</v>
      </c>
      <c r="AX445" s="12" t="s">
        <v>1894</v>
      </c>
      <c r="AY445" s="12" t="s">
        <v>1912</v>
      </c>
      <c r="AZ445" s="12" t="s">
        <v>1912</v>
      </c>
      <c r="BA445" s="12" t="s">
        <v>1912</v>
      </c>
      <c r="BB445" s="12" t="s">
        <v>1912</v>
      </c>
      <c r="BC445" s="12" t="s">
        <v>1912</v>
      </c>
      <c r="BD445" s="12" t="s">
        <v>1912</v>
      </c>
      <c r="BE445" s="12" t="s">
        <v>1912</v>
      </c>
      <c r="BF445" s="12" t="s">
        <v>1912</v>
      </c>
      <c r="BG445" s="12" t="s">
        <v>1912</v>
      </c>
      <c r="BH445" s="12" t="s">
        <v>1912</v>
      </c>
      <c r="BI445" s="12" t="s">
        <v>1912</v>
      </c>
      <c r="BJ445" s="12" t="s">
        <v>1912</v>
      </c>
      <c r="BK445" s="12" t="s">
        <v>1912</v>
      </c>
      <c r="BL445" s="12" t="s">
        <v>1912</v>
      </c>
      <c r="BM445" s="12" t="s">
        <v>1912</v>
      </c>
      <c r="BN445" s="12" t="s">
        <v>1912</v>
      </c>
      <c r="BO445" s="12" t="s">
        <v>1912</v>
      </c>
      <c r="BP445" s="12" t="s">
        <v>1912</v>
      </c>
      <c r="BQ445" s="12" t="s">
        <v>1912</v>
      </c>
      <c r="BR445" s="12" t="s">
        <v>1912</v>
      </c>
      <c r="BS445" s="12" t="s">
        <v>1912</v>
      </c>
      <c r="BT445" s="12" t="s">
        <v>1894</v>
      </c>
      <c r="BU445" s="12" t="s">
        <v>1912</v>
      </c>
      <c r="BV445" s="12" t="s">
        <v>1912</v>
      </c>
      <c r="BW445" s="12" t="s">
        <v>1898</v>
      </c>
      <c r="BX445" s="12" t="s">
        <v>1895</v>
      </c>
      <c r="BY445" s="12" t="s">
        <v>1912</v>
      </c>
      <c r="BZ445" s="12" t="s">
        <v>1912</v>
      </c>
      <c r="CA445" s="12" t="s">
        <v>1912</v>
      </c>
      <c r="CB445" s="12" t="s">
        <v>1912</v>
      </c>
      <c r="CC445" s="12" t="s">
        <v>12</v>
      </c>
      <c r="CD445" s="12" t="s">
        <v>1912</v>
      </c>
      <c r="CE445" s="12" t="s">
        <v>1912</v>
      </c>
      <c r="CF445" s="12" t="s">
        <v>1912</v>
      </c>
      <c r="CG445" s="12" t="s">
        <v>1912</v>
      </c>
      <c r="CH445" s="12" t="s">
        <v>1912</v>
      </c>
      <c r="CI445" s="12" t="s">
        <v>1912</v>
      </c>
      <c r="CJ445" s="12" t="s">
        <v>1912</v>
      </c>
      <c r="CK445" s="12" t="s">
        <v>1912</v>
      </c>
      <c r="CL445" s="12" t="s">
        <v>1912</v>
      </c>
      <c r="CM445" s="12" t="s">
        <v>1912</v>
      </c>
      <c r="CN445" s="12" t="s">
        <v>1912</v>
      </c>
      <c r="CO445" s="12" t="s">
        <v>1912</v>
      </c>
      <c r="CP445" s="12" t="s">
        <v>1912</v>
      </c>
      <c r="CQ445" s="12" t="s">
        <v>1912</v>
      </c>
      <c r="CR445" s="12" t="s">
        <v>1912</v>
      </c>
      <c r="CS445" s="12" t="s">
        <v>1912</v>
      </c>
      <c r="CT445" s="12" t="s">
        <v>1912</v>
      </c>
      <c r="CU445" s="12" t="s">
        <v>1912</v>
      </c>
      <c r="CV445" s="12" t="s">
        <v>1909</v>
      </c>
      <c r="CW445" s="12" t="s">
        <v>1912</v>
      </c>
      <c r="CX445" s="12" t="s">
        <v>1912</v>
      </c>
      <c r="CY445" s="12" t="s">
        <v>1912</v>
      </c>
      <c r="CZ445" s="12" t="s">
        <v>1912</v>
      </c>
      <c r="DA445" s="12" t="s">
        <v>12</v>
      </c>
      <c r="DB445" s="12" t="s">
        <v>1912</v>
      </c>
      <c r="DC445" s="12" t="s">
        <v>1912</v>
      </c>
      <c r="DD445" s="12" t="s">
        <v>1912</v>
      </c>
      <c r="DE445" s="12" t="s">
        <v>1912</v>
      </c>
      <c r="DF445" s="12" t="s">
        <v>1912</v>
      </c>
      <c r="DG445" s="12" t="s">
        <v>1912</v>
      </c>
      <c r="DH445" s="12" t="s">
        <v>1912</v>
      </c>
      <c r="DI445" s="12" t="s">
        <v>1912</v>
      </c>
      <c r="DJ445" s="12" t="s">
        <v>1912</v>
      </c>
      <c r="DK445" s="12" t="s">
        <v>1912</v>
      </c>
      <c r="DL445" s="12" t="s">
        <v>1912</v>
      </c>
      <c r="DM445" s="12" t="s">
        <v>1912</v>
      </c>
      <c r="DN445" s="12" t="s">
        <v>1912</v>
      </c>
      <c r="DO445" s="12" t="s">
        <v>1912</v>
      </c>
      <c r="DP445" s="12" t="s">
        <v>1912</v>
      </c>
      <c r="DQ445" s="12" t="s">
        <v>1912</v>
      </c>
      <c r="DR445" s="12" t="s">
        <v>1912</v>
      </c>
      <c r="DS445" s="12" t="s">
        <v>1912</v>
      </c>
      <c r="DT445" s="12" t="s">
        <v>1912</v>
      </c>
      <c r="DU445" s="12" t="s">
        <v>1912</v>
      </c>
      <c r="DV445" s="12" t="s">
        <v>1912</v>
      </c>
      <c r="DW445" s="12" t="s">
        <v>1912</v>
      </c>
      <c r="DX445" s="12" t="s">
        <v>1912</v>
      </c>
      <c r="DY445" s="12" t="s">
        <v>1912</v>
      </c>
      <c r="DZ445" s="12" t="s">
        <v>1912</v>
      </c>
      <c r="EA445" s="12" t="s">
        <v>1912</v>
      </c>
      <c r="EB445" s="12" t="s">
        <v>1912</v>
      </c>
      <c r="EC445" s="12" t="s">
        <v>1912</v>
      </c>
      <c r="ED445" s="12" t="s">
        <v>1912</v>
      </c>
      <c r="EE445" s="12" t="s">
        <v>1912</v>
      </c>
      <c r="EF445" s="12" t="s">
        <v>1912</v>
      </c>
      <c r="EG445" s="12" t="s">
        <v>1912</v>
      </c>
      <c r="EH445" s="12" t="s">
        <v>1912</v>
      </c>
      <c r="EI445" s="12" t="s">
        <v>1912</v>
      </c>
      <c r="EJ445" s="12" t="s">
        <v>1912</v>
      </c>
      <c r="EK445" s="12" t="s">
        <v>1912</v>
      </c>
      <c r="EL445" s="12" t="s">
        <v>1912</v>
      </c>
      <c r="EM445" s="12" t="s">
        <v>1912</v>
      </c>
      <c r="EN445" s="12" t="s">
        <v>1912</v>
      </c>
      <c r="EO445" s="12" t="s">
        <v>1912</v>
      </c>
      <c r="EP445" s="12" t="s">
        <v>1912</v>
      </c>
      <c r="EQ445" s="12" t="s">
        <v>1912</v>
      </c>
      <c r="ER445" s="12" t="s">
        <v>1912</v>
      </c>
      <c r="ES445" s="12" t="s">
        <v>1912</v>
      </c>
      <c r="ET445" s="12" t="s">
        <v>1912</v>
      </c>
      <c r="EU445" s="12" t="s">
        <v>1912</v>
      </c>
      <c r="EV445" s="12" t="s">
        <v>1912</v>
      </c>
      <c r="EW445" s="12" t="s">
        <v>1912</v>
      </c>
      <c r="EX445" s="12" t="s">
        <v>1912</v>
      </c>
      <c r="EY445" s="12">
        <v>255</v>
      </c>
    </row>
    <row r="446" spans="1:155" s="12" customFormat="1" x14ac:dyDescent="0.35">
      <c r="A446" s="12">
        <v>432</v>
      </c>
      <c r="B446" s="12" t="s">
        <v>490</v>
      </c>
      <c r="C446" s="12">
        <v>106</v>
      </c>
      <c r="E446" s="12" t="s">
        <v>1912</v>
      </c>
      <c r="F446" s="12" t="s">
        <v>1912</v>
      </c>
      <c r="G446" s="12" t="s">
        <v>1912</v>
      </c>
      <c r="H446" s="12" t="s">
        <v>1912</v>
      </c>
      <c r="I446" s="12" t="s">
        <v>1912</v>
      </c>
      <c r="J446" s="12" t="s">
        <v>1912</v>
      </c>
      <c r="K446" s="12" t="s">
        <v>1912</v>
      </c>
      <c r="L446" s="12" t="s">
        <v>1912</v>
      </c>
      <c r="M446" s="12" t="s">
        <v>1912</v>
      </c>
      <c r="N446" s="12" t="s">
        <v>1912</v>
      </c>
      <c r="O446" s="12" t="s">
        <v>1912</v>
      </c>
      <c r="P446" s="12" t="s">
        <v>1912</v>
      </c>
      <c r="Q446" s="12" t="s">
        <v>1912</v>
      </c>
      <c r="R446" s="12" t="s">
        <v>1912</v>
      </c>
      <c r="S446" s="12" t="s">
        <v>1912</v>
      </c>
      <c r="T446" s="12" t="s">
        <v>1912</v>
      </c>
      <c r="U446" s="12" t="s">
        <v>1912</v>
      </c>
      <c r="V446" s="12" t="s">
        <v>1912</v>
      </c>
      <c r="W446" s="12" t="s">
        <v>1912</v>
      </c>
      <c r="X446" s="12" t="s">
        <v>1912</v>
      </c>
      <c r="Y446" s="12" t="s">
        <v>1912</v>
      </c>
      <c r="Z446" s="12" t="s">
        <v>1912</v>
      </c>
      <c r="AA446" s="12" t="s">
        <v>1912</v>
      </c>
      <c r="AB446" s="12" t="s">
        <v>1912</v>
      </c>
      <c r="AC446" s="12" t="s">
        <v>1912</v>
      </c>
      <c r="AD446" s="12" t="s">
        <v>1912</v>
      </c>
      <c r="AE446" s="12" t="s">
        <v>1912</v>
      </c>
      <c r="AF446" s="12" t="s">
        <v>1912</v>
      </c>
      <c r="AG446" s="12" t="s">
        <v>1912</v>
      </c>
      <c r="AH446" s="12" t="s">
        <v>1912</v>
      </c>
      <c r="AI446" s="12" t="s">
        <v>1912</v>
      </c>
      <c r="AJ446" s="12" t="s">
        <v>1912</v>
      </c>
      <c r="AK446" s="12" t="s">
        <v>1912</v>
      </c>
      <c r="AL446" s="12" t="s">
        <v>1912</v>
      </c>
      <c r="AM446" s="12" t="s">
        <v>1912</v>
      </c>
      <c r="AN446" s="12" t="s">
        <v>1912</v>
      </c>
      <c r="AO446" s="12" t="s">
        <v>1912</v>
      </c>
      <c r="AP446" s="12" t="s">
        <v>1912</v>
      </c>
      <c r="AQ446" s="12" t="s">
        <v>1912</v>
      </c>
      <c r="AR446" s="12" t="s">
        <v>1912</v>
      </c>
      <c r="AS446" s="12" t="s">
        <v>1912</v>
      </c>
      <c r="AT446" s="12" t="s">
        <v>1912</v>
      </c>
      <c r="AU446" s="12" t="s">
        <v>12</v>
      </c>
      <c r="AV446" s="12" t="s">
        <v>1912</v>
      </c>
      <c r="AW446" s="12" t="s">
        <v>1912</v>
      </c>
      <c r="AX446" s="12" t="s">
        <v>1894</v>
      </c>
      <c r="AY446" s="12" t="s">
        <v>1912</v>
      </c>
      <c r="AZ446" s="12" t="s">
        <v>1912</v>
      </c>
      <c r="BA446" s="12" t="s">
        <v>1912</v>
      </c>
      <c r="BB446" s="12" t="s">
        <v>1912</v>
      </c>
      <c r="BC446" s="12" t="s">
        <v>1912</v>
      </c>
      <c r="BD446" s="12" t="s">
        <v>1912</v>
      </c>
      <c r="BE446" s="12" t="s">
        <v>1912</v>
      </c>
      <c r="BF446" s="12" t="s">
        <v>1912</v>
      </c>
      <c r="BG446" s="12" t="s">
        <v>1912</v>
      </c>
      <c r="BH446" s="12" t="s">
        <v>1912</v>
      </c>
      <c r="BI446" s="12" t="s">
        <v>1912</v>
      </c>
      <c r="BJ446" s="12" t="s">
        <v>1905</v>
      </c>
      <c r="BK446" s="12" t="s">
        <v>1912</v>
      </c>
      <c r="BL446" s="12" t="s">
        <v>1912</v>
      </c>
      <c r="BM446" s="12" t="s">
        <v>1912</v>
      </c>
      <c r="BN446" s="12" t="s">
        <v>1912</v>
      </c>
      <c r="BO446" s="12" t="s">
        <v>1912</v>
      </c>
      <c r="BP446" s="12" t="s">
        <v>1912</v>
      </c>
      <c r="BQ446" s="12" t="s">
        <v>1912</v>
      </c>
      <c r="BR446" s="12" t="s">
        <v>1912</v>
      </c>
      <c r="BS446" s="12" t="s">
        <v>1912</v>
      </c>
      <c r="BT446" s="12" t="s">
        <v>1894</v>
      </c>
      <c r="BU446" s="12" t="s">
        <v>1912</v>
      </c>
      <c r="BV446" s="12" t="s">
        <v>1912</v>
      </c>
      <c r="BW446" s="12" t="s">
        <v>1895</v>
      </c>
      <c r="BX446" s="12" t="s">
        <v>1895</v>
      </c>
      <c r="BY446" s="12" t="s">
        <v>1912</v>
      </c>
      <c r="BZ446" s="12" t="s">
        <v>1912</v>
      </c>
      <c r="CA446" s="12" t="s">
        <v>1912</v>
      </c>
      <c r="CB446" s="12" t="s">
        <v>1912</v>
      </c>
      <c r="CC446" s="12" t="s">
        <v>12</v>
      </c>
      <c r="CD446" s="12" t="s">
        <v>1894</v>
      </c>
      <c r="CE446" s="12" t="s">
        <v>1912</v>
      </c>
      <c r="CF446" s="12" t="s">
        <v>1912</v>
      </c>
      <c r="CG446" s="12" t="s">
        <v>1912</v>
      </c>
      <c r="CH446" s="12" t="s">
        <v>1912</v>
      </c>
      <c r="CI446" s="12" t="s">
        <v>1912</v>
      </c>
      <c r="CJ446" s="12" t="s">
        <v>1912</v>
      </c>
      <c r="CK446" s="12" t="s">
        <v>1912</v>
      </c>
      <c r="CL446" s="12" t="s">
        <v>1912</v>
      </c>
      <c r="CM446" s="12" t="s">
        <v>1912</v>
      </c>
      <c r="CN446" s="12" t="s">
        <v>1912</v>
      </c>
      <c r="CO446" s="12" t="s">
        <v>1912</v>
      </c>
      <c r="CP446" s="12" t="s">
        <v>1912</v>
      </c>
      <c r="CQ446" s="12" t="s">
        <v>1912</v>
      </c>
      <c r="CR446" s="12" t="s">
        <v>1912</v>
      </c>
      <c r="CS446" s="12" t="s">
        <v>1912</v>
      </c>
      <c r="CT446" s="12" t="s">
        <v>1912</v>
      </c>
      <c r="CU446" s="12" t="s">
        <v>1912</v>
      </c>
      <c r="CV446" s="12" t="s">
        <v>1912</v>
      </c>
      <c r="CW446" s="12" t="s">
        <v>1912</v>
      </c>
      <c r="CX446" s="12" t="s">
        <v>1912</v>
      </c>
      <c r="CY446" s="12" t="s">
        <v>1912</v>
      </c>
      <c r="CZ446" s="12" t="s">
        <v>1912</v>
      </c>
      <c r="DA446" s="12" t="s">
        <v>1912</v>
      </c>
      <c r="DB446" s="12" t="s">
        <v>1912</v>
      </c>
      <c r="DC446" s="12" t="s">
        <v>1912</v>
      </c>
      <c r="DD446" s="12" t="s">
        <v>1912</v>
      </c>
      <c r="DE446" s="12" t="s">
        <v>1912</v>
      </c>
      <c r="DF446" s="12" t="s">
        <v>1912</v>
      </c>
      <c r="DG446" s="12" t="s">
        <v>1912</v>
      </c>
      <c r="DH446" s="12" t="s">
        <v>1912</v>
      </c>
      <c r="DI446" s="12" t="s">
        <v>1912</v>
      </c>
      <c r="DJ446" s="12" t="s">
        <v>1912</v>
      </c>
      <c r="DK446" s="12" t="s">
        <v>1912</v>
      </c>
      <c r="DL446" s="12" t="s">
        <v>1912</v>
      </c>
      <c r="DM446" s="12" t="s">
        <v>1912</v>
      </c>
      <c r="DN446" s="12" t="s">
        <v>1912</v>
      </c>
      <c r="DO446" s="12" t="s">
        <v>1912</v>
      </c>
      <c r="DP446" s="12" t="s">
        <v>1912</v>
      </c>
      <c r="DQ446" s="12" t="s">
        <v>1912</v>
      </c>
      <c r="DR446" s="12" t="s">
        <v>1912</v>
      </c>
      <c r="DS446" s="12" t="s">
        <v>1912</v>
      </c>
      <c r="DT446" s="12" t="s">
        <v>1912</v>
      </c>
      <c r="DU446" s="12" t="s">
        <v>1912</v>
      </c>
      <c r="DV446" s="12" t="s">
        <v>1912</v>
      </c>
      <c r="DW446" s="12" t="s">
        <v>1912</v>
      </c>
      <c r="DX446" s="12" t="s">
        <v>1912</v>
      </c>
      <c r="DY446" s="12" t="s">
        <v>1912</v>
      </c>
      <c r="DZ446" s="12" t="s">
        <v>1912</v>
      </c>
      <c r="EA446" s="12" t="s">
        <v>1912</v>
      </c>
      <c r="EB446" s="12" t="s">
        <v>1912</v>
      </c>
      <c r="EC446" s="12" t="s">
        <v>1912</v>
      </c>
      <c r="ED446" s="12" t="s">
        <v>1912</v>
      </c>
      <c r="EE446" s="12" t="s">
        <v>1912</v>
      </c>
      <c r="EF446" s="12" t="s">
        <v>1912</v>
      </c>
      <c r="EG446" s="12" t="s">
        <v>1912</v>
      </c>
      <c r="EH446" s="12" t="s">
        <v>1912</v>
      </c>
      <c r="EI446" s="12" t="s">
        <v>1912</v>
      </c>
      <c r="EJ446" s="12" t="s">
        <v>1912</v>
      </c>
      <c r="EK446" s="12" t="s">
        <v>1912</v>
      </c>
      <c r="EL446" s="12" t="s">
        <v>1900</v>
      </c>
      <c r="EM446" s="12" t="s">
        <v>1912</v>
      </c>
      <c r="EN446" s="12" t="s">
        <v>1912</v>
      </c>
      <c r="EO446" s="12" t="s">
        <v>1912</v>
      </c>
      <c r="EP446" s="12" t="s">
        <v>1912</v>
      </c>
      <c r="EQ446" s="12" t="s">
        <v>1912</v>
      </c>
      <c r="ER446" s="12" t="s">
        <v>1912</v>
      </c>
      <c r="ES446" s="12" t="s">
        <v>1912</v>
      </c>
      <c r="ET446" s="12" t="s">
        <v>1912</v>
      </c>
      <c r="EU446" s="12" t="s">
        <v>1912</v>
      </c>
      <c r="EV446" s="12" t="s">
        <v>1912</v>
      </c>
      <c r="EW446" s="12" t="s">
        <v>1912</v>
      </c>
      <c r="EX446" s="12" t="s">
        <v>1912</v>
      </c>
      <c r="EY446" s="12">
        <v>255</v>
      </c>
    </row>
    <row r="447" spans="1:155" s="12" customFormat="1" x14ac:dyDescent="0.35">
      <c r="A447" s="12">
        <v>433</v>
      </c>
      <c r="B447" s="12" t="s">
        <v>491</v>
      </c>
      <c r="C447" s="12">
        <v>42</v>
      </c>
      <c r="E447" s="12" t="s">
        <v>1912</v>
      </c>
      <c r="F447" s="12" t="s">
        <v>1912</v>
      </c>
      <c r="G447" s="12" t="s">
        <v>1912</v>
      </c>
      <c r="H447" s="12" t="s">
        <v>1912</v>
      </c>
      <c r="I447" s="12" t="s">
        <v>1912</v>
      </c>
      <c r="J447" s="12" t="s">
        <v>1912</v>
      </c>
      <c r="K447" s="12" t="s">
        <v>1912</v>
      </c>
      <c r="L447" s="12" t="s">
        <v>1912</v>
      </c>
      <c r="M447" s="12" t="s">
        <v>1912</v>
      </c>
      <c r="N447" s="12" t="s">
        <v>1912</v>
      </c>
      <c r="O447" s="12" t="s">
        <v>1912</v>
      </c>
      <c r="P447" s="12" t="s">
        <v>1912</v>
      </c>
      <c r="Q447" s="12" t="s">
        <v>1912</v>
      </c>
      <c r="R447" s="12" t="s">
        <v>1912</v>
      </c>
      <c r="S447" s="12" t="s">
        <v>1912</v>
      </c>
      <c r="T447" s="12" t="s">
        <v>1912</v>
      </c>
      <c r="U447" s="12" t="s">
        <v>1912</v>
      </c>
      <c r="V447" s="12" t="s">
        <v>1912</v>
      </c>
      <c r="W447" s="12" t="s">
        <v>1912</v>
      </c>
      <c r="X447" s="12" t="s">
        <v>1912</v>
      </c>
      <c r="Y447" s="12" t="s">
        <v>1912</v>
      </c>
      <c r="Z447" s="12" t="s">
        <v>1912</v>
      </c>
      <c r="AA447" s="12" t="s">
        <v>1912</v>
      </c>
      <c r="AB447" s="12" t="s">
        <v>1912</v>
      </c>
      <c r="AC447" s="12" t="s">
        <v>1912</v>
      </c>
      <c r="AD447" s="12" t="s">
        <v>1912</v>
      </c>
      <c r="AE447" s="12" t="s">
        <v>1912</v>
      </c>
      <c r="AF447" s="12" t="s">
        <v>1912</v>
      </c>
      <c r="AG447" s="12" t="s">
        <v>1912</v>
      </c>
      <c r="AH447" s="12" t="s">
        <v>1912</v>
      </c>
      <c r="AI447" s="12" t="s">
        <v>1912</v>
      </c>
      <c r="AJ447" s="12" t="s">
        <v>1912</v>
      </c>
      <c r="AK447" s="12" t="s">
        <v>1912</v>
      </c>
      <c r="AL447" s="12" t="s">
        <v>1912</v>
      </c>
      <c r="AM447" s="12" t="s">
        <v>1912</v>
      </c>
      <c r="AN447" s="12" t="s">
        <v>1912</v>
      </c>
      <c r="AO447" s="12" t="s">
        <v>1912</v>
      </c>
      <c r="AP447" s="12" t="s">
        <v>1912</v>
      </c>
      <c r="AQ447" s="12" t="s">
        <v>1912</v>
      </c>
      <c r="AR447" s="12" t="s">
        <v>1912</v>
      </c>
      <c r="AS447" s="12" t="s">
        <v>1912</v>
      </c>
      <c r="AT447" s="12" t="s">
        <v>1912</v>
      </c>
      <c r="AU447" s="12" t="s">
        <v>12</v>
      </c>
      <c r="AV447" s="12" t="s">
        <v>1912</v>
      </c>
      <c r="AW447" s="12" t="s">
        <v>1912</v>
      </c>
      <c r="AX447" s="12" t="s">
        <v>1894</v>
      </c>
      <c r="AY447" s="12" t="s">
        <v>1912</v>
      </c>
      <c r="AZ447" s="12" t="s">
        <v>1912</v>
      </c>
      <c r="BA447" s="12" t="s">
        <v>1912</v>
      </c>
      <c r="BB447" s="12" t="s">
        <v>1912</v>
      </c>
      <c r="BC447" s="12" t="s">
        <v>1912</v>
      </c>
      <c r="BD447" s="12" t="s">
        <v>1912</v>
      </c>
      <c r="BE447" s="12" t="s">
        <v>1912</v>
      </c>
      <c r="BF447" s="12" t="s">
        <v>1912</v>
      </c>
      <c r="BG447" s="12" t="s">
        <v>1912</v>
      </c>
      <c r="BH447" s="12" t="s">
        <v>1912</v>
      </c>
      <c r="BI447" s="12" t="s">
        <v>1912</v>
      </c>
      <c r="BJ447" s="12" t="s">
        <v>1905</v>
      </c>
      <c r="BK447" s="12" t="s">
        <v>1912</v>
      </c>
      <c r="BL447" s="12" t="s">
        <v>1911</v>
      </c>
      <c r="BM447" s="12" t="s">
        <v>1912</v>
      </c>
      <c r="BN447" s="12" t="s">
        <v>1912</v>
      </c>
      <c r="BO447" s="12" t="s">
        <v>1912</v>
      </c>
      <c r="BP447" s="12" t="s">
        <v>1912</v>
      </c>
      <c r="BQ447" s="12" t="s">
        <v>1912</v>
      </c>
      <c r="BR447" s="12" t="s">
        <v>1912</v>
      </c>
      <c r="BS447" s="12" t="s">
        <v>1912</v>
      </c>
      <c r="BT447" s="12" t="s">
        <v>1900</v>
      </c>
      <c r="BU447" s="12" t="s">
        <v>1912</v>
      </c>
      <c r="BV447" s="12" t="s">
        <v>1912</v>
      </c>
      <c r="BW447" s="12" t="s">
        <v>1912</v>
      </c>
      <c r="BX447" s="12" t="s">
        <v>1912</v>
      </c>
      <c r="BY447" s="12" t="s">
        <v>1912</v>
      </c>
      <c r="BZ447" s="12" t="s">
        <v>1912</v>
      </c>
      <c r="CA447" s="12" t="s">
        <v>1912</v>
      </c>
      <c r="CB447" s="12" t="s">
        <v>1912</v>
      </c>
      <c r="CC447" s="12" t="s">
        <v>1913</v>
      </c>
      <c r="CD447" s="12" t="s">
        <v>1913</v>
      </c>
      <c r="CE447" s="12" t="s">
        <v>1912</v>
      </c>
      <c r="CF447" s="12" t="s">
        <v>1912</v>
      </c>
      <c r="CG447" s="12" t="s">
        <v>1912</v>
      </c>
      <c r="CH447" s="12" t="s">
        <v>1912</v>
      </c>
      <c r="CI447" s="12" t="s">
        <v>1912</v>
      </c>
      <c r="CJ447" s="12" t="s">
        <v>1912</v>
      </c>
      <c r="CK447" s="12" t="s">
        <v>1912</v>
      </c>
      <c r="CL447" s="12" t="s">
        <v>1912</v>
      </c>
      <c r="CM447" s="12" t="s">
        <v>1912</v>
      </c>
      <c r="CN447" s="12" t="s">
        <v>1912</v>
      </c>
      <c r="CO447" s="12" t="s">
        <v>1912</v>
      </c>
      <c r="CP447" s="12" t="s">
        <v>1912</v>
      </c>
      <c r="CQ447" s="12" t="s">
        <v>1912</v>
      </c>
      <c r="CR447" s="12" t="s">
        <v>1912</v>
      </c>
      <c r="CS447" s="12" t="s">
        <v>1912</v>
      </c>
      <c r="CT447" s="12" t="s">
        <v>1912</v>
      </c>
      <c r="CU447" s="12" t="s">
        <v>1912</v>
      </c>
      <c r="CV447" s="12" t="s">
        <v>1912</v>
      </c>
      <c r="CW447" s="12" t="s">
        <v>1912</v>
      </c>
      <c r="CX447" s="12" t="s">
        <v>1912</v>
      </c>
      <c r="CY447" s="12" t="s">
        <v>1912</v>
      </c>
      <c r="CZ447" s="12" t="s">
        <v>1912</v>
      </c>
      <c r="DA447" s="12" t="s">
        <v>1912</v>
      </c>
      <c r="DB447" s="12" t="s">
        <v>1912</v>
      </c>
      <c r="DC447" s="12" t="s">
        <v>1912</v>
      </c>
      <c r="DD447" s="12" t="s">
        <v>1912</v>
      </c>
      <c r="DE447" s="12" t="s">
        <v>1912</v>
      </c>
      <c r="DF447" s="12" t="s">
        <v>1912</v>
      </c>
      <c r="DG447" s="12" t="s">
        <v>1912</v>
      </c>
      <c r="DH447" s="12" t="s">
        <v>1912</v>
      </c>
      <c r="DI447" s="12" t="s">
        <v>1912</v>
      </c>
      <c r="DJ447" s="12" t="s">
        <v>1912</v>
      </c>
      <c r="DK447" s="12" t="s">
        <v>1912</v>
      </c>
      <c r="DL447" s="12" t="s">
        <v>1912</v>
      </c>
      <c r="DM447" s="12" t="s">
        <v>1913</v>
      </c>
      <c r="DN447" s="12" t="s">
        <v>1913</v>
      </c>
      <c r="DO447" s="12" t="s">
        <v>1912</v>
      </c>
      <c r="DP447" s="12" t="s">
        <v>1912</v>
      </c>
      <c r="DQ447" s="12" t="s">
        <v>1912</v>
      </c>
      <c r="DR447" s="12" t="s">
        <v>1912</v>
      </c>
      <c r="DS447" s="12" t="s">
        <v>1912</v>
      </c>
      <c r="DT447" s="12" t="s">
        <v>1912</v>
      </c>
      <c r="DU447" s="12" t="s">
        <v>1912</v>
      </c>
      <c r="DV447" s="12" t="s">
        <v>1912</v>
      </c>
      <c r="DW447" s="12" t="s">
        <v>1912</v>
      </c>
      <c r="DX447" s="12" t="s">
        <v>1912</v>
      </c>
      <c r="DY447" s="12" t="s">
        <v>1912</v>
      </c>
      <c r="DZ447" s="12" t="s">
        <v>1912</v>
      </c>
      <c r="EA447" s="12" t="s">
        <v>1912</v>
      </c>
      <c r="EB447" s="12" t="s">
        <v>1912</v>
      </c>
      <c r="EC447" s="12" t="s">
        <v>1912</v>
      </c>
      <c r="ED447" s="12" t="s">
        <v>1912</v>
      </c>
      <c r="EE447" s="12" t="s">
        <v>1912</v>
      </c>
      <c r="EF447" s="12" t="s">
        <v>1912</v>
      </c>
      <c r="EG447" s="12" t="s">
        <v>1912</v>
      </c>
      <c r="EH447" s="12" t="s">
        <v>1912</v>
      </c>
      <c r="EI447" s="12" t="s">
        <v>1912</v>
      </c>
      <c r="EJ447" s="12" t="s">
        <v>1912</v>
      </c>
      <c r="EK447" s="12" t="s">
        <v>1912</v>
      </c>
      <c r="EL447" s="12" t="s">
        <v>1900</v>
      </c>
      <c r="EM447" s="12" t="s">
        <v>1912</v>
      </c>
      <c r="EN447" s="12" t="s">
        <v>1912</v>
      </c>
      <c r="EO447" s="12" t="s">
        <v>1912</v>
      </c>
      <c r="EP447" s="12" t="s">
        <v>1912</v>
      </c>
      <c r="EQ447" s="12" t="s">
        <v>1912</v>
      </c>
      <c r="ER447" s="12" t="s">
        <v>1912</v>
      </c>
      <c r="ES447" s="12" t="s">
        <v>1912</v>
      </c>
      <c r="ET447" s="12" t="s">
        <v>1912</v>
      </c>
      <c r="EU447" s="12" t="s">
        <v>1912</v>
      </c>
      <c r="EV447" s="12" t="s">
        <v>1912</v>
      </c>
      <c r="EW447" s="12" t="s">
        <v>1912</v>
      </c>
      <c r="EX447" s="12" t="s">
        <v>1912</v>
      </c>
      <c r="EY447" s="12">
        <v>191</v>
      </c>
    </row>
    <row r="448" spans="1:155" x14ac:dyDescent="0.35">
      <c r="A448">
        <v>434</v>
      </c>
      <c r="B448" t="s">
        <v>492</v>
      </c>
      <c r="C448">
        <v>130</v>
      </c>
      <c r="E448" t="s">
        <v>1912</v>
      </c>
      <c r="F448" t="s">
        <v>1912</v>
      </c>
      <c r="G448" t="s">
        <v>1912</v>
      </c>
      <c r="H448" t="s">
        <v>1912</v>
      </c>
      <c r="I448" t="s">
        <v>1912</v>
      </c>
      <c r="J448" t="s">
        <v>1912</v>
      </c>
      <c r="K448" t="s">
        <v>1912</v>
      </c>
      <c r="L448" s="5" t="s">
        <v>1912</v>
      </c>
      <c r="M448" t="s">
        <v>1912</v>
      </c>
      <c r="N448" s="7" t="s">
        <v>1912</v>
      </c>
      <c r="O448" t="s">
        <v>1912</v>
      </c>
      <c r="P448" t="s">
        <v>1912</v>
      </c>
      <c r="Q448" s="5" t="s">
        <v>1912</v>
      </c>
      <c r="R448" t="s">
        <v>1912</v>
      </c>
      <c r="S448" t="s">
        <v>1912</v>
      </c>
      <c r="T448" t="s">
        <v>1912</v>
      </c>
      <c r="U448" t="s">
        <v>1912</v>
      </c>
      <c r="V448" t="s">
        <v>1912</v>
      </c>
      <c r="W448" t="s">
        <v>1912</v>
      </c>
      <c r="X448" t="s">
        <v>1912</v>
      </c>
      <c r="Y448" t="s">
        <v>1912</v>
      </c>
      <c r="Z448" t="s">
        <v>1912</v>
      </c>
      <c r="AA448" t="s">
        <v>1912</v>
      </c>
      <c r="AB448" t="s">
        <v>1912</v>
      </c>
      <c r="AC448" t="s">
        <v>1912</v>
      </c>
      <c r="AD448" t="s">
        <v>1912</v>
      </c>
      <c r="AE448" t="s">
        <v>1912</v>
      </c>
      <c r="AF448" t="s">
        <v>1912</v>
      </c>
      <c r="AG448" t="s">
        <v>1912</v>
      </c>
      <c r="AH448" t="s">
        <v>1912</v>
      </c>
      <c r="AI448" t="s">
        <v>1912</v>
      </c>
      <c r="AJ448" t="s">
        <v>1912</v>
      </c>
      <c r="AK448" t="s">
        <v>1912</v>
      </c>
      <c r="AL448" t="s">
        <v>1912</v>
      </c>
      <c r="AM448" t="s">
        <v>1912</v>
      </c>
      <c r="AN448" t="s">
        <v>1912</v>
      </c>
      <c r="AO448" t="s">
        <v>1912</v>
      </c>
      <c r="AP448" t="s">
        <v>1912</v>
      </c>
      <c r="AQ448" t="s">
        <v>1912</v>
      </c>
      <c r="AR448" t="s">
        <v>1912</v>
      </c>
      <c r="AS448" s="5" t="s">
        <v>1912</v>
      </c>
      <c r="AT448" t="s">
        <v>1912</v>
      </c>
      <c r="AU448" s="5" t="s">
        <v>1912</v>
      </c>
      <c r="AV448" t="s">
        <v>1912</v>
      </c>
      <c r="AW448" s="5" t="s">
        <v>1912</v>
      </c>
      <c r="AX448" t="s">
        <v>1894</v>
      </c>
      <c r="AY448" t="s">
        <v>1912</v>
      </c>
      <c r="AZ448" t="s">
        <v>1912</v>
      </c>
      <c r="BA448" t="s">
        <v>1912</v>
      </c>
      <c r="BB448" t="s">
        <v>1912</v>
      </c>
      <c r="BC448" t="s">
        <v>1912</v>
      </c>
      <c r="BD448" t="s">
        <v>1912</v>
      </c>
      <c r="BE448" t="s">
        <v>1912</v>
      </c>
      <c r="BF448" t="s">
        <v>1912</v>
      </c>
      <c r="BG448" t="s">
        <v>1912</v>
      </c>
      <c r="BH448" t="s">
        <v>1912</v>
      </c>
      <c r="BI448" t="s">
        <v>1912</v>
      </c>
      <c r="BJ448" t="s">
        <v>1905</v>
      </c>
      <c r="BK448" t="s">
        <v>1912</v>
      </c>
      <c r="BL448" t="s">
        <v>1912</v>
      </c>
      <c r="BM448" t="s">
        <v>1912</v>
      </c>
      <c r="BN448" t="s">
        <v>1912</v>
      </c>
      <c r="BO448" t="s">
        <v>1912</v>
      </c>
      <c r="BP448" t="s">
        <v>1912</v>
      </c>
      <c r="BQ448" t="s">
        <v>1912</v>
      </c>
      <c r="BR448" t="s">
        <v>1912</v>
      </c>
      <c r="BS448" t="s">
        <v>1912</v>
      </c>
      <c r="BT448" t="s">
        <v>1894</v>
      </c>
      <c r="BU448" t="s">
        <v>1912</v>
      </c>
      <c r="BV448" t="s">
        <v>1912</v>
      </c>
      <c r="BW448" t="s">
        <v>1895</v>
      </c>
      <c r="BX448" t="s">
        <v>1895</v>
      </c>
      <c r="BY448" t="s">
        <v>1912</v>
      </c>
      <c r="BZ448" t="s">
        <v>1912</v>
      </c>
      <c r="CA448" t="s">
        <v>1912</v>
      </c>
      <c r="CB448" t="s">
        <v>1912</v>
      </c>
      <c r="CC448" t="s">
        <v>12</v>
      </c>
      <c r="CD448" t="s">
        <v>1894</v>
      </c>
      <c r="CE448" t="s">
        <v>1912</v>
      </c>
      <c r="CF448" t="s">
        <v>1912</v>
      </c>
      <c r="CG448" t="s">
        <v>1912</v>
      </c>
      <c r="CH448" t="s">
        <v>1912</v>
      </c>
      <c r="CI448" t="s">
        <v>1912</v>
      </c>
      <c r="CJ448" t="s">
        <v>1912</v>
      </c>
      <c r="CK448" t="s">
        <v>1912</v>
      </c>
      <c r="CL448" t="s">
        <v>1912</v>
      </c>
      <c r="CM448" t="s">
        <v>1912</v>
      </c>
      <c r="CN448" t="s">
        <v>1912</v>
      </c>
      <c r="CO448" t="s">
        <v>1912</v>
      </c>
      <c r="CP448" t="s">
        <v>1912</v>
      </c>
      <c r="CQ448" t="s">
        <v>1912</v>
      </c>
      <c r="CR448" t="s">
        <v>1912</v>
      </c>
      <c r="CS448" t="s">
        <v>1912</v>
      </c>
      <c r="CT448" t="s">
        <v>1912</v>
      </c>
      <c r="CU448" t="s">
        <v>1912</v>
      </c>
      <c r="CV448" t="s">
        <v>1912</v>
      </c>
      <c r="CW448" t="s">
        <v>1912</v>
      </c>
      <c r="CX448" t="s">
        <v>1912</v>
      </c>
      <c r="CY448" t="s">
        <v>1912</v>
      </c>
      <c r="CZ448" s="9" t="s">
        <v>1912</v>
      </c>
      <c r="DA448" t="s">
        <v>1912</v>
      </c>
      <c r="DB448" t="s">
        <v>1912</v>
      </c>
      <c r="DC448" t="s">
        <v>1912</v>
      </c>
      <c r="DD448" t="s">
        <v>1912</v>
      </c>
      <c r="DE448" t="s">
        <v>1912</v>
      </c>
      <c r="DF448" t="s">
        <v>1912</v>
      </c>
      <c r="DG448" s="7" t="s">
        <v>1912</v>
      </c>
      <c r="DH448" t="s">
        <v>1912</v>
      </c>
      <c r="DI448" t="s">
        <v>1912</v>
      </c>
      <c r="DJ448" t="s">
        <v>1912</v>
      </c>
      <c r="DK448" t="s">
        <v>1912</v>
      </c>
      <c r="DL448" t="s">
        <v>1912</v>
      </c>
      <c r="DM448" t="s">
        <v>1912</v>
      </c>
      <c r="DN448" t="s">
        <v>1912</v>
      </c>
      <c r="DO448" t="s">
        <v>1912</v>
      </c>
      <c r="DP448" t="s">
        <v>1912</v>
      </c>
      <c r="DQ448" t="s">
        <v>1912</v>
      </c>
      <c r="DR448" t="s">
        <v>1912</v>
      </c>
      <c r="DS448" t="s">
        <v>1912</v>
      </c>
      <c r="DT448" t="s">
        <v>1912</v>
      </c>
      <c r="DU448" t="s">
        <v>1912</v>
      </c>
      <c r="DV448" s="5" t="s">
        <v>1912</v>
      </c>
      <c r="DW448" t="s">
        <v>1912</v>
      </c>
      <c r="DX448" t="s">
        <v>1912</v>
      </c>
      <c r="DY448" t="s">
        <v>1912</v>
      </c>
      <c r="DZ448" t="s">
        <v>1912</v>
      </c>
      <c r="EA448" t="s">
        <v>1912</v>
      </c>
      <c r="EB448" t="s">
        <v>1912</v>
      </c>
      <c r="EC448" t="s">
        <v>1912</v>
      </c>
      <c r="ED448" t="s">
        <v>1912</v>
      </c>
      <c r="EE448" t="s">
        <v>1912</v>
      </c>
      <c r="EF448" t="s">
        <v>1912</v>
      </c>
      <c r="EG448" t="s">
        <v>1912</v>
      </c>
      <c r="EH448" t="s">
        <v>1912</v>
      </c>
      <c r="EI448" t="s">
        <v>1912</v>
      </c>
      <c r="EJ448" t="s">
        <v>1912</v>
      </c>
      <c r="EK448" t="s">
        <v>1912</v>
      </c>
      <c r="EL448" t="s">
        <v>1900</v>
      </c>
      <c r="EM448" t="s">
        <v>1912</v>
      </c>
      <c r="EN448" t="s">
        <v>1912</v>
      </c>
      <c r="EO448" t="s">
        <v>1912</v>
      </c>
      <c r="EP448" t="s">
        <v>1912</v>
      </c>
      <c r="EQ448" t="s">
        <v>1912</v>
      </c>
      <c r="ER448" t="s">
        <v>1912</v>
      </c>
      <c r="ES448" t="s">
        <v>1912</v>
      </c>
      <c r="ET448" t="s">
        <v>1912</v>
      </c>
      <c r="EU448" t="s">
        <v>1912</v>
      </c>
      <c r="EV448" t="s">
        <v>1912</v>
      </c>
      <c r="EW448" t="s">
        <v>1912</v>
      </c>
      <c r="EX448" t="s">
        <v>1912</v>
      </c>
      <c r="EY448">
        <v>279</v>
      </c>
    </row>
    <row r="449" spans="1:155" s="12" customFormat="1" x14ac:dyDescent="0.35">
      <c r="A449" s="12">
        <v>435</v>
      </c>
      <c r="B449" s="12" t="s">
        <v>493</v>
      </c>
      <c r="C449" s="12">
        <v>106</v>
      </c>
      <c r="E449" s="12" t="s">
        <v>1912</v>
      </c>
      <c r="F449" s="12" t="s">
        <v>1912</v>
      </c>
      <c r="G449" s="12" t="s">
        <v>1912</v>
      </c>
      <c r="H449" s="12" t="s">
        <v>1912</v>
      </c>
      <c r="I449" s="12" t="s">
        <v>1912</v>
      </c>
      <c r="J449" s="12" t="s">
        <v>1912</v>
      </c>
      <c r="K449" s="12" t="s">
        <v>1912</v>
      </c>
      <c r="L449" s="12" t="s">
        <v>1912</v>
      </c>
      <c r="M449" s="12" t="s">
        <v>1912</v>
      </c>
      <c r="N449" s="12" t="s">
        <v>1912</v>
      </c>
      <c r="O449" s="12" t="s">
        <v>1912</v>
      </c>
      <c r="P449" s="12" t="s">
        <v>1912</v>
      </c>
      <c r="Q449" s="12" t="s">
        <v>1912</v>
      </c>
      <c r="R449" s="12" t="s">
        <v>1912</v>
      </c>
      <c r="S449" s="12" t="s">
        <v>1912</v>
      </c>
      <c r="T449" s="12" t="s">
        <v>1912</v>
      </c>
      <c r="U449" s="12" t="s">
        <v>1912</v>
      </c>
      <c r="V449" s="12" t="s">
        <v>1912</v>
      </c>
      <c r="W449" s="12" t="s">
        <v>1912</v>
      </c>
      <c r="X449" s="12" t="s">
        <v>1912</v>
      </c>
      <c r="Y449" s="12" t="s">
        <v>1912</v>
      </c>
      <c r="Z449" s="12" t="s">
        <v>1912</v>
      </c>
      <c r="AA449" s="12" t="s">
        <v>1912</v>
      </c>
      <c r="AB449" s="12" t="s">
        <v>1912</v>
      </c>
      <c r="AC449" s="12" t="s">
        <v>1912</v>
      </c>
      <c r="AD449" s="12" t="s">
        <v>1912</v>
      </c>
      <c r="AE449" s="12" t="s">
        <v>1912</v>
      </c>
      <c r="AF449" s="12" t="s">
        <v>1912</v>
      </c>
      <c r="AG449" s="12" t="s">
        <v>1912</v>
      </c>
      <c r="AH449" s="12" t="s">
        <v>1912</v>
      </c>
      <c r="AI449" s="12" t="s">
        <v>1912</v>
      </c>
      <c r="AJ449" s="12" t="s">
        <v>1912</v>
      </c>
      <c r="AK449" s="12" t="s">
        <v>1912</v>
      </c>
      <c r="AL449" s="12" t="s">
        <v>1912</v>
      </c>
      <c r="AM449" s="12" t="s">
        <v>1912</v>
      </c>
      <c r="AN449" s="12" t="s">
        <v>1912</v>
      </c>
      <c r="AO449" s="12" t="s">
        <v>1912</v>
      </c>
      <c r="AP449" s="12" t="s">
        <v>1912</v>
      </c>
      <c r="AQ449" s="12" t="s">
        <v>1912</v>
      </c>
      <c r="AR449" s="12" t="s">
        <v>1912</v>
      </c>
      <c r="AS449" s="12" t="s">
        <v>1912</v>
      </c>
      <c r="AT449" s="12" t="s">
        <v>1912</v>
      </c>
      <c r="AU449" s="12" t="s">
        <v>12</v>
      </c>
      <c r="AV449" s="12" t="s">
        <v>1912</v>
      </c>
      <c r="AW449" s="12" t="s">
        <v>1912</v>
      </c>
      <c r="AX449" s="12" t="s">
        <v>1894</v>
      </c>
      <c r="AY449" s="12" t="s">
        <v>1912</v>
      </c>
      <c r="AZ449" s="12" t="s">
        <v>1912</v>
      </c>
      <c r="BA449" s="12" t="s">
        <v>1912</v>
      </c>
      <c r="BB449" s="12" t="s">
        <v>1912</v>
      </c>
      <c r="BC449" s="12" t="s">
        <v>1912</v>
      </c>
      <c r="BD449" s="12" t="s">
        <v>1912</v>
      </c>
      <c r="BE449" s="12" t="s">
        <v>1912</v>
      </c>
      <c r="BF449" s="12" t="s">
        <v>1912</v>
      </c>
      <c r="BG449" s="12" t="s">
        <v>1912</v>
      </c>
      <c r="BH449" s="12" t="s">
        <v>1912</v>
      </c>
      <c r="BI449" s="12" t="s">
        <v>1912</v>
      </c>
      <c r="BJ449" s="12" t="s">
        <v>1905</v>
      </c>
      <c r="BK449" s="12" t="s">
        <v>1912</v>
      </c>
      <c r="BL449" s="12" t="s">
        <v>1912</v>
      </c>
      <c r="BM449" s="12" t="s">
        <v>1912</v>
      </c>
      <c r="BN449" s="12" t="s">
        <v>1912</v>
      </c>
      <c r="BO449" s="12" t="s">
        <v>1912</v>
      </c>
      <c r="BP449" s="12" t="s">
        <v>1912</v>
      </c>
      <c r="BQ449" s="12" t="s">
        <v>1912</v>
      </c>
      <c r="BR449" s="12" t="s">
        <v>1912</v>
      </c>
      <c r="BS449" s="12" t="s">
        <v>1912</v>
      </c>
      <c r="BT449" s="12" t="s">
        <v>1894</v>
      </c>
      <c r="BU449" s="12" t="s">
        <v>1912</v>
      </c>
      <c r="BV449" s="12" t="s">
        <v>1912</v>
      </c>
      <c r="BW449" s="12" t="s">
        <v>1895</v>
      </c>
      <c r="BX449" s="12" t="s">
        <v>1895</v>
      </c>
      <c r="BY449" s="12" t="s">
        <v>1912</v>
      </c>
      <c r="BZ449" s="12" t="s">
        <v>1912</v>
      </c>
      <c r="CA449" s="12" t="s">
        <v>1912</v>
      </c>
      <c r="CB449" s="12" t="s">
        <v>1912</v>
      </c>
      <c r="CC449" s="12" t="s">
        <v>12</v>
      </c>
      <c r="CD449" s="12" t="s">
        <v>1894</v>
      </c>
      <c r="CE449" s="12" t="s">
        <v>1912</v>
      </c>
      <c r="CF449" s="12" t="s">
        <v>1912</v>
      </c>
      <c r="CG449" s="12" t="s">
        <v>1912</v>
      </c>
      <c r="CH449" s="12" t="s">
        <v>1912</v>
      </c>
      <c r="CI449" s="12" t="s">
        <v>1912</v>
      </c>
      <c r="CJ449" s="12" t="s">
        <v>1912</v>
      </c>
      <c r="CK449" s="12" t="s">
        <v>1912</v>
      </c>
      <c r="CL449" s="12" t="s">
        <v>1912</v>
      </c>
      <c r="CM449" s="12" t="s">
        <v>1912</v>
      </c>
      <c r="CN449" s="12" t="s">
        <v>1912</v>
      </c>
      <c r="CO449" s="12" t="s">
        <v>1912</v>
      </c>
      <c r="CP449" s="12" t="s">
        <v>1912</v>
      </c>
      <c r="CQ449" s="12" t="s">
        <v>1912</v>
      </c>
      <c r="CR449" s="12" t="s">
        <v>1912</v>
      </c>
      <c r="CS449" s="12" t="s">
        <v>1912</v>
      </c>
      <c r="CT449" s="12" t="s">
        <v>1912</v>
      </c>
      <c r="CU449" s="12" t="s">
        <v>1912</v>
      </c>
      <c r="CV449" s="12" t="s">
        <v>1912</v>
      </c>
      <c r="CW449" s="12" t="s">
        <v>1912</v>
      </c>
      <c r="CX449" s="12" t="s">
        <v>1912</v>
      </c>
      <c r="CY449" s="12" t="s">
        <v>1912</v>
      </c>
      <c r="CZ449" s="12" t="s">
        <v>1912</v>
      </c>
      <c r="DA449" s="12" t="s">
        <v>1912</v>
      </c>
      <c r="DB449" s="12" t="s">
        <v>1912</v>
      </c>
      <c r="DC449" s="12" t="s">
        <v>1912</v>
      </c>
      <c r="DD449" s="12" t="s">
        <v>1912</v>
      </c>
      <c r="DE449" s="12" t="s">
        <v>1912</v>
      </c>
      <c r="DF449" s="12" t="s">
        <v>1912</v>
      </c>
      <c r="DG449" s="12" t="s">
        <v>1912</v>
      </c>
      <c r="DH449" s="12" t="s">
        <v>1912</v>
      </c>
      <c r="DI449" s="12" t="s">
        <v>1912</v>
      </c>
      <c r="DJ449" s="12" t="s">
        <v>1912</v>
      </c>
      <c r="DK449" s="12" t="s">
        <v>1912</v>
      </c>
      <c r="DL449" s="12" t="s">
        <v>1912</v>
      </c>
      <c r="DM449" s="12" t="s">
        <v>1912</v>
      </c>
      <c r="DN449" s="12" t="s">
        <v>1912</v>
      </c>
      <c r="DO449" s="12" t="s">
        <v>1912</v>
      </c>
      <c r="DP449" s="12" t="s">
        <v>1912</v>
      </c>
      <c r="DQ449" s="12" t="s">
        <v>1912</v>
      </c>
      <c r="DR449" s="12" t="s">
        <v>1912</v>
      </c>
      <c r="DS449" s="12" t="s">
        <v>1912</v>
      </c>
      <c r="DT449" s="12" t="s">
        <v>1912</v>
      </c>
      <c r="DU449" s="12" t="s">
        <v>1912</v>
      </c>
      <c r="DV449" s="12" t="s">
        <v>1912</v>
      </c>
      <c r="DW449" s="12" t="s">
        <v>1912</v>
      </c>
      <c r="DX449" s="12" t="s">
        <v>1912</v>
      </c>
      <c r="DY449" s="12" t="s">
        <v>1912</v>
      </c>
      <c r="DZ449" s="12" t="s">
        <v>1912</v>
      </c>
      <c r="EA449" s="12" t="s">
        <v>1912</v>
      </c>
      <c r="EB449" s="12" t="s">
        <v>1912</v>
      </c>
      <c r="EC449" s="12" t="s">
        <v>1912</v>
      </c>
      <c r="ED449" s="12" t="s">
        <v>1912</v>
      </c>
      <c r="EE449" s="12" t="s">
        <v>1912</v>
      </c>
      <c r="EF449" s="12" t="s">
        <v>1912</v>
      </c>
      <c r="EG449" s="12" t="s">
        <v>1912</v>
      </c>
      <c r="EH449" s="12" t="s">
        <v>1912</v>
      </c>
      <c r="EI449" s="12" t="s">
        <v>1912</v>
      </c>
      <c r="EJ449" s="12" t="s">
        <v>1912</v>
      </c>
      <c r="EK449" s="12" t="s">
        <v>1912</v>
      </c>
      <c r="EL449" s="12" t="s">
        <v>1900</v>
      </c>
      <c r="EM449" s="12" t="s">
        <v>1912</v>
      </c>
      <c r="EN449" s="12" t="s">
        <v>1912</v>
      </c>
      <c r="EO449" s="12" t="s">
        <v>1912</v>
      </c>
      <c r="EP449" s="12" t="s">
        <v>1912</v>
      </c>
      <c r="EQ449" s="12" t="s">
        <v>1912</v>
      </c>
      <c r="ER449" s="12" t="s">
        <v>1912</v>
      </c>
      <c r="ES449" s="12" t="s">
        <v>1912</v>
      </c>
      <c r="ET449" s="12" t="s">
        <v>1912</v>
      </c>
      <c r="EU449" s="12" t="s">
        <v>1912</v>
      </c>
      <c r="EV449" s="12" t="s">
        <v>1912</v>
      </c>
      <c r="EW449" s="12" t="s">
        <v>1912</v>
      </c>
      <c r="EX449" s="12" t="s">
        <v>1912</v>
      </c>
      <c r="EY449" s="12">
        <v>255</v>
      </c>
    </row>
    <row r="450" spans="1:155" s="12" customFormat="1" x14ac:dyDescent="0.35">
      <c r="A450" s="12">
        <v>436</v>
      </c>
      <c r="B450" s="12" t="s">
        <v>494</v>
      </c>
      <c r="C450" s="12">
        <v>2</v>
      </c>
      <c r="E450" s="12" t="s">
        <v>1912</v>
      </c>
      <c r="F450" s="12" t="s">
        <v>1912</v>
      </c>
      <c r="G450" s="12" t="s">
        <v>1912</v>
      </c>
      <c r="H450" s="12" t="s">
        <v>1912</v>
      </c>
      <c r="I450" s="12" t="s">
        <v>1912</v>
      </c>
      <c r="J450" s="12" t="s">
        <v>1912</v>
      </c>
      <c r="K450" s="12" t="s">
        <v>1912</v>
      </c>
      <c r="L450" s="12" t="s">
        <v>1912</v>
      </c>
      <c r="M450" s="12" t="s">
        <v>1912</v>
      </c>
      <c r="N450" s="12" t="s">
        <v>1912</v>
      </c>
      <c r="O450" s="12" t="s">
        <v>1912</v>
      </c>
      <c r="P450" s="12" t="s">
        <v>1912</v>
      </c>
      <c r="Q450" s="12" t="s">
        <v>1912</v>
      </c>
      <c r="R450" s="12" t="s">
        <v>1912</v>
      </c>
      <c r="S450" s="12" t="s">
        <v>1912</v>
      </c>
      <c r="T450" s="12" t="s">
        <v>1912</v>
      </c>
      <c r="U450" s="12" t="s">
        <v>1912</v>
      </c>
      <c r="V450" s="12" t="s">
        <v>1912</v>
      </c>
      <c r="W450" s="12" t="s">
        <v>1912</v>
      </c>
      <c r="X450" s="12" t="s">
        <v>1912</v>
      </c>
      <c r="Y450" s="12" t="s">
        <v>1912</v>
      </c>
      <c r="Z450" s="12" t="s">
        <v>1912</v>
      </c>
      <c r="AA450" s="12" t="s">
        <v>1912</v>
      </c>
      <c r="AB450" s="12" t="s">
        <v>1912</v>
      </c>
      <c r="AC450" s="12" t="s">
        <v>1912</v>
      </c>
      <c r="AD450" s="12" t="s">
        <v>1912</v>
      </c>
      <c r="AE450" s="12" t="s">
        <v>1912</v>
      </c>
      <c r="AF450" s="12" t="s">
        <v>1912</v>
      </c>
      <c r="AG450" s="12" t="s">
        <v>1912</v>
      </c>
      <c r="AH450" s="12" t="s">
        <v>1912</v>
      </c>
      <c r="AI450" s="12" t="s">
        <v>1912</v>
      </c>
      <c r="AJ450" s="12" t="s">
        <v>1912</v>
      </c>
      <c r="AK450" s="12" t="s">
        <v>1912</v>
      </c>
      <c r="AL450" s="12" t="s">
        <v>1912</v>
      </c>
      <c r="AM450" s="12" t="s">
        <v>1912</v>
      </c>
      <c r="AN450" s="12" t="s">
        <v>1912</v>
      </c>
      <c r="AO450" s="12" t="s">
        <v>1912</v>
      </c>
      <c r="AP450" s="12" t="s">
        <v>1905</v>
      </c>
      <c r="AQ450" s="12" t="s">
        <v>1912</v>
      </c>
      <c r="AR450" s="12" t="s">
        <v>1912</v>
      </c>
      <c r="AS450" s="12" t="s">
        <v>1912</v>
      </c>
      <c r="AT450" s="12" t="s">
        <v>1912</v>
      </c>
      <c r="AU450" s="12" t="s">
        <v>12</v>
      </c>
      <c r="AV450" s="12" t="s">
        <v>1912</v>
      </c>
      <c r="AW450" s="12" t="s">
        <v>1912</v>
      </c>
      <c r="AX450" s="12" t="s">
        <v>1894</v>
      </c>
      <c r="AY450" s="12" t="s">
        <v>1912</v>
      </c>
      <c r="AZ450" s="12" t="s">
        <v>1912</v>
      </c>
      <c r="BA450" s="12" t="s">
        <v>1909</v>
      </c>
      <c r="BB450" s="12" t="s">
        <v>1912</v>
      </c>
      <c r="BC450" s="12" t="s">
        <v>1912</v>
      </c>
      <c r="BD450" s="12" t="s">
        <v>1912</v>
      </c>
      <c r="BE450" s="12" t="s">
        <v>1912</v>
      </c>
      <c r="BF450" s="12" t="s">
        <v>1912</v>
      </c>
      <c r="BG450" s="12" t="s">
        <v>1912</v>
      </c>
      <c r="BH450" s="12" t="s">
        <v>1912</v>
      </c>
      <c r="BI450" s="12" t="s">
        <v>1912</v>
      </c>
      <c r="BJ450" s="12" t="s">
        <v>1909</v>
      </c>
      <c r="BK450" s="12" t="s">
        <v>1912</v>
      </c>
      <c r="BL450" s="12" t="s">
        <v>1912</v>
      </c>
      <c r="BM450" s="12" t="s">
        <v>1908</v>
      </c>
      <c r="BN450" s="12" t="s">
        <v>1912</v>
      </c>
      <c r="BO450" s="12" t="s">
        <v>1912</v>
      </c>
      <c r="BP450" s="12" t="s">
        <v>1912</v>
      </c>
      <c r="BQ450" s="12" t="s">
        <v>1912</v>
      </c>
      <c r="BR450" s="12" t="s">
        <v>1912</v>
      </c>
      <c r="BS450" s="12" t="s">
        <v>1909</v>
      </c>
      <c r="BT450" s="12" t="s">
        <v>1896</v>
      </c>
      <c r="BU450" s="12" t="s">
        <v>1912</v>
      </c>
      <c r="BV450" s="12" t="s">
        <v>1912</v>
      </c>
      <c r="BW450" s="12" t="s">
        <v>1894</v>
      </c>
      <c r="BX450" s="12" t="s">
        <v>1912</v>
      </c>
      <c r="BY450" s="12" t="s">
        <v>1912</v>
      </c>
      <c r="BZ450" s="12" t="s">
        <v>1912</v>
      </c>
      <c r="CA450" s="12" t="s">
        <v>1909</v>
      </c>
      <c r="CB450" s="12" t="s">
        <v>1912</v>
      </c>
      <c r="CC450" s="12" t="s">
        <v>12</v>
      </c>
      <c r="CD450" s="12" t="s">
        <v>1912</v>
      </c>
      <c r="CE450" s="12" t="s">
        <v>1912</v>
      </c>
      <c r="CF450" s="12" t="s">
        <v>1912</v>
      </c>
      <c r="CG450" s="12" t="s">
        <v>1912</v>
      </c>
      <c r="CH450" s="12" t="s">
        <v>1912</v>
      </c>
      <c r="CI450" s="12" t="s">
        <v>1909</v>
      </c>
      <c r="CJ450" s="12" t="s">
        <v>1912</v>
      </c>
      <c r="CK450" s="12" t="s">
        <v>1912</v>
      </c>
      <c r="CL450" s="12" t="s">
        <v>1912</v>
      </c>
      <c r="CM450" s="12" t="s">
        <v>1912</v>
      </c>
      <c r="CN450" s="12" t="s">
        <v>1912</v>
      </c>
      <c r="CO450" s="12" t="s">
        <v>1912</v>
      </c>
      <c r="CP450" s="12" t="s">
        <v>1912</v>
      </c>
      <c r="CQ450" s="12" t="s">
        <v>1912</v>
      </c>
      <c r="CR450" s="12" t="s">
        <v>1912</v>
      </c>
      <c r="CS450" s="12" t="s">
        <v>1912</v>
      </c>
      <c r="CT450" s="12" t="s">
        <v>1912</v>
      </c>
      <c r="CU450" s="12" t="s">
        <v>1912</v>
      </c>
      <c r="CV450" s="12" t="s">
        <v>1909</v>
      </c>
      <c r="CW450" s="12" t="s">
        <v>1912</v>
      </c>
      <c r="CX450" s="12" t="s">
        <v>1912</v>
      </c>
      <c r="CY450" s="12" t="s">
        <v>1912</v>
      </c>
      <c r="CZ450" s="12" t="s">
        <v>1912</v>
      </c>
      <c r="DA450" s="12" t="s">
        <v>12</v>
      </c>
      <c r="DB450" s="12" t="s">
        <v>1912</v>
      </c>
      <c r="DC450" s="12" t="s">
        <v>1912</v>
      </c>
      <c r="DD450" s="12" t="s">
        <v>1912</v>
      </c>
      <c r="DE450" s="12" t="s">
        <v>1912</v>
      </c>
      <c r="DF450" s="12" t="s">
        <v>1912</v>
      </c>
      <c r="DG450" s="12" t="s">
        <v>1912</v>
      </c>
      <c r="DH450" s="12" t="s">
        <v>1912</v>
      </c>
      <c r="DI450" s="12" t="s">
        <v>1912</v>
      </c>
      <c r="DJ450" s="12" t="s">
        <v>1912</v>
      </c>
      <c r="DK450" s="12" t="s">
        <v>1912</v>
      </c>
      <c r="DL450" s="12" t="s">
        <v>1912</v>
      </c>
      <c r="DM450" s="12" t="s">
        <v>1912</v>
      </c>
      <c r="DN450" s="12" t="s">
        <v>1912</v>
      </c>
      <c r="DO450" s="12" t="s">
        <v>1912</v>
      </c>
      <c r="DP450" s="12" t="s">
        <v>1912</v>
      </c>
      <c r="DQ450" s="12" t="s">
        <v>1912</v>
      </c>
      <c r="DR450" s="12" t="s">
        <v>1912</v>
      </c>
      <c r="DS450" s="12" t="s">
        <v>1912</v>
      </c>
      <c r="DT450" s="12" t="s">
        <v>1912</v>
      </c>
      <c r="DU450" s="12" t="s">
        <v>1912</v>
      </c>
      <c r="DV450" s="12" t="s">
        <v>1912</v>
      </c>
      <c r="DW450" s="12" t="s">
        <v>1912</v>
      </c>
      <c r="DX450" s="12" t="s">
        <v>1912</v>
      </c>
      <c r="DY450" s="12" t="s">
        <v>1912</v>
      </c>
      <c r="DZ450" s="12" t="s">
        <v>1912</v>
      </c>
      <c r="EA450" s="12" t="s">
        <v>1912</v>
      </c>
      <c r="EB450" s="12" t="s">
        <v>1912</v>
      </c>
      <c r="EC450" s="12" t="s">
        <v>1912</v>
      </c>
      <c r="ED450" s="12" t="s">
        <v>1912</v>
      </c>
      <c r="EE450" s="12" t="s">
        <v>1912</v>
      </c>
      <c r="EF450" s="12" t="s">
        <v>1912</v>
      </c>
      <c r="EG450" s="12" t="s">
        <v>1912</v>
      </c>
      <c r="EH450" s="12" t="s">
        <v>1912</v>
      </c>
      <c r="EI450" s="12" t="s">
        <v>1912</v>
      </c>
      <c r="EJ450" s="12" t="s">
        <v>1912</v>
      </c>
      <c r="EK450" s="12" t="s">
        <v>1912</v>
      </c>
      <c r="EL450" s="12" t="s">
        <v>1912</v>
      </c>
      <c r="EM450" s="12" t="s">
        <v>1912</v>
      </c>
      <c r="EN450" s="12" t="s">
        <v>1912</v>
      </c>
      <c r="EO450" s="12" t="s">
        <v>1912</v>
      </c>
      <c r="EP450" s="12" t="s">
        <v>1912</v>
      </c>
      <c r="EQ450" s="12" t="s">
        <v>1912</v>
      </c>
      <c r="ER450" s="12" t="s">
        <v>1912</v>
      </c>
      <c r="ES450" s="12" t="s">
        <v>1912</v>
      </c>
      <c r="ET450" s="12" t="s">
        <v>1912</v>
      </c>
      <c r="EU450" s="12" t="s">
        <v>1912</v>
      </c>
      <c r="EV450" s="12" t="s">
        <v>1912</v>
      </c>
      <c r="EW450" s="12" t="s">
        <v>1912</v>
      </c>
      <c r="EX450" s="12" t="s">
        <v>1912</v>
      </c>
      <c r="EY450" s="12">
        <v>151</v>
      </c>
    </row>
    <row r="451" spans="1:155" x14ac:dyDescent="0.35">
      <c r="A451">
        <v>437</v>
      </c>
      <c r="B451" t="s">
        <v>495</v>
      </c>
      <c r="C451">
        <v>117</v>
      </c>
      <c r="E451" t="s">
        <v>1912</v>
      </c>
      <c r="F451" t="s">
        <v>1912</v>
      </c>
      <c r="G451" t="s">
        <v>1912</v>
      </c>
      <c r="H451" t="s">
        <v>1912</v>
      </c>
      <c r="I451" t="s">
        <v>1912</v>
      </c>
      <c r="J451" t="s">
        <v>1912</v>
      </c>
      <c r="K451" t="s">
        <v>1912</v>
      </c>
      <c r="L451" s="5" t="s">
        <v>1912</v>
      </c>
      <c r="M451" t="s">
        <v>1912</v>
      </c>
      <c r="N451" s="7" t="s">
        <v>1912</v>
      </c>
      <c r="O451" t="s">
        <v>1912</v>
      </c>
      <c r="P451" t="s">
        <v>1912</v>
      </c>
      <c r="Q451" s="5" t="s">
        <v>1912</v>
      </c>
      <c r="R451" t="s">
        <v>1912</v>
      </c>
      <c r="S451" t="s">
        <v>1912</v>
      </c>
      <c r="T451" t="s">
        <v>1912</v>
      </c>
      <c r="U451" t="s">
        <v>1912</v>
      </c>
      <c r="V451" t="s">
        <v>1912</v>
      </c>
      <c r="W451" t="s">
        <v>1912</v>
      </c>
      <c r="X451" t="s">
        <v>1912</v>
      </c>
      <c r="Y451" t="s">
        <v>1912</v>
      </c>
      <c r="Z451" t="s">
        <v>1912</v>
      </c>
      <c r="AA451" t="s">
        <v>1912</v>
      </c>
      <c r="AB451" t="s">
        <v>1912</v>
      </c>
      <c r="AC451" t="s">
        <v>1912</v>
      </c>
      <c r="AD451" t="s">
        <v>1912</v>
      </c>
      <c r="AE451" t="s">
        <v>1912</v>
      </c>
      <c r="AF451" t="s">
        <v>1912</v>
      </c>
      <c r="AG451" t="s">
        <v>1912</v>
      </c>
      <c r="AH451" t="s">
        <v>1912</v>
      </c>
      <c r="AI451" t="s">
        <v>1912</v>
      </c>
      <c r="AJ451" t="s">
        <v>1912</v>
      </c>
      <c r="AK451" t="s">
        <v>1912</v>
      </c>
      <c r="AL451" t="s">
        <v>1912</v>
      </c>
      <c r="AM451" t="s">
        <v>1912</v>
      </c>
      <c r="AN451" t="s">
        <v>1912</v>
      </c>
      <c r="AO451" t="s">
        <v>1912</v>
      </c>
      <c r="AP451" t="s">
        <v>1905</v>
      </c>
      <c r="AQ451" t="s">
        <v>1912</v>
      </c>
      <c r="AR451" t="s">
        <v>1912</v>
      </c>
      <c r="AS451" s="5" t="s">
        <v>1912</v>
      </c>
      <c r="AT451" t="s">
        <v>1912</v>
      </c>
      <c r="AU451" s="5" t="s">
        <v>1912</v>
      </c>
      <c r="AV451" t="s">
        <v>1912</v>
      </c>
      <c r="AW451" s="5" t="s">
        <v>1912</v>
      </c>
      <c r="AX451" t="s">
        <v>1894</v>
      </c>
      <c r="AY451" t="s">
        <v>1912</v>
      </c>
      <c r="AZ451" t="s">
        <v>1912</v>
      </c>
      <c r="BA451" t="s">
        <v>1912</v>
      </c>
      <c r="BB451" t="s">
        <v>1912</v>
      </c>
      <c r="BC451" t="s">
        <v>1912</v>
      </c>
      <c r="BD451" t="s">
        <v>1912</v>
      </c>
      <c r="BE451" t="s">
        <v>1912</v>
      </c>
      <c r="BF451" t="s">
        <v>1912</v>
      </c>
      <c r="BG451" t="s">
        <v>1912</v>
      </c>
      <c r="BH451" t="s">
        <v>1912</v>
      </c>
      <c r="BI451" t="s">
        <v>1912</v>
      </c>
      <c r="BJ451" t="s">
        <v>1912</v>
      </c>
      <c r="BK451" t="s">
        <v>1912</v>
      </c>
      <c r="BL451" t="s">
        <v>1912</v>
      </c>
      <c r="BM451" t="s">
        <v>1912</v>
      </c>
      <c r="BN451" t="s">
        <v>1912</v>
      </c>
      <c r="BO451" t="s">
        <v>1912</v>
      </c>
      <c r="BP451" t="s">
        <v>1912</v>
      </c>
      <c r="BQ451" t="s">
        <v>1912</v>
      </c>
      <c r="BR451" t="s">
        <v>1912</v>
      </c>
      <c r="BS451" t="s">
        <v>1912</v>
      </c>
      <c r="BT451" t="s">
        <v>1894</v>
      </c>
      <c r="BU451" t="s">
        <v>1912</v>
      </c>
      <c r="BV451" t="s">
        <v>1912</v>
      </c>
      <c r="BW451" t="s">
        <v>1902</v>
      </c>
      <c r="BX451" t="s">
        <v>1912</v>
      </c>
      <c r="BY451" t="s">
        <v>1912</v>
      </c>
      <c r="BZ451" t="s">
        <v>1912</v>
      </c>
      <c r="CA451" t="s">
        <v>1909</v>
      </c>
      <c r="CB451" t="s">
        <v>1912</v>
      </c>
      <c r="CC451" t="s">
        <v>12</v>
      </c>
      <c r="CD451" t="s">
        <v>1912</v>
      </c>
      <c r="CE451" t="s">
        <v>1912</v>
      </c>
      <c r="CF451" t="s">
        <v>1912</v>
      </c>
      <c r="CG451" t="s">
        <v>1912</v>
      </c>
      <c r="CH451" t="s">
        <v>1912</v>
      </c>
      <c r="CI451" t="s">
        <v>1912</v>
      </c>
      <c r="CJ451" t="s">
        <v>1912</v>
      </c>
      <c r="CK451" t="s">
        <v>1912</v>
      </c>
      <c r="CL451" t="s">
        <v>1912</v>
      </c>
      <c r="CM451" t="s">
        <v>1912</v>
      </c>
      <c r="CN451" t="s">
        <v>1912</v>
      </c>
      <c r="CO451" t="s">
        <v>1912</v>
      </c>
      <c r="CP451" t="s">
        <v>1912</v>
      </c>
      <c r="CQ451" t="s">
        <v>1912</v>
      </c>
      <c r="CR451" t="s">
        <v>1912</v>
      </c>
      <c r="CS451" t="s">
        <v>1912</v>
      </c>
      <c r="CT451" t="s">
        <v>1912</v>
      </c>
      <c r="CU451" t="s">
        <v>1912</v>
      </c>
      <c r="CV451" t="s">
        <v>1909</v>
      </c>
      <c r="CW451" t="s">
        <v>1912</v>
      </c>
      <c r="CX451" t="s">
        <v>1912</v>
      </c>
      <c r="CY451" t="s">
        <v>1905</v>
      </c>
      <c r="CZ451" s="9" t="s">
        <v>1912</v>
      </c>
      <c r="DA451" t="s">
        <v>12</v>
      </c>
      <c r="DB451" t="s">
        <v>1912</v>
      </c>
      <c r="DC451" t="s">
        <v>1912</v>
      </c>
      <c r="DD451" t="s">
        <v>1912</v>
      </c>
      <c r="DE451" t="s">
        <v>1912</v>
      </c>
      <c r="DF451" t="s">
        <v>1912</v>
      </c>
      <c r="DG451" s="7" t="s">
        <v>1912</v>
      </c>
      <c r="DH451" t="s">
        <v>1912</v>
      </c>
      <c r="DI451" t="s">
        <v>1912</v>
      </c>
      <c r="DJ451" t="s">
        <v>1912</v>
      </c>
      <c r="DK451" t="s">
        <v>1912</v>
      </c>
      <c r="DL451" t="s">
        <v>1912</v>
      </c>
      <c r="DM451" t="s">
        <v>1912</v>
      </c>
      <c r="DN451" t="s">
        <v>1912</v>
      </c>
      <c r="DO451" t="s">
        <v>1912</v>
      </c>
      <c r="DP451" t="s">
        <v>1912</v>
      </c>
      <c r="DQ451" t="s">
        <v>1912</v>
      </c>
      <c r="DR451" t="s">
        <v>1912</v>
      </c>
      <c r="DS451" t="s">
        <v>1912</v>
      </c>
      <c r="DT451" t="s">
        <v>1912</v>
      </c>
      <c r="DU451" t="s">
        <v>1912</v>
      </c>
      <c r="DV451" s="5" t="s">
        <v>1912</v>
      </c>
      <c r="DW451" t="s">
        <v>1912</v>
      </c>
      <c r="DX451" t="s">
        <v>1912</v>
      </c>
      <c r="DY451" t="s">
        <v>1912</v>
      </c>
      <c r="DZ451" t="s">
        <v>1912</v>
      </c>
      <c r="EA451" t="s">
        <v>1912</v>
      </c>
      <c r="EB451" t="s">
        <v>1912</v>
      </c>
      <c r="EC451" t="s">
        <v>1912</v>
      </c>
      <c r="ED451" t="s">
        <v>1912</v>
      </c>
      <c r="EE451" t="s">
        <v>1912</v>
      </c>
      <c r="EF451" t="s">
        <v>1912</v>
      </c>
      <c r="EG451" t="s">
        <v>1912</v>
      </c>
      <c r="EH451" t="s">
        <v>1912</v>
      </c>
      <c r="EI451" t="s">
        <v>1912</v>
      </c>
      <c r="EJ451" t="s">
        <v>1912</v>
      </c>
      <c r="EK451" t="s">
        <v>1912</v>
      </c>
      <c r="EL451" t="s">
        <v>1912</v>
      </c>
      <c r="EM451" t="s">
        <v>1912</v>
      </c>
      <c r="EN451" t="s">
        <v>1912</v>
      </c>
      <c r="EO451" t="s">
        <v>1912</v>
      </c>
      <c r="EP451" t="s">
        <v>1912</v>
      </c>
      <c r="EQ451" t="s">
        <v>1912</v>
      </c>
      <c r="ER451" t="s">
        <v>1912</v>
      </c>
      <c r="ES451" t="s">
        <v>1912</v>
      </c>
      <c r="ET451" t="s">
        <v>1912</v>
      </c>
      <c r="EU451" t="s">
        <v>1912</v>
      </c>
      <c r="EV451" t="s">
        <v>1912</v>
      </c>
      <c r="EW451" t="s">
        <v>1912</v>
      </c>
      <c r="EX451" t="s">
        <v>1912</v>
      </c>
      <c r="EY451">
        <v>266</v>
      </c>
    </row>
    <row r="452" spans="1:155" s="12" customFormat="1" x14ac:dyDescent="0.35">
      <c r="A452" s="12">
        <v>438</v>
      </c>
      <c r="B452" s="12" t="s">
        <v>496</v>
      </c>
      <c r="C452" s="12">
        <v>106</v>
      </c>
      <c r="E452" s="12" t="s">
        <v>1912</v>
      </c>
      <c r="F452" s="12" t="s">
        <v>1912</v>
      </c>
      <c r="G452" s="12" t="s">
        <v>1912</v>
      </c>
      <c r="H452" s="12" t="s">
        <v>1912</v>
      </c>
      <c r="I452" s="12" t="s">
        <v>1912</v>
      </c>
      <c r="J452" s="12" t="s">
        <v>1912</v>
      </c>
      <c r="K452" s="12" t="s">
        <v>1912</v>
      </c>
      <c r="L452" s="12" t="s">
        <v>1912</v>
      </c>
      <c r="M452" s="12" t="s">
        <v>1912</v>
      </c>
      <c r="N452" s="12" t="s">
        <v>1912</v>
      </c>
      <c r="O452" s="12" t="s">
        <v>1912</v>
      </c>
      <c r="P452" s="12" t="s">
        <v>1912</v>
      </c>
      <c r="Q452" s="12" t="s">
        <v>1912</v>
      </c>
      <c r="R452" s="12" t="s">
        <v>1912</v>
      </c>
      <c r="S452" s="12" t="s">
        <v>1912</v>
      </c>
      <c r="T452" s="12" t="s">
        <v>1912</v>
      </c>
      <c r="U452" s="12" t="s">
        <v>1912</v>
      </c>
      <c r="V452" s="12" t="s">
        <v>1912</v>
      </c>
      <c r="W452" s="12" t="s">
        <v>1912</v>
      </c>
      <c r="X452" s="12" t="s">
        <v>1912</v>
      </c>
      <c r="Y452" s="12" t="s">
        <v>1912</v>
      </c>
      <c r="Z452" s="12" t="s">
        <v>1912</v>
      </c>
      <c r="AA452" s="12" t="s">
        <v>1912</v>
      </c>
      <c r="AB452" s="12" t="s">
        <v>1912</v>
      </c>
      <c r="AC452" s="12" t="s">
        <v>1912</v>
      </c>
      <c r="AD452" s="12" t="s">
        <v>1912</v>
      </c>
      <c r="AE452" s="12" t="s">
        <v>1912</v>
      </c>
      <c r="AF452" s="12" t="s">
        <v>1912</v>
      </c>
      <c r="AG452" s="12" t="s">
        <v>1912</v>
      </c>
      <c r="AH452" s="12" t="s">
        <v>1912</v>
      </c>
      <c r="AI452" s="12" t="s">
        <v>1912</v>
      </c>
      <c r="AJ452" s="12" t="s">
        <v>1912</v>
      </c>
      <c r="AK452" s="12" t="s">
        <v>1905</v>
      </c>
      <c r="AL452" s="12" t="s">
        <v>1912</v>
      </c>
      <c r="AM452" s="12" t="s">
        <v>1912</v>
      </c>
      <c r="AN452" s="12" t="s">
        <v>1912</v>
      </c>
      <c r="AO452" s="12" t="s">
        <v>1912</v>
      </c>
      <c r="AP452" s="12" t="s">
        <v>1912</v>
      </c>
      <c r="AQ452" s="12" t="s">
        <v>1912</v>
      </c>
      <c r="AR452" s="12" t="s">
        <v>1912</v>
      </c>
      <c r="AS452" s="12" t="s">
        <v>1912</v>
      </c>
      <c r="AT452" s="12" t="s">
        <v>1912</v>
      </c>
      <c r="AU452" s="12" t="s">
        <v>12</v>
      </c>
      <c r="AV452" s="12" t="s">
        <v>1912</v>
      </c>
      <c r="AW452" s="12" t="s">
        <v>1912</v>
      </c>
      <c r="AX452" s="12" t="s">
        <v>1894</v>
      </c>
      <c r="AY452" s="12" t="s">
        <v>1912</v>
      </c>
      <c r="AZ452" s="12" t="s">
        <v>1912</v>
      </c>
      <c r="BA452" s="12" t="s">
        <v>1912</v>
      </c>
      <c r="BB452" s="12" t="s">
        <v>1912</v>
      </c>
      <c r="BC452" s="12" t="s">
        <v>1912</v>
      </c>
      <c r="BD452" s="12" t="s">
        <v>1912</v>
      </c>
      <c r="BE452" s="12" t="s">
        <v>1912</v>
      </c>
      <c r="BF452" s="12" t="s">
        <v>1912</v>
      </c>
      <c r="BG452" s="12" t="s">
        <v>1912</v>
      </c>
      <c r="BH452" s="12" t="s">
        <v>1912</v>
      </c>
      <c r="BI452" s="12" t="s">
        <v>1912</v>
      </c>
      <c r="BJ452" s="12" t="s">
        <v>1912</v>
      </c>
      <c r="BK452" s="12" t="s">
        <v>1912</v>
      </c>
      <c r="BL452" s="12" t="s">
        <v>1912</v>
      </c>
      <c r="BM452" s="12" t="s">
        <v>1912</v>
      </c>
      <c r="BN452" s="12" t="s">
        <v>1912</v>
      </c>
      <c r="BO452" s="12" t="s">
        <v>1912</v>
      </c>
      <c r="BP452" s="12" t="s">
        <v>1912</v>
      </c>
      <c r="BQ452" s="12" t="s">
        <v>1912</v>
      </c>
      <c r="BR452" s="12" t="s">
        <v>1912</v>
      </c>
      <c r="BS452" s="12" t="s">
        <v>1912</v>
      </c>
      <c r="BT452" s="12" t="s">
        <v>1894</v>
      </c>
      <c r="BU452" s="12" t="s">
        <v>1912</v>
      </c>
      <c r="BV452" s="12" t="s">
        <v>1912</v>
      </c>
      <c r="BW452" s="12" t="s">
        <v>1898</v>
      </c>
      <c r="BX452" s="12" t="s">
        <v>1895</v>
      </c>
      <c r="BY452" s="12" t="s">
        <v>1912</v>
      </c>
      <c r="BZ452" s="12" t="s">
        <v>1912</v>
      </c>
      <c r="CA452" s="12" t="s">
        <v>1912</v>
      </c>
      <c r="CB452" s="12" t="s">
        <v>1912</v>
      </c>
      <c r="CC452" s="12" t="s">
        <v>12</v>
      </c>
      <c r="CD452" s="12" t="s">
        <v>1912</v>
      </c>
      <c r="CE452" s="12" t="s">
        <v>1912</v>
      </c>
      <c r="CF452" s="12" t="s">
        <v>1912</v>
      </c>
      <c r="CG452" s="12" t="s">
        <v>1912</v>
      </c>
      <c r="CH452" s="12" t="s">
        <v>1912</v>
      </c>
      <c r="CI452" s="12" t="s">
        <v>1912</v>
      </c>
      <c r="CJ452" s="12" t="s">
        <v>1912</v>
      </c>
      <c r="CK452" s="12" t="s">
        <v>1912</v>
      </c>
      <c r="CL452" s="12" t="s">
        <v>1912</v>
      </c>
      <c r="CM452" s="12" t="s">
        <v>1912</v>
      </c>
      <c r="CN452" s="12" t="s">
        <v>1912</v>
      </c>
      <c r="CO452" s="12" t="s">
        <v>1912</v>
      </c>
      <c r="CP452" s="12" t="s">
        <v>1912</v>
      </c>
      <c r="CQ452" s="12" t="s">
        <v>1912</v>
      </c>
      <c r="CR452" s="12" t="s">
        <v>1912</v>
      </c>
      <c r="CS452" s="12" t="s">
        <v>1912</v>
      </c>
      <c r="CT452" s="12" t="s">
        <v>1912</v>
      </c>
      <c r="CU452" s="12" t="s">
        <v>1912</v>
      </c>
      <c r="CV452" s="12" t="s">
        <v>1909</v>
      </c>
      <c r="CW452" s="12" t="s">
        <v>1912</v>
      </c>
      <c r="CX452" s="12" t="s">
        <v>1912</v>
      </c>
      <c r="CY452" s="12" t="s">
        <v>1912</v>
      </c>
      <c r="CZ452" s="12" t="s">
        <v>1912</v>
      </c>
      <c r="DA452" s="12" t="s">
        <v>12</v>
      </c>
      <c r="DB452" s="12" t="s">
        <v>1912</v>
      </c>
      <c r="DC452" s="12" t="s">
        <v>1912</v>
      </c>
      <c r="DD452" s="12" t="s">
        <v>1912</v>
      </c>
      <c r="DE452" s="12" t="s">
        <v>1912</v>
      </c>
      <c r="DF452" s="12" t="s">
        <v>1912</v>
      </c>
      <c r="DG452" s="12" t="s">
        <v>1912</v>
      </c>
      <c r="DH452" s="12" t="s">
        <v>1912</v>
      </c>
      <c r="DI452" s="12" t="s">
        <v>1912</v>
      </c>
      <c r="DJ452" s="12" t="s">
        <v>1912</v>
      </c>
      <c r="DK452" s="12" t="s">
        <v>1912</v>
      </c>
      <c r="DL452" s="12" t="s">
        <v>1912</v>
      </c>
      <c r="DM452" s="12" t="s">
        <v>1912</v>
      </c>
      <c r="DN452" s="12" t="s">
        <v>1912</v>
      </c>
      <c r="DO452" s="12" t="s">
        <v>1912</v>
      </c>
      <c r="DP452" s="12" t="s">
        <v>1912</v>
      </c>
      <c r="DQ452" s="12" t="s">
        <v>1912</v>
      </c>
      <c r="DR452" s="12" t="s">
        <v>1912</v>
      </c>
      <c r="DS452" s="12" t="s">
        <v>1912</v>
      </c>
      <c r="DT452" s="12" t="s">
        <v>1912</v>
      </c>
      <c r="DU452" s="12" t="s">
        <v>1912</v>
      </c>
      <c r="DV452" s="12" t="s">
        <v>1912</v>
      </c>
      <c r="DW452" s="12" t="s">
        <v>1912</v>
      </c>
      <c r="DX452" s="12" t="s">
        <v>1912</v>
      </c>
      <c r="DY452" s="12" t="s">
        <v>1912</v>
      </c>
      <c r="DZ452" s="12" t="s">
        <v>1912</v>
      </c>
      <c r="EA452" s="12" t="s">
        <v>1912</v>
      </c>
      <c r="EB452" s="12" t="s">
        <v>1912</v>
      </c>
      <c r="EC452" s="12" t="s">
        <v>1912</v>
      </c>
      <c r="ED452" s="12" t="s">
        <v>1912</v>
      </c>
      <c r="EE452" s="12" t="s">
        <v>1912</v>
      </c>
      <c r="EF452" s="12" t="s">
        <v>1912</v>
      </c>
      <c r="EG452" s="12" t="s">
        <v>1912</v>
      </c>
      <c r="EH452" s="12" t="s">
        <v>1912</v>
      </c>
      <c r="EI452" s="12" t="s">
        <v>1912</v>
      </c>
      <c r="EJ452" s="12" t="s">
        <v>1912</v>
      </c>
      <c r="EK452" s="12" t="s">
        <v>1912</v>
      </c>
      <c r="EL452" s="12" t="s">
        <v>1912</v>
      </c>
      <c r="EM452" s="12" t="s">
        <v>1912</v>
      </c>
      <c r="EN452" s="12" t="s">
        <v>1912</v>
      </c>
      <c r="EO452" s="12" t="s">
        <v>1912</v>
      </c>
      <c r="EP452" s="12" t="s">
        <v>1912</v>
      </c>
      <c r="EQ452" s="12" t="s">
        <v>1912</v>
      </c>
      <c r="ER452" s="12" t="s">
        <v>1912</v>
      </c>
      <c r="ES452" s="12" t="s">
        <v>1912</v>
      </c>
      <c r="ET452" s="12" t="s">
        <v>1912</v>
      </c>
      <c r="EU452" s="12" t="s">
        <v>1912</v>
      </c>
      <c r="EV452" s="12" t="s">
        <v>1912</v>
      </c>
      <c r="EW452" s="12" t="s">
        <v>1912</v>
      </c>
      <c r="EX452" s="12" t="s">
        <v>1912</v>
      </c>
      <c r="EY452" s="12">
        <v>255</v>
      </c>
    </row>
    <row r="453" spans="1:155" s="12" customFormat="1" x14ac:dyDescent="0.35">
      <c r="A453" s="12">
        <v>439</v>
      </c>
      <c r="B453" s="12" t="s">
        <v>497</v>
      </c>
      <c r="C453" s="12">
        <v>104</v>
      </c>
      <c r="E453" s="12" t="s">
        <v>1912</v>
      </c>
      <c r="F453" s="12" t="s">
        <v>1912</v>
      </c>
      <c r="G453" s="12" t="s">
        <v>1912</v>
      </c>
      <c r="H453" s="12" t="s">
        <v>1912</v>
      </c>
      <c r="I453" s="12" t="s">
        <v>1912</v>
      </c>
      <c r="J453" s="12" t="s">
        <v>1912</v>
      </c>
      <c r="K453" s="12" t="s">
        <v>1912</v>
      </c>
      <c r="L453" s="12" t="s">
        <v>1912</v>
      </c>
      <c r="M453" s="12" t="s">
        <v>1912</v>
      </c>
      <c r="N453" s="12" t="s">
        <v>1912</v>
      </c>
      <c r="O453" s="12" t="s">
        <v>1912</v>
      </c>
      <c r="P453" s="12" t="s">
        <v>1912</v>
      </c>
      <c r="Q453" s="12" t="s">
        <v>1912</v>
      </c>
      <c r="R453" s="12" t="s">
        <v>1912</v>
      </c>
      <c r="S453" s="12" t="s">
        <v>1912</v>
      </c>
      <c r="T453" s="12" t="s">
        <v>1912</v>
      </c>
      <c r="U453" s="12" t="s">
        <v>1912</v>
      </c>
      <c r="V453" s="12" t="s">
        <v>1912</v>
      </c>
      <c r="W453" s="12" t="s">
        <v>1912</v>
      </c>
      <c r="X453" s="12" t="s">
        <v>1912</v>
      </c>
      <c r="Y453" s="12" t="s">
        <v>1912</v>
      </c>
      <c r="Z453" s="12" t="s">
        <v>1912</v>
      </c>
      <c r="AA453" s="12" t="s">
        <v>1912</v>
      </c>
      <c r="AB453" s="12" t="s">
        <v>1912</v>
      </c>
      <c r="AC453" s="12" t="s">
        <v>1912</v>
      </c>
      <c r="AD453" s="12" t="s">
        <v>1912</v>
      </c>
      <c r="AE453" s="12" t="s">
        <v>1912</v>
      </c>
      <c r="AF453" s="12" t="s">
        <v>1912</v>
      </c>
      <c r="AG453" s="12" t="s">
        <v>1912</v>
      </c>
      <c r="AH453" s="12" t="s">
        <v>1912</v>
      </c>
      <c r="AI453" s="12" t="s">
        <v>1912</v>
      </c>
      <c r="AJ453" s="12" t="s">
        <v>1912</v>
      </c>
      <c r="AK453" s="12" t="s">
        <v>1905</v>
      </c>
      <c r="AL453" s="12" t="s">
        <v>1912</v>
      </c>
      <c r="AM453" s="12" t="s">
        <v>1912</v>
      </c>
      <c r="AN453" s="12" t="s">
        <v>1912</v>
      </c>
      <c r="AO453" s="12" t="s">
        <v>1912</v>
      </c>
      <c r="AP453" s="12" t="s">
        <v>1912</v>
      </c>
      <c r="AQ453" s="12" t="s">
        <v>1912</v>
      </c>
      <c r="AR453" s="12" t="s">
        <v>1912</v>
      </c>
      <c r="AS453" s="12" t="s">
        <v>1912</v>
      </c>
      <c r="AT453" s="12" t="s">
        <v>1912</v>
      </c>
      <c r="AU453" s="12" t="s">
        <v>12</v>
      </c>
      <c r="AV453" s="12" t="s">
        <v>1912</v>
      </c>
      <c r="AW453" s="12" t="s">
        <v>1912</v>
      </c>
      <c r="AX453" s="12" t="s">
        <v>1894</v>
      </c>
      <c r="AY453" s="12" t="s">
        <v>1912</v>
      </c>
      <c r="AZ453" s="12" t="s">
        <v>1912</v>
      </c>
      <c r="BA453" s="12" t="s">
        <v>1912</v>
      </c>
      <c r="BB453" s="12" t="s">
        <v>1912</v>
      </c>
      <c r="BC453" s="12" t="s">
        <v>1912</v>
      </c>
      <c r="BD453" s="12" t="s">
        <v>1912</v>
      </c>
      <c r="BE453" s="12" t="s">
        <v>1912</v>
      </c>
      <c r="BF453" s="12" t="s">
        <v>1912</v>
      </c>
      <c r="BG453" s="12" t="s">
        <v>1912</v>
      </c>
      <c r="BH453" s="12" t="s">
        <v>1912</v>
      </c>
      <c r="BI453" s="12" t="s">
        <v>1912</v>
      </c>
      <c r="BJ453" s="12" t="s">
        <v>1909</v>
      </c>
      <c r="BK453" s="12" t="s">
        <v>1912</v>
      </c>
      <c r="BL453" s="12" t="s">
        <v>1912</v>
      </c>
      <c r="BM453" s="12" t="s">
        <v>1912</v>
      </c>
      <c r="BN453" s="12" t="s">
        <v>1912</v>
      </c>
      <c r="BO453" s="12" t="s">
        <v>1912</v>
      </c>
      <c r="BP453" s="12" t="s">
        <v>1912</v>
      </c>
      <c r="BQ453" s="12" t="s">
        <v>1912</v>
      </c>
      <c r="BR453" s="12" t="s">
        <v>1912</v>
      </c>
      <c r="BS453" s="12" t="s">
        <v>1912</v>
      </c>
      <c r="BT453" s="12" t="s">
        <v>1913</v>
      </c>
      <c r="BU453" s="12" t="s">
        <v>1912</v>
      </c>
      <c r="BV453" s="12" t="s">
        <v>1912</v>
      </c>
      <c r="BW453" s="12" t="s">
        <v>1913</v>
      </c>
      <c r="BX453" s="12" t="s">
        <v>1912</v>
      </c>
      <c r="BY453" s="12" t="s">
        <v>1912</v>
      </c>
      <c r="BZ453" s="12" t="s">
        <v>1912</v>
      </c>
      <c r="CA453" s="12" t="s">
        <v>1912</v>
      </c>
      <c r="CB453" s="12" t="s">
        <v>1912</v>
      </c>
      <c r="CC453" s="12" t="s">
        <v>1913</v>
      </c>
      <c r="CD453" s="12" t="s">
        <v>1912</v>
      </c>
      <c r="CE453" s="12" t="s">
        <v>1912</v>
      </c>
      <c r="CF453" s="12" t="s">
        <v>1912</v>
      </c>
      <c r="CG453" s="12" t="s">
        <v>1912</v>
      </c>
      <c r="CH453" s="12" t="s">
        <v>1912</v>
      </c>
      <c r="CI453" s="12" t="s">
        <v>1912</v>
      </c>
      <c r="CJ453" s="12" t="s">
        <v>1912</v>
      </c>
      <c r="CK453" s="12" t="s">
        <v>1912</v>
      </c>
      <c r="CL453" s="12" t="s">
        <v>1912</v>
      </c>
      <c r="CM453" s="12" t="s">
        <v>1912</v>
      </c>
      <c r="CN453" s="12" t="s">
        <v>1912</v>
      </c>
      <c r="CO453" s="12" t="s">
        <v>1912</v>
      </c>
      <c r="CP453" s="12" t="s">
        <v>1912</v>
      </c>
      <c r="CQ453" s="12" t="s">
        <v>1912</v>
      </c>
      <c r="CR453" s="12" t="s">
        <v>1912</v>
      </c>
      <c r="CS453" s="12" t="s">
        <v>1912</v>
      </c>
      <c r="CT453" s="12" t="s">
        <v>1912</v>
      </c>
      <c r="CU453" s="12" t="s">
        <v>1912</v>
      </c>
      <c r="CV453" s="12" t="s">
        <v>1912</v>
      </c>
      <c r="CW453" s="12" t="s">
        <v>1912</v>
      </c>
      <c r="CX453" s="12" t="s">
        <v>1912</v>
      </c>
      <c r="CY453" s="12" t="s">
        <v>1912</v>
      </c>
      <c r="CZ453" s="12" t="s">
        <v>1912</v>
      </c>
      <c r="DA453" s="12" t="s">
        <v>1913</v>
      </c>
      <c r="DB453" s="12" t="s">
        <v>1912</v>
      </c>
      <c r="DC453" s="12" t="s">
        <v>1912</v>
      </c>
      <c r="DD453" s="12" t="s">
        <v>1912</v>
      </c>
      <c r="DE453" s="12" t="s">
        <v>1912</v>
      </c>
      <c r="DF453" s="12" t="s">
        <v>1912</v>
      </c>
      <c r="DG453" s="12" t="s">
        <v>1912</v>
      </c>
      <c r="DH453" s="12" t="s">
        <v>1912</v>
      </c>
      <c r="DI453" s="12" t="s">
        <v>1912</v>
      </c>
      <c r="DJ453" s="12" t="s">
        <v>1912</v>
      </c>
      <c r="DK453" s="12" t="s">
        <v>1912</v>
      </c>
      <c r="DL453" s="12" t="s">
        <v>1912</v>
      </c>
      <c r="DM453" s="12" t="s">
        <v>1912</v>
      </c>
      <c r="DN453" s="12" t="s">
        <v>1912</v>
      </c>
      <c r="DO453" s="12" t="s">
        <v>1912</v>
      </c>
      <c r="DP453" s="12" t="s">
        <v>1912</v>
      </c>
      <c r="DQ453" s="12" t="s">
        <v>1912</v>
      </c>
      <c r="DR453" s="12" t="s">
        <v>1912</v>
      </c>
      <c r="DS453" s="12" t="s">
        <v>1912</v>
      </c>
      <c r="DT453" s="12" t="s">
        <v>1912</v>
      </c>
      <c r="DU453" s="12" t="s">
        <v>1912</v>
      </c>
      <c r="DV453" s="12" t="s">
        <v>1912</v>
      </c>
      <c r="DW453" s="12" t="s">
        <v>1912</v>
      </c>
      <c r="DX453" s="12" t="s">
        <v>1912</v>
      </c>
      <c r="DY453" s="12" t="s">
        <v>1912</v>
      </c>
      <c r="DZ453" s="12" t="s">
        <v>1912</v>
      </c>
      <c r="EA453" s="12" t="s">
        <v>1912</v>
      </c>
      <c r="EB453" s="12" t="s">
        <v>1912</v>
      </c>
      <c r="EC453" s="12" t="s">
        <v>1912</v>
      </c>
      <c r="ED453" s="12" t="s">
        <v>1912</v>
      </c>
      <c r="EE453" s="12" t="s">
        <v>1912</v>
      </c>
      <c r="EF453" s="12" t="s">
        <v>1912</v>
      </c>
      <c r="EG453" s="12" t="s">
        <v>1912</v>
      </c>
      <c r="EH453" s="12" t="s">
        <v>1912</v>
      </c>
      <c r="EI453" s="12" t="s">
        <v>1912</v>
      </c>
      <c r="EJ453" s="12" t="s">
        <v>1912</v>
      </c>
      <c r="EK453" s="12" t="s">
        <v>1912</v>
      </c>
      <c r="EL453" s="12" t="s">
        <v>1912</v>
      </c>
      <c r="EM453" s="12" t="s">
        <v>1912</v>
      </c>
      <c r="EN453" s="12" t="s">
        <v>1912</v>
      </c>
      <c r="EO453" s="12" t="s">
        <v>1912</v>
      </c>
      <c r="EP453" s="12" t="s">
        <v>1912</v>
      </c>
      <c r="EQ453" s="12" t="s">
        <v>1912</v>
      </c>
      <c r="ER453" s="12" t="s">
        <v>1912</v>
      </c>
      <c r="ES453" s="12" t="s">
        <v>1912</v>
      </c>
      <c r="ET453" s="12" t="s">
        <v>1912</v>
      </c>
      <c r="EU453" s="12" t="s">
        <v>1912</v>
      </c>
      <c r="EV453" s="12" t="s">
        <v>1912</v>
      </c>
      <c r="EW453" s="12" t="s">
        <v>1912</v>
      </c>
      <c r="EX453" s="12" t="s">
        <v>1912</v>
      </c>
      <c r="EY453" s="12">
        <v>253</v>
      </c>
    </row>
    <row r="454" spans="1:155" s="12" customFormat="1" x14ac:dyDescent="0.35">
      <c r="A454" s="12">
        <v>440</v>
      </c>
      <c r="B454" s="12" t="s">
        <v>498</v>
      </c>
      <c r="C454" s="12">
        <v>5</v>
      </c>
      <c r="E454" s="12" t="s">
        <v>1912</v>
      </c>
      <c r="F454" s="12" t="s">
        <v>1912</v>
      </c>
      <c r="G454" s="12" t="s">
        <v>1912</v>
      </c>
      <c r="H454" s="12" t="s">
        <v>1912</v>
      </c>
      <c r="I454" s="12" t="s">
        <v>1912</v>
      </c>
      <c r="J454" s="12" t="s">
        <v>1912</v>
      </c>
      <c r="K454" s="12" t="s">
        <v>1912</v>
      </c>
      <c r="L454" s="12" t="s">
        <v>1912</v>
      </c>
      <c r="M454" s="12" t="s">
        <v>1912</v>
      </c>
      <c r="N454" s="12" t="s">
        <v>1912</v>
      </c>
      <c r="O454" s="12" t="s">
        <v>1912</v>
      </c>
      <c r="P454" s="12" t="s">
        <v>1912</v>
      </c>
      <c r="Q454" s="12" t="s">
        <v>1912</v>
      </c>
      <c r="R454" s="12" t="s">
        <v>1912</v>
      </c>
      <c r="S454" s="12" t="s">
        <v>1912</v>
      </c>
      <c r="T454" s="12" t="s">
        <v>1912</v>
      </c>
      <c r="U454" s="12" t="s">
        <v>1912</v>
      </c>
      <c r="V454" s="12" t="s">
        <v>1912</v>
      </c>
      <c r="W454" s="12" t="s">
        <v>1912</v>
      </c>
      <c r="X454" s="12" t="s">
        <v>1912</v>
      </c>
      <c r="Y454" s="12" t="s">
        <v>1912</v>
      </c>
      <c r="Z454" s="12" t="s">
        <v>1912</v>
      </c>
      <c r="AA454" s="12" t="s">
        <v>1912</v>
      </c>
      <c r="AB454" s="12" t="s">
        <v>1912</v>
      </c>
      <c r="AC454" s="12" t="s">
        <v>1912</v>
      </c>
      <c r="AD454" s="12" t="s">
        <v>1912</v>
      </c>
      <c r="AE454" s="12" t="s">
        <v>1912</v>
      </c>
      <c r="AF454" s="12" t="s">
        <v>1912</v>
      </c>
      <c r="AG454" s="12" t="s">
        <v>1912</v>
      </c>
      <c r="AH454" s="12" t="s">
        <v>1912</v>
      </c>
      <c r="AI454" s="12" t="s">
        <v>1912</v>
      </c>
      <c r="AJ454" s="12" t="s">
        <v>1912</v>
      </c>
      <c r="AK454" s="12" t="s">
        <v>1905</v>
      </c>
      <c r="AL454" s="12" t="s">
        <v>1912</v>
      </c>
      <c r="AM454" s="12" t="s">
        <v>1912</v>
      </c>
      <c r="AN454" s="12" t="s">
        <v>1912</v>
      </c>
      <c r="AO454" s="12" t="s">
        <v>1912</v>
      </c>
      <c r="AP454" s="12" t="s">
        <v>1912</v>
      </c>
      <c r="AQ454" s="12" t="s">
        <v>1912</v>
      </c>
      <c r="AR454" s="12" t="s">
        <v>1912</v>
      </c>
      <c r="AS454" s="12" t="s">
        <v>1912</v>
      </c>
      <c r="AT454" s="12" t="s">
        <v>1912</v>
      </c>
      <c r="AU454" s="12" t="s">
        <v>12</v>
      </c>
      <c r="AV454" s="12" t="s">
        <v>1912</v>
      </c>
      <c r="AW454" s="12" t="s">
        <v>1912</v>
      </c>
      <c r="AX454" s="12" t="s">
        <v>1894</v>
      </c>
      <c r="AY454" s="12" t="s">
        <v>1912</v>
      </c>
      <c r="AZ454" s="12" t="s">
        <v>1912</v>
      </c>
      <c r="BA454" s="12" t="s">
        <v>1912</v>
      </c>
      <c r="BB454" s="12" t="s">
        <v>1912</v>
      </c>
      <c r="BC454" s="12" t="s">
        <v>1912</v>
      </c>
      <c r="BD454" s="12" t="s">
        <v>1912</v>
      </c>
      <c r="BE454" s="12" t="s">
        <v>1912</v>
      </c>
      <c r="BF454" s="12" t="s">
        <v>1912</v>
      </c>
      <c r="BG454" s="12" t="s">
        <v>1912</v>
      </c>
      <c r="BH454" s="12" t="s">
        <v>1912</v>
      </c>
      <c r="BI454" s="12" t="s">
        <v>1912</v>
      </c>
      <c r="BJ454" s="12" t="s">
        <v>1905</v>
      </c>
      <c r="BK454" s="12" t="s">
        <v>1912</v>
      </c>
      <c r="BL454" s="12" t="s">
        <v>1912</v>
      </c>
      <c r="BM454" s="12" t="s">
        <v>1912</v>
      </c>
      <c r="BN454" s="12" t="s">
        <v>1912</v>
      </c>
      <c r="BO454" s="12" t="s">
        <v>1912</v>
      </c>
      <c r="BP454" s="12" t="s">
        <v>1912</v>
      </c>
      <c r="BQ454" s="12" t="s">
        <v>1912</v>
      </c>
      <c r="BR454" s="12" t="s">
        <v>1912</v>
      </c>
      <c r="BS454" s="12" t="s">
        <v>1909</v>
      </c>
      <c r="BT454" s="12" t="s">
        <v>1911</v>
      </c>
      <c r="BU454" s="12" t="s">
        <v>1912</v>
      </c>
      <c r="BV454" s="12" t="s">
        <v>1912</v>
      </c>
      <c r="BW454" s="12" t="s">
        <v>1894</v>
      </c>
      <c r="BX454" s="12" t="s">
        <v>1912</v>
      </c>
      <c r="BY454" s="12" t="s">
        <v>1912</v>
      </c>
      <c r="BZ454" s="12" t="s">
        <v>1912</v>
      </c>
      <c r="CA454" s="12" t="s">
        <v>1909</v>
      </c>
      <c r="CB454" s="12" t="s">
        <v>1912</v>
      </c>
      <c r="CC454" s="12" t="s">
        <v>12</v>
      </c>
      <c r="CD454" s="12" t="s">
        <v>1912</v>
      </c>
      <c r="CE454" s="12" t="s">
        <v>1912</v>
      </c>
      <c r="CF454" s="12" t="s">
        <v>1912</v>
      </c>
      <c r="CG454" s="12" t="s">
        <v>1912</v>
      </c>
      <c r="CH454" s="12" t="s">
        <v>1912</v>
      </c>
      <c r="CI454" s="12" t="s">
        <v>1909</v>
      </c>
      <c r="CJ454" s="12" t="s">
        <v>1912</v>
      </c>
      <c r="CK454" s="12" t="s">
        <v>1912</v>
      </c>
      <c r="CL454" s="12" t="s">
        <v>1912</v>
      </c>
      <c r="CM454" s="12" t="s">
        <v>1912</v>
      </c>
      <c r="CN454" s="12" t="s">
        <v>1912</v>
      </c>
      <c r="CO454" s="12" t="s">
        <v>1912</v>
      </c>
      <c r="CP454" s="12" t="s">
        <v>1912</v>
      </c>
      <c r="CQ454" s="12" t="s">
        <v>1912</v>
      </c>
      <c r="CR454" s="12" t="s">
        <v>1912</v>
      </c>
      <c r="CS454" s="12" t="s">
        <v>1912</v>
      </c>
      <c r="CT454" s="12" t="s">
        <v>1912</v>
      </c>
      <c r="CU454" s="12" t="s">
        <v>1912</v>
      </c>
      <c r="CV454" s="12" t="s">
        <v>1909</v>
      </c>
      <c r="CW454" s="12" t="s">
        <v>1912</v>
      </c>
      <c r="CX454" s="12" t="s">
        <v>1912</v>
      </c>
      <c r="CY454" s="12" t="s">
        <v>1912</v>
      </c>
      <c r="CZ454" s="12" t="s">
        <v>1912</v>
      </c>
      <c r="DA454" s="12" t="s">
        <v>1912</v>
      </c>
      <c r="DB454" s="12" t="s">
        <v>1912</v>
      </c>
      <c r="DC454" s="12" t="s">
        <v>1912</v>
      </c>
      <c r="DD454" s="12" t="s">
        <v>1912</v>
      </c>
      <c r="DE454" s="12" t="s">
        <v>1912</v>
      </c>
      <c r="DF454" s="12" t="s">
        <v>1912</v>
      </c>
      <c r="DG454" s="12" t="s">
        <v>1912</v>
      </c>
      <c r="DH454" s="12" t="s">
        <v>1912</v>
      </c>
      <c r="DI454" s="12" t="s">
        <v>1912</v>
      </c>
      <c r="DJ454" s="12" t="s">
        <v>1912</v>
      </c>
      <c r="DK454" s="12" t="s">
        <v>1912</v>
      </c>
      <c r="DL454" s="12" t="s">
        <v>1912</v>
      </c>
      <c r="DM454" s="12" t="s">
        <v>1901</v>
      </c>
      <c r="DN454" s="12" t="s">
        <v>1909</v>
      </c>
      <c r="DO454" s="12" t="s">
        <v>1912</v>
      </c>
      <c r="DP454" s="12" t="s">
        <v>1912</v>
      </c>
      <c r="DQ454" s="12" t="s">
        <v>1912</v>
      </c>
      <c r="DR454" s="12" t="s">
        <v>1912</v>
      </c>
      <c r="DS454" s="12" t="s">
        <v>1912</v>
      </c>
      <c r="DT454" s="12" t="s">
        <v>1912</v>
      </c>
      <c r="DU454" s="12" t="s">
        <v>1912</v>
      </c>
      <c r="DV454" s="12" t="s">
        <v>1912</v>
      </c>
      <c r="DW454" s="12" t="s">
        <v>1912</v>
      </c>
      <c r="DX454" s="12" t="s">
        <v>1912</v>
      </c>
      <c r="DY454" s="12" t="s">
        <v>1912</v>
      </c>
      <c r="DZ454" s="12" t="s">
        <v>1912</v>
      </c>
      <c r="EA454" s="12" t="s">
        <v>1912</v>
      </c>
      <c r="EB454" s="12" t="s">
        <v>1912</v>
      </c>
      <c r="EC454" s="12" t="s">
        <v>1912</v>
      </c>
      <c r="ED454" s="12" t="s">
        <v>1912</v>
      </c>
      <c r="EE454" s="12" t="s">
        <v>1912</v>
      </c>
      <c r="EF454" s="12" t="s">
        <v>1912</v>
      </c>
      <c r="EG454" s="12" t="s">
        <v>1912</v>
      </c>
      <c r="EH454" s="12" t="s">
        <v>1912</v>
      </c>
      <c r="EI454" s="12" t="s">
        <v>1912</v>
      </c>
      <c r="EJ454" s="12" t="s">
        <v>1912</v>
      </c>
      <c r="EK454" s="12" t="s">
        <v>1912</v>
      </c>
      <c r="EL454" s="12" t="s">
        <v>1900</v>
      </c>
      <c r="EM454" s="12" t="s">
        <v>1912</v>
      </c>
      <c r="EN454" s="12" t="s">
        <v>1912</v>
      </c>
      <c r="EO454" s="12" t="s">
        <v>1912</v>
      </c>
      <c r="EP454" s="12" t="s">
        <v>1912</v>
      </c>
      <c r="EQ454" s="12" t="s">
        <v>1912</v>
      </c>
      <c r="ER454" s="12" t="s">
        <v>1912</v>
      </c>
      <c r="ES454" s="12" t="s">
        <v>1912</v>
      </c>
      <c r="ET454" s="12" t="s">
        <v>1912</v>
      </c>
      <c r="EU454" s="12" t="s">
        <v>1912</v>
      </c>
      <c r="EV454" s="12" t="s">
        <v>1912</v>
      </c>
      <c r="EW454" s="12" t="s">
        <v>1912</v>
      </c>
      <c r="EX454" s="12" t="s">
        <v>1912</v>
      </c>
      <c r="EY454" s="12">
        <v>154</v>
      </c>
    </row>
    <row r="455" spans="1:155" s="12" customFormat="1" x14ac:dyDescent="0.35">
      <c r="A455" s="12">
        <v>441</v>
      </c>
      <c r="B455" s="12" t="s">
        <v>499</v>
      </c>
      <c r="C455" s="12">
        <v>15</v>
      </c>
      <c r="E455" s="12" t="s">
        <v>1912</v>
      </c>
      <c r="F455" s="12" t="s">
        <v>1912</v>
      </c>
      <c r="G455" s="12" t="s">
        <v>1912</v>
      </c>
      <c r="H455" s="12" t="s">
        <v>1912</v>
      </c>
      <c r="I455" s="12" t="s">
        <v>1912</v>
      </c>
      <c r="J455" s="12" t="s">
        <v>1912</v>
      </c>
      <c r="K455" s="12" t="s">
        <v>1912</v>
      </c>
      <c r="L455" s="12" t="s">
        <v>1912</v>
      </c>
      <c r="M455" s="12" t="s">
        <v>1912</v>
      </c>
      <c r="N455" s="12" t="s">
        <v>1912</v>
      </c>
      <c r="O455" s="12" t="s">
        <v>1912</v>
      </c>
      <c r="P455" s="12" t="s">
        <v>1912</v>
      </c>
      <c r="Q455" s="12" t="s">
        <v>1912</v>
      </c>
      <c r="R455" s="12" t="s">
        <v>1912</v>
      </c>
      <c r="S455" s="12" t="s">
        <v>1912</v>
      </c>
      <c r="T455" s="12" t="s">
        <v>1912</v>
      </c>
      <c r="U455" s="12" t="s">
        <v>1912</v>
      </c>
      <c r="V455" s="12" t="s">
        <v>1912</v>
      </c>
      <c r="W455" s="12" t="s">
        <v>1912</v>
      </c>
      <c r="X455" s="12" t="s">
        <v>1912</v>
      </c>
      <c r="Y455" s="12" t="s">
        <v>1912</v>
      </c>
      <c r="Z455" s="12" t="s">
        <v>1912</v>
      </c>
      <c r="AA455" s="12" t="s">
        <v>1912</v>
      </c>
      <c r="AB455" s="12" t="s">
        <v>1912</v>
      </c>
      <c r="AC455" s="12" t="s">
        <v>1912</v>
      </c>
      <c r="AD455" s="12" t="s">
        <v>1912</v>
      </c>
      <c r="AE455" s="12" t="s">
        <v>1912</v>
      </c>
      <c r="AF455" s="12" t="s">
        <v>1912</v>
      </c>
      <c r="AG455" s="12" t="s">
        <v>1912</v>
      </c>
      <c r="AH455" s="12" t="s">
        <v>1912</v>
      </c>
      <c r="AI455" s="12" t="s">
        <v>1912</v>
      </c>
      <c r="AJ455" s="12" t="s">
        <v>1912</v>
      </c>
      <c r="AK455" s="12" t="s">
        <v>1905</v>
      </c>
      <c r="AL455" s="12" t="s">
        <v>1912</v>
      </c>
      <c r="AM455" s="12" t="s">
        <v>1912</v>
      </c>
      <c r="AN455" s="12" t="s">
        <v>1912</v>
      </c>
      <c r="AO455" s="12" t="s">
        <v>1912</v>
      </c>
      <c r="AP455" s="12" t="s">
        <v>1912</v>
      </c>
      <c r="AQ455" s="12" t="s">
        <v>1912</v>
      </c>
      <c r="AR455" s="12" t="s">
        <v>1912</v>
      </c>
      <c r="AS455" s="12" t="s">
        <v>1912</v>
      </c>
      <c r="AT455" s="12" t="s">
        <v>1912</v>
      </c>
      <c r="AU455" s="12" t="s">
        <v>12</v>
      </c>
      <c r="AV455" s="12" t="s">
        <v>1912</v>
      </c>
      <c r="AW455" s="12" t="s">
        <v>1912</v>
      </c>
      <c r="AX455" s="12" t="s">
        <v>1894</v>
      </c>
      <c r="AY455" s="12" t="s">
        <v>1912</v>
      </c>
      <c r="AZ455" s="12" t="s">
        <v>1912</v>
      </c>
      <c r="BA455" s="12" t="s">
        <v>1912</v>
      </c>
      <c r="BB455" s="12" t="s">
        <v>1912</v>
      </c>
      <c r="BC455" s="12" t="s">
        <v>1912</v>
      </c>
      <c r="BD455" s="12" t="s">
        <v>1912</v>
      </c>
      <c r="BE455" s="12" t="s">
        <v>1912</v>
      </c>
      <c r="BF455" s="12" t="s">
        <v>1912</v>
      </c>
      <c r="BG455" s="12" t="s">
        <v>1912</v>
      </c>
      <c r="BH455" s="12" t="s">
        <v>1912</v>
      </c>
      <c r="BI455" s="12" t="s">
        <v>1912</v>
      </c>
      <c r="BJ455" s="12" t="s">
        <v>1909</v>
      </c>
      <c r="BK455" s="12" t="s">
        <v>1912</v>
      </c>
      <c r="BL455" s="12" t="s">
        <v>1903</v>
      </c>
      <c r="BM455" s="12" t="s">
        <v>1912</v>
      </c>
      <c r="BN455" s="12" t="s">
        <v>1912</v>
      </c>
      <c r="BO455" s="12" t="s">
        <v>1912</v>
      </c>
      <c r="BP455" s="12" t="s">
        <v>1912</v>
      </c>
      <c r="BQ455" s="12" t="s">
        <v>1912</v>
      </c>
      <c r="BR455" s="12" t="s">
        <v>1912</v>
      </c>
      <c r="BS455" s="12" t="s">
        <v>1909</v>
      </c>
      <c r="BT455" s="12" t="s">
        <v>1896</v>
      </c>
      <c r="BU455" s="12" t="s">
        <v>1912</v>
      </c>
      <c r="BV455" s="12" t="s">
        <v>1912</v>
      </c>
      <c r="BW455" s="12" t="s">
        <v>1894</v>
      </c>
      <c r="BX455" s="12" t="s">
        <v>1895</v>
      </c>
      <c r="BY455" s="12" t="s">
        <v>1912</v>
      </c>
      <c r="BZ455" s="12" t="s">
        <v>1912</v>
      </c>
      <c r="CA455" s="12" t="s">
        <v>1909</v>
      </c>
      <c r="CB455" s="12" t="s">
        <v>1912</v>
      </c>
      <c r="CC455" s="12" t="s">
        <v>12</v>
      </c>
      <c r="CD455" s="12" t="s">
        <v>1912</v>
      </c>
      <c r="CE455" s="12" t="s">
        <v>1912</v>
      </c>
      <c r="CF455" s="12" t="s">
        <v>1912</v>
      </c>
      <c r="CG455" s="12" t="s">
        <v>1912</v>
      </c>
      <c r="CH455" s="12" t="s">
        <v>1912</v>
      </c>
      <c r="CI455" s="12" t="s">
        <v>1912</v>
      </c>
      <c r="CJ455" s="12" t="s">
        <v>1912</v>
      </c>
      <c r="CK455" s="12" t="s">
        <v>1912</v>
      </c>
      <c r="CL455" s="12" t="s">
        <v>1912</v>
      </c>
      <c r="CM455" s="12" t="s">
        <v>1912</v>
      </c>
      <c r="CN455" s="12" t="s">
        <v>1912</v>
      </c>
      <c r="CO455" s="12" t="s">
        <v>1912</v>
      </c>
      <c r="CP455" s="12" t="s">
        <v>1912</v>
      </c>
      <c r="CQ455" s="12" t="s">
        <v>1912</v>
      </c>
      <c r="CR455" s="12" t="s">
        <v>1912</v>
      </c>
      <c r="CS455" s="12" t="s">
        <v>1912</v>
      </c>
      <c r="CT455" s="12" t="s">
        <v>1912</v>
      </c>
      <c r="CU455" s="12" t="s">
        <v>1912</v>
      </c>
      <c r="CV455" s="12" t="s">
        <v>1909</v>
      </c>
      <c r="CW455" s="12" t="s">
        <v>1912</v>
      </c>
      <c r="CX455" s="12" t="s">
        <v>1912</v>
      </c>
      <c r="CY455" s="12" t="s">
        <v>1912</v>
      </c>
      <c r="CZ455" s="12" t="s">
        <v>1912</v>
      </c>
      <c r="DA455" s="12" t="s">
        <v>12</v>
      </c>
      <c r="DB455" s="12" t="s">
        <v>1912</v>
      </c>
      <c r="DC455" s="12" t="s">
        <v>1912</v>
      </c>
      <c r="DD455" s="12" t="s">
        <v>1912</v>
      </c>
      <c r="DE455" s="12" t="s">
        <v>1912</v>
      </c>
      <c r="DF455" s="12" t="s">
        <v>1912</v>
      </c>
      <c r="DG455" s="12" t="s">
        <v>1912</v>
      </c>
      <c r="DH455" s="12" t="s">
        <v>1912</v>
      </c>
      <c r="DI455" s="12" t="s">
        <v>1912</v>
      </c>
      <c r="DJ455" s="12" t="s">
        <v>1912</v>
      </c>
      <c r="DK455" s="12" t="s">
        <v>1912</v>
      </c>
      <c r="DL455" s="12" t="s">
        <v>1912</v>
      </c>
      <c r="DM455" s="12" t="s">
        <v>1912</v>
      </c>
      <c r="DN455" s="12" t="s">
        <v>1912</v>
      </c>
      <c r="DO455" s="12" t="s">
        <v>1912</v>
      </c>
      <c r="DP455" s="12" t="s">
        <v>1912</v>
      </c>
      <c r="DQ455" s="12" t="s">
        <v>1912</v>
      </c>
      <c r="DR455" s="12" t="s">
        <v>1912</v>
      </c>
      <c r="DS455" s="12" t="s">
        <v>1912</v>
      </c>
      <c r="DT455" s="12" t="s">
        <v>1912</v>
      </c>
      <c r="DU455" s="12" t="s">
        <v>1912</v>
      </c>
      <c r="DV455" s="12" t="s">
        <v>1912</v>
      </c>
      <c r="DW455" s="12" t="s">
        <v>1912</v>
      </c>
      <c r="DX455" s="12" t="s">
        <v>1912</v>
      </c>
      <c r="DY455" s="12" t="s">
        <v>1912</v>
      </c>
      <c r="DZ455" s="12" t="s">
        <v>1912</v>
      </c>
      <c r="EA455" s="12" t="s">
        <v>1912</v>
      </c>
      <c r="EB455" s="12" t="s">
        <v>1912</v>
      </c>
      <c r="EC455" s="12" t="s">
        <v>1912</v>
      </c>
      <c r="ED455" s="12" t="s">
        <v>1912</v>
      </c>
      <c r="EE455" s="12" t="s">
        <v>1912</v>
      </c>
      <c r="EF455" s="12" t="s">
        <v>1912</v>
      </c>
      <c r="EG455" s="12" t="s">
        <v>1912</v>
      </c>
      <c r="EH455" s="12" t="s">
        <v>1912</v>
      </c>
      <c r="EI455" s="12" t="s">
        <v>1912</v>
      </c>
      <c r="EJ455" s="12" t="s">
        <v>1912</v>
      </c>
      <c r="EK455" s="12" t="s">
        <v>1912</v>
      </c>
      <c r="EL455" s="12" t="s">
        <v>1912</v>
      </c>
      <c r="EM455" s="12" t="s">
        <v>1912</v>
      </c>
      <c r="EN455" s="12" t="s">
        <v>1912</v>
      </c>
      <c r="EO455" s="12" t="s">
        <v>1912</v>
      </c>
      <c r="EP455" s="12" t="s">
        <v>1912</v>
      </c>
      <c r="EQ455" s="12" t="s">
        <v>1912</v>
      </c>
      <c r="ER455" s="12" t="s">
        <v>1912</v>
      </c>
      <c r="ES455" s="12" t="s">
        <v>1912</v>
      </c>
      <c r="ET455" s="12" t="s">
        <v>1912</v>
      </c>
      <c r="EU455" s="12" t="s">
        <v>1912</v>
      </c>
      <c r="EV455" s="12" t="s">
        <v>1912</v>
      </c>
      <c r="EW455" s="12" t="s">
        <v>1912</v>
      </c>
      <c r="EX455" s="12" t="s">
        <v>1912</v>
      </c>
      <c r="EY455" s="12">
        <v>164</v>
      </c>
    </row>
    <row r="456" spans="1:155" x14ac:dyDescent="0.35">
      <c r="A456">
        <v>442</v>
      </c>
      <c r="B456" t="s">
        <v>500</v>
      </c>
      <c r="C456">
        <v>106</v>
      </c>
      <c r="E456" t="s">
        <v>1912</v>
      </c>
      <c r="F456" t="s">
        <v>1912</v>
      </c>
      <c r="G456" t="s">
        <v>1912</v>
      </c>
      <c r="H456" t="s">
        <v>1912</v>
      </c>
      <c r="I456" t="s">
        <v>1912</v>
      </c>
      <c r="J456" t="s">
        <v>1912</v>
      </c>
      <c r="K456" t="s">
        <v>1912</v>
      </c>
      <c r="L456" s="5" t="s">
        <v>1912</v>
      </c>
      <c r="M456" t="s">
        <v>1912</v>
      </c>
      <c r="N456" s="7" t="s">
        <v>1912</v>
      </c>
      <c r="O456" t="s">
        <v>1912</v>
      </c>
      <c r="P456" t="s">
        <v>1912</v>
      </c>
      <c r="Q456" s="5" t="s">
        <v>1912</v>
      </c>
      <c r="R456" t="s">
        <v>1912</v>
      </c>
      <c r="S456" t="s">
        <v>1912</v>
      </c>
      <c r="T456" t="s">
        <v>1912</v>
      </c>
      <c r="U456" t="s">
        <v>1912</v>
      </c>
      <c r="V456" t="s">
        <v>1912</v>
      </c>
      <c r="W456" t="s">
        <v>1912</v>
      </c>
      <c r="X456" t="s">
        <v>1912</v>
      </c>
      <c r="Y456" t="s">
        <v>1912</v>
      </c>
      <c r="Z456" t="s">
        <v>1912</v>
      </c>
      <c r="AA456" t="s">
        <v>1912</v>
      </c>
      <c r="AB456" t="s">
        <v>1912</v>
      </c>
      <c r="AC456" t="s">
        <v>1912</v>
      </c>
      <c r="AD456" t="s">
        <v>1912</v>
      </c>
      <c r="AE456" t="s">
        <v>1912</v>
      </c>
      <c r="AF456" t="s">
        <v>1912</v>
      </c>
      <c r="AG456" t="s">
        <v>1912</v>
      </c>
      <c r="AH456" t="s">
        <v>1912</v>
      </c>
      <c r="AI456" t="s">
        <v>1912</v>
      </c>
      <c r="AJ456" t="s">
        <v>1912</v>
      </c>
      <c r="AK456" t="s">
        <v>1912</v>
      </c>
      <c r="AL456" t="s">
        <v>1912</v>
      </c>
      <c r="AM456" t="s">
        <v>1912</v>
      </c>
      <c r="AN456" t="s">
        <v>1912</v>
      </c>
      <c r="AO456" t="s">
        <v>1912</v>
      </c>
      <c r="AP456" t="s">
        <v>1912</v>
      </c>
      <c r="AQ456" t="s">
        <v>1912</v>
      </c>
      <c r="AR456" t="s">
        <v>1912</v>
      </c>
      <c r="AS456" s="5" t="s">
        <v>1912</v>
      </c>
      <c r="AT456" t="s">
        <v>1912</v>
      </c>
      <c r="AU456" s="5" t="s">
        <v>1912</v>
      </c>
      <c r="AV456" t="s">
        <v>1912</v>
      </c>
      <c r="AW456" s="5" t="s">
        <v>1912</v>
      </c>
      <c r="AX456" t="s">
        <v>1894</v>
      </c>
      <c r="AY456" t="s">
        <v>1912</v>
      </c>
      <c r="AZ456" t="s">
        <v>1912</v>
      </c>
      <c r="BA456" t="s">
        <v>1912</v>
      </c>
      <c r="BB456" t="s">
        <v>1912</v>
      </c>
      <c r="BC456" t="s">
        <v>1912</v>
      </c>
      <c r="BD456" t="s">
        <v>1912</v>
      </c>
      <c r="BE456" t="s">
        <v>1912</v>
      </c>
      <c r="BF456" t="s">
        <v>1912</v>
      </c>
      <c r="BG456" t="s">
        <v>1912</v>
      </c>
      <c r="BH456" t="s">
        <v>1912</v>
      </c>
      <c r="BI456" t="s">
        <v>1912</v>
      </c>
      <c r="BJ456" t="s">
        <v>1912</v>
      </c>
      <c r="BK456" t="s">
        <v>1912</v>
      </c>
      <c r="BL456" t="s">
        <v>1912</v>
      </c>
      <c r="BM456" t="s">
        <v>1908</v>
      </c>
      <c r="BN456" t="s">
        <v>1912</v>
      </c>
      <c r="BO456" t="s">
        <v>1912</v>
      </c>
      <c r="BP456" t="s">
        <v>1912</v>
      </c>
      <c r="BQ456" t="s">
        <v>1912</v>
      </c>
      <c r="BR456" t="s">
        <v>1912</v>
      </c>
      <c r="BS456" t="s">
        <v>1912</v>
      </c>
      <c r="BT456" t="s">
        <v>1894</v>
      </c>
      <c r="BU456" t="s">
        <v>1912</v>
      </c>
      <c r="BV456" t="s">
        <v>1912</v>
      </c>
      <c r="BW456" t="s">
        <v>1894</v>
      </c>
      <c r="BX456" t="s">
        <v>1912</v>
      </c>
      <c r="BY456" t="s">
        <v>1912</v>
      </c>
      <c r="BZ456" t="s">
        <v>1912</v>
      </c>
      <c r="CA456" t="s">
        <v>1909</v>
      </c>
      <c r="CB456" t="s">
        <v>1912</v>
      </c>
      <c r="CC456" t="s">
        <v>12</v>
      </c>
      <c r="CD456" t="s">
        <v>1912</v>
      </c>
      <c r="CE456" t="s">
        <v>1912</v>
      </c>
      <c r="CF456" t="s">
        <v>1912</v>
      </c>
      <c r="CG456" t="s">
        <v>1912</v>
      </c>
      <c r="CH456" t="s">
        <v>1912</v>
      </c>
      <c r="CI456" t="s">
        <v>1912</v>
      </c>
      <c r="CJ456" t="s">
        <v>1912</v>
      </c>
      <c r="CK456" t="s">
        <v>1912</v>
      </c>
      <c r="CL456" t="s">
        <v>1912</v>
      </c>
      <c r="CM456" t="s">
        <v>1912</v>
      </c>
      <c r="CN456" t="s">
        <v>1912</v>
      </c>
      <c r="CO456" t="s">
        <v>1912</v>
      </c>
      <c r="CP456" t="s">
        <v>1912</v>
      </c>
      <c r="CQ456" t="s">
        <v>1912</v>
      </c>
      <c r="CR456" t="s">
        <v>1912</v>
      </c>
      <c r="CS456" t="s">
        <v>1912</v>
      </c>
      <c r="CT456" t="s">
        <v>1912</v>
      </c>
      <c r="CU456" t="s">
        <v>1912</v>
      </c>
      <c r="CV456" t="s">
        <v>1909</v>
      </c>
      <c r="CW456" t="s">
        <v>1912</v>
      </c>
      <c r="CX456" t="s">
        <v>1912</v>
      </c>
      <c r="CY456" t="s">
        <v>1912</v>
      </c>
      <c r="CZ456" s="9" t="s">
        <v>1912</v>
      </c>
      <c r="DA456" t="s">
        <v>1912</v>
      </c>
      <c r="DB456" t="s">
        <v>1912</v>
      </c>
      <c r="DC456" t="s">
        <v>1912</v>
      </c>
      <c r="DD456" t="s">
        <v>1912</v>
      </c>
      <c r="DE456" t="s">
        <v>1912</v>
      </c>
      <c r="DF456" t="s">
        <v>1912</v>
      </c>
      <c r="DG456" s="7" t="s">
        <v>1912</v>
      </c>
      <c r="DH456" t="s">
        <v>1912</v>
      </c>
      <c r="DI456" t="s">
        <v>1912</v>
      </c>
      <c r="DJ456" t="s">
        <v>1912</v>
      </c>
      <c r="DK456" t="s">
        <v>1912</v>
      </c>
      <c r="DL456" t="s">
        <v>1912</v>
      </c>
      <c r="DM456" t="s">
        <v>1901</v>
      </c>
      <c r="DN456" t="s">
        <v>12</v>
      </c>
      <c r="DO456" t="s">
        <v>1912</v>
      </c>
      <c r="DP456" t="s">
        <v>1912</v>
      </c>
      <c r="DQ456" t="s">
        <v>1912</v>
      </c>
      <c r="DR456" t="s">
        <v>1912</v>
      </c>
      <c r="DS456" t="s">
        <v>1912</v>
      </c>
      <c r="DT456" t="s">
        <v>1912</v>
      </c>
      <c r="DU456" t="s">
        <v>1912</v>
      </c>
      <c r="DV456" s="5" t="s">
        <v>1912</v>
      </c>
      <c r="DW456" t="s">
        <v>1912</v>
      </c>
      <c r="DX456" t="s">
        <v>1912</v>
      </c>
      <c r="DY456" t="s">
        <v>1912</v>
      </c>
      <c r="DZ456" t="s">
        <v>1912</v>
      </c>
      <c r="EA456" t="s">
        <v>1912</v>
      </c>
      <c r="EB456" t="s">
        <v>1912</v>
      </c>
      <c r="EC456" t="s">
        <v>1912</v>
      </c>
      <c r="ED456" t="s">
        <v>1912</v>
      </c>
      <c r="EE456" t="s">
        <v>1912</v>
      </c>
      <c r="EF456" t="s">
        <v>1912</v>
      </c>
      <c r="EG456" t="s">
        <v>1912</v>
      </c>
      <c r="EH456" t="s">
        <v>1912</v>
      </c>
      <c r="EI456" t="s">
        <v>1912</v>
      </c>
      <c r="EJ456" t="s">
        <v>1912</v>
      </c>
      <c r="EK456" t="s">
        <v>1912</v>
      </c>
      <c r="EL456" t="s">
        <v>1900</v>
      </c>
      <c r="EM456" t="s">
        <v>1912</v>
      </c>
      <c r="EN456" t="s">
        <v>1912</v>
      </c>
      <c r="EO456" t="s">
        <v>1912</v>
      </c>
      <c r="EP456" t="s">
        <v>1912</v>
      </c>
      <c r="EQ456" t="s">
        <v>1912</v>
      </c>
      <c r="ER456" t="s">
        <v>1912</v>
      </c>
      <c r="ES456" t="s">
        <v>1912</v>
      </c>
      <c r="ET456" t="s">
        <v>1912</v>
      </c>
      <c r="EU456" t="s">
        <v>1912</v>
      </c>
      <c r="EV456" t="s">
        <v>1912</v>
      </c>
      <c r="EW456" t="s">
        <v>1912</v>
      </c>
      <c r="EX456" t="s">
        <v>1912</v>
      </c>
      <c r="EY456">
        <v>255</v>
      </c>
    </row>
    <row r="457" spans="1:155" x14ac:dyDescent="0.35">
      <c r="A457">
        <v>443</v>
      </c>
      <c r="B457" t="s">
        <v>501</v>
      </c>
      <c r="C457">
        <v>106</v>
      </c>
      <c r="E457" t="s">
        <v>1912</v>
      </c>
      <c r="F457" t="s">
        <v>1912</v>
      </c>
      <c r="G457" t="s">
        <v>1912</v>
      </c>
      <c r="H457" t="s">
        <v>1912</v>
      </c>
      <c r="I457" t="s">
        <v>1912</v>
      </c>
      <c r="J457" t="s">
        <v>1912</v>
      </c>
      <c r="K457" t="s">
        <v>1912</v>
      </c>
      <c r="L457" s="5" t="s">
        <v>1912</v>
      </c>
      <c r="M457" t="s">
        <v>1912</v>
      </c>
      <c r="N457" s="7" t="s">
        <v>1912</v>
      </c>
      <c r="O457" t="s">
        <v>1912</v>
      </c>
      <c r="P457" t="s">
        <v>1912</v>
      </c>
      <c r="Q457" s="5" t="s">
        <v>1912</v>
      </c>
      <c r="R457" t="s">
        <v>1912</v>
      </c>
      <c r="S457" t="s">
        <v>1912</v>
      </c>
      <c r="T457" t="s">
        <v>1912</v>
      </c>
      <c r="U457" t="s">
        <v>1912</v>
      </c>
      <c r="V457" t="s">
        <v>1912</v>
      </c>
      <c r="W457" t="s">
        <v>1912</v>
      </c>
      <c r="X457" t="s">
        <v>1912</v>
      </c>
      <c r="Y457" t="s">
        <v>1912</v>
      </c>
      <c r="Z457" t="s">
        <v>1912</v>
      </c>
      <c r="AA457" t="s">
        <v>1912</v>
      </c>
      <c r="AB457" t="s">
        <v>1912</v>
      </c>
      <c r="AC457" t="s">
        <v>1912</v>
      </c>
      <c r="AD457" t="s">
        <v>1912</v>
      </c>
      <c r="AE457" t="s">
        <v>1912</v>
      </c>
      <c r="AF457" t="s">
        <v>1912</v>
      </c>
      <c r="AG457" t="s">
        <v>1912</v>
      </c>
      <c r="AH457" t="s">
        <v>1912</v>
      </c>
      <c r="AI457" t="s">
        <v>1912</v>
      </c>
      <c r="AJ457" t="s">
        <v>1912</v>
      </c>
      <c r="AK457" t="s">
        <v>1912</v>
      </c>
      <c r="AL457" t="s">
        <v>1912</v>
      </c>
      <c r="AM457" t="s">
        <v>1912</v>
      </c>
      <c r="AN457" t="s">
        <v>1912</v>
      </c>
      <c r="AO457" t="s">
        <v>1912</v>
      </c>
      <c r="AP457" t="s">
        <v>1912</v>
      </c>
      <c r="AQ457" t="s">
        <v>1912</v>
      </c>
      <c r="AR457" t="s">
        <v>1912</v>
      </c>
      <c r="AS457" s="5" t="s">
        <v>1912</v>
      </c>
      <c r="AT457" t="s">
        <v>1912</v>
      </c>
      <c r="AU457" s="5" t="s">
        <v>1912</v>
      </c>
      <c r="AV457" t="s">
        <v>1912</v>
      </c>
      <c r="AW457" s="5" t="s">
        <v>1912</v>
      </c>
      <c r="AX457" t="s">
        <v>1894</v>
      </c>
      <c r="AY457" t="s">
        <v>1912</v>
      </c>
      <c r="AZ457" t="s">
        <v>1912</v>
      </c>
      <c r="BA457" t="s">
        <v>1912</v>
      </c>
      <c r="BB457" t="s">
        <v>1912</v>
      </c>
      <c r="BC457" t="s">
        <v>1912</v>
      </c>
      <c r="BD457" t="s">
        <v>1912</v>
      </c>
      <c r="BE457" t="s">
        <v>1912</v>
      </c>
      <c r="BF457" t="s">
        <v>1912</v>
      </c>
      <c r="BG457" t="s">
        <v>1912</v>
      </c>
      <c r="BH457" t="s">
        <v>1912</v>
      </c>
      <c r="BI457" t="s">
        <v>1912</v>
      </c>
      <c r="BJ457" t="s">
        <v>1912</v>
      </c>
      <c r="BK457" t="s">
        <v>1912</v>
      </c>
      <c r="BL457" t="s">
        <v>1912</v>
      </c>
      <c r="BM457" t="s">
        <v>1908</v>
      </c>
      <c r="BN457" t="s">
        <v>1912</v>
      </c>
      <c r="BO457" t="s">
        <v>1912</v>
      </c>
      <c r="BP457" t="s">
        <v>1912</v>
      </c>
      <c r="BQ457" t="s">
        <v>1912</v>
      </c>
      <c r="BR457" t="s">
        <v>1912</v>
      </c>
      <c r="BS457" t="s">
        <v>1912</v>
      </c>
      <c r="BT457" t="s">
        <v>1894</v>
      </c>
      <c r="BU457" t="s">
        <v>1912</v>
      </c>
      <c r="BV457" t="s">
        <v>1912</v>
      </c>
      <c r="BW457" t="s">
        <v>1894</v>
      </c>
      <c r="BX457" t="s">
        <v>1912</v>
      </c>
      <c r="BY457" t="s">
        <v>1912</v>
      </c>
      <c r="BZ457" t="s">
        <v>1912</v>
      </c>
      <c r="CA457" t="s">
        <v>1909</v>
      </c>
      <c r="CB457" t="s">
        <v>1912</v>
      </c>
      <c r="CC457" t="s">
        <v>12</v>
      </c>
      <c r="CD457" t="s">
        <v>1912</v>
      </c>
      <c r="CE457" t="s">
        <v>1912</v>
      </c>
      <c r="CF457" t="s">
        <v>1912</v>
      </c>
      <c r="CG457" t="s">
        <v>1912</v>
      </c>
      <c r="CH457" t="s">
        <v>1912</v>
      </c>
      <c r="CI457" t="s">
        <v>1912</v>
      </c>
      <c r="CJ457" t="s">
        <v>1912</v>
      </c>
      <c r="CK457" t="s">
        <v>1912</v>
      </c>
      <c r="CL457" t="s">
        <v>1912</v>
      </c>
      <c r="CM457" t="s">
        <v>1912</v>
      </c>
      <c r="CN457" t="s">
        <v>1912</v>
      </c>
      <c r="CO457" t="s">
        <v>1912</v>
      </c>
      <c r="CP457" t="s">
        <v>1912</v>
      </c>
      <c r="CQ457" t="s">
        <v>1912</v>
      </c>
      <c r="CR457" t="s">
        <v>1912</v>
      </c>
      <c r="CS457" t="s">
        <v>1912</v>
      </c>
      <c r="CT457" t="s">
        <v>1912</v>
      </c>
      <c r="CU457" t="s">
        <v>1912</v>
      </c>
      <c r="CV457" t="s">
        <v>1909</v>
      </c>
      <c r="CW457" t="s">
        <v>1912</v>
      </c>
      <c r="CX457" t="s">
        <v>1912</v>
      </c>
      <c r="CY457" t="s">
        <v>1912</v>
      </c>
      <c r="CZ457" s="9" t="s">
        <v>1912</v>
      </c>
      <c r="DA457" t="s">
        <v>1912</v>
      </c>
      <c r="DB457" t="s">
        <v>1912</v>
      </c>
      <c r="DC457" t="s">
        <v>1912</v>
      </c>
      <c r="DD457" t="s">
        <v>1912</v>
      </c>
      <c r="DE457" t="s">
        <v>1912</v>
      </c>
      <c r="DF457" t="s">
        <v>1912</v>
      </c>
      <c r="DG457" s="7" t="s">
        <v>1912</v>
      </c>
      <c r="DH457" t="s">
        <v>1912</v>
      </c>
      <c r="DI457" t="s">
        <v>1912</v>
      </c>
      <c r="DJ457" t="s">
        <v>1912</v>
      </c>
      <c r="DK457" t="s">
        <v>1912</v>
      </c>
      <c r="DL457" t="s">
        <v>1912</v>
      </c>
      <c r="DM457" t="s">
        <v>1901</v>
      </c>
      <c r="DN457" t="s">
        <v>12</v>
      </c>
      <c r="DO457" t="s">
        <v>1912</v>
      </c>
      <c r="DP457" t="s">
        <v>1912</v>
      </c>
      <c r="DQ457" t="s">
        <v>1912</v>
      </c>
      <c r="DR457" t="s">
        <v>1912</v>
      </c>
      <c r="DS457" t="s">
        <v>1912</v>
      </c>
      <c r="DT457" t="s">
        <v>1912</v>
      </c>
      <c r="DU457" t="s">
        <v>1912</v>
      </c>
      <c r="DV457" s="5" t="s">
        <v>1912</v>
      </c>
      <c r="DW457" t="s">
        <v>1912</v>
      </c>
      <c r="DX457" t="s">
        <v>1912</v>
      </c>
      <c r="DY457" t="s">
        <v>1912</v>
      </c>
      <c r="DZ457" t="s">
        <v>1912</v>
      </c>
      <c r="EA457" t="s">
        <v>1912</v>
      </c>
      <c r="EB457" t="s">
        <v>1912</v>
      </c>
      <c r="EC457" t="s">
        <v>1912</v>
      </c>
      <c r="ED457" t="s">
        <v>1912</v>
      </c>
      <c r="EE457" t="s">
        <v>1912</v>
      </c>
      <c r="EF457" t="s">
        <v>1912</v>
      </c>
      <c r="EG457" t="s">
        <v>1912</v>
      </c>
      <c r="EH457" t="s">
        <v>1912</v>
      </c>
      <c r="EI457" t="s">
        <v>1912</v>
      </c>
      <c r="EJ457" t="s">
        <v>1912</v>
      </c>
      <c r="EK457" t="s">
        <v>1912</v>
      </c>
      <c r="EL457" t="s">
        <v>1900</v>
      </c>
      <c r="EM457" t="s">
        <v>1912</v>
      </c>
      <c r="EN457" t="s">
        <v>1912</v>
      </c>
      <c r="EO457" t="s">
        <v>1912</v>
      </c>
      <c r="EP457" t="s">
        <v>1912</v>
      </c>
      <c r="EQ457" t="s">
        <v>1912</v>
      </c>
      <c r="ER457" t="s">
        <v>1912</v>
      </c>
      <c r="ES457" t="s">
        <v>1912</v>
      </c>
      <c r="ET457" t="s">
        <v>1912</v>
      </c>
      <c r="EU457" t="s">
        <v>1912</v>
      </c>
      <c r="EV457" t="s">
        <v>1912</v>
      </c>
      <c r="EW457" t="s">
        <v>1912</v>
      </c>
      <c r="EX457" t="s">
        <v>1912</v>
      </c>
      <c r="EY457">
        <v>255</v>
      </c>
    </row>
    <row r="458" spans="1:155" x14ac:dyDescent="0.35">
      <c r="A458">
        <v>444</v>
      </c>
      <c r="B458" t="s">
        <v>502</v>
      </c>
      <c r="C458">
        <v>130</v>
      </c>
      <c r="E458" t="s">
        <v>1912</v>
      </c>
      <c r="F458" t="s">
        <v>1912</v>
      </c>
      <c r="G458" t="s">
        <v>1912</v>
      </c>
      <c r="H458" t="s">
        <v>1912</v>
      </c>
      <c r="I458" t="s">
        <v>1912</v>
      </c>
      <c r="J458" t="s">
        <v>1912</v>
      </c>
      <c r="K458" t="s">
        <v>1912</v>
      </c>
      <c r="L458" s="5" t="s">
        <v>1912</v>
      </c>
      <c r="M458" t="s">
        <v>1912</v>
      </c>
      <c r="N458" s="7" t="s">
        <v>1912</v>
      </c>
      <c r="O458" t="s">
        <v>1912</v>
      </c>
      <c r="P458" t="s">
        <v>1912</v>
      </c>
      <c r="Q458" s="5" t="s">
        <v>1912</v>
      </c>
      <c r="R458" t="s">
        <v>1912</v>
      </c>
      <c r="S458" t="s">
        <v>1912</v>
      </c>
      <c r="T458" t="s">
        <v>1912</v>
      </c>
      <c r="U458" t="s">
        <v>1912</v>
      </c>
      <c r="V458" t="s">
        <v>1912</v>
      </c>
      <c r="W458" t="s">
        <v>1912</v>
      </c>
      <c r="X458" t="s">
        <v>1912</v>
      </c>
      <c r="Y458" t="s">
        <v>1912</v>
      </c>
      <c r="Z458" t="s">
        <v>1912</v>
      </c>
      <c r="AA458" t="s">
        <v>1912</v>
      </c>
      <c r="AB458" t="s">
        <v>1912</v>
      </c>
      <c r="AC458" t="s">
        <v>1912</v>
      </c>
      <c r="AD458" t="s">
        <v>1912</v>
      </c>
      <c r="AE458" t="s">
        <v>1912</v>
      </c>
      <c r="AF458" t="s">
        <v>1912</v>
      </c>
      <c r="AG458" t="s">
        <v>1912</v>
      </c>
      <c r="AH458" t="s">
        <v>1912</v>
      </c>
      <c r="AI458" t="s">
        <v>1912</v>
      </c>
      <c r="AJ458" t="s">
        <v>1912</v>
      </c>
      <c r="AK458" t="s">
        <v>1912</v>
      </c>
      <c r="AL458" t="s">
        <v>1912</v>
      </c>
      <c r="AM458" t="s">
        <v>1912</v>
      </c>
      <c r="AN458" t="s">
        <v>1912</v>
      </c>
      <c r="AO458" t="s">
        <v>1912</v>
      </c>
      <c r="AP458" t="s">
        <v>1905</v>
      </c>
      <c r="AQ458" t="s">
        <v>1912</v>
      </c>
      <c r="AR458" t="s">
        <v>1912</v>
      </c>
      <c r="AS458" s="5" t="s">
        <v>1912</v>
      </c>
      <c r="AT458" t="s">
        <v>1912</v>
      </c>
      <c r="AU458" s="5" t="s">
        <v>1912</v>
      </c>
      <c r="AV458" t="s">
        <v>1912</v>
      </c>
      <c r="AW458" s="5" t="s">
        <v>1912</v>
      </c>
      <c r="AX458" t="s">
        <v>1894</v>
      </c>
      <c r="AY458" t="s">
        <v>1912</v>
      </c>
      <c r="AZ458" t="s">
        <v>1912</v>
      </c>
      <c r="BA458" t="s">
        <v>1912</v>
      </c>
      <c r="BB458" t="s">
        <v>1912</v>
      </c>
      <c r="BC458" t="s">
        <v>1912</v>
      </c>
      <c r="BD458" t="s">
        <v>1912</v>
      </c>
      <c r="BE458" t="s">
        <v>1912</v>
      </c>
      <c r="BF458" t="s">
        <v>1912</v>
      </c>
      <c r="BG458" t="s">
        <v>1912</v>
      </c>
      <c r="BH458" t="s">
        <v>1912</v>
      </c>
      <c r="BI458" t="s">
        <v>1912</v>
      </c>
      <c r="BJ458" t="s">
        <v>1912</v>
      </c>
      <c r="BK458" t="s">
        <v>1912</v>
      </c>
      <c r="BL458" t="s">
        <v>1912</v>
      </c>
      <c r="BM458" t="s">
        <v>1908</v>
      </c>
      <c r="BN458" t="s">
        <v>1912</v>
      </c>
      <c r="BO458" t="s">
        <v>1912</v>
      </c>
      <c r="BP458" t="s">
        <v>1912</v>
      </c>
      <c r="BQ458" t="s">
        <v>1912</v>
      </c>
      <c r="BR458" t="s">
        <v>1912</v>
      </c>
      <c r="BS458" t="s">
        <v>1912</v>
      </c>
      <c r="BT458" t="s">
        <v>1900</v>
      </c>
      <c r="BU458" t="s">
        <v>1912</v>
      </c>
      <c r="BV458" t="s">
        <v>1912</v>
      </c>
      <c r="BW458" t="s">
        <v>1912</v>
      </c>
      <c r="BX458" t="s">
        <v>1912</v>
      </c>
      <c r="BY458" t="s">
        <v>1912</v>
      </c>
      <c r="BZ458" t="s">
        <v>1912</v>
      </c>
      <c r="CA458" t="s">
        <v>1912</v>
      </c>
      <c r="CB458" t="s">
        <v>1912</v>
      </c>
      <c r="CC458" t="s">
        <v>12</v>
      </c>
      <c r="CD458" t="s">
        <v>1912</v>
      </c>
      <c r="CE458" t="s">
        <v>1912</v>
      </c>
      <c r="CF458" t="s">
        <v>1912</v>
      </c>
      <c r="CG458" t="s">
        <v>1912</v>
      </c>
      <c r="CH458" t="s">
        <v>1912</v>
      </c>
      <c r="CI458" t="s">
        <v>1912</v>
      </c>
      <c r="CJ458" t="s">
        <v>1912</v>
      </c>
      <c r="CK458" t="s">
        <v>1912</v>
      </c>
      <c r="CL458" t="s">
        <v>1912</v>
      </c>
      <c r="CM458" t="s">
        <v>1912</v>
      </c>
      <c r="CN458" t="s">
        <v>1912</v>
      </c>
      <c r="CO458" t="s">
        <v>1912</v>
      </c>
      <c r="CP458" t="s">
        <v>1912</v>
      </c>
      <c r="CQ458" t="s">
        <v>1912</v>
      </c>
      <c r="CR458" t="s">
        <v>1912</v>
      </c>
      <c r="CS458" t="s">
        <v>1912</v>
      </c>
      <c r="CT458" t="s">
        <v>1912</v>
      </c>
      <c r="CU458" t="s">
        <v>1912</v>
      </c>
      <c r="CV458" t="s">
        <v>1909</v>
      </c>
      <c r="CW458" t="s">
        <v>1912</v>
      </c>
      <c r="CX458" t="s">
        <v>1912</v>
      </c>
      <c r="CY458" t="s">
        <v>1912</v>
      </c>
      <c r="CZ458" s="9" t="s">
        <v>1912</v>
      </c>
      <c r="DA458" t="s">
        <v>1900</v>
      </c>
      <c r="DB458" t="s">
        <v>1912</v>
      </c>
      <c r="DC458" t="s">
        <v>1912</v>
      </c>
      <c r="DD458" t="s">
        <v>1912</v>
      </c>
      <c r="DE458" t="s">
        <v>1912</v>
      </c>
      <c r="DF458" t="s">
        <v>1912</v>
      </c>
      <c r="DG458" s="7" t="s">
        <v>1912</v>
      </c>
      <c r="DH458" t="s">
        <v>1912</v>
      </c>
      <c r="DI458" t="s">
        <v>1912</v>
      </c>
      <c r="DJ458" t="s">
        <v>1912</v>
      </c>
      <c r="DK458" t="s">
        <v>1912</v>
      </c>
      <c r="DL458" t="s">
        <v>1912</v>
      </c>
      <c r="DM458" t="s">
        <v>1901</v>
      </c>
      <c r="DN458" t="s">
        <v>12</v>
      </c>
      <c r="DO458" t="s">
        <v>1912</v>
      </c>
      <c r="DP458" t="s">
        <v>1912</v>
      </c>
      <c r="DQ458" t="s">
        <v>1912</v>
      </c>
      <c r="DR458" t="s">
        <v>1912</v>
      </c>
      <c r="DS458" t="s">
        <v>1912</v>
      </c>
      <c r="DT458" t="s">
        <v>1912</v>
      </c>
      <c r="DU458" t="s">
        <v>1912</v>
      </c>
      <c r="DV458" s="5" t="s">
        <v>1912</v>
      </c>
      <c r="DW458" t="s">
        <v>1912</v>
      </c>
      <c r="DX458" t="s">
        <v>1912</v>
      </c>
      <c r="DY458" t="s">
        <v>1912</v>
      </c>
      <c r="DZ458" t="s">
        <v>1912</v>
      </c>
      <c r="EA458" t="s">
        <v>1912</v>
      </c>
      <c r="EB458" t="s">
        <v>1912</v>
      </c>
      <c r="EC458" t="s">
        <v>1912</v>
      </c>
      <c r="ED458" t="s">
        <v>1912</v>
      </c>
      <c r="EE458" t="s">
        <v>1912</v>
      </c>
      <c r="EF458" t="s">
        <v>1912</v>
      </c>
      <c r="EG458" t="s">
        <v>1912</v>
      </c>
      <c r="EH458" t="s">
        <v>1912</v>
      </c>
      <c r="EI458" t="s">
        <v>1912</v>
      </c>
      <c r="EJ458" t="s">
        <v>1912</v>
      </c>
      <c r="EK458" t="s">
        <v>1912</v>
      </c>
      <c r="EL458" t="s">
        <v>1900</v>
      </c>
      <c r="EM458" t="s">
        <v>1912</v>
      </c>
      <c r="EN458" t="s">
        <v>1912</v>
      </c>
      <c r="EO458" t="s">
        <v>1912</v>
      </c>
      <c r="EP458" t="s">
        <v>1912</v>
      </c>
      <c r="EQ458" t="s">
        <v>1912</v>
      </c>
      <c r="ER458" t="s">
        <v>1912</v>
      </c>
      <c r="ES458" t="s">
        <v>1912</v>
      </c>
      <c r="ET458" t="s">
        <v>1912</v>
      </c>
      <c r="EU458" t="s">
        <v>1912</v>
      </c>
      <c r="EV458" t="s">
        <v>1912</v>
      </c>
      <c r="EW458" t="s">
        <v>1912</v>
      </c>
      <c r="EX458" t="s">
        <v>1912</v>
      </c>
      <c r="EY458">
        <v>279</v>
      </c>
    </row>
    <row r="459" spans="1:155" x14ac:dyDescent="0.35">
      <c r="A459">
        <v>445</v>
      </c>
      <c r="B459" t="s">
        <v>503</v>
      </c>
      <c r="C459">
        <v>103</v>
      </c>
      <c r="E459" t="s">
        <v>1912</v>
      </c>
      <c r="F459" t="s">
        <v>1912</v>
      </c>
      <c r="G459" t="s">
        <v>1912</v>
      </c>
      <c r="H459" t="s">
        <v>1912</v>
      </c>
      <c r="I459" t="s">
        <v>1912</v>
      </c>
      <c r="J459" t="s">
        <v>1912</v>
      </c>
      <c r="K459" t="s">
        <v>1912</v>
      </c>
      <c r="L459" s="5" t="s">
        <v>1912</v>
      </c>
      <c r="M459" t="s">
        <v>1912</v>
      </c>
      <c r="N459" s="7" t="s">
        <v>1912</v>
      </c>
      <c r="O459" t="s">
        <v>1912</v>
      </c>
      <c r="P459" t="s">
        <v>1912</v>
      </c>
      <c r="Q459" s="5" t="s">
        <v>1912</v>
      </c>
      <c r="R459" t="s">
        <v>1912</v>
      </c>
      <c r="S459" t="s">
        <v>1908</v>
      </c>
      <c r="T459" t="s">
        <v>1912</v>
      </c>
      <c r="U459" t="s">
        <v>1912</v>
      </c>
      <c r="V459" t="s">
        <v>1912</v>
      </c>
      <c r="W459" t="s">
        <v>1912</v>
      </c>
      <c r="X459" t="s">
        <v>1912</v>
      </c>
      <c r="Y459" t="s">
        <v>1912</v>
      </c>
      <c r="Z459" t="s">
        <v>1912</v>
      </c>
      <c r="AA459" t="s">
        <v>1912</v>
      </c>
      <c r="AB459" t="s">
        <v>1912</v>
      </c>
      <c r="AC459" t="s">
        <v>1912</v>
      </c>
      <c r="AD459" t="s">
        <v>1912</v>
      </c>
      <c r="AE459" t="s">
        <v>1912</v>
      </c>
      <c r="AF459" t="s">
        <v>1912</v>
      </c>
      <c r="AG459" t="s">
        <v>1912</v>
      </c>
      <c r="AH459" t="s">
        <v>1912</v>
      </c>
      <c r="AI459" t="s">
        <v>1912</v>
      </c>
      <c r="AJ459" t="s">
        <v>1912</v>
      </c>
      <c r="AK459" t="s">
        <v>1912</v>
      </c>
      <c r="AL459" t="s">
        <v>1912</v>
      </c>
      <c r="AM459" t="s">
        <v>1912</v>
      </c>
      <c r="AN459" t="s">
        <v>1912</v>
      </c>
      <c r="AO459" t="s">
        <v>1912</v>
      </c>
      <c r="AP459" t="s">
        <v>1905</v>
      </c>
      <c r="AQ459" t="s">
        <v>1912</v>
      </c>
      <c r="AR459" t="s">
        <v>1912</v>
      </c>
      <c r="AS459" s="5" t="s">
        <v>1912</v>
      </c>
      <c r="AT459" t="s">
        <v>1912</v>
      </c>
      <c r="AU459" s="5" t="s">
        <v>1912</v>
      </c>
      <c r="AV459" t="s">
        <v>1912</v>
      </c>
      <c r="AW459" s="5" t="s">
        <v>1912</v>
      </c>
      <c r="AX459" t="s">
        <v>1894</v>
      </c>
      <c r="AY459" t="s">
        <v>1912</v>
      </c>
      <c r="AZ459" t="s">
        <v>1912</v>
      </c>
      <c r="BA459" t="s">
        <v>1912</v>
      </c>
      <c r="BB459" t="s">
        <v>1912</v>
      </c>
      <c r="BC459" t="s">
        <v>1912</v>
      </c>
      <c r="BD459" t="s">
        <v>1912</v>
      </c>
      <c r="BE459" t="s">
        <v>1912</v>
      </c>
      <c r="BF459" t="s">
        <v>1912</v>
      </c>
      <c r="BG459" t="s">
        <v>1912</v>
      </c>
      <c r="BH459" t="s">
        <v>1912</v>
      </c>
      <c r="BI459" t="s">
        <v>1912</v>
      </c>
      <c r="BJ459" t="s">
        <v>1909</v>
      </c>
      <c r="BK459" t="s">
        <v>1912</v>
      </c>
      <c r="BL459" t="s">
        <v>1912</v>
      </c>
      <c r="BM459" t="s">
        <v>1908</v>
      </c>
      <c r="BN459" t="s">
        <v>1912</v>
      </c>
      <c r="BO459" t="s">
        <v>1912</v>
      </c>
      <c r="BP459" t="s">
        <v>1912</v>
      </c>
      <c r="BQ459" t="s">
        <v>1912</v>
      </c>
      <c r="BR459" t="s">
        <v>1912</v>
      </c>
      <c r="BS459" t="s">
        <v>1909</v>
      </c>
      <c r="BT459" t="s">
        <v>1896</v>
      </c>
      <c r="BU459" t="s">
        <v>1912</v>
      </c>
      <c r="BV459" t="s">
        <v>1912</v>
      </c>
      <c r="BW459" t="s">
        <v>1894</v>
      </c>
      <c r="BX459" t="s">
        <v>1912</v>
      </c>
      <c r="BY459" t="s">
        <v>1912</v>
      </c>
      <c r="BZ459" t="s">
        <v>1912</v>
      </c>
      <c r="CA459" t="s">
        <v>1909</v>
      </c>
      <c r="CB459" t="s">
        <v>1912</v>
      </c>
      <c r="CC459" t="s">
        <v>12</v>
      </c>
      <c r="CD459" t="s">
        <v>1912</v>
      </c>
      <c r="CE459" t="s">
        <v>1912</v>
      </c>
      <c r="CF459" t="s">
        <v>1912</v>
      </c>
      <c r="CG459" t="s">
        <v>1912</v>
      </c>
      <c r="CH459" t="s">
        <v>1912</v>
      </c>
      <c r="CI459" t="s">
        <v>1912</v>
      </c>
      <c r="CJ459" t="s">
        <v>1912</v>
      </c>
      <c r="CK459" t="s">
        <v>1912</v>
      </c>
      <c r="CL459" t="s">
        <v>1912</v>
      </c>
      <c r="CM459" t="s">
        <v>1912</v>
      </c>
      <c r="CN459" t="s">
        <v>1912</v>
      </c>
      <c r="CO459" t="s">
        <v>1912</v>
      </c>
      <c r="CP459" t="s">
        <v>1912</v>
      </c>
      <c r="CQ459" t="s">
        <v>1912</v>
      </c>
      <c r="CR459" t="s">
        <v>1912</v>
      </c>
      <c r="CS459" t="s">
        <v>1912</v>
      </c>
      <c r="CT459" t="s">
        <v>1912</v>
      </c>
      <c r="CU459" t="s">
        <v>1912</v>
      </c>
      <c r="CV459" t="s">
        <v>1909</v>
      </c>
      <c r="CW459" t="s">
        <v>1912</v>
      </c>
      <c r="CX459" t="s">
        <v>1912</v>
      </c>
      <c r="CY459" t="s">
        <v>1912</v>
      </c>
      <c r="CZ459" s="9" t="s">
        <v>1912</v>
      </c>
      <c r="DA459" t="s">
        <v>12</v>
      </c>
      <c r="DB459" t="s">
        <v>1912</v>
      </c>
      <c r="DC459" t="s">
        <v>1912</v>
      </c>
      <c r="DD459" t="s">
        <v>1912</v>
      </c>
      <c r="DE459" t="s">
        <v>1912</v>
      </c>
      <c r="DF459" t="s">
        <v>1912</v>
      </c>
      <c r="DG459" s="7" t="s">
        <v>1912</v>
      </c>
      <c r="DH459" t="s">
        <v>1912</v>
      </c>
      <c r="DI459" t="s">
        <v>1912</v>
      </c>
      <c r="DJ459" t="s">
        <v>1912</v>
      </c>
      <c r="DK459" t="s">
        <v>1912</v>
      </c>
      <c r="DL459" t="s">
        <v>1912</v>
      </c>
      <c r="DM459" t="s">
        <v>1912</v>
      </c>
      <c r="DN459" t="s">
        <v>1912</v>
      </c>
      <c r="DO459" t="s">
        <v>1912</v>
      </c>
      <c r="DP459" t="s">
        <v>1912</v>
      </c>
      <c r="DQ459" t="s">
        <v>1912</v>
      </c>
      <c r="DR459" t="s">
        <v>1912</v>
      </c>
      <c r="DS459" t="s">
        <v>1912</v>
      </c>
      <c r="DT459" t="s">
        <v>1912</v>
      </c>
      <c r="DU459" t="s">
        <v>1912</v>
      </c>
      <c r="DV459" s="5" t="s">
        <v>1912</v>
      </c>
      <c r="DW459" t="s">
        <v>1912</v>
      </c>
      <c r="DX459" t="s">
        <v>1912</v>
      </c>
      <c r="DY459" t="s">
        <v>1912</v>
      </c>
      <c r="DZ459" t="s">
        <v>1912</v>
      </c>
      <c r="EA459" t="s">
        <v>1912</v>
      </c>
      <c r="EB459" t="s">
        <v>1912</v>
      </c>
      <c r="EC459" t="s">
        <v>1912</v>
      </c>
      <c r="ED459" t="s">
        <v>1912</v>
      </c>
      <c r="EE459" t="s">
        <v>1912</v>
      </c>
      <c r="EF459" t="s">
        <v>1912</v>
      </c>
      <c r="EG459" t="s">
        <v>1912</v>
      </c>
      <c r="EH459" t="s">
        <v>1912</v>
      </c>
      <c r="EI459" t="s">
        <v>1912</v>
      </c>
      <c r="EJ459" t="s">
        <v>1912</v>
      </c>
      <c r="EK459" t="s">
        <v>1912</v>
      </c>
      <c r="EL459" t="s">
        <v>1912</v>
      </c>
      <c r="EM459" t="s">
        <v>1912</v>
      </c>
      <c r="EN459" t="s">
        <v>1912</v>
      </c>
      <c r="EO459" t="s">
        <v>1912</v>
      </c>
      <c r="EP459" t="s">
        <v>1912</v>
      </c>
      <c r="EQ459" t="s">
        <v>1912</v>
      </c>
      <c r="ER459" t="s">
        <v>1912</v>
      </c>
      <c r="ES459" t="s">
        <v>1912</v>
      </c>
      <c r="ET459" t="s">
        <v>1912</v>
      </c>
      <c r="EU459" t="s">
        <v>1912</v>
      </c>
      <c r="EV459" t="s">
        <v>1912</v>
      </c>
      <c r="EW459" t="s">
        <v>1912</v>
      </c>
      <c r="EX459" t="s">
        <v>1912</v>
      </c>
      <c r="EY459">
        <v>252</v>
      </c>
    </row>
    <row r="460" spans="1:155" s="12" customFormat="1" x14ac:dyDescent="0.35">
      <c r="A460" s="12">
        <v>446</v>
      </c>
      <c r="B460" s="12" t="s">
        <v>504</v>
      </c>
      <c r="C460" s="12">
        <v>15</v>
      </c>
      <c r="E460" s="12" t="s">
        <v>1912</v>
      </c>
      <c r="F460" s="12" t="s">
        <v>1912</v>
      </c>
      <c r="G460" s="12" t="s">
        <v>1912</v>
      </c>
      <c r="H460" s="12" t="s">
        <v>1912</v>
      </c>
      <c r="I460" s="12" t="s">
        <v>1912</v>
      </c>
      <c r="J460" s="12" t="s">
        <v>1912</v>
      </c>
      <c r="K460" s="12" t="s">
        <v>1912</v>
      </c>
      <c r="L460" s="12" t="s">
        <v>1912</v>
      </c>
      <c r="M460" s="12" t="s">
        <v>1912</v>
      </c>
      <c r="N460" s="12" t="s">
        <v>1912</v>
      </c>
      <c r="O460" s="12" t="s">
        <v>1912</v>
      </c>
      <c r="P460" s="12" t="s">
        <v>1912</v>
      </c>
      <c r="Q460" s="12" t="s">
        <v>1912</v>
      </c>
      <c r="R460" s="12" t="s">
        <v>1912</v>
      </c>
      <c r="S460" s="12" t="s">
        <v>1912</v>
      </c>
      <c r="T460" s="12" t="s">
        <v>1912</v>
      </c>
      <c r="U460" s="12" t="s">
        <v>1912</v>
      </c>
      <c r="V460" s="12" t="s">
        <v>1912</v>
      </c>
      <c r="W460" s="12" t="s">
        <v>1912</v>
      </c>
      <c r="X460" s="12" t="s">
        <v>1912</v>
      </c>
      <c r="Y460" s="12" t="s">
        <v>1912</v>
      </c>
      <c r="Z460" s="12" t="s">
        <v>1912</v>
      </c>
      <c r="AA460" s="12" t="s">
        <v>1912</v>
      </c>
      <c r="AB460" s="12" t="s">
        <v>1912</v>
      </c>
      <c r="AC460" s="12" t="s">
        <v>1912</v>
      </c>
      <c r="AD460" s="12" t="s">
        <v>1912</v>
      </c>
      <c r="AE460" s="12" t="s">
        <v>1912</v>
      </c>
      <c r="AF460" s="12" t="s">
        <v>1912</v>
      </c>
      <c r="AG460" s="12" t="s">
        <v>1912</v>
      </c>
      <c r="AH460" s="12" t="s">
        <v>1912</v>
      </c>
      <c r="AI460" s="12" t="s">
        <v>1912</v>
      </c>
      <c r="AJ460" s="12" t="s">
        <v>1912</v>
      </c>
      <c r="AK460" s="12" t="s">
        <v>1905</v>
      </c>
      <c r="AL460" s="12" t="s">
        <v>1912</v>
      </c>
      <c r="AM460" s="12" t="s">
        <v>1912</v>
      </c>
      <c r="AN460" s="12" t="s">
        <v>1912</v>
      </c>
      <c r="AO460" s="12" t="s">
        <v>1912</v>
      </c>
      <c r="AP460" s="12" t="s">
        <v>1912</v>
      </c>
      <c r="AQ460" s="12" t="s">
        <v>1912</v>
      </c>
      <c r="AR460" s="12" t="s">
        <v>1912</v>
      </c>
      <c r="AS460" s="12" t="s">
        <v>1912</v>
      </c>
      <c r="AT460" s="12" t="s">
        <v>1912</v>
      </c>
      <c r="AU460" s="12" t="s">
        <v>12</v>
      </c>
      <c r="AV460" s="12" t="s">
        <v>1912</v>
      </c>
      <c r="AW460" s="12" t="s">
        <v>1912</v>
      </c>
      <c r="AX460" s="12" t="s">
        <v>1894</v>
      </c>
      <c r="AY460" s="12" t="s">
        <v>1912</v>
      </c>
      <c r="AZ460" s="12" t="s">
        <v>1912</v>
      </c>
      <c r="BA460" s="12" t="s">
        <v>1912</v>
      </c>
      <c r="BB460" s="12" t="s">
        <v>1912</v>
      </c>
      <c r="BC460" s="12" t="s">
        <v>1912</v>
      </c>
      <c r="BD460" s="12" t="s">
        <v>1912</v>
      </c>
      <c r="BE460" s="12" t="s">
        <v>1912</v>
      </c>
      <c r="BF460" s="12" t="s">
        <v>1912</v>
      </c>
      <c r="BG460" s="12" t="s">
        <v>1912</v>
      </c>
      <c r="BH460" s="12" t="s">
        <v>1912</v>
      </c>
      <c r="BI460" s="12" t="s">
        <v>1912</v>
      </c>
      <c r="BJ460" s="12" t="s">
        <v>1909</v>
      </c>
      <c r="BK460" s="12" t="s">
        <v>1912</v>
      </c>
      <c r="BL460" s="12" t="s">
        <v>1903</v>
      </c>
      <c r="BM460" s="12" t="s">
        <v>1912</v>
      </c>
      <c r="BN460" s="12" t="s">
        <v>1912</v>
      </c>
      <c r="BO460" s="12" t="s">
        <v>1912</v>
      </c>
      <c r="BP460" s="12" t="s">
        <v>1912</v>
      </c>
      <c r="BQ460" s="12" t="s">
        <v>1912</v>
      </c>
      <c r="BR460" s="12" t="s">
        <v>1912</v>
      </c>
      <c r="BS460" s="12" t="s">
        <v>1909</v>
      </c>
      <c r="BT460" s="12" t="s">
        <v>1896</v>
      </c>
      <c r="BU460" s="12" t="s">
        <v>1912</v>
      </c>
      <c r="BV460" s="12" t="s">
        <v>1912</v>
      </c>
      <c r="BW460" s="12" t="s">
        <v>1894</v>
      </c>
      <c r="BX460" s="12" t="s">
        <v>1895</v>
      </c>
      <c r="BY460" s="12" t="s">
        <v>1912</v>
      </c>
      <c r="BZ460" s="12" t="s">
        <v>1912</v>
      </c>
      <c r="CA460" s="12" t="s">
        <v>1909</v>
      </c>
      <c r="CB460" s="12" t="s">
        <v>1912</v>
      </c>
      <c r="CC460" s="12" t="s">
        <v>12</v>
      </c>
      <c r="CD460" s="12" t="s">
        <v>1912</v>
      </c>
      <c r="CE460" s="12" t="s">
        <v>1912</v>
      </c>
      <c r="CF460" s="12" t="s">
        <v>1912</v>
      </c>
      <c r="CG460" s="12" t="s">
        <v>1912</v>
      </c>
      <c r="CH460" s="12" t="s">
        <v>1912</v>
      </c>
      <c r="CI460" s="12" t="s">
        <v>1912</v>
      </c>
      <c r="CJ460" s="12" t="s">
        <v>1912</v>
      </c>
      <c r="CK460" s="12" t="s">
        <v>1912</v>
      </c>
      <c r="CL460" s="12" t="s">
        <v>1912</v>
      </c>
      <c r="CM460" s="12" t="s">
        <v>1912</v>
      </c>
      <c r="CN460" s="12" t="s">
        <v>1912</v>
      </c>
      <c r="CO460" s="12" t="s">
        <v>1912</v>
      </c>
      <c r="CP460" s="12" t="s">
        <v>1912</v>
      </c>
      <c r="CQ460" s="12" t="s">
        <v>1912</v>
      </c>
      <c r="CR460" s="12" t="s">
        <v>1912</v>
      </c>
      <c r="CS460" s="12" t="s">
        <v>1912</v>
      </c>
      <c r="CT460" s="12" t="s">
        <v>1912</v>
      </c>
      <c r="CU460" s="12" t="s">
        <v>1912</v>
      </c>
      <c r="CV460" s="12" t="s">
        <v>1909</v>
      </c>
      <c r="CW460" s="12" t="s">
        <v>1912</v>
      </c>
      <c r="CX460" s="12" t="s">
        <v>1912</v>
      </c>
      <c r="CY460" s="12" t="s">
        <v>1912</v>
      </c>
      <c r="CZ460" s="12" t="s">
        <v>1912</v>
      </c>
      <c r="DA460" s="12" t="s">
        <v>12</v>
      </c>
      <c r="DB460" s="12" t="s">
        <v>1912</v>
      </c>
      <c r="DC460" s="12" t="s">
        <v>1912</v>
      </c>
      <c r="DD460" s="12" t="s">
        <v>1912</v>
      </c>
      <c r="DE460" s="12" t="s">
        <v>1912</v>
      </c>
      <c r="DF460" s="12" t="s">
        <v>1912</v>
      </c>
      <c r="DG460" s="12" t="s">
        <v>1912</v>
      </c>
      <c r="DH460" s="12" t="s">
        <v>1912</v>
      </c>
      <c r="DI460" s="12" t="s">
        <v>1912</v>
      </c>
      <c r="DJ460" s="12" t="s">
        <v>1912</v>
      </c>
      <c r="DK460" s="12" t="s">
        <v>1912</v>
      </c>
      <c r="DL460" s="12" t="s">
        <v>1912</v>
      </c>
      <c r="DM460" s="12" t="s">
        <v>1912</v>
      </c>
      <c r="DN460" s="12" t="s">
        <v>1912</v>
      </c>
      <c r="DO460" s="12" t="s">
        <v>1912</v>
      </c>
      <c r="DP460" s="12" t="s">
        <v>1912</v>
      </c>
      <c r="DQ460" s="12" t="s">
        <v>1912</v>
      </c>
      <c r="DR460" s="12" t="s">
        <v>1912</v>
      </c>
      <c r="DS460" s="12" t="s">
        <v>1912</v>
      </c>
      <c r="DT460" s="12" t="s">
        <v>1912</v>
      </c>
      <c r="DU460" s="12" t="s">
        <v>1912</v>
      </c>
      <c r="DV460" s="12" t="s">
        <v>1912</v>
      </c>
      <c r="DW460" s="12" t="s">
        <v>1912</v>
      </c>
      <c r="DX460" s="12" t="s">
        <v>1912</v>
      </c>
      <c r="DY460" s="12" t="s">
        <v>1912</v>
      </c>
      <c r="DZ460" s="12" t="s">
        <v>1912</v>
      </c>
      <c r="EA460" s="12" t="s">
        <v>1912</v>
      </c>
      <c r="EB460" s="12" t="s">
        <v>1912</v>
      </c>
      <c r="EC460" s="12" t="s">
        <v>1912</v>
      </c>
      <c r="ED460" s="12" t="s">
        <v>1912</v>
      </c>
      <c r="EE460" s="12" t="s">
        <v>1912</v>
      </c>
      <c r="EF460" s="12" t="s">
        <v>1912</v>
      </c>
      <c r="EG460" s="12" t="s">
        <v>1912</v>
      </c>
      <c r="EH460" s="12" t="s">
        <v>1912</v>
      </c>
      <c r="EI460" s="12" t="s">
        <v>1912</v>
      </c>
      <c r="EJ460" s="12" t="s">
        <v>1912</v>
      </c>
      <c r="EK460" s="12" t="s">
        <v>1912</v>
      </c>
      <c r="EL460" s="12" t="s">
        <v>1912</v>
      </c>
      <c r="EM460" s="12" t="s">
        <v>1912</v>
      </c>
      <c r="EN460" s="12" t="s">
        <v>1912</v>
      </c>
      <c r="EO460" s="12" t="s">
        <v>1912</v>
      </c>
      <c r="EP460" s="12" t="s">
        <v>1912</v>
      </c>
      <c r="EQ460" s="12" t="s">
        <v>1912</v>
      </c>
      <c r="ER460" s="12" t="s">
        <v>1912</v>
      </c>
      <c r="ES460" s="12" t="s">
        <v>1912</v>
      </c>
      <c r="ET460" s="12" t="s">
        <v>1912</v>
      </c>
      <c r="EU460" s="12" t="s">
        <v>1912</v>
      </c>
      <c r="EV460" s="12" t="s">
        <v>1912</v>
      </c>
      <c r="EW460" s="12" t="s">
        <v>1912</v>
      </c>
      <c r="EX460" s="12" t="s">
        <v>1912</v>
      </c>
      <c r="EY460" s="12">
        <v>164</v>
      </c>
    </row>
    <row r="461" spans="1:155" s="12" customFormat="1" x14ac:dyDescent="0.35">
      <c r="A461" s="12">
        <v>447</v>
      </c>
      <c r="B461" s="12" t="s">
        <v>505</v>
      </c>
      <c r="C461" s="12">
        <v>46</v>
      </c>
      <c r="E461" s="12" t="s">
        <v>1912</v>
      </c>
      <c r="F461" s="12" t="s">
        <v>1912</v>
      </c>
      <c r="G461" s="12" t="s">
        <v>1912</v>
      </c>
      <c r="H461" s="12" t="s">
        <v>1912</v>
      </c>
      <c r="I461" s="12" t="s">
        <v>1912</v>
      </c>
      <c r="J461" s="12" t="s">
        <v>1912</v>
      </c>
      <c r="K461" s="12" t="s">
        <v>1912</v>
      </c>
      <c r="L461" s="12" t="s">
        <v>1912</v>
      </c>
      <c r="M461" s="12" t="s">
        <v>1912</v>
      </c>
      <c r="N461" s="12" t="s">
        <v>1912</v>
      </c>
      <c r="O461" s="12" t="s">
        <v>1912</v>
      </c>
      <c r="P461" s="12" t="s">
        <v>1912</v>
      </c>
      <c r="Q461" s="12" t="s">
        <v>1912</v>
      </c>
      <c r="R461" s="12" t="s">
        <v>1912</v>
      </c>
      <c r="S461" s="12" t="s">
        <v>1912</v>
      </c>
      <c r="T461" s="12" t="s">
        <v>1912</v>
      </c>
      <c r="U461" s="12" t="s">
        <v>1912</v>
      </c>
      <c r="V461" s="12" t="s">
        <v>1912</v>
      </c>
      <c r="W461" s="12" t="s">
        <v>1912</v>
      </c>
      <c r="X461" s="12" t="s">
        <v>1912</v>
      </c>
      <c r="Y461" s="12" t="s">
        <v>1912</v>
      </c>
      <c r="Z461" s="12" t="s">
        <v>1912</v>
      </c>
      <c r="AA461" s="12" t="s">
        <v>1912</v>
      </c>
      <c r="AB461" s="12" t="s">
        <v>1912</v>
      </c>
      <c r="AC461" s="12" t="s">
        <v>1912</v>
      </c>
      <c r="AD461" s="12" t="s">
        <v>1912</v>
      </c>
      <c r="AE461" s="12" t="s">
        <v>1912</v>
      </c>
      <c r="AF461" s="12" t="s">
        <v>1912</v>
      </c>
      <c r="AG461" s="12" t="s">
        <v>1912</v>
      </c>
      <c r="AH461" s="12" t="s">
        <v>1912</v>
      </c>
      <c r="AI461" s="12" t="s">
        <v>1912</v>
      </c>
      <c r="AJ461" s="12" t="s">
        <v>1912</v>
      </c>
      <c r="AK461" s="12" t="s">
        <v>1905</v>
      </c>
      <c r="AL461" s="12" t="s">
        <v>1912</v>
      </c>
      <c r="AM461" s="12" t="s">
        <v>1912</v>
      </c>
      <c r="AN461" s="12" t="s">
        <v>1912</v>
      </c>
      <c r="AO461" s="12" t="s">
        <v>1912</v>
      </c>
      <c r="AP461" s="12" t="s">
        <v>1912</v>
      </c>
      <c r="AQ461" s="12" t="s">
        <v>1912</v>
      </c>
      <c r="AR461" s="12" t="s">
        <v>1912</v>
      </c>
      <c r="AS461" s="12" t="s">
        <v>1912</v>
      </c>
      <c r="AT461" s="12" t="s">
        <v>1912</v>
      </c>
      <c r="AU461" s="12" t="s">
        <v>12</v>
      </c>
      <c r="AV461" s="12" t="s">
        <v>1912</v>
      </c>
      <c r="AW461" s="12" t="s">
        <v>1912</v>
      </c>
      <c r="AX461" s="12" t="s">
        <v>1894</v>
      </c>
      <c r="AY461" s="12" t="s">
        <v>1912</v>
      </c>
      <c r="AZ461" s="12" t="s">
        <v>1912</v>
      </c>
      <c r="BA461" s="12" t="s">
        <v>1912</v>
      </c>
      <c r="BB461" s="12" t="s">
        <v>1912</v>
      </c>
      <c r="BC461" s="12" t="s">
        <v>1912</v>
      </c>
      <c r="BD461" s="12" t="s">
        <v>1912</v>
      </c>
      <c r="BE461" s="12" t="s">
        <v>1912</v>
      </c>
      <c r="BF461" s="12" t="s">
        <v>1912</v>
      </c>
      <c r="BG461" s="12" t="s">
        <v>1912</v>
      </c>
      <c r="BH461" s="12" t="s">
        <v>1912</v>
      </c>
      <c r="BI461" s="12" t="s">
        <v>1912</v>
      </c>
      <c r="BJ461" s="12" t="s">
        <v>1905</v>
      </c>
      <c r="BK461" s="12" t="s">
        <v>1912</v>
      </c>
      <c r="BL461" s="12" t="s">
        <v>1912</v>
      </c>
      <c r="BM461" s="12" t="s">
        <v>1912</v>
      </c>
      <c r="BN461" s="12" t="s">
        <v>1912</v>
      </c>
      <c r="BO461" s="12" t="s">
        <v>1912</v>
      </c>
      <c r="BP461" s="12" t="s">
        <v>1912</v>
      </c>
      <c r="BQ461" s="12" t="s">
        <v>1912</v>
      </c>
      <c r="BR461" s="12" t="s">
        <v>1912</v>
      </c>
      <c r="BS461" s="12" t="s">
        <v>1912</v>
      </c>
      <c r="BT461" s="12" t="s">
        <v>1894</v>
      </c>
      <c r="BU461" s="12" t="s">
        <v>1912</v>
      </c>
      <c r="BV461" s="12" t="s">
        <v>1912</v>
      </c>
      <c r="BW461" s="12" t="s">
        <v>1895</v>
      </c>
      <c r="BX461" s="12" t="s">
        <v>1895</v>
      </c>
      <c r="BY461" s="12" t="s">
        <v>1912</v>
      </c>
      <c r="BZ461" s="12" t="s">
        <v>1912</v>
      </c>
      <c r="CA461" s="12" t="s">
        <v>1912</v>
      </c>
      <c r="CB461" s="12" t="s">
        <v>1912</v>
      </c>
      <c r="CC461" s="12" t="s">
        <v>12</v>
      </c>
      <c r="CD461" s="12" t="s">
        <v>1912</v>
      </c>
      <c r="CE461" s="12" t="s">
        <v>1912</v>
      </c>
      <c r="CF461" s="12" t="s">
        <v>1912</v>
      </c>
      <c r="CG461" s="12" t="s">
        <v>1912</v>
      </c>
      <c r="CH461" s="12" t="s">
        <v>1912</v>
      </c>
      <c r="CI461" s="12" t="s">
        <v>1912</v>
      </c>
      <c r="CJ461" s="12" t="s">
        <v>1912</v>
      </c>
      <c r="CK461" s="12" t="s">
        <v>1912</v>
      </c>
      <c r="CL461" s="12" t="s">
        <v>1912</v>
      </c>
      <c r="CM461" s="12" t="s">
        <v>1912</v>
      </c>
      <c r="CN461" s="12" t="s">
        <v>1912</v>
      </c>
      <c r="CO461" s="12" t="s">
        <v>1912</v>
      </c>
      <c r="CP461" s="12" t="s">
        <v>1912</v>
      </c>
      <c r="CQ461" s="12" t="s">
        <v>1912</v>
      </c>
      <c r="CR461" s="12" t="s">
        <v>1912</v>
      </c>
      <c r="CS461" s="12" t="s">
        <v>1912</v>
      </c>
      <c r="CT461" s="12" t="s">
        <v>1912</v>
      </c>
      <c r="CU461" s="12" t="s">
        <v>1912</v>
      </c>
      <c r="CV461" s="12" t="s">
        <v>1909</v>
      </c>
      <c r="CW461" s="12" t="s">
        <v>1912</v>
      </c>
      <c r="CX461" s="12" t="s">
        <v>1912</v>
      </c>
      <c r="CY461" s="12" t="s">
        <v>1912</v>
      </c>
      <c r="CZ461" s="12" t="s">
        <v>1912</v>
      </c>
      <c r="DA461" s="12" t="s">
        <v>1900</v>
      </c>
      <c r="DB461" s="12" t="s">
        <v>1912</v>
      </c>
      <c r="DC461" s="12" t="s">
        <v>1912</v>
      </c>
      <c r="DD461" s="12" t="s">
        <v>1912</v>
      </c>
      <c r="DE461" s="12" t="s">
        <v>1912</v>
      </c>
      <c r="DF461" s="12" t="s">
        <v>1912</v>
      </c>
      <c r="DG461" s="12" t="s">
        <v>1912</v>
      </c>
      <c r="DH461" s="12" t="s">
        <v>1912</v>
      </c>
      <c r="DI461" s="12" t="s">
        <v>1912</v>
      </c>
      <c r="DJ461" s="12" t="s">
        <v>1912</v>
      </c>
      <c r="DK461" s="12" t="s">
        <v>1912</v>
      </c>
      <c r="DL461" s="12" t="s">
        <v>1912</v>
      </c>
      <c r="DM461" s="12" t="s">
        <v>1901</v>
      </c>
      <c r="DN461" s="12" t="s">
        <v>12</v>
      </c>
      <c r="DO461" s="12" t="s">
        <v>1912</v>
      </c>
      <c r="DP461" s="12" t="s">
        <v>1912</v>
      </c>
      <c r="DQ461" s="12" t="s">
        <v>1912</v>
      </c>
      <c r="DR461" s="12" t="s">
        <v>1912</v>
      </c>
      <c r="DS461" s="12" t="s">
        <v>1912</v>
      </c>
      <c r="DT461" s="12" t="s">
        <v>1912</v>
      </c>
      <c r="DU461" s="12" t="s">
        <v>1912</v>
      </c>
      <c r="DV461" s="12" t="s">
        <v>1912</v>
      </c>
      <c r="DW461" s="12" t="s">
        <v>1912</v>
      </c>
      <c r="DX461" s="12" t="s">
        <v>1912</v>
      </c>
      <c r="DY461" s="12" t="s">
        <v>1912</v>
      </c>
      <c r="DZ461" s="12" t="s">
        <v>1912</v>
      </c>
      <c r="EA461" s="12" t="s">
        <v>1912</v>
      </c>
      <c r="EB461" s="12" t="s">
        <v>1912</v>
      </c>
      <c r="EC461" s="12" t="s">
        <v>1912</v>
      </c>
      <c r="ED461" s="12" t="s">
        <v>1912</v>
      </c>
      <c r="EE461" s="12" t="s">
        <v>1912</v>
      </c>
      <c r="EF461" s="12" t="s">
        <v>1912</v>
      </c>
      <c r="EG461" s="12" t="s">
        <v>1912</v>
      </c>
      <c r="EH461" s="12" t="s">
        <v>1912</v>
      </c>
      <c r="EI461" s="12" t="s">
        <v>1912</v>
      </c>
      <c r="EJ461" s="12" t="s">
        <v>1912</v>
      </c>
      <c r="EK461" s="12" t="s">
        <v>1912</v>
      </c>
      <c r="EL461" s="12" t="s">
        <v>1900</v>
      </c>
      <c r="EM461" s="12" t="s">
        <v>1912</v>
      </c>
      <c r="EN461" s="12" t="s">
        <v>1912</v>
      </c>
      <c r="EO461" s="12" t="s">
        <v>1912</v>
      </c>
      <c r="EP461" s="12" t="s">
        <v>1912</v>
      </c>
      <c r="EQ461" s="12" t="s">
        <v>1912</v>
      </c>
      <c r="ER461" s="12" t="s">
        <v>1912</v>
      </c>
      <c r="ES461" s="12" t="s">
        <v>1912</v>
      </c>
      <c r="ET461" s="12" t="s">
        <v>1912</v>
      </c>
      <c r="EU461" s="12" t="s">
        <v>1912</v>
      </c>
      <c r="EV461" s="12" t="s">
        <v>1912</v>
      </c>
      <c r="EW461" s="12" t="s">
        <v>1912</v>
      </c>
      <c r="EX461" s="12" t="s">
        <v>1912</v>
      </c>
      <c r="EY461" s="12">
        <v>195</v>
      </c>
    </row>
    <row r="462" spans="1:155" x14ac:dyDescent="0.35">
      <c r="A462">
        <v>448</v>
      </c>
      <c r="B462" t="s">
        <v>506</v>
      </c>
      <c r="C462">
        <v>94</v>
      </c>
      <c r="E462" t="s">
        <v>1912</v>
      </c>
      <c r="F462" t="s">
        <v>1912</v>
      </c>
      <c r="G462" t="s">
        <v>1912</v>
      </c>
      <c r="H462" t="s">
        <v>1912</v>
      </c>
      <c r="I462" t="s">
        <v>1912</v>
      </c>
      <c r="J462" t="s">
        <v>1912</v>
      </c>
      <c r="K462" t="s">
        <v>1912</v>
      </c>
      <c r="L462" s="5" t="s">
        <v>1912</v>
      </c>
      <c r="M462" t="s">
        <v>1912</v>
      </c>
      <c r="N462" s="7" t="s">
        <v>1912</v>
      </c>
      <c r="O462" t="s">
        <v>1912</v>
      </c>
      <c r="P462" t="s">
        <v>1912</v>
      </c>
      <c r="Q462" s="5" t="s">
        <v>1912</v>
      </c>
      <c r="R462" t="s">
        <v>1912</v>
      </c>
      <c r="S462" t="s">
        <v>1912</v>
      </c>
      <c r="T462" t="s">
        <v>1912</v>
      </c>
      <c r="U462" t="s">
        <v>1912</v>
      </c>
      <c r="V462" t="s">
        <v>1912</v>
      </c>
      <c r="W462" t="s">
        <v>1912</v>
      </c>
      <c r="X462" t="s">
        <v>1912</v>
      </c>
      <c r="Y462" t="s">
        <v>1912</v>
      </c>
      <c r="Z462" t="s">
        <v>1912</v>
      </c>
      <c r="AA462" t="s">
        <v>1912</v>
      </c>
      <c r="AB462" t="s">
        <v>1912</v>
      </c>
      <c r="AC462" t="s">
        <v>1912</v>
      </c>
      <c r="AD462" t="s">
        <v>1912</v>
      </c>
      <c r="AE462" t="s">
        <v>1912</v>
      </c>
      <c r="AF462" t="s">
        <v>1912</v>
      </c>
      <c r="AG462" t="s">
        <v>1912</v>
      </c>
      <c r="AH462" t="s">
        <v>1912</v>
      </c>
      <c r="AI462" t="s">
        <v>1912</v>
      </c>
      <c r="AJ462" t="s">
        <v>1912</v>
      </c>
      <c r="AK462" t="s">
        <v>1912</v>
      </c>
      <c r="AL462" t="s">
        <v>1912</v>
      </c>
      <c r="AM462" t="s">
        <v>1912</v>
      </c>
      <c r="AN462" t="s">
        <v>1912</v>
      </c>
      <c r="AO462" t="s">
        <v>1912</v>
      </c>
      <c r="AP462" t="s">
        <v>1912</v>
      </c>
      <c r="AQ462" t="s">
        <v>1912</v>
      </c>
      <c r="AR462" t="s">
        <v>1912</v>
      </c>
      <c r="AS462" s="5" t="s">
        <v>1912</v>
      </c>
      <c r="AT462" t="s">
        <v>1912</v>
      </c>
      <c r="AU462" s="5" t="s">
        <v>1912</v>
      </c>
      <c r="AV462" t="s">
        <v>1912</v>
      </c>
      <c r="AW462" s="5" t="s">
        <v>1912</v>
      </c>
      <c r="AX462" t="s">
        <v>1894</v>
      </c>
      <c r="AY462" t="s">
        <v>1912</v>
      </c>
      <c r="AZ462" t="s">
        <v>1912</v>
      </c>
      <c r="BA462" t="s">
        <v>1912</v>
      </c>
      <c r="BB462" t="s">
        <v>1912</v>
      </c>
      <c r="BC462" t="s">
        <v>1912</v>
      </c>
      <c r="BD462" t="s">
        <v>1912</v>
      </c>
      <c r="BE462" t="s">
        <v>1912</v>
      </c>
      <c r="BF462" t="s">
        <v>1912</v>
      </c>
      <c r="BG462" t="s">
        <v>1912</v>
      </c>
      <c r="BH462" t="s">
        <v>1912</v>
      </c>
      <c r="BI462" t="s">
        <v>1912</v>
      </c>
      <c r="BJ462" t="s">
        <v>1912</v>
      </c>
      <c r="BK462" t="s">
        <v>1912</v>
      </c>
      <c r="BL462" t="s">
        <v>1912</v>
      </c>
      <c r="BM462" t="s">
        <v>1908</v>
      </c>
      <c r="BN462" t="s">
        <v>1912</v>
      </c>
      <c r="BO462" t="s">
        <v>1912</v>
      </c>
      <c r="BP462" t="s">
        <v>1912</v>
      </c>
      <c r="BQ462" t="s">
        <v>1912</v>
      </c>
      <c r="BR462" t="s">
        <v>1912</v>
      </c>
      <c r="BS462" t="s">
        <v>1912</v>
      </c>
      <c r="BT462" t="s">
        <v>1894</v>
      </c>
      <c r="BU462" t="s">
        <v>1912</v>
      </c>
      <c r="BV462" t="s">
        <v>1912</v>
      </c>
      <c r="BW462" t="s">
        <v>1894</v>
      </c>
      <c r="BX462" t="s">
        <v>1912</v>
      </c>
      <c r="BY462" t="s">
        <v>1912</v>
      </c>
      <c r="BZ462" t="s">
        <v>1912</v>
      </c>
      <c r="CA462" t="s">
        <v>1909</v>
      </c>
      <c r="CB462" t="s">
        <v>1912</v>
      </c>
      <c r="CC462" t="s">
        <v>12</v>
      </c>
      <c r="CD462" t="s">
        <v>1912</v>
      </c>
      <c r="CE462" t="s">
        <v>1912</v>
      </c>
      <c r="CF462" t="s">
        <v>1912</v>
      </c>
      <c r="CG462" t="s">
        <v>1912</v>
      </c>
      <c r="CH462" t="s">
        <v>1912</v>
      </c>
      <c r="CI462" t="s">
        <v>1912</v>
      </c>
      <c r="CJ462" t="s">
        <v>1912</v>
      </c>
      <c r="CK462" t="s">
        <v>1912</v>
      </c>
      <c r="CL462" t="s">
        <v>1912</v>
      </c>
      <c r="CM462" t="s">
        <v>1912</v>
      </c>
      <c r="CN462" t="s">
        <v>1912</v>
      </c>
      <c r="CO462" t="s">
        <v>1912</v>
      </c>
      <c r="CP462" t="s">
        <v>1912</v>
      </c>
      <c r="CQ462" t="s">
        <v>1912</v>
      </c>
      <c r="CR462" t="s">
        <v>1912</v>
      </c>
      <c r="CS462" t="s">
        <v>1912</v>
      </c>
      <c r="CT462" t="s">
        <v>1912</v>
      </c>
      <c r="CU462" t="s">
        <v>1912</v>
      </c>
      <c r="CV462" t="s">
        <v>1909</v>
      </c>
      <c r="CW462" t="s">
        <v>1912</v>
      </c>
      <c r="CX462" t="s">
        <v>1912</v>
      </c>
      <c r="CY462" t="s">
        <v>1912</v>
      </c>
      <c r="CZ462" s="9" t="s">
        <v>1912</v>
      </c>
      <c r="DA462" t="s">
        <v>12</v>
      </c>
      <c r="DB462" t="s">
        <v>1912</v>
      </c>
      <c r="DC462" t="s">
        <v>1912</v>
      </c>
      <c r="DD462" t="s">
        <v>1912</v>
      </c>
      <c r="DE462" t="s">
        <v>1912</v>
      </c>
      <c r="DF462" t="s">
        <v>1912</v>
      </c>
      <c r="DG462" s="7" t="s">
        <v>1912</v>
      </c>
      <c r="DH462" t="s">
        <v>1912</v>
      </c>
      <c r="DI462" t="s">
        <v>1912</v>
      </c>
      <c r="DJ462" t="s">
        <v>1912</v>
      </c>
      <c r="DK462" t="s">
        <v>1912</v>
      </c>
      <c r="DL462" t="s">
        <v>1912</v>
      </c>
      <c r="DM462" t="s">
        <v>1901</v>
      </c>
      <c r="DN462" t="s">
        <v>1912</v>
      </c>
      <c r="DO462" t="s">
        <v>1912</v>
      </c>
      <c r="DP462" t="s">
        <v>1912</v>
      </c>
      <c r="DQ462" t="s">
        <v>1912</v>
      </c>
      <c r="DR462" t="s">
        <v>1912</v>
      </c>
      <c r="DS462" t="s">
        <v>1912</v>
      </c>
      <c r="DT462" t="s">
        <v>1912</v>
      </c>
      <c r="DU462" t="s">
        <v>1912</v>
      </c>
      <c r="DV462" s="5" t="s">
        <v>1912</v>
      </c>
      <c r="DW462" t="s">
        <v>1912</v>
      </c>
      <c r="DX462" t="s">
        <v>1912</v>
      </c>
      <c r="DY462" t="s">
        <v>1912</v>
      </c>
      <c r="DZ462" t="s">
        <v>1912</v>
      </c>
      <c r="EA462" t="s">
        <v>1912</v>
      </c>
      <c r="EB462" t="s">
        <v>1912</v>
      </c>
      <c r="EC462" t="s">
        <v>1912</v>
      </c>
      <c r="ED462" t="s">
        <v>1912</v>
      </c>
      <c r="EE462" t="s">
        <v>1912</v>
      </c>
      <c r="EF462" t="s">
        <v>1912</v>
      </c>
      <c r="EG462" t="s">
        <v>1912</v>
      </c>
      <c r="EH462" t="s">
        <v>1912</v>
      </c>
      <c r="EI462" t="s">
        <v>1912</v>
      </c>
      <c r="EJ462" t="s">
        <v>1912</v>
      </c>
      <c r="EK462" t="s">
        <v>1912</v>
      </c>
      <c r="EL462" t="s">
        <v>1912</v>
      </c>
      <c r="EM462" t="s">
        <v>1912</v>
      </c>
      <c r="EN462" t="s">
        <v>1912</v>
      </c>
      <c r="EO462" t="s">
        <v>1912</v>
      </c>
      <c r="EP462" t="s">
        <v>1912</v>
      </c>
      <c r="EQ462" t="s">
        <v>1912</v>
      </c>
      <c r="ER462" t="s">
        <v>1912</v>
      </c>
      <c r="ES462" t="s">
        <v>1912</v>
      </c>
      <c r="ET462" t="s">
        <v>1912</v>
      </c>
      <c r="EU462" t="s">
        <v>1912</v>
      </c>
      <c r="EV462" t="s">
        <v>1912</v>
      </c>
      <c r="EW462" t="s">
        <v>1912</v>
      </c>
      <c r="EX462" t="s">
        <v>1912</v>
      </c>
      <c r="EY462">
        <v>243</v>
      </c>
    </row>
    <row r="463" spans="1:155" x14ac:dyDescent="0.35">
      <c r="A463">
        <v>449</v>
      </c>
      <c r="B463" t="s">
        <v>507</v>
      </c>
      <c r="C463">
        <v>22</v>
      </c>
      <c r="E463" t="s">
        <v>1912</v>
      </c>
      <c r="F463" t="s">
        <v>1912</v>
      </c>
      <c r="G463" t="s">
        <v>1912</v>
      </c>
      <c r="H463" t="s">
        <v>1912</v>
      </c>
      <c r="I463" t="s">
        <v>1912</v>
      </c>
      <c r="J463" t="s">
        <v>1912</v>
      </c>
      <c r="K463" t="s">
        <v>1912</v>
      </c>
      <c r="L463" s="5" t="s">
        <v>1912</v>
      </c>
      <c r="M463" t="s">
        <v>1912</v>
      </c>
      <c r="N463" s="7" t="s">
        <v>1912</v>
      </c>
      <c r="O463" t="s">
        <v>1912</v>
      </c>
      <c r="P463" t="s">
        <v>1912</v>
      </c>
      <c r="Q463" s="5" t="s">
        <v>1912</v>
      </c>
      <c r="R463" t="s">
        <v>1912</v>
      </c>
      <c r="S463" t="s">
        <v>1912</v>
      </c>
      <c r="T463" t="s">
        <v>1912</v>
      </c>
      <c r="U463" t="s">
        <v>1912</v>
      </c>
      <c r="V463" t="s">
        <v>1912</v>
      </c>
      <c r="W463" t="s">
        <v>1912</v>
      </c>
      <c r="X463" t="s">
        <v>1912</v>
      </c>
      <c r="Y463" t="s">
        <v>1912</v>
      </c>
      <c r="Z463" t="s">
        <v>1912</v>
      </c>
      <c r="AA463" t="s">
        <v>1912</v>
      </c>
      <c r="AB463" t="s">
        <v>1912</v>
      </c>
      <c r="AC463" t="s">
        <v>1912</v>
      </c>
      <c r="AD463" t="s">
        <v>1912</v>
      </c>
      <c r="AE463" t="s">
        <v>1912</v>
      </c>
      <c r="AF463" t="s">
        <v>1912</v>
      </c>
      <c r="AG463" t="s">
        <v>1912</v>
      </c>
      <c r="AH463" t="s">
        <v>1912</v>
      </c>
      <c r="AI463" t="s">
        <v>1912</v>
      </c>
      <c r="AJ463" t="s">
        <v>1912</v>
      </c>
      <c r="AK463" t="s">
        <v>1912</v>
      </c>
      <c r="AL463" t="s">
        <v>1912</v>
      </c>
      <c r="AM463" t="s">
        <v>1912</v>
      </c>
      <c r="AN463" t="s">
        <v>1912</v>
      </c>
      <c r="AO463" t="s">
        <v>1912</v>
      </c>
      <c r="AP463" t="s">
        <v>1905</v>
      </c>
      <c r="AQ463" t="s">
        <v>1912</v>
      </c>
      <c r="AR463" t="s">
        <v>1912</v>
      </c>
      <c r="AS463" s="5" t="s">
        <v>1912</v>
      </c>
      <c r="AT463" t="s">
        <v>1912</v>
      </c>
      <c r="AU463" s="5" t="s">
        <v>1912</v>
      </c>
      <c r="AV463" t="s">
        <v>1912</v>
      </c>
      <c r="AW463" s="5" t="s">
        <v>1912</v>
      </c>
      <c r="AX463" t="s">
        <v>1894</v>
      </c>
      <c r="AY463" t="s">
        <v>1912</v>
      </c>
      <c r="AZ463" t="s">
        <v>1912</v>
      </c>
      <c r="BA463" t="s">
        <v>1912</v>
      </c>
      <c r="BB463" t="s">
        <v>1912</v>
      </c>
      <c r="BC463" t="s">
        <v>1912</v>
      </c>
      <c r="BD463" t="s">
        <v>1912</v>
      </c>
      <c r="BE463" t="s">
        <v>1912</v>
      </c>
      <c r="BF463" t="s">
        <v>1912</v>
      </c>
      <c r="BG463" t="s">
        <v>1912</v>
      </c>
      <c r="BH463" t="s">
        <v>1912</v>
      </c>
      <c r="BI463" t="s">
        <v>1912</v>
      </c>
      <c r="BJ463" t="s">
        <v>1909</v>
      </c>
      <c r="BK463" t="s">
        <v>1912</v>
      </c>
      <c r="BL463" t="s">
        <v>1912</v>
      </c>
      <c r="BM463" t="s">
        <v>1908</v>
      </c>
      <c r="BN463" t="s">
        <v>1912</v>
      </c>
      <c r="BO463" t="s">
        <v>1912</v>
      </c>
      <c r="BP463" t="s">
        <v>1912</v>
      </c>
      <c r="BQ463" t="s">
        <v>1912</v>
      </c>
      <c r="BR463" t="s">
        <v>1912</v>
      </c>
      <c r="BS463" t="s">
        <v>1909</v>
      </c>
      <c r="BT463" t="s">
        <v>1896</v>
      </c>
      <c r="BU463" t="s">
        <v>1912</v>
      </c>
      <c r="BV463" t="s">
        <v>1912</v>
      </c>
      <c r="BW463" t="s">
        <v>1894</v>
      </c>
      <c r="BX463" t="s">
        <v>1912</v>
      </c>
      <c r="BY463" t="s">
        <v>1912</v>
      </c>
      <c r="BZ463" t="s">
        <v>1912</v>
      </c>
      <c r="CA463" t="s">
        <v>1912</v>
      </c>
      <c r="CB463" t="s">
        <v>1912</v>
      </c>
      <c r="CC463" t="s">
        <v>12</v>
      </c>
      <c r="CD463" t="s">
        <v>1894</v>
      </c>
      <c r="CE463" t="s">
        <v>1912</v>
      </c>
      <c r="CF463" t="s">
        <v>1912</v>
      </c>
      <c r="CG463" t="s">
        <v>1912</v>
      </c>
      <c r="CH463" t="s">
        <v>1912</v>
      </c>
      <c r="CI463" t="s">
        <v>1912</v>
      </c>
      <c r="CJ463" t="s">
        <v>1912</v>
      </c>
      <c r="CK463" t="s">
        <v>1912</v>
      </c>
      <c r="CL463" t="s">
        <v>1912</v>
      </c>
      <c r="CM463" t="s">
        <v>1912</v>
      </c>
      <c r="CN463" t="s">
        <v>1912</v>
      </c>
      <c r="CO463" t="s">
        <v>1912</v>
      </c>
      <c r="CP463" t="s">
        <v>1912</v>
      </c>
      <c r="CQ463" t="s">
        <v>1912</v>
      </c>
      <c r="CR463" t="s">
        <v>1912</v>
      </c>
      <c r="CS463" t="s">
        <v>1912</v>
      </c>
      <c r="CT463" t="s">
        <v>1912</v>
      </c>
      <c r="CU463" t="s">
        <v>1912</v>
      </c>
      <c r="CV463" t="s">
        <v>1909</v>
      </c>
      <c r="CW463" t="s">
        <v>1912</v>
      </c>
      <c r="CX463" t="s">
        <v>1912</v>
      </c>
      <c r="CY463" t="s">
        <v>1912</v>
      </c>
      <c r="CZ463" s="9" t="s">
        <v>1912</v>
      </c>
      <c r="DA463" t="s">
        <v>1912</v>
      </c>
      <c r="DB463" t="s">
        <v>1912</v>
      </c>
      <c r="DC463" t="s">
        <v>1912</v>
      </c>
      <c r="DD463" t="s">
        <v>1912</v>
      </c>
      <c r="DE463" t="s">
        <v>1912</v>
      </c>
      <c r="DF463" t="s">
        <v>1912</v>
      </c>
      <c r="DG463" s="7" t="s">
        <v>1912</v>
      </c>
      <c r="DH463" t="s">
        <v>1912</v>
      </c>
      <c r="DI463" t="s">
        <v>1912</v>
      </c>
      <c r="DJ463" t="s">
        <v>1912</v>
      </c>
      <c r="DK463" t="s">
        <v>1912</v>
      </c>
      <c r="DL463" t="s">
        <v>1912</v>
      </c>
      <c r="DM463" t="s">
        <v>1901</v>
      </c>
      <c r="DN463" t="s">
        <v>1909</v>
      </c>
      <c r="DO463" t="s">
        <v>1912</v>
      </c>
      <c r="DP463" t="s">
        <v>1912</v>
      </c>
      <c r="DQ463" t="s">
        <v>1912</v>
      </c>
      <c r="DR463" t="s">
        <v>1912</v>
      </c>
      <c r="DS463" t="s">
        <v>1912</v>
      </c>
      <c r="DT463" t="s">
        <v>1912</v>
      </c>
      <c r="DU463" t="s">
        <v>1912</v>
      </c>
      <c r="DV463" s="5" t="s">
        <v>1912</v>
      </c>
      <c r="DW463" t="s">
        <v>1912</v>
      </c>
      <c r="DX463" t="s">
        <v>1912</v>
      </c>
      <c r="DY463" t="s">
        <v>1912</v>
      </c>
      <c r="DZ463" t="s">
        <v>1912</v>
      </c>
      <c r="EA463" t="s">
        <v>1912</v>
      </c>
      <c r="EB463" t="s">
        <v>1912</v>
      </c>
      <c r="EC463" t="s">
        <v>1912</v>
      </c>
      <c r="ED463" t="s">
        <v>1912</v>
      </c>
      <c r="EE463" t="s">
        <v>1912</v>
      </c>
      <c r="EF463" t="s">
        <v>1912</v>
      </c>
      <c r="EG463" t="s">
        <v>1912</v>
      </c>
      <c r="EH463" t="s">
        <v>1912</v>
      </c>
      <c r="EI463" t="s">
        <v>1912</v>
      </c>
      <c r="EJ463" t="s">
        <v>1912</v>
      </c>
      <c r="EK463" t="s">
        <v>1912</v>
      </c>
      <c r="EL463" t="s">
        <v>1912</v>
      </c>
      <c r="EM463" t="s">
        <v>1912</v>
      </c>
      <c r="EN463" t="s">
        <v>1912</v>
      </c>
      <c r="EO463" t="s">
        <v>1912</v>
      </c>
      <c r="EP463" t="s">
        <v>1912</v>
      </c>
      <c r="EQ463" t="s">
        <v>1912</v>
      </c>
      <c r="ER463" t="s">
        <v>1912</v>
      </c>
      <c r="ES463" t="s">
        <v>1912</v>
      </c>
      <c r="ET463" t="s">
        <v>1912</v>
      </c>
      <c r="EU463" t="s">
        <v>1912</v>
      </c>
      <c r="EV463" t="s">
        <v>1912</v>
      </c>
      <c r="EW463" t="s">
        <v>1912</v>
      </c>
      <c r="EX463" t="s">
        <v>1912</v>
      </c>
      <c r="EY463">
        <v>171</v>
      </c>
    </row>
    <row r="464" spans="1:155" s="12" customFormat="1" x14ac:dyDescent="0.35">
      <c r="A464" s="12">
        <v>450</v>
      </c>
      <c r="B464" s="12" t="s">
        <v>508</v>
      </c>
      <c r="C464" s="12">
        <v>106</v>
      </c>
      <c r="E464" s="12" t="s">
        <v>1912</v>
      </c>
      <c r="F464" s="12" t="s">
        <v>1912</v>
      </c>
      <c r="G464" s="12" t="s">
        <v>1912</v>
      </c>
      <c r="H464" s="12" t="s">
        <v>1912</v>
      </c>
      <c r="I464" s="12" t="s">
        <v>1912</v>
      </c>
      <c r="J464" s="12" t="s">
        <v>1912</v>
      </c>
      <c r="K464" s="12" t="s">
        <v>1912</v>
      </c>
      <c r="L464" s="12" t="s">
        <v>1912</v>
      </c>
      <c r="M464" s="12" t="s">
        <v>1912</v>
      </c>
      <c r="N464" s="12" t="s">
        <v>1912</v>
      </c>
      <c r="O464" s="12" t="s">
        <v>1912</v>
      </c>
      <c r="P464" s="12" t="s">
        <v>1912</v>
      </c>
      <c r="Q464" s="12" t="s">
        <v>1912</v>
      </c>
      <c r="R464" s="12" t="s">
        <v>1912</v>
      </c>
      <c r="S464" s="12" t="s">
        <v>1912</v>
      </c>
      <c r="T464" s="12" t="s">
        <v>1912</v>
      </c>
      <c r="U464" s="12" t="s">
        <v>1912</v>
      </c>
      <c r="V464" s="12" t="s">
        <v>1912</v>
      </c>
      <c r="W464" s="12" t="s">
        <v>1912</v>
      </c>
      <c r="X464" s="12" t="s">
        <v>1912</v>
      </c>
      <c r="Y464" s="12" t="s">
        <v>1912</v>
      </c>
      <c r="Z464" s="12" t="s">
        <v>1912</v>
      </c>
      <c r="AA464" s="12" t="s">
        <v>1912</v>
      </c>
      <c r="AB464" s="12" t="s">
        <v>1912</v>
      </c>
      <c r="AC464" s="12" t="s">
        <v>1912</v>
      </c>
      <c r="AD464" s="12" t="s">
        <v>1912</v>
      </c>
      <c r="AE464" s="12" t="s">
        <v>1912</v>
      </c>
      <c r="AF464" s="12" t="s">
        <v>1912</v>
      </c>
      <c r="AG464" s="12" t="s">
        <v>1912</v>
      </c>
      <c r="AH464" s="12" t="s">
        <v>1912</v>
      </c>
      <c r="AI464" s="12" t="s">
        <v>1912</v>
      </c>
      <c r="AJ464" s="12" t="s">
        <v>1912</v>
      </c>
      <c r="AK464" s="12" t="s">
        <v>1905</v>
      </c>
      <c r="AL464" s="12" t="s">
        <v>1912</v>
      </c>
      <c r="AM464" s="12" t="s">
        <v>1912</v>
      </c>
      <c r="AN464" s="12" t="s">
        <v>1912</v>
      </c>
      <c r="AO464" s="12" t="s">
        <v>1912</v>
      </c>
      <c r="AP464" s="12" t="s">
        <v>1912</v>
      </c>
      <c r="AQ464" s="12" t="s">
        <v>1912</v>
      </c>
      <c r="AR464" s="12" t="s">
        <v>1912</v>
      </c>
      <c r="AS464" s="12" t="s">
        <v>1912</v>
      </c>
      <c r="AT464" s="12" t="s">
        <v>1912</v>
      </c>
      <c r="AU464" s="12" t="s">
        <v>12</v>
      </c>
      <c r="AV464" s="12" t="s">
        <v>1912</v>
      </c>
      <c r="AW464" s="12" t="s">
        <v>1912</v>
      </c>
      <c r="AX464" s="12" t="s">
        <v>1894</v>
      </c>
      <c r="AY464" s="12" t="s">
        <v>1912</v>
      </c>
      <c r="AZ464" s="12" t="s">
        <v>1912</v>
      </c>
      <c r="BA464" s="12" t="s">
        <v>1912</v>
      </c>
      <c r="BB464" s="12" t="s">
        <v>1912</v>
      </c>
      <c r="BC464" s="12" t="s">
        <v>1912</v>
      </c>
      <c r="BD464" s="12" t="s">
        <v>1912</v>
      </c>
      <c r="BE464" s="12" t="s">
        <v>1912</v>
      </c>
      <c r="BF464" s="12" t="s">
        <v>1912</v>
      </c>
      <c r="BG464" s="12" t="s">
        <v>1912</v>
      </c>
      <c r="BH464" s="12" t="s">
        <v>1912</v>
      </c>
      <c r="BI464" s="12" t="s">
        <v>1912</v>
      </c>
      <c r="BJ464" s="12" t="s">
        <v>1912</v>
      </c>
      <c r="BK464" s="12" t="s">
        <v>1912</v>
      </c>
      <c r="BL464" s="12" t="s">
        <v>1912</v>
      </c>
      <c r="BM464" s="12" t="s">
        <v>1908</v>
      </c>
      <c r="BN464" s="12" t="s">
        <v>1912</v>
      </c>
      <c r="BO464" s="12" t="s">
        <v>1912</v>
      </c>
      <c r="BP464" s="12" t="s">
        <v>1912</v>
      </c>
      <c r="BQ464" s="12" t="s">
        <v>1912</v>
      </c>
      <c r="BR464" s="12" t="s">
        <v>1912</v>
      </c>
      <c r="BS464" s="12" t="s">
        <v>1912</v>
      </c>
      <c r="BT464" s="12" t="s">
        <v>1900</v>
      </c>
      <c r="BU464" s="12" t="s">
        <v>1912</v>
      </c>
      <c r="BV464" s="12" t="s">
        <v>1912</v>
      </c>
      <c r="BW464" s="12" t="s">
        <v>1912</v>
      </c>
      <c r="BX464" s="12" t="s">
        <v>1895</v>
      </c>
      <c r="BY464" s="12" t="s">
        <v>1912</v>
      </c>
      <c r="BZ464" s="12" t="s">
        <v>1912</v>
      </c>
      <c r="CA464" s="12" t="s">
        <v>1912</v>
      </c>
      <c r="CB464" s="12" t="s">
        <v>1912</v>
      </c>
      <c r="CC464" s="12" t="s">
        <v>12</v>
      </c>
      <c r="CD464" s="12" t="s">
        <v>1912</v>
      </c>
      <c r="CE464" s="12" t="s">
        <v>1912</v>
      </c>
      <c r="CF464" s="12" t="s">
        <v>1912</v>
      </c>
      <c r="CG464" s="12" t="s">
        <v>1912</v>
      </c>
      <c r="CH464" s="12" t="s">
        <v>1912</v>
      </c>
      <c r="CI464" s="12" t="s">
        <v>1912</v>
      </c>
      <c r="CJ464" s="12" t="s">
        <v>1912</v>
      </c>
      <c r="CK464" s="12" t="s">
        <v>1912</v>
      </c>
      <c r="CL464" s="12" t="s">
        <v>1912</v>
      </c>
      <c r="CM464" s="12" t="s">
        <v>1912</v>
      </c>
      <c r="CN464" s="12" t="s">
        <v>1912</v>
      </c>
      <c r="CO464" s="12" t="s">
        <v>1912</v>
      </c>
      <c r="CP464" s="12" t="s">
        <v>1912</v>
      </c>
      <c r="CQ464" s="12" t="s">
        <v>1912</v>
      </c>
      <c r="CR464" s="12" t="s">
        <v>1912</v>
      </c>
      <c r="CS464" s="12" t="s">
        <v>1912</v>
      </c>
      <c r="CT464" s="12" t="s">
        <v>1912</v>
      </c>
      <c r="CU464" s="12" t="s">
        <v>1912</v>
      </c>
      <c r="CV464" s="12" t="s">
        <v>1909</v>
      </c>
      <c r="CW464" s="12" t="s">
        <v>1912</v>
      </c>
      <c r="CX464" s="12" t="s">
        <v>1912</v>
      </c>
      <c r="CY464" s="12" t="s">
        <v>1912</v>
      </c>
      <c r="CZ464" s="12" t="s">
        <v>1912</v>
      </c>
      <c r="DA464" s="12" t="s">
        <v>1912</v>
      </c>
      <c r="DB464" s="12" t="s">
        <v>1912</v>
      </c>
      <c r="DC464" s="12" t="s">
        <v>1912</v>
      </c>
      <c r="DD464" s="12" t="s">
        <v>1912</v>
      </c>
      <c r="DE464" s="12" t="s">
        <v>1912</v>
      </c>
      <c r="DF464" s="12" t="s">
        <v>1912</v>
      </c>
      <c r="DG464" s="12" t="s">
        <v>1912</v>
      </c>
      <c r="DH464" s="12" t="s">
        <v>1912</v>
      </c>
      <c r="DI464" s="12" t="s">
        <v>1912</v>
      </c>
      <c r="DJ464" s="12" t="s">
        <v>1912</v>
      </c>
      <c r="DK464" s="12" t="s">
        <v>1912</v>
      </c>
      <c r="DL464" s="12" t="s">
        <v>1912</v>
      </c>
      <c r="DM464" s="12" t="s">
        <v>1901</v>
      </c>
      <c r="DN464" s="12" t="s">
        <v>12</v>
      </c>
      <c r="DO464" s="12" t="s">
        <v>1912</v>
      </c>
      <c r="DP464" s="12" t="s">
        <v>1912</v>
      </c>
      <c r="DQ464" s="12" t="s">
        <v>1912</v>
      </c>
      <c r="DR464" s="12" t="s">
        <v>1912</v>
      </c>
      <c r="DS464" s="12" t="s">
        <v>1912</v>
      </c>
      <c r="DT464" s="12" t="s">
        <v>1912</v>
      </c>
      <c r="DU464" s="12" t="s">
        <v>1912</v>
      </c>
      <c r="DV464" s="12" t="s">
        <v>1912</v>
      </c>
      <c r="DW464" s="12" t="s">
        <v>1912</v>
      </c>
      <c r="DX464" s="12" t="s">
        <v>1912</v>
      </c>
      <c r="DY464" s="12" t="s">
        <v>1912</v>
      </c>
      <c r="DZ464" s="12" t="s">
        <v>1912</v>
      </c>
      <c r="EA464" s="12" t="s">
        <v>1912</v>
      </c>
      <c r="EB464" s="12" t="s">
        <v>1912</v>
      </c>
      <c r="EC464" s="12" t="s">
        <v>1912</v>
      </c>
      <c r="ED464" s="12" t="s">
        <v>1912</v>
      </c>
      <c r="EE464" s="12" t="s">
        <v>1912</v>
      </c>
      <c r="EF464" s="12" t="s">
        <v>1912</v>
      </c>
      <c r="EG464" s="12" t="s">
        <v>1912</v>
      </c>
      <c r="EH464" s="12" t="s">
        <v>1912</v>
      </c>
      <c r="EI464" s="12" t="s">
        <v>1912</v>
      </c>
      <c r="EJ464" s="12" t="s">
        <v>1912</v>
      </c>
      <c r="EK464" s="12" t="s">
        <v>1912</v>
      </c>
      <c r="EL464" s="12" t="s">
        <v>1912</v>
      </c>
      <c r="EM464" s="12" t="s">
        <v>1912</v>
      </c>
      <c r="EN464" s="12" t="s">
        <v>1912</v>
      </c>
      <c r="EO464" s="12" t="s">
        <v>1912</v>
      </c>
      <c r="EP464" s="12" t="s">
        <v>1912</v>
      </c>
      <c r="EQ464" s="12" t="s">
        <v>1912</v>
      </c>
      <c r="ER464" s="12" t="s">
        <v>1912</v>
      </c>
      <c r="ES464" s="12" t="s">
        <v>1912</v>
      </c>
      <c r="ET464" s="12" t="s">
        <v>1912</v>
      </c>
      <c r="EU464" s="12" t="s">
        <v>1912</v>
      </c>
      <c r="EV464" s="12" t="s">
        <v>1912</v>
      </c>
      <c r="EW464" s="12" t="s">
        <v>1912</v>
      </c>
      <c r="EX464" s="12" t="s">
        <v>1912</v>
      </c>
      <c r="EY464" s="12">
        <v>255</v>
      </c>
    </row>
    <row r="465" spans="1:155" s="12" customFormat="1" x14ac:dyDescent="0.35">
      <c r="A465" s="12">
        <v>451</v>
      </c>
      <c r="B465" s="12" t="s">
        <v>509</v>
      </c>
      <c r="C465" s="12">
        <v>106</v>
      </c>
      <c r="E465" s="12" t="s">
        <v>1912</v>
      </c>
      <c r="F465" s="12" t="s">
        <v>1912</v>
      </c>
      <c r="G465" s="12" t="s">
        <v>1912</v>
      </c>
      <c r="H465" s="12" t="s">
        <v>1912</v>
      </c>
      <c r="I465" s="12" t="s">
        <v>1912</v>
      </c>
      <c r="J465" s="12" t="s">
        <v>1912</v>
      </c>
      <c r="K465" s="12" t="s">
        <v>1912</v>
      </c>
      <c r="L465" s="12" t="s">
        <v>1912</v>
      </c>
      <c r="M465" s="12" t="s">
        <v>1912</v>
      </c>
      <c r="N465" s="12" t="s">
        <v>1912</v>
      </c>
      <c r="O465" s="12" t="s">
        <v>1912</v>
      </c>
      <c r="P465" s="12" t="s">
        <v>1912</v>
      </c>
      <c r="Q465" s="12" t="s">
        <v>1912</v>
      </c>
      <c r="R465" s="12" t="s">
        <v>1912</v>
      </c>
      <c r="S465" s="12" t="s">
        <v>1912</v>
      </c>
      <c r="T465" s="12" t="s">
        <v>1912</v>
      </c>
      <c r="U465" s="12" t="s">
        <v>1912</v>
      </c>
      <c r="V465" s="12" t="s">
        <v>1912</v>
      </c>
      <c r="W465" s="12" t="s">
        <v>1912</v>
      </c>
      <c r="X465" s="12" t="s">
        <v>1912</v>
      </c>
      <c r="Y465" s="12" t="s">
        <v>1912</v>
      </c>
      <c r="Z465" s="12" t="s">
        <v>1912</v>
      </c>
      <c r="AA465" s="12" t="s">
        <v>1912</v>
      </c>
      <c r="AB465" s="12" t="s">
        <v>1912</v>
      </c>
      <c r="AC465" s="12" t="s">
        <v>1912</v>
      </c>
      <c r="AD465" s="12" t="s">
        <v>1912</v>
      </c>
      <c r="AE465" s="12" t="s">
        <v>1912</v>
      </c>
      <c r="AF465" s="12" t="s">
        <v>1912</v>
      </c>
      <c r="AG465" s="12" t="s">
        <v>1912</v>
      </c>
      <c r="AH465" s="12" t="s">
        <v>1912</v>
      </c>
      <c r="AI465" s="12" t="s">
        <v>1912</v>
      </c>
      <c r="AJ465" s="12" t="s">
        <v>1912</v>
      </c>
      <c r="AK465" s="12" t="s">
        <v>1905</v>
      </c>
      <c r="AL465" s="12" t="s">
        <v>1912</v>
      </c>
      <c r="AM465" s="12" t="s">
        <v>1912</v>
      </c>
      <c r="AN465" s="12" t="s">
        <v>1912</v>
      </c>
      <c r="AO465" s="12" t="s">
        <v>1912</v>
      </c>
      <c r="AP465" s="12" t="s">
        <v>1912</v>
      </c>
      <c r="AQ465" s="12" t="s">
        <v>1912</v>
      </c>
      <c r="AR465" s="12" t="s">
        <v>1912</v>
      </c>
      <c r="AS465" s="12" t="s">
        <v>1912</v>
      </c>
      <c r="AT465" s="12" t="s">
        <v>1912</v>
      </c>
      <c r="AU465" s="12" t="s">
        <v>12</v>
      </c>
      <c r="AV465" s="12" t="s">
        <v>1912</v>
      </c>
      <c r="AW465" s="12" t="s">
        <v>1912</v>
      </c>
      <c r="AX465" s="12" t="s">
        <v>1894</v>
      </c>
      <c r="AY465" s="12" t="s">
        <v>1912</v>
      </c>
      <c r="AZ465" s="12" t="s">
        <v>1912</v>
      </c>
      <c r="BA465" s="12" t="s">
        <v>1912</v>
      </c>
      <c r="BB465" s="12" t="s">
        <v>1912</v>
      </c>
      <c r="BC465" s="12" t="s">
        <v>1912</v>
      </c>
      <c r="BD465" s="12" t="s">
        <v>1912</v>
      </c>
      <c r="BE465" s="12" t="s">
        <v>1912</v>
      </c>
      <c r="BF465" s="12" t="s">
        <v>1912</v>
      </c>
      <c r="BG465" s="12" t="s">
        <v>1912</v>
      </c>
      <c r="BH465" s="12" t="s">
        <v>1912</v>
      </c>
      <c r="BI465" s="12" t="s">
        <v>1912</v>
      </c>
      <c r="BJ465" s="12" t="s">
        <v>1912</v>
      </c>
      <c r="BK465" s="12" t="s">
        <v>1912</v>
      </c>
      <c r="BL465" s="12" t="s">
        <v>1912</v>
      </c>
      <c r="BM465" s="12" t="s">
        <v>1912</v>
      </c>
      <c r="BN465" s="12" t="s">
        <v>1912</v>
      </c>
      <c r="BO465" s="12" t="s">
        <v>1912</v>
      </c>
      <c r="BP465" s="12" t="s">
        <v>1912</v>
      </c>
      <c r="BQ465" s="12" t="s">
        <v>1912</v>
      </c>
      <c r="BR465" s="12" t="s">
        <v>1912</v>
      </c>
      <c r="BS465" s="12" t="s">
        <v>1912</v>
      </c>
      <c r="BT465" s="12" t="s">
        <v>1894</v>
      </c>
      <c r="BU465" s="12" t="s">
        <v>1912</v>
      </c>
      <c r="BV465" s="12" t="s">
        <v>1912</v>
      </c>
      <c r="BW465" s="12" t="s">
        <v>1902</v>
      </c>
      <c r="BX465" s="12" t="s">
        <v>1912</v>
      </c>
      <c r="BY465" s="12" t="s">
        <v>1912</v>
      </c>
      <c r="BZ465" s="12" t="s">
        <v>1912</v>
      </c>
      <c r="CA465" s="12" t="s">
        <v>1912</v>
      </c>
      <c r="CB465" s="12" t="s">
        <v>1912</v>
      </c>
      <c r="CC465" s="12" t="s">
        <v>12</v>
      </c>
      <c r="CD465" s="12" t="s">
        <v>1912</v>
      </c>
      <c r="CE465" s="12" t="s">
        <v>1912</v>
      </c>
      <c r="CF465" s="12" t="s">
        <v>1912</v>
      </c>
      <c r="CG465" s="12" t="s">
        <v>1912</v>
      </c>
      <c r="CH465" s="12" t="s">
        <v>1912</v>
      </c>
      <c r="CI465" s="12" t="s">
        <v>1912</v>
      </c>
      <c r="CJ465" s="12" t="s">
        <v>1912</v>
      </c>
      <c r="CK465" s="12" t="s">
        <v>1912</v>
      </c>
      <c r="CL465" s="12" t="s">
        <v>1912</v>
      </c>
      <c r="CM465" s="12" t="s">
        <v>1912</v>
      </c>
      <c r="CN465" s="12" t="s">
        <v>1912</v>
      </c>
      <c r="CO465" s="12" t="s">
        <v>1912</v>
      </c>
      <c r="CP465" s="12" t="s">
        <v>1912</v>
      </c>
      <c r="CQ465" s="12" t="s">
        <v>1912</v>
      </c>
      <c r="CR465" s="12" t="s">
        <v>1912</v>
      </c>
      <c r="CS465" s="12" t="s">
        <v>1912</v>
      </c>
      <c r="CT465" s="12" t="s">
        <v>1912</v>
      </c>
      <c r="CU465" s="12" t="s">
        <v>1912</v>
      </c>
      <c r="CV465" s="12" t="s">
        <v>1909</v>
      </c>
      <c r="CW465" s="12" t="s">
        <v>1912</v>
      </c>
      <c r="CX465" s="12" t="s">
        <v>1912</v>
      </c>
      <c r="CY465" s="12" t="s">
        <v>1912</v>
      </c>
      <c r="CZ465" s="12" t="s">
        <v>1912</v>
      </c>
      <c r="DA465" s="12" t="s">
        <v>1912</v>
      </c>
      <c r="DB465" s="12" t="s">
        <v>1912</v>
      </c>
      <c r="DC465" s="12" t="s">
        <v>1912</v>
      </c>
      <c r="DD465" s="12" t="s">
        <v>1912</v>
      </c>
      <c r="DE465" s="12" t="s">
        <v>1912</v>
      </c>
      <c r="DF465" s="12" t="s">
        <v>1912</v>
      </c>
      <c r="DG465" s="12" t="s">
        <v>1912</v>
      </c>
      <c r="DH465" s="12" t="s">
        <v>1912</v>
      </c>
      <c r="DI465" s="12" t="s">
        <v>1912</v>
      </c>
      <c r="DJ465" s="12" t="s">
        <v>1912</v>
      </c>
      <c r="DK465" s="12" t="s">
        <v>1912</v>
      </c>
      <c r="DL465" s="12" t="s">
        <v>1912</v>
      </c>
      <c r="DM465" s="12" t="s">
        <v>1901</v>
      </c>
      <c r="DN465" s="12" t="s">
        <v>1909</v>
      </c>
      <c r="DO465" s="12" t="s">
        <v>1912</v>
      </c>
      <c r="DP465" s="12" t="s">
        <v>1912</v>
      </c>
      <c r="DQ465" s="12" t="s">
        <v>1912</v>
      </c>
      <c r="DR465" s="12" t="s">
        <v>1912</v>
      </c>
      <c r="DS465" s="12" t="s">
        <v>1912</v>
      </c>
      <c r="DT465" s="12" t="s">
        <v>1912</v>
      </c>
      <c r="DU465" s="12" t="s">
        <v>1912</v>
      </c>
      <c r="DV465" s="12" t="s">
        <v>1912</v>
      </c>
      <c r="DW465" s="12" t="s">
        <v>1912</v>
      </c>
      <c r="DX465" s="12" t="s">
        <v>1912</v>
      </c>
      <c r="DY465" s="12" t="s">
        <v>1912</v>
      </c>
      <c r="DZ465" s="12" t="s">
        <v>1912</v>
      </c>
      <c r="EA465" s="12" t="s">
        <v>1912</v>
      </c>
      <c r="EB465" s="12" t="s">
        <v>1912</v>
      </c>
      <c r="EC465" s="12" t="s">
        <v>1912</v>
      </c>
      <c r="ED465" s="12" t="s">
        <v>1912</v>
      </c>
      <c r="EE465" s="12" t="s">
        <v>1912</v>
      </c>
      <c r="EF465" s="12" t="s">
        <v>1912</v>
      </c>
      <c r="EG465" s="12" t="s">
        <v>1912</v>
      </c>
      <c r="EH465" s="12" t="s">
        <v>1912</v>
      </c>
      <c r="EI465" s="12" t="s">
        <v>1912</v>
      </c>
      <c r="EJ465" s="12" t="s">
        <v>1912</v>
      </c>
      <c r="EK465" s="12" t="s">
        <v>1912</v>
      </c>
      <c r="EL465" s="12" t="s">
        <v>1912</v>
      </c>
      <c r="EM465" s="12" t="s">
        <v>1912</v>
      </c>
      <c r="EN465" s="12" t="s">
        <v>1912</v>
      </c>
      <c r="EO465" s="12" t="s">
        <v>1912</v>
      </c>
      <c r="EP465" s="12" t="s">
        <v>1912</v>
      </c>
      <c r="EQ465" s="12" t="s">
        <v>1912</v>
      </c>
      <c r="ER465" s="12" t="s">
        <v>1912</v>
      </c>
      <c r="ES465" s="12" t="s">
        <v>1912</v>
      </c>
      <c r="ET465" s="12" t="s">
        <v>1912</v>
      </c>
      <c r="EU465" s="12" t="s">
        <v>1912</v>
      </c>
      <c r="EV465" s="12" t="s">
        <v>1912</v>
      </c>
      <c r="EW465" s="12" t="s">
        <v>1912</v>
      </c>
      <c r="EX465" s="12" t="s">
        <v>1912</v>
      </c>
      <c r="EY465" s="12">
        <v>255</v>
      </c>
    </row>
    <row r="466" spans="1:155" x14ac:dyDescent="0.35">
      <c r="A466">
        <v>452</v>
      </c>
      <c r="B466" t="s">
        <v>512</v>
      </c>
      <c r="C466">
        <v>106</v>
      </c>
      <c r="E466" t="s">
        <v>1912</v>
      </c>
      <c r="F466" t="s">
        <v>1912</v>
      </c>
      <c r="G466" t="s">
        <v>1912</v>
      </c>
      <c r="H466" t="s">
        <v>1912</v>
      </c>
      <c r="I466" t="s">
        <v>1912</v>
      </c>
      <c r="J466" t="s">
        <v>1912</v>
      </c>
      <c r="K466" t="s">
        <v>1912</v>
      </c>
      <c r="L466" s="5" t="s">
        <v>1912</v>
      </c>
      <c r="M466" t="s">
        <v>1912</v>
      </c>
      <c r="N466" s="7" t="s">
        <v>1912</v>
      </c>
      <c r="O466" t="s">
        <v>1912</v>
      </c>
      <c r="P466" t="s">
        <v>1912</v>
      </c>
      <c r="Q466" s="5" t="s">
        <v>1912</v>
      </c>
      <c r="R466" t="s">
        <v>1912</v>
      </c>
      <c r="S466" t="s">
        <v>1912</v>
      </c>
      <c r="T466" t="s">
        <v>1912</v>
      </c>
      <c r="U466" t="s">
        <v>1912</v>
      </c>
      <c r="V466" t="s">
        <v>1912</v>
      </c>
      <c r="W466" t="s">
        <v>1912</v>
      </c>
      <c r="X466" t="s">
        <v>1912</v>
      </c>
      <c r="Y466" t="s">
        <v>1912</v>
      </c>
      <c r="Z466" t="s">
        <v>1912</v>
      </c>
      <c r="AA466" t="s">
        <v>1912</v>
      </c>
      <c r="AB466" t="s">
        <v>1912</v>
      </c>
      <c r="AC466" t="s">
        <v>1912</v>
      </c>
      <c r="AD466" t="s">
        <v>1912</v>
      </c>
      <c r="AE466" t="s">
        <v>1912</v>
      </c>
      <c r="AF466" t="s">
        <v>1912</v>
      </c>
      <c r="AG466" t="s">
        <v>1912</v>
      </c>
      <c r="AH466" t="s">
        <v>1912</v>
      </c>
      <c r="AI466" t="s">
        <v>1912</v>
      </c>
      <c r="AJ466" t="s">
        <v>1912</v>
      </c>
      <c r="AK466" t="s">
        <v>1912</v>
      </c>
      <c r="AL466" t="s">
        <v>1912</v>
      </c>
      <c r="AM466" t="s">
        <v>1912</v>
      </c>
      <c r="AN466" t="s">
        <v>1912</v>
      </c>
      <c r="AO466" t="s">
        <v>1912</v>
      </c>
      <c r="AP466" t="s">
        <v>1912</v>
      </c>
      <c r="AQ466" t="s">
        <v>1912</v>
      </c>
      <c r="AR466" t="s">
        <v>1912</v>
      </c>
      <c r="AS466" s="5" t="s">
        <v>1912</v>
      </c>
      <c r="AT466" t="s">
        <v>1912</v>
      </c>
      <c r="AU466" s="5" t="s">
        <v>1912</v>
      </c>
      <c r="AV466" t="s">
        <v>1905</v>
      </c>
      <c r="AW466" s="5" t="s">
        <v>1912</v>
      </c>
      <c r="AX466" t="s">
        <v>1894</v>
      </c>
      <c r="AY466" t="s">
        <v>1912</v>
      </c>
      <c r="AZ466" t="s">
        <v>1912</v>
      </c>
      <c r="BA466" t="s">
        <v>1912</v>
      </c>
      <c r="BB466" t="s">
        <v>1912</v>
      </c>
      <c r="BC466" t="s">
        <v>1912</v>
      </c>
      <c r="BD466" t="s">
        <v>1912</v>
      </c>
      <c r="BE466" t="s">
        <v>1912</v>
      </c>
      <c r="BF466" t="s">
        <v>1912</v>
      </c>
      <c r="BG466" t="s">
        <v>1912</v>
      </c>
      <c r="BH466" t="s">
        <v>1912</v>
      </c>
      <c r="BI466" t="s">
        <v>1912</v>
      </c>
      <c r="BJ466" t="s">
        <v>1909</v>
      </c>
      <c r="BK466" t="s">
        <v>1912</v>
      </c>
      <c r="BL466" t="s">
        <v>1912</v>
      </c>
      <c r="BM466" t="s">
        <v>1908</v>
      </c>
      <c r="BN466" t="s">
        <v>1912</v>
      </c>
      <c r="BO466" t="s">
        <v>1912</v>
      </c>
      <c r="BP466" t="s">
        <v>1912</v>
      </c>
      <c r="BQ466" t="s">
        <v>1912</v>
      </c>
      <c r="BR466" t="s">
        <v>1912</v>
      </c>
      <c r="BS466" t="s">
        <v>1912</v>
      </c>
      <c r="BT466" t="s">
        <v>1894</v>
      </c>
      <c r="BU466" t="s">
        <v>1912</v>
      </c>
      <c r="BV466" t="s">
        <v>1912</v>
      </c>
      <c r="BW466" t="s">
        <v>1898</v>
      </c>
      <c r="BX466" t="s">
        <v>1895</v>
      </c>
      <c r="BY466" t="s">
        <v>1912</v>
      </c>
      <c r="BZ466" t="s">
        <v>1912</v>
      </c>
      <c r="CA466" t="s">
        <v>1912</v>
      </c>
      <c r="CB466" t="s">
        <v>1912</v>
      </c>
      <c r="CC466" t="s">
        <v>12</v>
      </c>
      <c r="CD466" t="s">
        <v>1912</v>
      </c>
      <c r="CE466" t="s">
        <v>1912</v>
      </c>
      <c r="CF466" t="s">
        <v>1912</v>
      </c>
      <c r="CG466" t="s">
        <v>1912</v>
      </c>
      <c r="CH466" t="s">
        <v>1912</v>
      </c>
      <c r="CI466" t="s">
        <v>1912</v>
      </c>
      <c r="CJ466" t="s">
        <v>1912</v>
      </c>
      <c r="CK466" t="s">
        <v>1912</v>
      </c>
      <c r="CL466" t="s">
        <v>1912</v>
      </c>
      <c r="CM466" t="s">
        <v>1912</v>
      </c>
      <c r="CN466" t="s">
        <v>1912</v>
      </c>
      <c r="CO466" t="s">
        <v>1912</v>
      </c>
      <c r="CP466" t="s">
        <v>1912</v>
      </c>
      <c r="CQ466" t="s">
        <v>1912</v>
      </c>
      <c r="CR466" t="s">
        <v>1912</v>
      </c>
      <c r="CS466" t="s">
        <v>1912</v>
      </c>
      <c r="CT466" t="s">
        <v>1912</v>
      </c>
      <c r="CU466" t="s">
        <v>1912</v>
      </c>
      <c r="CV466" t="s">
        <v>1909</v>
      </c>
      <c r="CW466" t="s">
        <v>1912</v>
      </c>
      <c r="CX466" t="s">
        <v>1912</v>
      </c>
      <c r="CY466" t="s">
        <v>1912</v>
      </c>
      <c r="CZ466" s="9" t="s">
        <v>1912</v>
      </c>
      <c r="DA466" t="s">
        <v>1912</v>
      </c>
      <c r="DB466" t="s">
        <v>1912</v>
      </c>
      <c r="DC466" t="s">
        <v>1912</v>
      </c>
      <c r="DD466" t="s">
        <v>1912</v>
      </c>
      <c r="DE466" t="s">
        <v>1912</v>
      </c>
      <c r="DF466" t="s">
        <v>1912</v>
      </c>
      <c r="DG466" s="7" t="s">
        <v>1912</v>
      </c>
      <c r="DH466" t="s">
        <v>1912</v>
      </c>
      <c r="DI466" t="s">
        <v>1912</v>
      </c>
      <c r="DJ466" t="s">
        <v>1912</v>
      </c>
      <c r="DK466" t="s">
        <v>1912</v>
      </c>
      <c r="DL466" t="s">
        <v>1912</v>
      </c>
      <c r="DM466" t="s">
        <v>1912</v>
      </c>
      <c r="DN466" t="s">
        <v>1912</v>
      </c>
      <c r="DO466" t="s">
        <v>1912</v>
      </c>
      <c r="DP466" t="s">
        <v>1912</v>
      </c>
      <c r="DQ466" t="s">
        <v>1912</v>
      </c>
      <c r="DR466" t="s">
        <v>1912</v>
      </c>
      <c r="DS466" t="s">
        <v>1912</v>
      </c>
      <c r="DT466" t="s">
        <v>1912</v>
      </c>
      <c r="DU466" t="s">
        <v>1912</v>
      </c>
      <c r="DV466" s="5" t="s">
        <v>1912</v>
      </c>
      <c r="DW466" t="s">
        <v>1912</v>
      </c>
      <c r="DX466" t="s">
        <v>1912</v>
      </c>
      <c r="DY466" t="s">
        <v>1912</v>
      </c>
      <c r="DZ466" t="s">
        <v>1912</v>
      </c>
      <c r="EA466" t="s">
        <v>1912</v>
      </c>
      <c r="EB466" t="s">
        <v>1912</v>
      </c>
      <c r="EC466" t="s">
        <v>1912</v>
      </c>
      <c r="ED466" t="s">
        <v>1912</v>
      </c>
      <c r="EE466" t="s">
        <v>1912</v>
      </c>
      <c r="EF466" t="s">
        <v>1912</v>
      </c>
      <c r="EG466" t="s">
        <v>1912</v>
      </c>
      <c r="EH466" t="s">
        <v>1912</v>
      </c>
      <c r="EI466" t="s">
        <v>1912</v>
      </c>
      <c r="EJ466" t="s">
        <v>1912</v>
      </c>
      <c r="EK466" t="s">
        <v>1912</v>
      </c>
      <c r="EL466" t="s">
        <v>1900</v>
      </c>
      <c r="EM466" t="s">
        <v>1912</v>
      </c>
      <c r="EN466" t="s">
        <v>1912</v>
      </c>
      <c r="EO466" t="s">
        <v>1912</v>
      </c>
      <c r="EP466" t="s">
        <v>1912</v>
      </c>
      <c r="EQ466" t="s">
        <v>1912</v>
      </c>
      <c r="ER466" t="s">
        <v>1912</v>
      </c>
      <c r="ES466" t="s">
        <v>1912</v>
      </c>
      <c r="ET466" t="s">
        <v>1912</v>
      </c>
      <c r="EU466" t="s">
        <v>1912</v>
      </c>
      <c r="EV466" t="s">
        <v>1912</v>
      </c>
      <c r="EW466" t="s">
        <v>1912</v>
      </c>
      <c r="EX466" t="s">
        <v>1912</v>
      </c>
      <c r="EY466">
        <v>255</v>
      </c>
    </row>
    <row r="467" spans="1:155" s="12" customFormat="1" x14ac:dyDescent="0.35">
      <c r="A467" s="12">
        <v>453</v>
      </c>
      <c r="B467" s="12" t="s">
        <v>513</v>
      </c>
      <c r="C467" s="12">
        <v>106</v>
      </c>
      <c r="E467" s="12" t="s">
        <v>1912</v>
      </c>
      <c r="F467" s="12" t="s">
        <v>1912</v>
      </c>
      <c r="G467" s="12" t="s">
        <v>1912</v>
      </c>
      <c r="H467" s="12" t="s">
        <v>1912</v>
      </c>
      <c r="I467" s="12" t="s">
        <v>1912</v>
      </c>
      <c r="J467" s="12" t="s">
        <v>1912</v>
      </c>
      <c r="K467" s="12" t="s">
        <v>1912</v>
      </c>
      <c r="L467" s="12" t="s">
        <v>1912</v>
      </c>
      <c r="M467" s="12" t="s">
        <v>1912</v>
      </c>
      <c r="N467" s="12" t="s">
        <v>1912</v>
      </c>
      <c r="O467" s="12" t="s">
        <v>1912</v>
      </c>
      <c r="P467" s="12" t="s">
        <v>1912</v>
      </c>
      <c r="Q467" s="12" t="s">
        <v>1912</v>
      </c>
      <c r="R467" s="12" t="s">
        <v>1912</v>
      </c>
      <c r="S467" s="12" t="s">
        <v>1912</v>
      </c>
      <c r="T467" s="12" t="s">
        <v>1912</v>
      </c>
      <c r="U467" s="12" t="s">
        <v>1912</v>
      </c>
      <c r="V467" s="12" t="s">
        <v>1912</v>
      </c>
      <c r="W467" s="12" t="s">
        <v>1912</v>
      </c>
      <c r="X467" s="12" t="s">
        <v>1912</v>
      </c>
      <c r="Y467" s="12" t="s">
        <v>1912</v>
      </c>
      <c r="Z467" s="12" t="s">
        <v>1912</v>
      </c>
      <c r="AA467" s="12" t="s">
        <v>1912</v>
      </c>
      <c r="AB467" s="12" t="s">
        <v>1912</v>
      </c>
      <c r="AC467" s="12" t="s">
        <v>1912</v>
      </c>
      <c r="AD467" s="12" t="s">
        <v>1912</v>
      </c>
      <c r="AE467" s="12" t="s">
        <v>1912</v>
      </c>
      <c r="AF467" s="12" t="s">
        <v>1912</v>
      </c>
      <c r="AG467" s="12" t="s">
        <v>1912</v>
      </c>
      <c r="AH467" s="12" t="s">
        <v>1912</v>
      </c>
      <c r="AI467" s="12" t="s">
        <v>1912</v>
      </c>
      <c r="AJ467" s="12" t="s">
        <v>1912</v>
      </c>
      <c r="AK467" s="12" t="s">
        <v>1905</v>
      </c>
      <c r="AL467" s="12" t="s">
        <v>1912</v>
      </c>
      <c r="AM467" s="12" t="s">
        <v>1912</v>
      </c>
      <c r="AN467" s="12" t="s">
        <v>1912</v>
      </c>
      <c r="AO467" s="12" t="s">
        <v>1912</v>
      </c>
      <c r="AP467" s="12" t="s">
        <v>1912</v>
      </c>
      <c r="AQ467" s="12" t="s">
        <v>1912</v>
      </c>
      <c r="AR467" s="12" t="s">
        <v>1912</v>
      </c>
      <c r="AS467" s="12" t="s">
        <v>1912</v>
      </c>
      <c r="AT467" s="12" t="s">
        <v>1912</v>
      </c>
      <c r="AU467" s="12" t="s">
        <v>12</v>
      </c>
      <c r="AV467" s="12" t="s">
        <v>1912</v>
      </c>
      <c r="AW467" s="12" t="s">
        <v>1912</v>
      </c>
      <c r="AX467" s="12" t="s">
        <v>1894</v>
      </c>
      <c r="AY467" s="12" t="s">
        <v>1912</v>
      </c>
      <c r="AZ467" s="12" t="s">
        <v>1912</v>
      </c>
      <c r="BA467" s="12" t="s">
        <v>1912</v>
      </c>
      <c r="BB467" s="12" t="s">
        <v>1912</v>
      </c>
      <c r="BC467" s="12" t="s">
        <v>1912</v>
      </c>
      <c r="BD467" s="12" t="s">
        <v>1912</v>
      </c>
      <c r="BE467" s="12" t="s">
        <v>1912</v>
      </c>
      <c r="BF467" s="12" t="s">
        <v>1912</v>
      </c>
      <c r="BG467" s="12" t="s">
        <v>1912</v>
      </c>
      <c r="BH467" s="12" t="s">
        <v>1912</v>
      </c>
      <c r="BI467" s="12" t="s">
        <v>1912</v>
      </c>
      <c r="BJ467" s="12" t="s">
        <v>1905</v>
      </c>
      <c r="BK467" s="12" t="s">
        <v>1912</v>
      </c>
      <c r="BL467" s="12" t="s">
        <v>1912</v>
      </c>
      <c r="BM467" s="12" t="s">
        <v>1912</v>
      </c>
      <c r="BN467" s="12" t="s">
        <v>1912</v>
      </c>
      <c r="BO467" s="12" t="s">
        <v>1912</v>
      </c>
      <c r="BP467" s="12" t="s">
        <v>1912</v>
      </c>
      <c r="BQ467" s="12" t="s">
        <v>1912</v>
      </c>
      <c r="BR467" s="12" t="s">
        <v>1912</v>
      </c>
      <c r="BS467" s="12" t="s">
        <v>1912</v>
      </c>
      <c r="BT467" s="12" t="s">
        <v>1894</v>
      </c>
      <c r="BU467" s="12" t="s">
        <v>1912</v>
      </c>
      <c r="BV467" s="12" t="s">
        <v>1912</v>
      </c>
      <c r="BW467" s="12" t="s">
        <v>1895</v>
      </c>
      <c r="BX467" s="12" t="s">
        <v>1895</v>
      </c>
      <c r="BY467" s="12" t="s">
        <v>1912</v>
      </c>
      <c r="BZ467" s="12" t="s">
        <v>1912</v>
      </c>
      <c r="CA467" s="12" t="s">
        <v>1912</v>
      </c>
      <c r="CB467" s="12" t="s">
        <v>1912</v>
      </c>
      <c r="CC467" s="12" t="s">
        <v>12</v>
      </c>
      <c r="CD467" s="12" t="s">
        <v>1894</v>
      </c>
      <c r="CE467" s="12" t="s">
        <v>1912</v>
      </c>
      <c r="CF467" s="12" t="s">
        <v>1912</v>
      </c>
      <c r="CG467" s="12" t="s">
        <v>1912</v>
      </c>
      <c r="CH467" s="12" t="s">
        <v>1912</v>
      </c>
      <c r="CI467" s="12" t="s">
        <v>1912</v>
      </c>
      <c r="CJ467" s="12" t="s">
        <v>1912</v>
      </c>
      <c r="CK467" s="12" t="s">
        <v>1912</v>
      </c>
      <c r="CL467" s="12" t="s">
        <v>1912</v>
      </c>
      <c r="CM467" s="12" t="s">
        <v>1912</v>
      </c>
      <c r="CN467" s="12" t="s">
        <v>1912</v>
      </c>
      <c r="CO467" s="12" t="s">
        <v>1912</v>
      </c>
      <c r="CP467" s="12" t="s">
        <v>1912</v>
      </c>
      <c r="CQ467" s="12" t="s">
        <v>1912</v>
      </c>
      <c r="CR467" s="12" t="s">
        <v>1912</v>
      </c>
      <c r="CS467" s="12" t="s">
        <v>1912</v>
      </c>
      <c r="CT467" s="12" t="s">
        <v>1912</v>
      </c>
      <c r="CU467" s="12" t="s">
        <v>1912</v>
      </c>
      <c r="CV467" s="12" t="s">
        <v>1912</v>
      </c>
      <c r="CW467" s="12" t="s">
        <v>1912</v>
      </c>
      <c r="CX467" s="12" t="s">
        <v>1912</v>
      </c>
      <c r="CY467" s="12" t="s">
        <v>1912</v>
      </c>
      <c r="CZ467" s="12" t="s">
        <v>1912</v>
      </c>
      <c r="DA467" s="12" t="s">
        <v>1912</v>
      </c>
      <c r="DB467" s="12" t="s">
        <v>1912</v>
      </c>
      <c r="DC467" s="12" t="s">
        <v>1912</v>
      </c>
      <c r="DD467" s="12" t="s">
        <v>1912</v>
      </c>
      <c r="DE467" s="12" t="s">
        <v>1912</v>
      </c>
      <c r="DF467" s="12" t="s">
        <v>1912</v>
      </c>
      <c r="DG467" s="12" t="s">
        <v>1912</v>
      </c>
      <c r="DH467" s="12" t="s">
        <v>1912</v>
      </c>
      <c r="DI467" s="12" t="s">
        <v>1912</v>
      </c>
      <c r="DJ467" s="12" t="s">
        <v>1912</v>
      </c>
      <c r="DK467" s="12" t="s">
        <v>1912</v>
      </c>
      <c r="DL467" s="12" t="s">
        <v>1912</v>
      </c>
      <c r="DM467" s="12" t="s">
        <v>1912</v>
      </c>
      <c r="DN467" s="12" t="s">
        <v>1912</v>
      </c>
      <c r="DO467" s="12" t="s">
        <v>1912</v>
      </c>
      <c r="DP467" s="12" t="s">
        <v>1912</v>
      </c>
      <c r="DQ467" s="12" t="s">
        <v>1912</v>
      </c>
      <c r="DR467" s="12" t="s">
        <v>1912</v>
      </c>
      <c r="DS467" s="12" t="s">
        <v>1912</v>
      </c>
      <c r="DT467" s="12" t="s">
        <v>1912</v>
      </c>
      <c r="DU467" s="12" t="s">
        <v>1912</v>
      </c>
      <c r="DV467" s="12" t="s">
        <v>1912</v>
      </c>
      <c r="DW467" s="12" t="s">
        <v>1912</v>
      </c>
      <c r="DX467" s="12" t="s">
        <v>1912</v>
      </c>
      <c r="DY467" s="12" t="s">
        <v>1912</v>
      </c>
      <c r="DZ467" s="12" t="s">
        <v>1912</v>
      </c>
      <c r="EA467" s="12" t="s">
        <v>1912</v>
      </c>
      <c r="EB467" s="12" t="s">
        <v>1912</v>
      </c>
      <c r="EC467" s="12" t="s">
        <v>1912</v>
      </c>
      <c r="ED467" s="12" t="s">
        <v>1912</v>
      </c>
      <c r="EE467" s="12" t="s">
        <v>1912</v>
      </c>
      <c r="EF467" s="12" t="s">
        <v>1912</v>
      </c>
      <c r="EG467" s="12" t="s">
        <v>1912</v>
      </c>
      <c r="EH467" s="12" t="s">
        <v>1912</v>
      </c>
      <c r="EI467" s="12" t="s">
        <v>1912</v>
      </c>
      <c r="EJ467" s="12" t="s">
        <v>1912</v>
      </c>
      <c r="EK467" s="12" t="s">
        <v>1912</v>
      </c>
      <c r="EL467" s="12" t="s">
        <v>1912</v>
      </c>
      <c r="EM467" s="12" t="s">
        <v>1912</v>
      </c>
      <c r="EN467" s="12" t="s">
        <v>1912</v>
      </c>
      <c r="EO467" s="12" t="s">
        <v>1912</v>
      </c>
      <c r="EP467" s="12" t="s">
        <v>1912</v>
      </c>
      <c r="EQ467" s="12" t="s">
        <v>1912</v>
      </c>
      <c r="ER467" s="12" t="s">
        <v>1912</v>
      </c>
      <c r="ES467" s="12" t="s">
        <v>1912</v>
      </c>
      <c r="ET467" s="12" t="s">
        <v>1912</v>
      </c>
      <c r="EU467" s="12" t="s">
        <v>1912</v>
      </c>
      <c r="EV467" s="12" t="s">
        <v>1912</v>
      </c>
      <c r="EW467" s="12" t="s">
        <v>1912</v>
      </c>
      <c r="EX467" s="12" t="s">
        <v>1912</v>
      </c>
      <c r="EY467" s="12">
        <v>255</v>
      </c>
    </row>
    <row r="468" spans="1:155" x14ac:dyDescent="0.35">
      <c r="A468">
        <v>454</v>
      </c>
      <c r="B468" t="s">
        <v>514</v>
      </c>
      <c r="C468">
        <v>106</v>
      </c>
      <c r="E468" t="s">
        <v>1912</v>
      </c>
      <c r="F468" t="s">
        <v>1912</v>
      </c>
      <c r="G468" t="s">
        <v>1912</v>
      </c>
      <c r="H468" t="s">
        <v>1912</v>
      </c>
      <c r="I468" t="s">
        <v>1912</v>
      </c>
      <c r="J468" t="s">
        <v>1912</v>
      </c>
      <c r="K468" t="s">
        <v>1912</v>
      </c>
      <c r="L468" s="5" t="s">
        <v>1912</v>
      </c>
      <c r="M468" t="s">
        <v>1912</v>
      </c>
      <c r="N468" s="7" t="s">
        <v>1912</v>
      </c>
      <c r="O468" t="s">
        <v>1912</v>
      </c>
      <c r="P468" t="s">
        <v>1912</v>
      </c>
      <c r="Q468" s="5" t="s">
        <v>1912</v>
      </c>
      <c r="R468" t="s">
        <v>1912</v>
      </c>
      <c r="S468" t="s">
        <v>1912</v>
      </c>
      <c r="T468" t="s">
        <v>1912</v>
      </c>
      <c r="U468" t="s">
        <v>1912</v>
      </c>
      <c r="V468" t="s">
        <v>1912</v>
      </c>
      <c r="W468" t="s">
        <v>1912</v>
      </c>
      <c r="X468" t="s">
        <v>1912</v>
      </c>
      <c r="Y468" t="s">
        <v>1912</v>
      </c>
      <c r="Z468" t="s">
        <v>1912</v>
      </c>
      <c r="AA468" t="s">
        <v>1912</v>
      </c>
      <c r="AB468" t="s">
        <v>1912</v>
      </c>
      <c r="AC468" t="s">
        <v>1912</v>
      </c>
      <c r="AD468" t="s">
        <v>1912</v>
      </c>
      <c r="AE468" t="s">
        <v>1912</v>
      </c>
      <c r="AF468" t="s">
        <v>1912</v>
      </c>
      <c r="AG468" t="s">
        <v>1912</v>
      </c>
      <c r="AH468" t="s">
        <v>1912</v>
      </c>
      <c r="AI468" t="s">
        <v>1912</v>
      </c>
      <c r="AJ468" t="s">
        <v>1912</v>
      </c>
      <c r="AK468" t="s">
        <v>1912</v>
      </c>
      <c r="AL468" t="s">
        <v>1912</v>
      </c>
      <c r="AM468" t="s">
        <v>1912</v>
      </c>
      <c r="AN468" t="s">
        <v>1912</v>
      </c>
      <c r="AO468" t="s">
        <v>1912</v>
      </c>
      <c r="AP468" t="s">
        <v>1912</v>
      </c>
      <c r="AQ468" t="s">
        <v>1912</v>
      </c>
      <c r="AR468" t="s">
        <v>1912</v>
      </c>
      <c r="AS468" s="5" t="s">
        <v>1912</v>
      </c>
      <c r="AT468" t="s">
        <v>1912</v>
      </c>
      <c r="AU468" s="5" t="s">
        <v>1912</v>
      </c>
      <c r="AV468" t="s">
        <v>1912</v>
      </c>
      <c r="AW468" s="5" t="s">
        <v>1912</v>
      </c>
      <c r="AX468" t="s">
        <v>1894</v>
      </c>
      <c r="AY468" t="s">
        <v>1912</v>
      </c>
      <c r="AZ468" t="s">
        <v>1912</v>
      </c>
      <c r="BA468" t="s">
        <v>1912</v>
      </c>
      <c r="BB468" t="s">
        <v>1912</v>
      </c>
      <c r="BC468" t="s">
        <v>1912</v>
      </c>
      <c r="BD468" t="s">
        <v>1912</v>
      </c>
      <c r="BE468" t="s">
        <v>1912</v>
      </c>
      <c r="BF468" t="s">
        <v>1912</v>
      </c>
      <c r="BG468" t="s">
        <v>1912</v>
      </c>
      <c r="BH468" t="s">
        <v>1912</v>
      </c>
      <c r="BI468" t="s">
        <v>1912</v>
      </c>
      <c r="BJ468" t="s">
        <v>1909</v>
      </c>
      <c r="BK468" t="s">
        <v>1912</v>
      </c>
      <c r="BL468" t="s">
        <v>1912</v>
      </c>
      <c r="BM468" t="s">
        <v>1912</v>
      </c>
      <c r="BN468" t="s">
        <v>1912</v>
      </c>
      <c r="BO468" t="s">
        <v>1912</v>
      </c>
      <c r="BP468" t="s">
        <v>1912</v>
      </c>
      <c r="BQ468" t="s">
        <v>1912</v>
      </c>
      <c r="BR468" t="s">
        <v>1912</v>
      </c>
      <c r="BS468" t="s">
        <v>1909</v>
      </c>
      <c r="BT468" t="s">
        <v>1896</v>
      </c>
      <c r="BU468" t="s">
        <v>1912</v>
      </c>
      <c r="BV468" t="s">
        <v>1912</v>
      </c>
      <c r="BW468" t="s">
        <v>1894</v>
      </c>
      <c r="BX468" t="s">
        <v>1912</v>
      </c>
      <c r="BY468" t="s">
        <v>1912</v>
      </c>
      <c r="BZ468" t="s">
        <v>1912</v>
      </c>
      <c r="CA468" t="s">
        <v>1909</v>
      </c>
      <c r="CB468" t="s">
        <v>1912</v>
      </c>
      <c r="CC468" t="s">
        <v>12</v>
      </c>
      <c r="CD468" t="s">
        <v>1912</v>
      </c>
      <c r="CE468" t="s">
        <v>1912</v>
      </c>
      <c r="CF468" t="s">
        <v>1912</v>
      </c>
      <c r="CG468" t="s">
        <v>1912</v>
      </c>
      <c r="CH468" t="s">
        <v>1912</v>
      </c>
      <c r="CI468" t="s">
        <v>1912</v>
      </c>
      <c r="CJ468" t="s">
        <v>1912</v>
      </c>
      <c r="CK468" t="s">
        <v>1912</v>
      </c>
      <c r="CL468" t="s">
        <v>1912</v>
      </c>
      <c r="CM468" t="s">
        <v>1912</v>
      </c>
      <c r="CN468" t="s">
        <v>1912</v>
      </c>
      <c r="CO468" t="s">
        <v>1912</v>
      </c>
      <c r="CP468" t="s">
        <v>1912</v>
      </c>
      <c r="CQ468" t="s">
        <v>1912</v>
      </c>
      <c r="CR468" t="s">
        <v>1912</v>
      </c>
      <c r="CS468" t="s">
        <v>1912</v>
      </c>
      <c r="CT468" t="s">
        <v>1912</v>
      </c>
      <c r="CU468" t="s">
        <v>1912</v>
      </c>
      <c r="CV468" t="s">
        <v>1909</v>
      </c>
      <c r="CW468" t="s">
        <v>1912</v>
      </c>
      <c r="CX468" t="s">
        <v>1912</v>
      </c>
      <c r="CY468" t="s">
        <v>1912</v>
      </c>
      <c r="CZ468" s="9" t="s">
        <v>1912</v>
      </c>
      <c r="DA468" t="s">
        <v>12</v>
      </c>
      <c r="DB468" t="s">
        <v>1912</v>
      </c>
      <c r="DC468" t="s">
        <v>1912</v>
      </c>
      <c r="DD468" t="s">
        <v>1912</v>
      </c>
      <c r="DE468" t="s">
        <v>1912</v>
      </c>
      <c r="DF468" t="s">
        <v>1912</v>
      </c>
      <c r="DG468" s="7" t="s">
        <v>1912</v>
      </c>
      <c r="DH468" t="s">
        <v>1912</v>
      </c>
      <c r="DI468" t="s">
        <v>1912</v>
      </c>
      <c r="DJ468" t="s">
        <v>1912</v>
      </c>
      <c r="DK468" t="s">
        <v>1912</v>
      </c>
      <c r="DL468" t="s">
        <v>1912</v>
      </c>
      <c r="DM468" t="s">
        <v>1912</v>
      </c>
      <c r="DN468" t="s">
        <v>1912</v>
      </c>
      <c r="DO468" t="s">
        <v>1912</v>
      </c>
      <c r="DP468" t="s">
        <v>1912</v>
      </c>
      <c r="DQ468" t="s">
        <v>1912</v>
      </c>
      <c r="DR468" t="s">
        <v>1912</v>
      </c>
      <c r="DS468" t="s">
        <v>1912</v>
      </c>
      <c r="DT468" t="s">
        <v>1912</v>
      </c>
      <c r="DU468" t="s">
        <v>1912</v>
      </c>
      <c r="DV468" s="5" t="s">
        <v>1912</v>
      </c>
      <c r="DW468" t="s">
        <v>1912</v>
      </c>
      <c r="DX468" t="s">
        <v>1912</v>
      </c>
      <c r="DY468" t="s">
        <v>1912</v>
      </c>
      <c r="DZ468" t="s">
        <v>1912</v>
      </c>
      <c r="EA468" t="s">
        <v>1912</v>
      </c>
      <c r="EB468" t="s">
        <v>1912</v>
      </c>
      <c r="EC468" t="s">
        <v>1912</v>
      </c>
      <c r="ED468" t="s">
        <v>1912</v>
      </c>
      <c r="EE468" t="s">
        <v>1912</v>
      </c>
      <c r="EF468" t="s">
        <v>1912</v>
      </c>
      <c r="EG468" t="s">
        <v>1912</v>
      </c>
      <c r="EH468" t="s">
        <v>1912</v>
      </c>
      <c r="EI468" t="s">
        <v>1912</v>
      </c>
      <c r="EJ468" t="s">
        <v>1912</v>
      </c>
      <c r="EK468" t="s">
        <v>1912</v>
      </c>
      <c r="EL468" t="s">
        <v>1900</v>
      </c>
      <c r="EM468" t="s">
        <v>1912</v>
      </c>
      <c r="EN468" t="s">
        <v>1912</v>
      </c>
      <c r="EO468" t="s">
        <v>1912</v>
      </c>
      <c r="EP468" t="s">
        <v>1912</v>
      </c>
      <c r="EQ468" t="s">
        <v>1912</v>
      </c>
      <c r="ER468" t="s">
        <v>1912</v>
      </c>
      <c r="ES468" t="s">
        <v>1912</v>
      </c>
      <c r="ET468" t="s">
        <v>1912</v>
      </c>
      <c r="EU468" t="s">
        <v>1912</v>
      </c>
      <c r="EV468" t="s">
        <v>1912</v>
      </c>
      <c r="EW468" t="s">
        <v>1912</v>
      </c>
      <c r="EX468" t="s">
        <v>1912</v>
      </c>
      <c r="EY468">
        <v>255</v>
      </c>
    </row>
    <row r="469" spans="1:155" x14ac:dyDescent="0.35">
      <c r="A469">
        <v>455</v>
      </c>
      <c r="B469" t="s">
        <v>515</v>
      </c>
      <c r="C469">
        <v>106</v>
      </c>
      <c r="E469" t="s">
        <v>1912</v>
      </c>
      <c r="F469" t="s">
        <v>1912</v>
      </c>
      <c r="G469" t="s">
        <v>1912</v>
      </c>
      <c r="H469" t="s">
        <v>1912</v>
      </c>
      <c r="I469" t="s">
        <v>1912</v>
      </c>
      <c r="J469" t="s">
        <v>1912</v>
      </c>
      <c r="K469" t="s">
        <v>1912</v>
      </c>
      <c r="L469" s="5" t="s">
        <v>1912</v>
      </c>
      <c r="M469" t="s">
        <v>1912</v>
      </c>
      <c r="N469" s="7" t="s">
        <v>1912</v>
      </c>
      <c r="O469" t="s">
        <v>1912</v>
      </c>
      <c r="P469" t="s">
        <v>1912</v>
      </c>
      <c r="Q469" s="5" t="s">
        <v>1912</v>
      </c>
      <c r="R469" t="s">
        <v>1912</v>
      </c>
      <c r="S469" t="s">
        <v>1912</v>
      </c>
      <c r="T469" t="s">
        <v>1912</v>
      </c>
      <c r="U469" t="s">
        <v>1912</v>
      </c>
      <c r="V469" t="s">
        <v>1912</v>
      </c>
      <c r="W469" t="s">
        <v>1912</v>
      </c>
      <c r="X469" t="s">
        <v>1912</v>
      </c>
      <c r="Y469" t="s">
        <v>1912</v>
      </c>
      <c r="Z469" t="s">
        <v>1912</v>
      </c>
      <c r="AA469" t="s">
        <v>1912</v>
      </c>
      <c r="AB469" t="s">
        <v>1912</v>
      </c>
      <c r="AC469" t="s">
        <v>1912</v>
      </c>
      <c r="AD469" t="s">
        <v>1912</v>
      </c>
      <c r="AE469" t="s">
        <v>1912</v>
      </c>
      <c r="AF469" t="s">
        <v>1912</v>
      </c>
      <c r="AG469" t="s">
        <v>1912</v>
      </c>
      <c r="AH469" t="s">
        <v>1912</v>
      </c>
      <c r="AI469" t="s">
        <v>1912</v>
      </c>
      <c r="AJ469" t="s">
        <v>1912</v>
      </c>
      <c r="AK469" t="s">
        <v>1912</v>
      </c>
      <c r="AL469" t="s">
        <v>1912</v>
      </c>
      <c r="AM469" t="s">
        <v>1912</v>
      </c>
      <c r="AN469" t="s">
        <v>1912</v>
      </c>
      <c r="AO469" t="s">
        <v>1912</v>
      </c>
      <c r="AP469" t="s">
        <v>1912</v>
      </c>
      <c r="AQ469" t="s">
        <v>1912</v>
      </c>
      <c r="AR469" t="s">
        <v>1912</v>
      </c>
      <c r="AS469" s="5" t="s">
        <v>1912</v>
      </c>
      <c r="AT469" t="s">
        <v>1912</v>
      </c>
      <c r="AU469" s="5" t="s">
        <v>1912</v>
      </c>
      <c r="AV469" t="s">
        <v>1912</v>
      </c>
      <c r="AW469" s="5" t="s">
        <v>1912</v>
      </c>
      <c r="AX469" t="s">
        <v>1894</v>
      </c>
      <c r="AY469" t="s">
        <v>1912</v>
      </c>
      <c r="AZ469" t="s">
        <v>1912</v>
      </c>
      <c r="BA469" t="s">
        <v>1912</v>
      </c>
      <c r="BB469" t="s">
        <v>1912</v>
      </c>
      <c r="BC469" t="s">
        <v>1912</v>
      </c>
      <c r="BD469" t="s">
        <v>1912</v>
      </c>
      <c r="BE469" t="s">
        <v>1912</v>
      </c>
      <c r="BF469" t="s">
        <v>1912</v>
      </c>
      <c r="BG469" t="s">
        <v>1912</v>
      </c>
      <c r="BH469" t="s">
        <v>1912</v>
      </c>
      <c r="BI469" t="s">
        <v>1912</v>
      </c>
      <c r="BJ469" t="s">
        <v>1909</v>
      </c>
      <c r="BK469" t="s">
        <v>1912</v>
      </c>
      <c r="BL469" t="s">
        <v>1912</v>
      </c>
      <c r="BM469" t="s">
        <v>1912</v>
      </c>
      <c r="BN469" t="s">
        <v>1912</v>
      </c>
      <c r="BO469" t="s">
        <v>1912</v>
      </c>
      <c r="BP469" t="s">
        <v>1912</v>
      </c>
      <c r="BQ469" t="s">
        <v>1912</v>
      </c>
      <c r="BR469" t="s">
        <v>1912</v>
      </c>
      <c r="BS469" t="s">
        <v>1909</v>
      </c>
      <c r="BT469" t="s">
        <v>1896</v>
      </c>
      <c r="BU469" t="s">
        <v>1912</v>
      </c>
      <c r="BV469" t="s">
        <v>1912</v>
      </c>
      <c r="BW469" t="s">
        <v>1894</v>
      </c>
      <c r="BX469" t="s">
        <v>1912</v>
      </c>
      <c r="BY469" t="s">
        <v>1912</v>
      </c>
      <c r="BZ469" t="s">
        <v>1912</v>
      </c>
      <c r="CA469" t="s">
        <v>1909</v>
      </c>
      <c r="CB469" t="s">
        <v>1912</v>
      </c>
      <c r="CC469" t="s">
        <v>12</v>
      </c>
      <c r="CD469" t="s">
        <v>1912</v>
      </c>
      <c r="CE469" t="s">
        <v>1912</v>
      </c>
      <c r="CF469" t="s">
        <v>1912</v>
      </c>
      <c r="CG469" t="s">
        <v>1912</v>
      </c>
      <c r="CH469" t="s">
        <v>1912</v>
      </c>
      <c r="CI469" t="s">
        <v>1912</v>
      </c>
      <c r="CJ469" t="s">
        <v>1912</v>
      </c>
      <c r="CK469" t="s">
        <v>1912</v>
      </c>
      <c r="CL469" t="s">
        <v>1912</v>
      </c>
      <c r="CM469" t="s">
        <v>1912</v>
      </c>
      <c r="CN469" t="s">
        <v>1912</v>
      </c>
      <c r="CO469" t="s">
        <v>1912</v>
      </c>
      <c r="CP469" t="s">
        <v>1912</v>
      </c>
      <c r="CQ469" t="s">
        <v>1912</v>
      </c>
      <c r="CR469" t="s">
        <v>1912</v>
      </c>
      <c r="CS469" t="s">
        <v>1912</v>
      </c>
      <c r="CT469" t="s">
        <v>1912</v>
      </c>
      <c r="CU469" t="s">
        <v>1912</v>
      </c>
      <c r="CV469" t="s">
        <v>1909</v>
      </c>
      <c r="CW469" t="s">
        <v>1912</v>
      </c>
      <c r="CX469" t="s">
        <v>1912</v>
      </c>
      <c r="CY469" t="s">
        <v>1912</v>
      </c>
      <c r="CZ469" s="9" t="s">
        <v>1912</v>
      </c>
      <c r="DA469" t="s">
        <v>12</v>
      </c>
      <c r="DB469" t="s">
        <v>1912</v>
      </c>
      <c r="DC469" t="s">
        <v>1912</v>
      </c>
      <c r="DD469" t="s">
        <v>1912</v>
      </c>
      <c r="DE469" t="s">
        <v>1912</v>
      </c>
      <c r="DF469" t="s">
        <v>1912</v>
      </c>
      <c r="DG469" s="7" t="s">
        <v>1912</v>
      </c>
      <c r="DH469" t="s">
        <v>1912</v>
      </c>
      <c r="DI469" t="s">
        <v>1912</v>
      </c>
      <c r="DJ469" t="s">
        <v>1912</v>
      </c>
      <c r="DK469" t="s">
        <v>1912</v>
      </c>
      <c r="DL469" t="s">
        <v>1912</v>
      </c>
      <c r="DM469" t="s">
        <v>1912</v>
      </c>
      <c r="DN469" t="s">
        <v>1912</v>
      </c>
      <c r="DO469" t="s">
        <v>1912</v>
      </c>
      <c r="DP469" t="s">
        <v>1912</v>
      </c>
      <c r="DQ469" t="s">
        <v>1912</v>
      </c>
      <c r="DR469" t="s">
        <v>1912</v>
      </c>
      <c r="DS469" t="s">
        <v>1912</v>
      </c>
      <c r="DT469" t="s">
        <v>1912</v>
      </c>
      <c r="DU469" t="s">
        <v>1912</v>
      </c>
      <c r="DV469" s="5" t="s">
        <v>1912</v>
      </c>
      <c r="DW469" t="s">
        <v>1912</v>
      </c>
      <c r="DX469" t="s">
        <v>1912</v>
      </c>
      <c r="DY469" t="s">
        <v>1912</v>
      </c>
      <c r="DZ469" t="s">
        <v>1912</v>
      </c>
      <c r="EA469" t="s">
        <v>1912</v>
      </c>
      <c r="EB469" t="s">
        <v>1912</v>
      </c>
      <c r="EC469" t="s">
        <v>1912</v>
      </c>
      <c r="ED469" t="s">
        <v>1912</v>
      </c>
      <c r="EE469" t="s">
        <v>1912</v>
      </c>
      <c r="EF469" t="s">
        <v>1912</v>
      </c>
      <c r="EG469" t="s">
        <v>1912</v>
      </c>
      <c r="EH469" t="s">
        <v>1912</v>
      </c>
      <c r="EI469" t="s">
        <v>1912</v>
      </c>
      <c r="EJ469" t="s">
        <v>1912</v>
      </c>
      <c r="EK469" t="s">
        <v>1912</v>
      </c>
      <c r="EL469" t="s">
        <v>1900</v>
      </c>
      <c r="EM469" t="s">
        <v>1912</v>
      </c>
      <c r="EN469" t="s">
        <v>1912</v>
      </c>
      <c r="EO469" t="s">
        <v>1912</v>
      </c>
      <c r="EP469" t="s">
        <v>1912</v>
      </c>
      <c r="EQ469" t="s">
        <v>1912</v>
      </c>
      <c r="ER469" t="s">
        <v>1912</v>
      </c>
      <c r="ES469" t="s">
        <v>1912</v>
      </c>
      <c r="ET469" t="s">
        <v>1912</v>
      </c>
      <c r="EU469" t="s">
        <v>1912</v>
      </c>
      <c r="EV469" t="s">
        <v>1912</v>
      </c>
      <c r="EW469" t="s">
        <v>1912</v>
      </c>
      <c r="EX469" t="s">
        <v>1912</v>
      </c>
      <c r="EY469">
        <v>255</v>
      </c>
    </row>
    <row r="470" spans="1:155" s="12" customFormat="1" x14ac:dyDescent="0.35">
      <c r="A470" s="12">
        <v>456</v>
      </c>
      <c r="B470" s="12" t="s">
        <v>516</v>
      </c>
      <c r="C470" s="12">
        <v>106</v>
      </c>
      <c r="E470" s="12" t="s">
        <v>1912</v>
      </c>
      <c r="F470" s="12" t="s">
        <v>1912</v>
      </c>
      <c r="G470" s="12" t="s">
        <v>1912</v>
      </c>
      <c r="H470" s="12" t="s">
        <v>1912</v>
      </c>
      <c r="I470" s="12" t="s">
        <v>1912</v>
      </c>
      <c r="J470" s="12" t="s">
        <v>1912</v>
      </c>
      <c r="K470" s="12" t="s">
        <v>1912</v>
      </c>
      <c r="L470" s="12" t="s">
        <v>1912</v>
      </c>
      <c r="M470" s="12" t="s">
        <v>1912</v>
      </c>
      <c r="N470" s="12" t="s">
        <v>1912</v>
      </c>
      <c r="O470" s="12" t="s">
        <v>1912</v>
      </c>
      <c r="P470" s="12" t="s">
        <v>1912</v>
      </c>
      <c r="Q470" s="12" t="s">
        <v>1912</v>
      </c>
      <c r="R470" s="12" t="s">
        <v>1912</v>
      </c>
      <c r="S470" s="12" t="s">
        <v>1912</v>
      </c>
      <c r="T470" s="12" t="s">
        <v>1912</v>
      </c>
      <c r="U470" s="12" t="s">
        <v>1912</v>
      </c>
      <c r="V470" s="12" t="s">
        <v>1912</v>
      </c>
      <c r="W470" s="12" t="s">
        <v>1912</v>
      </c>
      <c r="X470" s="12" t="s">
        <v>1912</v>
      </c>
      <c r="Y470" s="12" t="s">
        <v>1912</v>
      </c>
      <c r="Z470" s="12" t="s">
        <v>1912</v>
      </c>
      <c r="AA470" s="12" t="s">
        <v>1912</v>
      </c>
      <c r="AB470" s="12" t="s">
        <v>1912</v>
      </c>
      <c r="AC470" s="12" t="s">
        <v>1912</v>
      </c>
      <c r="AD470" s="12" t="s">
        <v>1912</v>
      </c>
      <c r="AE470" s="12" t="s">
        <v>1912</v>
      </c>
      <c r="AF470" s="12" t="s">
        <v>1912</v>
      </c>
      <c r="AG470" s="12" t="s">
        <v>1912</v>
      </c>
      <c r="AH470" s="12" t="s">
        <v>1912</v>
      </c>
      <c r="AI470" s="12" t="s">
        <v>1912</v>
      </c>
      <c r="AJ470" s="12" t="s">
        <v>1912</v>
      </c>
      <c r="AK470" s="12" t="s">
        <v>1905</v>
      </c>
      <c r="AL470" s="12" t="s">
        <v>1912</v>
      </c>
      <c r="AM470" s="12" t="s">
        <v>1912</v>
      </c>
      <c r="AN470" s="12" t="s">
        <v>1912</v>
      </c>
      <c r="AO470" s="12" t="s">
        <v>1912</v>
      </c>
      <c r="AP470" s="12" t="s">
        <v>1912</v>
      </c>
      <c r="AQ470" s="12" t="s">
        <v>1912</v>
      </c>
      <c r="AR470" s="12" t="s">
        <v>1912</v>
      </c>
      <c r="AS470" s="12" t="s">
        <v>1912</v>
      </c>
      <c r="AT470" s="12" t="s">
        <v>1912</v>
      </c>
      <c r="AU470" s="12" t="s">
        <v>12</v>
      </c>
      <c r="AV470" s="12" t="s">
        <v>1912</v>
      </c>
      <c r="AW470" s="12" t="s">
        <v>1912</v>
      </c>
      <c r="AX470" s="12" t="s">
        <v>1894</v>
      </c>
      <c r="AY470" s="12" t="s">
        <v>1912</v>
      </c>
      <c r="AZ470" s="12" t="s">
        <v>1912</v>
      </c>
      <c r="BA470" s="12" t="s">
        <v>1912</v>
      </c>
      <c r="BB470" s="12" t="s">
        <v>1912</v>
      </c>
      <c r="BC470" s="12" t="s">
        <v>1912</v>
      </c>
      <c r="BD470" s="12" t="s">
        <v>1912</v>
      </c>
      <c r="BE470" s="12" t="s">
        <v>1912</v>
      </c>
      <c r="BF470" s="12" t="s">
        <v>1912</v>
      </c>
      <c r="BG470" s="12" t="s">
        <v>1912</v>
      </c>
      <c r="BH470" s="12" t="s">
        <v>1912</v>
      </c>
      <c r="BI470" s="12" t="s">
        <v>1912</v>
      </c>
      <c r="BJ470" s="12" t="s">
        <v>1912</v>
      </c>
      <c r="BK470" s="12" t="s">
        <v>1912</v>
      </c>
      <c r="BL470" s="12" t="s">
        <v>1912</v>
      </c>
      <c r="BM470" s="12" t="s">
        <v>1912</v>
      </c>
      <c r="BN470" s="12" t="s">
        <v>1912</v>
      </c>
      <c r="BO470" s="12" t="s">
        <v>1912</v>
      </c>
      <c r="BP470" s="12" t="s">
        <v>1912</v>
      </c>
      <c r="BQ470" s="12" t="s">
        <v>1912</v>
      </c>
      <c r="BR470" s="12" t="s">
        <v>1912</v>
      </c>
      <c r="BS470" s="12" t="s">
        <v>1912</v>
      </c>
      <c r="BT470" s="12" t="s">
        <v>1894</v>
      </c>
      <c r="BU470" s="12" t="s">
        <v>1912</v>
      </c>
      <c r="BV470" s="12" t="s">
        <v>1912</v>
      </c>
      <c r="BW470" s="12" t="s">
        <v>1902</v>
      </c>
      <c r="BX470" s="12" t="s">
        <v>1912</v>
      </c>
      <c r="BY470" s="12" t="s">
        <v>1912</v>
      </c>
      <c r="BZ470" s="12" t="s">
        <v>1912</v>
      </c>
      <c r="CA470" s="12" t="s">
        <v>1912</v>
      </c>
      <c r="CB470" s="12" t="s">
        <v>1912</v>
      </c>
      <c r="CC470" s="12" t="s">
        <v>12</v>
      </c>
      <c r="CD470" s="12" t="s">
        <v>1912</v>
      </c>
      <c r="CE470" s="12" t="s">
        <v>1912</v>
      </c>
      <c r="CF470" s="12" t="s">
        <v>1912</v>
      </c>
      <c r="CG470" s="12" t="s">
        <v>1912</v>
      </c>
      <c r="CH470" s="12" t="s">
        <v>1912</v>
      </c>
      <c r="CI470" s="12" t="s">
        <v>1912</v>
      </c>
      <c r="CJ470" s="12" t="s">
        <v>1912</v>
      </c>
      <c r="CK470" s="12" t="s">
        <v>1912</v>
      </c>
      <c r="CL470" s="12" t="s">
        <v>1912</v>
      </c>
      <c r="CM470" s="12" t="s">
        <v>1912</v>
      </c>
      <c r="CN470" s="12" t="s">
        <v>1912</v>
      </c>
      <c r="CO470" s="12" t="s">
        <v>1912</v>
      </c>
      <c r="CP470" s="12" t="s">
        <v>1912</v>
      </c>
      <c r="CQ470" s="12" t="s">
        <v>1912</v>
      </c>
      <c r="CR470" s="12" t="s">
        <v>1912</v>
      </c>
      <c r="CS470" s="12" t="s">
        <v>1912</v>
      </c>
      <c r="CT470" s="12" t="s">
        <v>1912</v>
      </c>
      <c r="CU470" s="12" t="s">
        <v>1912</v>
      </c>
      <c r="CV470" s="12" t="s">
        <v>1909</v>
      </c>
      <c r="CW470" s="12" t="s">
        <v>1912</v>
      </c>
      <c r="CX470" s="12" t="s">
        <v>1912</v>
      </c>
      <c r="CY470" s="12" t="s">
        <v>1912</v>
      </c>
      <c r="CZ470" s="12" t="s">
        <v>1912</v>
      </c>
      <c r="DA470" s="12" t="s">
        <v>1912</v>
      </c>
      <c r="DB470" s="12" t="s">
        <v>1912</v>
      </c>
      <c r="DC470" s="12" t="s">
        <v>1912</v>
      </c>
      <c r="DD470" s="12" t="s">
        <v>1912</v>
      </c>
      <c r="DE470" s="12" t="s">
        <v>1912</v>
      </c>
      <c r="DF470" s="12" t="s">
        <v>1912</v>
      </c>
      <c r="DG470" s="12" t="s">
        <v>1912</v>
      </c>
      <c r="DH470" s="12" t="s">
        <v>1912</v>
      </c>
      <c r="DI470" s="12" t="s">
        <v>1912</v>
      </c>
      <c r="DJ470" s="12" t="s">
        <v>1912</v>
      </c>
      <c r="DK470" s="12" t="s">
        <v>1912</v>
      </c>
      <c r="DL470" s="12" t="s">
        <v>1912</v>
      </c>
      <c r="DM470" s="12" t="s">
        <v>1901</v>
      </c>
      <c r="DN470" s="12" t="s">
        <v>1909</v>
      </c>
      <c r="DO470" s="12" t="s">
        <v>1912</v>
      </c>
      <c r="DP470" s="12" t="s">
        <v>1912</v>
      </c>
      <c r="DQ470" s="12" t="s">
        <v>1912</v>
      </c>
      <c r="DR470" s="12" t="s">
        <v>1912</v>
      </c>
      <c r="DS470" s="12" t="s">
        <v>1912</v>
      </c>
      <c r="DT470" s="12" t="s">
        <v>1912</v>
      </c>
      <c r="DU470" s="12" t="s">
        <v>1912</v>
      </c>
      <c r="DV470" s="12" t="s">
        <v>1912</v>
      </c>
      <c r="DW470" s="12" t="s">
        <v>1912</v>
      </c>
      <c r="DX470" s="12" t="s">
        <v>1912</v>
      </c>
      <c r="DY470" s="12" t="s">
        <v>1912</v>
      </c>
      <c r="DZ470" s="12" t="s">
        <v>1912</v>
      </c>
      <c r="EA470" s="12" t="s">
        <v>1912</v>
      </c>
      <c r="EB470" s="12" t="s">
        <v>1912</v>
      </c>
      <c r="EC470" s="12" t="s">
        <v>1912</v>
      </c>
      <c r="ED470" s="12" t="s">
        <v>1912</v>
      </c>
      <c r="EE470" s="12" t="s">
        <v>1912</v>
      </c>
      <c r="EF470" s="12" t="s">
        <v>1912</v>
      </c>
      <c r="EG470" s="12" t="s">
        <v>1912</v>
      </c>
      <c r="EH470" s="12" t="s">
        <v>1912</v>
      </c>
      <c r="EI470" s="12" t="s">
        <v>1912</v>
      </c>
      <c r="EJ470" s="12" t="s">
        <v>1912</v>
      </c>
      <c r="EK470" s="12" t="s">
        <v>1912</v>
      </c>
      <c r="EL470" s="12" t="s">
        <v>1912</v>
      </c>
      <c r="EM470" s="12" t="s">
        <v>1912</v>
      </c>
      <c r="EN470" s="12" t="s">
        <v>1912</v>
      </c>
      <c r="EO470" s="12" t="s">
        <v>1912</v>
      </c>
      <c r="EP470" s="12" t="s">
        <v>1912</v>
      </c>
      <c r="EQ470" s="12" t="s">
        <v>1912</v>
      </c>
      <c r="ER470" s="12" t="s">
        <v>1912</v>
      </c>
      <c r="ES470" s="12" t="s">
        <v>1912</v>
      </c>
      <c r="ET470" s="12" t="s">
        <v>1912</v>
      </c>
      <c r="EU470" s="12" t="s">
        <v>1912</v>
      </c>
      <c r="EV470" s="12" t="s">
        <v>1912</v>
      </c>
      <c r="EW470" s="12" t="s">
        <v>1912</v>
      </c>
      <c r="EX470" s="12" t="s">
        <v>1912</v>
      </c>
      <c r="EY470" s="12">
        <v>255</v>
      </c>
    </row>
    <row r="471" spans="1:155" s="12" customFormat="1" x14ac:dyDescent="0.35">
      <c r="A471" s="12">
        <v>457</v>
      </c>
      <c r="B471" s="12" t="s">
        <v>517</v>
      </c>
      <c r="C471" s="12">
        <v>106</v>
      </c>
      <c r="E471" s="12" t="s">
        <v>1912</v>
      </c>
      <c r="F471" s="12" t="s">
        <v>1912</v>
      </c>
      <c r="G471" s="12" t="s">
        <v>1912</v>
      </c>
      <c r="H471" s="12" t="s">
        <v>1912</v>
      </c>
      <c r="I471" s="12" t="s">
        <v>1912</v>
      </c>
      <c r="J471" s="12" t="s">
        <v>1912</v>
      </c>
      <c r="K471" s="12" t="s">
        <v>1912</v>
      </c>
      <c r="L471" s="12" t="s">
        <v>1912</v>
      </c>
      <c r="M471" s="12" t="s">
        <v>1912</v>
      </c>
      <c r="N471" s="12" t="s">
        <v>1912</v>
      </c>
      <c r="O471" s="12" t="s">
        <v>1912</v>
      </c>
      <c r="P471" s="12" t="s">
        <v>1912</v>
      </c>
      <c r="Q471" s="12" t="s">
        <v>1912</v>
      </c>
      <c r="R471" s="12" t="s">
        <v>1912</v>
      </c>
      <c r="S471" s="12" t="s">
        <v>1912</v>
      </c>
      <c r="T471" s="12" t="s">
        <v>1912</v>
      </c>
      <c r="U471" s="12" t="s">
        <v>1912</v>
      </c>
      <c r="V471" s="12" t="s">
        <v>1912</v>
      </c>
      <c r="W471" s="12" t="s">
        <v>1912</v>
      </c>
      <c r="X471" s="12" t="s">
        <v>1912</v>
      </c>
      <c r="Y471" s="12" t="s">
        <v>1912</v>
      </c>
      <c r="Z471" s="12" t="s">
        <v>1912</v>
      </c>
      <c r="AA471" s="12" t="s">
        <v>1912</v>
      </c>
      <c r="AB471" s="12" t="s">
        <v>1912</v>
      </c>
      <c r="AC471" s="12" t="s">
        <v>1912</v>
      </c>
      <c r="AD471" s="12" t="s">
        <v>1912</v>
      </c>
      <c r="AE471" s="12" t="s">
        <v>1912</v>
      </c>
      <c r="AF471" s="12" t="s">
        <v>1912</v>
      </c>
      <c r="AG471" s="12" t="s">
        <v>1912</v>
      </c>
      <c r="AH471" s="12" t="s">
        <v>1912</v>
      </c>
      <c r="AI471" s="12" t="s">
        <v>1912</v>
      </c>
      <c r="AJ471" s="12" t="s">
        <v>1912</v>
      </c>
      <c r="AK471" s="12" t="s">
        <v>1905</v>
      </c>
      <c r="AL471" s="12" t="s">
        <v>1912</v>
      </c>
      <c r="AM471" s="12" t="s">
        <v>1912</v>
      </c>
      <c r="AN471" s="12" t="s">
        <v>1912</v>
      </c>
      <c r="AO471" s="12" t="s">
        <v>1912</v>
      </c>
      <c r="AP471" s="12" t="s">
        <v>1912</v>
      </c>
      <c r="AQ471" s="12" t="s">
        <v>1912</v>
      </c>
      <c r="AR471" s="12" t="s">
        <v>1912</v>
      </c>
      <c r="AS471" s="12" t="s">
        <v>1912</v>
      </c>
      <c r="AT471" s="12" t="s">
        <v>1912</v>
      </c>
      <c r="AU471" s="12" t="s">
        <v>12</v>
      </c>
      <c r="AV471" s="12" t="s">
        <v>1912</v>
      </c>
      <c r="AW471" s="12" t="s">
        <v>1912</v>
      </c>
      <c r="AX471" s="12" t="s">
        <v>1894</v>
      </c>
      <c r="AY471" s="12" t="s">
        <v>1912</v>
      </c>
      <c r="AZ471" s="12" t="s">
        <v>1912</v>
      </c>
      <c r="BA471" s="12" t="s">
        <v>1912</v>
      </c>
      <c r="BB471" s="12" t="s">
        <v>1912</v>
      </c>
      <c r="BC471" s="12" t="s">
        <v>1912</v>
      </c>
      <c r="BD471" s="12" t="s">
        <v>1912</v>
      </c>
      <c r="BE471" s="12" t="s">
        <v>1912</v>
      </c>
      <c r="BF471" s="12" t="s">
        <v>1912</v>
      </c>
      <c r="BG471" s="12" t="s">
        <v>1912</v>
      </c>
      <c r="BH471" s="12" t="s">
        <v>1912</v>
      </c>
      <c r="BI471" s="12" t="s">
        <v>1912</v>
      </c>
      <c r="BJ471" s="12" t="s">
        <v>1912</v>
      </c>
      <c r="BK471" s="12" t="s">
        <v>1912</v>
      </c>
      <c r="BL471" s="12" t="s">
        <v>1912</v>
      </c>
      <c r="BM471" s="12" t="s">
        <v>1912</v>
      </c>
      <c r="BN471" s="12" t="s">
        <v>1912</v>
      </c>
      <c r="BO471" s="12" t="s">
        <v>1912</v>
      </c>
      <c r="BP471" s="12" t="s">
        <v>1912</v>
      </c>
      <c r="BQ471" s="12" t="s">
        <v>1912</v>
      </c>
      <c r="BR471" s="12" t="s">
        <v>1912</v>
      </c>
      <c r="BS471" s="12" t="s">
        <v>1912</v>
      </c>
      <c r="BT471" s="12" t="s">
        <v>1894</v>
      </c>
      <c r="BU471" s="12" t="s">
        <v>1912</v>
      </c>
      <c r="BV471" s="12" t="s">
        <v>1912</v>
      </c>
      <c r="BW471" s="12" t="s">
        <v>1902</v>
      </c>
      <c r="BX471" s="12" t="s">
        <v>1912</v>
      </c>
      <c r="BY471" s="12" t="s">
        <v>1912</v>
      </c>
      <c r="BZ471" s="12" t="s">
        <v>1912</v>
      </c>
      <c r="CA471" s="12" t="s">
        <v>1912</v>
      </c>
      <c r="CB471" s="12" t="s">
        <v>1912</v>
      </c>
      <c r="CC471" s="12" t="s">
        <v>12</v>
      </c>
      <c r="CD471" s="12" t="s">
        <v>1912</v>
      </c>
      <c r="CE471" s="12" t="s">
        <v>1912</v>
      </c>
      <c r="CF471" s="12" t="s">
        <v>1912</v>
      </c>
      <c r="CG471" s="12" t="s">
        <v>1912</v>
      </c>
      <c r="CH471" s="12" t="s">
        <v>1912</v>
      </c>
      <c r="CI471" s="12" t="s">
        <v>1912</v>
      </c>
      <c r="CJ471" s="12" t="s">
        <v>1912</v>
      </c>
      <c r="CK471" s="12" t="s">
        <v>1912</v>
      </c>
      <c r="CL471" s="12" t="s">
        <v>1912</v>
      </c>
      <c r="CM471" s="12" t="s">
        <v>1912</v>
      </c>
      <c r="CN471" s="12" t="s">
        <v>1912</v>
      </c>
      <c r="CO471" s="12" t="s">
        <v>1912</v>
      </c>
      <c r="CP471" s="12" t="s">
        <v>1912</v>
      </c>
      <c r="CQ471" s="12" t="s">
        <v>1912</v>
      </c>
      <c r="CR471" s="12" t="s">
        <v>1912</v>
      </c>
      <c r="CS471" s="12" t="s">
        <v>1912</v>
      </c>
      <c r="CT471" s="12" t="s">
        <v>1912</v>
      </c>
      <c r="CU471" s="12" t="s">
        <v>1912</v>
      </c>
      <c r="CV471" s="12" t="s">
        <v>1909</v>
      </c>
      <c r="CW471" s="12" t="s">
        <v>1912</v>
      </c>
      <c r="CX471" s="12" t="s">
        <v>1912</v>
      </c>
      <c r="CY471" s="12" t="s">
        <v>1912</v>
      </c>
      <c r="CZ471" s="12" t="s">
        <v>1912</v>
      </c>
      <c r="DA471" s="12" t="s">
        <v>1912</v>
      </c>
      <c r="DB471" s="12" t="s">
        <v>1912</v>
      </c>
      <c r="DC471" s="12" t="s">
        <v>1912</v>
      </c>
      <c r="DD471" s="12" t="s">
        <v>1912</v>
      </c>
      <c r="DE471" s="12" t="s">
        <v>1912</v>
      </c>
      <c r="DF471" s="12" t="s">
        <v>1912</v>
      </c>
      <c r="DG471" s="12" t="s">
        <v>1912</v>
      </c>
      <c r="DH471" s="12" t="s">
        <v>1912</v>
      </c>
      <c r="DI471" s="12" t="s">
        <v>1912</v>
      </c>
      <c r="DJ471" s="12" t="s">
        <v>1912</v>
      </c>
      <c r="DK471" s="12" t="s">
        <v>1912</v>
      </c>
      <c r="DL471" s="12" t="s">
        <v>1912</v>
      </c>
      <c r="DM471" s="12" t="s">
        <v>1901</v>
      </c>
      <c r="DN471" s="12" t="s">
        <v>1909</v>
      </c>
      <c r="DO471" s="12" t="s">
        <v>1912</v>
      </c>
      <c r="DP471" s="12" t="s">
        <v>1912</v>
      </c>
      <c r="DQ471" s="12" t="s">
        <v>1912</v>
      </c>
      <c r="DR471" s="12" t="s">
        <v>1912</v>
      </c>
      <c r="DS471" s="12" t="s">
        <v>1912</v>
      </c>
      <c r="DT471" s="12" t="s">
        <v>1912</v>
      </c>
      <c r="DU471" s="12" t="s">
        <v>1912</v>
      </c>
      <c r="DV471" s="12" t="s">
        <v>1912</v>
      </c>
      <c r="DW471" s="12" t="s">
        <v>1912</v>
      </c>
      <c r="DX471" s="12" t="s">
        <v>1912</v>
      </c>
      <c r="DY471" s="12" t="s">
        <v>1912</v>
      </c>
      <c r="DZ471" s="12" t="s">
        <v>1912</v>
      </c>
      <c r="EA471" s="12" t="s">
        <v>1912</v>
      </c>
      <c r="EB471" s="12" t="s">
        <v>1912</v>
      </c>
      <c r="EC471" s="12" t="s">
        <v>1912</v>
      </c>
      <c r="ED471" s="12" t="s">
        <v>1912</v>
      </c>
      <c r="EE471" s="12" t="s">
        <v>1912</v>
      </c>
      <c r="EF471" s="12" t="s">
        <v>1912</v>
      </c>
      <c r="EG471" s="12" t="s">
        <v>1912</v>
      </c>
      <c r="EH471" s="12" t="s">
        <v>1912</v>
      </c>
      <c r="EI471" s="12" t="s">
        <v>1912</v>
      </c>
      <c r="EJ471" s="12" t="s">
        <v>1912</v>
      </c>
      <c r="EK471" s="12" t="s">
        <v>1912</v>
      </c>
      <c r="EL471" s="12" t="s">
        <v>1912</v>
      </c>
      <c r="EM471" s="12" t="s">
        <v>1912</v>
      </c>
      <c r="EN471" s="12" t="s">
        <v>1912</v>
      </c>
      <c r="EO471" s="12" t="s">
        <v>1912</v>
      </c>
      <c r="EP471" s="12" t="s">
        <v>1912</v>
      </c>
      <c r="EQ471" s="12" t="s">
        <v>1912</v>
      </c>
      <c r="ER471" s="12" t="s">
        <v>1912</v>
      </c>
      <c r="ES471" s="12" t="s">
        <v>1912</v>
      </c>
      <c r="ET471" s="12" t="s">
        <v>1912</v>
      </c>
      <c r="EU471" s="12" t="s">
        <v>1912</v>
      </c>
      <c r="EV471" s="12" t="s">
        <v>1912</v>
      </c>
      <c r="EW471" s="12" t="s">
        <v>1912</v>
      </c>
      <c r="EX471" s="12" t="s">
        <v>1912</v>
      </c>
      <c r="EY471" s="12">
        <v>255</v>
      </c>
    </row>
    <row r="472" spans="1:155" s="12" customFormat="1" x14ac:dyDescent="0.35">
      <c r="A472" s="12">
        <v>458</v>
      </c>
      <c r="B472" s="12" t="s">
        <v>518</v>
      </c>
      <c r="C472" s="12">
        <v>106</v>
      </c>
      <c r="E472" s="12" t="s">
        <v>1912</v>
      </c>
      <c r="F472" s="12" t="s">
        <v>1912</v>
      </c>
      <c r="G472" s="12" t="s">
        <v>1912</v>
      </c>
      <c r="H472" s="12" t="s">
        <v>1912</v>
      </c>
      <c r="I472" s="12" t="s">
        <v>1912</v>
      </c>
      <c r="J472" s="12" t="s">
        <v>1912</v>
      </c>
      <c r="K472" s="12" t="s">
        <v>1912</v>
      </c>
      <c r="L472" s="12" t="s">
        <v>1912</v>
      </c>
      <c r="M472" s="12" t="s">
        <v>1912</v>
      </c>
      <c r="N472" s="12" t="s">
        <v>1912</v>
      </c>
      <c r="O472" s="12" t="s">
        <v>1912</v>
      </c>
      <c r="P472" s="12" t="s">
        <v>1912</v>
      </c>
      <c r="Q472" s="12" t="s">
        <v>1912</v>
      </c>
      <c r="R472" s="12" t="s">
        <v>1912</v>
      </c>
      <c r="S472" s="12" t="s">
        <v>1912</v>
      </c>
      <c r="T472" s="12" t="s">
        <v>1912</v>
      </c>
      <c r="U472" s="12" t="s">
        <v>1912</v>
      </c>
      <c r="V472" s="12" t="s">
        <v>1912</v>
      </c>
      <c r="W472" s="12" t="s">
        <v>1912</v>
      </c>
      <c r="X472" s="12" t="s">
        <v>1912</v>
      </c>
      <c r="Y472" s="12" t="s">
        <v>1912</v>
      </c>
      <c r="Z472" s="12" t="s">
        <v>1912</v>
      </c>
      <c r="AA472" s="12" t="s">
        <v>1912</v>
      </c>
      <c r="AB472" s="12" t="s">
        <v>1912</v>
      </c>
      <c r="AC472" s="12" t="s">
        <v>1912</v>
      </c>
      <c r="AD472" s="12" t="s">
        <v>1912</v>
      </c>
      <c r="AE472" s="12" t="s">
        <v>1912</v>
      </c>
      <c r="AF472" s="12" t="s">
        <v>1912</v>
      </c>
      <c r="AG472" s="12" t="s">
        <v>1912</v>
      </c>
      <c r="AH472" s="12" t="s">
        <v>1912</v>
      </c>
      <c r="AI472" s="12" t="s">
        <v>1912</v>
      </c>
      <c r="AJ472" s="12" t="s">
        <v>1912</v>
      </c>
      <c r="AK472" s="12" t="s">
        <v>1905</v>
      </c>
      <c r="AL472" s="12" t="s">
        <v>1912</v>
      </c>
      <c r="AM472" s="12" t="s">
        <v>1912</v>
      </c>
      <c r="AN472" s="12" t="s">
        <v>1912</v>
      </c>
      <c r="AO472" s="12" t="s">
        <v>1912</v>
      </c>
      <c r="AP472" s="12" t="s">
        <v>1912</v>
      </c>
      <c r="AQ472" s="12" t="s">
        <v>1912</v>
      </c>
      <c r="AR472" s="12" t="s">
        <v>1912</v>
      </c>
      <c r="AS472" s="12" t="s">
        <v>1912</v>
      </c>
      <c r="AT472" s="12" t="s">
        <v>1912</v>
      </c>
      <c r="AU472" s="12" t="s">
        <v>12</v>
      </c>
      <c r="AV472" s="12" t="s">
        <v>1912</v>
      </c>
      <c r="AW472" s="12" t="s">
        <v>1912</v>
      </c>
      <c r="AX472" s="12" t="s">
        <v>1894</v>
      </c>
      <c r="AY472" s="12" t="s">
        <v>1912</v>
      </c>
      <c r="AZ472" s="12" t="s">
        <v>1912</v>
      </c>
      <c r="BA472" s="12" t="s">
        <v>1912</v>
      </c>
      <c r="BB472" s="12" t="s">
        <v>1912</v>
      </c>
      <c r="BC472" s="12" t="s">
        <v>1912</v>
      </c>
      <c r="BD472" s="12" t="s">
        <v>1912</v>
      </c>
      <c r="BE472" s="12" t="s">
        <v>1912</v>
      </c>
      <c r="BF472" s="12" t="s">
        <v>1912</v>
      </c>
      <c r="BG472" s="12" t="s">
        <v>1912</v>
      </c>
      <c r="BH472" s="12" t="s">
        <v>1912</v>
      </c>
      <c r="BI472" s="12" t="s">
        <v>1912</v>
      </c>
      <c r="BJ472" s="12" t="s">
        <v>1912</v>
      </c>
      <c r="BK472" s="12" t="s">
        <v>1912</v>
      </c>
      <c r="BL472" s="12" t="s">
        <v>1912</v>
      </c>
      <c r="BM472" s="12" t="s">
        <v>1912</v>
      </c>
      <c r="BN472" s="12" t="s">
        <v>1912</v>
      </c>
      <c r="BO472" s="12" t="s">
        <v>1912</v>
      </c>
      <c r="BP472" s="12" t="s">
        <v>1912</v>
      </c>
      <c r="BQ472" s="12" t="s">
        <v>1912</v>
      </c>
      <c r="BR472" s="12" t="s">
        <v>1912</v>
      </c>
      <c r="BS472" s="12" t="s">
        <v>1912</v>
      </c>
      <c r="BT472" s="12" t="s">
        <v>1894</v>
      </c>
      <c r="BU472" s="12" t="s">
        <v>1912</v>
      </c>
      <c r="BV472" s="12" t="s">
        <v>1912</v>
      </c>
      <c r="BW472" s="12" t="s">
        <v>1902</v>
      </c>
      <c r="BX472" s="12" t="s">
        <v>1912</v>
      </c>
      <c r="BY472" s="12" t="s">
        <v>1912</v>
      </c>
      <c r="BZ472" s="12" t="s">
        <v>1912</v>
      </c>
      <c r="CA472" s="12" t="s">
        <v>1912</v>
      </c>
      <c r="CB472" s="12" t="s">
        <v>1912</v>
      </c>
      <c r="CC472" s="12" t="s">
        <v>12</v>
      </c>
      <c r="CD472" s="12" t="s">
        <v>1912</v>
      </c>
      <c r="CE472" s="12" t="s">
        <v>1912</v>
      </c>
      <c r="CF472" s="12" t="s">
        <v>1912</v>
      </c>
      <c r="CG472" s="12" t="s">
        <v>1912</v>
      </c>
      <c r="CH472" s="12" t="s">
        <v>1912</v>
      </c>
      <c r="CI472" s="12" t="s">
        <v>1912</v>
      </c>
      <c r="CJ472" s="12" t="s">
        <v>1912</v>
      </c>
      <c r="CK472" s="12" t="s">
        <v>1912</v>
      </c>
      <c r="CL472" s="12" t="s">
        <v>1912</v>
      </c>
      <c r="CM472" s="12" t="s">
        <v>1912</v>
      </c>
      <c r="CN472" s="12" t="s">
        <v>1912</v>
      </c>
      <c r="CO472" s="12" t="s">
        <v>1912</v>
      </c>
      <c r="CP472" s="12" t="s">
        <v>1912</v>
      </c>
      <c r="CQ472" s="12" t="s">
        <v>1912</v>
      </c>
      <c r="CR472" s="12" t="s">
        <v>1912</v>
      </c>
      <c r="CS472" s="12" t="s">
        <v>1912</v>
      </c>
      <c r="CT472" s="12" t="s">
        <v>1912</v>
      </c>
      <c r="CU472" s="12" t="s">
        <v>1912</v>
      </c>
      <c r="CV472" s="12" t="s">
        <v>1909</v>
      </c>
      <c r="CW472" s="12" t="s">
        <v>1912</v>
      </c>
      <c r="CX472" s="12" t="s">
        <v>1912</v>
      </c>
      <c r="CY472" s="12" t="s">
        <v>1912</v>
      </c>
      <c r="CZ472" s="12" t="s">
        <v>1912</v>
      </c>
      <c r="DA472" s="12" t="s">
        <v>1912</v>
      </c>
      <c r="DB472" s="12" t="s">
        <v>1912</v>
      </c>
      <c r="DC472" s="12" t="s">
        <v>1912</v>
      </c>
      <c r="DD472" s="12" t="s">
        <v>1912</v>
      </c>
      <c r="DE472" s="12" t="s">
        <v>1912</v>
      </c>
      <c r="DF472" s="12" t="s">
        <v>1912</v>
      </c>
      <c r="DG472" s="12" t="s">
        <v>1912</v>
      </c>
      <c r="DH472" s="12" t="s">
        <v>1912</v>
      </c>
      <c r="DI472" s="12" t="s">
        <v>1912</v>
      </c>
      <c r="DJ472" s="12" t="s">
        <v>1912</v>
      </c>
      <c r="DK472" s="12" t="s">
        <v>1912</v>
      </c>
      <c r="DL472" s="12" t="s">
        <v>1912</v>
      </c>
      <c r="DM472" s="12" t="s">
        <v>1901</v>
      </c>
      <c r="DN472" s="12" t="s">
        <v>1909</v>
      </c>
      <c r="DO472" s="12" t="s">
        <v>1912</v>
      </c>
      <c r="DP472" s="12" t="s">
        <v>1912</v>
      </c>
      <c r="DQ472" s="12" t="s">
        <v>1912</v>
      </c>
      <c r="DR472" s="12" t="s">
        <v>1912</v>
      </c>
      <c r="DS472" s="12" t="s">
        <v>1912</v>
      </c>
      <c r="DT472" s="12" t="s">
        <v>1912</v>
      </c>
      <c r="DU472" s="12" t="s">
        <v>1912</v>
      </c>
      <c r="DV472" s="12" t="s">
        <v>1912</v>
      </c>
      <c r="DW472" s="12" t="s">
        <v>1912</v>
      </c>
      <c r="DX472" s="12" t="s">
        <v>1912</v>
      </c>
      <c r="DY472" s="12" t="s">
        <v>1912</v>
      </c>
      <c r="DZ472" s="12" t="s">
        <v>1912</v>
      </c>
      <c r="EA472" s="12" t="s">
        <v>1912</v>
      </c>
      <c r="EB472" s="12" t="s">
        <v>1912</v>
      </c>
      <c r="EC472" s="12" t="s">
        <v>1912</v>
      </c>
      <c r="ED472" s="12" t="s">
        <v>1912</v>
      </c>
      <c r="EE472" s="12" t="s">
        <v>1912</v>
      </c>
      <c r="EF472" s="12" t="s">
        <v>1912</v>
      </c>
      <c r="EG472" s="12" t="s">
        <v>1912</v>
      </c>
      <c r="EH472" s="12" t="s">
        <v>1912</v>
      </c>
      <c r="EI472" s="12" t="s">
        <v>1912</v>
      </c>
      <c r="EJ472" s="12" t="s">
        <v>1912</v>
      </c>
      <c r="EK472" s="12" t="s">
        <v>1912</v>
      </c>
      <c r="EL472" s="12" t="s">
        <v>1912</v>
      </c>
      <c r="EM472" s="12" t="s">
        <v>1912</v>
      </c>
      <c r="EN472" s="12" t="s">
        <v>1912</v>
      </c>
      <c r="EO472" s="12" t="s">
        <v>1912</v>
      </c>
      <c r="EP472" s="12" t="s">
        <v>1912</v>
      </c>
      <c r="EQ472" s="12" t="s">
        <v>1912</v>
      </c>
      <c r="ER472" s="12" t="s">
        <v>1912</v>
      </c>
      <c r="ES472" s="12" t="s">
        <v>1912</v>
      </c>
      <c r="ET472" s="12" t="s">
        <v>1912</v>
      </c>
      <c r="EU472" s="12" t="s">
        <v>1912</v>
      </c>
      <c r="EV472" s="12" t="s">
        <v>1912</v>
      </c>
      <c r="EW472" s="12" t="s">
        <v>1912</v>
      </c>
      <c r="EX472" s="12" t="s">
        <v>1912</v>
      </c>
      <c r="EY472" s="12">
        <v>255</v>
      </c>
    </row>
    <row r="473" spans="1:155" s="12" customFormat="1" x14ac:dyDescent="0.35">
      <c r="A473" s="12">
        <v>459</v>
      </c>
      <c r="B473" s="12" t="s">
        <v>519</v>
      </c>
      <c r="C473" s="12">
        <v>105</v>
      </c>
      <c r="E473" s="12" t="s">
        <v>1912</v>
      </c>
      <c r="F473" s="12" t="s">
        <v>1912</v>
      </c>
      <c r="G473" s="12" t="s">
        <v>1912</v>
      </c>
      <c r="H473" s="12" t="s">
        <v>1912</v>
      </c>
      <c r="I473" s="12" t="s">
        <v>1912</v>
      </c>
      <c r="J473" s="12" t="s">
        <v>1912</v>
      </c>
      <c r="K473" s="12" t="s">
        <v>1912</v>
      </c>
      <c r="L473" s="12" t="s">
        <v>1912</v>
      </c>
      <c r="M473" s="12" t="s">
        <v>1912</v>
      </c>
      <c r="N473" s="12" t="s">
        <v>1912</v>
      </c>
      <c r="O473" s="12" t="s">
        <v>1912</v>
      </c>
      <c r="P473" s="12" t="s">
        <v>1912</v>
      </c>
      <c r="Q473" s="12" t="s">
        <v>1912</v>
      </c>
      <c r="R473" s="12" t="s">
        <v>1912</v>
      </c>
      <c r="S473" s="12" t="s">
        <v>1912</v>
      </c>
      <c r="T473" s="12" t="s">
        <v>1912</v>
      </c>
      <c r="U473" s="12" t="s">
        <v>1912</v>
      </c>
      <c r="V473" s="12" t="s">
        <v>1912</v>
      </c>
      <c r="W473" s="12" t="s">
        <v>1912</v>
      </c>
      <c r="X473" s="12" t="s">
        <v>1912</v>
      </c>
      <c r="Y473" s="12" t="s">
        <v>1912</v>
      </c>
      <c r="Z473" s="12" t="s">
        <v>1912</v>
      </c>
      <c r="AA473" s="12" t="s">
        <v>1912</v>
      </c>
      <c r="AB473" s="12" t="s">
        <v>1912</v>
      </c>
      <c r="AC473" s="12" t="s">
        <v>1912</v>
      </c>
      <c r="AD473" s="12" t="s">
        <v>1912</v>
      </c>
      <c r="AE473" s="12" t="s">
        <v>1912</v>
      </c>
      <c r="AF473" s="12" t="s">
        <v>1912</v>
      </c>
      <c r="AG473" s="12" t="s">
        <v>1912</v>
      </c>
      <c r="AH473" s="12" t="s">
        <v>1912</v>
      </c>
      <c r="AI473" s="12" t="s">
        <v>1912</v>
      </c>
      <c r="AJ473" s="12" t="s">
        <v>1912</v>
      </c>
      <c r="AK473" s="12" t="s">
        <v>1905</v>
      </c>
      <c r="AL473" s="12" t="s">
        <v>1912</v>
      </c>
      <c r="AM473" s="12" t="s">
        <v>1912</v>
      </c>
      <c r="AN473" s="12" t="s">
        <v>1912</v>
      </c>
      <c r="AO473" s="12" t="s">
        <v>1912</v>
      </c>
      <c r="AP473" s="12" t="s">
        <v>1912</v>
      </c>
      <c r="AQ473" s="12" t="s">
        <v>1912</v>
      </c>
      <c r="AR473" s="12" t="s">
        <v>1912</v>
      </c>
      <c r="AS473" s="12" t="s">
        <v>1912</v>
      </c>
      <c r="AT473" s="12" t="s">
        <v>1912</v>
      </c>
      <c r="AU473" s="12" t="s">
        <v>12</v>
      </c>
      <c r="AV473" s="12" t="s">
        <v>1912</v>
      </c>
      <c r="AW473" s="12" t="s">
        <v>1912</v>
      </c>
      <c r="AX473" s="12" t="s">
        <v>1894</v>
      </c>
      <c r="AY473" s="12" t="s">
        <v>1912</v>
      </c>
      <c r="AZ473" s="12" t="s">
        <v>1912</v>
      </c>
      <c r="BA473" s="12" t="s">
        <v>1912</v>
      </c>
      <c r="BB473" s="12" t="s">
        <v>1912</v>
      </c>
      <c r="BC473" s="12" t="s">
        <v>1912</v>
      </c>
      <c r="BD473" s="12" t="s">
        <v>1912</v>
      </c>
      <c r="BE473" s="12" t="s">
        <v>1912</v>
      </c>
      <c r="BF473" s="12" t="s">
        <v>1912</v>
      </c>
      <c r="BG473" s="12" t="s">
        <v>1912</v>
      </c>
      <c r="BH473" s="12" t="s">
        <v>1912</v>
      </c>
      <c r="BI473" s="12" t="s">
        <v>1912</v>
      </c>
      <c r="BJ473" s="12" t="s">
        <v>1912</v>
      </c>
      <c r="BK473" s="12" t="s">
        <v>1912</v>
      </c>
      <c r="BL473" s="12" t="s">
        <v>1912</v>
      </c>
      <c r="BM473" s="12" t="s">
        <v>1912</v>
      </c>
      <c r="BN473" s="12" t="s">
        <v>1912</v>
      </c>
      <c r="BO473" s="12" t="s">
        <v>1912</v>
      </c>
      <c r="BP473" s="12" t="s">
        <v>1912</v>
      </c>
      <c r="BQ473" s="12" t="s">
        <v>1912</v>
      </c>
      <c r="BR473" s="12" t="s">
        <v>1912</v>
      </c>
      <c r="BS473" s="12" t="s">
        <v>1912</v>
      </c>
      <c r="BT473" s="12" t="s">
        <v>1894</v>
      </c>
      <c r="BU473" s="12" t="s">
        <v>1912</v>
      </c>
      <c r="BV473" s="12" t="s">
        <v>1912</v>
      </c>
      <c r="BW473" s="12" t="s">
        <v>1902</v>
      </c>
      <c r="BX473" s="12" t="s">
        <v>1912</v>
      </c>
      <c r="BY473" s="12" t="s">
        <v>1912</v>
      </c>
      <c r="BZ473" s="12" t="s">
        <v>1912</v>
      </c>
      <c r="CA473" s="12" t="s">
        <v>1912</v>
      </c>
      <c r="CB473" s="12" t="s">
        <v>1912</v>
      </c>
      <c r="CC473" s="12" t="s">
        <v>12</v>
      </c>
      <c r="CD473" s="12" t="s">
        <v>1912</v>
      </c>
      <c r="CE473" s="12" t="s">
        <v>1912</v>
      </c>
      <c r="CF473" s="12" t="s">
        <v>1912</v>
      </c>
      <c r="CG473" s="12" t="s">
        <v>1912</v>
      </c>
      <c r="CH473" s="12" t="s">
        <v>1912</v>
      </c>
      <c r="CI473" s="12" t="s">
        <v>1912</v>
      </c>
      <c r="CJ473" s="12" t="s">
        <v>1912</v>
      </c>
      <c r="CK473" s="12" t="s">
        <v>1912</v>
      </c>
      <c r="CL473" s="12" t="s">
        <v>1912</v>
      </c>
      <c r="CM473" s="12" t="s">
        <v>1912</v>
      </c>
      <c r="CN473" s="12" t="s">
        <v>1912</v>
      </c>
      <c r="CO473" s="12" t="s">
        <v>1912</v>
      </c>
      <c r="CP473" s="12" t="s">
        <v>1912</v>
      </c>
      <c r="CQ473" s="12" t="s">
        <v>1912</v>
      </c>
      <c r="CR473" s="12" t="s">
        <v>1912</v>
      </c>
      <c r="CS473" s="12" t="s">
        <v>1912</v>
      </c>
      <c r="CT473" s="12" t="s">
        <v>1912</v>
      </c>
      <c r="CU473" s="12" t="s">
        <v>1912</v>
      </c>
      <c r="CV473" s="12" t="s">
        <v>1909</v>
      </c>
      <c r="CW473" s="12" t="s">
        <v>1912</v>
      </c>
      <c r="CX473" s="12" t="s">
        <v>1912</v>
      </c>
      <c r="CY473" s="12" t="s">
        <v>1912</v>
      </c>
      <c r="CZ473" s="12" t="s">
        <v>1912</v>
      </c>
      <c r="DA473" s="12" t="s">
        <v>1912</v>
      </c>
      <c r="DB473" s="12" t="s">
        <v>1912</v>
      </c>
      <c r="DC473" s="12" t="s">
        <v>1912</v>
      </c>
      <c r="DD473" s="12" t="s">
        <v>1912</v>
      </c>
      <c r="DE473" s="12" t="s">
        <v>1912</v>
      </c>
      <c r="DF473" s="12" t="s">
        <v>1912</v>
      </c>
      <c r="DG473" s="12" t="s">
        <v>1912</v>
      </c>
      <c r="DH473" s="12" t="s">
        <v>1912</v>
      </c>
      <c r="DI473" s="12" t="s">
        <v>1912</v>
      </c>
      <c r="DJ473" s="12" t="s">
        <v>1912</v>
      </c>
      <c r="DK473" s="12" t="s">
        <v>1912</v>
      </c>
      <c r="DL473" s="12" t="s">
        <v>1912</v>
      </c>
      <c r="DM473" s="12" t="s">
        <v>1901</v>
      </c>
      <c r="DN473" s="12" t="s">
        <v>1909</v>
      </c>
      <c r="DO473" s="12" t="s">
        <v>1912</v>
      </c>
      <c r="DP473" s="12" t="s">
        <v>1912</v>
      </c>
      <c r="DQ473" s="12" t="s">
        <v>1912</v>
      </c>
      <c r="DR473" s="12" t="s">
        <v>1912</v>
      </c>
      <c r="DS473" s="12" t="s">
        <v>1912</v>
      </c>
      <c r="DT473" s="12" t="s">
        <v>1912</v>
      </c>
      <c r="DU473" s="12" t="s">
        <v>1912</v>
      </c>
      <c r="DV473" s="12" t="s">
        <v>1912</v>
      </c>
      <c r="DW473" s="12" t="s">
        <v>1912</v>
      </c>
      <c r="DX473" s="12" t="s">
        <v>1912</v>
      </c>
      <c r="DY473" s="12" t="s">
        <v>1912</v>
      </c>
      <c r="DZ473" s="12" t="s">
        <v>1912</v>
      </c>
      <c r="EA473" s="12" t="s">
        <v>1912</v>
      </c>
      <c r="EB473" s="12" t="s">
        <v>1912</v>
      </c>
      <c r="EC473" s="12" t="s">
        <v>1912</v>
      </c>
      <c r="ED473" s="12" t="s">
        <v>1912</v>
      </c>
      <c r="EE473" s="12" t="s">
        <v>1912</v>
      </c>
      <c r="EF473" s="12" t="s">
        <v>1912</v>
      </c>
      <c r="EG473" s="12" t="s">
        <v>1912</v>
      </c>
      <c r="EH473" s="12" t="s">
        <v>1912</v>
      </c>
      <c r="EI473" s="12" t="s">
        <v>1912</v>
      </c>
      <c r="EJ473" s="12" t="s">
        <v>1912</v>
      </c>
      <c r="EK473" s="12" t="s">
        <v>1912</v>
      </c>
      <c r="EL473" s="12" t="s">
        <v>1912</v>
      </c>
      <c r="EM473" s="12" t="s">
        <v>1912</v>
      </c>
      <c r="EN473" s="12" t="s">
        <v>1912</v>
      </c>
      <c r="EO473" s="12" t="s">
        <v>1912</v>
      </c>
      <c r="EP473" s="12" t="s">
        <v>1912</v>
      </c>
      <c r="EQ473" s="12" t="s">
        <v>1912</v>
      </c>
      <c r="ER473" s="12" t="s">
        <v>1912</v>
      </c>
      <c r="ES473" s="12" t="s">
        <v>1912</v>
      </c>
      <c r="ET473" s="12" t="s">
        <v>1912</v>
      </c>
      <c r="EU473" s="12" t="s">
        <v>1912</v>
      </c>
      <c r="EV473" s="12" t="s">
        <v>1912</v>
      </c>
      <c r="EW473" s="12" t="s">
        <v>1912</v>
      </c>
      <c r="EX473" s="12" t="s">
        <v>1912</v>
      </c>
      <c r="EY473" s="12">
        <v>254</v>
      </c>
    </row>
    <row r="474" spans="1:155" s="12" customFormat="1" x14ac:dyDescent="0.35">
      <c r="A474" s="12">
        <v>460</v>
      </c>
      <c r="B474" s="12" t="s">
        <v>520</v>
      </c>
      <c r="C474" s="12">
        <v>106</v>
      </c>
      <c r="E474" s="12" t="s">
        <v>1912</v>
      </c>
      <c r="F474" s="12" t="s">
        <v>1912</v>
      </c>
      <c r="G474" s="12" t="s">
        <v>1912</v>
      </c>
      <c r="H474" s="12" t="s">
        <v>1912</v>
      </c>
      <c r="I474" s="12" t="s">
        <v>1912</v>
      </c>
      <c r="J474" s="12" t="s">
        <v>1912</v>
      </c>
      <c r="K474" s="12" t="s">
        <v>1912</v>
      </c>
      <c r="L474" s="12" t="s">
        <v>1912</v>
      </c>
      <c r="M474" s="12" t="s">
        <v>1912</v>
      </c>
      <c r="N474" s="12" t="s">
        <v>1912</v>
      </c>
      <c r="O474" s="12" t="s">
        <v>1912</v>
      </c>
      <c r="P474" s="12" t="s">
        <v>1912</v>
      </c>
      <c r="Q474" s="12" t="s">
        <v>1912</v>
      </c>
      <c r="R474" s="12" t="s">
        <v>1912</v>
      </c>
      <c r="S474" s="12" t="s">
        <v>1912</v>
      </c>
      <c r="T474" s="12" t="s">
        <v>1912</v>
      </c>
      <c r="U474" s="12" t="s">
        <v>1912</v>
      </c>
      <c r="V474" s="12" t="s">
        <v>1912</v>
      </c>
      <c r="W474" s="12" t="s">
        <v>1912</v>
      </c>
      <c r="X474" s="12" t="s">
        <v>1912</v>
      </c>
      <c r="Y474" s="12" t="s">
        <v>1912</v>
      </c>
      <c r="Z474" s="12" t="s">
        <v>1912</v>
      </c>
      <c r="AA474" s="12" t="s">
        <v>1912</v>
      </c>
      <c r="AB474" s="12" t="s">
        <v>1912</v>
      </c>
      <c r="AC474" s="12" t="s">
        <v>1912</v>
      </c>
      <c r="AD474" s="12" t="s">
        <v>1912</v>
      </c>
      <c r="AE474" s="12" t="s">
        <v>1912</v>
      </c>
      <c r="AF474" s="12" t="s">
        <v>1912</v>
      </c>
      <c r="AG474" s="12" t="s">
        <v>1912</v>
      </c>
      <c r="AH474" s="12" t="s">
        <v>1912</v>
      </c>
      <c r="AI474" s="12" t="s">
        <v>1912</v>
      </c>
      <c r="AJ474" s="12" t="s">
        <v>1912</v>
      </c>
      <c r="AK474" s="12" t="s">
        <v>1905</v>
      </c>
      <c r="AL474" s="12" t="s">
        <v>1912</v>
      </c>
      <c r="AM474" s="12" t="s">
        <v>1912</v>
      </c>
      <c r="AN474" s="12" t="s">
        <v>1912</v>
      </c>
      <c r="AO474" s="12" t="s">
        <v>1912</v>
      </c>
      <c r="AP474" s="12" t="s">
        <v>1912</v>
      </c>
      <c r="AQ474" s="12" t="s">
        <v>1912</v>
      </c>
      <c r="AR474" s="12" t="s">
        <v>1912</v>
      </c>
      <c r="AS474" s="12" t="s">
        <v>1912</v>
      </c>
      <c r="AT474" s="12" t="s">
        <v>1912</v>
      </c>
      <c r="AU474" s="12" t="s">
        <v>12</v>
      </c>
      <c r="AV474" s="12" t="s">
        <v>1912</v>
      </c>
      <c r="AW474" s="12" t="s">
        <v>1912</v>
      </c>
      <c r="AX474" s="12" t="s">
        <v>1894</v>
      </c>
      <c r="AY474" s="12" t="s">
        <v>1912</v>
      </c>
      <c r="AZ474" s="12" t="s">
        <v>1912</v>
      </c>
      <c r="BA474" s="12" t="s">
        <v>1912</v>
      </c>
      <c r="BB474" s="12" t="s">
        <v>1912</v>
      </c>
      <c r="BC474" s="12" t="s">
        <v>1912</v>
      </c>
      <c r="BD474" s="12" t="s">
        <v>1912</v>
      </c>
      <c r="BE474" s="12" t="s">
        <v>1912</v>
      </c>
      <c r="BF474" s="12" t="s">
        <v>1912</v>
      </c>
      <c r="BG474" s="12" t="s">
        <v>1912</v>
      </c>
      <c r="BH474" s="12" t="s">
        <v>1912</v>
      </c>
      <c r="BI474" s="12" t="s">
        <v>1912</v>
      </c>
      <c r="BJ474" s="12" t="s">
        <v>1912</v>
      </c>
      <c r="BK474" s="12" t="s">
        <v>1912</v>
      </c>
      <c r="BL474" s="12" t="s">
        <v>1912</v>
      </c>
      <c r="BM474" s="12" t="s">
        <v>1912</v>
      </c>
      <c r="BN474" s="12" t="s">
        <v>1912</v>
      </c>
      <c r="BO474" s="12" t="s">
        <v>1912</v>
      </c>
      <c r="BP474" s="12" t="s">
        <v>1912</v>
      </c>
      <c r="BQ474" s="12" t="s">
        <v>1912</v>
      </c>
      <c r="BR474" s="12" t="s">
        <v>1912</v>
      </c>
      <c r="BS474" s="12" t="s">
        <v>1912</v>
      </c>
      <c r="BT474" s="12" t="s">
        <v>1894</v>
      </c>
      <c r="BU474" s="12" t="s">
        <v>1912</v>
      </c>
      <c r="BV474" s="12" t="s">
        <v>1912</v>
      </c>
      <c r="BW474" s="12" t="s">
        <v>1902</v>
      </c>
      <c r="BX474" s="12" t="s">
        <v>1912</v>
      </c>
      <c r="BY474" s="12" t="s">
        <v>1912</v>
      </c>
      <c r="BZ474" s="12" t="s">
        <v>1912</v>
      </c>
      <c r="CA474" s="12" t="s">
        <v>1912</v>
      </c>
      <c r="CB474" s="12" t="s">
        <v>1912</v>
      </c>
      <c r="CC474" s="12" t="s">
        <v>12</v>
      </c>
      <c r="CD474" s="12" t="s">
        <v>1912</v>
      </c>
      <c r="CE474" s="12" t="s">
        <v>1912</v>
      </c>
      <c r="CF474" s="12" t="s">
        <v>1912</v>
      </c>
      <c r="CG474" s="12" t="s">
        <v>1912</v>
      </c>
      <c r="CH474" s="12" t="s">
        <v>1912</v>
      </c>
      <c r="CI474" s="12" t="s">
        <v>1912</v>
      </c>
      <c r="CJ474" s="12" t="s">
        <v>1912</v>
      </c>
      <c r="CK474" s="12" t="s">
        <v>1912</v>
      </c>
      <c r="CL474" s="12" t="s">
        <v>1912</v>
      </c>
      <c r="CM474" s="12" t="s">
        <v>1912</v>
      </c>
      <c r="CN474" s="12" t="s">
        <v>1912</v>
      </c>
      <c r="CO474" s="12" t="s">
        <v>1912</v>
      </c>
      <c r="CP474" s="12" t="s">
        <v>1912</v>
      </c>
      <c r="CQ474" s="12" t="s">
        <v>1912</v>
      </c>
      <c r="CR474" s="12" t="s">
        <v>1912</v>
      </c>
      <c r="CS474" s="12" t="s">
        <v>1912</v>
      </c>
      <c r="CT474" s="12" t="s">
        <v>1912</v>
      </c>
      <c r="CU474" s="12" t="s">
        <v>1912</v>
      </c>
      <c r="CV474" s="12" t="s">
        <v>1909</v>
      </c>
      <c r="CW474" s="12" t="s">
        <v>1912</v>
      </c>
      <c r="CX474" s="12" t="s">
        <v>1912</v>
      </c>
      <c r="CY474" s="12" t="s">
        <v>1912</v>
      </c>
      <c r="CZ474" s="12" t="s">
        <v>1912</v>
      </c>
      <c r="DA474" s="12" t="s">
        <v>1912</v>
      </c>
      <c r="DB474" s="12" t="s">
        <v>1912</v>
      </c>
      <c r="DC474" s="12" t="s">
        <v>1912</v>
      </c>
      <c r="DD474" s="12" t="s">
        <v>1912</v>
      </c>
      <c r="DE474" s="12" t="s">
        <v>1912</v>
      </c>
      <c r="DF474" s="12" t="s">
        <v>1912</v>
      </c>
      <c r="DG474" s="12" t="s">
        <v>1912</v>
      </c>
      <c r="DH474" s="12" t="s">
        <v>1912</v>
      </c>
      <c r="DI474" s="12" t="s">
        <v>1912</v>
      </c>
      <c r="DJ474" s="12" t="s">
        <v>1912</v>
      </c>
      <c r="DK474" s="12" t="s">
        <v>1912</v>
      </c>
      <c r="DL474" s="12" t="s">
        <v>1912</v>
      </c>
      <c r="DM474" s="12" t="s">
        <v>1901</v>
      </c>
      <c r="DN474" s="12" t="s">
        <v>1909</v>
      </c>
      <c r="DO474" s="12" t="s">
        <v>1912</v>
      </c>
      <c r="DP474" s="12" t="s">
        <v>1912</v>
      </c>
      <c r="DQ474" s="12" t="s">
        <v>1912</v>
      </c>
      <c r="DR474" s="12" t="s">
        <v>1912</v>
      </c>
      <c r="DS474" s="12" t="s">
        <v>1912</v>
      </c>
      <c r="DT474" s="12" t="s">
        <v>1912</v>
      </c>
      <c r="DU474" s="12" t="s">
        <v>1912</v>
      </c>
      <c r="DV474" s="12" t="s">
        <v>1912</v>
      </c>
      <c r="DW474" s="12" t="s">
        <v>1912</v>
      </c>
      <c r="DX474" s="12" t="s">
        <v>1912</v>
      </c>
      <c r="DY474" s="12" t="s">
        <v>1912</v>
      </c>
      <c r="DZ474" s="12" t="s">
        <v>1912</v>
      </c>
      <c r="EA474" s="12" t="s">
        <v>1912</v>
      </c>
      <c r="EB474" s="12" t="s">
        <v>1912</v>
      </c>
      <c r="EC474" s="12" t="s">
        <v>1912</v>
      </c>
      <c r="ED474" s="12" t="s">
        <v>1912</v>
      </c>
      <c r="EE474" s="12" t="s">
        <v>1912</v>
      </c>
      <c r="EF474" s="12" t="s">
        <v>1912</v>
      </c>
      <c r="EG474" s="12" t="s">
        <v>1912</v>
      </c>
      <c r="EH474" s="12" t="s">
        <v>1912</v>
      </c>
      <c r="EI474" s="12" t="s">
        <v>1912</v>
      </c>
      <c r="EJ474" s="12" t="s">
        <v>1912</v>
      </c>
      <c r="EK474" s="12" t="s">
        <v>1912</v>
      </c>
      <c r="EL474" s="12" t="s">
        <v>1912</v>
      </c>
      <c r="EM474" s="12" t="s">
        <v>1912</v>
      </c>
      <c r="EN474" s="12" t="s">
        <v>1912</v>
      </c>
      <c r="EO474" s="12" t="s">
        <v>1912</v>
      </c>
      <c r="EP474" s="12" t="s">
        <v>1912</v>
      </c>
      <c r="EQ474" s="12" t="s">
        <v>1912</v>
      </c>
      <c r="ER474" s="12" t="s">
        <v>1912</v>
      </c>
      <c r="ES474" s="12" t="s">
        <v>1912</v>
      </c>
      <c r="ET474" s="12" t="s">
        <v>1912</v>
      </c>
      <c r="EU474" s="12" t="s">
        <v>1912</v>
      </c>
      <c r="EV474" s="12" t="s">
        <v>1912</v>
      </c>
      <c r="EW474" s="12" t="s">
        <v>1912</v>
      </c>
      <c r="EX474" s="12" t="s">
        <v>1912</v>
      </c>
      <c r="EY474" s="12">
        <v>255</v>
      </c>
    </row>
    <row r="475" spans="1:155" s="12" customFormat="1" x14ac:dyDescent="0.35">
      <c r="A475" s="12">
        <v>461</v>
      </c>
      <c r="B475" s="12" t="s">
        <v>521</v>
      </c>
      <c r="C475" s="12">
        <v>106</v>
      </c>
      <c r="E475" s="12" t="s">
        <v>1912</v>
      </c>
      <c r="F475" s="12" t="s">
        <v>1912</v>
      </c>
      <c r="G475" s="12" t="s">
        <v>1912</v>
      </c>
      <c r="H475" s="12" t="s">
        <v>1912</v>
      </c>
      <c r="I475" s="12" t="s">
        <v>1912</v>
      </c>
      <c r="J475" s="12" t="s">
        <v>1912</v>
      </c>
      <c r="K475" s="12" t="s">
        <v>1912</v>
      </c>
      <c r="L475" s="12" t="s">
        <v>1912</v>
      </c>
      <c r="M475" s="12" t="s">
        <v>1912</v>
      </c>
      <c r="N475" s="12" t="s">
        <v>1912</v>
      </c>
      <c r="O475" s="12" t="s">
        <v>1912</v>
      </c>
      <c r="P475" s="12" t="s">
        <v>1912</v>
      </c>
      <c r="Q475" s="12" t="s">
        <v>1912</v>
      </c>
      <c r="R475" s="12" t="s">
        <v>1912</v>
      </c>
      <c r="S475" s="12" t="s">
        <v>1912</v>
      </c>
      <c r="T475" s="12" t="s">
        <v>1912</v>
      </c>
      <c r="U475" s="12" t="s">
        <v>1912</v>
      </c>
      <c r="V475" s="12" t="s">
        <v>1912</v>
      </c>
      <c r="W475" s="12" t="s">
        <v>1912</v>
      </c>
      <c r="X475" s="12" t="s">
        <v>1912</v>
      </c>
      <c r="Y475" s="12" t="s">
        <v>1912</v>
      </c>
      <c r="Z475" s="12" t="s">
        <v>1912</v>
      </c>
      <c r="AA475" s="12" t="s">
        <v>1912</v>
      </c>
      <c r="AB475" s="12" t="s">
        <v>1912</v>
      </c>
      <c r="AC475" s="12" t="s">
        <v>1912</v>
      </c>
      <c r="AD475" s="12" t="s">
        <v>1912</v>
      </c>
      <c r="AE475" s="12" t="s">
        <v>1912</v>
      </c>
      <c r="AF475" s="12" t="s">
        <v>1912</v>
      </c>
      <c r="AG475" s="12" t="s">
        <v>1912</v>
      </c>
      <c r="AH475" s="12" t="s">
        <v>1912</v>
      </c>
      <c r="AI475" s="12" t="s">
        <v>1912</v>
      </c>
      <c r="AJ475" s="12" t="s">
        <v>1912</v>
      </c>
      <c r="AK475" s="12" t="s">
        <v>1905</v>
      </c>
      <c r="AL475" s="12" t="s">
        <v>1912</v>
      </c>
      <c r="AM475" s="12" t="s">
        <v>1912</v>
      </c>
      <c r="AN475" s="12" t="s">
        <v>1912</v>
      </c>
      <c r="AO475" s="12" t="s">
        <v>1912</v>
      </c>
      <c r="AP475" s="12" t="s">
        <v>1912</v>
      </c>
      <c r="AQ475" s="12" t="s">
        <v>1912</v>
      </c>
      <c r="AR475" s="12" t="s">
        <v>1912</v>
      </c>
      <c r="AS475" s="12" t="s">
        <v>1912</v>
      </c>
      <c r="AT475" s="12" t="s">
        <v>1912</v>
      </c>
      <c r="AU475" s="12" t="s">
        <v>12</v>
      </c>
      <c r="AV475" s="12" t="s">
        <v>1912</v>
      </c>
      <c r="AW475" s="12" t="s">
        <v>1912</v>
      </c>
      <c r="AX475" s="12" t="s">
        <v>1894</v>
      </c>
      <c r="AY475" s="12" t="s">
        <v>1912</v>
      </c>
      <c r="AZ475" s="12" t="s">
        <v>1912</v>
      </c>
      <c r="BA475" s="12" t="s">
        <v>1912</v>
      </c>
      <c r="BB475" s="12" t="s">
        <v>1912</v>
      </c>
      <c r="BC475" s="12" t="s">
        <v>1912</v>
      </c>
      <c r="BD475" s="12" t="s">
        <v>1912</v>
      </c>
      <c r="BE475" s="12" t="s">
        <v>1912</v>
      </c>
      <c r="BF475" s="12" t="s">
        <v>1912</v>
      </c>
      <c r="BG475" s="12" t="s">
        <v>1912</v>
      </c>
      <c r="BH475" s="12" t="s">
        <v>1912</v>
      </c>
      <c r="BI475" s="12" t="s">
        <v>1912</v>
      </c>
      <c r="BJ475" s="12" t="s">
        <v>1912</v>
      </c>
      <c r="BK475" s="12" t="s">
        <v>1912</v>
      </c>
      <c r="BL475" s="12" t="s">
        <v>1912</v>
      </c>
      <c r="BM475" s="12" t="s">
        <v>1912</v>
      </c>
      <c r="BN475" s="12" t="s">
        <v>1912</v>
      </c>
      <c r="BO475" s="12" t="s">
        <v>1912</v>
      </c>
      <c r="BP475" s="12" t="s">
        <v>1912</v>
      </c>
      <c r="BQ475" s="12" t="s">
        <v>1912</v>
      </c>
      <c r="BR475" s="12" t="s">
        <v>1912</v>
      </c>
      <c r="BS475" s="12" t="s">
        <v>1912</v>
      </c>
      <c r="BT475" s="12" t="s">
        <v>1894</v>
      </c>
      <c r="BU475" s="12" t="s">
        <v>1912</v>
      </c>
      <c r="BV475" s="12" t="s">
        <v>1912</v>
      </c>
      <c r="BW475" s="12" t="s">
        <v>1902</v>
      </c>
      <c r="BX475" s="12" t="s">
        <v>1912</v>
      </c>
      <c r="BY475" s="12" t="s">
        <v>1912</v>
      </c>
      <c r="BZ475" s="12" t="s">
        <v>1912</v>
      </c>
      <c r="CA475" s="12" t="s">
        <v>1912</v>
      </c>
      <c r="CB475" s="12" t="s">
        <v>1912</v>
      </c>
      <c r="CC475" s="12" t="s">
        <v>12</v>
      </c>
      <c r="CD475" s="12" t="s">
        <v>1912</v>
      </c>
      <c r="CE475" s="12" t="s">
        <v>1912</v>
      </c>
      <c r="CF475" s="12" t="s">
        <v>1912</v>
      </c>
      <c r="CG475" s="12" t="s">
        <v>1912</v>
      </c>
      <c r="CH475" s="12" t="s">
        <v>1912</v>
      </c>
      <c r="CI475" s="12" t="s">
        <v>1912</v>
      </c>
      <c r="CJ475" s="12" t="s">
        <v>1912</v>
      </c>
      <c r="CK475" s="12" t="s">
        <v>1912</v>
      </c>
      <c r="CL475" s="12" t="s">
        <v>1912</v>
      </c>
      <c r="CM475" s="12" t="s">
        <v>1912</v>
      </c>
      <c r="CN475" s="12" t="s">
        <v>1912</v>
      </c>
      <c r="CO475" s="12" t="s">
        <v>1912</v>
      </c>
      <c r="CP475" s="12" t="s">
        <v>1912</v>
      </c>
      <c r="CQ475" s="12" t="s">
        <v>1912</v>
      </c>
      <c r="CR475" s="12" t="s">
        <v>1912</v>
      </c>
      <c r="CS475" s="12" t="s">
        <v>1912</v>
      </c>
      <c r="CT475" s="12" t="s">
        <v>1912</v>
      </c>
      <c r="CU475" s="12" t="s">
        <v>1912</v>
      </c>
      <c r="CV475" s="12" t="s">
        <v>1909</v>
      </c>
      <c r="CW475" s="12" t="s">
        <v>1912</v>
      </c>
      <c r="CX475" s="12" t="s">
        <v>1912</v>
      </c>
      <c r="CY475" s="12" t="s">
        <v>1912</v>
      </c>
      <c r="CZ475" s="12" t="s">
        <v>1912</v>
      </c>
      <c r="DA475" s="12" t="s">
        <v>1912</v>
      </c>
      <c r="DB475" s="12" t="s">
        <v>1912</v>
      </c>
      <c r="DC475" s="12" t="s">
        <v>1912</v>
      </c>
      <c r="DD475" s="12" t="s">
        <v>1912</v>
      </c>
      <c r="DE475" s="12" t="s">
        <v>1912</v>
      </c>
      <c r="DF475" s="12" t="s">
        <v>1912</v>
      </c>
      <c r="DG475" s="12" t="s">
        <v>1912</v>
      </c>
      <c r="DH475" s="12" t="s">
        <v>1912</v>
      </c>
      <c r="DI475" s="12" t="s">
        <v>1912</v>
      </c>
      <c r="DJ475" s="12" t="s">
        <v>1912</v>
      </c>
      <c r="DK475" s="12" t="s">
        <v>1912</v>
      </c>
      <c r="DL475" s="12" t="s">
        <v>1912</v>
      </c>
      <c r="DM475" s="12" t="s">
        <v>1901</v>
      </c>
      <c r="DN475" s="12" t="s">
        <v>1909</v>
      </c>
      <c r="DO475" s="12" t="s">
        <v>1912</v>
      </c>
      <c r="DP475" s="12" t="s">
        <v>1912</v>
      </c>
      <c r="DQ475" s="12" t="s">
        <v>1912</v>
      </c>
      <c r="DR475" s="12" t="s">
        <v>1912</v>
      </c>
      <c r="DS475" s="12" t="s">
        <v>1912</v>
      </c>
      <c r="DT475" s="12" t="s">
        <v>1912</v>
      </c>
      <c r="DU475" s="12" t="s">
        <v>1912</v>
      </c>
      <c r="DV475" s="12" t="s">
        <v>1912</v>
      </c>
      <c r="DW475" s="12" t="s">
        <v>1912</v>
      </c>
      <c r="DX475" s="12" t="s">
        <v>1912</v>
      </c>
      <c r="DY475" s="12" t="s">
        <v>1912</v>
      </c>
      <c r="DZ475" s="12" t="s">
        <v>1912</v>
      </c>
      <c r="EA475" s="12" t="s">
        <v>1912</v>
      </c>
      <c r="EB475" s="12" t="s">
        <v>1912</v>
      </c>
      <c r="EC475" s="12" t="s">
        <v>1912</v>
      </c>
      <c r="ED475" s="12" t="s">
        <v>1912</v>
      </c>
      <c r="EE475" s="12" t="s">
        <v>1912</v>
      </c>
      <c r="EF475" s="12" t="s">
        <v>1912</v>
      </c>
      <c r="EG475" s="12" t="s">
        <v>1912</v>
      </c>
      <c r="EH475" s="12" t="s">
        <v>1912</v>
      </c>
      <c r="EI475" s="12" t="s">
        <v>1912</v>
      </c>
      <c r="EJ475" s="12" t="s">
        <v>1912</v>
      </c>
      <c r="EK475" s="12" t="s">
        <v>1912</v>
      </c>
      <c r="EL475" s="12" t="s">
        <v>1912</v>
      </c>
      <c r="EM475" s="12" t="s">
        <v>1912</v>
      </c>
      <c r="EN475" s="12" t="s">
        <v>1912</v>
      </c>
      <c r="EO475" s="12" t="s">
        <v>1912</v>
      </c>
      <c r="EP475" s="12" t="s">
        <v>1912</v>
      </c>
      <c r="EQ475" s="12" t="s">
        <v>1912</v>
      </c>
      <c r="ER475" s="12" t="s">
        <v>1912</v>
      </c>
      <c r="ES475" s="12" t="s">
        <v>1912</v>
      </c>
      <c r="ET475" s="12" t="s">
        <v>1912</v>
      </c>
      <c r="EU475" s="12" t="s">
        <v>1912</v>
      </c>
      <c r="EV475" s="12" t="s">
        <v>1912</v>
      </c>
      <c r="EW475" s="12" t="s">
        <v>1912</v>
      </c>
      <c r="EX475" s="12" t="s">
        <v>1912</v>
      </c>
      <c r="EY475" s="12">
        <v>255</v>
      </c>
    </row>
    <row r="476" spans="1:155" s="12" customFormat="1" x14ac:dyDescent="0.35">
      <c r="A476" s="12">
        <v>462</v>
      </c>
      <c r="B476" s="12" t="s">
        <v>522</v>
      </c>
      <c r="C476" s="12">
        <v>106</v>
      </c>
      <c r="E476" s="12" t="s">
        <v>1912</v>
      </c>
      <c r="F476" s="12" t="s">
        <v>1912</v>
      </c>
      <c r="G476" s="12" t="s">
        <v>1912</v>
      </c>
      <c r="H476" s="12" t="s">
        <v>1912</v>
      </c>
      <c r="I476" s="12" t="s">
        <v>1912</v>
      </c>
      <c r="J476" s="12" t="s">
        <v>1912</v>
      </c>
      <c r="K476" s="12" t="s">
        <v>1912</v>
      </c>
      <c r="L476" s="12" t="s">
        <v>1912</v>
      </c>
      <c r="M476" s="12" t="s">
        <v>1912</v>
      </c>
      <c r="N476" s="12" t="s">
        <v>1912</v>
      </c>
      <c r="O476" s="12" t="s">
        <v>1912</v>
      </c>
      <c r="P476" s="12" t="s">
        <v>1912</v>
      </c>
      <c r="Q476" s="12" t="s">
        <v>1912</v>
      </c>
      <c r="R476" s="12" t="s">
        <v>1912</v>
      </c>
      <c r="S476" s="12" t="s">
        <v>1912</v>
      </c>
      <c r="T476" s="12" t="s">
        <v>1912</v>
      </c>
      <c r="U476" s="12" t="s">
        <v>1912</v>
      </c>
      <c r="V476" s="12" t="s">
        <v>1912</v>
      </c>
      <c r="W476" s="12" t="s">
        <v>1912</v>
      </c>
      <c r="X476" s="12" t="s">
        <v>1912</v>
      </c>
      <c r="Y476" s="12" t="s">
        <v>1912</v>
      </c>
      <c r="Z476" s="12" t="s">
        <v>1912</v>
      </c>
      <c r="AA476" s="12" t="s">
        <v>1912</v>
      </c>
      <c r="AB476" s="12" t="s">
        <v>1912</v>
      </c>
      <c r="AC476" s="12" t="s">
        <v>1912</v>
      </c>
      <c r="AD476" s="12" t="s">
        <v>1912</v>
      </c>
      <c r="AE476" s="12" t="s">
        <v>1912</v>
      </c>
      <c r="AF476" s="12" t="s">
        <v>1912</v>
      </c>
      <c r="AG476" s="12" t="s">
        <v>1912</v>
      </c>
      <c r="AH476" s="12" t="s">
        <v>1912</v>
      </c>
      <c r="AI476" s="12" t="s">
        <v>1912</v>
      </c>
      <c r="AJ476" s="12" t="s">
        <v>1912</v>
      </c>
      <c r="AK476" s="12" t="s">
        <v>1905</v>
      </c>
      <c r="AL476" s="12" t="s">
        <v>1912</v>
      </c>
      <c r="AM476" s="12" t="s">
        <v>1912</v>
      </c>
      <c r="AN476" s="12" t="s">
        <v>1912</v>
      </c>
      <c r="AO476" s="12" t="s">
        <v>1912</v>
      </c>
      <c r="AP476" s="12" t="s">
        <v>1912</v>
      </c>
      <c r="AQ476" s="12" t="s">
        <v>1912</v>
      </c>
      <c r="AR476" s="12" t="s">
        <v>1912</v>
      </c>
      <c r="AS476" s="12" t="s">
        <v>1912</v>
      </c>
      <c r="AT476" s="12" t="s">
        <v>1912</v>
      </c>
      <c r="AU476" s="12" t="s">
        <v>12</v>
      </c>
      <c r="AV476" s="12" t="s">
        <v>1912</v>
      </c>
      <c r="AW476" s="12" t="s">
        <v>1912</v>
      </c>
      <c r="AX476" s="12" t="s">
        <v>1894</v>
      </c>
      <c r="AY476" s="12" t="s">
        <v>1912</v>
      </c>
      <c r="AZ476" s="12" t="s">
        <v>1912</v>
      </c>
      <c r="BA476" s="12" t="s">
        <v>1912</v>
      </c>
      <c r="BB476" s="12" t="s">
        <v>1912</v>
      </c>
      <c r="BC476" s="12" t="s">
        <v>1912</v>
      </c>
      <c r="BD476" s="12" t="s">
        <v>1912</v>
      </c>
      <c r="BE476" s="12" t="s">
        <v>1912</v>
      </c>
      <c r="BF476" s="12" t="s">
        <v>1912</v>
      </c>
      <c r="BG476" s="12" t="s">
        <v>1912</v>
      </c>
      <c r="BH476" s="12" t="s">
        <v>1912</v>
      </c>
      <c r="BI476" s="12" t="s">
        <v>1912</v>
      </c>
      <c r="BJ476" s="12" t="s">
        <v>1912</v>
      </c>
      <c r="BK476" s="12" t="s">
        <v>1912</v>
      </c>
      <c r="BL476" s="12" t="s">
        <v>1912</v>
      </c>
      <c r="BM476" s="12" t="s">
        <v>1912</v>
      </c>
      <c r="BN476" s="12" t="s">
        <v>1912</v>
      </c>
      <c r="BO476" s="12" t="s">
        <v>1912</v>
      </c>
      <c r="BP476" s="12" t="s">
        <v>1912</v>
      </c>
      <c r="BQ476" s="12" t="s">
        <v>1912</v>
      </c>
      <c r="BR476" s="12" t="s">
        <v>1912</v>
      </c>
      <c r="BS476" s="12" t="s">
        <v>1912</v>
      </c>
      <c r="BT476" s="12" t="s">
        <v>1894</v>
      </c>
      <c r="BU476" s="12" t="s">
        <v>1912</v>
      </c>
      <c r="BV476" s="12" t="s">
        <v>1912</v>
      </c>
      <c r="BW476" s="12" t="s">
        <v>1902</v>
      </c>
      <c r="BX476" s="12" t="s">
        <v>1912</v>
      </c>
      <c r="BY476" s="12" t="s">
        <v>1912</v>
      </c>
      <c r="BZ476" s="12" t="s">
        <v>1912</v>
      </c>
      <c r="CA476" s="12" t="s">
        <v>1912</v>
      </c>
      <c r="CB476" s="12" t="s">
        <v>1912</v>
      </c>
      <c r="CC476" s="12" t="s">
        <v>12</v>
      </c>
      <c r="CD476" s="12" t="s">
        <v>1912</v>
      </c>
      <c r="CE476" s="12" t="s">
        <v>1912</v>
      </c>
      <c r="CF476" s="12" t="s">
        <v>1912</v>
      </c>
      <c r="CG476" s="12" t="s">
        <v>1912</v>
      </c>
      <c r="CH476" s="12" t="s">
        <v>1912</v>
      </c>
      <c r="CI476" s="12" t="s">
        <v>1912</v>
      </c>
      <c r="CJ476" s="12" t="s">
        <v>1912</v>
      </c>
      <c r="CK476" s="12" t="s">
        <v>1912</v>
      </c>
      <c r="CL476" s="12" t="s">
        <v>1912</v>
      </c>
      <c r="CM476" s="12" t="s">
        <v>1912</v>
      </c>
      <c r="CN476" s="12" t="s">
        <v>1912</v>
      </c>
      <c r="CO476" s="12" t="s">
        <v>1912</v>
      </c>
      <c r="CP476" s="12" t="s">
        <v>1912</v>
      </c>
      <c r="CQ476" s="12" t="s">
        <v>1912</v>
      </c>
      <c r="CR476" s="12" t="s">
        <v>1912</v>
      </c>
      <c r="CS476" s="12" t="s">
        <v>1912</v>
      </c>
      <c r="CT476" s="12" t="s">
        <v>1912</v>
      </c>
      <c r="CU476" s="12" t="s">
        <v>1912</v>
      </c>
      <c r="CV476" s="12" t="s">
        <v>1909</v>
      </c>
      <c r="CW476" s="12" t="s">
        <v>1912</v>
      </c>
      <c r="CX476" s="12" t="s">
        <v>1912</v>
      </c>
      <c r="CY476" s="12" t="s">
        <v>1912</v>
      </c>
      <c r="CZ476" s="12" t="s">
        <v>1912</v>
      </c>
      <c r="DA476" s="12" t="s">
        <v>1912</v>
      </c>
      <c r="DB476" s="12" t="s">
        <v>1912</v>
      </c>
      <c r="DC476" s="12" t="s">
        <v>1912</v>
      </c>
      <c r="DD476" s="12" t="s">
        <v>1912</v>
      </c>
      <c r="DE476" s="12" t="s">
        <v>1912</v>
      </c>
      <c r="DF476" s="12" t="s">
        <v>1912</v>
      </c>
      <c r="DG476" s="12" t="s">
        <v>1912</v>
      </c>
      <c r="DH476" s="12" t="s">
        <v>1912</v>
      </c>
      <c r="DI476" s="12" t="s">
        <v>1912</v>
      </c>
      <c r="DJ476" s="12" t="s">
        <v>1912</v>
      </c>
      <c r="DK476" s="12" t="s">
        <v>1912</v>
      </c>
      <c r="DL476" s="12" t="s">
        <v>1912</v>
      </c>
      <c r="DM476" s="12" t="s">
        <v>1901</v>
      </c>
      <c r="DN476" s="12" t="s">
        <v>1909</v>
      </c>
      <c r="DO476" s="12" t="s">
        <v>1912</v>
      </c>
      <c r="DP476" s="12" t="s">
        <v>1912</v>
      </c>
      <c r="DQ476" s="12" t="s">
        <v>1912</v>
      </c>
      <c r="DR476" s="12" t="s">
        <v>1912</v>
      </c>
      <c r="DS476" s="12" t="s">
        <v>1912</v>
      </c>
      <c r="DT476" s="12" t="s">
        <v>1912</v>
      </c>
      <c r="DU476" s="12" t="s">
        <v>1912</v>
      </c>
      <c r="DV476" s="12" t="s">
        <v>1912</v>
      </c>
      <c r="DW476" s="12" t="s">
        <v>1912</v>
      </c>
      <c r="DX476" s="12" t="s">
        <v>1912</v>
      </c>
      <c r="DY476" s="12" t="s">
        <v>1912</v>
      </c>
      <c r="DZ476" s="12" t="s">
        <v>1912</v>
      </c>
      <c r="EA476" s="12" t="s">
        <v>1912</v>
      </c>
      <c r="EB476" s="12" t="s">
        <v>1912</v>
      </c>
      <c r="EC476" s="12" t="s">
        <v>1912</v>
      </c>
      <c r="ED476" s="12" t="s">
        <v>1912</v>
      </c>
      <c r="EE476" s="12" t="s">
        <v>1912</v>
      </c>
      <c r="EF476" s="12" t="s">
        <v>1912</v>
      </c>
      <c r="EG476" s="12" t="s">
        <v>1912</v>
      </c>
      <c r="EH476" s="12" t="s">
        <v>1912</v>
      </c>
      <c r="EI476" s="12" t="s">
        <v>1912</v>
      </c>
      <c r="EJ476" s="12" t="s">
        <v>1912</v>
      </c>
      <c r="EK476" s="12" t="s">
        <v>1912</v>
      </c>
      <c r="EL476" s="12" t="s">
        <v>1912</v>
      </c>
      <c r="EM476" s="12" t="s">
        <v>1912</v>
      </c>
      <c r="EN476" s="12" t="s">
        <v>1912</v>
      </c>
      <c r="EO476" s="12" t="s">
        <v>1912</v>
      </c>
      <c r="EP476" s="12" t="s">
        <v>1912</v>
      </c>
      <c r="EQ476" s="12" t="s">
        <v>1912</v>
      </c>
      <c r="ER476" s="12" t="s">
        <v>1912</v>
      </c>
      <c r="ES476" s="12" t="s">
        <v>1912</v>
      </c>
      <c r="ET476" s="12" t="s">
        <v>1912</v>
      </c>
      <c r="EU476" s="12" t="s">
        <v>1912</v>
      </c>
      <c r="EV476" s="12" t="s">
        <v>1912</v>
      </c>
      <c r="EW476" s="12" t="s">
        <v>1912</v>
      </c>
      <c r="EX476" s="12" t="s">
        <v>1912</v>
      </c>
      <c r="EY476" s="12">
        <v>255</v>
      </c>
    </row>
    <row r="477" spans="1:155" s="12" customFormat="1" x14ac:dyDescent="0.35">
      <c r="A477" s="12">
        <v>463</v>
      </c>
      <c r="B477" s="12" t="s">
        <v>523</v>
      </c>
      <c r="C477" s="12">
        <v>106</v>
      </c>
      <c r="E477" s="12" t="s">
        <v>1912</v>
      </c>
      <c r="F477" s="12" t="s">
        <v>1912</v>
      </c>
      <c r="G477" s="12" t="s">
        <v>1912</v>
      </c>
      <c r="H477" s="12" t="s">
        <v>1912</v>
      </c>
      <c r="I477" s="12" t="s">
        <v>1912</v>
      </c>
      <c r="J477" s="12" t="s">
        <v>1912</v>
      </c>
      <c r="K477" s="12" t="s">
        <v>1912</v>
      </c>
      <c r="L477" s="12" t="s">
        <v>1912</v>
      </c>
      <c r="M477" s="12" t="s">
        <v>1912</v>
      </c>
      <c r="N477" s="12" t="s">
        <v>1912</v>
      </c>
      <c r="O477" s="12" t="s">
        <v>1912</v>
      </c>
      <c r="P477" s="12" t="s">
        <v>1912</v>
      </c>
      <c r="Q477" s="12" t="s">
        <v>1912</v>
      </c>
      <c r="R477" s="12" t="s">
        <v>1912</v>
      </c>
      <c r="S477" s="12" t="s">
        <v>1912</v>
      </c>
      <c r="T477" s="12" t="s">
        <v>1912</v>
      </c>
      <c r="U477" s="12" t="s">
        <v>1912</v>
      </c>
      <c r="V477" s="12" t="s">
        <v>1912</v>
      </c>
      <c r="W477" s="12" t="s">
        <v>1912</v>
      </c>
      <c r="X477" s="12" t="s">
        <v>1912</v>
      </c>
      <c r="Y477" s="12" t="s">
        <v>1912</v>
      </c>
      <c r="Z477" s="12" t="s">
        <v>1912</v>
      </c>
      <c r="AA477" s="12" t="s">
        <v>1912</v>
      </c>
      <c r="AB477" s="12" t="s">
        <v>1912</v>
      </c>
      <c r="AC477" s="12" t="s">
        <v>1912</v>
      </c>
      <c r="AD477" s="12" t="s">
        <v>1912</v>
      </c>
      <c r="AE477" s="12" t="s">
        <v>1912</v>
      </c>
      <c r="AF477" s="12" t="s">
        <v>1912</v>
      </c>
      <c r="AG477" s="12" t="s">
        <v>1912</v>
      </c>
      <c r="AH477" s="12" t="s">
        <v>1912</v>
      </c>
      <c r="AI477" s="12" t="s">
        <v>1912</v>
      </c>
      <c r="AJ477" s="12" t="s">
        <v>1912</v>
      </c>
      <c r="AK477" s="12" t="s">
        <v>1905</v>
      </c>
      <c r="AL477" s="12" t="s">
        <v>1912</v>
      </c>
      <c r="AM477" s="12" t="s">
        <v>1912</v>
      </c>
      <c r="AN477" s="12" t="s">
        <v>1912</v>
      </c>
      <c r="AO477" s="12" t="s">
        <v>1912</v>
      </c>
      <c r="AP477" s="12" t="s">
        <v>1912</v>
      </c>
      <c r="AQ477" s="12" t="s">
        <v>1912</v>
      </c>
      <c r="AR477" s="12" t="s">
        <v>1912</v>
      </c>
      <c r="AS477" s="12" t="s">
        <v>1912</v>
      </c>
      <c r="AT477" s="12" t="s">
        <v>1912</v>
      </c>
      <c r="AU477" s="12" t="s">
        <v>12</v>
      </c>
      <c r="AV477" s="12" t="s">
        <v>1912</v>
      </c>
      <c r="AW477" s="12" t="s">
        <v>1912</v>
      </c>
      <c r="AX477" s="12" t="s">
        <v>1894</v>
      </c>
      <c r="AY477" s="12" t="s">
        <v>1912</v>
      </c>
      <c r="AZ477" s="12" t="s">
        <v>1912</v>
      </c>
      <c r="BA477" s="12" t="s">
        <v>1912</v>
      </c>
      <c r="BB477" s="12" t="s">
        <v>1912</v>
      </c>
      <c r="BC477" s="12" t="s">
        <v>1912</v>
      </c>
      <c r="BD477" s="12" t="s">
        <v>1912</v>
      </c>
      <c r="BE477" s="12" t="s">
        <v>1912</v>
      </c>
      <c r="BF477" s="12" t="s">
        <v>1912</v>
      </c>
      <c r="BG477" s="12" t="s">
        <v>1912</v>
      </c>
      <c r="BH477" s="12" t="s">
        <v>1912</v>
      </c>
      <c r="BI477" s="12" t="s">
        <v>1912</v>
      </c>
      <c r="BJ477" s="12" t="s">
        <v>1912</v>
      </c>
      <c r="BK477" s="12" t="s">
        <v>1912</v>
      </c>
      <c r="BL477" s="12" t="s">
        <v>1912</v>
      </c>
      <c r="BM477" s="12" t="s">
        <v>1912</v>
      </c>
      <c r="BN477" s="12" t="s">
        <v>1912</v>
      </c>
      <c r="BO477" s="12" t="s">
        <v>1912</v>
      </c>
      <c r="BP477" s="12" t="s">
        <v>1912</v>
      </c>
      <c r="BQ477" s="12" t="s">
        <v>1912</v>
      </c>
      <c r="BR477" s="12" t="s">
        <v>1912</v>
      </c>
      <c r="BS477" s="12" t="s">
        <v>1912</v>
      </c>
      <c r="BT477" s="12" t="s">
        <v>1894</v>
      </c>
      <c r="BU477" s="12" t="s">
        <v>1912</v>
      </c>
      <c r="BV477" s="12" t="s">
        <v>1912</v>
      </c>
      <c r="BW477" s="12" t="s">
        <v>1902</v>
      </c>
      <c r="BX477" s="12" t="s">
        <v>1912</v>
      </c>
      <c r="BY477" s="12" t="s">
        <v>1912</v>
      </c>
      <c r="BZ477" s="12" t="s">
        <v>1912</v>
      </c>
      <c r="CA477" s="12" t="s">
        <v>1912</v>
      </c>
      <c r="CB477" s="12" t="s">
        <v>1912</v>
      </c>
      <c r="CC477" s="12" t="s">
        <v>12</v>
      </c>
      <c r="CD477" s="12" t="s">
        <v>1912</v>
      </c>
      <c r="CE477" s="12" t="s">
        <v>1912</v>
      </c>
      <c r="CF477" s="12" t="s">
        <v>1912</v>
      </c>
      <c r="CG477" s="12" t="s">
        <v>1912</v>
      </c>
      <c r="CH477" s="12" t="s">
        <v>1912</v>
      </c>
      <c r="CI477" s="12" t="s">
        <v>1912</v>
      </c>
      <c r="CJ477" s="12" t="s">
        <v>1912</v>
      </c>
      <c r="CK477" s="12" t="s">
        <v>1912</v>
      </c>
      <c r="CL477" s="12" t="s">
        <v>1912</v>
      </c>
      <c r="CM477" s="12" t="s">
        <v>1912</v>
      </c>
      <c r="CN477" s="12" t="s">
        <v>1912</v>
      </c>
      <c r="CO477" s="12" t="s">
        <v>1912</v>
      </c>
      <c r="CP477" s="12" t="s">
        <v>1912</v>
      </c>
      <c r="CQ477" s="12" t="s">
        <v>1912</v>
      </c>
      <c r="CR477" s="12" t="s">
        <v>1912</v>
      </c>
      <c r="CS477" s="12" t="s">
        <v>1912</v>
      </c>
      <c r="CT477" s="12" t="s">
        <v>1912</v>
      </c>
      <c r="CU477" s="12" t="s">
        <v>1912</v>
      </c>
      <c r="CV477" s="12" t="s">
        <v>1909</v>
      </c>
      <c r="CW477" s="12" t="s">
        <v>1912</v>
      </c>
      <c r="CX477" s="12" t="s">
        <v>1912</v>
      </c>
      <c r="CY477" s="12" t="s">
        <v>1912</v>
      </c>
      <c r="CZ477" s="12" t="s">
        <v>1912</v>
      </c>
      <c r="DA477" s="12" t="s">
        <v>1912</v>
      </c>
      <c r="DB477" s="12" t="s">
        <v>1912</v>
      </c>
      <c r="DC477" s="12" t="s">
        <v>1912</v>
      </c>
      <c r="DD477" s="12" t="s">
        <v>1912</v>
      </c>
      <c r="DE477" s="12" t="s">
        <v>1912</v>
      </c>
      <c r="DF477" s="12" t="s">
        <v>1912</v>
      </c>
      <c r="DG477" s="12" t="s">
        <v>1912</v>
      </c>
      <c r="DH477" s="12" t="s">
        <v>1912</v>
      </c>
      <c r="DI477" s="12" t="s">
        <v>1912</v>
      </c>
      <c r="DJ477" s="12" t="s">
        <v>1912</v>
      </c>
      <c r="DK477" s="12" t="s">
        <v>1912</v>
      </c>
      <c r="DL477" s="12" t="s">
        <v>1912</v>
      </c>
      <c r="DM477" s="12" t="s">
        <v>1901</v>
      </c>
      <c r="DN477" s="12" t="s">
        <v>1909</v>
      </c>
      <c r="DO477" s="12" t="s">
        <v>1912</v>
      </c>
      <c r="DP477" s="12" t="s">
        <v>1912</v>
      </c>
      <c r="DQ477" s="12" t="s">
        <v>1912</v>
      </c>
      <c r="DR477" s="12" t="s">
        <v>1912</v>
      </c>
      <c r="DS477" s="12" t="s">
        <v>1912</v>
      </c>
      <c r="DT477" s="12" t="s">
        <v>1912</v>
      </c>
      <c r="DU477" s="12" t="s">
        <v>1912</v>
      </c>
      <c r="DV477" s="12" t="s">
        <v>1912</v>
      </c>
      <c r="DW477" s="12" t="s">
        <v>1912</v>
      </c>
      <c r="DX477" s="12" t="s">
        <v>1912</v>
      </c>
      <c r="DY477" s="12" t="s">
        <v>1912</v>
      </c>
      <c r="DZ477" s="12" t="s">
        <v>1912</v>
      </c>
      <c r="EA477" s="12" t="s">
        <v>1912</v>
      </c>
      <c r="EB477" s="12" t="s">
        <v>1912</v>
      </c>
      <c r="EC477" s="12" t="s">
        <v>1912</v>
      </c>
      <c r="ED477" s="12" t="s">
        <v>1912</v>
      </c>
      <c r="EE477" s="12" t="s">
        <v>1912</v>
      </c>
      <c r="EF477" s="12" t="s">
        <v>1912</v>
      </c>
      <c r="EG477" s="12" t="s">
        <v>1912</v>
      </c>
      <c r="EH477" s="12" t="s">
        <v>1912</v>
      </c>
      <c r="EI477" s="12" t="s">
        <v>1912</v>
      </c>
      <c r="EJ477" s="12" t="s">
        <v>1912</v>
      </c>
      <c r="EK477" s="12" t="s">
        <v>1912</v>
      </c>
      <c r="EL477" s="12" t="s">
        <v>1912</v>
      </c>
      <c r="EM477" s="12" t="s">
        <v>1912</v>
      </c>
      <c r="EN477" s="12" t="s">
        <v>1912</v>
      </c>
      <c r="EO477" s="12" t="s">
        <v>1912</v>
      </c>
      <c r="EP477" s="12" t="s">
        <v>1912</v>
      </c>
      <c r="EQ477" s="12" t="s">
        <v>1912</v>
      </c>
      <c r="ER477" s="12" t="s">
        <v>1912</v>
      </c>
      <c r="ES477" s="12" t="s">
        <v>1912</v>
      </c>
      <c r="ET477" s="12" t="s">
        <v>1912</v>
      </c>
      <c r="EU477" s="12" t="s">
        <v>1912</v>
      </c>
      <c r="EV477" s="12" t="s">
        <v>1912</v>
      </c>
      <c r="EW477" s="12" t="s">
        <v>1912</v>
      </c>
      <c r="EX477" s="12" t="s">
        <v>1912</v>
      </c>
      <c r="EY477" s="12">
        <v>255</v>
      </c>
    </row>
    <row r="478" spans="1:155" s="12" customFormat="1" x14ac:dyDescent="0.35">
      <c r="A478" s="12">
        <v>464</v>
      </c>
      <c r="B478" s="12" t="s">
        <v>524</v>
      </c>
      <c r="C478" s="12">
        <v>106</v>
      </c>
      <c r="E478" s="12" t="s">
        <v>1912</v>
      </c>
      <c r="F478" s="12" t="s">
        <v>1912</v>
      </c>
      <c r="G478" s="12" t="s">
        <v>1912</v>
      </c>
      <c r="H478" s="12" t="s">
        <v>1912</v>
      </c>
      <c r="I478" s="12" t="s">
        <v>1912</v>
      </c>
      <c r="J478" s="12" t="s">
        <v>1912</v>
      </c>
      <c r="K478" s="12" t="s">
        <v>1912</v>
      </c>
      <c r="L478" s="12" t="s">
        <v>1912</v>
      </c>
      <c r="M478" s="12" t="s">
        <v>1912</v>
      </c>
      <c r="N478" s="12" t="s">
        <v>1912</v>
      </c>
      <c r="O478" s="12" t="s">
        <v>1912</v>
      </c>
      <c r="P478" s="12" t="s">
        <v>1912</v>
      </c>
      <c r="Q478" s="12" t="s">
        <v>1912</v>
      </c>
      <c r="R478" s="12" t="s">
        <v>1912</v>
      </c>
      <c r="S478" s="12" t="s">
        <v>1912</v>
      </c>
      <c r="T478" s="12" t="s">
        <v>1912</v>
      </c>
      <c r="U478" s="12" t="s">
        <v>1912</v>
      </c>
      <c r="V478" s="12" t="s">
        <v>1912</v>
      </c>
      <c r="W478" s="12" t="s">
        <v>1912</v>
      </c>
      <c r="X478" s="12" t="s">
        <v>1912</v>
      </c>
      <c r="Y478" s="12" t="s">
        <v>1912</v>
      </c>
      <c r="Z478" s="12" t="s">
        <v>1912</v>
      </c>
      <c r="AA478" s="12" t="s">
        <v>1912</v>
      </c>
      <c r="AB478" s="12" t="s">
        <v>1912</v>
      </c>
      <c r="AC478" s="12" t="s">
        <v>1912</v>
      </c>
      <c r="AD478" s="12" t="s">
        <v>1912</v>
      </c>
      <c r="AE478" s="12" t="s">
        <v>1912</v>
      </c>
      <c r="AF478" s="12" t="s">
        <v>1912</v>
      </c>
      <c r="AG478" s="12" t="s">
        <v>1912</v>
      </c>
      <c r="AH478" s="12" t="s">
        <v>1912</v>
      </c>
      <c r="AI478" s="12" t="s">
        <v>1912</v>
      </c>
      <c r="AJ478" s="12" t="s">
        <v>1912</v>
      </c>
      <c r="AK478" s="12" t="s">
        <v>1905</v>
      </c>
      <c r="AL478" s="12" t="s">
        <v>1912</v>
      </c>
      <c r="AM478" s="12" t="s">
        <v>1912</v>
      </c>
      <c r="AN478" s="12" t="s">
        <v>1912</v>
      </c>
      <c r="AO478" s="12" t="s">
        <v>1912</v>
      </c>
      <c r="AP478" s="12" t="s">
        <v>1912</v>
      </c>
      <c r="AQ478" s="12" t="s">
        <v>1912</v>
      </c>
      <c r="AR478" s="12" t="s">
        <v>1912</v>
      </c>
      <c r="AS478" s="12" t="s">
        <v>1912</v>
      </c>
      <c r="AT478" s="12" t="s">
        <v>1912</v>
      </c>
      <c r="AU478" s="12" t="s">
        <v>12</v>
      </c>
      <c r="AV478" s="12" t="s">
        <v>1912</v>
      </c>
      <c r="AW478" s="12" t="s">
        <v>1912</v>
      </c>
      <c r="AX478" s="12" t="s">
        <v>1894</v>
      </c>
      <c r="AY478" s="12" t="s">
        <v>1912</v>
      </c>
      <c r="AZ478" s="12" t="s">
        <v>1912</v>
      </c>
      <c r="BA478" s="12" t="s">
        <v>1912</v>
      </c>
      <c r="BB478" s="12" t="s">
        <v>1912</v>
      </c>
      <c r="BC478" s="12" t="s">
        <v>1912</v>
      </c>
      <c r="BD478" s="12" t="s">
        <v>1912</v>
      </c>
      <c r="BE478" s="12" t="s">
        <v>1912</v>
      </c>
      <c r="BF478" s="12" t="s">
        <v>1912</v>
      </c>
      <c r="BG478" s="12" t="s">
        <v>1912</v>
      </c>
      <c r="BH478" s="12" t="s">
        <v>1912</v>
      </c>
      <c r="BI478" s="12" t="s">
        <v>1912</v>
      </c>
      <c r="BJ478" s="12" t="s">
        <v>1912</v>
      </c>
      <c r="BK478" s="12" t="s">
        <v>1912</v>
      </c>
      <c r="BL478" s="12" t="s">
        <v>1912</v>
      </c>
      <c r="BM478" s="12" t="s">
        <v>1912</v>
      </c>
      <c r="BN478" s="12" t="s">
        <v>1912</v>
      </c>
      <c r="BO478" s="12" t="s">
        <v>1912</v>
      </c>
      <c r="BP478" s="12" t="s">
        <v>1912</v>
      </c>
      <c r="BQ478" s="12" t="s">
        <v>1912</v>
      </c>
      <c r="BR478" s="12" t="s">
        <v>1912</v>
      </c>
      <c r="BS478" s="12" t="s">
        <v>1912</v>
      </c>
      <c r="BT478" s="12" t="s">
        <v>1894</v>
      </c>
      <c r="BU478" s="12" t="s">
        <v>1912</v>
      </c>
      <c r="BV478" s="12" t="s">
        <v>1912</v>
      </c>
      <c r="BW478" s="12" t="s">
        <v>1902</v>
      </c>
      <c r="BX478" s="12" t="s">
        <v>1912</v>
      </c>
      <c r="BY478" s="12" t="s">
        <v>1912</v>
      </c>
      <c r="BZ478" s="12" t="s">
        <v>1912</v>
      </c>
      <c r="CA478" s="12" t="s">
        <v>1912</v>
      </c>
      <c r="CB478" s="12" t="s">
        <v>1912</v>
      </c>
      <c r="CC478" s="12" t="s">
        <v>12</v>
      </c>
      <c r="CD478" s="12" t="s">
        <v>1912</v>
      </c>
      <c r="CE478" s="12" t="s">
        <v>1912</v>
      </c>
      <c r="CF478" s="12" t="s">
        <v>1912</v>
      </c>
      <c r="CG478" s="12" t="s">
        <v>1912</v>
      </c>
      <c r="CH478" s="12" t="s">
        <v>1912</v>
      </c>
      <c r="CI478" s="12" t="s">
        <v>1912</v>
      </c>
      <c r="CJ478" s="12" t="s">
        <v>1912</v>
      </c>
      <c r="CK478" s="12" t="s">
        <v>1912</v>
      </c>
      <c r="CL478" s="12" t="s">
        <v>1912</v>
      </c>
      <c r="CM478" s="12" t="s">
        <v>1912</v>
      </c>
      <c r="CN478" s="12" t="s">
        <v>1912</v>
      </c>
      <c r="CO478" s="12" t="s">
        <v>1912</v>
      </c>
      <c r="CP478" s="12" t="s">
        <v>1912</v>
      </c>
      <c r="CQ478" s="12" t="s">
        <v>1912</v>
      </c>
      <c r="CR478" s="12" t="s">
        <v>1912</v>
      </c>
      <c r="CS478" s="12" t="s">
        <v>1912</v>
      </c>
      <c r="CT478" s="12" t="s">
        <v>1912</v>
      </c>
      <c r="CU478" s="12" t="s">
        <v>1912</v>
      </c>
      <c r="CV478" s="12" t="s">
        <v>1909</v>
      </c>
      <c r="CW478" s="12" t="s">
        <v>1912</v>
      </c>
      <c r="CX478" s="12" t="s">
        <v>1912</v>
      </c>
      <c r="CY478" s="12" t="s">
        <v>1912</v>
      </c>
      <c r="CZ478" s="12" t="s">
        <v>1912</v>
      </c>
      <c r="DA478" s="12" t="s">
        <v>1912</v>
      </c>
      <c r="DB478" s="12" t="s">
        <v>1912</v>
      </c>
      <c r="DC478" s="12" t="s">
        <v>1912</v>
      </c>
      <c r="DD478" s="12" t="s">
        <v>1912</v>
      </c>
      <c r="DE478" s="12" t="s">
        <v>1912</v>
      </c>
      <c r="DF478" s="12" t="s">
        <v>1912</v>
      </c>
      <c r="DG478" s="12" t="s">
        <v>1912</v>
      </c>
      <c r="DH478" s="12" t="s">
        <v>1912</v>
      </c>
      <c r="DI478" s="12" t="s">
        <v>1912</v>
      </c>
      <c r="DJ478" s="12" t="s">
        <v>1912</v>
      </c>
      <c r="DK478" s="12" t="s">
        <v>1912</v>
      </c>
      <c r="DL478" s="12" t="s">
        <v>1912</v>
      </c>
      <c r="DM478" s="12" t="s">
        <v>1901</v>
      </c>
      <c r="DN478" s="12" t="s">
        <v>1909</v>
      </c>
      <c r="DO478" s="12" t="s">
        <v>1912</v>
      </c>
      <c r="DP478" s="12" t="s">
        <v>1912</v>
      </c>
      <c r="DQ478" s="12" t="s">
        <v>1912</v>
      </c>
      <c r="DR478" s="12" t="s">
        <v>1912</v>
      </c>
      <c r="DS478" s="12" t="s">
        <v>1912</v>
      </c>
      <c r="DT478" s="12" t="s">
        <v>1912</v>
      </c>
      <c r="DU478" s="12" t="s">
        <v>1912</v>
      </c>
      <c r="DV478" s="12" t="s">
        <v>1912</v>
      </c>
      <c r="DW478" s="12" t="s">
        <v>1912</v>
      </c>
      <c r="DX478" s="12" t="s">
        <v>1912</v>
      </c>
      <c r="DY478" s="12" t="s">
        <v>1912</v>
      </c>
      <c r="DZ478" s="12" t="s">
        <v>1912</v>
      </c>
      <c r="EA478" s="12" t="s">
        <v>1912</v>
      </c>
      <c r="EB478" s="12" t="s">
        <v>1912</v>
      </c>
      <c r="EC478" s="12" t="s">
        <v>1912</v>
      </c>
      <c r="ED478" s="12" t="s">
        <v>1912</v>
      </c>
      <c r="EE478" s="12" t="s">
        <v>1912</v>
      </c>
      <c r="EF478" s="12" t="s">
        <v>1912</v>
      </c>
      <c r="EG478" s="12" t="s">
        <v>1912</v>
      </c>
      <c r="EH478" s="12" t="s">
        <v>1912</v>
      </c>
      <c r="EI478" s="12" t="s">
        <v>1912</v>
      </c>
      <c r="EJ478" s="12" t="s">
        <v>1912</v>
      </c>
      <c r="EK478" s="12" t="s">
        <v>1912</v>
      </c>
      <c r="EL478" s="12" t="s">
        <v>1912</v>
      </c>
      <c r="EM478" s="12" t="s">
        <v>1912</v>
      </c>
      <c r="EN478" s="12" t="s">
        <v>1912</v>
      </c>
      <c r="EO478" s="12" t="s">
        <v>1912</v>
      </c>
      <c r="EP478" s="12" t="s">
        <v>1912</v>
      </c>
      <c r="EQ478" s="12" t="s">
        <v>1912</v>
      </c>
      <c r="ER478" s="12" t="s">
        <v>1912</v>
      </c>
      <c r="ES478" s="12" t="s">
        <v>1912</v>
      </c>
      <c r="ET478" s="12" t="s">
        <v>1912</v>
      </c>
      <c r="EU478" s="12" t="s">
        <v>1912</v>
      </c>
      <c r="EV478" s="12" t="s">
        <v>1912</v>
      </c>
      <c r="EW478" s="12" t="s">
        <v>1912</v>
      </c>
      <c r="EX478" s="12" t="s">
        <v>1912</v>
      </c>
      <c r="EY478" s="12">
        <v>255</v>
      </c>
    </row>
    <row r="479" spans="1:155" s="12" customFormat="1" x14ac:dyDescent="0.35">
      <c r="A479" s="12">
        <v>465</v>
      </c>
      <c r="B479" s="12" t="s">
        <v>525</v>
      </c>
      <c r="C479" s="12">
        <v>106</v>
      </c>
      <c r="E479" s="12" t="s">
        <v>1912</v>
      </c>
      <c r="F479" s="12" t="s">
        <v>1912</v>
      </c>
      <c r="G479" s="12" t="s">
        <v>1912</v>
      </c>
      <c r="H479" s="12" t="s">
        <v>1912</v>
      </c>
      <c r="I479" s="12" t="s">
        <v>1912</v>
      </c>
      <c r="J479" s="12" t="s">
        <v>1912</v>
      </c>
      <c r="K479" s="12" t="s">
        <v>1912</v>
      </c>
      <c r="L479" s="12" t="s">
        <v>1912</v>
      </c>
      <c r="M479" s="12" t="s">
        <v>1912</v>
      </c>
      <c r="N479" s="12" t="s">
        <v>1912</v>
      </c>
      <c r="O479" s="12" t="s">
        <v>1912</v>
      </c>
      <c r="P479" s="12" t="s">
        <v>1912</v>
      </c>
      <c r="Q479" s="12" t="s">
        <v>1912</v>
      </c>
      <c r="R479" s="12" t="s">
        <v>1912</v>
      </c>
      <c r="S479" s="12" t="s">
        <v>1912</v>
      </c>
      <c r="T479" s="12" t="s">
        <v>1912</v>
      </c>
      <c r="U479" s="12" t="s">
        <v>1912</v>
      </c>
      <c r="V479" s="12" t="s">
        <v>1912</v>
      </c>
      <c r="W479" s="12" t="s">
        <v>1912</v>
      </c>
      <c r="X479" s="12" t="s">
        <v>1912</v>
      </c>
      <c r="Y479" s="12" t="s">
        <v>1912</v>
      </c>
      <c r="Z479" s="12" t="s">
        <v>1912</v>
      </c>
      <c r="AA479" s="12" t="s">
        <v>1912</v>
      </c>
      <c r="AB479" s="12" t="s">
        <v>1912</v>
      </c>
      <c r="AC479" s="12" t="s">
        <v>1912</v>
      </c>
      <c r="AD479" s="12" t="s">
        <v>1912</v>
      </c>
      <c r="AE479" s="12" t="s">
        <v>1912</v>
      </c>
      <c r="AF479" s="12" t="s">
        <v>1912</v>
      </c>
      <c r="AG479" s="12" t="s">
        <v>1912</v>
      </c>
      <c r="AH479" s="12" t="s">
        <v>1912</v>
      </c>
      <c r="AI479" s="12" t="s">
        <v>1912</v>
      </c>
      <c r="AJ479" s="12" t="s">
        <v>1912</v>
      </c>
      <c r="AK479" s="12" t="s">
        <v>1905</v>
      </c>
      <c r="AL479" s="12" t="s">
        <v>1912</v>
      </c>
      <c r="AM479" s="12" t="s">
        <v>1912</v>
      </c>
      <c r="AN479" s="12" t="s">
        <v>1912</v>
      </c>
      <c r="AO479" s="12" t="s">
        <v>1912</v>
      </c>
      <c r="AP479" s="12" t="s">
        <v>1912</v>
      </c>
      <c r="AQ479" s="12" t="s">
        <v>1912</v>
      </c>
      <c r="AR479" s="12" t="s">
        <v>1912</v>
      </c>
      <c r="AS479" s="12" t="s">
        <v>1912</v>
      </c>
      <c r="AT479" s="12" t="s">
        <v>1912</v>
      </c>
      <c r="AU479" s="12" t="s">
        <v>12</v>
      </c>
      <c r="AV479" s="12" t="s">
        <v>1912</v>
      </c>
      <c r="AW479" s="12" t="s">
        <v>1912</v>
      </c>
      <c r="AX479" s="12" t="s">
        <v>1894</v>
      </c>
      <c r="AY479" s="12" t="s">
        <v>1912</v>
      </c>
      <c r="AZ479" s="12" t="s">
        <v>1912</v>
      </c>
      <c r="BA479" s="12" t="s">
        <v>1912</v>
      </c>
      <c r="BB479" s="12" t="s">
        <v>1912</v>
      </c>
      <c r="BC479" s="12" t="s">
        <v>1912</v>
      </c>
      <c r="BD479" s="12" t="s">
        <v>1912</v>
      </c>
      <c r="BE479" s="12" t="s">
        <v>1912</v>
      </c>
      <c r="BF479" s="12" t="s">
        <v>1912</v>
      </c>
      <c r="BG479" s="12" t="s">
        <v>1912</v>
      </c>
      <c r="BH479" s="12" t="s">
        <v>1912</v>
      </c>
      <c r="BI479" s="12" t="s">
        <v>1912</v>
      </c>
      <c r="BJ479" s="12" t="s">
        <v>1912</v>
      </c>
      <c r="BK479" s="12" t="s">
        <v>1912</v>
      </c>
      <c r="BL479" s="12" t="s">
        <v>1912</v>
      </c>
      <c r="BM479" s="12" t="s">
        <v>1912</v>
      </c>
      <c r="BN479" s="12" t="s">
        <v>1912</v>
      </c>
      <c r="BO479" s="12" t="s">
        <v>1912</v>
      </c>
      <c r="BP479" s="12" t="s">
        <v>1912</v>
      </c>
      <c r="BQ479" s="12" t="s">
        <v>1912</v>
      </c>
      <c r="BR479" s="12" t="s">
        <v>1912</v>
      </c>
      <c r="BS479" s="12" t="s">
        <v>1912</v>
      </c>
      <c r="BT479" s="12" t="s">
        <v>1894</v>
      </c>
      <c r="BU479" s="12" t="s">
        <v>1912</v>
      </c>
      <c r="BV479" s="12" t="s">
        <v>1912</v>
      </c>
      <c r="BW479" s="12" t="s">
        <v>1902</v>
      </c>
      <c r="BX479" s="12" t="s">
        <v>1912</v>
      </c>
      <c r="BY479" s="12" t="s">
        <v>1912</v>
      </c>
      <c r="BZ479" s="12" t="s">
        <v>1912</v>
      </c>
      <c r="CA479" s="12" t="s">
        <v>1912</v>
      </c>
      <c r="CB479" s="12" t="s">
        <v>1912</v>
      </c>
      <c r="CC479" s="12" t="s">
        <v>12</v>
      </c>
      <c r="CD479" s="12" t="s">
        <v>1912</v>
      </c>
      <c r="CE479" s="12" t="s">
        <v>1912</v>
      </c>
      <c r="CF479" s="12" t="s">
        <v>1912</v>
      </c>
      <c r="CG479" s="12" t="s">
        <v>1912</v>
      </c>
      <c r="CH479" s="12" t="s">
        <v>1912</v>
      </c>
      <c r="CI479" s="12" t="s">
        <v>1912</v>
      </c>
      <c r="CJ479" s="12" t="s">
        <v>1912</v>
      </c>
      <c r="CK479" s="12" t="s">
        <v>1912</v>
      </c>
      <c r="CL479" s="12" t="s">
        <v>1912</v>
      </c>
      <c r="CM479" s="12" t="s">
        <v>1912</v>
      </c>
      <c r="CN479" s="12" t="s">
        <v>1912</v>
      </c>
      <c r="CO479" s="12" t="s">
        <v>1912</v>
      </c>
      <c r="CP479" s="12" t="s">
        <v>1912</v>
      </c>
      <c r="CQ479" s="12" t="s">
        <v>1912</v>
      </c>
      <c r="CR479" s="12" t="s">
        <v>1912</v>
      </c>
      <c r="CS479" s="12" t="s">
        <v>1912</v>
      </c>
      <c r="CT479" s="12" t="s">
        <v>1912</v>
      </c>
      <c r="CU479" s="12" t="s">
        <v>1912</v>
      </c>
      <c r="CV479" s="12" t="s">
        <v>1909</v>
      </c>
      <c r="CW479" s="12" t="s">
        <v>1912</v>
      </c>
      <c r="CX479" s="12" t="s">
        <v>1912</v>
      </c>
      <c r="CY479" s="12" t="s">
        <v>1912</v>
      </c>
      <c r="CZ479" s="12" t="s">
        <v>1912</v>
      </c>
      <c r="DA479" s="12" t="s">
        <v>1912</v>
      </c>
      <c r="DB479" s="12" t="s">
        <v>1912</v>
      </c>
      <c r="DC479" s="12" t="s">
        <v>1912</v>
      </c>
      <c r="DD479" s="12" t="s">
        <v>1912</v>
      </c>
      <c r="DE479" s="12" t="s">
        <v>1912</v>
      </c>
      <c r="DF479" s="12" t="s">
        <v>1912</v>
      </c>
      <c r="DG479" s="12" t="s">
        <v>1912</v>
      </c>
      <c r="DH479" s="12" t="s">
        <v>1912</v>
      </c>
      <c r="DI479" s="12" t="s">
        <v>1912</v>
      </c>
      <c r="DJ479" s="12" t="s">
        <v>1912</v>
      </c>
      <c r="DK479" s="12" t="s">
        <v>1912</v>
      </c>
      <c r="DL479" s="12" t="s">
        <v>1912</v>
      </c>
      <c r="DM479" s="12" t="s">
        <v>1901</v>
      </c>
      <c r="DN479" s="12" t="s">
        <v>1909</v>
      </c>
      <c r="DO479" s="12" t="s">
        <v>1912</v>
      </c>
      <c r="DP479" s="12" t="s">
        <v>1912</v>
      </c>
      <c r="DQ479" s="12" t="s">
        <v>1912</v>
      </c>
      <c r="DR479" s="12" t="s">
        <v>1912</v>
      </c>
      <c r="DS479" s="12" t="s">
        <v>1912</v>
      </c>
      <c r="DT479" s="12" t="s">
        <v>1912</v>
      </c>
      <c r="DU479" s="12" t="s">
        <v>1912</v>
      </c>
      <c r="DV479" s="12" t="s">
        <v>1912</v>
      </c>
      <c r="DW479" s="12" t="s">
        <v>1912</v>
      </c>
      <c r="DX479" s="12" t="s">
        <v>1912</v>
      </c>
      <c r="DY479" s="12" t="s">
        <v>1912</v>
      </c>
      <c r="DZ479" s="12" t="s">
        <v>1912</v>
      </c>
      <c r="EA479" s="12" t="s">
        <v>1912</v>
      </c>
      <c r="EB479" s="12" t="s">
        <v>1912</v>
      </c>
      <c r="EC479" s="12" t="s">
        <v>1912</v>
      </c>
      <c r="ED479" s="12" t="s">
        <v>1912</v>
      </c>
      <c r="EE479" s="12" t="s">
        <v>1912</v>
      </c>
      <c r="EF479" s="12" t="s">
        <v>1912</v>
      </c>
      <c r="EG479" s="12" t="s">
        <v>1912</v>
      </c>
      <c r="EH479" s="12" t="s">
        <v>1912</v>
      </c>
      <c r="EI479" s="12" t="s">
        <v>1912</v>
      </c>
      <c r="EJ479" s="12" t="s">
        <v>1912</v>
      </c>
      <c r="EK479" s="12" t="s">
        <v>1912</v>
      </c>
      <c r="EL479" s="12" t="s">
        <v>1912</v>
      </c>
      <c r="EM479" s="12" t="s">
        <v>1912</v>
      </c>
      <c r="EN479" s="12" t="s">
        <v>1912</v>
      </c>
      <c r="EO479" s="12" t="s">
        <v>1912</v>
      </c>
      <c r="EP479" s="12" t="s">
        <v>1912</v>
      </c>
      <c r="EQ479" s="12" t="s">
        <v>1912</v>
      </c>
      <c r="ER479" s="12" t="s">
        <v>1912</v>
      </c>
      <c r="ES479" s="12" t="s">
        <v>1912</v>
      </c>
      <c r="ET479" s="12" t="s">
        <v>1912</v>
      </c>
      <c r="EU479" s="12" t="s">
        <v>1912</v>
      </c>
      <c r="EV479" s="12" t="s">
        <v>1912</v>
      </c>
      <c r="EW479" s="12" t="s">
        <v>1912</v>
      </c>
      <c r="EX479" s="12" t="s">
        <v>1912</v>
      </c>
      <c r="EY479" s="12">
        <v>255</v>
      </c>
    </row>
    <row r="480" spans="1:155" s="12" customFormat="1" x14ac:dyDescent="0.35">
      <c r="A480" s="12">
        <v>466</v>
      </c>
      <c r="B480" s="12" t="s">
        <v>526</v>
      </c>
      <c r="C480" s="12">
        <v>106</v>
      </c>
      <c r="E480" s="12" t="s">
        <v>1912</v>
      </c>
      <c r="F480" s="12" t="s">
        <v>1912</v>
      </c>
      <c r="G480" s="12" t="s">
        <v>1912</v>
      </c>
      <c r="H480" s="12" t="s">
        <v>1912</v>
      </c>
      <c r="I480" s="12" t="s">
        <v>1912</v>
      </c>
      <c r="J480" s="12" t="s">
        <v>1912</v>
      </c>
      <c r="K480" s="12" t="s">
        <v>1912</v>
      </c>
      <c r="L480" s="12" t="s">
        <v>1912</v>
      </c>
      <c r="M480" s="12" t="s">
        <v>1912</v>
      </c>
      <c r="N480" s="12" t="s">
        <v>1912</v>
      </c>
      <c r="O480" s="12" t="s">
        <v>1912</v>
      </c>
      <c r="P480" s="12" t="s">
        <v>1912</v>
      </c>
      <c r="Q480" s="12" t="s">
        <v>1912</v>
      </c>
      <c r="R480" s="12" t="s">
        <v>1912</v>
      </c>
      <c r="S480" s="12" t="s">
        <v>1912</v>
      </c>
      <c r="T480" s="12" t="s">
        <v>1912</v>
      </c>
      <c r="U480" s="12" t="s">
        <v>1912</v>
      </c>
      <c r="V480" s="12" t="s">
        <v>1912</v>
      </c>
      <c r="W480" s="12" t="s">
        <v>1912</v>
      </c>
      <c r="X480" s="12" t="s">
        <v>1912</v>
      </c>
      <c r="Y480" s="12" t="s">
        <v>1912</v>
      </c>
      <c r="Z480" s="12" t="s">
        <v>1912</v>
      </c>
      <c r="AA480" s="12" t="s">
        <v>1912</v>
      </c>
      <c r="AB480" s="12" t="s">
        <v>1912</v>
      </c>
      <c r="AC480" s="12" t="s">
        <v>1912</v>
      </c>
      <c r="AD480" s="12" t="s">
        <v>1912</v>
      </c>
      <c r="AE480" s="12" t="s">
        <v>1912</v>
      </c>
      <c r="AF480" s="12" t="s">
        <v>1912</v>
      </c>
      <c r="AG480" s="12" t="s">
        <v>1912</v>
      </c>
      <c r="AH480" s="12" t="s">
        <v>1912</v>
      </c>
      <c r="AI480" s="12" t="s">
        <v>1912</v>
      </c>
      <c r="AJ480" s="12" t="s">
        <v>1912</v>
      </c>
      <c r="AK480" s="12" t="s">
        <v>1912</v>
      </c>
      <c r="AL480" s="12" t="s">
        <v>1912</v>
      </c>
      <c r="AM480" s="12" t="s">
        <v>1912</v>
      </c>
      <c r="AN480" s="12" t="s">
        <v>1912</v>
      </c>
      <c r="AO480" s="12" t="s">
        <v>1912</v>
      </c>
      <c r="AP480" s="12" t="s">
        <v>1905</v>
      </c>
      <c r="AQ480" s="12" t="s">
        <v>1912</v>
      </c>
      <c r="AR480" s="12" t="s">
        <v>1912</v>
      </c>
      <c r="AS480" s="12" t="s">
        <v>1912</v>
      </c>
      <c r="AT480" s="12" t="s">
        <v>1912</v>
      </c>
      <c r="AU480" s="12" t="s">
        <v>12</v>
      </c>
      <c r="AV480" s="12" t="s">
        <v>1912</v>
      </c>
      <c r="AW480" s="12" t="s">
        <v>1912</v>
      </c>
      <c r="AX480" s="12" t="s">
        <v>1894</v>
      </c>
      <c r="AY480" s="12" t="s">
        <v>1912</v>
      </c>
      <c r="AZ480" s="12" t="s">
        <v>1912</v>
      </c>
      <c r="BA480" s="12" t="s">
        <v>1912</v>
      </c>
      <c r="BB480" s="12" t="s">
        <v>1912</v>
      </c>
      <c r="BC480" s="12" t="s">
        <v>1912</v>
      </c>
      <c r="BD480" s="12" t="s">
        <v>1912</v>
      </c>
      <c r="BE480" s="12" t="s">
        <v>1912</v>
      </c>
      <c r="BF480" s="12" t="s">
        <v>1912</v>
      </c>
      <c r="BG480" s="12" t="s">
        <v>1912</v>
      </c>
      <c r="BH480" s="12" t="s">
        <v>1912</v>
      </c>
      <c r="BI480" s="12" t="s">
        <v>1912</v>
      </c>
      <c r="BJ480" s="12" t="s">
        <v>1912</v>
      </c>
      <c r="BK480" s="12" t="s">
        <v>1912</v>
      </c>
      <c r="BL480" s="12" t="s">
        <v>1912</v>
      </c>
      <c r="BM480" s="12" t="s">
        <v>1912</v>
      </c>
      <c r="BN480" s="12" t="s">
        <v>1912</v>
      </c>
      <c r="BO480" s="12" t="s">
        <v>1912</v>
      </c>
      <c r="BP480" s="12" t="s">
        <v>1912</v>
      </c>
      <c r="BQ480" s="12" t="s">
        <v>1912</v>
      </c>
      <c r="BR480" s="12" t="s">
        <v>1912</v>
      </c>
      <c r="BS480" s="12" t="s">
        <v>1912</v>
      </c>
      <c r="BT480" s="12" t="s">
        <v>1894</v>
      </c>
      <c r="BU480" s="12" t="s">
        <v>1912</v>
      </c>
      <c r="BV480" s="12" t="s">
        <v>1912</v>
      </c>
      <c r="BW480" s="12" t="s">
        <v>1902</v>
      </c>
      <c r="BX480" s="12" t="s">
        <v>1912</v>
      </c>
      <c r="BY480" s="12" t="s">
        <v>1912</v>
      </c>
      <c r="BZ480" s="12" t="s">
        <v>1912</v>
      </c>
      <c r="CA480" s="12" t="s">
        <v>1912</v>
      </c>
      <c r="CB480" s="12" t="s">
        <v>1912</v>
      </c>
      <c r="CC480" s="12" t="s">
        <v>12</v>
      </c>
      <c r="CD480" s="12" t="s">
        <v>1912</v>
      </c>
      <c r="CE480" s="12" t="s">
        <v>1912</v>
      </c>
      <c r="CF480" s="12" t="s">
        <v>1912</v>
      </c>
      <c r="CG480" s="12" t="s">
        <v>1912</v>
      </c>
      <c r="CH480" s="12" t="s">
        <v>1912</v>
      </c>
      <c r="CI480" s="12" t="s">
        <v>1912</v>
      </c>
      <c r="CJ480" s="12" t="s">
        <v>1912</v>
      </c>
      <c r="CK480" s="12" t="s">
        <v>1912</v>
      </c>
      <c r="CL480" s="12" t="s">
        <v>1912</v>
      </c>
      <c r="CM480" s="12" t="s">
        <v>1912</v>
      </c>
      <c r="CN480" s="12" t="s">
        <v>1912</v>
      </c>
      <c r="CO480" s="12" t="s">
        <v>1912</v>
      </c>
      <c r="CP480" s="12" t="s">
        <v>1912</v>
      </c>
      <c r="CQ480" s="12" t="s">
        <v>1912</v>
      </c>
      <c r="CR480" s="12" t="s">
        <v>1912</v>
      </c>
      <c r="CS480" s="12" t="s">
        <v>1912</v>
      </c>
      <c r="CT480" s="12" t="s">
        <v>1912</v>
      </c>
      <c r="CU480" s="12" t="s">
        <v>1912</v>
      </c>
      <c r="CV480" s="12" t="s">
        <v>1909</v>
      </c>
      <c r="CW480" s="12" t="s">
        <v>1912</v>
      </c>
      <c r="CX480" s="12" t="s">
        <v>1912</v>
      </c>
      <c r="CY480" s="12" t="s">
        <v>1912</v>
      </c>
      <c r="CZ480" s="12" t="s">
        <v>1912</v>
      </c>
      <c r="DA480" s="12" t="s">
        <v>1912</v>
      </c>
      <c r="DB480" s="12" t="s">
        <v>1912</v>
      </c>
      <c r="DC480" s="12" t="s">
        <v>1912</v>
      </c>
      <c r="DD480" s="12" t="s">
        <v>1912</v>
      </c>
      <c r="DE480" s="12" t="s">
        <v>1912</v>
      </c>
      <c r="DF480" s="12" t="s">
        <v>1912</v>
      </c>
      <c r="DG480" s="12" t="s">
        <v>1912</v>
      </c>
      <c r="DH480" s="12" t="s">
        <v>1912</v>
      </c>
      <c r="DI480" s="12" t="s">
        <v>1912</v>
      </c>
      <c r="DJ480" s="12" t="s">
        <v>1912</v>
      </c>
      <c r="DK480" s="12" t="s">
        <v>1912</v>
      </c>
      <c r="DL480" s="12" t="s">
        <v>1912</v>
      </c>
      <c r="DM480" s="12" t="s">
        <v>1901</v>
      </c>
      <c r="DN480" s="12" t="s">
        <v>1909</v>
      </c>
      <c r="DO480" s="12" t="s">
        <v>1912</v>
      </c>
      <c r="DP480" s="12" t="s">
        <v>1912</v>
      </c>
      <c r="DQ480" s="12" t="s">
        <v>1912</v>
      </c>
      <c r="DR480" s="12" t="s">
        <v>1912</v>
      </c>
      <c r="DS480" s="12" t="s">
        <v>1912</v>
      </c>
      <c r="DT480" s="12" t="s">
        <v>1912</v>
      </c>
      <c r="DU480" s="12" t="s">
        <v>1912</v>
      </c>
      <c r="DV480" s="12" t="s">
        <v>1912</v>
      </c>
      <c r="DW480" s="12" t="s">
        <v>1912</v>
      </c>
      <c r="DX480" s="12" t="s">
        <v>1912</v>
      </c>
      <c r="DY480" s="12" t="s">
        <v>1912</v>
      </c>
      <c r="DZ480" s="12" t="s">
        <v>1912</v>
      </c>
      <c r="EA480" s="12" t="s">
        <v>1912</v>
      </c>
      <c r="EB480" s="12" t="s">
        <v>1912</v>
      </c>
      <c r="EC480" s="12" t="s">
        <v>1912</v>
      </c>
      <c r="ED480" s="12" t="s">
        <v>1912</v>
      </c>
      <c r="EE480" s="12" t="s">
        <v>1912</v>
      </c>
      <c r="EF480" s="12" t="s">
        <v>1912</v>
      </c>
      <c r="EG480" s="12" t="s">
        <v>1912</v>
      </c>
      <c r="EH480" s="12" t="s">
        <v>1912</v>
      </c>
      <c r="EI480" s="12" t="s">
        <v>1912</v>
      </c>
      <c r="EJ480" s="12" t="s">
        <v>1912</v>
      </c>
      <c r="EK480" s="12" t="s">
        <v>1912</v>
      </c>
      <c r="EL480" s="12" t="s">
        <v>1912</v>
      </c>
      <c r="EM480" s="12" t="s">
        <v>1912</v>
      </c>
      <c r="EN480" s="12" t="s">
        <v>1912</v>
      </c>
      <c r="EO480" s="12" t="s">
        <v>1912</v>
      </c>
      <c r="EP480" s="12" t="s">
        <v>1912</v>
      </c>
      <c r="EQ480" s="12" t="s">
        <v>1912</v>
      </c>
      <c r="ER480" s="12" t="s">
        <v>1912</v>
      </c>
      <c r="ES480" s="12" t="s">
        <v>1912</v>
      </c>
      <c r="ET480" s="12" t="s">
        <v>1912</v>
      </c>
      <c r="EU480" s="12" t="s">
        <v>1912</v>
      </c>
      <c r="EV480" s="12" t="s">
        <v>1912</v>
      </c>
      <c r="EW480" s="12" t="s">
        <v>1912</v>
      </c>
      <c r="EX480" s="12" t="s">
        <v>1912</v>
      </c>
      <c r="EY480" s="12">
        <v>255</v>
      </c>
    </row>
    <row r="481" spans="1:155" s="12" customFormat="1" x14ac:dyDescent="0.35">
      <c r="A481" s="12">
        <v>467</v>
      </c>
      <c r="B481" s="12" t="s">
        <v>527</v>
      </c>
      <c r="C481" s="12">
        <v>106</v>
      </c>
      <c r="E481" s="12" t="s">
        <v>1912</v>
      </c>
      <c r="F481" s="12" t="s">
        <v>1912</v>
      </c>
      <c r="G481" s="12" t="s">
        <v>1912</v>
      </c>
      <c r="H481" s="12" t="s">
        <v>1912</v>
      </c>
      <c r="I481" s="12" t="s">
        <v>1912</v>
      </c>
      <c r="J481" s="12" t="s">
        <v>1912</v>
      </c>
      <c r="K481" s="12" t="s">
        <v>1912</v>
      </c>
      <c r="L481" s="12" t="s">
        <v>1912</v>
      </c>
      <c r="M481" s="12" t="s">
        <v>1912</v>
      </c>
      <c r="N481" s="12" t="s">
        <v>1912</v>
      </c>
      <c r="O481" s="12" t="s">
        <v>1912</v>
      </c>
      <c r="P481" s="12" t="s">
        <v>1912</v>
      </c>
      <c r="Q481" s="12" t="s">
        <v>1912</v>
      </c>
      <c r="R481" s="12" t="s">
        <v>1912</v>
      </c>
      <c r="S481" s="12" t="s">
        <v>1912</v>
      </c>
      <c r="T481" s="12" t="s">
        <v>1912</v>
      </c>
      <c r="U481" s="12" t="s">
        <v>1912</v>
      </c>
      <c r="V481" s="12" t="s">
        <v>1912</v>
      </c>
      <c r="W481" s="12" t="s">
        <v>1912</v>
      </c>
      <c r="X481" s="12" t="s">
        <v>1912</v>
      </c>
      <c r="Y481" s="12" t="s">
        <v>1912</v>
      </c>
      <c r="Z481" s="12" t="s">
        <v>1912</v>
      </c>
      <c r="AA481" s="12" t="s">
        <v>1912</v>
      </c>
      <c r="AB481" s="12" t="s">
        <v>1912</v>
      </c>
      <c r="AC481" s="12" t="s">
        <v>1912</v>
      </c>
      <c r="AD481" s="12" t="s">
        <v>1912</v>
      </c>
      <c r="AE481" s="12" t="s">
        <v>1912</v>
      </c>
      <c r="AF481" s="12" t="s">
        <v>1912</v>
      </c>
      <c r="AG481" s="12" t="s">
        <v>1912</v>
      </c>
      <c r="AH481" s="12" t="s">
        <v>1912</v>
      </c>
      <c r="AI481" s="12" t="s">
        <v>1912</v>
      </c>
      <c r="AJ481" s="12" t="s">
        <v>1912</v>
      </c>
      <c r="AK481" s="12" t="s">
        <v>1905</v>
      </c>
      <c r="AL481" s="12" t="s">
        <v>1912</v>
      </c>
      <c r="AM481" s="12" t="s">
        <v>1912</v>
      </c>
      <c r="AN481" s="12" t="s">
        <v>1912</v>
      </c>
      <c r="AO481" s="12" t="s">
        <v>1912</v>
      </c>
      <c r="AP481" s="12" t="s">
        <v>1912</v>
      </c>
      <c r="AQ481" s="12" t="s">
        <v>1912</v>
      </c>
      <c r="AR481" s="12" t="s">
        <v>1912</v>
      </c>
      <c r="AS481" s="12" t="s">
        <v>1912</v>
      </c>
      <c r="AT481" s="12" t="s">
        <v>1912</v>
      </c>
      <c r="AU481" s="12" t="s">
        <v>12</v>
      </c>
      <c r="AV481" s="12" t="s">
        <v>1912</v>
      </c>
      <c r="AW481" s="12" t="s">
        <v>1912</v>
      </c>
      <c r="AX481" s="12" t="s">
        <v>1894</v>
      </c>
      <c r="AY481" s="12" t="s">
        <v>1912</v>
      </c>
      <c r="AZ481" s="12" t="s">
        <v>1912</v>
      </c>
      <c r="BA481" s="12" t="s">
        <v>1912</v>
      </c>
      <c r="BB481" s="12" t="s">
        <v>1912</v>
      </c>
      <c r="BC481" s="12" t="s">
        <v>1912</v>
      </c>
      <c r="BD481" s="12" t="s">
        <v>1912</v>
      </c>
      <c r="BE481" s="12" t="s">
        <v>1912</v>
      </c>
      <c r="BF481" s="12" t="s">
        <v>1912</v>
      </c>
      <c r="BG481" s="12" t="s">
        <v>1912</v>
      </c>
      <c r="BH481" s="12" t="s">
        <v>1912</v>
      </c>
      <c r="BI481" s="12" t="s">
        <v>1912</v>
      </c>
      <c r="BJ481" s="12" t="s">
        <v>1905</v>
      </c>
      <c r="BK481" s="12" t="s">
        <v>1912</v>
      </c>
      <c r="BL481" s="12" t="s">
        <v>1912</v>
      </c>
      <c r="BM481" s="12" t="s">
        <v>1912</v>
      </c>
      <c r="BN481" s="12" t="s">
        <v>1912</v>
      </c>
      <c r="BO481" s="12" t="s">
        <v>1912</v>
      </c>
      <c r="BP481" s="12" t="s">
        <v>1912</v>
      </c>
      <c r="BQ481" s="12" t="s">
        <v>1912</v>
      </c>
      <c r="BR481" s="12" t="s">
        <v>1912</v>
      </c>
      <c r="BS481" s="12" t="s">
        <v>1912</v>
      </c>
      <c r="BT481" s="12" t="s">
        <v>1894</v>
      </c>
      <c r="BU481" s="12" t="s">
        <v>1912</v>
      </c>
      <c r="BV481" s="12" t="s">
        <v>1912</v>
      </c>
      <c r="BW481" s="12" t="s">
        <v>1895</v>
      </c>
      <c r="BX481" s="12" t="s">
        <v>1895</v>
      </c>
      <c r="BY481" s="12" t="s">
        <v>1912</v>
      </c>
      <c r="BZ481" s="12" t="s">
        <v>1912</v>
      </c>
      <c r="CA481" s="12" t="s">
        <v>1912</v>
      </c>
      <c r="CB481" s="12" t="s">
        <v>1912</v>
      </c>
      <c r="CC481" s="12" t="s">
        <v>12</v>
      </c>
      <c r="CD481" s="12" t="s">
        <v>1894</v>
      </c>
      <c r="CE481" s="12" t="s">
        <v>1912</v>
      </c>
      <c r="CF481" s="12" t="s">
        <v>1912</v>
      </c>
      <c r="CG481" s="12" t="s">
        <v>1912</v>
      </c>
      <c r="CH481" s="12" t="s">
        <v>1912</v>
      </c>
      <c r="CI481" s="12" t="s">
        <v>1912</v>
      </c>
      <c r="CJ481" s="12" t="s">
        <v>1912</v>
      </c>
      <c r="CK481" s="12" t="s">
        <v>1912</v>
      </c>
      <c r="CL481" s="12" t="s">
        <v>1912</v>
      </c>
      <c r="CM481" s="12" t="s">
        <v>1912</v>
      </c>
      <c r="CN481" s="12" t="s">
        <v>1912</v>
      </c>
      <c r="CO481" s="12" t="s">
        <v>1912</v>
      </c>
      <c r="CP481" s="12" t="s">
        <v>1912</v>
      </c>
      <c r="CQ481" s="12" t="s">
        <v>1912</v>
      </c>
      <c r="CR481" s="12" t="s">
        <v>1912</v>
      </c>
      <c r="CS481" s="12" t="s">
        <v>1912</v>
      </c>
      <c r="CT481" s="12" t="s">
        <v>1912</v>
      </c>
      <c r="CU481" s="12" t="s">
        <v>1912</v>
      </c>
      <c r="CV481" s="12" t="s">
        <v>1912</v>
      </c>
      <c r="CW481" s="12" t="s">
        <v>1912</v>
      </c>
      <c r="CX481" s="12" t="s">
        <v>1912</v>
      </c>
      <c r="CY481" s="12" t="s">
        <v>1912</v>
      </c>
      <c r="CZ481" s="12" t="s">
        <v>1912</v>
      </c>
      <c r="DA481" s="12" t="s">
        <v>1912</v>
      </c>
      <c r="DB481" s="12" t="s">
        <v>1912</v>
      </c>
      <c r="DC481" s="12" t="s">
        <v>1912</v>
      </c>
      <c r="DD481" s="12" t="s">
        <v>1912</v>
      </c>
      <c r="DE481" s="12" t="s">
        <v>1912</v>
      </c>
      <c r="DF481" s="12" t="s">
        <v>1912</v>
      </c>
      <c r="DG481" s="12" t="s">
        <v>1912</v>
      </c>
      <c r="DH481" s="12" t="s">
        <v>1912</v>
      </c>
      <c r="DI481" s="12" t="s">
        <v>1912</v>
      </c>
      <c r="DJ481" s="12" t="s">
        <v>1912</v>
      </c>
      <c r="DK481" s="12" t="s">
        <v>1912</v>
      </c>
      <c r="DL481" s="12" t="s">
        <v>1912</v>
      </c>
      <c r="DM481" s="12" t="s">
        <v>1912</v>
      </c>
      <c r="DN481" s="12" t="s">
        <v>1912</v>
      </c>
      <c r="DO481" s="12" t="s">
        <v>1912</v>
      </c>
      <c r="DP481" s="12" t="s">
        <v>1912</v>
      </c>
      <c r="DQ481" s="12" t="s">
        <v>1912</v>
      </c>
      <c r="DR481" s="12" t="s">
        <v>1912</v>
      </c>
      <c r="DS481" s="12" t="s">
        <v>1912</v>
      </c>
      <c r="DT481" s="12" t="s">
        <v>1912</v>
      </c>
      <c r="DU481" s="12" t="s">
        <v>1912</v>
      </c>
      <c r="DV481" s="12" t="s">
        <v>1912</v>
      </c>
      <c r="DW481" s="12" t="s">
        <v>1912</v>
      </c>
      <c r="DX481" s="12" t="s">
        <v>1912</v>
      </c>
      <c r="DY481" s="12" t="s">
        <v>1912</v>
      </c>
      <c r="DZ481" s="12" t="s">
        <v>1912</v>
      </c>
      <c r="EA481" s="12" t="s">
        <v>1912</v>
      </c>
      <c r="EB481" s="12" t="s">
        <v>1912</v>
      </c>
      <c r="EC481" s="12" t="s">
        <v>1912</v>
      </c>
      <c r="ED481" s="12" t="s">
        <v>1912</v>
      </c>
      <c r="EE481" s="12" t="s">
        <v>1912</v>
      </c>
      <c r="EF481" s="12" t="s">
        <v>1912</v>
      </c>
      <c r="EG481" s="12" t="s">
        <v>1912</v>
      </c>
      <c r="EH481" s="12" t="s">
        <v>1912</v>
      </c>
      <c r="EI481" s="12" t="s">
        <v>1912</v>
      </c>
      <c r="EJ481" s="12" t="s">
        <v>1912</v>
      </c>
      <c r="EK481" s="12" t="s">
        <v>1912</v>
      </c>
      <c r="EL481" s="12" t="s">
        <v>1912</v>
      </c>
      <c r="EM481" s="12" t="s">
        <v>1912</v>
      </c>
      <c r="EN481" s="12" t="s">
        <v>1912</v>
      </c>
      <c r="EO481" s="12" t="s">
        <v>1912</v>
      </c>
      <c r="EP481" s="12" t="s">
        <v>1912</v>
      </c>
      <c r="EQ481" s="12" t="s">
        <v>1912</v>
      </c>
      <c r="ER481" s="12" t="s">
        <v>1912</v>
      </c>
      <c r="ES481" s="12" t="s">
        <v>1912</v>
      </c>
      <c r="ET481" s="12" t="s">
        <v>1912</v>
      </c>
      <c r="EU481" s="12" t="s">
        <v>1912</v>
      </c>
      <c r="EV481" s="12" t="s">
        <v>1912</v>
      </c>
      <c r="EW481" s="12" t="s">
        <v>1912</v>
      </c>
      <c r="EX481" s="12" t="s">
        <v>1912</v>
      </c>
      <c r="EY481" s="12">
        <v>255</v>
      </c>
    </row>
    <row r="482" spans="1:155" s="23" customFormat="1" x14ac:dyDescent="0.35">
      <c r="A482" s="23">
        <v>468</v>
      </c>
      <c r="B482" s="23" t="s">
        <v>528</v>
      </c>
      <c r="C482" s="23">
        <v>117</v>
      </c>
      <c r="E482" s="23" t="s">
        <v>1912</v>
      </c>
      <c r="F482" s="23" t="s">
        <v>1912</v>
      </c>
      <c r="G482" s="23" t="s">
        <v>1912</v>
      </c>
      <c r="H482" s="23" t="s">
        <v>1912</v>
      </c>
      <c r="I482" s="23" t="s">
        <v>1912</v>
      </c>
      <c r="J482" s="23" t="s">
        <v>1912</v>
      </c>
      <c r="K482" s="23" t="s">
        <v>1912</v>
      </c>
      <c r="L482" s="23" t="s">
        <v>1912</v>
      </c>
      <c r="M482" s="23" t="s">
        <v>1912</v>
      </c>
      <c r="N482" s="23" t="s">
        <v>1912</v>
      </c>
      <c r="O482" s="23" t="s">
        <v>1912</v>
      </c>
      <c r="P482" s="23" t="s">
        <v>1912</v>
      </c>
      <c r="Q482" s="23" t="s">
        <v>1912</v>
      </c>
      <c r="R482" s="23" t="s">
        <v>1912</v>
      </c>
      <c r="S482" s="23" t="s">
        <v>1912</v>
      </c>
      <c r="T482" s="23" t="s">
        <v>1912</v>
      </c>
      <c r="U482" s="23" t="s">
        <v>1912</v>
      </c>
      <c r="V482" s="23" t="s">
        <v>1912</v>
      </c>
      <c r="W482" s="23" t="s">
        <v>1912</v>
      </c>
      <c r="X482" s="23" t="s">
        <v>1912</v>
      </c>
      <c r="Y482" s="23" t="s">
        <v>1912</v>
      </c>
      <c r="Z482" s="23" t="s">
        <v>1912</v>
      </c>
      <c r="AA482" s="23" t="s">
        <v>1912</v>
      </c>
      <c r="AB482" s="23" t="s">
        <v>1912</v>
      </c>
      <c r="AC482" s="23" t="s">
        <v>1912</v>
      </c>
      <c r="AD482" s="23" t="s">
        <v>1912</v>
      </c>
      <c r="AE482" s="23" t="s">
        <v>1912</v>
      </c>
      <c r="AF482" s="23" t="s">
        <v>1912</v>
      </c>
      <c r="AG482" s="23" t="s">
        <v>1912</v>
      </c>
      <c r="AH482" s="23" t="s">
        <v>1912</v>
      </c>
      <c r="AI482" s="23" t="s">
        <v>1912</v>
      </c>
      <c r="AJ482" s="23" t="s">
        <v>1912</v>
      </c>
      <c r="AK482" s="23" t="s">
        <v>1912</v>
      </c>
      <c r="AL482" s="23" t="s">
        <v>1912</v>
      </c>
      <c r="AM482" s="23" t="s">
        <v>1912</v>
      </c>
      <c r="AN482" s="23" t="s">
        <v>1912</v>
      </c>
      <c r="AO482" s="23" t="s">
        <v>1912</v>
      </c>
      <c r="AP482" s="23" t="s">
        <v>1912</v>
      </c>
      <c r="AQ482" s="23" t="s">
        <v>1912</v>
      </c>
      <c r="AR482" s="23" t="s">
        <v>1912</v>
      </c>
      <c r="AS482" s="23" t="s">
        <v>1912</v>
      </c>
      <c r="AT482" s="23" t="s">
        <v>1912</v>
      </c>
      <c r="AU482" s="23" t="s">
        <v>1898</v>
      </c>
      <c r="AV482" s="23" t="s">
        <v>1912</v>
      </c>
      <c r="AW482" s="23" t="s">
        <v>1912</v>
      </c>
      <c r="AX482" s="23" t="s">
        <v>1894</v>
      </c>
      <c r="AY482" s="23" t="s">
        <v>1912</v>
      </c>
      <c r="AZ482" s="23" t="s">
        <v>1912</v>
      </c>
      <c r="BA482" s="23" t="s">
        <v>1912</v>
      </c>
      <c r="BB482" s="23" t="s">
        <v>1912</v>
      </c>
      <c r="BC482" s="23" t="s">
        <v>1912</v>
      </c>
      <c r="BD482" s="23" t="s">
        <v>1912</v>
      </c>
      <c r="BE482" s="23" t="s">
        <v>1912</v>
      </c>
      <c r="BF482" s="23" t="s">
        <v>1912</v>
      </c>
      <c r="BG482" s="23" t="s">
        <v>1912</v>
      </c>
      <c r="BH482" s="23" t="s">
        <v>1912</v>
      </c>
      <c r="BI482" s="23" t="s">
        <v>1912</v>
      </c>
      <c r="BJ482" s="23" t="s">
        <v>1905</v>
      </c>
      <c r="BK482" s="23" t="s">
        <v>1912</v>
      </c>
      <c r="BL482" s="23" t="s">
        <v>1912</v>
      </c>
      <c r="BM482" s="23" t="s">
        <v>1912</v>
      </c>
      <c r="BN482" s="23" t="s">
        <v>1912</v>
      </c>
      <c r="BO482" s="23" t="s">
        <v>1912</v>
      </c>
      <c r="BP482" s="23" t="s">
        <v>1912</v>
      </c>
      <c r="BQ482" s="23" t="s">
        <v>1912</v>
      </c>
      <c r="BR482" s="23" t="s">
        <v>1912</v>
      </c>
      <c r="BS482" s="23" t="s">
        <v>1912</v>
      </c>
      <c r="BT482" s="23" t="s">
        <v>1894</v>
      </c>
      <c r="BU482" s="23" t="s">
        <v>1912</v>
      </c>
      <c r="BV482" s="23" t="s">
        <v>1912</v>
      </c>
      <c r="BW482" s="23" t="s">
        <v>1895</v>
      </c>
      <c r="BX482" s="23" t="s">
        <v>1895</v>
      </c>
      <c r="BY482" s="23" t="s">
        <v>1912</v>
      </c>
      <c r="BZ482" s="23" t="s">
        <v>1912</v>
      </c>
      <c r="CA482" s="23" t="s">
        <v>1912</v>
      </c>
      <c r="CB482" s="23" t="s">
        <v>1912</v>
      </c>
      <c r="CC482" s="23" t="s">
        <v>12</v>
      </c>
      <c r="CD482" s="23" t="s">
        <v>1894</v>
      </c>
      <c r="CE482" s="23" t="s">
        <v>1912</v>
      </c>
      <c r="CF482" s="23" t="s">
        <v>1912</v>
      </c>
      <c r="CG482" s="23" t="s">
        <v>1912</v>
      </c>
      <c r="CH482" s="23" t="s">
        <v>1912</v>
      </c>
      <c r="CI482" s="23" t="s">
        <v>1912</v>
      </c>
      <c r="CJ482" s="23" t="s">
        <v>1912</v>
      </c>
      <c r="CK482" s="23" t="s">
        <v>1912</v>
      </c>
      <c r="CL482" s="23" t="s">
        <v>1912</v>
      </c>
      <c r="CM482" s="23" t="s">
        <v>1912</v>
      </c>
      <c r="CN482" s="23" t="s">
        <v>1912</v>
      </c>
      <c r="CO482" s="23" t="s">
        <v>1912</v>
      </c>
      <c r="CP482" s="23" t="s">
        <v>1912</v>
      </c>
      <c r="CQ482" s="23" t="s">
        <v>1912</v>
      </c>
      <c r="CR482" s="23" t="s">
        <v>1912</v>
      </c>
      <c r="CS482" s="23" t="s">
        <v>1912</v>
      </c>
      <c r="CT482" s="23" t="s">
        <v>1912</v>
      </c>
      <c r="CU482" s="23" t="s">
        <v>1912</v>
      </c>
      <c r="CV482" s="23" t="s">
        <v>1912</v>
      </c>
      <c r="CW482" s="23" t="s">
        <v>1912</v>
      </c>
      <c r="CX482" s="23" t="s">
        <v>1912</v>
      </c>
      <c r="CY482" s="23" t="s">
        <v>1912</v>
      </c>
      <c r="CZ482" s="23" t="s">
        <v>1912</v>
      </c>
      <c r="DA482" s="23" t="s">
        <v>1912</v>
      </c>
      <c r="DB482" s="23" t="s">
        <v>1912</v>
      </c>
      <c r="DC482" s="23" t="s">
        <v>1912</v>
      </c>
      <c r="DD482" s="23" t="s">
        <v>1912</v>
      </c>
      <c r="DE482" s="23" t="s">
        <v>1912</v>
      </c>
      <c r="DF482" s="23" t="s">
        <v>1912</v>
      </c>
      <c r="DG482" s="23" t="s">
        <v>1912</v>
      </c>
      <c r="DH482" s="23" t="s">
        <v>1912</v>
      </c>
      <c r="DI482" s="23" t="s">
        <v>1912</v>
      </c>
      <c r="DJ482" s="23" t="s">
        <v>1912</v>
      </c>
      <c r="DK482" s="23" t="s">
        <v>1912</v>
      </c>
      <c r="DL482" s="23" t="s">
        <v>1912</v>
      </c>
      <c r="DM482" s="23" t="s">
        <v>1912</v>
      </c>
      <c r="DN482" s="23" t="s">
        <v>1912</v>
      </c>
      <c r="DO482" s="23" t="s">
        <v>1912</v>
      </c>
      <c r="DP482" s="23" t="s">
        <v>1912</v>
      </c>
      <c r="DQ482" s="23" t="s">
        <v>1912</v>
      </c>
      <c r="DR482" s="23" t="s">
        <v>1912</v>
      </c>
      <c r="DS482" s="23" t="s">
        <v>1912</v>
      </c>
      <c r="DT482" s="23" t="s">
        <v>1912</v>
      </c>
      <c r="DU482" s="23" t="s">
        <v>1912</v>
      </c>
      <c r="DV482" s="23" t="s">
        <v>1912</v>
      </c>
      <c r="DW482" s="23" t="s">
        <v>1912</v>
      </c>
      <c r="DX482" s="23" t="s">
        <v>1912</v>
      </c>
      <c r="DY482" s="23" t="s">
        <v>1912</v>
      </c>
      <c r="DZ482" s="23" t="s">
        <v>1912</v>
      </c>
      <c r="EA482" s="23" t="s">
        <v>1912</v>
      </c>
      <c r="EB482" s="23" t="s">
        <v>1912</v>
      </c>
      <c r="EC482" s="23" t="s">
        <v>1912</v>
      </c>
      <c r="ED482" s="23" t="s">
        <v>1912</v>
      </c>
      <c r="EE482" s="23" t="s">
        <v>1912</v>
      </c>
      <c r="EF482" s="23" t="s">
        <v>1912</v>
      </c>
      <c r="EG482" s="23" t="s">
        <v>1912</v>
      </c>
      <c r="EH482" s="23" t="s">
        <v>1912</v>
      </c>
      <c r="EI482" s="23" t="s">
        <v>1912</v>
      </c>
      <c r="EJ482" s="23" t="s">
        <v>1912</v>
      </c>
      <c r="EK482" s="23" t="s">
        <v>1912</v>
      </c>
      <c r="EL482" s="23" t="s">
        <v>1912</v>
      </c>
      <c r="EM482" s="23" t="s">
        <v>1912</v>
      </c>
      <c r="EN482" s="23" t="s">
        <v>1912</v>
      </c>
      <c r="EO482" s="23" t="s">
        <v>1912</v>
      </c>
      <c r="EP482" s="23" t="s">
        <v>1912</v>
      </c>
      <c r="EQ482" s="23" t="s">
        <v>1912</v>
      </c>
      <c r="ER482" s="23" t="s">
        <v>1912</v>
      </c>
      <c r="ES482" s="23" t="s">
        <v>1912</v>
      </c>
      <c r="ET482" s="23" t="s">
        <v>1912</v>
      </c>
      <c r="EU482" s="23" t="s">
        <v>1912</v>
      </c>
      <c r="EV482" s="23" t="s">
        <v>1912</v>
      </c>
      <c r="EW482" s="23" t="s">
        <v>1912</v>
      </c>
      <c r="EX482" s="23" t="s">
        <v>1912</v>
      </c>
      <c r="EY482" s="23">
        <v>266</v>
      </c>
    </row>
    <row r="483" spans="1:155" s="12" customFormat="1" x14ac:dyDescent="0.35">
      <c r="A483" s="12">
        <v>469</v>
      </c>
      <c r="B483" s="12" t="s">
        <v>529</v>
      </c>
      <c r="C483" s="12">
        <v>106</v>
      </c>
      <c r="E483" s="12" t="s">
        <v>1912</v>
      </c>
      <c r="F483" s="12" t="s">
        <v>1912</v>
      </c>
      <c r="G483" s="12" t="s">
        <v>1912</v>
      </c>
      <c r="H483" s="12" t="s">
        <v>1912</v>
      </c>
      <c r="I483" s="12" t="s">
        <v>1912</v>
      </c>
      <c r="J483" s="12" t="s">
        <v>1912</v>
      </c>
      <c r="K483" s="12" t="s">
        <v>1912</v>
      </c>
      <c r="L483" s="12" t="s">
        <v>1912</v>
      </c>
      <c r="M483" s="12" t="s">
        <v>1912</v>
      </c>
      <c r="N483" s="12" t="s">
        <v>1912</v>
      </c>
      <c r="O483" s="12" t="s">
        <v>1912</v>
      </c>
      <c r="P483" s="12" t="s">
        <v>1912</v>
      </c>
      <c r="Q483" s="12" t="s">
        <v>1912</v>
      </c>
      <c r="R483" s="12" t="s">
        <v>1912</v>
      </c>
      <c r="S483" s="12" t="s">
        <v>1912</v>
      </c>
      <c r="T483" s="12" t="s">
        <v>1912</v>
      </c>
      <c r="U483" s="12" t="s">
        <v>1912</v>
      </c>
      <c r="V483" s="12" t="s">
        <v>1912</v>
      </c>
      <c r="W483" s="12" t="s">
        <v>1912</v>
      </c>
      <c r="X483" s="12" t="s">
        <v>1912</v>
      </c>
      <c r="Y483" s="12" t="s">
        <v>1912</v>
      </c>
      <c r="Z483" s="12" t="s">
        <v>1912</v>
      </c>
      <c r="AA483" s="12" t="s">
        <v>1912</v>
      </c>
      <c r="AB483" s="12" t="s">
        <v>1912</v>
      </c>
      <c r="AC483" s="12" t="s">
        <v>1912</v>
      </c>
      <c r="AD483" s="12" t="s">
        <v>1912</v>
      </c>
      <c r="AE483" s="12" t="s">
        <v>1912</v>
      </c>
      <c r="AF483" s="12" t="s">
        <v>1912</v>
      </c>
      <c r="AG483" s="12" t="s">
        <v>1912</v>
      </c>
      <c r="AH483" s="12" t="s">
        <v>1912</v>
      </c>
      <c r="AI483" s="12" t="s">
        <v>1912</v>
      </c>
      <c r="AJ483" s="12" t="s">
        <v>1912</v>
      </c>
      <c r="AK483" s="12" t="s">
        <v>1905</v>
      </c>
      <c r="AL483" s="12" t="s">
        <v>1912</v>
      </c>
      <c r="AM483" s="12" t="s">
        <v>1912</v>
      </c>
      <c r="AN483" s="12" t="s">
        <v>1912</v>
      </c>
      <c r="AO483" s="12" t="s">
        <v>1912</v>
      </c>
      <c r="AP483" s="12" t="s">
        <v>1912</v>
      </c>
      <c r="AQ483" s="12" t="s">
        <v>1912</v>
      </c>
      <c r="AR483" s="12" t="s">
        <v>1912</v>
      </c>
      <c r="AS483" s="12" t="s">
        <v>1912</v>
      </c>
      <c r="AT483" s="12" t="s">
        <v>1912</v>
      </c>
      <c r="AU483" s="12" t="s">
        <v>12</v>
      </c>
      <c r="AV483" s="12" t="s">
        <v>1912</v>
      </c>
      <c r="AW483" s="12" t="s">
        <v>1912</v>
      </c>
      <c r="AX483" s="12" t="s">
        <v>1894</v>
      </c>
      <c r="AY483" s="12" t="s">
        <v>1912</v>
      </c>
      <c r="AZ483" s="12" t="s">
        <v>1912</v>
      </c>
      <c r="BA483" s="12" t="s">
        <v>1912</v>
      </c>
      <c r="BB483" s="12" t="s">
        <v>1912</v>
      </c>
      <c r="BC483" s="12" t="s">
        <v>1912</v>
      </c>
      <c r="BD483" s="12" t="s">
        <v>1912</v>
      </c>
      <c r="BE483" s="12" t="s">
        <v>1912</v>
      </c>
      <c r="BF483" s="12" t="s">
        <v>1912</v>
      </c>
      <c r="BG483" s="12" t="s">
        <v>1912</v>
      </c>
      <c r="BH483" s="12" t="s">
        <v>1912</v>
      </c>
      <c r="BI483" s="12" t="s">
        <v>1912</v>
      </c>
      <c r="BJ483" s="12" t="s">
        <v>1905</v>
      </c>
      <c r="BK483" s="12" t="s">
        <v>1912</v>
      </c>
      <c r="BL483" s="12" t="s">
        <v>1912</v>
      </c>
      <c r="BM483" s="12" t="s">
        <v>1912</v>
      </c>
      <c r="BN483" s="12" t="s">
        <v>1912</v>
      </c>
      <c r="BO483" s="12" t="s">
        <v>1912</v>
      </c>
      <c r="BP483" s="12" t="s">
        <v>1912</v>
      </c>
      <c r="BQ483" s="12" t="s">
        <v>1912</v>
      </c>
      <c r="BR483" s="12" t="s">
        <v>1912</v>
      </c>
      <c r="BS483" s="12" t="s">
        <v>1912</v>
      </c>
      <c r="BT483" s="12" t="s">
        <v>1894</v>
      </c>
      <c r="BU483" s="12" t="s">
        <v>1912</v>
      </c>
      <c r="BV483" s="12" t="s">
        <v>1912</v>
      </c>
      <c r="BW483" s="12" t="s">
        <v>1895</v>
      </c>
      <c r="BX483" s="12" t="s">
        <v>1895</v>
      </c>
      <c r="BY483" s="12" t="s">
        <v>1912</v>
      </c>
      <c r="BZ483" s="12" t="s">
        <v>1912</v>
      </c>
      <c r="CA483" s="12" t="s">
        <v>1912</v>
      </c>
      <c r="CB483" s="12" t="s">
        <v>1912</v>
      </c>
      <c r="CC483" s="12" t="s">
        <v>12</v>
      </c>
      <c r="CD483" s="12" t="s">
        <v>1894</v>
      </c>
      <c r="CE483" s="12" t="s">
        <v>1912</v>
      </c>
      <c r="CF483" s="12" t="s">
        <v>1912</v>
      </c>
      <c r="CG483" s="12" t="s">
        <v>1912</v>
      </c>
      <c r="CH483" s="12" t="s">
        <v>1912</v>
      </c>
      <c r="CI483" s="12" t="s">
        <v>1912</v>
      </c>
      <c r="CJ483" s="12" t="s">
        <v>1912</v>
      </c>
      <c r="CK483" s="12" t="s">
        <v>1912</v>
      </c>
      <c r="CL483" s="12" t="s">
        <v>1912</v>
      </c>
      <c r="CM483" s="12" t="s">
        <v>1912</v>
      </c>
      <c r="CN483" s="12" t="s">
        <v>1912</v>
      </c>
      <c r="CO483" s="12" t="s">
        <v>1912</v>
      </c>
      <c r="CP483" s="12" t="s">
        <v>1912</v>
      </c>
      <c r="CQ483" s="12" t="s">
        <v>1912</v>
      </c>
      <c r="CR483" s="12" t="s">
        <v>1912</v>
      </c>
      <c r="CS483" s="12" t="s">
        <v>1912</v>
      </c>
      <c r="CT483" s="12" t="s">
        <v>1912</v>
      </c>
      <c r="CU483" s="12" t="s">
        <v>1912</v>
      </c>
      <c r="CV483" s="12" t="s">
        <v>1912</v>
      </c>
      <c r="CW483" s="12" t="s">
        <v>1912</v>
      </c>
      <c r="CX483" s="12" t="s">
        <v>1912</v>
      </c>
      <c r="CY483" s="12" t="s">
        <v>1912</v>
      </c>
      <c r="CZ483" s="12" t="s">
        <v>1912</v>
      </c>
      <c r="DA483" s="12" t="s">
        <v>1912</v>
      </c>
      <c r="DB483" s="12" t="s">
        <v>1912</v>
      </c>
      <c r="DC483" s="12" t="s">
        <v>1912</v>
      </c>
      <c r="DD483" s="12" t="s">
        <v>1912</v>
      </c>
      <c r="DE483" s="12" t="s">
        <v>1912</v>
      </c>
      <c r="DF483" s="12" t="s">
        <v>1912</v>
      </c>
      <c r="DG483" s="12" t="s">
        <v>1912</v>
      </c>
      <c r="DH483" s="12" t="s">
        <v>1912</v>
      </c>
      <c r="DI483" s="12" t="s">
        <v>1912</v>
      </c>
      <c r="DJ483" s="12" t="s">
        <v>1912</v>
      </c>
      <c r="DK483" s="12" t="s">
        <v>1912</v>
      </c>
      <c r="DL483" s="12" t="s">
        <v>1912</v>
      </c>
      <c r="DM483" s="12" t="s">
        <v>1912</v>
      </c>
      <c r="DN483" s="12" t="s">
        <v>1912</v>
      </c>
      <c r="DO483" s="12" t="s">
        <v>1912</v>
      </c>
      <c r="DP483" s="12" t="s">
        <v>1912</v>
      </c>
      <c r="DQ483" s="12" t="s">
        <v>1912</v>
      </c>
      <c r="DR483" s="12" t="s">
        <v>1912</v>
      </c>
      <c r="DS483" s="12" t="s">
        <v>1912</v>
      </c>
      <c r="DT483" s="12" t="s">
        <v>1912</v>
      </c>
      <c r="DU483" s="12" t="s">
        <v>1912</v>
      </c>
      <c r="DV483" s="12" t="s">
        <v>1912</v>
      </c>
      <c r="DW483" s="12" t="s">
        <v>1912</v>
      </c>
      <c r="DX483" s="12" t="s">
        <v>1912</v>
      </c>
      <c r="DY483" s="12" t="s">
        <v>1912</v>
      </c>
      <c r="DZ483" s="12" t="s">
        <v>1912</v>
      </c>
      <c r="EA483" s="12" t="s">
        <v>1912</v>
      </c>
      <c r="EB483" s="12" t="s">
        <v>1912</v>
      </c>
      <c r="EC483" s="12" t="s">
        <v>1912</v>
      </c>
      <c r="ED483" s="12" t="s">
        <v>1912</v>
      </c>
      <c r="EE483" s="12" t="s">
        <v>1912</v>
      </c>
      <c r="EF483" s="12" t="s">
        <v>1912</v>
      </c>
      <c r="EG483" s="12" t="s">
        <v>1912</v>
      </c>
      <c r="EH483" s="12" t="s">
        <v>1912</v>
      </c>
      <c r="EI483" s="12" t="s">
        <v>1912</v>
      </c>
      <c r="EJ483" s="12" t="s">
        <v>1912</v>
      </c>
      <c r="EK483" s="12" t="s">
        <v>1912</v>
      </c>
      <c r="EL483" s="12" t="s">
        <v>1912</v>
      </c>
      <c r="EM483" s="12" t="s">
        <v>1912</v>
      </c>
      <c r="EN483" s="12" t="s">
        <v>1912</v>
      </c>
      <c r="EO483" s="12" t="s">
        <v>1912</v>
      </c>
      <c r="EP483" s="12" t="s">
        <v>1912</v>
      </c>
      <c r="EQ483" s="12" t="s">
        <v>1912</v>
      </c>
      <c r="ER483" s="12" t="s">
        <v>1912</v>
      </c>
      <c r="ES483" s="12" t="s">
        <v>1912</v>
      </c>
      <c r="ET483" s="12" t="s">
        <v>1912</v>
      </c>
      <c r="EU483" s="12" t="s">
        <v>1912</v>
      </c>
      <c r="EV483" s="12" t="s">
        <v>1912</v>
      </c>
      <c r="EW483" s="12" t="s">
        <v>1912</v>
      </c>
      <c r="EX483" s="12" t="s">
        <v>1912</v>
      </c>
      <c r="EY483" s="12">
        <v>255</v>
      </c>
    </row>
    <row r="484" spans="1:155" x14ac:dyDescent="0.35">
      <c r="A484">
        <v>470</v>
      </c>
      <c r="B484" t="s">
        <v>530</v>
      </c>
      <c r="C484">
        <v>106</v>
      </c>
      <c r="E484" t="s">
        <v>1912</v>
      </c>
      <c r="F484" t="s">
        <v>1912</v>
      </c>
      <c r="G484" t="s">
        <v>1912</v>
      </c>
      <c r="H484" t="s">
        <v>1912</v>
      </c>
      <c r="I484" t="s">
        <v>1912</v>
      </c>
      <c r="J484" t="s">
        <v>1912</v>
      </c>
      <c r="K484" t="s">
        <v>1912</v>
      </c>
      <c r="L484" s="5" t="s">
        <v>1912</v>
      </c>
      <c r="M484" t="s">
        <v>1912</v>
      </c>
      <c r="N484" s="7" t="s">
        <v>1912</v>
      </c>
      <c r="O484" t="s">
        <v>1912</v>
      </c>
      <c r="P484" t="s">
        <v>1912</v>
      </c>
      <c r="Q484" s="5" t="s">
        <v>1912</v>
      </c>
      <c r="R484" t="s">
        <v>1912</v>
      </c>
      <c r="S484" t="s">
        <v>1912</v>
      </c>
      <c r="T484" t="s">
        <v>1912</v>
      </c>
      <c r="U484" t="s">
        <v>1912</v>
      </c>
      <c r="V484" t="s">
        <v>1912</v>
      </c>
      <c r="W484" t="s">
        <v>1912</v>
      </c>
      <c r="X484" t="s">
        <v>1912</v>
      </c>
      <c r="Y484" t="s">
        <v>1912</v>
      </c>
      <c r="Z484" t="s">
        <v>1912</v>
      </c>
      <c r="AA484" t="s">
        <v>1912</v>
      </c>
      <c r="AB484" t="s">
        <v>1912</v>
      </c>
      <c r="AC484" t="s">
        <v>1912</v>
      </c>
      <c r="AD484" t="s">
        <v>1912</v>
      </c>
      <c r="AE484" t="s">
        <v>1912</v>
      </c>
      <c r="AF484" t="s">
        <v>1912</v>
      </c>
      <c r="AG484" t="s">
        <v>1912</v>
      </c>
      <c r="AH484" t="s">
        <v>1912</v>
      </c>
      <c r="AI484" t="s">
        <v>1912</v>
      </c>
      <c r="AJ484" t="s">
        <v>1912</v>
      </c>
      <c r="AK484" t="s">
        <v>1912</v>
      </c>
      <c r="AL484" t="s">
        <v>1912</v>
      </c>
      <c r="AM484" t="s">
        <v>1912</v>
      </c>
      <c r="AN484" t="s">
        <v>1912</v>
      </c>
      <c r="AO484" t="s">
        <v>1912</v>
      </c>
      <c r="AP484" t="s">
        <v>1912</v>
      </c>
      <c r="AQ484" t="s">
        <v>1912</v>
      </c>
      <c r="AR484" t="s">
        <v>1912</v>
      </c>
      <c r="AS484" s="5" t="s">
        <v>1912</v>
      </c>
      <c r="AT484" t="s">
        <v>1912</v>
      </c>
      <c r="AU484" s="5" t="s">
        <v>1912</v>
      </c>
      <c r="AV484" t="s">
        <v>1912</v>
      </c>
      <c r="AW484" s="5" t="s">
        <v>1912</v>
      </c>
      <c r="AX484" t="s">
        <v>1912</v>
      </c>
      <c r="AY484" t="s">
        <v>1912</v>
      </c>
      <c r="AZ484" t="s">
        <v>1912</v>
      </c>
      <c r="BA484" t="s">
        <v>1912</v>
      </c>
      <c r="BB484" t="s">
        <v>1912</v>
      </c>
      <c r="BC484" t="s">
        <v>1912</v>
      </c>
      <c r="BD484" t="s">
        <v>1912</v>
      </c>
      <c r="BE484" t="s">
        <v>1912</v>
      </c>
      <c r="BF484" t="s">
        <v>1912</v>
      </c>
      <c r="BG484" t="s">
        <v>1912</v>
      </c>
      <c r="BH484" t="s">
        <v>1912</v>
      </c>
      <c r="BI484" t="s">
        <v>1912</v>
      </c>
      <c r="BJ484" t="s">
        <v>1909</v>
      </c>
      <c r="BK484" t="s">
        <v>1912</v>
      </c>
      <c r="BL484" t="s">
        <v>1903</v>
      </c>
      <c r="BM484" t="s">
        <v>1912</v>
      </c>
      <c r="BN484" t="s">
        <v>1912</v>
      </c>
      <c r="BO484" t="s">
        <v>1912</v>
      </c>
      <c r="BP484" t="s">
        <v>1912</v>
      </c>
      <c r="BQ484" t="s">
        <v>1912</v>
      </c>
      <c r="BR484" t="s">
        <v>1912</v>
      </c>
      <c r="BS484" t="s">
        <v>1909</v>
      </c>
      <c r="BT484" t="s">
        <v>1896</v>
      </c>
      <c r="BU484" t="s">
        <v>1912</v>
      </c>
      <c r="BV484" t="s">
        <v>1912</v>
      </c>
      <c r="BW484" t="s">
        <v>1894</v>
      </c>
      <c r="BX484" t="s">
        <v>1895</v>
      </c>
      <c r="BY484" t="s">
        <v>1912</v>
      </c>
      <c r="BZ484" t="s">
        <v>1912</v>
      </c>
      <c r="CA484" t="s">
        <v>1909</v>
      </c>
      <c r="CB484" t="s">
        <v>1912</v>
      </c>
      <c r="CC484" t="s">
        <v>12</v>
      </c>
      <c r="CD484" t="s">
        <v>1912</v>
      </c>
      <c r="CE484" t="s">
        <v>1912</v>
      </c>
      <c r="CF484" t="s">
        <v>1912</v>
      </c>
      <c r="CG484" t="s">
        <v>1912</v>
      </c>
      <c r="CH484" t="s">
        <v>1912</v>
      </c>
      <c r="CI484" t="s">
        <v>1912</v>
      </c>
      <c r="CJ484" t="s">
        <v>1912</v>
      </c>
      <c r="CK484" t="s">
        <v>1912</v>
      </c>
      <c r="CL484" t="s">
        <v>1912</v>
      </c>
      <c r="CM484" t="s">
        <v>1912</v>
      </c>
      <c r="CN484" t="s">
        <v>1912</v>
      </c>
      <c r="CO484" t="s">
        <v>1912</v>
      </c>
      <c r="CP484" t="s">
        <v>1912</v>
      </c>
      <c r="CQ484" t="s">
        <v>1912</v>
      </c>
      <c r="CR484" t="s">
        <v>1912</v>
      </c>
      <c r="CS484" t="s">
        <v>1912</v>
      </c>
      <c r="CT484" t="s">
        <v>1912</v>
      </c>
      <c r="CU484" t="s">
        <v>1912</v>
      </c>
      <c r="CV484" t="s">
        <v>1909</v>
      </c>
      <c r="CW484" t="s">
        <v>1912</v>
      </c>
      <c r="CX484" t="s">
        <v>1912</v>
      </c>
      <c r="CY484" t="s">
        <v>1912</v>
      </c>
      <c r="CZ484" s="9" t="s">
        <v>1912</v>
      </c>
      <c r="DA484" t="s">
        <v>12</v>
      </c>
      <c r="DB484" t="s">
        <v>1912</v>
      </c>
      <c r="DC484" t="s">
        <v>1912</v>
      </c>
      <c r="DD484" t="s">
        <v>1912</v>
      </c>
      <c r="DE484" t="s">
        <v>1912</v>
      </c>
      <c r="DF484" t="s">
        <v>1912</v>
      </c>
      <c r="DG484" s="7" t="s">
        <v>1912</v>
      </c>
      <c r="DH484" t="s">
        <v>1912</v>
      </c>
      <c r="DI484" t="s">
        <v>1912</v>
      </c>
      <c r="DJ484" t="s">
        <v>1912</v>
      </c>
      <c r="DK484" t="s">
        <v>1912</v>
      </c>
      <c r="DL484" t="s">
        <v>1912</v>
      </c>
      <c r="DM484" t="s">
        <v>1912</v>
      </c>
      <c r="DN484" t="s">
        <v>1912</v>
      </c>
      <c r="DO484" t="s">
        <v>1912</v>
      </c>
      <c r="DP484" t="s">
        <v>1912</v>
      </c>
      <c r="DQ484" t="s">
        <v>1912</v>
      </c>
      <c r="DR484" t="s">
        <v>1912</v>
      </c>
      <c r="DS484" t="s">
        <v>1912</v>
      </c>
      <c r="DT484" t="s">
        <v>1912</v>
      </c>
      <c r="DU484" t="s">
        <v>1912</v>
      </c>
      <c r="DV484" s="5" t="s">
        <v>1912</v>
      </c>
      <c r="DW484" t="s">
        <v>1912</v>
      </c>
      <c r="DX484" t="s">
        <v>1912</v>
      </c>
      <c r="DY484" t="s">
        <v>1912</v>
      </c>
      <c r="DZ484" t="s">
        <v>1912</v>
      </c>
      <c r="EA484" t="s">
        <v>1912</v>
      </c>
      <c r="EB484" t="s">
        <v>1912</v>
      </c>
      <c r="EC484" t="s">
        <v>1912</v>
      </c>
      <c r="ED484" t="s">
        <v>1912</v>
      </c>
      <c r="EE484" t="s">
        <v>1912</v>
      </c>
      <c r="EF484" t="s">
        <v>1912</v>
      </c>
      <c r="EG484" t="s">
        <v>1912</v>
      </c>
      <c r="EH484" t="s">
        <v>1912</v>
      </c>
      <c r="EI484" t="s">
        <v>1912</v>
      </c>
      <c r="EJ484" t="s">
        <v>1912</v>
      </c>
      <c r="EK484" t="s">
        <v>1912</v>
      </c>
      <c r="EL484" t="s">
        <v>1912</v>
      </c>
      <c r="EM484" t="s">
        <v>1912</v>
      </c>
      <c r="EN484" t="s">
        <v>1912</v>
      </c>
      <c r="EO484" t="s">
        <v>1912</v>
      </c>
      <c r="EP484" t="s">
        <v>1912</v>
      </c>
      <c r="EQ484" t="s">
        <v>1912</v>
      </c>
      <c r="ER484" t="s">
        <v>1912</v>
      </c>
      <c r="ES484" t="s">
        <v>1912</v>
      </c>
      <c r="ET484" t="s">
        <v>1912</v>
      </c>
      <c r="EU484" t="s">
        <v>1912</v>
      </c>
      <c r="EV484" t="s">
        <v>1912</v>
      </c>
      <c r="EW484" t="s">
        <v>1912</v>
      </c>
      <c r="EX484" t="s">
        <v>1912</v>
      </c>
      <c r="EY484">
        <v>255</v>
      </c>
    </row>
    <row r="485" spans="1:155" x14ac:dyDescent="0.35">
      <c r="A485">
        <v>471</v>
      </c>
      <c r="B485" t="s">
        <v>531</v>
      </c>
      <c r="C485">
        <v>106</v>
      </c>
      <c r="E485" t="s">
        <v>1912</v>
      </c>
      <c r="F485" t="s">
        <v>1912</v>
      </c>
      <c r="G485" t="s">
        <v>1912</v>
      </c>
      <c r="H485" t="s">
        <v>1912</v>
      </c>
      <c r="I485" t="s">
        <v>1912</v>
      </c>
      <c r="J485" t="s">
        <v>1912</v>
      </c>
      <c r="K485" t="s">
        <v>1912</v>
      </c>
      <c r="L485" s="5" t="s">
        <v>1912</v>
      </c>
      <c r="M485" t="s">
        <v>1912</v>
      </c>
      <c r="N485" s="7" t="s">
        <v>1912</v>
      </c>
      <c r="O485" t="s">
        <v>1912</v>
      </c>
      <c r="P485" t="s">
        <v>1912</v>
      </c>
      <c r="Q485" s="5" t="s">
        <v>1912</v>
      </c>
      <c r="R485" t="s">
        <v>1912</v>
      </c>
      <c r="S485" t="s">
        <v>1912</v>
      </c>
      <c r="T485" t="s">
        <v>1912</v>
      </c>
      <c r="U485" t="s">
        <v>1912</v>
      </c>
      <c r="V485" t="s">
        <v>1912</v>
      </c>
      <c r="W485" t="s">
        <v>1912</v>
      </c>
      <c r="X485" t="s">
        <v>1912</v>
      </c>
      <c r="Y485" t="s">
        <v>1912</v>
      </c>
      <c r="Z485" t="s">
        <v>1912</v>
      </c>
      <c r="AA485" t="s">
        <v>1912</v>
      </c>
      <c r="AB485" t="s">
        <v>1912</v>
      </c>
      <c r="AC485" t="s">
        <v>1912</v>
      </c>
      <c r="AD485" t="s">
        <v>1912</v>
      </c>
      <c r="AE485" t="s">
        <v>1912</v>
      </c>
      <c r="AF485" t="s">
        <v>1912</v>
      </c>
      <c r="AG485" t="s">
        <v>1912</v>
      </c>
      <c r="AH485" t="s">
        <v>1912</v>
      </c>
      <c r="AI485" t="s">
        <v>1912</v>
      </c>
      <c r="AJ485" t="s">
        <v>1912</v>
      </c>
      <c r="AK485" t="s">
        <v>1912</v>
      </c>
      <c r="AL485" t="s">
        <v>1912</v>
      </c>
      <c r="AM485" t="s">
        <v>1912</v>
      </c>
      <c r="AN485" t="s">
        <v>1912</v>
      </c>
      <c r="AO485" t="s">
        <v>1912</v>
      </c>
      <c r="AP485" t="s">
        <v>1905</v>
      </c>
      <c r="AQ485" t="s">
        <v>1912</v>
      </c>
      <c r="AR485" t="s">
        <v>1912</v>
      </c>
      <c r="AS485" s="5" t="s">
        <v>1912</v>
      </c>
      <c r="AT485" t="s">
        <v>1912</v>
      </c>
      <c r="AU485" s="5" t="s">
        <v>1912</v>
      </c>
      <c r="AV485" t="s">
        <v>1912</v>
      </c>
      <c r="AW485" s="5" t="s">
        <v>1912</v>
      </c>
      <c r="AX485" t="s">
        <v>1894</v>
      </c>
      <c r="AY485" t="s">
        <v>1912</v>
      </c>
      <c r="AZ485" t="s">
        <v>1912</v>
      </c>
      <c r="BA485" t="s">
        <v>1912</v>
      </c>
      <c r="BB485" t="s">
        <v>1912</v>
      </c>
      <c r="BC485" t="s">
        <v>1912</v>
      </c>
      <c r="BD485" t="s">
        <v>1912</v>
      </c>
      <c r="BE485" t="s">
        <v>1912</v>
      </c>
      <c r="BF485" t="s">
        <v>1912</v>
      </c>
      <c r="BG485" t="s">
        <v>1912</v>
      </c>
      <c r="BH485" t="s">
        <v>1912</v>
      </c>
      <c r="BI485" t="s">
        <v>1912</v>
      </c>
      <c r="BJ485" t="s">
        <v>1912</v>
      </c>
      <c r="BK485" t="s">
        <v>1912</v>
      </c>
      <c r="BL485" t="s">
        <v>1912</v>
      </c>
      <c r="BM485" t="s">
        <v>1912</v>
      </c>
      <c r="BN485" t="s">
        <v>1912</v>
      </c>
      <c r="BO485" t="s">
        <v>1912</v>
      </c>
      <c r="BP485" t="s">
        <v>1912</v>
      </c>
      <c r="BQ485" t="s">
        <v>1912</v>
      </c>
      <c r="BR485" t="s">
        <v>1912</v>
      </c>
      <c r="BS485" t="s">
        <v>1912</v>
      </c>
      <c r="BT485" t="s">
        <v>1894</v>
      </c>
      <c r="BU485" t="s">
        <v>1912</v>
      </c>
      <c r="BV485" t="s">
        <v>1912</v>
      </c>
      <c r="BW485" t="s">
        <v>1902</v>
      </c>
      <c r="BX485" t="s">
        <v>1912</v>
      </c>
      <c r="BY485" t="s">
        <v>1912</v>
      </c>
      <c r="BZ485" t="s">
        <v>1912</v>
      </c>
      <c r="CA485" t="s">
        <v>1909</v>
      </c>
      <c r="CB485" t="s">
        <v>1912</v>
      </c>
      <c r="CC485" t="s">
        <v>12</v>
      </c>
      <c r="CD485" t="s">
        <v>1912</v>
      </c>
      <c r="CE485" t="s">
        <v>1912</v>
      </c>
      <c r="CF485" t="s">
        <v>1912</v>
      </c>
      <c r="CG485" t="s">
        <v>1912</v>
      </c>
      <c r="CH485" t="s">
        <v>1912</v>
      </c>
      <c r="CI485" t="s">
        <v>1912</v>
      </c>
      <c r="CJ485" t="s">
        <v>1912</v>
      </c>
      <c r="CK485" t="s">
        <v>1912</v>
      </c>
      <c r="CL485" t="s">
        <v>1912</v>
      </c>
      <c r="CM485" t="s">
        <v>1912</v>
      </c>
      <c r="CN485" t="s">
        <v>1912</v>
      </c>
      <c r="CO485" t="s">
        <v>1912</v>
      </c>
      <c r="CP485" t="s">
        <v>1912</v>
      </c>
      <c r="CQ485" t="s">
        <v>1912</v>
      </c>
      <c r="CR485" t="s">
        <v>1912</v>
      </c>
      <c r="CS485" t="s">
        <v>1912</v>
      </c>
      <c r="CT485" t="s">
        <v>1912</v>
      </c>
      <c r="CU485" t="s">
        <v>1912</v>
      </c>
      <c r="CV485" t="s">
        <v>1909</v>
      </c>
      <c r="CW485" t="s">
        <v>1912</v>
      </c>
      <c r="CX485" t="s">
        <v>1912</v>
      </c>
      <c r="CY485" t="s">
        <v>1912</v>
      </c>
      <c r="CZ485" s="9" t="s">
        <v>1912</v>
      </c>
      <c r="DA485" t="s">
        <v>1912</v>
      </c>
      <c r="DB485" t="s">
        <v>1912</v>
      </c>
      <c r="DC485" t="s">
        <v>1912</v>
      </c>
      <c r="DD485" t="s">
        <v>1912</v>
      </c>
      <c r="DE485" t="s">
        <v>1912</v>
      </c>
      <c r="DF485" t="s">
        <v>1912</v>
      </c>
      <c r="DG485" s="7" t="s">
        <v>1912</v>
      </c>
      <c r="DH485" t="s">
        <v>1912</v>
      </c>
      <c r="DI485" t="s">
        <v>1912</v>
      </c>
      <c r="DJ485" t="s">
        <v>1912</v>
      </c>
      <c r="DK485" t="s">
        <v>1912</v>
      </c>
      <c r="DL485" t="s">
        <v>1912</v>
      </c>
      <c r="DM485" t="s">
        <v>1901</v>
      </c>
      <c r="DN485" t="s">
        <v>1909</v>
      </c>
      <c r="DO485" t="s">
        <v>1912</v>
      </c>
      <c r="DP485" t="s">
        <v>1912</v>
      </c>
      <c r="DQ485" t="s">
        <v>1912</v>
      </c>
      <c r="DR485" t="s">
        <v>1912</v>
      </c>
      <c r="DS485" t="s">
        <v>1912</v>
      </c>
      <c r="DT485" t="s">
        <v>1912</v>
      </c>
      <c r="DU485" t="s">
        <v>1912</v>
      </c>
      <c r="DV485" s="5" t="s">
        <v>1912</v>
      </c>
      <c r="DW485" t="s">
        <v>1912</v>
      </c>
      <c r="DX485" t="s">
        <v>1912</v>
      </c>
      <c r="DY485" t="s">
        <v>1912</v>
      </c>
      <c r="DZ485" t="s">
        <v>1912</v>
      </c>
      <c r="EA485" t="s">
        <v>1912</v>
      </c>
      <c r="EB485" t="s">
        <v>1912</v>
      </c>
      <c r="EC485" t="s">
        <v>1912</v>
      </c>
      <c r="ED485" t="s">
        <v>1912</v>
      </c>
      <c r="EE485" t="s">
        <v>1912</v>
      </c>
      <c r="EF485" t="s">
        <v>1912</v>
      </c>
      <c r="EG485" t="s">
        <v>1912</v>
      </c>
      <c r="EH485" t="s">
        <v>1912</v>
      </c>
      <c r="EI485" t="s">
        <v>1912</v>
      </c>
      <c r="EJ485" t="s">
        <v>1912</v>
      </c>
      <c r="EK485" t="s">
        <v>1912</v>
      </c>
      <c r="EL485" t="s">
        <v>1900</v>
      </c>
      <c r="EM485" t="s">
        <v>1912</v>
      </c>
      <c r="EN485" t="s">
        <v>1912</v>
      </c>
      <c r="EO485" t="s">
        <v>1912</v>
      </c>
      <c r="EP485" t="s">
        <v>1912</v>
      </c>
      <c r="EQ485" t="s">
        <v>1912</v>
      </c>
      <c r="ER485" t="s">
        <v>1912</v>
      </c>
      <c r="ES485" t="s">
        <v>1912</v>
      </c>
      <c r="ET485" t="s">
        <v>1912</v>
      </c>
      <c r="EU485" t="s">
        <v>1912</v>
      </c>
      <c r="EV485" t="s">
        <v>1912</v>
      </c>
      <c r="EW485" t="s">
        <v>1912</v>
      </c>
      <c r="EX485" t="s">
        <v>1912</v>
      </c>
      <c r="EY485">
        <v>255</v>
      </c>
    </row>
    <row r="486" spans="1:155" x14ac:dyDescent="0.35">
      <c r="A486">
        <v>472</v>
      </c>
      <c r="B486" t="s">
        <v>532</v>
      </c>
      <c r="C486">
        <v>66</v>
      </c>
      <c r="E486" t="s">
        <v>1912</v>
      </c>
      <c r="F486" t="s">
        <v>1912</v>
      </c>
      <c r="G486" t="s">
        <v>1912</v>
      </c>
      <c r="H486" t="s">
        <v>1912</v>
      </c>
      <c r="I486" t="s">
        <v>1912</v>
      </c>
      <c r="J486" t="s">
        <v>1912</v>
      </c>
      <c r="K486" t="s">
        <v>1912</v>
      </c>
      <c r="L486" s="5" t="s">
        <v>1912</v>
      </c>
      <c r="M486" t="s">
        <v>1912</v>
      </c>
      <c r="N486" s="7" t="s">
        <v>1912</v>
      </c>
      <c r="O486" t="s">
        <v>1912</v>
      </c>
      <c r="P486" t="s">
        <v>1912</v>
      </c>
      <c r="Q486" s="5" t="s">
        <v>1912</v>
      </c>
      <c r="R486" t="s">
        <v>1912</v>
      </c>
      <c r="S486" t="s">
        <v>1912</v>
      </c>
      <c r="T486" t="s">
        <v>1912</v>
      </c>
      <c r="U486" t="s">
        <v>1912</v>
      </c>
      <c r="V486" t="s">
        <v>1912</v>
      </c>
      <c r="W486" t="s">
        <v>1912</v>
      </c>
      <c r="X486" t="s">
        <v>1912</v>
      </c>
      <c r="Y486" t="s">
        <v>1912</v>
      </c>
      <c r="Z486" t="s">
        <v>1912</v>
      </c>
      <c r="AA486" t="s">
        <v>1912</v>
      </c>
      <c r="AB486" t="s">
        <v>1912</v>
      </c>
      <c r="AC486" t="s">
        <v>1912</v>
      </c>
      <c r="AD486" t="s">
        <v>1912</v>
      </c>
      <c r="AE486" t="s">
        <v>1912</v>
      </c>
      <c r="AF486" t="s">
        <v>1912</v>
      </c>
      <c r="AG486" t="s">
        <v>1912</v>
      </c>
      <c r="AH486" t="s">
        <v>1912</v>
      </c>
      <c r="AI486" t="s">
        <v>1912</v>
      </c>
      <c r="AJ486" t="s">
        <v>1912</v>
      </c>
      <c r="AK486" t="s">
        <v>1912</v>
      </c>
      <c r="AL486" t="s">
        <v>1912</v>
      </c>
      <c r="AM486" t="s">
        <v>1912</v>
      </c>
      <c r="AN486" t="s">
        <v>1912</v>
      </c>
      <c r="AO486" t="s">
        <v>1912</v>
      </c>
      <c r="AP486" t="s">
        <v>1912</v>
      </c>
      <c r="AQ486" t="s">
        <v>1912</v>
      </c>
      <c r="AR486" t="s">
        <v>1912</v>
      </c>
      <c r="AS486" s="5" t="s">
        <v>1912</v>
      </c>
      <c r="AT486" t="s">
        <v>1912</v>
      </c>
      <c r="AU486" s="5" t="s">
        <v>1912</v>
      </c>
      <c r="AV486" t="s">
        <v>1905</v>
      </c>
      <c r="AW486" s="5" t="s">
        <v>1912</v>
      </c>
      <c r="AX486" t="s">
        <v>1894</v>
      </c>
      <c r="AY486" t="s">
        <v>1912</v>
      </c>
      <c r="AZ486" t="s">
        <v>1912</v>
      </c>
      <c r="BA486" t="s">
        <v>1912</v>
      </c>
      <c r="BB486" t="s">
        <v>1912</v>
      </c>
      <c r="BC486" t="s">
        <v>1912</v>
      </c>
      <c r="BD486" t="s">
        <v>1912</v>
      </c>
      <c r="BE486" t="s">
        <v>1912</v>
      </c>
      <c r="BF486" t="s">
        <v>1912</v>
      </c>
      <c r="BG486" t="s">
        <v>1912</v>
      </c>
      <c r="BH486" t="s">
        <v>1912</v>
      </c>
      <c r="BI486" t="s">
        <v>1912</v>
      </c>
      <c r="BJ486" t="s">
        <v>1909</v>
      </c>
      <c r="BK486" t="s">
        <v>1912</v>
      </c>
      <c r="BL486" t="s">
        <v>1912</v>
      </c>
      <c r="BM486" t="s">
        <v>1908</v>
      </c>
      <c r="BN486" t="s">
        <v>1912</v>
      </c>
      <c r="BO486" t="s">
        <v>1912</v>
      </c>
      <c r="BP486" t="s">
        <v>1912</v>
      </c>
      <c r="BQ486" t="s">
        <v>1912</v>
      </c>
      <c r="BR486" t="s">
        <v>1912</v>
      </c>
      <c r="BS486" t="s">
        <v>1912</v>
      </c>
      <c r="BT486" t="s">
        <v>1896</v>
      </c>
      <c r="BU486" t="s">
        <v>1912</v>
      </c>
      <c r="BV486" t="s">
        <v>1912</v>
      </c>
      <c r="BW486" t="s">
        <v>1894</v>
      </c>
      <c r="BX486" t="s">
        <v>1912</v>
      </c>
      <c r="BY486" t="s">
        <v>1912</v>
      </c>
      <c r="BZ486" t="s">
        <v>1912</v>
      </c>
      <c r="CA486" t="s">
        <v>1909</v>
      </c>
      <c r="CB486" t="s">
        <v>1912</v>
      </c>
      <c r="CC486" t="s">
        <v>12</v>
      </c>
      <c r="CD486" t="s">
        <v>1912</v>
      </c>
      <c r="CE486" t="s">
        <v>1912</v>
      </c>
      <c r="CF486" t="s">
        <v>1912</v>
      </c>
      <c r="CG486" t="s">
        <v>1912</v>
      </c>
      <c r="CH486" t="s">
        <v>1912</v>
      </c>
      <c r="CI486" t="s">
        <v>1912</v>
      </c>
      <c r="CJ486" t="s">
        <v>1912</v>
      </c>
      <c r="CK486" t="s">
        <v>1912</v>
      </c>
      <c r="CL486" t="s">
        <v>1912</v>
      </c>
      <c r="CM486" t="s">
        <v>1912</v>
      </c>
      <c r="CN486" t="s">
        <v>1912</v>
      </c>
      <c r="CO486" t="s">
        <v>1912</v>
      </c>
      <c r="CP486" t="s">
        <v>1912</v>
      </c>
      <c r="CQ486" t="s">
        <v>1912</v>
      </c>
      <c r="CR486" t="s">
        <v>1912</v>
      </c>
      <c r="CS486" t="s">
        <v>1912</v>
      </c>
      <c r="CT486" t="s">
        <v>1912</v>
      </c>
      <c r="CU486" t="s">
        <v>1912</v>
      </c>
      <c r="CV486" t="s">
        <v>1909</v>
      </c>
      <c r="CW486" t="s">
        <v>1912</v>
      </c>
      <c r="CX486" t="s">
        <v>1912</v>
      </c>
      <c r="CY486" t="s">
        <v>1912</v>
      </c>
      <c r="CZ486" s="9" t="s">
        <v>1912</v>
      </c>
      <c r="DA486" t="s">
        <v>12</v>
      </c>
      <c r="DB486" t="s">
        <v>1912</v>
      </c>
      <c r="DC486" t="s">
        <v>1912</v>
      </c>
      <c r="DD486" t="s">
        <v>1912</v>
      </c>
      <c r="DE486" t="s">
        <v>1912</v>
      </c>
      <c r="DF486" t="s">
        <v>1912</v>
      </c>
      <c r="DG486" s="7" t="s">
        <v>1912</v>
      </c>
      <c r="DH486" t="s">
        <v>1912</v>
      </c>
      <c r="DI486" t="s">
        <v>1912</v>
      </c>
      <c r="DJ486" t="s">
        <v>1912</v>
      </c>
      <c r="DK486" t="s">
        <v>1912</v>
      </c>
      <c r="DL486" t="s">
        <v>1912</v>
      </c>
      <c r="DM486" t="s">
        <v>1912</v>
      </c>
      <c r="DN486" t="s">
        <v>1912</v>
      </c>
      <c r="DO486" t="s">
        <v>1912</v>
      </c>
      <c r="DP486" t="s">
        <v>1912</v>
      </c>
      <c r="DQ486" t="s">
        <v>1912</v>
      </c>
      <c r="DR486" t="s">
        <v>1912</v>
      </c>
      <c r="DS486" t="s">
        <v>1902</v>
      </c>
      <c r="DT486" t="s">
        <v>1912</v>
      </c>
      <c r="DU486" t="s">
        <v>1912</v>
      </c>
      <c r="DV486" s="5" t="s">
        <v>1912</v>
      </c>
      <c r="DW486" t="s">
        <v>1912</v>
      </c>
      <c r="DX486" t="s">
        <v>1912</v>
      </c>
      <c r="DY486" t="s">
        <v>1912</v>
      </c>
      <c r="DZ486" t="s">
        <v>1912</v>
      </c>
      <c r="EA486" t="s">
        <v>1912</v>
      </c>
      <c r="EB486" t="s">
        <v>1912</v>
      </c>
      <c r="EC486" t="s">
        <v>1912</v>
      </c>
      <c r="ED486" t="s">
        <v>1912</v>
      </c>
      <c r="EE486" t="s">
        <v>1912</v>
      </c>
      <c r="EF486" t="s">
        <v>1899</v>
      </c>
      <c r="EG486" t="s">
        <v>1912</v>
      </c>
      <c r="EH486" t="s">
        <v>1912</v>
      </c>
      <c r="EI486" t="s">
        <v>1912</v>
      </c>
      <c r="EJ486" t="s">
        <v>1912</v>
      </c>
      <c r="EK486" t="s">
        <v>1912</v>
      </c>
      <c r="EL486" t="s">
        <v>1912</v>
      </c>
      <c r="EM486" t="s">
        <v>1912</v>
      </c>
      <c r="EN486" t="s">
        <v>1912</v>
      </c>
      <c r="EO486" t="s">
        <v>1912</v>
      </c>
      <c r="EP486" t="s">
        <v>1912</v>
      </c>
      <c r="EQ486" t="s">
        <v>1912</v>
      </c>
      <c r="ER486" t="s">
        <v>1912</v>
      </c>
      <c r="ES486" t="s">
        <v>1895</v>
      </c>
      <c r="ET486" t="s">
        <v>1912</v>
      </c>
      <c r="EU486" t="s">
        <v>1912</v>
      </c>
      <c r="EV486" t="s">
        <v>1912</v>
      </c>
      <c r="EW486" t="s">
        <v>1912</v>
      </c>
      <c r="EX486" t="s">
        <v>1912</v>
      </c>
      <c r="EY486">
        <v>215</v>
      </c>
    </row>
    <row r="487" spans="1:155" x14ac:dyDescent="0.35">
      <c r="A487">
        <v>473</v>
      </c>
      <c r="B487" t="s">
        <v>533</v>
      </c>
      <c r="C487">
        <v>106</v>
      </c>
      <c r="E487" t="s">
        <v>1912</v>
      </c>
      <c r="F487" t="s">
        <v>1912</v>
      </c>
      <c r="G487" t="s">
        <v>1912</v>
      </c>
      <c r="H487" t="s">
        <v>1912</v>
      </c>
      <c r="I487" t="s">
        <v>1912</v>
      </c>
      <c r="J487" t="s">
        <v>1912</v>
      </c>
      <c r="K487" t="s">
        <v>1912</v>
      </c>
      <c r="L487" s="5" t="s">
        <v>1912</v>
      </c>
      <c r="M487" t="s">
        <v>1912</v>
      </c>
      <c r="N487" s="7" t="s">
        <v>1912</v>
      </c>
      <c r="O487" t="s">
        <v>1912</v>
      </c>
      <c r="P487" t="s">
        <v>1912</v>
      </c>
      <c r="Q487" s="5" t="s">
        <v>1912</v>
      </c>
      <c r="R487" t="s">
        <v>1912</v>
      </c>
      <c r="S487" t="s">
        <v>1912</v>
      </c>
      <c r="T487" t="s">
        <v>1912</v>
      </c>
      <c r="U487" t="s">
        <v>1912</v>
      </c>
      <c r="V487" t="s">
        <v>1912</v>
      </c>
      <c r="W487" t="s">
        <v>1912</v>
      </c>
      <c r="X487" t="s">
        <v>1912</v>
      </c>
      <c r="Y487" t="s">
        <v>1912</v>
      </c>
      <c r="Z487" t="s">
        <v>1912</v>
      </c>
      <c r="AA487" t="s">
        <v>1912</v>
      </c>
      <c r="AB487" t="s">
        <v>1912</v>
      </c>
      <c r="AC487" t="s">
        <v>1912</v>
      </c>
      <c r="AD487" t="s">
        <v>1912</v>
      </c>
      <c r="AE487" t="s">
        <v>1912</v>
      </c>
      <c r="AF487" t="s">
        <v>1912</v>
      </c>
      <c r="AG487" t="s">
        <v>1912</v>
      </c>
      <c r="AH487" t="s">
        <v>1912</v>
      </c>
      <c r="AI487" t="s">
        <v>1912</v>
      </c>
      <c r="AJ487" t="s">
        <v>1912</v>
      </c>
      <c r="AK487" t="s">
        <v>1912</v>
      </c>
      <c r="AL487" t="s">
        <v>1912</v>
      </c>
      <c r="AM487" t="s">
        <v>1912</v>
      </c>
      <c r="AN487" t="s">
        <v>1912</v>
      </c>
      <c r="AO487" t="s">
        <v>1912</v>
      </c>
      <c r="AP487" t="s">
        <v>1905</v>
      </c>
      <c r="AQ487" t="s">
        <v>1912</v>
      </c>
      <c r="AR487" t="s">
        <v>1912</v>
      </c>
      <c r="AS487" s="5" t="s">
        <v>1912</v>
      </c>
      <c r="AT487" t="s">
        <v>1912</v>
      </c>
      <c r="AU487" s="5" t="s">
        <v>1912</v>
      </c>
      <c r="AV487" t="s">
        <v>1912</v>
      </c>
      <c r="AW487" s="5" t="s">
        <v>1912</v>
      </c>
      <c r="AX487" t="s">
        <v>1894</v>
      </c>
      <c r="AY487" t="s">
        <v>1912</v>
      </c>
      <c r="AZ487" t="s">
        <v>1912</v>
      </c>
      <c r="BA487" t="s">
        <v>1912</v>
      </c>
      <c r="BB487" t="s">
        <v>1912</v>
      </c>
      <c r="BC487" t="s">
        <v>1912</v>
      </c>
      <c r="BD487" t="s">
        <v>1912</v>
      </c>
      <c r="BE487" t="s">
        <v>1912</v>
      </c>
      <c r="BF487" t="s">
        <v>1912</v>
      </c>
      <c r="BG487" t="s">
        <v>1912</v>
      </c>
      <c r="BH487" t="s">
        <v>1912</v>
      </c>
      <c r="BI487" t="s">
        <v>1912</v>
      </c>
      <c r="BJ487" t="s">
        <v>1912</v>
      </c>
      <c r="BK487" t="s">
        <v>1912</v>
      </c>
      <c r="BL487" t="s">
        <v>1912</v>
      </c>
      <c r="BM487" t="s">
        <v>1908</v>
      </c>
      <c r="BN487" t="s">
        <v>1912</v>
      </c>
      <c r="BO487" t="s">
        <v>1912</v>
      </c>
      <c r="BP487" t="s">
        <v>1912</v>
      </c>
      <c r="BQ487" t="s">
        <v>1912</v>
      </c>
      <c r="BR487" t="s">
        <v>1912</v>
      </c>
      <c r="BS487" t="s">
        <v>1912</v>
      </c>
      <c r="BT487" t="s">
        <v>1894</v>
      </c>
      <c r="BU487" t="s">
        <v>1912</v>
      </c>
      <c r="BV487" t="s">
        <v>1912</v>
      </c>
      <c r="BW487" t="s">
        <v>1894</v>
      </c>
      <c r="BX487" t="s">
        <v>1912</v>
      </c>
      <c r="BY487" t="s">
        <v>1912</v>
      </c>
      <c r="BZ487" t="s">
        <v>1912</v>
      </c>
      <c r="CA487" t="s">
        <v>1909</v>
      </c>
      <c r="CB487" t="s">
        <v>1912</v>
      </c>
      <c r="CC487" t="s">
        <v>1912</v>
      </c>
      <c r="CD487" t="s">
        <v>1912</v>
      </c>
      <c r="CE487" t="s">
        <v>1912</v>
      </c>
      <c r="CF487" t="s">
        <v>1912</v>
      </c>
      <c r="CG487" t="s">
        <v>1912</v>
      </c>
      <c r="CH487" t="s">
        <v>1912</v>
      </c>
      <c r="CI487" t="s">
        <v>1912</v>
      </c>
      <c r="CJ487" t="s">
        <v>1912</v>
      </c>
      <c r="CK487" t="s">
        <v>1912</v>
      </c>
      <c r="CL487" t="s">
        <v>1912</v>
      </c>
      <c r="CM487" t="s">
        <v>1912</v>
      </c>
      <c r="CN487" t="s">
        <v>1912</v>
      </c>
      <c r="CO487" t="s">
        <v>1912</v>
      </c>
      <c r="CP487" t="s">
        <v>1912</v>
      </c>
      <c r="CQ487" t="s">
        <v>1912</v>
      </c>
      <c r="CR487" t="s">
        <v>1912</v>
      </c>
      <c r="CS487" t="s">
        <v>1912</v>
      </c>
      <c r="CT487" t="s">
        <v>1912</v>
      </c>
      <c r="CU487" t="s">
        <v>1912</v>
      </c>
      <c r="CV487" t="s">
        <v>1909</v>
      </c>
      <c r="CW487" t="s">
        <v>1912</v>
      </c>
      <c r="CX487" t="s">
        <v>1912</v>
      </c>
      <c r="CY487" t="s">
        <v>1912</v>
      </c>
      <c r="CZ487" s="9" t="s">
        <v>1912</v>
      </c>
      <c r="DA487" t="s">
        <v>1912</v>
      </c>
      <c r="DB487" t="s">
        <v>1912</v>
      </c>
      <c r="DC487" t="s">
        <v>1912</v>
      </c>
      <c r="DD487" t="s">
        <v>1912</v>
      </c>
      <c r="DE487" t="s">
        <v>1912</v>
      </c>
      <c r="DF487" t="s">
        <v>1912</v>
      </c>
      <c r="DG487" s="7" t="s">
        <v>1912</v>
      </c>
      <c r="DH487" t="s">
        <v>1912</v>
      </c>
      <c r="DI487" t="s">
        <v>1912</v>
      </c>
      <c r="DJ487" t="s">
        <v>1912</v>
      </c>
      <c r="DK487" t="s">
        <v>1912</v>
      </c>
      <c r="DL487" t="s">
        <v>1912</v>
      </c>
      <c r="DM487" t="s">
        <v>1901</v>
      </c>
      <c r="DN487" t="s">
        <v>12</v>
      </c>
      <c r="DO487" t="s">
        <v>1912</v>
      </c>
      <c r="DP487" t="s">
        <v>1912</v>
      </c>
      <c r="DQ487" t="s">
        <v>1912</v>
      </c>
      <c r="DR487" t="s">
        <v>1912</v>
      </c>
      <c r="DS487" t="s">
        <v>1912</v>
      </c>
      <c r="DT487" t="s">
        <v>1912</v>
      </c>
      <c r="DU487" t="s">
        <v>1912</v>
      </c>
      <c r="DV487" s="5" t="s">
        <v>1912</v>
      </c>
      <c r="DW487" t="s">
        <v>1912</v>
      </c>
      <c r="DX487" t="s">
        <v>1912</v>
      </c>
      <c r="DY487" t="s">
        <v>1912</v>
      </c>
      <c r="DZ487" t="s">
        <v>1912</v>
      </c>
      <c r="EA487" t="s">
        <v>1912</v>
      </c>
      <c r="EB487" t="s">
        <v>1912</v>
      </c>
      <c r="EC487" t="s">
        <v>1912</v>
      </c>
      <c r="ED487" t="s">
        <v>1912</v>
      </c>
      <c r="EE487" t="s">
        <v>1912</v>
      </c>
      <c r="EF487" t="s">
        <v>1912</v>
      </c>
      <c r="EG487" t="s">
        <v>1912</v>
      </c>
      <c r="EH487" t="s">
        <v>1912</v>
      </c>
      <c r="EI487" t="s">
        <v>1912</v>
      </c>
      <c r="EJ487" t="s">
        <v>1912</v>
      </c>
      <c r="EK487" t="s">
        <v>1912</v>
      </c>
      <c r="EL487" t="s">
        <v>1900</v>
      </c>
      <c r="EM487" t="s">
        <v>1912</v>
      </c>
      <c r="EN487" t="s">
        <v>1912</v>
      </c>
      <c r="EO487" t="s">
        <v>1912</v>
      </c>
      <c r="EP487" t="s">
        <v>1912</v>
      </c>
      <c r="EQ487" t="s">
        <v>1912</v>
      </c>
      <c r="ER487" t="s">
        <v>1912</v>
      </c>
      <c r="ES487" t="s">
        <v>1912</v>
      </c>
      <c r="ET487" t="s">
        <v>1912</v>
      </c>
      <c r="EU487" t="s">
        <v>1912</v>
      </c>
      <c r="EV487" t="s">
        <v>1912</v>
      </c>
      <c r="EW487" t="s">
        <v>1912</v>
      </c>
      <c r="EX487" t="s">
        <v>1912</v>
      </c>
      <c r="EY487">
        <v>255</v>
      </c>
    </row>
    <row r="488" spans="1:155" s="12" customFormat="1" x14ac:dyDescent="0.35">
      <c r="A488" s="12">
        <v>474</v>
      </c>
      <c r="B488" s="12" t="s">
        <v>534</v>
      </c>
      <c r="C488" s="12">
        <v>15</v>
      </c>
      <c r="E488" s="12" t="s">
        <v>1912</v>
      </c>
      <c r="F488" s="12" t="s">
        <v>1912</v>
      </c>
      <c r="G488" s="12" t="s">
        <v>1912</v>
      </c>
      <c r="H488" s="12" t="s">
        <v>1912</v>
      </c>
      <c r="I488" s="12" t="s">
        <v>1912</v>
      </c>
      <c r="J488" s="12" t="s">
        <v>1912</v>
      </c>
      <c r="K488" s="12" t="s">
        <v>1912</v>
      </c>
      <c r="L488" s="12" t="s">
        <v>1912</v>
      </c>
      <c r="M488" s="12" t="s">
        <v>1912</v>
      </c>
      <c r="N488" s="12" t="s">
        <v>1912</v>
      </c>
      <c r="O488" s="12" t="s">
        <v>1912</v>
      </c>
      <c r="P488" s="12" t="s">
        <v>1912</v>
      </c>
      <c r="Q488" s="12" t="s">
        <v>1912</v>
      </c>
      <c r="R488" s="12" t="s">
        <v>1912</v>
      </c>
      <c r="S488" s="12" t="s">
        <v>1912</v>
      </c>
      <c r="T488" s="12" t="s">
        <v>1912</v>
      </c>
      <c r="U488" s="12" t="s">
        <v>1912</v>
      </c>
      <c r="V488" s="12" t="s">
        <v>1912</v>
      </c>
      <c r="W488" s="12" t="s">
        <v>1912</v>
      </c>
      <c r="X488" s="12" t="s">
        <v>1912</v>
      </c>
      <c r="Y488" s="12" t="s">
        <v>1912</v>
      </c>
      <c r="Z488" s="12" t="s">
        <v>1912</v>
      </c>
      <c r="AA488" s="12" t="s">
        <v>1912</v>
      </c>
      <c r="AB488" s="12" t="s">
        <v>1912</v>
      </c>
      <c r="AC488" s="12" t="s">
        <v>1912</v>
      </c>
      <c r="AD488" s="12" t="s">
        <v>1912</v>
      </c>
      <c r="AE488" s="12" t="s">
        <v>1912</v>
      </c>
      <c r="AF488" s="12" t="s">
        <v>1912</v>
      </c>
      <c r="AG488" s="12" t="s">
        <v>1912</v>
      </c>
      <c r="AH488" s="12" t="s">
        <v>1912</v>
      </c>
      <c r="AI488" s="12" t="s">
        <v>1912</v>
      </c>
      <c r="AJ488" s="12" t="s">
        <v>1912</v>
      </c>
      <c r="AK488" s="12" t="s">
        <v>1912</v>
      </c>
      <c r="AL488" s="12" t="s">
        <v>1912</v>
      </c>
      <c r="AM488" s="12" t="s">
        <v>1912</v>
      </c>
      <c r="AN488" s="12" t="s">
        <v>1912</v>
      </c>
      <c r="AO488" s="12" t="s">
        <v>1912</v>
      </c>
      <c r="AP488" s="12" t="s">
        <v>1912</v>
      </c>
      <c r="AQ488" s="12" t="s">
        <v>1912</v>
      </c>
      <c r="AR488" s="12" t="s">
        <v>1912</v>
      </c>
      <c r="AS488" s="12" t="s">
        <v>1912</v>
      </c>
      <c r="AT488" s="12" t="s">
        <v>1912</v>
      </c>
      <c r="AU488" s="12" t="s">
        <v>12</v>
      </c>
      <c r="AV488" s="12" t="s">
        <v>1912</v>
      </c>
      <c r="AW488" s="12" t="s">
        <v>1912</v>
      </c>
      <c r="AX488" s="12" t="s">
        <v>1894</v>
      </c>
      <c r="AY488" s="12" t="s">
        <v>1912</v>
      </c>
      <c r="AZ488" s="12" t="s">
        <v>1912</v>
      </c>
      <c r="BA488" s="12" t="s">
        <v>1912</v>
      </c>
      <c r="BB488" s="12" t="s">
        <v>1912</v>
      </c>
      <c r="BC488" s="12" t="s">
        <v>1912</v>
      </c>
      <c r="BD488" s="12" t="s">
        <v>1912</v>
      </c>
      <c r="BE488" s="12" t="s">
        <v>1912</v>
      </c>
      <c r="BF488" s="12" t="s">
        <v>1912</v>
      </c>
      <c r="BG488" s="12" t="s">
        <v>1912</v>
      </c>
      <c r="BH488" s="12" t="s">
        <v>1912</v>
      </c>
      <c r="BI488" s="12" t="s">
        <v>1912</v>
      </c>
      <c r="BJ488" s="12" t="s">
        <v>1909</v>
      </c>
      <c r="BK488" s="12" t="s">
        <v>1912</v>
      </c>
      <c r="BL488" s="12" t="s">
        <v>1912</v>
      </c>
      <c r="BM488" s="12" t="s">
        <v>1908</v>
      </c>
      <c r="BN488" s="12" t="s">
        <v>1912</v>
      </c>
      <c r="BO488" s="12" t="s">
        <v>1912</v>
      </c>
      <c r="BP488" s="12" t="s">
        <v>1912</v>
      </c>
      <c r="BQ488" s="12" t="s">
        <v>1912</v>
      </c>
      <c r="BR488" s="12" t="s">
        <v>1912</v>
      </c>
      <c r="BS488" s="12" t="s">
        <v>1909</v>
      </c>
      <c r="BT488" s="12" t="s">
        <v>1896</v>
      </c>
      <c r="BU488" s="12" t="s">
        <v>1912</v>
      </c>
      <c r="BV488" s="12" t="s">
        <v>1912</v>
      </c>
      <c r="BW488" s="12" t="s">
        <v>1894</v>
      </c>
      <c r="BX488" s="12" t="s">
        <v>1895</v>
      </c>
      <c r="BY488" s="12" t="s">
        <v>1912</v>
      </c>
      <c r="BZ488" s="12" t="s">
        <v>1912</v>
      </c>
      <c r="CA488" s="12" t="s">
        <v>1909</v>
      </c>
      <c r="CB488" s="12" t="s">
        <v>1912</v>
      </c>
      <c r="CC488" s="12" t="s">
        <v>12</v>
      </c>
      <c r="CD488" s="12" t="s">
        <v>1894</v>
      </c>
      <c r="CE488" s="12" t="s">
        <v>1912</v>
      </c>
      <c r="CF488" s="12" t="s">
        <v>1912</v>
      </c>
      <c r="CG488" s="12" t="s">
        <v>1912</v>
      </c>
      <c r="CH488" s="12" t="s">
        <v>1912</v>
      </c>
      <c r="CI488" s="12" t="s">
        <v>1912</v>
      </c>
      <c r="CJ488" s="12" t="s">
        <v>1912</v>
      </c>
      <c r="CK488" s="12" t="s">
        <v>1912</v>
      </c>
      <c r="CL488" s="12" t="s">
        <v>1912</v>
      </c>
      <c r="CM488" s="12" t="s">
        <v>1912</v>
      </c>
      <c r="CN488" s="12" t="s">
        <v>1912</v>
      </c>
      <c r="CO488" s="12" t="s">
        <v>1912</v>
      </c>
      <c r="CP488" s="12" t="s">
        <v>1912</v>
      </c>
      <c r="CQ488" s="12" t="s">
        <v>1912</v>
      </c>
      <c r="CR488" s="12" t="s">
        <v>1912</v>
      </c>
      <c r="CS488" s="12" t="s">
        <v>1912</v>
      </c>
      <c r="CT488" s="12" t="s">
        <v>1912</v>
      </c>
      <c r="CU488" s="12" t="s">
        <v>1912</v>
      </c>
      <c r="CV488" s="12" t="s">
        <v>1909</v>
      </c>
      <c r="CW488" s="12" t="s">
        <v>1912</v>
      </c>
      <c r="CX488" s="12" t="s">
        <v>1912</v>
      </c>
      <c r="CY488" s="12" t="s">
        <v>1912</v>
      </c>
      <c r="CZ488" s="12" t="s">
        <v>1912</v>
      </c>
      <c r="DA488" s="12" t="s">
        <v>1912</v>
      </c>
      <c r="DB488" s="12" t="s">
        <v>1912</v>
      </c>
      <c r="DC488" s="12" t="s">
        <v>1912</v>
      </c>
      <c r="DD488" s="12" t="s">
        <v>1912</v>
      </c>
      <c r="DE488" s="12" t="s">
        <v>1912</v>
      </c>
      <c r="DF488" s="12" t="s">
        <v>1912</v>
      </c>
      <c r="DG488" s="12" t="s">
        <v>1912</v>
      </c>
      <c r="DH488" s="12" t="s">
        <v>1912</v>
      </c>
      <c r="DI488" s="12" t="s">
        <v>1912</v>
      </c>
      <c r="DJ488" s="12" t="s">
        <v>1912</v>
      </c>
      <c r="DK488" s="12" t="s">
        <v>1912</v>
      </c>
      <c r="DL488" s="12" t="s">
        <v>1912</v>
      </c>
      <c r="DM488" s="12" t="s">
        <v>1912</v>
      </c>
      <c r="DN488" s="12" t="s">
        <v>1912</v>
      </c>
      <c r="DO488" s="12" t="s">
        <v>1909</v>
      </c>
      <c r="DP488" s="12" t="s">
        <v>1912</v>
      </c>
      <c r="DQ488" s="12" t="s">
        <v>1912</v>
      </c>
      <c r="DR488" s="12" t="s">
        <v>1912</v>
      </c>
      <c r="DS488" s="12" t="s">
        <v>1912</v>
      </c>
      <c r="DT488" s="12" t="s">
        <v>1912</v>
      </c>
      <c r="DU488" s="12" t="s">
        <v>1912</v>
      </c>
      <c r="DV488" s="12" t="s">
        <v>1912</v>
      </c>
      <c r="DW488" s="12" t="s">
        <v>1912</v>
      </c>
      <c r="DX488" s="12" t="s">
        <v>1912</v>
      </c>
      <c r="DY488" s="12" t="s">
        <v>1912</v>
      </c>
      <c r="DZ488" s="12" t="s">
        <v>1912</v>
      </c>
      <c r="EA488" s="12" t="s">
        <v>1912</v>
      </c>
      <c r="EB488" s="12" t="s">
        <v>1912</v>
      </c>
      <c r="EC488" s="12" t="s">
        <v>1912</v>
      </c>
      <c r="ED488" s="12" t="s">
        <v>1912</v>
      </c>
      <c r="EE488" s="12" t="s">
        <v>1912</v>
      </c>
      <c r="EF488" s="12" t="s">
        <v>1912</v>
      </c>
      <c r="EG488" s="12" t="s">
        <v>1912</v>
      </c>
      <c r="EH488" s="12" t="s">
        <v>1912</v>
      </c>
      <c r="EI488" s="12" t="s">
        <v>1912</v>
      </c>
      <c r="EJ488" s="12" t="s">
        <v>1912</v>
      </c>
      <c r="EK488" s="12" t="s">
        <v>1912</v>
      </c>
      <c r="EL488" s="12" t="s">
        <v>1900</v>
      </c>
      <c r="EM488" s="12" t="s">
        <v>1912</v>
      </c>
      <c r="EN488" s="12" t="s">
        <v>1912</v>
      </c>
      <c r="EO488" s="12" t="s">
        <v>1912</v>
      </c>
      <c r="EP488" s="12" t="s">
        <v>1912</v>
      </c>
      <c r="EQ488" s="12" t="s">
        <v>1912</v>
      </c>
      <c r="ER488" s="12" t="s">
        <v>1912</v>
      </c>
      <c r="ES488" s="12" t="s">
        <v>1912</v>
      </c>
      <c r="ET488" s="12" t="s">
        <v>1912</v>
      </c>
      <c r="EU488" s="12" t="s">
        <v>1912</v>
      </c>
      <c r="EV488" s="12" t="s">
        <v>1912</v>
      </c>
      <c r="EW488" s="12" t="s">
        <v>1912</v>
      </c>
      <c r="EX488" s="12" t="s">
        <v>1912</v>
      </c>
      <c r="EY488" s="12">
        <v>164</v>
      </c>
    </row>
    <row r="489" spans="1:155" s="12" customFormat="1" x14ac:dyDescent="0.35">
      <c r="A489" s="12">
        <v>475</v>
      </c>
      <c r="B489" s="12" t="s">
        <v>535</v>
      </c>
      <c r="C489" s="12">
        <v>127</v>
      </c>
      <c r="E489" s="12" t="s">
        <v>1912</v>
      </c>
      <c r="F489" s="12" t="s">
        <v>1912</v>
      </c>
      <c r="G489" s="12" t="s">
        <v>1912</v>
      </c>
      <c r="H489" s="12" t="s">
        <v>1912</v>
      </c>
      <c r="I489" s="12" t="s">
        <v>1912</v>
      </c>
      <c r="J489" s="12" t="s">
        <v>1912</v>
      </c>
      <c r="K489" s="12" t="s">
        <v>1912</v>
      </c>
      <c r="L489" s="12" t="s">
        <v>1912</v>
      </c>
      <c r="M489" s="12" t="s">
        <v>1912</v>
      </c>
      <c r="N489" s="12" t="s">
        <v>1912</v>
      </c>
      <c r="O489" s="12" t="s">
        <v>1912</v>
      </c>
      <c r="P489" s="12" t="s">
        <v>1912</v>
      </c>
      <c r="Q489" s="12" t="s">
        <v>1912</v>
      </c>
      <c r="R489" s="12" t="s">
        <v>1912</v>
      </c>
      <c r="S489" s="12" t="s">
        <v>1912</v>
      </c>
      <c r="T489" s="12" t="s">
        <v>1912</v>
      </c>
      <c r="U489" s="12" t="s">
        <v>1912</v>
      </c>
      <c r="V489" s="12" t="s">
        <v>1912</v>
      </c>
      <c r="W489" s="12" t="s">
        <v>1912</v>
      </c>
      <c r="X489" s="12" t="s">
        <v>1912</v>
      </c>
      <c r="Y489" s="12" t="s">
        <v>1912</v>
      </c>
      <c r="Z489" s="12" t="s">
        <v>1912</v>
      </c>
      <c r="AA489" s="12" t="s">
        <v>1912</v>
      </c>
      <c r="AB489" s="12" t="s">
        <v>1912</v>
      </c>
      <c r="AC489" s="12" t="s">
        <v>1912</v>
      </c>
      <c r="AD489" s="12" t="s">
        <v>1912</v>
      </c>
      <c r="AE489" s="12" t="s">
        <v>1912</v>
      </c>
      <c r="AF489" s="12" t="s">
        <v>1912</v>
      </c>
      <c r="AG489" s="12" t="s">
        <v>1912</v>
      </c>
      <c r="AH489" s="12" t="s">
        <v>1912</v>
      </c>
      <c r="AI489" s="12" t="s">
        <v>1912</v>
      </c>
      <c r="AJ489" s="12" t="s">
        <v>1912</v>
      </c>
      <c r="AK489" s="12" t="s">
        <v>1912</v>
      </c>
      <c r="AL489" s="12" t="s">
        <v>1912</v>
      </c>
      <c r="AM489" s="12" t="s">
        <v>1912</v>
      </c>
      <c r="AN489" s="12" t="s">
        <v>1912</v>
      </c>
      <c r="AO489" s="12" t="s">
        <v>1912</v>
      </c>
      <c r="AP489" s="12" t="s">
        <v>1912</v>
      </c>
      <c r="AQ489" s="12" t="s">
        <v>1912</v>
      </c>
      <c r="AR489" s="12" t="s">
        <v>1912</v>
      </c>
      <c r="AS489" s="12" t="s">
        <v>1912</v>
      </c>
      <c r="AT489" s="12" t="s">
        <v>1912</v>
      </c>
      <c r="AU489" s="12" t="s">
        <v>12</v>
      </c>
      <c r="AV489" s="12" t="s">
        <v>1905</v>
      </c>
      <c r="AW489" s="12" t="s">
        <v>1912</v>
      </c>
      <c r="AX489" s="12" t="s">
        <v>1894</v>
      </c>
      <c r="AY489" s="12" t="s">
        <v>1912</v>
      </c>
      <c r="AZ489" s="12" t="s">
        <v>1912</v>
      </c>
      <c r="BA489" s="12" t="s">
        <v>1912</v>
      </c>
      <c r="BB489" s="12" t="s">
        <v>1912</v>
      </c>
      <c r="BC489" s="12" t="s">
        <v>1912</v>
      </c>
      <c r="BD489" s="12" t="s">
        <v>1912</v>
      </c>
      <c r="BE489" s="12" t="s">
        <v>1912</v>
      </c>
      <c r="BF489" s="12" t="s">
        <v>1912</v>
      </c>
      <c r="BG489" s="12" t="s">
        <v>1912</v>
      </c>
      <c r="BH489" s="12" t="s">
        <v>1912</v>
      </c>
      <c r="BI489" s="12" t="s">
        <v>1912</v>
      </c>
      <c r="BJ489" s="12" t="s">
        <v>1909</v>
      </c>
      <c r="BK489" s="12" t="s">
        <v>1912</v>
      </c>
      <c r="BL489" s="12" t="s">
        <v>1912</v>
      </c>
      <c r="BM489" s="12" t="s">
        <v>1912</v>
      </c>
      <c r="BN489" s="12" t="s">
        <v>1912</v>
      </c>
      <c r="BO489" s="12" t="s">
        <v>1912</v>
      </c>
      <c r="BP489" s="12" t="s">
        <v>1912</v>
      </c>
      <c r="BQ489" s="12" t="s">
        <v>1912</v>
      </c>
      <c r="BR489" s="12" t="s">
        <v>1912</v>
      </c>
      <c r="BS489" s="12" t="s">
        <v>1912</v>
      </c>
      <c r="BT489" s="12" t="s">
        <v>1900</v>
      </c>
      <c r="BU489" s="12" t="s">
        <v>1912</v>
      </c>
      <c r="BV489" s="12" t="s">
        <v>1912</v>
      </c>
      <c r="BW489" s="12" t="s">
        <v>1912</v>
      </c>
      <c r="BX489" s="12" t="s">
        <v>1912</v>
      </c>
      <c r="BY489" s="12" t="s">
        <v>1912</v>
      </c>
      <c r="BZ489" s="12" t="s">
        <v>1912</v>
      </c>
      <c r="CA489" s="12" t="s">
        <v>1912</v>
      </c>
      <c r="CB489" s="12" t="s">
        <v>1912</v>
      </c>
      <c r="CC489" s="12" t="s">
        <v>12</v>
      </c>
      <c r="CD489" s="12" t="s">
        <v>1912</v>
      </c>
      <c r="CE489" s="12" t="s">
        <v>1912</v>
      </c>
      <c r="CF489" s="12" t="s">
        <v>1912</v>
      </c>
      <c r="CG489" s="12" t="s">
        <v>1912</v>
      </c>
      <c r="CH489" s="12" t="s">
        <v>1912</v>
      </c>
      <c r="CI489" s="12" t="s">
        <v>1912</v>
      </c>
      <c r="CJ489" s="12" t="s">
        <v>1912</v>
      </c>
      <c r="CK489" s="12" t="s">
        <v>1912</v>
      </c>
      <c r="CL489" s="12" t="s">
        <v>1912</v>
      </c>
      <c r="CM489" s="12" t="s">
        <v>1912</v>
      </c>
      <c r="CN489" s="12" t="s">
        <v>1912</v>
      </c>
      <c r="CO489" s="12" t="s">
        <v>1912</v>
      </c>
      <c r="CP489" s="12" t="s">
        <v>1912</v>
      </c>
      <c r="CQ489" s="12" t="s">
        <v>1912</v>
      </c>
      <c r="CR489" s="12" t="s">
        <v>1912</v>
      </c>
      <c r="CS489" s="12" t="s">
        <v>1912</v>
      </c>
      <c r="CT489" s="12" t="s">
        <v>1912</v>
      </c>
      <c r="CU489" s="12" t="s">
        <v>1912</v>
      </c>
      <c r="CV489" s="12" t="s">
        <v>1909</v>
      </c>
      <c r="CW489" s="12" t="s">
        <v>1912</v>
      </c>
      <c r="CX489" s="12" t="s">
        <v>1912</v>
      </c>
      <c r="CY489" s="12" t="s">
        <v>1912</v>
      </c>
      <c r="CZ489" s="12" t="s">
        <v>1912</v>
      </c>
      <c r="DA489" s="12" t="s">
        <v>12</v>
      </c>
      <c r="DB489" s="12" t="s">
        <v>1912</v>
      </c>
      <c r="DC489" s="12" t="s">
        <v>1912</v>
      </c>
      <c r="DD489" s="12" t="s">
        <v>1912</v>
      </c>
      <c r="DE489" s="12" t="s">
        <v>1912</v>
      </c>
      <c r="DF489" s="12" t="s">
        <v>1912</v>
      </c>
      <c r="DG489" s="12" t="s">
        <v>1912</v>
      </c>
      <c r="DH489" s="12" t="s">
        <v>1912</v>
      </c>
      <c r="DI489" s="12" t="s">
        <v>1912</v>
      </c>
      <c r="DJ489" s="12" t="s">
        <v>1912</v>
      </c>
      <c r="DK489" s="12" t="s">
        <v>1912</v>
      </c>
      <c r="DL489" s="12" t="s">
        <v>1912</v>
      </c>
      <c r="DM489" s="12" t="s">
        <v>1901</v>
      </c>
      <c r="DN489" s="12" t="s">
        <v>1912</v>
      </c>
      <c r="DO489" s="12" t="s">
        <v>1912</v>
      </c>
      <c r="DP489" s="12" t="s">
        <v>1912</v>
      </c>
      <c r="DQ489" s="12" t="s">
        <v>1912</v>
      </c>
      <c r="DR489" s="12" t="s">
        <v>1912</v>
      </c>
      <c r="DS489" s="12" t="s">
        <v>1912</v>
      </c>
      <c r="DT489" s="12" t="s">
        <v>1912</v>
      </c>
      <c r="DU489" s="12" t="s">
        <v>1912</v>
      </c>
      <c r="DV489" s="12" t="s">
        <v>1912</v>
      </c>
      <c r="DW489" s="12" t="s">
        <v>1912</v>
      </c>
      <c r="DX489" s="12" t="s">
        <v>1912</v>
      </c>
      <c r="DY489" s="12" t="s">
        <v>1912</v>
      </c>
      <c r="DZ489" s="12" t="s">
        <v>1912</v>
      </c>
      <c r="EA489" s="12" t="s">
        <v>1912</v>
      </c>
      <c r="EB489" s="12" t="s">
        <v>1912</v>
      </c>
      <c r="EC489" s="12" t="s">
        <v>1912</v>
      </c>
      <c r="ED489" s="12" t="s">
        <v>1912</v>
      </c>
      <c r="EE489" s="12" t="s">
        <v>1912</v>
      </c>
      <c r="EF489" s="12" t="s">
        <v>1912</v>
      </c>
      <c r="EG489" s="12" t="s">
        <v>1912</v>
      </c>
      <c r="EH489" s="12" t="s">
        <v>1912</v>
      </c>
      <c r="EI489" s="12" t="s">
        <v>1912</v>
      </c>
      <c r="EJ489" s="12" t="s">
        <v>1912</v>
      </c>
      <c r="EK489" s="12" t="s">
        <v>1912</v>
      </c>
      <c r="EL489" s="12" t="s">
        <v>1912</v>
      </c>
      <c r="EM489" s="12" t="s">
        <v>1912</v>
      </c>
      <c r="EN489" s="12" t="s">
        <v>1912</v>
      </c>
      <c r="EO489" s="12" t="s">
        <v>1912</v>
      </c>
      <c r="EP489" s="12" t="s">
        <v>1912</v>
      </c>
      <c r="EQ489" s="12" t="s">
        <v>1912</v>
      </c>
      <c r="ER489" s="12" t="s">
        <v>1912</v>
      </c>
      <c r="ES489" s="12" t="s">
        <v>1912</v>
      </c>
      <c r="ET489" s="12" t="s">
        <v>1912</v>
      </c>
      <c r="EU489" s="12" t="s">
        <v>1912</v>
      </c>
      <c r="EV489" s="12" t="s">
        <v>1912</v>
      </c>
      <c r="EW489" s="12" t="s">
        <v>1912</v>
      </c>
      <c r="EX489" s="12" t="s">
        <v>1912</v>
      </c>
      <c r="EY489" s="12">
        <v>276</v>
      </c>
    </row>
    <row r="490" spans="1:155" s="12" customFormat="1" x14ac:dyDescent="0.35">
      <c r="A490" s="12">
        <v>476</v>
      </c>
      <c r="B490" s="12" t="s">
        <v>536</v>
      </c>
      <c r="C490" s="12">
        <v>127</v>
      </c>
      <c r="E490" s="12" t="s">
        <v>1912</v>
      </c>
      <c r="F490" s="12" t="s">
        <v>1912</v>
      </c>
      <c r="G490" s="12" t="s">
        <v>1912</v>
      </c>
      <c r="H490" s="12" t="s">
        <v>1912</v>
      </c>
      <c r="I490" s="12" t="s">
        <v>1912</v>
      </c>
      <c r="J490" s="12" t="s">
        <v>1912</v>
      </c>
      <c r="K490" s="12" t="s">
        <v>1912</v>
      </c>
      <c r="L490" s="12" t="s">
        <v>1912</v>
      </c>
      <c r="M490" s="12" t="s">
        <v>1912</v>
      </c>
      <c r="N490" s="12" t="s">
        <v>1912</v>
      </c>
      <c r="O490" s="12" t="s">
        <v>1912</v>
      </c>
      <c r="P490" s="12" t="s">
        <v>1912</v>
      </c>
      <c r="Q490" s="12" t="s">
        <v>1912</v>
      </c>
      <c r="R490" s="12" t="s">
        <v>1912</v>
      </c>
      <c r="S490" s="12" t="s">
        <v>1912</v>
      </c>
      <c r="T490" s="12" t="s">
        <v>1912</v>
      </c>
      <c r="U490" s="12" t="s">
        <v>1912</v>
      </c>
      <c r="V490" s="12" t="s">
        <v>1912</v>
      </c>
      <c r="W490" s="12" t="s">
        <v>1912</v>
      </c>
      <c r="X490" s="12" t="s">
        <v>1912</v>
      </c>
      <c r="Y490" s="12" t="s">
        <v>1912</v>
      </c>
      <c r="Z490" s="12" t="s">
        <v>1912</v>
      </c>
      <c r="AA490" s="12" t="s">
        <v>1912</v>
      </c>
      <c r="AB490" s="12" t="s">
        <v>1912</v>
      </c>
      <c r="AC490" s="12" t="s">
        <v>1912</v>
      </c>
      <c r="AD490" s="12" t="s">
        <v>1912</v>
      </c>
      <c r="AE490" s="12" t="s">
        <v>1912</v>
      </c>
      <c r="AF490" s="12" t="s">
        <v>1912</v>
      </c>
      <c r="AG490" s="12" t="s">
        <v>1912</v>
      </c>
      <c r="AH490" s="12" t="s">
        <v>1912</v>
      </c>
      <c r="AI490" s="12" t="s">
        <v>1912</v>
      </c>
      <c r="AJ490" s="12" t="s">
        <v>1912</v>
      </c>
      <c r="AK490" s="12" t="s">
        <v>1912</v>
      </c>
      <c r="AL490" s="12" t="s">
        <v>1912</v>
      </c>
      <c r="AM490" s="12" t="s">
        <v>1912</v>
      </c>
      <c r="AN490" s="12" t="s">
        <v>1912</v>
      </c>
      <c r="AO490" s="12" t="s">
        <v>1912</v>
      </c>
      <c r="AP490" s="12" t="s">
        <v>1912</v>
      </c>
      <c r="AQ490" s="12" t="s">
        <v>1912</v>
      </c>
      <c r="AR490" s="12" t="s">
        <v>1912</v>
      </c>
      <c r="AS490" s="12" t="s">
        <v>1912</v>
      </c>
      <c r="AT490" s="12" t="s">
        <v>1912</v>
      </c>
      <c r="AU490" s="12" t="s">
        <v>12</v>
      </c>
      <c r="AV490" s="12" t="s">
        <v>1905</v>
      </c>
      <c r="AW490" s="12" t="s">
        <v>1912</v>
      </c>
      <c r="AX490" s="12" t="s">
        <v>1894</v>
      </c>
      <c r="AY490" s="12" t="s">
        <v>1912</v>
      </c>
      <c r="AZ490" s="12" t="s">
        <v>1912</v>
      </c>
      <c r="BA490" s="12" t="s">
        <v>1912</v>
      </c>
      <c r="BB490" s="12" t="s">
        <v>1912</v>
      </c>
      <c r="BC490" s="12" t="s">
        <v>1912</v>
      </c>
      <c r="BD490" s="12" t="s">
        <v>1912</v>
      </c>
      <c r="BE490" s="12" t="s">
        <v>1912</v>
      </c>
      <c r="BF490" s="12" t="s">
        <v>1912</v>
      </c>
      <c r="BG490" s="12" t="s">
        <v>1912</v>
      </c>
      <c r="BH490" s="12" t="s">
        <v>1912</v>
      </c>
      <c r="BI490" s="12" t="s">
        <v>1912</v>
      </c>
      <c r="BJ490" s="12" t="s">
        <v>1909</v>
      </c>
      <c r="BK490" s="12" t="s">
        <v>1912</v>
      </c>
      <c r="BL490" s="12" t="s">
        <v>1912</v>
      </c>
      <c r="BM490" s="12" t="s">
        <v>1912</v>
      </c>
      <c r="BN490" s="12" t="s">
        <v>1912</v>
      </c>
      <c r="BO490" s="12" t="s">
        <v>1912</v>
      </c>
      <c r="BP490" s="12" t="s">
        <v>1912</v>
      </c>
      <c r="BQ490" s="12" t="s">
        <v>1912</v>
      </c>
      <c r="BR490" s="12" t="s">
        <v>1912</v>
      </c>
      <c r="BS490" s="12" t="s">
        <v>1912</v>
      </c>
      <c r="BT490" s="12" t="s">
        <v>1900</v>
      </c>
      <c r="BU490" s="12" t="s">
        <v>1912</v>
      </c>
      <c r="BV490" s="12" t="s">
        <v>1912</v>
      </c>
      <c r="BW490" s="12" t="s">
        <v>1912</v>
      </c>
      <c r="BX490" s="12" t="s">
        <v>1912</v>
      </c>
      <c r="BY490" s="12" t="s">
        <v>1912</v>
      </c>
      <c r="BZ490" s="12" t="s">
        <v>1912</v>
      </c>
      <c r="CA490" s="12" t="s">
        <v>1912</v>
      </c>
      <c r="CB490" s="12" t="s">
        <v>1912</v>
      </c>
      <c r="CC490" s="12" t="s">
        <v>12</v>
      </c>
      <c r="CD490" s="12" t="s">
        <v>1912</v>
      </c>
      <c r="CE490" s="12" t="s">
        <v>1912</v>
      </c>
      <c r="CF490" s="12" t="s">
        <v>1912</v>
      </c>
      <c r="CG490" s="12" t="s">
        <v>1912</v>
      </c>
      <c r="CH490" s="12" t="s">
        <v>1912</v>
      </c>
      <c r="CI490" s="12" t="s">
        <v>1912</v>
      </c>
      <c r="CJ490" s="12" t="s">
        <v>1912</v>
      </c>
      <c r="CK490" s="12" t="s">
        <v>1912</v>
      </c>
      <c r="CL490" s="12" t="s">
        <v>1912</v>
      </c>
      <c r="CM490" s="12" t="s">
        <v>1912</v>
      </c>
      <c r="CN490" s="12" t="s">
        <v>1912</v>
      </c>
      <c r="CO490" s="12" t="s">
        <v>1912</v>
      </c>
      <c r="CP490" s="12" t="s">
        <v>1912</v>
      </c>
      <c r="CQ490" s="12" t="s">
        <v>1912</v>
      </c>
      <c r="CR490" s="12" t="s">
        <v>1912</v>
      </c>
      <c r="CS490" s="12" t="s">
        <v>1912</v>
      </c>
      <c r="CT490" s="12" t="s">
        <v>1912</v>
      </c>
      <c r="CU490" s="12" t="s">
        <v>1912</v>
      </c>
      <c r="CV490" s="12" t="s">
        <v>1909</v>
      </c>
      <c r="CW490" s="12" t="s">
        <v>1912</v>
      </c>
      <c r="CX490" s="12" t="s">
        <v>1912</v>
      </c>
      <c r="CY490" s="12" t="s">
        <v>1912</v>
      </c>
      <c r="CZ490" s="12" t="s">
        <v>1912</v>
      </c>
      <c r="DA490" s="12" t="s">
        <v>12</v>
      </c>
      <c r="DB490" s="12" t="s">
        <v>1912</v>
      </c>
      <c r="DC490" s="12" t="s">
        <v>1912</v>
      </c>
      <c r="DD490" s="12" t="s">
        <v>1912</v>
      </c>
      <c r="DE490" s="12" t="s">
        <v>1912</v>
      </c>
      <c r="DF490" s="12" t="s">
        <v>1912</v>
      </c>
      <c r="DG490" s="12" t="s">
        <v>1912</v>
      </c>
      <c r="DH490" s="12" t="s">
        <v>1912</v>
      </c>
      <c r="DI490" s="12" t="s">
        <v>1912</v>
      </c>
      <c r="DJ490" s="12" t="s">
        <v>1912</v>
      </c>
      <c r="DK490" s="12" t="s">
        <v>1912</v>
      </c>
      <c r="DL490" s="12" t="s">
        <v>1912</v>
      </c>
      <c r="DM490" s="12" t="s">
        <v>1901</v>
      </c>
      <c r="DN490" s="12" t="s">
        <v>1912</v>
      </c>
      <c r="DO490" s="12" t="s">
        <v>1912</v>
      </c>
      <c r="DP490" s="12" t="s">
        <v>1912</v>
      </c>
      <c r="DQ490" s="12" t="s">
        <v>1912</v>
      </c>
      <c r="DR490" s="12" t="s">
        <v>1912</v>
      </c>
      <c r="DS490" s="12" t="s">
        <v>1912</v>
      </c>
      <c r="DT490" s="12" t="s">
        <v>1912</v>
      </c>
      <c r="DU490" s="12" t="s">
        <v>1912</v>
      </c>
      <c r="DV490" s="12" t="s">
        <v>1912</v>
      </c>
      <c r="DW490" s="12" t="s">
        <v>1912</v>
      </c>
      <c r="DX490" s="12" t="s">
        <v>1912</v>
      </c>
      <c r="DY490" s="12" t="s">
        <v>1912</v>
      </c>
      <c r="DZ490" s="12" t="s">
        <v>1912</v>
      </c>
      <c r="EA490" s="12" t="s">
        <v>1912</v>
      </c>
      <c r="EB490" s="12" t="s">
        <v>1912</v>
      </c>
      <c r="EC490" s="12" t="s">
        <v>1912</v>
      </c>
      <c r="ED490" s="12" t="s">
        <v>1912</v>
      </c>
      <c r="EE490" s="12" t="s">
        <v>1912</v>
      </c>
      <c r="EF490" s="12" t="s">
        <v>1912</v>
      </c>
      <c r="EG490" s="12" t="s">
        <v>1912</v>
      </c>
      <c r="EH490" s="12" t="s">
        <v>1912</v>
      </c>
      <c r="EI490" s="12" t="s">
        <v>1912</v>
      </c>
      <c r="EJ490" s="12" t="s">
        <v>1912</v>
      </c>
      <c r="EK490" s="12" t="s">
        <v>1912</v>
      </c>
      <c r="EL490" s="12" t="s">
        <v>1912</v>
      </c>
      <c r="EM490" s="12" t="s">
        <v>1912</v>
      </c>
      <c r="EN490" s="12" t="s">
        <v>1912</v>
      </c>
      <c r="EO490" s="12" t="s">
        <v>1912</v>
      </c>
      <c r="EP490" s="12" t="s">
        <v>1912</v>
      </c>
      <c r="EQ490" s="12" t="s">
        <v>1912</v>
      </c>
      <c r="ER490" s="12" t="s">
        <v>1912</v>
      </c>
      <c r="ES490" s="12" t="s">
        <v>1912</v>
      </c>
      <c r="ET490" s="12" t="s">
        <v>1912</v>
      </c>
      <c r="EU490" s="12" t="s">
        <v>1912</v>
      </c>
      <c r="EV490" s="12" t="s">
        <v>1912</v>
      </c>
      <c r="EW490" s="12" t="s">
        <v>1912</v>
      </c>
      <c r="EX490" s="12" t="s">
        <v>1912</v>
      </c>
      <c r="EY490" s="12">
        <v>276</v>
      </c>
    </row>
    <row r="491" spans="1:155" s="12" customFormat="1" x14ac:dyDescent="0.35">
      <c r="A491" s="12">
        <v>477</v>
      </c>
      <c r="B491" s="12" t="s">
        <v>537</v>
      </c>
      <c r="C491" s="12">
        <v>7</v>
      </c>
      <c r="E491" s="12" t="s">
        <v>1912</v>
      </c>
      <c r="F491" s="12" t="s">
        <v>1912</v>
      </c>
      <c r="G491" s="12" t="s">
        <v>1912</v>
      </c>
      <c r="H491" s="12" t="s">
        <v>1912</v>
      </c>
      <c r="I491" s="12" t="s">
        <v>1912</v>
      </c>
      <c r="J491" s="12" t="s">
        <v>1912</v>
      </c>
      <c r="K491" s="12" t="s">
        <v>1912</v>
      </c>
      <c r="L491" s="12" t="s">
        <v>1912</v>
      </c>
      <c r="M491" s="12" t="s">
        <v>1912</v>
      </c>
      <c r="N491" s="12" t="s">
        <v>1912</v>
      </c>
      <c r="O491" s="12" t="s">
        <v>1912</v>
      </c>
      <c r="P491" s="12" t="s">
        <v>1912</v>
      </c>
      <c r="Q491" s="12" t="s">
        <v>1912</v>
      </c>
      <c r="R491" s="12" t="s">
        <v>1912</v>
      </c>
      <c r="S491" s="12" t="s">
        <v>1912</v>
      </c>
      <c r="T491" s="12" t="s">
        <v>1912</v>
      </c>
      <c r="U491" s="12" t="s">
        <v>1912</v>
      </c>
      <c r="V491" s="12" t="s">
        <v>1912</v>
      </c>
      <c r="W491" s="12" t="s">
        <v>1912</v>
      </c>
      <c r="X491" s="12" t="s">
        <v>1912</v>
      </c>
      <c r="Y491" s="12" t="s">
        <v>1912</v>
      </c>
      <c r="Z491" s="12" t="s">
        <v>1912</v>
      </c>
      <c r="AA491" s="12" t="s">
        <v>1912</v>
      </c>
      <c r="AB491" s="12" t="s">
        <v>1912</v>
      </c>
      <c r="AC491" s="12" t="s">
        <v>1912</v>
      </c>
      <c r="AD491" s="12" t="s">
        <v>1912</v>
      </c>
      <c r="AE491" s="12" t="s">
        <v>1912</v>
      </c>
      <c r="AF491" s="12" t="s">
        <v>1912</v>
      </c>
      <c r="AG491" s="12" t="s">
        <v>1912</v>
      </c>
      <c r="AH491" s="12" t="s">
        <v>1912</v>
      </c>
      <c r="AI491" s="12" t="s">
        <v>1912</v>
      </c>
      <c r="AJ491" s="12" t="s">
        <v>1912</v>
      </c>
      <c r="AK491" s="12" t="s">
        <v>1912</v>
      </c>
      <c r="AL491" s="12" t="s">
        <v>1912</v>
      </c>
      <c r="AM491" s="12" t="s">
        <v>1912</v>
      </c>
      <c r="AN491" s="12" t="s">
        <v>1912</v>
      </c>
      <c r="AO491" s="12" t="s">
        <v>1912</v>
      </c>
      <c r="AP491" s="12" t="s">
        <v>1905</v>
      </c>
      <c r="AQ491" s="12" t="s">
        <v>1912</v>
      </c>
      <c r="AR491" s="12" t="s">
        <v>1912</v>
      </c>
      <c r="AS491" s="12" t="s">
        <v>1912</v>
      </c>
      <c r="AT491" s="12" t="s">
        <v>1912</v>
      </c>
      <c r="AU491" s="12" t="s">
        <v>12</v>
      </c>
      <c r="AV491" s="12" t="s">
        <v>1912</v>
      </c>
      <c r="AW491" s="12" t="s">
        <v>1912</v>
      </c>
      <c r="AX491" s="12" t="s">
        <v>1909</v>
      </c>
      <c r="AY491" s="12" t="s">
        <v>1912</v>
      </c>
      <c r="AZ491" s="12" t="s">
        <v>1912</v>
      </c>
      <c r="BA491" s="12" t="s">
        <v>1909</v>
      </c>
      <c r="BB491" s="12" t="s">
        <v>1912</v>
      </c>
      <c r="BC491" s="12" t="s">
        <v>1912</v>
      </c>
      <c r="BD491" s="12" t="s">
        <v>1912</v>
      </c>
      <c r="BE491" s="12" t="s">
        <v>1912</v>
      </c>
      <c r="BF491" s="12" t="s">
        <v>1912</v>
      </c>
      <c r="BG491" s="12" t="s">
        <v>1912</v>
      </c>
      <c r="BH491" s="12" t="s">
        <v>1912</v>
      </c>
      <c r="BI491" s="12" t="s">
        <v>1912</v>
      </c>
      <c r="BJ491" s="12" t="s">
        <v>1905</v>
      </c>
      <c r="BK491" s="12" t="s">
        <v>1912</v>
      </c>
      <c r="BL491" s="12" t="s">
        <v>1912</v>
      </c>
      <c r="BM491" s="12" t="s">
        <v>1908</v>
      </c>
      <c r="BN491" s="12" t="s">
        <v>1912</v>
      </c>
      <c r="BO491" s="12" t="s">
        <v>1912</v>
      </c>
      <c r="BP491" s="12" t="s">
        <v>1912</v>
      </c>
      <c r="BQ491" s="12" t="s">
        <v>1912</v>
      </c>
      <c r="BR491" s="12" t="s">
        <v>1912</v>
      </c>
      <c r="BS491" s="12" t="s">
        <v>1909</v>
      </c>
      <c r="BT491" s="12" t="s">
        <v>1894</v>
      </c>
      <c r="BU491" s="12" t="s">
        <v>1912</v>
      </c>
      <c r="BV491" s="12" t="s">
        <v>1912</v>
      </c>
      <c r="BW491" s="12" t="s">
        <v>1894</v>
      </c>
      <c r="BX491" s="12" t="s">
        <v>1912</v>
      </c>
      <c r="BY491" s="12" t="s">
        <v>1912</v>
      </c>
      <c r="BZ491" s="12" t="s">
        <v>1912</v>
      </c>
      <c r="CA491" s="12" t="s">
        <v>1909</v>
      </c>
      <c r="CB491" s="12" t="s">
        <v>1912</v>
      </c>
      <c r="CC491" s="12" t="s">
        <v>12</v>
      </c>
      <c r="CD491" s="12" t="s">
        <v>1912</v>
      </c>
      <c r="CE491" s="12" t="s">
        <v>1912</v>
      </c>
      <c r="CF491" s="12" t="s">
        <v>1912</v>
      </c>
      <c r="CG491" s="12" t="s">
        <v>1912</v>
      </c>
      <c r="CH491" s="12" t="s">
        <v>1912</v>
      </c>
      <c r="CI491" s="12" t="s">
        <v>1909</v>
      </c>
      <c r="CJ491" s="12" t="s">
        <v>1912</v>
      </c>
      <c r="CK491" s="12" t="s">
        <v>1912</v>
      </c>
      <c r="CL491" s="12" t="s">
        <v>1912</v>
      </c>
      <c r="CM491" s="12" t="s">
        <v>1912</v>
      </c>
      <c r="CN491" s="12" t="s">
        <v>1912</v>
      </c>
      <c r="CO491" s="12" t="s">
        <v>1912</v>
      </c>
      <c r="CP491" s="12" t="s">
        <v>1912</v>
      </c>
      <c r="CQ491" s="12" t="s">
        <v>1912</v>
      </c>
      <c r="CR491" s="12" t="s">
        <v>1912</v>
      </c>
      <c r="CS491" s="12" t="s">
        <v>1912</v>
      </c>
      <c r="CT491" s="12" t="s">
        <v>1912</v>
      </c>
      <c r="CU491" s="12" t="s">
        <v>1912</v>
      </c>
      <c r="CV491" s="12" t="s">
        <v>1909</v>
      </c>
      <c r="CW491" s="12" t="s">
        <v>1912</v>
      </c>
      <c r="CX491" s="12" t="s">
        <v>1912</v>
      </c>
      <c r="CY491" s="12" t="s">
        <v>1912</v>
      </c>
      <c r="CZ491" s="12" t="s">
        <v>1912</v>
      </c>
      <c r="DA491" s="12" t="s">
        <v>1900</v>
      </c>
      <c r="DB491" s="12" t="s">
        <v>1912</v>
      </c>
      <c r="DC491" s="12" t="s">
        <v>1912</v>
      </c>
      <c r="DD491" s="12" t="s">
        <v>1912</v>
      </c>
      <c r="DE491" s="12" t="s">
        <v>1912</v>
      </c>
      <c r="DF491" s="12" t="s">
        <v>1912</v>
      </c>
      <c r="DG491" s="12" t="s">
        <v>1912</v>
      </c>
      <c r="DH491" s="12" t="s">
        <v>1912</v>
      </c>
      <c r="DI491" s="12" t="s">
        <v>1912</v>
      </c>
      <c r="DJ491" s="12" t="s">
        <v>1912</v>
      </c>
      <c r="DK491" s="12" t="s">
        <v>1912</v>
      </c>
      <c r="DL491" s="12" t="s">
        <v>1912</v>
      </c>
      <c r="DM491" s="12" t="s">
        <v>1901</v>
      </c>
      <c r="DN491" s="12" t="s">
        <v>1912</v>
      </c>
      <c r="DO491" s="12" t="s">
        <v>1912</v>
      </c>
      <c r="DP491" s="12" t="s">
        <v>1912</v>
      </c>
      <c r="DQ491" s="12" t="s">
        <v>1912</v>
      </c>
      <c r="DR491" s="12" t="s">
        <v>1912</v>
      </c>
      <c r="DS491" s="12" t="s">
        <v>1912</v>
      </c>
      <c r="DT491" s="12" t="s">
        <v>1912</v>
      </c>
      <c r="DU491" s="12" t="s">
        <v>1912</v>
      </c>
      <c r="DV491" s="12" t="s">
        <v>1912</v>
      </c>
      <c r="DW491" s="12" t="s">
        <v>1912</v>
      </c>
      <c r="DX491" s="12" t="s">
        <v>1912</v>
      </c>
      <c r="DY491" s="12" t="s">
        <v>1912</v>
      </c>
      <c r="DZ491" s="12" t="s">
        <v>1912</v>
      </c>
      <c r="EA491" s="12" t="s">
        <v>1912</v>
      </c>
      <c r="EB491" s="12" t="s">
        <v>1912</v>
      </c>
      <c r="EC491" s="12" t="s">
        <v>1912</v>
      </c>
      <c r="ED491" s="12" t="s">
        <v>1912</v>
      </c>
      <c r="EE491" s="12" t="s">
        <v>1912</v>
      </c>
      <c r="EF491" s="12" t="s">
        <v>1912</v>
      </c>
      <c r="EG491" s="12" t="s">
        <v>1912</v>
      </c>
      <c r="EH491" s="12" t="s">
        <v>1912</v>
      </c>
      <c r="EI491" s="12" t="s">
        <v>1912</v>
      </c>
      <c r="EJ491" s="12" t="s">
        <v>1912</v>
      </c>
      <c r="EK491" s="12" t="s">
        <v>1912</v>
      </c>
      <c r="EL491" s="12" t="s">
        <v>1900</v>
      </c>
      <c r="EM491" s="12" t="s">
        <v>1912</v>
      </c>
      <c r="EN491" s="12" t="s">
        <v>1912</v>
      </c>
      <c r="EO491" s="12" t="s">
        <v>1912</v>
      </c>
      <c r="EP491" s="12" t="s">
        <v>1912</v>
      </c>
      <c r="EQ491" s="12" t="s">
        <v>1912</v>
      </c>
      <c r="ER491" s="12" t="s">
        <v>1912</v>
      </c>
      <c r="ES491" s="12" t="s">
        <v>1912</v>
      </c>
      <c r="ET491" s="12" t="s">
        <v>1912</v>
      </c>
      <c r="EU491" s="12" t="s">
        <v>1912</v>
      </c>
      <c r="EV491" s="12" t="s">
        <v>1912</v>
      </c>
      <c r="EW491" s="12" t="s">
        <v>1912</v>
      </c>
      <c r="EX491" s="12" t="s">
        <v>1912</v>
      </c>
      <c r="EY491" s="12">
        <v>156</v>
      </c>
    </row>
    <row r="492" spans="1:155" s="12" customFormat="1" x14ac:dyDescent="0.35">
      <c r="A492" s="12">
        <v>478</v>
      </c>
      <c r="B492" s="12" t="s">
        <v>538</v>
      </c>
      <c r="C492" s="12">
        <v>127</v>
      </c>
      <c r="E492" s="12" t="s">
        <v>1912</v>
      </c>
      <c r="F492" s="12" t="s">
        <v>1912</v>
      </c>
      <c r="G492" s="12" t="s">
        <v>1912</v>
      </c>
      <c r="H492" s="12" t="s">
        <v>1912</v>
      </c>
      <c r="I492" s="12" t="s">
        <v>1912</v>
      </c>
      <c r="J492" s="12" t="s">
        <v>1912</v>
      </c>
      <c r="K492" s="12" t="s">
        <v>1912</v>
      </c>
      <c r="L492" s="12" t="s">
        <v>1912</v>
      </c>
      <c r="M492" s="12" t="s">
        <v>1912</v>
      </c>
      <c r="N492" s="12" t="s">
        <v>1912</v>
      </c>
      <c r="O492" s="12" t="s">
        <v>1912</v>
      </c>
      <c r="P492" s="12" t="s">
        <v>1912</v>
      </c>
      <c r="Q492" s="12" t="s">
        <v>1912</v>
      </c>
      <c r="R492" s="12" t="s">
        <v>1912</v>
      </c>
      <c r="S492" s="12" t="s">
        <v>1912</v>
      </c>
      <c r="T492" s="12" t="s">
        <v>1912</v>
      </c>
      <c r="U492" s="12" t="s">
        <v>1912</v>
      </c>
      <c r="V492" s="12" t="s">
        <v>1912</v>
      </c>
      <c r="W492" s="12" t="s">
        <v>1912</v>
      </c>
      <c r="X492" s="12" t="s">
        <v>1912</v>
      </c>
      <c r="Y492" s="12" t="s">
        <v>1912</v>
      </c>
      <c r="Z492" s="12" t="s">
        <v>1912</v>
      </c>
      <c r="AA492" s="12" t="s">
        <v>1912</v>
      </c>
      <c r="AB492" s="12" t="s">
        <v>1912</v>
      </c>
      <c r="AC492" s="12" t="s">
        <v>1912</v>
      </c>
      <c r="AD492" s="12" t="s">
        <v>1912</v>
      </c>
      <c r="AE492" s="12" t="s">
        <v>1912</v>
      </c>
      <c r="AF492" s="12" t="s">
        <v>1912</v>
      </c>
      <c r="AG492" s="12" t="s">
        <v>1912</v>
      </c>
      <c r="AH492" s="12" t="s">
        <v>1912</v>
      </c>
      <c r="AI492" s="12" t="s">
        <v>1912</v>
      </c>
      <c r="AJ492" s="12" t="s">
        <v>1912</v>
      </c>
      <c r="AK492" s="12" t="s">
        <v>1912</v>
      </c>
      <c r="AL492" s="12" t="s">
        <v>1912</v>
      </c>
      <c r="AM492" s="12" t="s">
        <v>1912</v>
      </c>
      <c r="AN492" s="12" t="s">
        <v>1912</v>
      </c>
      <c r="AO492" s="12" t="s">
        <v>1912</v>
      </c>
      <c r="AP492" s="12" t="s">
        <v>1912</v>
      </c>
      <c r="AQ492" s="12" t="s">
        <v>1912</v>
      </c>
      <c r="AR492" s="12" t="s">
        <v>1912</v>
      </c>
      <c r="AS492" s="12" t="s">
        <v>1912</v>
      </c>
      <c r="AT492" s="12" t="s">
        <v>1912</v>
      </c>
      <c r="AU492" s="12" t="s">
        <v>12</v>
      </c>
      <c r="AV492" s="12" t="s">
        <v>1905</v>
      </c>
      <c r="AW492" s="12" t="s">
        <v>1912</v>
      </c>
      <c r="AX492" s="12" t="s">
        <v>1894</v>
      </c>
      <c r="AY492" s="12" t="s">
        <v>1912</v>
      </c>
      <c r="AZ492" s="12" t="s">
        <v>1912</v>
      </c>
      <c r="BA492" s="12" t="s">
        <v>1912</v>
      </c>
      <c r="BB492" s="12" t="s">
        <v>1912</v>
      </c>
      <c r="BC492" s="12" t="s">
        <v>1912</v>
      </c>
      <c r="BD492" s="12" t="s">
        <v>1912</v>
      </c>
      <c r="BE492" s="12" t="s">
        <v>1912</v>
      </c>
      <c r="BF492" s="12" t="s">
        <v>1912</v>
      </c>
      <c r="BG492" s="12" t="s">
        <v>1912</v>
      </c>
      <c r="BH492" s="12" t="s">
        <v>1912</v>
      </c>
      <c r="BI492" s="12" t="s">
        <v>1912</v>
      </c>
      <c r="BJ492" s="12" t="s">
        <v>1909</v>
      </c>
      <c r="BK492" s="12" t="s">
        <v>1912</v>
      </c>
      <c r="BL492" s="12" t="s">
        <v>1912</v>
      </c>
      <c r="BM492" s="12" t="s">
        <v>1912</v>
      </c>
      <c r="BN492" s="12" t="s">
        <v>1912</v>
      </c>
      <c r="BO492" s="12" t="s">
        <v>1912</v>
      </c>
      <c r="BP492" s="12" t="s">
        <v>1912</v>
      </c>
      <c r="BQ492" s="12" t="s">
        <v>1912</v>
      </c>
      <c r="BR492" s="12" t="s">
        <v>1912</v>
      </c>
      <c r="BS492" s="12" t="s">
        <v>1912</v>
      </c>
      <c r="BT492" s="12" t="s">
        <v>1900</v>
      </c>
      <c r="BU492" s="12" t="s">
        <v>1912</v>
      </c>
      <c r="BV492" s="12" t="s">
        <v>1912</v>
      </c>
      <c r="BW492" s="12" t="s">
        <v>1912</v>
      </c>
      <c r="BX492" s="12" t="s">
        <v>1912</v>
      </c>
      <c r="BY492" s="12" t="s">
        <v>1912</v>
      </c>
      <c r="BZ492" s="12" t="s">
        <v>1912</v>
      </c>
      <c r="CA492" s="12" t="s">
        <v>1912</v>
      </c>
      <c r="CB492" s="12" t="s">
        <v>1912</v>
      </c>
      <c r="CC492" s="12" t="s">
        <v>12</v>
      </c>
      <c r="CD492" s="12" t="s">
        <v>1912</v>
      </c>
      <c r="CE492" s="12" t="s">
        <v>1912</v>
      </c>
      <c r="CF492" s="12" t="s">
        <v>1912</v>
      </c>
      <c r="CG492" s="12" t="s">
        <v>1912</v>
      </c>
      <c r="CH492" s="12" t="s">
        <v>1912</v>
      </c>
      <c r="CI492" s="12" t="s">
        <v>1912</v>
      </c>
      <c r="CJ492" s="12" t="s">
        <v>1912</v>
      </c>
      <c r="CK492" s="12" t="s">
        <v>1912</v>
      </c>
      <c r="CL492" s="12" t="s">
        <v>1912</v>
      </c>
      <c r="CM492" s="12" t="s">
        <v>1912</v>
      </c>
      <c r="CN492" s="12" t="s">
        <v>1912</v>
      </c>
      <c r="CO492" s="12" t="s">
        <v>1912</v>
      </c>
      <c r="CP492" s="12" t="s">
        <v>1912</v>
      </c>
      <c r="CQ492" s="12" t="s">
        <v>1912</v>
      </c>
      <c r="CR492" s="12" t="s">
        <v>1912</v>
      </c>
      <c r="CS492" s="12" t="s">
        <v>1912</v>
      </c>
      <c r="CT492" s="12" t="s">
        <v>1912</v>
      </c>
      <c r="CU492" s="12" t="s">
        <v>1912</v>
      </c>
      <c r="CV492" s="12" t="s">
        <v>1909</v>
      </c>
      <c r="CW492" s="12" t="s">
        <v>1912</v>
      </c>
      <c r="CX492" s="12" t="s">
        <v>1912</v>
      </c>
      <c r="CY492" s="12" t="s">
        <v>1912</v>
      </c>
      <c r="CZ492" s="12" t="s">
        <v>1912</v>
      </c>
      <c r="DA492" s="12" t="s">
        <v>12</v>
      </c>
      <c r="DB492" s="12" t="s">
        <v>1912</v>
      </c>
      <c r="DC492" s="12" t="s">
        <v>1912</v>
      </c>
      <c r="DD492" s="12" t="s">
        <v>1912</v>
      </c>
      <c r="DE492" s="12" t="s">
        <v>1912</v>
      </c>
      <c r="DF492" s="12" t="s">
        <v>1912</v>
      </c>
      <c r="DG492" s="12" t="s">
        <v>1912</v>
      </c>
      <c r="DH492" s="12" t="s">
        <v>1912</v>
      </c>
      <c r="DI492" s="12" t="s">
        <v>1912</v>
      </c>
      <c r="DJ492" s="12" t="s">
        <v>1912</v>
      </c>
      <c r="DK492" s="12" t="s">
        <v>1912</v>
      </c>
      <c r="DL492" s="12" t="s">
        <v>1912</v>
      </c>
      <c r="DM492" s="12" t="s">
        <v>1901</v>
      </c>
      <c r="DN492" s="12" t="s">
        <v>1912</v>
      </c>
      <c r="DO492" s="12" t="s">
        <v>1912</v>
      </c>
      <c r="DP492" s="12" t="s">
        <v>1912</v>
      </c>
      <c r="DQ492" s="12" t="s">
        <v>1912</v>
      </c>
      <c r="DR492" s="12" t="s">
        <v>1912</v>
      </c>
      <c r="DS492" s="12" t="s">
        <v>1912</v>
      </c>
      <c r="DT492" s="12" t="s">
        <v>1912</v>
      </c>
      <c r="DU492" s="12" t="s">
        <v>1912</v>
      </c>
      <c r="DV492" s="12" t="s">
        <v>1912</v>
      </c>
      <c r="DW492" s="12" t="s">
        <v>1912</v>
      </c>
      <c r="DX492" s="12" t="s">
        <v>1912</v>
      </c>
      <c r="DY492" s="12" t="s">
        <v>1912</v>
      </c>
      <c r="DZ492" s="12" t="s">
        <v>1912</v>
      </c>
      <c r="EA492" s="12" t="s">
        <v>1912</v>
      </c>
      <c r="EB492" s="12" t="s">
        <v>1912</v>
      </c>
      <c r="EC492" s="12" t="s">
        <v>1912</v>
      </c>
      <c r="ED492" s="12" t="s">
        <v>1912</v>
      </c>
      <c r="EE492" s="12" t="s">
        <v>1912</v>
      </c>
      <c r="EF492" s="12" t="s">
        <v>1912</v>
      </c>
      <c r="EG492" s="12" t="s">
        <v>1912</v>
      </c>
      <c r="EH492" s="12" t="s">
        <v>1912</v>
      </c>
      <c r="EI492" s="12" t="s">
        <v>1912</v>
      </c>
      <c r="EJ492" s="12" t="s">
        <v>1912</v>
      </c>
      <c r="EK492" s="12" t="s">
        <v>1912</v>
      </c>
      <c r="EL492" s="12" t="s">
        <v>1912</v>
      </c>
      <c r="EM492" s="12" t="s">
        <v>1912</v>
      </c>
      <c r="EN492" s="12" t="s">
        <v>1912</v>
      </c>
      <c r="EO492" s="12" t="s">
        <v>1912</v>
      </c>
      <c r="EP492" s="12" t="s">
        <v>1912</v>
      </c>
      <c r="EQ492" s="12" t="s">
        <v>1912</v>
      </c>
      <c r="ER492" s="12" t="s">
        <v>1912</v>
      </c>
      <c r="ES492" s="12" t="s">
        <v>1912</v>
      </c>
      <c r="ET492" s="12" t="s">
        <v>1912</v>
      </c>
      <c r="EU492" s="12" t="s">
        <v>1912</v>
      </c>
      <c r="EV492" s="12" t="s">
        <v>1912</v>
      </c>
      <c r="EW492" s="12" t="s">
        <v>1912</v>
      </c>
      <c r="EX492" s="12" t="s">
        <v>1912</v>
      </c>
      <c r="EY492" s="12">
        <v>276</v>
      </c>
    </row>
    <row r="493" spans="1:155" x14ac:dyDescent="0.35">
      <c r="A493">
        <v>479</v>
      </c>
      <c r="B493" t="s">
        <v>539</v>
      </c>
      <c r="C493">
        <v>22</v>
      </c>
      <c r="E493" t="s">
        <v>1912</v>
      </c>
      <c r="F493" t="s">
        <v>1912</v>
      </c>
      <c r="G493" t="s">
        <v>1912</v>
      </c>
      <c r="H493" t="s">
        <v>1912</v>
      </c>
      <c r="I493" t="s">
        <v>1912</v>
      </c>
      <c r="J493" t="s">
        <v>1912</v>
      </c>
      <c r="K493" t="s">
        <v>1912</v>
      </c>
      <c r="L493" s="5" t="s">
        <v>1912</v>
      </c>
      <c r="M493" t="s">
        <v>1912</v>
      </c>
      <c r="N493" s="7" t="s">
        <v>1912</v>
      </c>
      <c r="O493" t="s">
        <v>1912</v>
      </c>
      <c r="P493" t="s">
        <v>1912</v>
      </c>
      <c r="Q493" s="5" t="s">
        <v>1912</v>
      </c>
      <c r="R493" t="s">
        <v>1912</v>
      </c>
      <c r="S493" t="s">
        <v>1912</v>
      </c>
      <c r="T493" t="s">
        <v>1912</v>
      </c>
      <c r="U493" t="s">
        <v>1912</v>
      </c>
      <c r="V493" t="s">
        <v>1912</v>
      </c>
      <c r="W493" t="s">
        <v>1912</v>
      </c>
      <c r="X493" t="s">
        <v>1912</v>
      </c>
      <c r="Y493" t="s">
        <v>1912</v>
      </c>
      <c r="Z493" t="s">
        <v>1912</v>
      </c>
      <c r="AA493" t="s">
        <v>1912</v>
      </c>
      <c r="AB493" t="s">
        <v>1912</v>
      </c>
      <c r="AC493" t="s">
        <v>1912</v>
      </c>
      <c r="AD493" t="s">
        <v>1912</v>
      </c>
      <c r="AE493" t="s">
        <v>1912</v>
      </c>
      <c r="AF493" t="s">
        <v>1912</v>
      </c>
      <c r="AG493" t="s">
        <v>1912</v>
      </c>
      <c r="AH493" t="s">
        <v>1912</v>
      </c>
      <c r="AI493" t="s">
        <v>1912</v>
      </c>
      <c r="AJ493" t="s">
        <v>1912</v>
      </c>
      <c r="AK493" t="s">
        <v>1912</v>
      </c>
      <c r="AL493" t="s">
        <v>1912</v>
      </c>
      <c r="AM493" t="s">
        <v>1912</v>
      </c>
      <c r="AN493" t="s">
        <v>1912</v>
      </c>
      <c r="AO493" t="s">
        <v>1912</v>
      </c>
      <c r="AP493" t="s">
        <v>1905</v>
      </c>
      <c r="AQ493" t="s">
        <v>1912</v>
      </c>
      <c r="AR493" t="s">
        <v>1912</v>
      </c>
      <c r="AS493" s="5" t="s">
        <v>1912</v>
      </c>
      <c r="AT493" t="s">
        <v>1912</v>
      </c>
      <c r="AU493" s="5" t="s">
        <v>1912</v>
      </c>
      <c r="AV493" t="s">
        <v>1912</v>
      </c>
      <c r="AW493" s="5" t="s">
        <v>1912</v>
      </c>
      <c r="AX493" t="s">
        <v>1894</v>
      </c>
      <c r="AY493" t="s">
        <v>1912</v>
      </c>
      <c r="AZ493" t="s">
        <v>1912</v>
      </c>
      <c r="BA493" t="s">
        <v>1912</v>
      </c>
      <c r="BB493" t="s">
        <v>1912</v>
      </c>
      <c r="BC493" t="s">
        <v>1912</v>
      </c>
      <c r="BD493" t="s">
        <v>1912</v>
      </c>
      <c r="BE493" t="s">
        <v>1912</v>
      </c>
      <c r="BF493" t="s">
        <v>1912</v>
      </c>
      <c r="BG493" t="s">
        <v>1912</v>
      </c>
      <c r="BH493" t="s">
        <v>1912</v>
      </c>
      <c r="BI493" t="s">
        <v>1912</v>
      </c>
      <c r="BJ493" t="s">
        <v>1909</v>
      </c>
      <c r="BK493" t="s">
        <v>1912</v>
      </c>
      <c r="BL493" t="s">
        <v>1912</v>
      </c>
      <c r="BM493" t="s">
        <v>1908</v>
      </c>
      <c r="BN493" t="s">
        <v>1912</v>
      </c>
      <c r="BO493" t="s">
        <v>1912</v>
      </c>
      <c r="BP493" t="s">
        <v>1912</v>
      </c>
      <c r="BQ493" t="s">
        <v>1912</v>
      </c>
      <c r="BR493" t="s">
        <v>1912</v>
      </c>
      <c r="BS493" t="s">
        <v>1909</v>
      </c>
      <c r="BT493" t="s">
        <v>1896</v>
      </c>
      <c r="BU493" t="s">
        <v>1912</v>
      </c>
      <c r="BV493" t="s">
        <v>1912</v>
      </c>
      <c r="BW493" t="s">
        <v>1894</v>
      </c>
      <c r="BX493" t="s">
        <v>1912</v>
      </c>
      <c r="BY493" t="s">
        <v>1912</v>
      </c>
      <c r="BZ493" t="s">
        <v>1912</v>
      </c>
      <c r="CA493" t="s">
        <v>1909</v>
      </c>
      <c r="CB493" t="s">
        <v>1912</v>
      </c>
      <c r="CC493" t="s">
        <v>12</v>
      </c>
      <c r="CD493" t="s">
        <v>1912</v>
      </c>
      <c r="CE493" t="s">
        <v>1912</v>
      </c>
      <c r="CF493" t="s">
        <v>1912</v>
      </c>
      <c r="CG493" t="s">
        <v>1912</v>
      </c>
      <c r="CH493" t="s">
        <v>1912</v>
      </c>
      <c r="CI493" t="s">
        <v>1912</v>
      </c>
      <c r="CJ493" t="s">
        <v>1912</v>
      </c>
      <c r="CK493" t="s">
        <v>1912</v>
      </c>
      <c r="CL493" t="s">
        <v>1912</v>
      </c>
      <c r="CM493" t="s">
        <v>1912</v>
      </c>
      <c r="CN493" t="s">
        <v>1912</v>
      </c>
      <c r="CO493" t="s">
        <v>1912</v>
      </c>
      <c r="CP493" t="s">
        <v>1912</v>
      </c>
      <c r="CQ493" t="s">
        <v>1912</v>
      </c>
      <c r="CR493" t="s">
        <v>1912</v>
      </c>
      <c r="CS493" t="s">
        <v>1912</v>
      </c>
      <c r="CT493" t="s">
        <v>1912</v>
      </c>
      <c r="CU493" t="s">
        <v>1912</v>
      </c>
      <c r="CV493" t="s">
        <v>1909</v>
      </c>
      <c r="CW493" t="s">
        <v>1912</v>
      </c>
      <c r="CX493" t="s">
        <v>1912</v>
      </c>
      <c r="CY493" t="s">
        <v>1912</v>
      </c>
      <c r="CZ493" s="9" t="s">
        <v>1912</v>
      </c>
      <c r="DA493" t="s">
        <v>12</v>
      </c>
      <c r="DB493" t="s">
        <v>1912</v>
      </c>
      <c r="DC493" t="s">
        <v>1912</v>
      </c>
      <c r="DD493" t="s">
        <v>1912</v>
      </c>
      <c r="DE493" t="s">
        <v>1912</v>
      </c>
      <c r="DF493" t="s">
        <v>1912</v>
      </c>
      <c r="DG493" s="7" t="s">
        <v>1912</v>
      </c>
      <c r="DH493" t="s">
        <v>1912</v>
      </c>
      <c r="DI493" t="s">
        <v>1912</v>
      </c>
      <c r="DJ493" t="s">
        <v>1912</v>
      </c>
      <c r="DK493" t="s">
        <v>1912</v>
      </c>
      <c r="DL493" t="s">
        <v>1912</v>
      </c>
      <c r="DM493" t="s">
        <v>1901</v>
      </c>
      <c r="DN493" t="s">
        <v>1912</v>
      </c>
      <c r="DO493" t="s">
        <v>1912</v>
      </c>
      <c r="DP493" t="s">
        <v>1912</v>
      </c>
      <c r="DQ493" t="s">
        <v>1912</v>
      </c>
      <c r="DR493" t="s">
        <v>1912</v>
      </c>
      <c r="DS493" t="s">
        <v>1912</v>
      </c>
      <c r="DT493" t="s">
        <v>1912</v>
      </c>
      <c r="DU493" t="s">
        <v>1912</v>
      </c>
      <c r="DV493" s="5" t="s">
        <v>1912</v>
      </c>
      <c r="DW493" t="s">
        <v>1912</v>
      </c>
      <c r="DX493" t="s">
        <v>1912</v>
      </c>
      <c r="DY493" t="s">
        <v>1912</v>
      </c>
      <c r="DZ493" t="s">
        <v>1912</v>
      </c>
      <c r="EA493" t="s">
        <v>1912</v>
      </c>
      <c r="EB493" t="s">
        <v>1912</v>
      </c>
      <c r="EC493" t="s">
        <v>1912</v>
      </c>
      <c r="ED493" t="s">
        <v>1912</v>
      </c>
      <c r="EE493" t="s">
        <v>1912</v>
      </c>
      <c r="EF493" t="s">
        <v>1912</v>
      </c>
      <c r="EG493" t="s">
        <v>1912</v>
      </c>
      <c r="EH493" t="s">
        <v>1912</v>
      </c>
      <c r="EI493" t="s">
        <v>1912</v>
      </c>
      <c r="EJ493" t="s">
        <v>1912</v>
      </c>
      <c r="EK493" t="s">
        <v>1912</v>
      </c>
      <c r="EL493" t="s">
        <v>1900</v>
      </c>
      <c r="EM493" t="s">
        <v>1912</v>
      </c>
      <c r="EN493" t="s">
        <v>1908</v>
      </c>
      <c r="EO493" t="s">
        <v>1912</v>
      </c>
      <c r="EP493" t="s">
        <v>1912</v>
      </c>
      <c r="EQ493" t="s">
        <v>1912</v>
      </c>
      <c r="ER493" t="s">
        <v>1912</v>
      </c>
      <c r="ES493" t="s">
        <v>1912</v>
      </c>
      <c r="ET493" t="s">
        <v>1912</v>
      </c>
      <c r="EU493" t="s">
        <v>1912</v>
      </c>
      <c r="EV493" t="s">
        <v>1912</v>
      </c>
      <c r="EW493" t="s">
        <v>1912</v>
      </c>
      <c r="EX493" t="s">
        <v>1912</v>
      </c>
      <c r="EY493">
        <v>171</v>
      </c>
    </row>
    <row r="494" spans="1:155" s="12" customFormat="1" x14ac:dyDescent="0.35">
      <c r="A494" s="12">
        <v>480</v>
      </c>
      <c r="B494" s="12" t="s">
        <v>540</v>
      </c>
      <c r="C494" s="12">
        <v>130</v>
      </c>
      <c r="E494" s="12" t="s">
        <v>1912</v>
      </c>
      <c r="F494" s="12" t="s">
        <v>1912</v>
      </c>
      <c r="G494" s="12" t="s">
        <v>1912</v>
      </c>
      <c r="H494" s="12" t="s">
        <v>1912</v>
      </c>
      <c r="I494" s="12" t="s">
        <v>1912</v>
      </c>
      <c r="J494" s="12" t="s">
        <v>1912</v>
      </c>
      <c r="K494" s="12" t="s">
        <v>1912</v>
      </c>
      <c r="L494" s="12" t="s">
        <v>1912</v>
      </c>
      <c r="M494" s="12" t="s">
        <v>1912</v>
      </c>
      <c r="N494" s="12" t="s">
        <v>1912</v>
      </c>
      <c r="O494" s="12" t="s">
        <v>1912</v>
      </c>
      <c r="P494" s="12" t="s">
        <v>1912</v>
      </c>
      <c r="Q494" s="12" t="s">
        <v>1912</v>
      </c>
      <c r="R494" s="12" t="s">
        <v>1912</v>
      </c>
      <c r="S494" s="12" t="s">
        <v>1912</v>
      </c>
      <c r="T494" s="12" t="s">
        <v>1912</v>
      </c>
      <c r="U494" s="12" t="s">
        <v>1912</v>
      </c>
      <c r="V494" s="12" t="s">
        <v>1912</v>
      </c>
      <c r="W494" s="12" t="s">
        <v>1912</v>
      </c>
      <c r="X494" s="12" t="s">
        <v>1912</v>
      </c>
      <c r="Y494" s="12" t="s">
        <v>1912</v>
      </c>
      <c r="Z494" s="12" t="s">
        <v>1912</v>
      </c>
      <c r="AA494" s="12" t="s">
        <v>1912</v>
      </c>
      <c r="AB494" s="12" t="s">
        <v>1912</v>
      </c>
      <c r="AC494" s="12" t="s">
        <v>1912</v>
      </c>
      <c r="AD494" s="12" t="s">
        <v>1912</v>
      </c>
      <c r="AE494" s="12" t="s">
        <v>1912</v>
      </c>
      <c r="AF494" s="12" t="s">
        <v>1912</v>
      </c>
      <c r="AG494" s="12" t="s">
        <v>1912</v>
      </c>
      <c r="AH494" s="12" t="s">
        <v>1912</v>
      </c>
      <c r="AI494" s="12" t="s">
        <v>1912</v>
      </c>
      <c r="AJ494" s="12" t="s">
        <v>1912</v>
      </c>
      <c r="AK494" s="12" t="s">
        <v>1912</v>
      </c>
      <c r="AL494" s="12" t="s">
        <v>1912</v>
      </c>
      <c r="AM494" s="12" t="s">
        <v>1912</v>
      </c>
      <c r="AN494" s="12" t="s">
        <v>1912</v>
      </c>
      <c r="AO494" s="12" t="s">
        <v>1912</v>
      </c>
      <c r="AP494" s="12" t="s">
        <v>1912</v>
      </c>
      <c r="AQ494" s="12" t="s">
        <v>1912</v>
      </c>
      <c r="AR494" s="12" t="s">
        <v>1912</v>
      </c>
      <c r="AS494" s="12" t="s">
        <v>1912</v>
      </c>
      <c r="AT494" s="12" t="s">
        <v>1912</v>
      </c>
      <c r="AU494" s="12" t="s">
        <v>12</v>
      </c>
      <c r="AV494" s="12" t="s">
        <v>1912</v>
      </c>
      <c r="AW494" s="12" t="s">
        <v>1912</v>
      </c>
      <c r="AX494" s="12" t="s">
        <v>1894</v>
      </c>
      <c r="AY494" s="12" t="s">
        <v>1912</v>
      </c>
      <c r="AZ494" s="12" t="s">
        <v>1912</v>
      </c>
      <c r="BA494" s="12" t="s">
        <v>1912</v>
      </c>
      <c r="BB494" s="12" t="s">
        <v>1912</v>
      </c>
      <c r="BC494" s="12" t="s">
        <v>1912</v>
      </c>
      <c r="BD494" s="12" t="s">
        <v>1912</v>
      </c>
      <c r="BE494" s="12" t="s">
        <v>1912</v>
      </c>
      <c r="BF494" s="12" t="s">
        <v>1912</v>
      </c>
      <c r="BG494" s="12" t="s">
        <v>1912</v>
      </c>
      <c r="BH494" s="12" t="s">
        <v>1912</v>
      </c>
      <c r="BI494" s="12" t="s">
        <v>1912</v>
      </c>
      <c r="BJ494" s="12" t="s">
        <v>1912</v>
      </c>
      <c r="BK494" s="12" t="s">
        <v>1912</v>
      </c>
      <c r="BL494" s="12" t="s">
        <v>1912</v>
      </c>
      <c r="BM494" s="12" t="s">
        <v>1912</v>
      </c>
      <c r="BN494" s="12" t="s">
        <v>1912</v>
      </c>
      <c r="BO494" s="12" t="s">
        <v>1912</v>
      </c>
      <c r="BP494" s="12" t="s">
        <v>1912</v>
      </c>
      <c r="BQ494" s="12" t="s">
        <v>1912</v>
      </c>
      <c r="BR494" s="12" t="s">
        <v>1912</v>
      </c>
      <c r="BS494" s="12" t="s">
        <v>1912</v>
      </c>
      <c r="BT494" s="12" t="s">
        <v>1894</v>
      </c>
      <c r="BU494" s="12" t="s">
        <v>1912</v>
      </c>
      <c r="BV494" s="12" t="s">
        <v>1912</v>
      </c>
      <c r="BW494" s="12" t="s">
        <v>1902</v>
      </c>
      <c r="BX494" s="12" t="s">
        <v>1912</v>
      </c>
      <c r="BY494" s="12" t="s">
        <v>1912</v>
      </c>
      <c r="BZ494" s="12" t="s">
        <v>1912</v>
      </c>
      <c r="CA494" s="12" t="s">
        <v>1912</v>
      </c>
      <c r="CB494" s="12" t="s">
        <v>1912</v>
      </c>
      <c r="CC494" s="12" t="s">
        <v>12</v>
      </c>
      <c r="CD494" s="12" t="s">
        <v>1912</v>
      </c>
      <c r="CE494" s="12" t="s">
        <v>1912</v>
      </c>
      <c r="CF494" s="12" t="s">
        <v>1912</v>
      </c>
      <c r="CG494" s="12" t="s">
        <v>1912</v>
      </c>
      <c r="CH494" s="12" t="s">
        <v>1912</v>
      </c>
      <c r="CI494" s="12" t="s">
        <v>1912</v>
      </c>
      <c r="CJ494" s="12" t="s">
        <v>1912</v>
      </c>
      <c r="CK494" s="12" t="s">
        <v>1912</v>
      </c>
      <c r="CL494" s="12" t="s">
        <v>1912</v>
      </c>
      <c r="CM494" s="12" t="s">
        <v>1912</v>
      </c>
      <c r="CN494" s="12" t="s">
        <v>1912</v>
      </c>
      <c r="CO494" s="12" t="s">
        <v>1912</v>
      </c>
      <c r="CP494" s="12" t="s">
        <v>1912</v>
      </c>
      <c r="CQ494" s="12" t="s">
        <v>1912</v>
      </c>
      <c r="CR494" s="12" t="s">
        <v>1912</v>
      </c>
      <c r="CS494" s="12" t="s">
        <v>1912</v>
      </c>
      <c r="CT494" s="12" t="s">
        <v>1912</v>
      </c>
      <c r="CU494" s="12" t="s">
        <v>1912</v>
      </c>
      <c r="CV494" s="12" t="s">
        <v>1909</v>
      </c>
      <c r="CW494" s="12" t="s">
        <v>1912</v>
      </c>
      <c r="CX494" s="12" t="s">
        <v>1912</v>
      </c>
      <c r="CY494" s="12" t="s">
        <v>1912</v>
      </c>
      <c r="CZ494" s="12" t="s">
        <v>1912</v>
      </c>
      <c r="DA494" s="12" t="s">
        <v>1912</v>
      </c>
      <c r="DB494" s="12" t="s">
        <v>1912</v>
      </c>
      <c r="DC494" s="12" t="s">
        <v>1912</v>
      </c>
      <c r="DD494" s="12" t="s">
        <v>1912</v>
      </c>
      <c r="DE494" s="12" t="s">
        <v>1912</v>
      </c>
      <c r="DF494" s="12" t="s">
        <v>1912</v>
      </c>
      <c r="DG494" s="12" t="s">
        <v>1912</v>
      </c>
      <c r="DH494" s="12" t="s">
        <v>1912</v>
      </c>
      <c r="DI494" s="12" t="s">
        <v>1912</v>
      </c>
      <c r="DJ494" s="12" t="s">
        <v>1912</v>
      </c>
      <c r="DK494" s="12" t="s">
        <v>1912</v>
      </c>
      <c r="DL494" s="12" t="s">
        <v>1912</v>
      </c>
      <c r="DM494" s="12" t="s">
        <v>1901</v>
      </c>
      <c r="DN494" s="12" t="s">
        <v>1909</v>
      </c>
      <c r="DO494" s="12" t="s">
        <v>1912</v>
      </c>
      <c r="DP494" s="12" t="s">
        <v>1912</v>
      </c>
      <c r="DQ494" s="12" t="s">
        <v>1912</v>
      </c>
      <c r="DR494" s="12" t="s">
        <v>1912</v>
      </c>
      <c r="DS494" s="12" t="s">
        <v>1912</v>
      </c>
      <c r="DT494" s="12" t="s">
        <v>1912</v>
      </c>
      <c r="DU494" s="12" t="s">
        <v>1912</v>
      </c>
      <c r="DV494" s="12" t="s">
        <v>1912</v>
      </c>
      <c r="DW494" s="12" t="s">
        <v>1912</v>
      </c>
      <c r="DX494" s="12" t="s">
        <v>1912</v>
      </c>
      <c r="DY494" s="12" t="s">
        <v>1912</v>
      </c>
      <c r="DZ494" s="12" t="s">
        <v>1912</v>
      </c>
      <c r="EA494" s="12" t="s">
        <v>1912</v>
      </c>
      <c r="EB494" s="12" t="s">
        <v>1912</v>
      </c>
      <c r="EC494" s="12" t="s">
        <v>1912</v>
      </c>
      <c r="ED494" s="12" t="s">
        <v>1912</v>
      </c>
      <c r="EE494" s="12" t="s">
        <v>1912</v>
      </c>
      <c r="EF494" s="12" t="s">
        <v>1912</v>
      </c>
      <c r="EG494" s="12" t="s">
        <v>1912</v>
      </c>
      <c r="EH494" s="12" t="s">
        <v>1912</v>
      </c>
      <c r="EI494" s="12" t="s">
        <v>1912</v>
      </c>
      <c r="EJ494" s="12" t="s">
        <v>1912</v>
      </c>
      <c r="EK494" s="12" t="s">
        <v>1912</v>
      </c>
      <c r="EL494" s="12" t="s">
        <v>1912</v>
      </c>
      <c r="EM494" s="12" t="s">
        <v>1912</v>
      </c>
      <c r="EN494" s="12" t="s">
        <v>1912</v>
      </c>
      <c r="EO494" s="12" t="s">
        <v>1912</v>
      </c>
      <c r="EP494" s="12" t="s">
        <v>1912</v>
      </c>
      <c r="EQ494" s="12" t="s">
        <v>1912</v>
      </c>
      <c r="ER494" s="12" t="s">
        <v>1912</v>
      </c>
      <c r="ES494" s="12" t="s">
        <v>1912</v>
      </c>
      <c r="ET494" s="12" t="s">
        <v>1912</v>
      </c>
      <c r="EU494" s="12" t="s">
        <v>1912</v>
      </c>
      <c r="EV494" s="12" t="s">
        <v>1912</v>
      </c>
      <c r="EW494" s="12" t="s">
        <v>1912</v>
      </c>
      <c r="EX494" s="12" t="s">
        <v>1912</v>
      </c>
      <c r="EY494" s="12">
        <v>279</v>
      </c>
    </row>
    <row r="495" spans="1:155" s="12" customFormat="1" x14ac:dyDescent="0.35">
      <c r="A495" s="12">
        <v>481</v>
      </c>
      <c r="B495" s="12" t="s">
        <v>541</v>
      </c>
      <c r="C495" s="12">
        <v>127</v>
      </c>
      <c r="E495" s="12" t="s">
        <v>1912</v>
      </c>
      <c r="F495" s="12" t="s">
        <v>1912</v>
      </c>
      <c r="G495" s="12" t="s">
        <v>1912</v>
      </c>
      <c r="H495" s="12" t="s">
        <v>1912</v>
      </c>
      <c r="I495" s="12" t="s">
        <v>1912</v>
      </c>
      <c r="J495" s="12" t="s">
        <v>1912</v>
      </c>
      <c r="K495" s="12" t="s">
        <v>1912</v>
      </c>
      <c r="L495" s="12" t="s">
        <v>1912</v>
      </c>
      <c r="M495" s="12" t="s">
        <v>1912</v>
      </c>
      <c r="N495" s="12" t="s">
        <v>1912</v>
      </c>
      <c r="O495" s="12" t="s">
        <v>1912</v>
      </c>
      <c r="P495" s="12" t="s">
        <v>1912</v>
      </c>
      <c r="Q495" s="12" t="s">
        <v>1912</v>
      </c>
      <c r="R495" s="12" t="s">
        <v>1912</v>
      </c>
      <c r="S495" s="12" t="s">
        <v>1912</v>
      </c>
      <c r="T495" s="12" t="s">
        <v>1912</v>
      </c>
      <c r="U495" s="12" t="s">
        <v>1912</v>
      </c>
      <c r="V495" s="12" t="s">
        <v>1912</v>
      </c>
      <c r="W495" s="12" t="s">
        <v>1912</v>
      </c>
      <c r="X495" s="12" t="s">
        <v>1912</v>
      </c>
      <c r="Y495" s="12" t="s">
        <v>1912</v>
      </c>
      <c r="Z495" s="12" t="s">
        <v>1912</v>
      </c>
      <c r="AA495" s="12" t="s">
        <v>1912</v>
      </c>
      <c r="AB495" s="12" t="s">
        <v>1912</v>
      </c>
      <c r="AC495" s="12" t="s">
        <v>1912</v>
      </c>
      <c r="AD495" s="12" t="s">
        <v>1912</v>
      </c>
      <c r="AE495" s="12" t="s">
        <v>1912</v>
      </c>
      <c r="AF495" s="12" t="s">
        <v>1912</v>
      </c>
      <c r="AG495" s="12" t="s">
        <v>1912</v>
      </c>
      <c r="AH495" s="12" t="s">
        <v>1912</v>
      </c>
      <c r="AI495" s="12" t="s">
        <v>1912</v>
      </c>
      <c r="AJ495" s="12" t="s">
        <v>1912</v>
      </c>
      <c r="AK495" s="12" t="s">
        <v>1912</v>
      </c>
      <c r="AL495" s="12" t="s">
        <v>1912</v>
      </c>
      <c r="AM495" s="12" t="s">
        <v>1912</v>
      </c>
      <c r="AN495" s="12" t="s">
        <v>1912</v>
      </c>
      <c r="AO495" s="12" t="s">
        <v>1912</v>
      </c>
      <c r="AP495" s="12" t="s">
        <v>1912</v>
      </c>
      <c r="AQ495" s="12" t="s">
        <v>1912</v>
      </c>
      <c r="AR495" s="12" t="s">
        <v>1912</v>
      </c>
      <c r="AS495" s="12" t="s">
        <v>1912</v>
      </c>
      <c r="AT495" s="12" t="s">
        <v>1912</v>
      </c>
      <c r="AU495" s="12" t="s">
        <v>12</v>
      </c>
      <c r="AV495" s="12" t="s">
        <v>1905</v>
      </c>
      <c r="AW495" s="12" t="s">
        <v>1912</v>
      </c>
      <c r="AX495" s="12" t="s">
        <v>1894</v>
      </c>
      <c r="AY495" s="12" t="s">
        <v>1912</v>
      </c>
      <c r="AZ495" s="12" t="s">
        <v>1912</v>
      </c>
      <c r="BA495" s="12" t="s">
        <v>1912</v>
      </c>
      <c r="BB495" s="12" t="s">
        <v>1912</v>
      </c>
      <c r="BC495" s="12" t="s">
        <v>1912</v>
      </c>
      <c r="BD495" s="12" t="s">
        <v>1912</v>
      </c>
      <c r="BE495" s="12" t="s">
        <v>1912</v>
      </c>
      <c r="BF495" s="12" t="s">
        <v>1912</v>
      </c>
      <c r="BG495" s="12" t="s">
        <v>1912</v>
      </c>
      <c r="BH495" s="12" t="s">
        <v>1912</v>
      </c>
      <c r="BI495" s="12" t="s">
        <v>1912</v>
      </c>
      <c r="BJ495" s="12" t="s">
        <v>1909</v>
      </c>
      <c r="BK495" s="12" t="s">
        <v>1912</v>
      </c>
      <c r="BL495" s="12" t="s">
        <v>1912</v>
      </c>
      <c r="BM495" s="12" t="s">
        <v>1912</v>
      </c>
      <c r="BN495" s="12" t="s">
        <v>1912</v>
      </c>
      <c r="BO495" s="12" t="s">
        <v>1912</v>
      </c>
      <c r="BP495" s="12" t="s">
        <v>1912</v>
      </c>
      <c r="BQ495" s="12" t="s">
        <v>1912</v>
      </c>
      <c r="BR495" s="12" t="s">
        <v>1912</v>
      </c>
      <c r="BS495" s="12" t="s">
        <v>1912</v>
      </c>
      <c r="BT495" s="12" t="s">
        <v>1900</v>
      </c>
      <c r="BU495" s="12" t="s">
        <v>1912</v>
      </c>
      <c r="BV495" s="12" t="s">
        <v>1912</v>
      </c>
      <c r="BW495" s="12" t="s">
        <v>1912</v>
      </c>
      <c r="BX495" s="12" t="s">
        <v>1912</v>
      </c>
      <c r="BY495" s="12" t="s">
        <v>1912</v>
      </c>
      <c r="BZ495" s="12" t="s">
        <v>1912</v>
      </c>
      <c r="CA495" s="12" t="s">
        <v>1912</v>
      </c>
      <c r="CB495" s="12" t="s">
        <v>1912</v>
      </c>
      <c r="CC495" s="12" t="s">
        <v>12</v>
      </c>
      <c r="CD495" s="12" t="s">
        <v>1912</v>
      </c>
      <c r="CE495" s="12" t="s">
        <v>1912</v>
      </c>
      <c r="CF495" s="12" t="s">
        <v>1912</v>
      </c>
      <c r="CG495" s="12" t="s">
        <v>1912</v>
      </c>
      <c r="CH495" s="12" t="s">
        <v>1912</v>
      </c>
      <c r="CI495" s="12" t="s">
        <v>1912</v>
      </c>
      <c r="CJ495" s="12" t="s">
        <v>1912</v>
      </c>
      <c r="CK495" s="12" t="s">
        <v>1912</v>
      </c>
      <c r="CL495" s="12" t="s">
        <v>1912</v>
      </c>
      <c r="CM495" s="12" t="s">
        <v>1912</v>
      </c>
      <c r="CN495" s="12" t="s">
        <v>1912</v>
      </c>
      <c r="CO495" s="12" t="s">
        <v>1912</v>
      </c>
      <c r="CP495" s="12" t="s">
        <v>1912</v>
      </c>
      <c r="CQ495" s="12" t="s">
        <v>1912</v>
      </c>
      <c r="CR495" s="12" t="s">
        <v>1912</v>
      </c>
      <c r="CS495" s="12" t="s">
        <v>1912</v>
      </c>
      <c r="CT495" s="12" t="s">
        <v>1912</v>
      </c>
      <c r="CU495" s="12" t="s">
        <v>1912</v>
      </c>
      <c r="CV495" s="12" t="s">
        <v>1909</v>
      </c>
      <c r="CW495" s="12" t="s">
        <v>1912</v>
      </c>
      <c r="CX495" s="12" t="s">
        <v>1912</v>
      </c>
      <c r="CY495" s="12" t="s">
        <v>1912</v>
      </c>
      <c r="CZ495" s="12" t="s">
        <v>1912</v>
      </c>
      <c r="DA495" s="12" t="s">
        <v>12</v>
      </c>
      <c r="DB495" s="12" t="s">
        <v>1912</v>
      </c>
      <c r="DC495" s="12" t="s">
        <v>1912</v>
      </c>
      <c r="DD495" s="12" t="s">
        <v>1912</v>
      </c>
      <c r="DE495" s="12" t="s">
        <v>1912</v>
      </c>
      <c r="DF495" s="12" t="s">
        <v>1912</v>
      </c>
      <c r="DG495" s="12" t="s">
        <v>1912</v>
      </c>
      <c r="DH495" s="12" t="s">
        <v>1912</v>
      </c>
      <c r="DI495" s="12" t="s">
        <v>1912</v>
      </c>
      <c r="DJ495" s="12" t="s">
        <v>1912</v>
      </c>
      <c r="DK495" s="12" t="s">
        <v>1912</v>
      </c>
      <c r="DL495" s="12" t="s">
        <v>1912</v>
      </c>
      <c r="DM495" s="12" t="s">
        <v>1901</v>
      </c>
      <c r="DN495" s="12" t="s">
        <v>1912</v>
      </c>
      <c r="DO495" s="12" t="s">
        <v>1912</v>
      </c>
      <c r="DP495" s="12" t="s">
        <v>1912</v>
      </c>
      <c r="DQ495" s="12" t="s">
        <v>1912</v>
      </c>
      <c r="DR495" s="12" t="s">
        <v>1912</v>
      </c>
      <c r="DS495" s="12" t="s">
        <v>1912</v>
      </c>
      <c r="DT495" s="12" t="s">
        <v>1912</v>
      </c>
      <c r="DU495" s="12" t="s">
        <v>1912</v>
      </c>
      <c r="DV495" s="12" t="s">
        <v>1912</v>
      </c>
      <c r="DW495" s="12" t="s">
        <v>1912</v>
      </c>
      <c r="DX495" s="12" t="s">
        <v>1912</v>
      </c>
      <c r="DY495" s="12" t="s">
        <v>1912</v>
      </c>
      <c r="DZ495" s="12" t="s">
        <v>1912</v>
      </c>
      <c r="EA495" s="12" t="s">
        <v>1912</v>
      </c>
      <c r="EB495" s="12" t="s">
        <v>1912</v>
      </c>
      <c r="EC495" s="12" t="s">
        <v>1912</v>
      </c>
      <c r="ED495" s="12" t="s">
        <v>1912</v>
      </c>
      <c r="EE495" s="12" t="s">
        <v>1912</v>
      </c>
      <c r="EF495" s="12" t="s">
        <v>1912</v>
      </c>
      <c r="EG495" s="12" t="s">
        <v>1912</v>
      </c>
      <c r="EH495" s="12" t="s">
        <v>1912</v>
      </c>
      <c r="EI495" s="12" t="s">
        <v>1912</v>
      </c>
      <c r="EJ495" s="12" t="s">
        <v>1912</v>
      </c>
      <c r="EK495" s="12" t="s">
        <v>1912</v>
      </c>
      <c r="EL495" s="12" t="s">
        <v>1912</v>
      </c>
      <c r="EM495" s="12" t="s">
        <v>1912</v>
      </c>
      <c r="EN495" s="12" t="s">
        <v>1912</v>
      </c>
      <c r="EO495" s="12" t="s">
        <v>1912</v>
      </c>
      <c r="EP495" s="12" t="s">
        <v>1912</v>
      </c>
      <c r="EQ495" s="12" t="s">
        <v>1912</v>
      </c>
      <c r="ER495" s="12" t="s">
        <v>1912</v>
      </c>
      <c r="ES495" s="12" t="s">
        <v>1912</v>
      </c>
      <c r="ET495" s="12" t="s">
        <v>1912</v>
      </c>
      <c r="EU495" s="12" t="s">
        <v>1912</v>
      </c>
      <c r="EV495" s="12" t="s">
        <v>1912</v>
      </c>
      <c r="EW495" s="12" t="s">
        <v>1912</v>
      </c>
      <c r="EX495" s="12" t="s">
        <v>1912</v>
      </c>
      <c r="EY495" s="12">
        <v>276</v>
      </c>
    </row>
    <row r="496" spans="1:155" x14ac:dyDescent="0.35">
      <c r="A496">
        <v>482</v>
      </c>
      <c r="B496" t="s">
        <v>542</v>
      </c>
      <c r="C496">
        <v>22</v>
      </c>
      <c r="E496" t="s">
        <v>1912</v>
      </c>
      <c r="F496" t="s">
        <v>1912</v>
      </c>
      <c r="G496" t="s">
        <v>1912</v>
      </c>
      <c r="H496" t="s">
        <v>1912</v>
      </c>
      <c r="I496" t="s">
        <v>1912</v>
      </c>
      <c r="J496" t="s">
        <v>1912</v>
      </c>
      <c r="K496" t="s">
        <v>1912</v>
      </c>
      <c r="L496" s="5" t="s">
        <v>1912</v>
      </c>
      <c r="M496" t="s">
        <v>1912</v>
      </c>
      <c r="N496" s="7" t="s">
        <v>1912</v>
      </c>
      <c r="O496" t="s">
        <v>1912</v>
      </c>
      <c r="P496" t="s">
        <v>1912</v>
      </c>
      <c r="Q496" s="5" t="s">
        <v>1912</v>
      </c>
      <c r="R496" t="s">
        <v>1912</v>
      </c>
      <c r="S496" t="s">
        <v>1912</v>
      </c>
      <c r="T496" t="s">
        <v>1912</v>
      </c>
      <c r="U496" t="s">
        <v>1912</v>
      </c>
      <c r="V496" t="s">
        <v>1912</v>
      </c>
      <c r="W496" t="s">
        <v>1912</v>
      </c>
      <c r="X496" t="s">
        <v>1912</v>
      </c>
      <c r="Y496" t="s">
        <v>1912</v>
      </c>
      <c r="Z496" t="s">
        <v>1912</v>
      </c>
      <c r="AA496" t="s">
        <v>1912</v>
      </c>
      <c r="AB496" t="s">
        <v>1912</v>
      </c>
      <c r="AC496" t="s">
        <v>1912</v>
      </c>
      <c r="AD496" t="s">
        <v>1912</v>
      </c>
      <c r="AE496" t="s">
        <v>1912</v>
      </c>
      <c r="AF496" t="s">
        <v>1912</v>
      </c>
      <c r="AG496" t="s">
        <v>1912</v>
      </c>
      <c r="AH496" t="s">
        <v>1912</v>
      </c>
      <c r="AI496" t="s">
        <v>1912</v>
      </c>
      <c r="AJ496" t="s">
        <v>1912</v>
      </c>
      <c r="AK496" t="s">
        <v>1912</v>
      </c>
      <c r="AL496" t="s">
        <v>1912</v>
      </c>
      <c r="AM496" t="s">
        <v>1912</v>
      </c>
      <c r="AN496" t="s">
        <v>1912</v>
      </c>
      <c r="AO496" t="s">
        <v>1912</v>
      </c>
      <c r="AP496" t="s">
        <v>1905</v>
      </c>
      <c r="AQ496" t="s">
        <v>1912</v>
      </c>
      <c r="AR496" t="s">
        <v>1912</v>
      </c>
      <c r="AS496" s="5" t="s">
        <v>1912</v>
      </c>
      <c r="AT496" t="s">
        <v>1912</v>
      </c>
      <c r="AU496" s="5" t="s">
        <v>1912</v>
      </c>
      <c r="AV496" t="s">
        <v>1912</v>
      </c>
      <c r="AW496" s="5" t="s">
        <v>1912</v>
      </c>
      <c r="AX496" t="s">
        <v>1894</v>
      </c>
      <c r="AY496" t="s">
        <v>1912</v>
      </c>
      <c r="AZ496" t="s">
        <v>1912</v>
      </c>
      <c r="BA496" t="s">
        <v>1912</v>
      </c>
      <c r="BB496" t="s">
        <v>1912</v>
      </c>
      <c r="BC496" t="s">
        <v>1912</v>
      </c>
      <c r="BD496" t="s">
        <v>1912</v>
      </c>
      <c r="BE496" t="s">
        <v>1912</v>
      </c>
      <c r="BF496" t="s">
        <v>1912</v>
      </c>
      <c r="BG496" t="s">
        <v>1912</v>
      </c>
      <c r="BH496" t="s">
        <v>1912</v>
      </c>
      <c r="BI496" t="s">
        <v>1912</v>
      </c>
      <c r="BJ496" t="s">
        <v>1909</v>
      </c>
      <c r="BK496" t="s">
        <v>1912</v>
      </c>
      <c r="BL496" t="s">
        <v>1912</v>
      </c>
      <c r="BM496" t="s">
        <v>1908</v>
      </c>
      <c r="BN496" t="s">
        <v>1912</v>
      </c>
      <c r="BO496" t="s">
        <v>1912</v>
      </c>
      <c r="BP496" t="s">
        <v>1912</v>
      </c>
      <c r="BQ496" t="s">
        <v>1912</v>
      </c>
      <c r="BR496" t="s">
        <v>1912</v>
      </c>
      <c r="BS496" t="s">
        <v>1909</v>
      </c>
      <c r="BT496" t="s">
        <v>1896</v>
      </c>
      <c r="BU496" t="s">
        <v>1912</v>
      </c>
      <c r="BV496" t="s">
        <v>1912</v>
      </c>
      <c r="BW496" t="s">
        <v>1894</v>
      </c>
      <c r="BX496" t="s">
        <v>1912</v>
      </c>
      <c r="BY496" t="s">
        <v>1912</v>
      </c>
      <c r="BZ496" t="s">
        <v>1912</v>
      </c>
      <c r="CA496" t="s">
        <v>1909</v>
      </c>
      <c r="CB496" t="s">
        <v>1912</v>
      </c>
      <c r="CC496" t="s">
        <v>12</v>
      </c>
      <c r="CD496" t="s">
        <v>1912</v>
      </c>
      <c r="CE496" t="s">
        <v>1912</v>
      </c>
      <c r="CF496" t="s">
        <v>1912</v>
      </c>
      <c r="CG496" t="s">
        <v>1912</v>
      </c>
      <c r="CH496" t="s">
        <v>1912</v>
      </c>
      <c r="CI496" t="s">
        <v>1912</v>
      </c>
      <c r="CJ496" t="s">
        <v>1912</v>
      </c>
      <c r="CK496" t="s">
        <v>1912</v>
      </c>
      <c r="CL496" t="s">
        <v>1912</v>
      </c>
      <c r="CM496" t="s">
        <v>1912</v>
      </c>
      <c r="CN496" t="s">
        <v>1912</v>
      </c>
      <c r="CO496" t="s">
        <v>1912</v>
      </c>
      <c r="CP496" t="s">
        <v>1912</v>
      </c>
      <c r="CQ496" t="s">
        <v>1912</v>
      </c>
      <c r="CR496" t="s">
        <v>1912</v>
      </c>
      <c r="CS496" t="s">
        <v>1912</v>
      </c>
      <c r="CT496" t="s">
        <v>1912</v>
      </c>
      <c r="CU496" t="s">
        <v>1912</v>
      </c>
      <c r="CV496" t="s">
        <v>1909</v>
      </c>
      <c r="CW496" t="s">
        <v>1912</v>
      </c>
      <c r="CX496" t="s">
        <v>1912</v>
      </c>
      <c r="CY496" t="s">
        <v>1912</v>
      </c>
      <c r="CZ496" s="9" t="s">
        <v>1912</v>
      </c>
      <c r="DA496" t="s">
        <v>12</v>
      </c>
      <c r="DB496" t="s">
        <v>1912</v>
      </c>
      <c r="DC496" t="s">
        <v>1912</v>
      </c>
      <c r="DD496" t="s">
        <v>1912</v>
      </c>
      <c r="DE496" t="s">
        <v>1912</v>
      </c>
      <c r="DF496" t="s">
        <v>1912</v>
      </c>
      <c r="DG496" s="7" t="s">
        <v>1912</v>
      </c>
      <c r="DH496" t="s">
        <v>1912</v>
      </c>
      <c r="DI496" t="s">
        <v>1912</v>
      </c>
      <c r="DJ496" t="s">
        <v>1912</v>
      </c>
      <c r="DK496" t="s">
        <v>1912</v>
      </c>
      <c r="DL496" t="s">
        <v>1912</v>
      </c>
      <c r="DM496" t="s">
        <v>1901</v>
      </c>
      <c r="DN496" t="s">
        <v>1912</v>
      </c>
      <c r="DO496" t="s">
        <v>1912</v>
      </c>
      <c r="DP496" t="s">
        <v>1912</v>
      </c>
      <c r="DQ496" t="s">
        <v>1912</v>
      </c>
      <c r="DR496" t="s">
        <v>1912</v>
      </c>
      <c r="DS496" t="s">
        <v>1912</v>
      </c>
      <c r="DT496" t="s">
        <v>1912</v>
      </c>
      <c r="DU496" t="s">
        <v>1912</v>
      </c>
      <c r="DV496" s="5" t="s">
        <v>1912</v>
      </c>
      <c r="DW496" t="s">
        <v>1912</v>
      </c>
      <c r="DX496" t="s">
        <v>1912</v>
      </c>
      <c r="DY496" t="s">
        <v>1912</v>
      </c>
      <c r="DZ496" t="s">
        <v>1912</v>
      </c>
      <c r="EA496" t="s">
        <v>1912</v>
      </c>
      <c r="EB496" t="s">
        <v>1912</v>
      </c>
      <c r="EC496" t="s">
        <v>1912</v>
      </c>
      <c r="ED496" t="s">
        <v>1912</v>
      </c>
      <c r="EE496" t="s">
        <v>1912</v>
      </c>
      <c r="EF496" t="s">
        <v>1912</v>
      </c>
      <c r="EG496" t="s">
        <v>1912</v>
      </c>
      <c r="EH496" t="s">
        <v>1912</v>
      </c>
      <c r="EI496" t="s">
        <v>1912</v>
      </c>
      <c r="EJ496" t="s">
        <v>1912</v>
      </c>
      <c r="EK496" t="s">
        <v>1912</v>
      </c>
      <c r="EL496" t="s">
        <v>1900</v>
      </c>
      <c r="EM496" t="s">
        <v>1912</v>
      </c>
      <c r="EN496" t="s">
        <v>1908</v>
      </c>
      <c r="EO496" t="s">
        <v>1912</v>
      </c>
      <c r="EP496" t="s">
        <v>1912</v>
      </c>
      <c r="EQ496" t="s">
        <v>1912</v>
      </c>
      <c r="ER496" t="s">
        <v>1912</v>
      </c>
      <c r="ES496" t="s">
        <v>1912</v>
      </c>
      <c r="ET496" t="s">
        <v>1912</v>
      </c>
      <c r="EU496" t="s">
        <v>1912</v>
      </c>
      <c r="EV496" t="s">
        <v>1912</v>
      </c>
      <c r="EW496" t="s">
        <v>1912</v>
      </c>
      <c r="EX496" t="s">
        <v>1912</v>
      </c>
      <c r="EY496">
        <v>171</v>
      </c>
    </row>
    <row r="497" spans="1:155" s="12" customFormat="1" x14ac:dyDescent="0.35">
      <c r="A497" s="12">
        <v>483</v>
      </c>
      <c r="B497" s="12" t="s">
        <v>543</v>
      </c>
      <c r="C497" s="12">
        <v>106</v>
      </c>
      <c r="E497" s="12" t="s">
        <v>1912</v>
      </c>
      <c r="F497" s="12" t="s">
        <v>1912</v>
      </c>
      <c r="G497" s="12" t="s">
        <v>1912</v>
      </c>
      <c r="H497" s="12" t="s">
        <v>1912</v>
      </c>
      <c r="I497" s="12" t="s">
        <v>1912</v>
      </c>
      <c r="J497" s="12" t="s">
        <v>1912</v>
      </c>
      <c r="K497" s="12" t="s">
        <v>1912</v>
      </c>
      <c r="L497" s="12" t="s">
        <v>1912</v>
      </c>
      <c r="M497" s="12" t="s">
        <v>1912</v>
      </c>
      <c r="N497" s="12" t="s">
        <v>1912</v>
      </c>
      <c r="O497" s="12" t="s">
        <v>1912</v>
      </c>
      <c r="P497" s="12" t="s">
        <v>1912</v>
      </c>
      <c r="Q497" s="12" t="s">
        <v>1912</v>
      </c>
      <c r="R497" s="12" t="s">
        <v>1912</v>
      </c>
      <c r="S497" s="12" t="s">
        <v>1912</v>
      </c>
      <c r="T497" s="12" t="s">
        <v>1912</v>
      </c>
      <c r="U497" s="12" t="s">
        <v>1912</v>
      </c>
      <c r="V497" s="12" t="s">
        <v>1912</v>
      </c>
      <c r="W497" s="12" t="s">
        <v>1912</v>
      </c>
      <c r="X497" s="12" t="s">
        <v>1912</v>
      </c>
      <c r="Y497" s="12" t="s">
        <v>1912</v>
      </c>
      <c r="Z497" s="12" t="s">
        <v>1912</v>
      </c>
      <c r="AA497" s="12" t="s">
        <v>1912</v>
      </c>
      <c r="AB497" s="12" t="s">
        <v>1912</v>
      </c>
      <c r="AC497" s="12" t="s">
        <v>1912</v>
      </c>
      <c r="AD497" s="12" t="s">
        <v>1912</v>
      </c>
      <c r="AE497" s="12" t="s">
        <v>1912</v>
      </c>
      <c r="AF497" s="12" t="s">
        <v>1912</v>
      </c>
      <c r="AG497" s="12" t="s">
        <v>1912</v>
      </c>
      <c r="AH497" s="12" t="s">
        <v>1912</v>
      </c>
      <c r="AI497" s="12" t="s">
        <v>1912</v>
      </c>
      <c r="AJ497" s="12" t="s">
        <v>1912</v>
      </c>
      <c r="AK497" s="12" t="s">
        <v>1905</v>
      </c>
      <c r="AL497" s="12" t="s">
        <v>1912</v>
      </c>
      <c r="AM497" s="12" t="s">
        <v>1912</v>
      </c>
      <c r="AN497" s="12" t="s">
        <v>1912</v>
      </c>
      <c r="AO497" s="12" t="s">
        <v>1912</v>
      </c>
      <c r="AP497" s="12" t="s">
        <v>1912</v>
      </c>
      <c r="AQ497" s="12" t="s">
        <v>1912</v>
      </c>
      <c r="AR497" s="12" t="s">
        <v>1912</v>
      </c>
      <c r="AS497" s="12" t="s">
        <v>1912</v>
      </c>
      <c r="AT497" s="12" t="s">
        <v>1912</v>
      </c>
      <c r="AU497" s="12" t="s">
        <v>12</v>
      </c>
      <c r="AV497" s="12" t="s">
        <v>1912</v>
      </c>
      <c r="AW497" s="12" t="s">
        <v>1912</v>
      </c>
      <c r="AX497" s="12" t="s">
        <v>1894</v>
      </c>
      <c r="AY497" s="12" t="s">
        <v>1912</v>
      </c>
      <c r="AZ497" s="12" t="s">
        <v>1912</v>
      </c>
      <c r="BA497" s="12" t="s">
        <v>1912</v>
      </c>
      <c r="BB497" s="12" t="s">
        <v>1912</v>
      </c>
      <c r="BC497" s="12" t="s">
        <v>1912</v>
      </c>
      <c r="BD497" s="12" t="s">
        <v>1912</v>
      </c>
      <c r="BE497" s="12" t="s">
        <v>1912</v>
      </c>
      <c r="BF497" s="12" t="s">
        <v>1912</v>
      </c>
      <c r="BG497" s="12" t="s">
        <v>1912</v>
      </c>
      <c r="BH497" s="12" t="s">
        <v>1912</v>
      </c>
      <c r="BI497" s="12" t="s">
        <v>1912</v>
      </c>
      <c r="BJ497" s="12" t="s">
        <v>1912</v>
      </c>
      <c r="BK497" s="12" t="s">
        <v>1912</v>
      </c>
      <c r="BL497" s="12" t="s">
        <v>1912</v>
      </c>
      <c r="BM497" s="12" t="s">
        <v>1912</v>
      </c>
      <c r="BN497" s="12" t="s">
        <v>1912</v>
      </c>
      <c r="BO497" s="12" t="s">
        <v>1912</v>
      </c>
      <c r="BP497" s="12" t="s">
        <v>1912</v>
      </c>
      <c r="BQ497" s="12" t="s">
        <v>1912</v>
      </c>
      <c r="BR497" s="12" t="s">
        <v>1912</v>
      </c>
      <c r="BS497" s="12" t="s">
        <v>1912</v>
      </c>
      <c r="BT497" s="12" t="s">
        <v>1894</v>
      </c>
      <c r="BU497" s="12" t="s">
        <v>1912</v>
      </c>
      <c r="BV497" s="12" t="s">
        <v>1912</v>
      </c>
      <c r="BW497" s="12" t="s">
        <v>1902</v>
      </c>
      <c r="BX497" s="12" t="s">
        <v>1912</v>
      </c>
      <c r="BY497" s="12" t="s">
        <v>1912</v>
      </c>
      <c r="BZ497" s="12" t="s">
        <v>1912</v>
      </c>
      <c r="CA497" s="12" t="s">
        <v>1912</v>
      </c>
      <c r="CB497" s="12" t="s">
        <v>1912</v>
      </c>
      <c r="CC497" s="12" t="s">
        <v>12</v>
      </c>
      <c r="CD497" s="12" t="s">
        <v>1912</v>
      </c>
      <c r="CE497" s="12" t="s">
        <v>1912</v>
      </c>
      <c r="CF497" s="12" t="s">
        <v>1912</v>
      </c>
      <c r="CG497" s="12" t="s">
        <v>1912</v>
      </c>
      <c r="CH497" s="12" t="s">
        <v>1912</v>
      </c>
      <c r="CI497" s="12" t="s">
        <v>1912</v>
      </c>
      <c r="CJ497" s="12" t="s">
        <v>1912</v>
      </c>
      <c r="CK497" s="12" t="s">
        <v>1912</v>
      </c>
      <c r="CL497" s="12" t="s">
        <v>1912</v>
      </c>
      <c r="CM497" s="12" t="s">
        <v>1912</v>
      </c>
      <c r="CN497" s="12" t="s">
        <v>1912</v>
      </c>
      <c r="CO497" s="12" t="s">
        <v>1912</v>
      </c>
      <c r="CP497" s="12" t="s">
        <v>1912</v>
      </c>
      <c r="CQ497" s="12" t="s">
        <v>1912</v>
      </c>
      <c r="CR497" s="12" t="s">
        <v>1912</v>
      </c>
      <c r="CS497" s="12" t="s">
        <v>1912</v>
      </c>
      <c r="CT497" s="12" t="s">
        <v>1912</v>
      </c>
      <c r="CU497" s="12" t="s">
        <v>1912</v>
      </c>
      <c r="CV497" s="12" t="s">
        <v>1909</v>
      </c>
      <c r="CW497" s="12" t="s">
        <v>1912</v>
      </c>
      <c r="CX497" s="12" t="s">
        <v>1912</v>
      </c>
      <c r="CY497" s="12" t="s">
        <v>1912</v>
      </c>
      <c r="CZ497" s="12" t="s">
        <v>1912</v>
      </c>
      <c r="DA497" s="12" t="s">
        <v>1912</v>
      </c>
      <c r="DB497" s="12" t="s">
        <v>1912</v>
      </c>
      <c r="DC497" s="12" t="s">
        <v>1912</v>
      </c>
      <c r="DD497" s="12" t="s">
        <v>1912</v>
      </c>
      <c r="DE497" s="12" t="s">
        <v>1912</v>
      </c>
      <c r="DF497" s="12" t="s">
        <v>1912</v>
      </c>
      <c r="DG497" s="12" t="s">
        <v>1912</v>
      </c>
      <c r="DH497" s="12" t="s">
        <v>1912</v>
      </c>
      <c r="DI497" s="12" t="s">
        <v>1912</v>
      </c>
      <c r="DJ497" s="12" t="s">
        <v>1912</v>
      </c>
      <c r="DK497" s="12" t="s">
        <v>1912</v>
      </c>
      <c r="DL497" s="12" t="s">
        <v>1912</v>
      </c>
      <c r="DM497" s="12" t="s">
        <v>1901</v>
      </c>
      <c r="DN497" s="12" t="s">
        <v>1909</v>
      </c>
      <c r="DO497" s="12" t="s">
        <v>1912</v>
      </c>
      <c r="DP497" s="12" t="s">
        <v>1912</v>
      </c>
      <c r="DQ497" s="12" t="s">
        <v>1912</v>
      </c>
      <c r="DR497" s="12" t="s">
        <v>1912</v>
      </c>
      <c r="DS497" s="12" t="s">
        <v>1912</v>
      </c>
      <c r="DT497" s="12" t="s">
        <v>1912</v>
      </c>
      <c r="DU497" s="12" t="s">
        <v>1912</v>
      </c>
      <c r="DV497" s="12" t="s">
        <v>1912</v>
      </c>
      <c r="DW497" s="12" t="s">
        <v>1912</v>
      </c>
      <c r="DX497" s="12" t="s">
        <v>1912</v>
      </c>
      <c r="DY497" s="12" t="s">
        <v>1912</v>
      </c>
      <c r="DZ497" s="12" t="s">
        <v>1912</v>
      </c>
      <c r="EA497" s="12" t="s">
        <v>1912</v>
      </c>
      <c r="EB497" s="12" t="s">
        <v>1912</v>
      </c>
      <c r="EC497" s="12" t="s">
        <v>1912</v>
      </c>
      <c r="ED497" s="12" t="s">
        <v>1912</v>
      </c>
      <c r="EE497" s="12" t="s">
        <v>1912</v>
      </c>
      <c r="EF497" s="12" t="s">
        <v>1912</v>
      </c>
      <c r="EG497" s="12" t="s">
        <v>1912</v>
      </c>
      <c r="EH497" s="12" t="s">
        <v>1912</v>
      </c>
      <c r="EI497" s="12" t="s">
        <v>1912</v>
      </c>
      <c r="EJ497" s="12" t="s">
        <v>1912</v>
      </c>
      <c r="EK497" s="12" t="s">
        <v>1912</v>
      </c>
      <c r="EL497" s="12" t="s">
        <v>1900</v>
      </c>
      <c r="EM497" s="12" t="s">
        <v>1912</v>
      </c>
      <c r="EN497" s="12" t="s">
        <v>1912</v>
      </c>
      <c r="EO497" s="12" t="s">
        <v>1912</v>
      </c>
      <c r="EP497" s="12" t="s">
        <v>1912</v>
      </c>
      <c r="EQ497" s="12" t="s">
        <v>1912</v>
      </c>
      <c r="ER497" s="12" t="s">
        <v>1912</v>
      </c>
      <c r="ES497" s="12" t="s">
        <v>1912</v>
      </c>
      <c r="ET497" s="12" t="s">
        <v>1912</v>
      </c>
      <c r="EU497" s="12" t="s">
        <v>1912</v>
      </c>
      <c r="EV497" s="12" t="s">
        <v>1912</v>
      </c>
      <c r="EW497" s="12" t="s">
        <v>1912</v>
      </c>
      <c r="EX497" s="12" t="s">
        <v>1912</v>
      </c>
      <c r="EY497" s="12">
        <v>255</v>
      </c>
    </row>
    <row r="498" spans="1:155" s="12" customFormat="1" x14ac:dyDescent="0.35">
      <c r="A498" s="12">
        <v>484</v>
      </c>
      <c r="B498" s="12" t="s">
        <v>544</v>
      </c>
      <c r="C498" s="12">
        <v>127</v>
      </c>
      <c r="E498" s="12" t="s">
        <v>1912</v>
      </c>
      <c r="F498" s="12" t="s">
        <v>1912</v>
      </c>
      <c r="G498" s="12" t="s">
        <v>1912</v>
      </c>
      <c r="H498" s="12" t="s">
        <v>1912</v>
      </c>
      <c r="I498" s="12" t="s">
        <v>1912</v>
      </c>
      <c r="J498" s="12" t="s">
        <v>1912</v>
      </c>
      <c r="K498" s="12" t="s">
        <v>1912</v>
      </c>
      <c r="L498" s="12" t="s">
        <v>1912</v>
      </c>
      <c r="M498" s="12" t="s">
        <v>1912</v>
      </c>
      <c r="N498" s="12" t="s">
        <v>1912</v>
      </c>
      <c r="O498" s="12" t="s">
        <v>1912</v>
      </c>
      <c r="P498" s="12" t="s">
        <v>1912</v>
      </c>
      <c r="Q498" s="12" t="s">
        <v>1912</v>
      </c>
      <c r="R498" s="12" t="s">
        <v>1912</v>
      </c>
      <c r="S498" s="12" t="s">
        <v>1912</v>
      </c>
      <c r="T498" s="12" t="s">
        <v>1912</v>
      </c>
      <c r="U498" s="12" t="s">
        <v>1912</v>
      </c>
      <c r="V498" s="12" t="s">
        <v>1912</v>
      </c>
      <c r="W498" s="12" t="s">
        <v>1912</v>
      </c>
      <c r="X498" s="12" t="s">
        <v>1912</v>
      </c>
      <c r="Y498" s="12" t="s">
        <v>1912</v>
      </c>
      <c r="Z498" s="12" t="s">
        <v>1912</v>
      </c>
      <c r="AA498" s="12" t="s">
        <v>1912</v>
      </c>
      <c r="AB498" s="12" t="s">
        <v>1912</v>
      </c>
      <c r="AC498" s="12" t="s">
        <v>1912</v>
      </c>
      <c r="AD498" s="12" t="s">
        <v>1912</v>
      </c>
      <c r="AE498" s="12" t="s">
        <v>1912</v>
      </c>
      <c r="AF498" s="12" t="s">
        <v>1912</v>
      </c>
      <c r="AG498" s="12" t="s">
        <v>1912</v>
      </c>
      <c r="AH498" s="12" t="s">
        <v>1912</v>
      </c>
      <c r="AI498" s="12" t="s">
        <v>1912</v>
      </c>
      <c r="AJ498" s="12" t="s">
        <v>1912</v>
      </c>
      <c r="AK498" s="12" t="s">
        <v>1912</v>
      </c>
      <c r="AL498" s="12" t="s">
        <v>1912</v>
      </c>
      <c r="AM498" s="12" t="s">
        <v>1912</v>
      </c>
      <c r="AN498" s="12" t="s">
        <v>1912</v>
      </c>
      <c r="AO498" s="12" t="s">
        <v>1912</v>
      </c>
      <c r="AP498" s="12" t="s">
        <v>1912</v>
      </c>
      <c r="AQ498" s="12" t="s">
        <v>1912</v>
      </c>
      <c r="AR498" s="12" t="s">
        <v>1912</v>
      </c>
      <c r="AS498" s="12" t="s">
        <v>1912</v>
      </c>
      <c r="AT498" s="12" t="s">
        <v>1912</v>
      </c>
      <c r="AU498" s="12" t="s">
        <v>12</v>
      </c>
      <c r="AV498" s="12" t="s">
        <v>1905</v>
      </c>
      <c r="AW498" s="12" t="s">
        <v>1912</v>
      </c>
      <c r="AX498" s="12" t="s">
        <v>1894</v>
      </c>
      <c r="AY498" s="12" t="s">
        <v>1912</v>
      </c>
      <c r="AZ498" s="12" t="s">
        <v>1912</v>
      </c>
      <c r="BA498" s="12" t="s">
        <v>1912</v>
      </c>
      <c r="BB498" s="12" t="s">
        <v>1912</v>
      </c>
      <c r="BC498" s="12" t="s">
        <v>1912</v>
      </c>
      <c r="BD498" s="12" t="s">
        <v>1912</v>
      </c>
      <c r="BE498" s="12" t="s">
        <v>1912</v>
      </c>
      <c r="BF498" s="12" t="s">
        <v>1912</v>
      </c>
      <c r="BG498" s="12" t="s">
        <v>1912</v>
      </c>
      <c r="BH498" s="12" t="s">
        <v>1912</v>
      </c>
      <c r="BI498" s="12" t="s">
        <v>1912</v>
      </c>
      <c r="BJ498" s="12" t="s">
        <v>1909</v>
      </c>
      <c r="BK498" s="12" t="s">
        <v>1912</v>
      </c>
      <c r="BL498" s="12" t="s">
        <v>1912</v>
      </c>
      <c r="BM498" s="12" t="s">
        <v>1912</v>
      </c>
      <c r="BN498" s="12" t="s">
        <v>1912</v>
      </c>
      <c r="BO498" s="12" t="s">
        <v>1912</v>
      </c>
      <c r="BP498" s="12" t="s">
        <v>1912</v>
      </c>
      <c r="BQ498" s="12" t="s">
        <v>1912</v>
      </c>
      <c r="BR498" s="12" t="s">
        <v>1912</v>
      </c>
      <c r="BS498" s="12" t="s">
        <v>1912</v>
      </c>
      <c r="BT498" s="12" t="s">
        <v>1900</v>
      </c>
      <c r="BU498" s="12" t="s">
        <v>1912</v>
      </c>
      <c r="BV498" s="12" t="s">
        <v>1912</v>
      </c>
      <c r="BW498" s="12" t="s">
        <v>1912</v>
      </c>
      <c r="BX498" s="12" t="s">
        <v>1912</v>
      </c>
      <c r="BY498" s="12" t="s">
        <v>1912</v>
      </c>
      <c r="BZ498" s="12" t="s">
        <v>1912</v>
      </c>
      <c r="CA498" s="12" t="s">
        <v>1912</v>
      </c>
      <c r="CB498" s="12" t="s">
        <v>1912</v>
      </c>
      <c r="CC498" s="12" t="s">
        <v>12</v>
      </c>
      <c r="CD498" s="12" t="s">
        <v>1912</v>
      </c>
      <c r="CE498" s="12" t="s">
        <v>1912</v>
      </c>
      <c r="CF498" s="12" t="s">
        <v>1912</v>
      </c>
      <c r="CG498" s="12" t="s">
        <v>1912</v>
      </c>
      <c r="CH498" s="12" t="s">
        <v>1912</v>
      </c>
      <c r="CI498" s="12" t="s">
        <v>1912</v>
      </c>
      <c r="CJ498" s="12" t="s">
        <v>1912</v>
      </c>
      <c r="CK498" s="12" t="s">
        <v>1912</v>
      </c>
      <c r="CL498" s="12" t="s">
        <v>1912</v>
      </c>
      <c r="CM498" s="12" t="s">
        <v>1912</v>
      </c>
      <c r="CN498" s="12" t="s">
        <v>1912</v>
      </c>
      <c r="CO498" s="12" t="s">
        <v>1912</v>
      </c>
      <c r="CP498" s="12" t="s">
        <v>1912</v>
      </c>
      <c r="CQ498" s="12" t="s">
        <v>1912</v>
      </c>
      <c r="CR498" s="12" t="s">
        <v>1912</v>
      </c>
      <c r="CS498" s="12" t="s">
        <v>1912</v>
      </c>
      <c r="CT498" s="12" t="s">
        <v>1912</v>
      </c>
      <c r="CU498" s="12" t="s">
        <v>1912</v>
      </c>
      <c r="CV498" s="12" t="s">
        <v>1909</v>
      </c>
      <c r="CW498" s="12" t="s">
        <v>1912</v>
      </c>
      <c r="CX498" s="12" t="s">
        <v>1912</v>
      </c>
      <c r="CY498" s="12" t="s">
        <v>1912</v>
      </c>
      <c r="CZ498" s="12" t="s">
        <v>1912</v>
      </c>
      <c r="DA498" s="12" t="s">
        <v>12</v>
      </c>
      <c r="DB498" s="12" t="s">
        <v>1912</v>
      </c>
      <c r="DC498" s="12" t="s">
        <v>1912</v>
      </c>
      <c r="DD498" s="12" t="s">
        <v>1912</v>
      </c>
      <c r="DE498" s="12" t="s">
        <v>1912</v>
      </c>
      <c r="DF498" s="12" t="s">
        <v>1912</v>
      </c>
      <c r="DG498" s="12" t="s">
        <v>1912</v>
      </c>
      <c r="DH498" s="12" t="s">
        <v>1912</v>
      </c>
      <c r="DI498" s="12" t="s">
        <v>1912</v>
      </c>
      <c r="DJ498" s="12" t="s">
        <v>1912</v>
      </c>
      <c r="DK498" s="12" t="s">
        <v>1912</v>
      </c>
      <c r="DL498" s="12" t="s">
        <v>1912</v>
      </c>
      <c r="DM498" s="12" t="s">
        <v>1901</v>
      </c>
      <c r="DN498" s="12" t="s">
        <v>1912</v>
      </c>
      <c r="DO498" s="12" t="s">
        <v>1912</v>
      </c>
      <c r="DP498" s="12" t="s">
        <v>1912</v>
      </c>
      <c r="DQ498" s="12" t="s">
        <v>1912</v>
      </c>
      <c r="DR498" s="12" t="s">
        <v>1912</v>
      </c>
      <c r="DS498" s="12" t="s">
        <v>1912</v>
      </c>
      <c r="DT498" s="12" t="s">
        <v>1912</v>
      </c>
      <c r="DU498" s="12" t="s">
        <v>1912</v>
      </c>
      <c r="DV498" s="12" t="s">
        <v>1912</v>
      </c>
      <c r="DW498" s="12" t="s">
        <v>1912</v>
      </c>
      <c r="DX498" s="12" t="s">
        <v>1912</v>
      </c>
      <c r="DY498" s="12" t="s">
        <v>1912</v>
      </c>
      <c r="DZ498" s="12" t="s">
        <v>1912</v>
      </c>
      <c r="EA498" s="12" t="s">
        <v>1912</v>
      </c>
      <c r="EB498" s="12" t="s">
        <v>1912</v>
      </c>
      <c r="EC498" s="12" t="s">
        <v>1912</v>
      </c>
      <c r="ED498" s="12" t="s">
        <v>1912</v>
      </c>
      <c r="EE498" s="12" t="s">
        <v>1912</v>
      </c>
      <c r="EF498" s="12" t="s">
        <v>1912</v>
      </c>
      <c r="EG498" s="12" t="s">
        <v>1912</v>
      </c>
      <c r="EH498" s="12" t="s">
        <v>1912</v>
      </c>
      <c r="EI498" s="12" t="s">
        <v>1912</v>
      </c>
      <c r="EJ498" s="12" t="s">
        <v>1912</v>
      </c>
      <c r="EK498" s="12" t="s">
        <v>1912</v>
      </c>
      <c r="EL498" s="12" t="s">
        <v>1912</v>
      </c>
      <c r="EM498" s="12" t="s">
        <v>1912</v>
      </c>
      <c r="EN498" s="12" t="s">
        <v>1912</v>
      </c>
      <c r="EO498" s="12" t="s">
        <v>1912</v>
      </c>
      <c r="EP498" s="12" t="s">
        <v>1912</v>
      </c>
      <c r="EQ498" s="12" t="s">
        <v>1912</v>
      </c>
      <c r="ER498" s="12" t="s">
        <v>1912</v>
      </c>
      <c r="ES498" s="12" t="s">
        <v>1912</v>
      </c>
      <c r="ET498" s="12" t="s">
        <v>1912</v>
      </c>
      <c r="EU498" s="12" t="s">
        <v>1912</v>
      </c>
      <c r="EV498" s="12" t="s">
        <v>1912</v>
      </c>
      <c r="EW498" s="12" t="s">
        <v>1912</v>
      </c>
      <c r="EX498" s="12" t="s">
        <v>1912</v>
      </c>
      <c r="EY498" s="12">
        <v>276</v>
      </c>
    </row>
    <row r="499" spans="1:155" x14ac:dyDescent="0.35">
      <c r="A499">
        <v>485</v>
      </c>
      <c r="B499" t="s">
        <v>545</v>
      </c>
      <c r="C499">
        <v>130</v>
      </c>
      <c r="E499" t="s">
        <v>1912</v>
      </c>
      <c r="F499" t="s">
        <v>1912</v>
      </c>
      <c r="G499" t="s">
        <v>1912</v>
      </c>
      <c r="H499" t="s">
        <v>1912</v>
      </c>
      <c r="I499" t="s">
        <v>1912</v>
      </c>
      <c r="J499" t="s">
        <v>1912</v>
      </c>
      <c r="K499" t="s">
        <v>1912</v>
      </c>
      <c r="L499" s="5" t="s">
        <v>1912</v>
      </c>
      <c r="M499" t="s">
        <v>1912</v>
      </c>
      <c r="N499" s="7" t="s">
        <v>1912</v>
      </c>
      <c r="O499" t="s">
        <v>1912</v>
      </c>
      <c r="P499" t="s">
        <v>1912</v>
      </c>
      <c r="Q499" s="5" t="s">
        <v>1912</v>
      </c>
      <c r="R499" t="s">
        <v>1912</v>
      </c>
      <c r="S499" t="s">
        <v>1912</v>
      </c>
      <c r="T499" t="s">
        <v>1912</v>
      </c>
      <c r="U499" t="s">
        <v>1912</v>
      </c>
      <c r="V499" t="s">
        <v>1912</v>
      </c>
      <c r="W499" t="s">
        <v>1912</v>
      </c>
      <c r="X499" t="s">
        <v>1912</v>
      </c>
      <c r="Y499" t="s">
        <v>1912</v>
      </c>
      <c r="Z499" t="s">
        <v>1912</v>
      </c>
      <c r="AA499" t="s">
        <v>1912</v>
      </c>
      <c r="AB499" t="s">
        <v>1912</v>
      </c>
      <c r="AC499" t="s">
        <v>1912</v>
      </c>
      <c r="AD499" t="s">
        <v>1912</v>
      </c>
      <c r="AE499" t="s">
        <v>1912</v>
      </c>
      <c r="AF499" t="s">
        <v>1912</v>
      </c>
      <c r="AG499" t="s">
        <v>1912</v>
      </c>
      <c r="AH499" t="s">
        <v>1912</v>
      </c>
      <c r="AI499" t="s">
        <v>1912</v>
      </c>
      <c r="AJ499" t="s">
        <v>1912</v>
      </c>
      <c r="AK499" t="s">
        <v>1912</v>
      </c>
      <c r="AL499" t="s">
        <v>1912</v>
      </c>
      <c r="AM499" t="s">
        <v>1912</v>
      </c>
      <c r="AN499" t="s">
        <v>1912</v>
      </c>
      <c r="AO499" t="s">
        <v>1912</v>
      </c>
      <c r="AP499" t="s">
        <v>1905</v>
      </c>
      <c r="AQ499" t="s">
        <v>1912</v>
      </c>
      <c r="AR499" t="s">
        <v>1912</v>
      </c>
      <c r="AS499" s="5" t="s">
        <v>1912</v>
      </c>
      <c r="AT499" t="s">
        <v>1912</v>
      </c>
      <c r="AU499" s="5" t="s">
        <v>1912</v>
      </c>
      <c r="AV499" t="s">
        <v>1912</v>
      </c>
      <c r="AW499" s="5" t="s">
        <v>1912</v>
      </c>
      <c r="AX499" t="s">
        <v>1894</v>
      </c>
      <c r="AY499" t="s">
        <v>1912</v>
      </c>
      <c r="AZ499" t="s">
        <v>1912</v>
      </c>
      <c r="BA499" t="s">
        <v>1912</v>
      </c>
      <c r="BB499" t="s">
        <v>1912</v>
      </c>
      <c r="BC499" t="s">
        <v>1912</v>
      </c>
      <c r="BD499" t="s">
        <v>1912</v>
      </c>
      <c r="BE499" t="s">
        <v>1912</v>
      </c>
      <c r="BF499" t="s">
        <v>1912</v>
      </c>
      <c r="BG499" t="s">
        <v>1912</v>
      </c>
      <c r="BH499" t="s">
        <v>1912</v>
      </c>
      <c r="BI499" t="s">
        <v>1912</v>
      </c>
      <c r="BJ499" t="s">
        <v>1909</v>
      </c>
      <c r="BK499" t="s">
        <v>1912</v>
      </c>
      <c r="BL499" t="s">
        <v>1912</v>
      </c>
      <c r="BM499" t="s">
        <v>1908</v>
      </c>
      <c r="BN499" t="s">
        <v>1912</v>
      </c>
      <c r="BO499" t="s">
        <v>1912</v>
      </c>
      <c r="BP499" t="s">
        <v>1912</v>
      </c>
      <c r="BQ499" t="s">
        <v>1912</v>
      </c>
      <c r="BR499" t="s">
        <v>1912</v>
      </c>
      <c r="BS499" t="s">
        <v>1909</v>
      </c>
      <c r="BT499" t="s">
        <v>1896</v>
      </c>
      <c r="BU499" t="s">
        <v>1912</v>
      </c>
      <c r="BV499" t="s">
        <v>1912</v>
      </c>
      <c r="BW499" t="s">
        <v>1894</v>
      </c>
      <c r="BX499" t="s">
        <v>1912</v>
      </c>
      <c r="BY499" t="s">
        <v>1912</v>
      </c>
      <c r="BZ499" t="s">
        <v>1912</v>
      </c>
      <c r="CA499" t="s">
        <v>1909</v>
      </c>
      <c r="CB499" t="s">
        <v>1912</v>
      </c>
      <c r="CC499" t="s">
        <v>12</v>
      </c>
      <c r="CD499" t="s">
        <v>1912</v>
      </c>
      <c r="CE499" t="s">
        <v>1912</v>
      </c>
      <c r="CF499" t="s">
        <v>1912</v>
      </c>
      <c r="CG499" t="s">
        <v>1912</v>
      </c>
      <c r="CH499" t="s">
        <v>1912</v>
      </c>
      <c r="CI499" t="s">
        <v>1912</v>
      </c>
      <c r="CJ499" t="s">
        <v>1912</v>
      </c>
      <c r="CK499" t="s">
        <v>1912</v>
      </c>
      <c r="CL499" t="s">
        <v>1912</v>
      </c>
      <c r="CM499" t="s">
        <v>1912</v>
      </c>
      <c r="CN499" t="s">
        <v>1912</v>
      </c>
      <c r="CO499" t="s">
        <v>1912</v>
      </c>
      <c r="CP499" t="s">
        <v>1912</v>
      </c>
      <c r="CQ499" t="s">
        <v>1912</v>
      </c>
      <c r="CR499" t="s">
        <v>1912</v>
      </c>
      <c r="CS499" t="s">
        <v>1912</v>
      </c>
      <c r="CT499" t="s">
        <v>1912</v>
      </c>
      <c r="CU499" t="s">
        <v>1912</v>
      </c>
      <c r="CV499" t="s">
        <v>1912</v>
      </c>
      <c r="CW499" t="s">
        <v>1912</v>
      </c>
      <c r="CX499" t="s">
        <v>1912</v>
      </c>
      <c r="CY499" t="s">
        <v>1912</v>
      </c>
      <c r="CZ499" s="9" t="s">
        <v>1912</v>
      </c>
      <c r="DA499" t="s">
        <v>1912</v>
      </c>
      <c r="DB499" t="s">
        <v>1912</v>
      </c>
      <c r="DC499" t="s">
        <v>1912</v>
      </c>
      <c r="DD499" t="s">
        <v>1912</v>
      </c>
      <c r="DE499" t="s">
        <v>1912</v>
      </c>
      <c r="DF499" t="s">
        <v>1912</v>
      </c>
      <c r="DG499" s="7" t="s">
        <v>1912</v>
      </c>
      <c r="DH499" t="s">
        <v>1912</v>
      </c>
      <c r="DI499" t="s">
        <v>1912</v>
      </c>
      <c r="DJ499" t="s">
        <v>1912</v>
      </c>
      <c r="DK499" t="s">
        <v>1912</v>
      </c>
      <c r="DL499" t="s">
        <v>1912</v>
      </c>
      <c r="DM499" t="s">
        <v>1912</v>
      </c>
      <c r="DN499" t="s">
        <v>1912</v>
      </c>
      <c r="DO499" t="s">
        <v>1912</v>
      </c>
      <c r="DP499" t="s">
        <v>1912</v>
      </c>
      <c r="DQ499" t="s">
        <v>1912</v>
      </c>
      <c r="DR499" t="s">
        <v>1912</v>
      </c>
      <c r="DS499" t="s">
        <v>1912</v>
      </c>
      <c r="DT499" t="s">
        <v>1912</v>
      </c>
      <c r="DU499" t="s">
        <v>1912</v>
      </c>
      <c r="DV499" s="5" t="s">
        <v>1912</v>
      </c>
      <c r="DW499" t="s">
        <v>1912</v>
      </c>
      <c r="DX499" t="s">
        <v>1912</v>
      </c>
      <c r="DY499" t="s">
        <v>1912</v>
      </c>
      <c r="DZ499" t="s">
        <v>1912</v>
      </c>
      <c r="EA499" t="s">
        <v>1912</v>
      </c>
      <c r="EB499" t="s">
        <v>1912</v>
      </c>
      <c r="EC499" t="s">
        <v>1912</v>
      </c>
      <c r="ED499" t="s">
        <v>1912</v>
      </c>
      <c r="EE499" t="s">
        <v>1912</v>
      </c>
      <c r="EF499" t="s">
        <v>1912</v>
      </c>
      <c r="EG499" t="s">
        <v>1912</v>
      </c>
      <c r="EH499" t="s">
        <v>1912</v>
      </c>
      <c r="EI499" t="s">
        <v>1912</v>
      </c>
      <c r="EJ499" t="s">
        <v>1912</v>
      </c>
      <c r="EK499" t="s">
        <v>1912</v>
      </c>
      <c r="EL499" t="s">
        <v>1912</v>
      </c>
      <c r="EM499" t="s">
        <v>1912</v>
      </c>
      <c r="EN499" t="s">
        <v>1912</v>
      </c>
      <c r="EO499" t="s">
        <v>1912</v>
      </c>
      <c r="EP499" t="s">
        <v>1912</v>
      </c>
      <c r="EQ499" t="s">
        <v>1912</v>
      </c>
      <c r="ER499" t="s">
        <v>1912</v>
      </c>
      <c r="ES499" t="s">
        <v>1912</v>
      </c>
      <c r="ET499" t="s">
        <v>1912</v>
      </c>
      <c r="EU499" t="s">
        <v>1912</v>
      </c>
      <c r="EV499" t="s">
        <v>1912</v>
      </c>
      <c r="EW499" t="s">
        <v>1912</v>
      </c>
      <c r="EX499" t="s">
        <v>1912</v>
      </c>
      <c r="EY499">
        <v>279</v>
      </c>
    </row>
    <row r="500" spans="1:155" s="12" customFormat="1" x14ac:dyDescent="0.35">
      <c r="A500" s="12">
        <v>486</v>
      </c>
      <c r="B500" s="12" t="s">
        <v>546</v>
      </c>
      <c r="C500" s="12">
        <v>42</v>
      </c>
      <c r="E500" s="12" t="s">
        <v>1912</v>
      </c>
      <c r="F500" s="12" t="s">
        <v>1912</v>
      </c>
      <c r="G500" s="12" t="s">
        <v>1912</v>
      </c>
      <c r="H500" s="12" t="s">
        <v>1912</v>
      </c>
      <c r="I500" s="12" t="s">
        <v>1912</v>
      </c>
      <c r="J500" s="12" t="s">
        <v>1912</v>
      </c>
      <c r="K500" s="12" t="s">
        <v>1912</v>
      </c>
      <c r="L500" s="12" t="s">
        <v>1912</v>
      </c>
      <c r="M500" s="12" t="s">
        <v>1912</v>
      </c>
      <c r="N500" s="12" t="s">
        <v>1912</v>
      </c>
      <c r="O500" s="12" t="s">
        <v>1912</v>
      </c>
      <c r="P500" s="12" t="s">
        <v>1912</v>
      </c>
      <c r="Q500" s="12" t="s">
        <v>1912</v>
      </c>
      <c r="R500" s="12" t="s">
        <v>1912</v>
      </c>
      <c r="S500" s="12" t="s">
        <v>1912</v>
      </c>
      <c r="T500" s="12" t="s">
        <v>1912</v>
      </c>
      <c r="U500" s="12" t="s">
        <v>1912</v>
      </c>
      <c r="V500" s="12" t="s">
        <v>1912</v>
      </c>
      <c r="W500" s="12" t="s">
        <v>1912</v>
      </c>
      <c r="X500" s="12" t="s">
        <v>1912</v>
      </c>
      <c r="Y500" s="12" t="s">
        <v>1912</v>
      </c>
      <c r="Z500" s="12" t="s">
        <v>1912</v>
      </c>
      <c r="AA500" s="12" t="s">
        <v>1912</v>
      </c>
      <c r="AB500" s="12" t="s">
        <v>1912</v>
      </c>
      <c r="AC500" s="12" t="s">
        <v>1912</v>
      </c>
      <c r="AD500" s="12" t="s">
        <v>1912</v>
      </c>
      <c r="AE500" s="12" t="s">
        <v>1912</v>
      </c>
      <c r="AF500" s="12" t="s">
        <v>1912</v>
      </c>
      <c r="AG500" s="12" t="s">
        <v>1912</v>
      </c>
      <c r="AH500" s="12" t="s">
        <v>1912</v>
      </c>
      <c r="AI500" s="12" t="s">
        <v>1912</v>
      </c>
      <c r="AJ500" s="12" t="s">
        <v>1912</v>
      </c>
      <c r="AK500" s="12" t="s">
        <v>1912</v>
      </c>
      <c r="AL500" s="12" t="s">
        <v>1912</v>
      </c>
      <c r="AM500" s="12" t="s">
        <v>1912</v>
      </c>
      <c r="AN500" s="12" t="s">
        <v>1912</v>
      </c>
      <c r="AO500" s="12" t="s">
        <v>1912</v>
      </c>
      <c r="AP500" s="12" t="s">
        <v>1912</v>
      </c>
      <c r="AQ500" s="12" t="s">
        <v>1912</v>
      </c>
      <c r="AR500" s="12" t="s">
        <v>1912</v>
      </c>
      <c r="AS500" s="12" t="s">
        <v>1912</v>
      </c>
      <c r="AT500" s="12" t="s">
        <v>1912</v>
      </c>
      <c r="AU500" s="12" t="s">
        <v>12</v>
      </c>
      <c r="AV500" s="12" t="s">
        <v>1912</v>
      </c>
      <c r="AW500" s="12" t="s">
        <v>1912</v>
      </c>
      <c r="AX500" s="12" t="s">
        <v>1894</v>
      </c>
      <c r="AY500" s="12" t="s">
        <v>1912</v>
      </c>
      <c r="AZ500" s="12" t="s">
        <v>1912</v>
      </c>
      <c r="BA500" s="12" t="s">
        <v>1912</v>
      </c>
      <c r="BB500" s="12" t="s">
        <v>1912</v>
      </c>
      <c r="BC500" s="12" t="s">
        <v>1912</v>
      </c>
      <c r="BD500" s="12" t="s">
        <v>1912</v>
      </c>
      <c r="BE500" s="12" t="s">
        <v>1912</v>
      </c>
      <c r="BF500" s="12" t="s">
        <v>1912</v>
      </c>
      <c r="BG500" s="12" t="s">
        <v>1912</v>
      </c>
      <c r="BH500" s="12" t="s">
        <v>1912</v>
      </c>
      <c r="BI500" s="12" t="s">
        <v>1912</v>
      </c>
      <c r="BJ500" s="12" t="s">
        <v>1905</v>
      </c>
      <c r="BK500" s="12" t="s">
        <v>1912</v>
      </c>
      <c r="BL500" s="12" t="s">
        <v>1911</v>
      </c>
      <c r="BM500" s="12" t="s">
        <v>1912</v>
      </c>
      <c r="BN500" s="12" t="s">
        <v>1912</v>
      </c>
      <c r="BO500" s="12" t="s">
        <v>1912</v>
      </c>
      <c r="BP500" s="12" t="s">
        <v>1912</v>
      </c>
      <c r="BQ500" s="12" t="s">
        <v>1912</v>
      </c>
      <c r="BR500" s="12" t="s">
        <v>1912</v>
      </c>
      <c r="BS500" s="12" t="s">
        <v>1912</v>
      </c>
      <c r="BT500" s="12" t="s">
        <v>1894</v>
      </c>
      <c r="BU500" s="12" t="s">
        <v>1912</v>
      </c>
      <c r="BV500" s="12" t="s">
        <v>1912</v>
      </c>
      <c r="BW500" s="12" t="s">
        <v>1895</v>
      </c>
      <c r="BX500" s="12" t="s">
        <v>1895</v>
      </c>
      <c r="BY500" s="12" t="s">
        <v>1912</v>
      </c>
      <c r="BZ500" s="12" t="s">
        <v>1912</v>
      </c>
      <c r="CA500" s="12" t="s">
        <v>1912</v>
      </c>
      <c r="CB500" s="12" t="s">
        <v>1912</v>
      </c>
      <c r="CC500" s="12" t="s">
        <v>12</v>
      </c>
      <c r="CD500" s="12" t="s">
        <v>1894</v>
      </c>
      <c r="CE500" s="12" t="s">
        <v>1912</v>
      </c>
      <c r="CF500" s="12" t="s">
        <v>1912</v>
      </c>
      <c r="CG500" s="12" t="s">
        <v>1912</v>
      </c>
      <c r="CH500" s="12" t="s">
        <v>1912</v>
      </c>
      <c r="CI500" s="12" t="s">
        <v>1912</v>
      </c>
      <c r="CJ500" s="12" t="s">
        <v>1912</v>
      </c>
      <c r="CK500" s="12" t="s">
        <v>1912</v>
      </c>
      <c r="CL500" s="12" t="s">
        <v>1912</v>
      </c>
      <c r="CM500" s="12" t="s">
        <v>1912</v>
      </c>
      <c r="CN500" s="12" t="s">
        <v>1912</v>
      </c>
      <c r="CO500" s="12" t="s">
        <v>1912</v>
      </c>
      <c r="CP500" s="12" t="s">
        <v>1912</v>
      </c>
      <c r="CQ500" s="12" t="s">
        <v>1912</v>
      </c>
      <c r="CR500" s="12" t="s">
        <v>1912</v>
      </c>
      <c r="CS500" s="12" t="s">
        <v>1912</v>
      </c>
      <c r="CT500" s="12" t="s">
        <v>1912</v>
      </c>
      <c r="CU500" s="12" t="s">
        <v>1912</v>
      </c>
      <c r="CV500" s="12" t="s">
        <v>1912</v>
      </c>
      <c r="CW500" s="12" t="s">
        <v>1912</v>
      </c>
      <c r="CX500" s="12" t="s">
        <v>1912</v>
      </c>
      <c r="CY500" s="12" t="s">
        <v>1912</v>
      </c>
      <c r="CZ500" s="12" t="s">
        <v>1912</v>
      </c>
      <c r="DA500" s="12" t="s">
        <v>1912</v>
      </c>
      <c r="DB500" s="12" t="s">
        <v>1912</v>
      </c>
      <c r="DC500" s="12" t="s">
        <v>1912</v>
      </c>
      <c r="DD500" s="12" t="s">
        <v>1912</v>
      </c>
      <c r="DE500" s="12" t="s">
        <v>1912</v>
      </c>
      <c r="DF500" s="12" t="s">
        <v>1912</v>
      </c>
      <c r="DG500" s="12" t="s">
        <v>1912</v>
      </c>
      <c r="DH500" s="12" t="s">
        <v>1912</v>
      </c>
      <c r="DI500" s="12" t="s">
        <v>1912</v>
      </c>
      <c r="DJ500" s="12" t="s">
        <v>1912</v>
      </c>
      <c r="DK500" s="12" t="s">
        <v>1912</v>
      </c>
      <c r="DL500" s="12" t="s">
        <v>1912</v>
      </c>
      <c r="DM500" s="12" t="s">
        <v>1912</v>
      </c>
      <c r="DN500" s="12" t="s">
        <v>1912</v>
      </c>
      <c r="DO500" s="12" t="s">
        <v>1912</v>
      </c>
      <c r="DP500" s="12" t="s">
        <v>1912</v>
      </c>
      <c r="DQ500" s="12" t="s">
        <v>1912</v>
      </c>
      <c r="DR500" s="12" t="s">
        <v>1912</v>
      </c>
      <c r="DS500" s="12" t="s">
        <v>1912</v>
      </c>
      <c r="DT500" s="12" t="s">
        <v>1912</v>
      </c>
      <c r="DU500" s="12" t="s">
        <v>1912</v>
      </c>
      <c r="DV500" s="12" t="s">
        <v>1912</v>
      </c>
      <c r="DW500" s="12" t="s">
        <v>1912</v>
      </c>
      <c r="DX500" s="12" t="s">
        <v>1912</v>
      </c>
      <c r="DY500" s="12" t="s">
        <v>1912</v>
      </c>
      <c r="DZ500" s="12" t="s">
        <v>1912</v>
      </c>
      <c r="EA500" s="12" t="s">
        <v>1912</v>
      </c>
      <c r="EB500" s="12" t="s">
        <v>1912</v>
      </c>
      <c r="EC500" s="12" t="s">
        <v>1912</v>
      </c>
      <c r="ED500" s="12" t="s">
        <v>1912</v>
      </c>
      <c r="EE500" s="12" t="s">
        <v>1912</v>
      </c>
      <c r="EF500" s="12" t="s">
        <v>1912</v>
      </c>
      <c r="EG500" s="12" t="s">
        <v>1912</v>
      </c>
      <c r="EH500" s="12" t="s">
        <v>1912</v>
      </c>
      <c r="EI500" s="12" t="s">
        <v>1912</v>
      </c>
      <c r="EJ500" s="12" t="s">
        <v>1912</v>
      </c>
      <c r="EK500" s="12" t="s">
        <v>1912</v>
      </c>
      <c r="EL500" s="12" t="s">
        <v>1900</v>
      </c>
      <c r="EM500" s="12" t="s">
        <v>1912</v>
      </c>
      <c r="EN500" s="12" t="s">
        <v>1912</v>
      </c>
      <c r="EO500" s="12" t="s">
        <v>1912</v>
      </c>
      <c r="EP500" s="12" t="s">
        <v>1912</v>
      </c>
      <c r="EQ500" s="12" t="s">
        <v>1912</v>
      </c>
      <c r="ER500" s="12" t="s">
        <v>1912</v>
      </c>
      <c r="ES500" s="12" t="s">
        <v>1912</v>
      </c>
      <c r="ET500" s="12" t="s">
        <v>1912</v>
      </c>
      <c r="EU500" s="12" t="s">
        <v>1912</v>
      </c>
      <c r="EV500" s="12" t="s">
        <v>1912</v>
      </c>
      <c r="EW500" s="12" t="s">
        <v>1912</v>
      </c>
      <c r="EX500" s="12" t="s">
        <v>1912</v>
      </c>
      <c r="EY500" s="12">
        <v>191</v>
      </c>
    </row>
    <row r="501" spans="1:155" s="12" customFormat="1" x14ac:dyDescent="0.35">
      <c r="A501" s="12">
        <v>487</v>
      </c>
      <c r="B501" s="12" t="s">
        <v>547</v>
      </c>
      <c r="C501" s="12">
        <v>130</v>
      </c>
      <c r="E501" s="12" t="s">
        <v>1912</v>
      </c>
      <c r="F501" s="12" t="s">
        <v>1912</v>
      </c>
      <c r="G501" s="12" t="s">
        <v>1912</v>
      </c>
      <c r="H501" s="12" t="s">
        <v>1912</v>
      </c>
      <c r="I501" s="12" t="s">
        <v>1912</v>
      </c>
      <c r="J501" s="12" t="s">
        <v>1912</v>
      </c>
      <c r="K501" s="12" t="s">
        <v>1912</v>
      </c>
      <c r="L501" s="12" t="s">
        <v>1912</v>
      </c>
      <c r="M501" s="12" t="s">
        <v>1912</v>
      </c>
      <c r="N501" s="12" t="s">
        <v>1912</v>
      </c>
      <c r="O501" s="12" t="s">
        <v>1912</v>
      </c>
      <c r="P501" s="12" t="s">
        <v>1912</v>
      </c>
      <c r="Q501" s="12" t="s">
        <v>1912</v>
      </c>
      <c r="R501" s="12" t="s">
        <v>1912</v>
      </c>
      <c r="S501" s="12" t="s">
        <v>1912</v>
      </c>
      <c r="T501" s="12" t="s">
        <v>1912</v>
      </c>
      <c r="U501" s="12" t="s">
        <v>1912</v>
      </c>
      <c r="V501" s="12" t="s">
        <v>1912</v>
      </c>
      <c r="W501" s="12" t="s">
        <v>1912</v>
      </c>
      <c r="X501" s="12" t="s">
        <v>1912</v>
      </c>
      <c r="Y501" s="12" t="s">
        <v>1912</v>
      </c>
      <c r="Z501" s="12" t="s">
        <v>1912</v>
      </c>
      <c r="AA501" s="12" t="s">
        <v>1912</v>
      </c>
      <c r="AB501" s="12" t="s">
        <v>1912</v>
      </c>
      <c r="AC501" s="12" t="s">
        <v>1912</v>
      </c>
      <c r="AD501" s="12" t="s">
        <v>1912</v>
      </c>
      <c r="AE501" s="12" t="s">
        <v>1912</v>
      </c>
      <c r="AF501" s="12" t="s">
        <v>1912</v>
      </c>
      <c r="AG501" s="12" t="s">
        <v>1912</v>
      </c>
      <c r="AH501" s="12" t="s">
        <v>1912</v>
      </c>
      <c r="AI501" s="12" t="s">
        <v>1912</v>
      </c>
      <c r="AJ501" s="12" t="s">
        <v>1912</v>
      </c>
      <c r="AK501" s="12" t="s">
        <v>1912</v>
      </c>
      <c r="AL501" s="12" t="s">
        <v>1912</v>
      </c>
      <c r="AM501" s="12" t="s">
        <v>1912</v>
      </c>
      <c r="AN501" s="12" t="s">
        <v>1912</v>
      </c>
      <c r="AO501" s="12" t="s">
        <v>1912</v>
      </c>
      <c r="AP501" s="12" t="s">
        <v>1912</v>
      </c>
      <c r="AQ501" s="12" t="s">
        <v>1912</v>
      </c>
      <c r="AR501" s="12" t="s">
        <v>1912</v>
      </c>
      <c r="AS501" s="12" t="s">
        <v>1912</v>
      </c>
      <c r="AT501" s="12" t="s">
        <v>1912</v>
      </c>
      <c r="AU501" s="12" t="s">
        <v>12</v>
      </c>
      <c r="AV501" s="12" t="s">
        <v>1905</v>
      </c>
      <c r="AW501" s="12" t="s">
        <v>1912</v>
      </c>
      <c r="AX501" s="12" t="s">
        <v>1894</v>
      </c>
      <c r="AY501" s="12" t="s">
        <v>1912</v>
      </c>
      <c r="AZ501" s="12" t="s">
        <v>1912</v>
      </c>
      <c r="BA501" s="12" t="s">
        <v>1912</v>
      </c>
      <c r="BB501" s="12" t="s">
        <v>1912</v>
      </c>
      <c r="BC501" s="12" t="s">
        <v>1912</v>
      </c>
      <c r="BD501" s="12" t="s">
        <v>1912</v>
      </c>
      <c r="BE501" s="12" t="s">
        <v>1912</v>
      </c>
      <c r="BF501" s="12" t="s">
        <v>1912</v>
      </c>
      <c r="BG501" s="12" t="s">
        <v>1912</v>
      </c>
      <c r="BH501" s="12" t="s">
        <v>1912</v>
      </c>
      <c r="BI501" s="12" t="s">
        <v>1912</v>
      </c>
      <c r="BJ501" s="12" t="s">
        <v>1909</v>
      </c>
      <c r="BK501" s="12" t="s">
        <v>1912</v>
      </c>
      <c r="BL501" s="12" t="s">
        <v>1912</v>
      </c>
      <c r="BM501" s="12" t="s">
        <v>1912</v>
      </c>
      <c r="BN501" s="12" t="s">
        <v>1912</v>
      </c>
      <c r="BO501" s="12" t="s">
        <v>1912</v>
      </c>
      <c r="BP501" s="12" t="s">
        <v>1912</v>
      </c>
      <c r="BQ501" s="12" t="s">
        <v>1912</v>
      </c>
      <c r="BR501" s="12" t="s">
        <v>1912</v>
      </c>
      <c r="BS501" s="12" t="s">
        <v>1912</v>
      </c>
      <c r="BT501" s="12" t="s">
        <v>1900</v>
      </c>
      <c r="BU501" s="12" t="s">
        <v>1912</v>
      </c>
      <c r="BV501" s="12" t="s">
        <v>1912</v>
      </c>
      <c r="BW501" s="12" t="s">
        <v>1912</v>
      </c>
      <c r="BX501" s="12" t="s">
        <v>1912</v>
      </c>
      <c r="BY501" s="12" t="s">
        <v>1912</v>
      </c>
      <c r="BZ501" s="12" t="s">
        <v>1912</v>
      </c>
      <c r="CA501" s="12" t="s">
        <v>1912</v>
      </c>
      <c r="CB501" s="12" t="s">
        <v>1912</v>
      </c>
      <c r="CC501" s="12" t="s">
        <v>12</v>
      </c>
      <c r="CD501" s="12" t="s">
        <v>1912</v>
      </c>
      <c r="CE501" s="12" t="s">
        <v>1912</v>
      </c>
      <c r="CF501" s="12" t="s">
        <v>1912</v>
      </c>
      <c r="CG501" s="12" t="s">
        <v>1912</v>
      </c>
      <c r="CH501" s="12" t="s">
        <v>1912</v>
      </c>
      <c r="CI501" s="12" t="s">
        <v>1912</v>
      </c>
      <c r="CJ501" s="12" t="s">
        <v>1912</v>
      </c>
      <c r="CK501" s="12" t="s">
        <v>1912</v>
      </c>
      <c r="CL501" s="12" t="s">
        <v>1912</v>
      </c>
      <c r="CM501" s="12" t="s">
        <v>1912</v>
      </c>
      <c r="CN501" s="12" t="s">
        <v>1912</v>
      </c>
      <c r="CO501" s="12" t="s">
        <v>1912</v>
      </c>
      <c r="CP501" s="12" t="s">
        <v>1912</v>
      </c>
      <c r="CQ501" s="12" t="s">
        <v>1912</v>
      </c>
      <c r="CR501" s="12" t="s">
        <v>1912</v>
      </c>
      <c r="CS501" s="12" t="s">
        <v>1912</v>
      </c>
      <c r="CT501" s="12" t="s">
        <v>1912</v>
      </c>
      <c r="CU501" s="12" t="s">
        <v>1912</v>
      </c>
      <c r="CV501" s="12" t="s">
        <v>1909</v>
      </c>
      <c r="CW501" s="12" t="s">
        <v>1912</v>
      </c>
      <c r="CX501" s="12" t="s">
        <v>1912</v>
      </c>
      <c r="CY501" s="12" t="s">
        <v>1912</v>
      </c>
      <c r="CZ501" s="12" t="s">
        <v>1912</v>
      </c>
      <c r="DA501" s="12" t="s">
        <v>12</v>
      </c>
      <c r="DB501" s="12" t="s">
        <v>1912</v>
      </c>
      <c r="DC501" s="12" t="s">
        <v>1912</v>
      </c>
      <c r="DD501" s="12" t="s">
        <v>1912</v>
      </c>
      <c r="DE501" s="12" t="s">
        <v>1912</v>
      </c>
      <c r="DF501" s="12" t="s">
        <v>1912</v>
      </c>
      <c r="DG501" s="12" t="s">
        <v>1912</v>
      </c>
      <c r="DH501" s="12" t="s">
        <v>1912</v>
      </c>
      <c r="DI501" s="12" t="s">
        <v>1912</v>
      </c>
      <c r="DJ501" s="12" t="s">
        <v>1912</v>
      </c>
      <c r="DK501" s="12" t="s">
        <v>1912</v>
      </c>
      <c r="DL501" s="12" t="s">
        <v>1912</v>
      </c>
      <c r="DM501" s="12" t="s">
        <v>1901</v>
      </c>
      <c r="DN501" s="12" t="s">
        <v>1912</v>
      </c>
      <c r="DO501" s="12" t="s">
        <v>1912</v>
      </c>
      <c r="DP501" s="12" t="s">
        <v>1912</v>
      </c>
      <c r="DQ501" s="12" t="s">
        <v>1912</v>
      </c>
      <c r="DR501" s="12" t="s">
        <v>1912</v>
      </c>
      <c r="DS501" s="12" t="s">
        <v>1912</v>
      </c>
      <c r="DT501" s="12" t="s">
        <v>1912</v>
      </c>
      <c r="DU501" s="12" t="s">
        <v>1912</v>
      </c>
      <c r="DV501" s="12" t="s">
        <v>1912</v>
      </c>
      <c r="DW501" s="12" t="s">
        <v>1912</v>
      </c>
      <c r="DX501" s="12" t="s">
        <v>1912</v>
      </c>
      <c r="DY501" s="12" t="s">
        <v>1912</v>
      </c>
      <c r="DZ501" s="12" t="s">
        <v>1912</v>
      </c>
      <c r="EA501" s="12" t="s">
        <v>1912</v>
      </c>
      <c r="EB501" s="12" t="s">
        <v>1912</v>
      </c>
      <c r="EC501" s="12" t="s">
        <v>1912</v>
      </c>
      <c r="ED501" s="12" t="s">
        <v>1912</v>
      </c>
      <c r="EE501" s="12" t="s">
        <v>1912</v>
      </c>
      <c r="EF501" s="12" t="s">
        <v>1912</v>
      </c>
      <c r="EG501" s="12" t="s">
        <v>1912</v>
      </c>
      <c r="EH501" s="12" t="s">
        <v>1912</v>
      </c>
      <c r="EI501" s="12" t="s">
        <v>1912</v>
      </c>
      <c r="EJ501" s="12" t="s">
        <v>1912</v>
      </c>
      <c r="EK501" s="12" t="s">
        <v>1912</v>
      </c>
      <c r="EL501" s="12" t="s">
        <v>1912</v>
      </c>
      <c r="EM501" s="12" t="s">
        <v>1912</v>
      </c>
      <c r="EN501" s="12" t="s">
        <v>1912</v>
      </c>
      <c r="EO501" s="12" t="s">
        <v>1912</v>
      </c>
      <c r="EP501" s="12" t="s">
        <v>1912</v>
      </c>
      <c r="EQ501" s="12" t="s">
        <v>1912</v>
      </c>
      <c r="ER501" s="12" t="s">
        <v>1912</v>
      </c>
      <c r="ES501" s="12" t="s">
        <v>1912</v>
      </c>
      <c r="ET501" s="12" t="s">
        <v>1912</v>
      </c>
      <c r="EU501" s="12" t="s">
        <v>1912</v>
      </c>
      <c r="EV501" s="12" t="s">
        <v>1912</v>
      </c>
      <c r="EW501" s="12" t="s">
        <v>1912</v>
      </c>
      <c r="EX501" s="12" t="s">
        <v>1912</v>
      </c>
      <c r="EY501" s="12">
        <v>279</v>
      </c>
    </row>
    <row r="502" spans="1:155" s="12" customFormat="1" x14ac:dyDescent="0.35">
      <c r="A502" s="12">
        <v>488</v>
      </c>
      <c r="B502" s="12" t="s">
        <v>548</v>
      </c>
      <c r="C502" s="12">
        <v>130</v>
      </c>
      <c r="E502" s="12" t="s">
        <v>1912</v>
      </c>
      <c r="F502" s="12" t="s">
        <v>1912</v>
      </c>
      <c r="G502" s="12" t="s">
        <v>1912</v>
      </c>
      <c r="H502" s="12" t="s">
        <v>1912</v>
      </c>
      <c r="I502" s="12" t="s">
        <v>1912</v>
      </c>
      <c r="J502" s="12" t="s">
        <v>1912</v>
      </c>
      <c r="K502" s="12" t="s">
        <v>1912</v>
      </c>
      <c r="L502" s="12" t="s">
        <v>1912</v>
      </c>
      <c r="M502" s="12" t="s">
        <v>1912</v>
      </c>
      <c r="N502" s="12" t="s">
        <v>1912</v>
      </c>
      <c r="O502" s="12" t="s">
        <v>1912</v>
      </c>
      <c r="P502" s="12" t="s">
        <v>1912</v>
      </c>
      <c r="Q502" s="12" t="s">
        <v>1912</v>
      </c>
      <c r="R502" s="12" t="s">
        <v>1912</v>
      </c>
      <c r="S502" s="12" t="s">
        <v>1912</v>
      </c>
      <c r="T502" s="12" t="s">
        <v>1912</v>
      </c>
      <c r="U502" s="12" t="s">
        <v>1912</v>
      </c>
      <c r="V502" s="12" t="s">
        <v>1912</v>
      </c>
      <c r="W502" s="12" t="s">
        <v>1912</v>
      </c>
      <c r="X502" s="12" t="s">
        <v>1912</v>
      </c>
      <c r="Y502" s="12" t="s">
        <v>1912</v>
      </c>
      <c r="Z502" s="12" t="s">
        <v>1912</v>
      </c>
      <c r="AA502" s="12" t="s">
        <v>1912</v>
      </c>
      <c r="AB502" s="12" t="s">
        <v>1912</v>
      </c>
      <c r="AC502" s="12" t="s">
        <v>1912</v>
      </c>
      <c r="AD502" s="12" t="s">
        <v>1912</v>
      </c>
      <c r="AE502" s="12" t="s">
        <v>1912</v>
      </c>
      <c r="AF502" s="12" t="s">
        <v>1912</v>
      </c>
      <c r="AG502" s="12" t="s">
        <v>1912</v>
      </c>
      <c r="AH502" s="12" t="s">
        <v>1912</v>
      </c>
      <c r="AI502" s="12" t="s">
        <v>1912</v>
      </c>
      <c r="AJ502" s="12" t="s">
        <v>1912</v>
      </c>
      <c r="AK502" s="12" t="s">
        <v>1912</v>
      </c>
      <c r="AL502" s="12" t="s">
        <v>1912</v>
      </c>
      <c r="AM502" s="12" t="s">
        <v>1912</v>
      </c>
      <c r="AN502" s="12" t="s">
        <v>1912</v>
      </c>
      <c r="AO502" s="12" t="s">
        <v>1912</v>
      </c>
      <c r="AP502" s="12" t="s">
        <v>1912</v>
      </c>
      <c r="AQ502" s="12" t="s">
        <v>1912</v>
      </c>
      <c r="AR502" s="12" t="s">
        <v>1912</v>
      </c>
      <c r="AS502" s="12" t="s">
        <v>1912</v>
      </c>
      <c r="AT502" s="12" t="s">
        <v>1912</v>
      </c>
      <c r="AU502" s="12" t="s">
        <v>12</v>
      </c>
      <c r="AV502" s="12" t="s">
        <v>1905</v>
      </c>
      <c r="AW502" s="12" t="s">
        <v>1912</v>
      </c>
      <c r="AX502" s="12" t="s">
        <v>1894</v>
      </c>
      <c r="AY502" s="12" t="s">
        <v>1912</v>
      </c>
      <c r="AZ502" s="12" t="s">
        <v>1912</v>
      </c>
      <c r="BA502" s="12" t="s">
        <v>1912</v>
      </c>
      <c r="BB502" s="12" t="s">
        <v>1912</v>
      </c>
      <c r="BC502" s="12" t="s">
        <v>1912</v>
      </c>
      <c r="BD502" s="12" t="s">
        <v>1912</v>
      </c>
      <c r="BE502" s="12" t="s">
        <v>1912</v>
      </c>
      <c r="BF502" s="12" t="s">
        <v>1912</v>
      </c>
      <c r="BG502" s="12" t="s">
        <v>1912</v>
      </c>
      <c r="BH502" s="12" t="s">
        <v>1912</v>
      </c>
      <c r="BI502" s="12" t="s">
        <v>1912</v>
      </c>
      <c r="BJ502" s="12" t="s">
        <v>1909</v>
      </c>
      <c r="BK502" s="12" t="s">
        <v>1912</v>
      </c>
      <c r="BL502" s="12" t="s">
        <v>1912</v>
      </c>
      <c r="BM502" s="12" t="s">
        <v>1912</v>
      </c>
      <c r="BN502" s="12" t="s">
        <v>1912</v>
      </c>
      <c r="BO502" s="12" t="s">
        <v>1912</v>
      </c>
      <c r="BP502" s="12" t="s">
        <v>1912</v>
      </c>
      <c r="BQ502" s="12" t="s">
        <v>1912</v>
      </c>
      <c r="BR502" s="12" t="s">
        <v>1912</v>
      </c>
      <c r="BS502" s="12" t="s">
        <v>1912</v>
      </c>
      <c r="BT502" s="12" t="s">
        <v>1900</v>
      </c>
      <c r="BU502" s="12" t="s">
        <v>1912</v>
      </c>
      <c r="BV502" s="12" t="s">
        <v>1912</v>
      </c>
      <c r="BW502" s="12" t="s">
        <v>1912</v>
      </c>
      <c r="BX502" s="12" t="s">
        <v>1912</v>
      </c>
      <c r="BY502" s="12" t="s">
        <v>1912</v>
      </c>
      <c r="BZ502" s="12" t="s">
        <v>1912</v>
      </c>
      <c r="CA502" s="12" t="s">
        <v>1912</v>
      </c>
      <c r="CB502" s="12" t="s">
        <v>1912</v>
      </c>
      <c r="CC502" s="12" t="s">
        <v>12</v>
      </c>
      <c r="CD502" s="12" t="s">
        <v>1912</v>
      </c>
      <c r="CE502" s="12" t="s">
        <v>1912</v>
      </c>
      <c r="CF502" s="12" t="s">
        <v>1912</v>
      </c>
      <c r="CG502" s="12" t="s">
        <v>1912</v>
      </c>
      <c r="CH502" s="12" t="s">
        <v>1912</v>
      </c>
      <c r="CI502" s="12" t="s">
        <v>1912</v>
      </c>
      <c r="CJ502" s="12" t="s">
        <v>1912</v>
      </c>
      <c r="CK502" s="12" t="s">
        <v>1912</v>
      </c>
      <c r="CL502" s="12" t="s">
        <v>1912</v>
      </c>
      <c r="CM502" s="12" t="s">
        <v>1912</v>
      </c>
      <c r="CN502" s="12" t="s">
        <v>1912</v>
      </c>
      <c r="CO502" s="12" t="s">
        <v>1912</v>
      </c>
      <c r="CP502" s="12" t="s">
        <v>1912</v>
      </c>
      <c r="CQ502" s="12" t="s">
        <v>1912</v>
      </c>
      <c r="CR502" s="12" t="s">
        <v>1912</v>
      </c>
      <c r="CS502" s="12" t="s">
        <v>1912</v>
      </c>
      <c r="CT502" s="12" t="s">
        <v>1912</v>
      </c>
      <c r="CU502" s="12" t="s">
        <v>1912</v>
      </c>
      <c r="CV502" s="12" t="s">
        <v>1909</v>
      </c>
      <c r="CW502" s="12" t="s">
        <v>1912</v>
      </c>
      <c r="CX502" s="12" t="s">
        <v>1912</v>
      </c>
      <c r="CY502" s="12" t="s">
        <v>1912</v>
      </c>
      <c r="CZ502" s="12" t="s">
        <v>1912</v>
      </c>
      <c r="DA502" s="12" t="s">
        <v>12</v>
      </c>
      <c r="DB502" s="12" t="s">
        <v>1912</v>
      </c>
      <c r="DC502" s="12" t="s">
        <v>1912</v>
      </c>
      <c r="DD502" s="12" t="s">
        <v>1912</v>
      </c>
      <c r="DE502" s="12" t="s">
        <v>1912</v>
      </c>
      <c r="DF502" s="12" t="s">
        <v>1912</v>
      </c>
      <c r="DG502" s="12" t="s">
        <v>1912</v>
      </c>
      <c r="DH502" s="12" t="s">
        <v>1912</v>
      </c>
      <c r="DI502" s="12" t="s">
        <v>1912</v>
      </c>
      <c r="DJ502" s="12" t="s">
        <v>1912</v>
      </c>
      <c r="DK502" s="12" t="s">
        <v>1912</v>
      </c>
      <c r="DL502" s="12" t="s">
        <v>1912</v>
      </c>
      <c r="DM502" s="12" t="s">
        <v>1901</v>
      </c>
      <c r="DN502" s="12" t="s">
        <v>1912</v>
      </c>
      <c r="DO502" s="12" t="s">
        <v>1912</v>
      </c>
      <c r="DP502" s="12" t="s">
        <v>1912</v>
      </c>
      <c r="DQ502" s="12" t="s">
        <v>1912</v>
      </c>
      <c r="DR502" s="12" t="s">
        <v>1912</v>
      </c>
      <c r="DS502" s="12" t="s">
        <v>1912</v>
      </c>
      <c r="DT502" s="12" t="s">
        <v>1912</v>
      </c>
      <c r="DU502" s="12" t="s">
        <v>1912</v>
      </c>
      <c r="DV502" s="12" t="s">
        <v>1912</v>
      </c>
      <c r="DW502" s="12" t="s">
        <v>1912</v>
      </c>
      <c r="DX502" s="12" t="s">
        <v>1912</v>
      </c>
      <c r="DY502" s="12" t="s">
        <v>1912</v>
      </c>
      <c r="DZ502" s="12" t="s">
        <v>1912</v>
      </c>
      <c r="EA502" s="12" t="s">
        <v>1912</v>
      </c>
      <c r="EB502" s="12" t="s">
        <v>1912</v>
      </c>
      <c r="EC502" s="12" t="s">
        <v>1912</v>
      </c>
      <c r="ED502" s="12" t="s">
        <v>1912</v>
      </c>
      <c r="EE502" s="12" t="s">
        <v>1912</v>
      </c>
      <c r="EF502" s="12" t="s">
        <v>1912</v>
      </c>
      <c r="EG502" s="12" t="s">
        <v>1912</v>
      </c>
      <c r="EH502" s="12" t="s">
        <v>1912</v>
      </c>
      <c r="EI502" s="12" t="s">
        <v>1912</v>
      </c>
      <c r="EJ502" s="12" t="s">
        <v>1912</v>
      </c>
      <c r="EK502" s="12" t="s">
        <v>1912</v>
      </c>
      <c r="EL502" s="12" t="s">
        <v>1912</v>
      </c>
      <c r="EM502" s="12" t="s">
        <v>1912</v>
      </c>
      <c r="EN502" s="12" t="s">
        <v>1912</v>
      </c>
      <c r="EO502" s="12" t="s">
        <v>1912</v>
      </c>
      <c r="EP502" s="12" t="s">
        <v>1912</v>
      </c>
      <c r="EQ502" s="12" t="s">
        <v>1912</v>
      </c>
      <c r="ER502" s="12" t="s">
        <v>1912</v>
      </c>
      <c r="ES502" s="12" t="s">
        <v>1912</v>
      </c>
      <c r="ET502" s="12" t="s">
        <v>1912</v>
      </c>
      <c r="EU502" s="12" t="s">
        <v>1912</v>
      </c>
      <c r="EV502" s="12" t="s">
        <v>1912</v>
      </c>
      <c r="EW502" s="12" t="s">
        <v>1912</v>
      </c>
      <c r="EX502" s="12" t="s">
        <v>1912</v>
      </c>
      <c r="EY502" s="12">
        <v>279</v>
      </c>
    </row>
    <row r="503" spans="1:155" s="12" customFormat="1" x14ac:dyDescent="0.35">
      <c r="A503" s="12">
        <v>489</v>
      </c>
      <c r="B503" s="12" t="s">
        <v>549</v>
      </c>
      <c r="C503" s="12">
        <v>22</v>
      </c>
      <c r="E503" s="12" t="s">
        <v>1912</v>
      </c>
      <c r="F503" s="12" t="s">
        <v>1912</v>
      </c>
      <c r="G503" s="12" t="s">
        <v>1912</v>
      </c>
      <c r="H503" s="12" t="s">
        <v>1912</v>
      </c>
      <c r="I503" s="12" t="s">
        <v>1912</v>
      </c>
      <c r="J503" s="12" t="s">
        <v>1912</v>
      </c>
      <c r="K503" s="12" t="s">
        <v>1912</v>
      </c>
      <c r="L503" s="12" t="s">
        <v>1912</v>
      </c>
      <c r="M503" s="12" t="s">
        <v>1912</v>
      </c>
      <c r="N503" s="12" t="s">
        <v>1912</v>
      </c>
      <c r="O503" s="12" t="s">
        <v>1912</v>
      </c>
      <c r="P503" s="12" t="s">
        <v>1912</v>
      </c>
      <c r="Q503" s="12" t="s">
        <v>1912</v>
      </c>
      <c r="R503" s="12" t="s">
        <v>1912</v>
      </c>
      <c r="S503" s="12" t="s">
        <v>1912</v>
      </c>
      <c r="T503" s="12" t="s">
        <v>1912</v>
      </c>
      <c r="U503" s="12" t="s">
        <v>1912</v>
      </c>
      <c r="V503" s="12" t="s">
        <v>1912</v>
      </c>
      <c r="W503" s="12" t="s">
        <v>1912</v>
      </c>
      <c r="X503" s="12" t="s">
        <v>1912</v>
      </c>
      <c r="Y503" s="12" t="s">
        <v>1912</v>
      </c>
      <c r="Z503" s="12" t="s">
        <v>1912</v>
      </c>
      <c r="AA503" s="12" t="s">
        <v>1912</v>
      </c>
      <c r="AB503" s="12" t="s">
        <v>1912</v>
      </c>
      <c r="AC503" s="12" t="s">
        <v>1912</v>
      </c>
      <c r="AD503" s="12" t="s">
        <v>1912</v>
      </c>
      <c r="AE503" s="12" t="s">
        <v>1912</v>
      </c>
      <c r="AF503" s="12" t="s">
        <v>1912</v>
      </c>
      <c r="AG503" s="12" t="s">
        <v>1912</v>
      </c>
      <c r="AH503" s="12" t="s">
        <v>1912</v>
      </c>
      <c r="AI503" s="12" t="s">
        <v>1912</v>
      </c>
      <c r="AJ503" s="12" t="s">
        <v>1912</v>
      </c>
      <c r="AK503" s="12" t="s">
        <v>1912</v>
      </c>
      <c r="AL503" s="12" t="s">
        <v>1912</v>
      </c>
      <c r="AM503" s="12" t="s">
        <v>1912</v>
      </c>
      <c r="AN503" s="12" t="s">
        <v>1912</v>
      </c>
      <c r="AO503" s="12" t="s">
        <v>1912</v>
      </c>
      <c r="AP503" s="12" t="s">
        <v>1912</v>
      </c>
      <c r="AQ503" s="12" t="s">
        <v>1912</v>
      </c>
      <c r="AR503" s="12" t="s">
        <v>1912</v>
      </c>
      <c r="AS503" s="12" t="s">
        <v>1912</v>
      </c>
      <c r="AT503" s="12" t="s">
        <v>1912</v>
      </c>
      <c r="AU503" s="12" t="s">
        <v>12</v>
      </c>
      <c r="AV503" s="12" t="s">
        <v>1912</v>
      </c>
      <c r="AW503" s="12" t="s">
        <v>1912</v>
      </c>
      <c r="AX503" s="12" t="s">
        <v>1894</v>
      </c>
      <c r="AY503" s="12" t="s">
        <v>1912</v>
      </c>
      <c r="AZ503" s="12" t="s">
        <v>1912</v>
      </c>
      <c r="BA503" s="12" t="s">
        <v>1912</v>
      </c>
      <c r="BB503" s="12" t="s">
        <v>1912</v>
      </c>
      <c r="BC503" s="12" t="s">
        <v>1912</v>
      </c>
      <c r="BD503" s="12" t="s">
        <v>1912</v>
      </c>
      <c r="BE503" s="12" t="s">
        <v>1912</v>
      </c>
      <c r="BF503" s="12" t="s">
        <v>1912</v>
      </c>
      <c r="BG503" s="12" t="s">
        <v>1912</v>
      </c>
      <c r="BH503" s="12" t="s">
        <v>1912</v>
      </c>
      <c r="BI503" s="12" t="s">
        <v>1912</v>
      </c>
      <c r="BJ503" s="12" t="s">
        <v>1909</v>
      </c>
      <c r="BK503" s="12" t="s">
        <v>1912</v>
      </c>
      <c r="BL503" s="12" t="s">
        <v>1912</v>
      </c>
      <c r="BM503" s="12" t="s">
        <v>1908</v>
      </c>
      <c r="BN503" s="12" t="s">
        <v>1912</v>
      </c>
      <c r="BO503" s="12" t="s">
        <v>1912</v>
      </c>
      <c r="BP503" s="12" t="s">
        <v>1912</v>
      </c>
      <c r="BQ503" s="12" t="s">
        <v>1912</v>
      </c>
      <c r="BR503" s="12" t="s">
        <v>1912</v>
      </c>
      <c r="BS503" s="12" t="s">
        <v>1909</v>
      </c>
      <c r="BT503" s="12" t="s">
        <v>1896</v>
      </c>
      <c r="BU503" s="12" t="s">
        <v>1912</v>
      </c>
      <c r="BV503" s="12" t="s">
        <v>1912</v>
      </c>
      <c r="BW503" s="12" t="s">
        <v>1894</v>
      </c>
      <c r="BX503" s="12" t="s">
        <v>1895</v>
      </c>
      <c r="BY503" s="12" t="s">
        <v>1912</v>
      </c>
      <c r="BZ503" s="12" t="s">
        <v>1912</v>
      </c>
      <c r="CA503" s="12" t="s">
        <v>1909</v>
      </c>
      <c r="CB503" s="12" t="s">
        <v>1912</v>
      </c>
      <c r="CC503" s="12" t="s">
        <v>12</v>
      </c>
      <c r="CD503" s="12" t="s">
        <v>1894</v>
      </c>
      <c r="CE503" s="12" t="s">
        <v>1912</v>
      </c>
      <c r="CF503" s="12" t="s">
        <v>1912</v>
      </c>
      <c r="CG503" s="12" t="s">
        <v>1912</v>
      </c>
      <c r="CH503" s="12" t="s">
        <v>1912</v>
      </c>
      <c r="CI503" s="12" t="s">
        <v>1912</v>
      </c>
      <c r="CJ503" s="12" t="s">
        <v>1912</v>
      </c>
      <c r="CK503" s="12" t="s">
        <v>1912</v>
      </c>
      <c r="CL503" s="12" t="s">
        <v>1912</v>
      </c>
      <c r="CM503" s="12" t="s">
        <v>1912</v>
      </c>
      <c r="CN503" s="12" t="s">
        <v>1912</v>
      </c>
      <c r="CO503" s="12" t="s">
        <v>1912</v>
      </c>
      <c r="CP503" s="12" t="s">
        <v>1912</v>
      </c>
      <c r="CQ503" s="12" t="s">
        <v>1912</v>
      </c>
      <c r="CR503" s="12" t="s">
        <v>1912</v>
      </c>
      <c r="CS503" s="12" t="s">
        <v>1912</v>
      </c>
      <c r="CT503" s="12" t="s">
        <v>1912</v>
      </c>
      <c r="CU503" s="12" t="s">
        <v>1912</v>
      </c>
      <c r="CV503" s="12" t="s">
        <v>1909</v>
      </c>
      <c r="CW503" s="12" t="s">
        <v>1912</v>
      </c>
      <c r="CX503" s="12" t="s">
        <v>1912</v>
      </c>
      <c r="CY503" s="12" t="s">
        <v>1912</v>
      </c>
      <c r="CZ503" s="12" t="s">
        <v>1912</v>
      </c>
      <c r="DA503" s="12" t="s">
        <v>1912</v>
      </c>
      <c r="DB503" s="12" t="s">
        <v>1912</v>
      </c>
      <c r="DC503" s="12" t="s">
        <v>1912</v>
      </c>
      <c r="DD503" s="12" t="s">
        <v>1912</v>
      </c>
      <c r="DE503" s="12" t="s">
        <v>1912</v>
      </c>
      <c r="DF503" s="12" t="s">
        <v>1912</v>
      </c>
      <c r="DG503" s="12" t="s">
        <v>1912</v>
      </c>
      <c r="DH503" s="12" t="s">
        <v>1912</v>
      </c>
      <c r="DI503" s="12" t="s">
        <v>1912</v>
      </c>
      <c r="DJ503" s="12" t="s">
        <v>1912</v>
      </c>
      <c r="DK503" s="12" t="s">
        <v>1912</v>
      </c>
      <c r="DL503" s="12" t="s">
        <v>1912</v>
      </c>
      <c r="DM503" s="12" t="s">
        <v>1912</v>
      </c>
      <c r="DN503" s="12" t="s">
        <v>1912</v>
      </c>
      <c r="DO503" s="12" t="s">
        <v>1909</v>
      </c>
      <c r="DP503" s="12" t="s">
        <v>1912</v>
      </c>
      <c r="DQ503" s="12" t="s">
        <v>1912</v>
      </c>
      <c r="DR503" s="12" t="s">
        <v>1912</v>
      </c>
      <c r="DS503" s="12" t="s">
        <v>1912</v>
      </c>
      <c r="DT503" s="12" t="s">
        <v>1912</v>
      </c>
      <c r="DU503" s="12" t="s">
        <v>1912</v>
      </c>
      <c r="DV503" s="12" t="s">
        <v>1912</v>
      </c>
      <c r="DW503" s="12" t="s">
        <v>1912</v>
      </c>
      <c r="DX503" s="12" t="s">
        <v>1912</v>
      </c>
      <c r="DY503" s="12" t="s">
        <v>1912</v>
      </c>
      <c r="DZ503" s="12" t="s">
        <v>1912</v>
      </c>
      <c r="EA503" s="12" t="s">
        <v>1912</v>
      </c>
      <c r="EB503" s="12" t="s">
        <v>1912</v>
      </c>
      <c r="EC503" s="12" t="s">
        <v>1912</v>
      </c>
      <c r="ED503" s="12" t="s">
        <v>1912</v>
      </c>
      <c r="EE503" s="12" t="s">
        <v>1912</v>
      </c>
      <c r="EF503" s="12" t="s">
        <v>1912</v>
      </c>
      <c r="EG503" s="12" t="s">
        <v>1912</v>
      </c>
      <c r="EH503" s="12" t="s">
        <v>1912</v>
      </c>
      <c r="EI503" s="12" t="s">
        <v>1912</v>
      </c>
      <c r="EJ503" s="12" t="s">
        <v>1912</v>
      </c>
      <c r="EK503" s="12" t="s">
        <v>1912</v>
      </c>
      <c r="EL503" s="12" t="s">
        <v>1900</v>
      </c>
      <c r="EM503" s="12" t="s">
        <v>1912</v>
      </c>
      <c r="EN503" s="12" t="s">
        <v>1912</v>
      </c>
      <c r="EO503" s="12" t="s">
        <v>1912</v>
      </c>
      <c r="EP503" s="12" t="s">
        <v>1912</v>
      </c>
      <c r="EQ503" s="12" t="s">
        <v>1912</v>
      </c>
      <c r="ER503" s="12" t="s">
        <v>1912</v>
      </c>
      <c r="ES503" s="12" t="s">
        <v>1912</v>
      </c>
      <c r="ET503" s="12" t="s">
        <v>1912</v>
      </c>
      <c r="EU503" s="12" t="s">
        <v>1912</v>
      </c>
      <c r="EV503" s="12" t="s">
        <v>1912</v>
      </c>
      <c r="EW503" s="12" t="s">
        <v>1912</v>
      </c>
      <c r="EX503" s="12" t="s">
        <v>1912</v>
      </c>
      <c r="EY503" s="12">
        <v>171</v>
      </c>
    </row>
    <row r="504" spans="1:155" x14ac:dyDescent="0.35">
      <c r="A504">
        <v>490</v>
      </c>
      <c r="B504" t="s">
        <v>550</v>
      </c>
      <c r="C504">
        <v>25</v>
      </c>
      <c r="E504" t="s">
        <v>1912</v>
      </c>
      <c r="F504" t="s">
        <v>1912</v>
      </c>
      <c r="G504" t="s">
        <v>1912</v>
      </c>
      <c r="H504" t="s">
        <v>1912</v>
      </c>
      <c r="I504" t="s">
        <v>1912</v>
      </c>
      <c r="J504" t="s">
        <v>1912</v>
      </c>
      <c r="K504" t="s">
        <v>1912</v>
      </c>
      <c r="L504" s="5" t="s">
        <v>1912</v>
      </c>
      <c r="M504" t="s">
        <v>1912</v>
      </c>
      <c r="N504" s="7" t="s">
        <v>1912</v>
      </c>
      <c r="O504" t="s">
        <v>1912</v>
      </c>
      <c r="P504" t="s">
        <v>1912</v>
      </c>
      <c r="Q504" s="5" t="s">
        <v>1912</v>
      </c>
      <c r="R504" t="s">
        <v>1912</v>
      </c>
      <c r="S504" t="s">
        <v>1912</v>
      </c>
      <c r="T504" t="s">
        <v>1912</v>
      </c>
      <c r="U504" t="s">
        <v>1912</v>
      </c>
      <c r="V504" t="s">
        <v>1912</v>
      </c>
      <c r="W504" t="s">
        <v>1912</v>
      </c>
      <c r="X504" t="s">
        <v>1912</v>
      </c>
      <c r="Y504" t="s">
        <v>1912</v>
      </c>
      <c r="Z504" t="s">
        <v>1912</v>
      </c>
      <c r="AA504" t="s">
        <v>1912</v>
      </c>
      <c r="AB504" t="s">
        <v>1912</v>
      </c>
      <c r="AC504" t="s">
        <v>1912</v>
      </c>
      <c r="AD504" t="s">
        <v>1912</v>
      </c>
      <c r="AE504" t="s">
        <v>1912</v>
      </c>
      <c r="AF504" t="s">
        <v>1912</v>
      </c>
      <c r="AG504" t="s">
        <v>1912</v>
      </c>
      <c r="AH504" t="s">
        <v>1912</v>
      </c>
      <c r="AI504" t="s">
        <v>1912</v>
      </c>
      <c r="AJ504" t="s">
        <v>1912</v>
      </c>
      <c r="AK504" t="s">
        <v>1912</v>
      </c>
      <c r="AL504" t="s">
        <v>1912</v>
      </c>
      <c r="AM504" t="s">
        <v>1912</v>
      </c>
      <c r="AN504" t="s">
        <v>1912</v>
      </c>
      <c r="AO504" t="s">
        <v>1912</v>
      </c>
      <c r="AP504" t="s">
        <v>1905</v>
      </c>
      <c r="AQ504" t="s">
        <v>1912</v>
      </c>
      <c r="AR504" t="s">
        <v>1912</v>
      </c>
      <c r="AS504" s="5" t="s">
        <v>1912</v>
      </c>
      <c r="AT504" t="s">
        <v>1912</v>
      </c>
      <c r="AU504" s="5" t="s">
        <v>1912</v>
      </c>
      <c r="AV504" t="s">
        <v>1912</v>
      </c>
      <c r="AW504" s="5" t="s">
        <v>1912</v>
      </c>
      <c r="AX504" t="s">
        <v>1894</v>
      </c>
      <c r="AY504" t="s">
        <v>1912</v>
      </c>
      <c r="AZ504" t="s">
        <v>1912</v>
      </c>
      <c r="BA504" t="s">
        <v>1912</v>
      </c>
      <c r="BB504" t="s">
        <v>1912</v>
      </c>
      <c r="BC504" t="s">
        <v>1912</v>
      </c>
      <c r="BD504" t="s">
        <v>1912</v>
      </c>
      <c r="BE504" t="s">
        <v>1912</v>
      </c>
      <c r="BF504" t="s">
        <v>1912</v>
      </c>
      <c r="BG504" t="s">
        <v>1912</v>
      </c>
      <c r="BH504" t="s">
        <v>1912</v>
      </c>
      <c r="BI504" t="s">
        <v>1912</v>
      </c>
      <c r="BJ504" t="s">
        <v>1909</v>
      </c>
      <c r="BK504" t="s">
        <v>1912</v>
      </c>
      <c r="BL504" t="s">
        <v>1912</v>
      </c>
      <c r="BM504" t="s">
        <v>1908</v>
      </c>
      <c r="BN504" t="s">
        <v>1912</v>
      </c>
      <c r="BO504" t="s">
        <v>1912</v>
      </c>
      <c r="BP504" t="s">
        <v>1912</v>
      </c>
      <c r="BQ504" t="s">
        <v>1912</v>
      </c>
      <c r="BR504" t="s">
        <v>1912</v>
      </c>
      <c r="BS504" t="s">
        <v>1909</v>
      </c>
      <c r="BT504" t="s">
        <v>1896</v>
      </c>
      <c r="BU504" t="s">
        <v>1912</v>
      </c>
      <c r="BV504" t="s">
        <v>1912</v>
      </c>
      <c r="BW504" t="s">
        <v>1894</v>
      </c>
      <c r="BX504" t="s">
        <v>1912</v>
      </c>
      <c r="BY504" t="s">
        <v>1912</v>
      </c>
      <c r="BZ504" t="s">
        <v>1912</v>
      </c>
      <c r="CA504" t="s">
        <v>1909</v>
      </c>
      <c r="CB504" t="s">
        <v>1912</v>
      </c>
      <c r="CC504" t="s">
        <v>12</v>
      </c>
      <c r="CD504" t="s">
        <v>1912</v>
      </c>
      <c r="CE504" t="s">
        <v>1912</v>
      </c>
      <c r="CF504" t="s">
        <v>1912</v>
      </c>
      <c r="CG504" t="s">
        <v>1912</v>
      </c>
      <c r="CH504" t="s">
        <v>1912</v>
      </c>
      <c r="CI504" t="s">
        <v>1912</v>
      </c>
      <c r="CJ504" t="s">
        <v>1912</v>
      </c>
      <c r="CK504" t="s">
        <v>1912</v>
      </c>
      <c r="CL504" t="s">
        <v>1912</v>
      </c>
      <c r="CM504" t="s">
        <v>1912</v>
      </c>
      <c r="CN504" t="s">
        <v>1912</v>
      </c>
      <c r="CO504" t="s">
        <v>1912</v>
      </c>
      <c r="CP504" t="s">
        <v>1912</v>
      </c>
      <c r="CQ504" t="s">
        <v>1912</v>
      </c>
      <c r="CR504" t="s">
        <v>1912</v>
      </c>
      <c r="CS504" t="s">
        <v>1912</v>
      </c>
      <c r="CT504" t="s">
        <v>1912</v>
      </c>
      <c r="CU504" t="s">
        <v>1912</v>
      </c>
      <c r="CV504" t="s">
        <v>1909</v>
      </c>
      <c r="CW504" t="s">
        <v>1912</v>
      </c>
      <c r="CX504" t="s">
        <v>1912</v>
      </c>
      <c r="CY504" t="s">
        <v>1912</v>
      </c>
      <c r="CZ504" s="9" t="s">
        <v>1912</v>
      </c>
      <c r="DA504" t="s">
        <v>1912</v>
      </c>
      <c r="DB504" t="s">
        <v>1912</v>
      </c>
      <c r="DC504" t="s">
        <v>1912</v>
      </c>
      <c r="DD504" t="s">
        <v>1912</v>
      </c>
      <c r="DE504" t="s">
        <v>1912</v>
      </c>
      <c r="DF504" t="s">
        <v>1912</v>
      </c>
      <c r="DG504" s="7" t="s">
        <v>1912</v>
      </c>
      <c r="DH504" t="s">
        <v>1912</v>
      </c>
      <c r="DI504" t="s">
        <v>1912</v>
      </c>
      <c r="DJ504" t="s">
        <v>1912</v>
      </c>
      <c r="DK504" t="s">
        <v>1912</v>
      </c>
      <c r="DL504" t="s">
        <v>1912</v>
      </c>
      <c r="DM504" t="s">
        <v>1901</v>
      </c>
      <c r="DN504" t="s">
        <v>1909</v>
      </c>
      <c r="DO504" t="s">
        <v>1912</v>
      </c>
      <c r="DP504" t="s">
        <v>1912</v>
      </c>
      <c r="DQ504" t="s">
        <v>1912</v>
      </c>
      <c r="DR504" t="s">
        <v>1912</v>
      </c>
      <c r="DS504" t="s">
        <v>1912</v>
      </c>
      <c r="DT504" t="s">
        <v>1912</v>
      </c>
      <c r="DU504" t="s">
        <v>1912</v>
      </c>
      <c r="DV504" s="5" t="s">
        <v>1912</v>
      </c>
      <c r="DW504" t="s">
        <v>1912</v>
      </c>
      <c r="DX504" t="s">
        <v>1912</v>
      </c>
      <c r="DY504" t="s">
        <v>1912</v>
      </c>
      <c r="DZ504" t="s">
        <v>1912</v>
      </c>
      <c r="EA504" t="s">
        <v>1912</v>
      </c>
      <c r="EB504" t="s">
        <v>1912</v>
      </c>
      <c r="EC504" t="s">
        <v>1912</v>
      </c>
      <c r="ED504" t="s">
        <v>1912</v>
      </c>
      <c r="EE504" t="s">
        <v>1912</v>
      </c>
      <c r="EF504" t="s">
        <v>1912</v>
      </c>
      <c r="EG504" t="s">
        <v>1912</v>
      </c>
      <c r="EH504" t="s">
        <v>1912</v>
      </c>
      <c r="EI504" t="s">
        <v>1912</v>
      </c>
      <c r="EJ504" t="s">
        <v>1912</v>
      </c>
      <c r="EK504" t="s">
        <v>1912</v>
      </c>
      <c r="EL504" t="s">
        <v>1900</v>
      </c>
      <c r="EM504" t="s">
        <v>1912</v>
      </c>
      <c r="EN504" t="s">
        <v>1912</v>
      </c>
      <c r="EO504" t="s">
        <v>1912</v>
      </c>
      <c r="EP504" t="s">
        <v>1912</v>
      </c>
      <c r="EQ504" t="s">
        <v>1912</v>
      </c>
      <c r="ER504" t="s">
        <v>1912</v>
      </c>
      <c r="ES504" t="s">
        <v>1912</v>
      </c>
      <c r="ET504" t="s">
        <v>1912</v>
      </c>
      <c r="EU504" t="s">
        <v>1912</v>
      </c>
      <c r="EV504" t="s">
        <v>1912</v>
      </c>
      <c r="EW504" t="s">
        <v>1912</v>
      </c>
      <c r="EX504" t="s">
        <v>1912</v>
      </c>
      <c r="EY504">
        <v>174</v>
      </c>
    </row>
    <row r="505" spans="1:155" s="23" customFormat="1" x14ac:dyDescent="0.35">
      <c r="A505" s="23">
        <v>491</v>
      </c>
      <c r="B505" s="23" t="s">
        <v>551</v>
      </c>
      <c r="C505" s="23">
        <v>130</v>
      </c>
      <c r="E505" s="23" t="s">
        <v>1912</v>
      </c>
      <c r="F505" s="23" t="s">
        <v>1912</v>
      </c>
      <c r="G505" s="23" t="s">
        <v>1912</v>
      </c>
      <c r="H505" s="23" t="s">
        <v>1912</v>
      </c>
      <c r="I505" s="23" t="s">
        <v>1912</v>
      </c>
      <c r="J505" s="23" t="s">
        <v>1912</v>
      </c>
      <c r="K505" s="23" t="s">
        <v>1912</v>
      </c>
      <c r="L505" s="23" t="s">
        <v>1912</v>
      </c>
      <c r="M505" s="23" t="s">
        <v>1912</v>
      </c>
      <c r="N505" s="23" t="s">
        <v>1912</v>
      </c>
      <c r="O505" s="23" t="s">
        <v>1912</v>
      </c>
      <c r="P505" s="23" t="s">
        <v>1912</v>
      </c>
      <c r="Q505" s="23" t="s">
        <v>1912</v>
      </c>
      <c r="R505" s="23" t="s">
        <v>1912</v>
      </c>
      <c r="S505" s="23" t="s">
        <v>1912</v>
      </c>
      <c r="T505" s="23" t="s">
        <v>1912</v>
      </c>
      <c r="U505" s="23" t="s">
        <v>1912</v>
      </c>
      <c r="V505" s="23" t="s">
        <v>1912</v>
      </c>
      <c r="W505" s="23" t="s">
        <v>1912</v>
      </c>
      <c r="X505" s="23" t="s">
        <v>1912</v>
      </c>
      <c r="Y505" s="23" t="s">
        <v>1912</v>
      </c>
      <c r="Z505" s="23" t="s">
        <v>1912</v>
      </c>
      <c r="AA505" s="23" t="s">
        <v>1912</v>
      </c>
      <c r="AB505" s="23" t="s">
        <v>1912</v>
      </c>
      <c r="AC505" s="23" t="s">
        <v>1912</v>
      </c>
      <c r="AD505" s="23" t="s">
        <v>1912</v>
      </c>
      <c r="AE505" s="23" t="s">
        <v>1912</v>
      </c>
      <c r="AF505" s="23" t="s">
        <v>1912</v>
      </c>
      <c r="AG505" s="23" t="s">
        <v>1912</v>
      </c>
      <c r="AH505" s="23" t="s">
        <v>1912</v>
      </c>
      <c r="AI505" s="23" t="s">
        <v>1912</v>
      </c>
      <c r="AJ505" s="23" t="s">
        <v>1912</v>
      </c>
      <c r="AK505" s="23" t="s">
        <v>1912</v>
      </c>
      <c r="AL505" s="23" t="s">
        <v>1912</v>
      </c>
      <c r="AM505" s="23" t="s">
        <v>1912</v>
      </c>
      <c r="AN505" s="23" t="s">
        <v>1912</v>
      </c>
      <c r="AO505" s="23" t="s">
        <v>1912</v>
      </c>
      <c r="AP505" s="23" t="s">
        <v>1912</v>
      </c>
      <c r="AQ505" s="23" t="s">
        <v>1912</v>
      </c>
      <c r="AR505" s="23" t="s">
        <v>1912</v>
      </c>
      <c r="AS505" s="23" t="s">
        <v>1912</v>
      </c>
      <c r="AT505" s="23" t="s">
        <v>1912</v>
      </c>
      <c r="AU505" s="23" t="s">
        <v>1898</v>
      </c>
      <c r="AV505" s="23" t="s">
        <v>1912</v>
      </c>
      <c r="AW505" s="23" t="s">
        <v>1912</v>
      </c>
      <c r="AX505" s="23" t="s">
        <v>1894</v>
      </c>
      <c r="AY505" s="23" t="s">
        <v>1912</v>
      </c>
      <c r="AZ505" s="23" t="s">
        <v>1912</v>
      </c>
      <c r="BA505" s="23" t="s">
        <v>1912</v>
      </c>
      <c r="BB505" s="23" t="s">
        <v>1912</v>
      </c>
      <c r="BC505" s="23" t="s">
        <v>1912</v>
      </c>
      <c r="BD505" s="23" t="s">
        <v>1912</v>
      </c>
      <c r="BE505" s="23" t="s">
        <v>1912</v>
      </c>
      <c r="BF505" s="23" t="s">
        <v>1912</v>
      </c>
      <c r="BG505" s="23" t="s">
        <v>1912</v>
      </c>
      <c r="BH505" s="23" t="s">
        <v>1912</v>
      </c>
      <c r="BI505" s="23" t="s">
        <v>1912</v>
      </c>
      <c r="BJ505" s="23" t="s">
        <v>1905</v>
      </c>
      <c r="BK505" s="23" t="s">
        <v>1912</v>
      </c>
      <c r="BL505" s="23" t="s">
        <v>1912</v>
      </c>
      <c r="BM505" s="23" t="s">
        <v>1912</v>
      </c>
      <c r="BN505" s="23" t="s">
        <v>1912</v>
      </c>
      <c r="BO505" s="23" t="s">
        <v>1912</v>
      </c>
      <c r="BP505" s="23" t="s">
        <v>1912</v>
      </c>
      <c r="BQ505" s="23" t="s">
        <v>1912</v>
      </c>
      <c r="BR505" s="23" t="s">
        <v>1912</v>
      </c>
      <c r="BS505" s="23" t="s">
        <v>1912</v>
      </c>
      <c r="BT505" s="23" t="s">
        <v>1894</v>
      </c>
      <c r="BU505" s="23" t="s">
        <v>1912</v>
      </c>
      <c r="BV505" s="23" t="s">
        <v>1912</v>
      </c>
      <c r="BW505" s="23" t="s">
        <v>1895</v>
      </c>
      <c r="BX505" s="23" t="s">
        <v>1895</v>
      </c>
      <c r="BY505" s="23" t="s">
        <v>1912</v>
      </c>
      <c r="BZ505" s="23" t="s">
        <v>1912</v>
      </c>
      <c r="CA505" s="23" t="s">
        <v>1912</v>
      </c>
      <c r="CB505" s="23" t="s">
        <v>1912</v>
      </c>
      <c r="CC505" s="23" t="s">
        <v>12</v>
      </c>
      <c r="CD505" s="23" t="s">
        <v>1894</v>
      </c>
      <c r="CE505" s="23" t="s">
        <v>1912</v>
      </c>
      <c r="CF505" s="23" t="s">
        <v>1912</v>
      </c>
      <c r="CG505" s="23" t="s">
        <v>1912</v>
      </c>
      <c r="CH505" s="23" t="s">
        <v>1912</v>
      </c>
      <c r="CI505" s="23" t="s">
        <v>1912</v>
      </c>
      <c r="CJ505" s="23" t="s">
        <v>1912</v>
      </c>
      <c r="CK505" s="23" t="s">
        <v>1912</v>
      </c>
      <c r="CL505" s="23" t="s">
        <v>1912</v>
      </c>
      <c r="CM505" s="23" t="s">
        <v>1912</v>
      </c>
      <c r="CN505" s="23" t="s">
        <v>1912</v>
      </c>
      <c r="CO505" s="23" t="s">
        <v>1912</v>
      </c>
      <c r="CP505" s="23" t="s">
        <v>1912</v>
      </c>
      <c r="CQ505" s="23" t="s">
        <v>1912</v>
      </c>
      <c r="CR505" s="23" t="s">
        <v>1912</v>
      </c>
      <c r="CS505" s="23" t="s">
        <v>1912</v>
      </c>
      <c r="CT505" s="23" t="s">
        <v>1912</v>
      </c>
      <c r="CU505" s="23" t="s">
        <v>1912</v>
      </c>
      <c r="CV505" s="23" t="s">
        <v>1912</v>
      </c>
      <c r="CW505" s="23" t="s">
        <v>1912</v>
      </c>
      <c r="CX505" s="23" t="s">
        <v>1912</v>
      </c>
      <c r="CY505" s="23" t="s">
        <v>1912</v>
      </c>
      <c r="CZ505" s="23" t="s">
        <v>1912</v>
      </c>
      <c r="DA505" s="23" t="s">
        <v>1912</v>
      </c>
      <c r="DB505" s="23" t="s">
        <v>1912</v>
      </c>
      <c r="DC505" s="23" t="s">
        <v>1912</v>
      </c>
      <c r="DD505" s="23" t="s">
        <v>1912</v>
      </c>
      <c r="DE505" s="23" t="s">
        <v>1912</v>
      </c>
      <c r="DF505" s="23" t="s">
        <v>1912</v>
      </c>
      <c r="DG505" s="23" t="s">
        <v>1912</v>
      </c>
      <c r="DH505" s="23" t="s">
        <v>1912</v>
      </c>
      <c r="DI505" s="23" t="s">
        <v>1912</v>
      </c>
      <c r="DJ505" s="23" t="s">
        <v>1912</v>
      </c>
      <c r="DK505" s="23" t="s">
        <v>1912</v>
      </c>
      <c r="DL505" s="23" t="s">
        <v>1912</v>
      </c>
      <c r="DM505" s="23" t="s">
        <v>1912</v>
      </c>
      <c r="DN505" s="23" t="s">
        <v>1912</v>
      </c>
      <c r="DO505" s="23" t="s">
        <v>1912</v>
      </c>
      <c r="DP505" s="23" t="s">
        <v>1912</v>
      </c>
      <c r="DQ505" s="23" t="s">
        <v>1912</v>
      </c>
      <c r="DR505" s="23" t="s">
        <v>1912</v>
      </c>
      <c r="DS505" s="23" t="s">
        <v>1912</v>
      </c>
      <c r="DT505" s="23" t="s">
        <v>1912</v>
      </c>
      <c r="DU505" s="23" t="s">
        <v>1912</v>
      </c>
      <c r="DV505" s="23" t="s">
        <v>1912</v>
      </c>
      <c r="DW505" s="23" t="s">
        <v>1912</v>
      </c>
      <c r="DX505" s="23" t="s">
        <v>1912</v>
      </c>
      <c r="DY505" s="23" t="s">
        <v>1912</v>
      </c>
      <c r="DZ505" s="23" t="s">
        <v>1912</v>
      </c>
      <c r="EA505" s="23" t="s">
        <v>1912</v>
      </c>
      <c r="EB505" s="23" t="s">
        <v>1912</v>
      </c>
      <c r="EC505" s="23" t="s">
        <v>1912</v>
      </c>
      <c r="ED505" s="23" t="s">
        <v>1912</v>
      </c>
      <c r="EE505" s="23" t="s">
        <v>1912</v>
      </c>
      <c r="EF505" s="23" t="s">
        <v>1912</v>
      </c>
      <c r="EG505" s="23" t="s">
        <v>1912</v>
      </c>
      <c r="EH505" s="23" t="s">
        <v>1912</v>
      </c>
      <c r="EI505" s="23" t="s">
        <v>1912</v>
      </c>
      <c r="EJ505" s="23" t="s">
        <v>1912</v>
      </c>
      <c r="EK505" s="23" t="s">
        <v>1912</v>
      </c>
      <c r="EL505" s="23" t="s">
        <v>1912</v>
      </c>
      <c r="EM505" s="23" t="s">
        <v>1912</v>
      </c>
      <c r="EN505" s="23" t="s">
        <v>1912</v>
      </c>
      <c r="EO505" s="23" t="s">
        <v>1912</v>
      </c>
      <c r="EP505" s="23" t="s">
        <v>1912</v>
      </c>
      <c r="EQ505" s="23" t="s">
        <v>1912</v>
      </c>
      <c r="ER505" s="23" t="s">
        <v>1912</v>
      </c>
      <c r="ES505" s="23" t="s">
        <v>1912</v>
      </c>
      <c r="ET505" s="23" t="s">
        <v>1912</v>
      </c>
      <c r="EU505" s="23" t="s">
        <v>1912</v>
      </c>
      <c r="EV505" s="23" t="s">
        <v>1912</v>
      </c>
      <c r="EW505" s="23" t="s">
        <v>1912</v>
      </c>
      <c r="EX505" s="23" t="s">
        <v>1912</v>
      </c>
      <c r="EY505" s="23">
        <v>279</v>
      </c>
    </row>
    <row r="506" spans="1:155" s="12" customFormat="1" x14ac:dyDescent="0.35">
      <c r="A506" s="12">
        <v>492</v>
      </c>
      <c r="B506" s="12" t="s">
        <v>552</v>
      </c>
      <c r="C506" s="12">
        <v>22</v>
      </c>
      <c r="E506" s="12" t="s">
        <v>1912</v>
      </c>
      <c r="F506" s="12" t="s">
        <v>1912</v>
      </c>
      <c r="G506" s="12" t="s">
        <v>1912</v>
      </c>
      <c r="H506" s="12" t="s">
        <v>1912</v>
      </c>
      <c r="I506" s="12" t="s">
        <v>1912</v>
      </c>
      <c r="J506" s="12" t="s">
        <v>1912</v>
      </c>
      <c r="K506" s="12" t="s">
        <v>1912</v>
      </c>
      <c r="L506" s="12" t="s">
        <v>1912</v>
      </c>
      <c r="M506" s="12" t="s">
        <v>1912</v>
      </c>
      <c r="N506" s="12" t="s">
        <v>1912</v>
      </c>
      <c r="O506" s="12" t="s">
        <v>1912</v>
      </c>
      <c r="P506" s="12" t="s">
        <v>1912</v>
      </c>
      <c r="Q506" s="12" t="s">
        <v>1912</v>
      </c>
      <c r="R506" s="12" t="s">
        <v>1912</v>
      </c>
      <c r="S506" s="12" t="s">
        <v>1912</v>
      </c>
      <c r="T506" s="12" t="s">
        <v>1912</v>
      </c>
      <c r="U506" s="12" t="s">
        <v>1912</v>
      </c>
      <c r="V506" s="12" t="s">
        <v>1912</v>
      </c>
      <c r="W506" s="12" t="s">
        <v>1912</v>
      </c>
      <c r="X506" s="12" t="s">
        <v>1912</v>
      </c>
      <c r="Y506" s="12" t="s">
        <v>1912</v>
      </c>
      <c r="Z506" s="12" t="s">
        <v>1912</v>
      </c>
      <c r="AA506" s="12" t="s">
        <v>1912</v>
      </c>
      <c r="AB506" s="12" t="s">
        <v>1912</v>
      </c>
      <c r="AC506" s="12" t="s">
        <v>1912</v>
      </c>
      <c r="AD506" s="12" t="s">
        <v>1912</v>
      </c>
      <c r="AE506" s="12" t="s">
        <v>1912</v>
      </c>
      <c r="AF506" s="12" t="s">
        <v>1912</v>
      </c>
      <c r="AG506" s="12" t="s">
        <v>1912</v>
      </c>
      <c r="AH506" s="12" t="s">
        <v>1912</v>
      </c>
      <c r="AI506" s="12" t="s">
        <v>1912</v>
      </c>
      <c r="AJ506" s="12" t="s">
        <v>1912</v>
      </c>
      <c r="AK506" s="12" t="s">
        <v>1912</v>
      </c>
      <c r="AL506" s="12" t="s">
        <v>1912</v>
      </c>
      <c r="AM506" s="12" t="s">
        <v>1912</v>
      </c>
      <c r="AN506" s="12" t="s">
        <v>1912</v>
      </c>
      <c r="AO506" s="12" t="s">
        <v>1912</v>
      </c>
      <c r="AP506" s="12" t="s">
        <v>1912</v>
      </c>
      <c r="AQ506" s="12" t="s">
        <v>1912</v>
      </c>
      <c r="AR506" s="12" t="s">
        <v>1912</v>
      </c>
      <c r="AS506" s="12" t="s">
        <v>1912</v>
      </c>
      <c r="AT506" s="12" t="s">
        <v>1912</v>
      </c>
      <c r="AU506" s="12" t="s">
        <v>12</v>
      </c>
      <c r="AV506" s="12" t="s">
        <v>1912</v>
      </c>
      <c r="AW506" s="12" t="s">
        <v>1912</v>
      </c>
      <c r="AX506" s="12" t="s">
        <v>1894</v>
      </c>
      <c r="AY506" s="12" t="s">
        <v>1912</v>
      </c>
      <c r="AZ506" s="12" t="s">
        <v>1912</v>
      </c>
      <c r="BA506" s="12" t="s">
        <v>1912</v>
      </c>
      <c r="BB506" s="12" t="s">
        <v>1912</v>
      </c>
      <c r="BC506" s="12" t="s">
        <v>1912</v>
      </c>
      <c r="BD506" s="12" t="s">
        <v>1912</v>
      </c>
      <c r="BE506" s="12" t="s">
        <v>1912</v>
      </c>
      <c r="BF506" s="12" t="s">
        <v>1912</v>
      </c>
      <c r="BG506" s="12" t="s">
        <v>1912</v>
      </c>
      <c r="BH506" s="12" t="s">
        <v>1912</v>
      </c>
      <c r="BI506" s="12" t="s">
        <v>1912</v>
      </c>
      <c r="BJ506" s="12" t="s">
        <v>1909</v>
      </c>
      <c r="BK506" s="12" t="s">
        <v>1912</v>
      </c>
      <c r="BL506" s="12" t="s">
        <v>1912</v>
      </c>
      <c r="BM506" s="12" t="s">
        <v>1912</v>
      </c>
      <c r="BN506" s="12" t="s">
        <v>1912</v>
      </c>
      <c r="BO506" s="12" t="s">
        <v>1912</v>
      </c>
      <c r="BP506" s="12" t="s">
        <v>1912</v>
      </c>
      <c r="BQ506" s="12" t="s">
        <v>1912</v>
      </c>
      <c r="BR506" s="12" t="s">
        <v>1912</v>
      </c>
      <c r="BS506" s="12" t="s">
        <v>1909</v>
      </c>
      <c r="BT506" s="12" t="s">
        <v>1896</v>
      </c>
      <c r="BU506" s="12" t="s">
        <v>1912</v>
      </c>
      <c r="BV506" s="12" t="s">
        <v>1905</v>
      </c>
      <c r="BW506" s="12" t="s">
        <v>1894</v>
      </c>
      <c r="BX506" s="12" t="s">
        <v>1912</v>
      </c>
      <c r="BY506" s="12" t="s">
        <v>1912</v>
      </c>
      <c r="BZ506" s="12" t="s">
        <v>1912</v>
      </c>
      <c r="CA506" s="12" t="s">
        <v>1912</v>
      </c>
      <c r="CB506" s="12" t="s">
        <v>1912</v>
      </c>
      <c r="CC506" s="12" t="s">
        <v>12</v>
      </c>
      <c r="CD506" s="12" t="s">
        <v>1912</v>
      </c>
      <c r="CE506" s="12" t="s">
        <v>1912</v>
      </c>
      <c r="CF506" s="12" t="s">
        <v>1912</v>
      </c>
      <c r="CG506" s="12" t="s">
        <v>1912</v>
      </c>
      <c r="CH506" s="12" t="s">
        <v>1912</v>
      </c>
      <c r="CI506" s="12" t="s">
        <v>1912</v>
      </c>
      <c r="CJ506" s="12" t="s">
        <v>1912</v>
      </c>
      <c r="CK506" s="12" t="s">
        <v>1912</v>
      </c>
      <c r="CL506" s="12" t="s">
        <v>1912</v>
      </c>
      <c r="CM506" s="12" t="s">
        <v>1912</v>
      </c>
      <c r="CN506" s="12" t="s">
        <v>1912</v>
      </c>
      <c r="CO506" s="12" t="s">
        <v>1912</v>
      </c>
      <c r="CP506" s="12" t="s">
        <v>1912</v>
      </c>
      <c r="CQ506" s="12" t="s">
        <v>1912</v>
      </c>
      <c r="CR506" s="12" t="s">
        <v>1912</v>
      </c>
      <c r="CS506" s="12" t="s">
        <v>1912</v>
      </c>
      <c r="CT506" s="12" t="s">
        <v>1912</v>
      </c>
      <c r="CU506" s="12" t="s">
        <v>1912</v>
      </c>
      <c r="CV506" s="12" t="s">
        <v>1909</v>
      </c>
      <c r="CW506" s="12" t="s">
        <v>1912</v>
      </c>
      <c r="CX506" s="12" t="s">
        <v>1912</v>
      </c>
      <c r="CY506" s="12" t="s">
        <v>1905</v>
      </c>
      <c r="CZ506" s="12" t="s">
        <v>1912</v>
      </c>
      <c r="DA506" s="12" t="s">
        <v>12</v>
      </c>
      <c r="DB506" s="12" t="s">
        <v>1912</v>
      </c>
      <c r="DC506" s="12" t="s">
        <v>1912</v>
      </c>
      <c r="DD506" s="12" t="s">
        <v>1912</v>
      </c>
      <c r="DE506" s="12" t="s">
        <v>1912</v>
      </c>
      <c r="DF506" s="12" t="s">
        <v>1912</v>
      </c>
      <c r="DG506" s="12" t="s">
        <v>1912</v>
      </c>
      <c r="DH506" s="12" t="s">
        <v>1912</v>
      </c>
      <c r="DI506" s="12" t="s">
        <v>1912</v>
      </c>
      <c r="DJ506" s="12" t="s">
        <v>1912</v>
      </c>
      <c r="DK506" s="12" t="s">
        <v>1912</v>
      </c>
      <c r="DL506" s="12" t="s">
        <v>1912</v>
      </c>
      <c r="DM506" s="12" t="s">
        <v>1901</v>
      </c>
      <c r="DN506" s="12" t="s">
        <v>1912</v>
      </c>
      <c r="DO506" s="12" t="s">
        <v>1912</v>
      </c>
      <c r="DP506" s="12" t="s">
        <v>1909</v>
      </c>
      <c r="DQ506" s="12" t="s">
        <v>1912</v>
      </c>
      <c r="DR506" s="12" t="s">
        <v>1912</v>
      </c>
      <c r="DS506" s="12" t="s">
        <v>1912</v>
      </c>
      <c r="DT506" s="12" t="s">
        <v>1912</v>
      </c>
      <c r="DU506" s="12" t="s">
        <v>1912</v>
      </c>
      <c r="DV506" s="12" t="s">
        <v>1912</v>
      </c>
      <c r="DW506" s="12" t="s">
        <v>1912</v>
      </c>
      <c r="DX506" s="12" t="s">
        <v>1912</v>
      </c>
      <c r="DY506" s="12" t="s">
        <v>1912</v>
      </c>
      <c r="DZ506" s="12" t="s">
        <v>1912</v>
      </c>
      <c r="EA506" s="12" t="s">
        <v>1912</v>
      </c>
      <c r="EB506" s="12" t="s">
        <v>1912</v>
      </c>
      <c r="EC506" s="12" t="s">
        <v>1912</v>
      </c>
      <c r="ED506" s="12" t="s">
        <v>1912</v>
      </c>
      <c r="EE506" s="12" t="s">
        <v>1912</v>
      </c>
      <c r="EF506" s="12" t="s">
        <v>1912</v>
      </c>
      <c r="EG506" s="12" t="s">
        <v>1912</v>
      </c>
      <c r="EH506" s="12" t="s">
        <v>1912</v>
      </c>
      <c r="EI506" s="12" t="s">
        <v>1912</v>
      </c>
      <c r="EJ506" s="12" t="s">
        <v>1912</v>
      </c>
      <c r="EK506" s="12" t="s">
        <v>1912</v>
      </c>
      <c r="EL506" s="12" t="s">
        <v>1900</v>
      </c>
      <c r="EM506" s="12" t="s">
        <v>1912</v>
      </c>
      <c r="EN506" s="12" t="s">
        <v>1912</v>
      </c>
      <c r="EO506" s="12" t="s">
        <v>1912</v>
      </c>
      <c r="EP506" s="12" t="s">
        <v>1912</v>
      </c>
      <c r="EQ506" s="12" t="s">
        <v>1912</v>
      </c>
      <c r="ER506" s="12" t="s">
        <v>1912</v>
      </c>
      <c r="ES506" s="12" t="s">
        <v>1912</v>
      </c>
      <c r="ET506" s="12" t="s">
        <v>1912</v>
      </c>
      <c r="EU506" s="12" t="s">
        <v>1912</v>
      </c>
      <c r="EV506" s="12" t="s">
        <v>1912</v>
      </c>
      <c r="EW506" s="12" t="s">
        <v>1912</v>
      </c>
      <c r="EX506" s="12" t="s">
        <v>1912</v>
      </c>
      <c r="EY506" s="12">
        <v>171</v>
      </c>
    </row>
    <row r="507" spans="1:155" s="12" customFormat="1" x14ac:dyDescent="0.35">
      <c r="A507" s="12">
        <v>493</v>
      </c>
      <c r="B507" s="12" t="s">
        <v>553</v>
      </c>
      <c r="C507" s="12">
        <v>127</v>
      </c>
      <c r="E507" s="12" t="s">
        <v>1912</v>
      </c>
      <c r="F507" s="12" t="s">
        <v>1912</v>
      </c>
      <c r="G507" s="12" t="s">
        <v>1912</v>
      </c>
      <c r="H507" s="12" t="s">
        <v>1912</v>
      </c>
      <c r="I507" s="12" t="s">
        <v>1912</v>
      </c>
      <c r="J507" s="12" t="s">
        <v>1912</v>
      </c>
      <c r="K507" s="12" t="s">
        <v>1912</v>
      </c>
      <c r="L507" s="12" t="s">
        <v>1912</v>
      </c>
      <c r="M507" s="12" t="s">
        <v>1912</v>
      </c>
      <c r="N507" s="12" t="s">
        <v>1912</v>
      </c>
      <c r="O507" s="12" t="s">
        <v>1912</v>
      </c>
      <c r="P507" s="12" t="s">
        <v>1912</v>
      </c>
      <c r="Q507" s="12" t="s">
        <v>1912</v>
      </c>
      <c r="R507" s="12" t="s">
        <v>1912</v>
      </c>
      <c r="S507" s="12" t="s">
        <v>1912</v>
      </c>
      <c r="T507" s="12" t="s">
        <v>1912</v>
      </c>
      <c r="U507" s="12" t="s">
        <v>1912</v>
      </c>
      <c r="V507" s="12" t="s">
        <v>1912</v>
      </c>
      <c r="W507" s="12" t="s">
        <v>1912</v>
      </c>
      <c r="X507" s="12" t="s">
        <v>1912</v>
      </c>
      <c r="Y507" s="12" t="s">
        <v>1912</v>
      </c>
      <c r="Z507" s="12" t="s">
        <v>1912</v>
      </c>
      <c r="AA507" s="12" t="s">
        <v>1912</v>
      </c>
      <c r="AB507" s="12" t="s">
        <v>1912</v>
      </c>
      <c r="AC507" s="12" t="s">
        <v>1912</v>
      </c>
      <c r="AD507" s="12" t="s">
        <v>1912</v>
      </c>
      <c r="AE507" s="12" t="s">
        <v>1912</v>
      </c>
      <c r="AF507" s="12" t="s">
        <v>1912</v>
      </c>
      <c r="AG507" s="12" t="s">
        <v>1912</v>
      </c>
      <c r="AH507" s="12" t="s">
        <v>1912</v>
      </c>
      <c r="AI507" s="12" t="s">
        <v>1912</v>
      </c>
      <c r="AJ507" s="12" t="s">
        <v>1912</v>
      </c>
      <c r="AK507" s="12" t="s">
        <v>1905</v>
      </c>
      <c r="AL507" s="12" t="s">
        <v>1912</v>
      </c>
      <c r="AM507" s="12" t="s">
        <v>1912</v>
      </c>
      <c r="AN507" s="12" t="s">
        <v>1912</v>
      </c>
      <c r="AO507" s="12" t="s">
        <v>1912</v>
      </c>
      <c r="AP507" s="12" t="s">
        <v>1912</v>
      </c>
      <c r="AQ507" s="12" t="s">
        <v>1912</v>
      </c>
      <c r="AR507" s="12" t="s">
        <v>1912</v>
      </c>
      <c r="AS507" s="12" t="s">
        <v>1912</v>
      </c>
      <c r="AT507" s="12" t="s">
        <v>1912</v>
      </c>
      <c r="AU507" s="12" t="s">
        <v>12</v>
      </c>
      <c r="AV507" s="12" t="s">
        <v>1912</v>
      </c>
      <c r="AW507" s="12" t="s">
        <v>1912</v>
      </c>
      <c r="AX507" s="12" t="s">
        <v>1894</v>
      </c>
      <c r="AY507" s="12" t="s">
        <v>1912</v>
      </c>
      <c r="AZ507" s="12" t="s">
        <v>1912</v>
      </c>
      <c r="BA507" s="12" t="s">
        <v>1912</v>
      </c>
      <c r="BB507" s="12" t="s">
        <v>1912</v>
      </c>
      <c r="BC507" s="12" t="s">
        <v>1912</v>
      </c>
      <c r="BD507" s="12" t="s">
        <v>1912</v>
      </c>
      <c r="BE507" s="12" t="s">
        <v>1912</v>
      </c>
      <c r="BF507" s="12" t="s">
        <v>1912</v>
      </c>
      <c r="BG507" s="12" t="s">
        <v>1912</v>
      </c>
      <c r="BH507" s="12" t="s">
        <v>1912</v>
      </c>
      <c r="BI507" s="12" t="s">
        <v>1912</v>
      </c>
      <c r="BJ507" s="12" t="s">
        <v>1905</v>
      </c>
      <c r="BK507" s="12" t="s">
        <v>1912</v>
      </c>
      <c r="BL507" s="12" t="s">
        <v>1912</v>
      </c>
      <c r="BM507" s="12" t="s">
        <v>1912</v>
      </c>
      <c r="BN507" s="12" t="s">
        <v>1912</v>
      </c>
      <c r="BO507" s="12" t="s">
        <v>1912</v>
      </c>
      <c r="BP507" s="12" t="s">
        <v>1912</v>
      </c>
      <c r="BQ507" s="12" t="s">
        <v>1912</v>
      </c>
      <c r="BR507" s="12" t="s">
        <v>1912</v>
      </c>
      <c r="BS507" s="12" t="s">
        <v>1912</v>
      </c>
      <c r="BT507" s="12" t="s">
        <v>1911</v>
      </c>
      <c r="BU507" s="12" t="s">
        <v>1912</v>
      </c>
      <c r="BV507" s="12" t="s">
        <v>1912</v>
      </c>
      <c r="BW507" s="12" t="s">
        <v>1912</v>
      </c>
      <c r="BX507" s="12" t="s">
        <v>1912</v>
      </c>
      <c r="BY507" s="12" t="s">
        <v>1912</v>
      </c>
      <c r="BZ507" s="12" t="s">
        <v>1912</v>
      </c>
      <c r="CA507" s="12" t="s">
        <v>1912</v>
      </c>
      <c r="CB507" s="12" t="s">
        <v>1912</v>
      </c>
      <c r="CC507" s="12" t="s">
        <v>12</v>
      </c>
      <c r="CD507" s="12" t="s">
        <v>1912</v>
      </c>
      <c r="CE507" s="12" t="s">
        <v>1912</v>
      </c>
      <c r="CF507" s="12" t="s">
        <v>1912</v>
      </c>
      <c r="CG507" s="12" t="s">
        <v>1912</v>
      </c>
      <c r="CH507" s="12" t="s">
        <v>1912</v>
      </c>
      <c r="CI507" s="12" t="s">
        <v>1912</v>
      </c>
      <c r="CJ507" s="12" t="s">
        <v>1912</v>
      </c>
      <c r="CK507" s="12" t="s">
        <v>1912</v>
      </c>
      <c r="CL507" s="12" t="s">
        <v>1912</v>
      </c>
      <c r="CM507" s="12" t="s">
        <v>1912</v>
      </c>
      <c r="CN507" s="12" t="s">
        <v>1912</v>
      </c>
      <c r="CO507" s="12" t="s">
        <v>1912</v>
      </c>
      <c r="CP507" s="12" t="s">
        <v>1912</v>
      </c>
      <c r="CQ507" s="12" t="s">
        <v>1912</v>
      </c>
      <c r="CR507" s="12" t="s">
        <v>1912</v>
      </c>
      <c r="CS507" s="12" t="s">
        <v>1912</v>
      </c>
      <c r="CT507" s="12" t="s">
        <v>1912</v>
      </c>
      <c r="CU507" s="12" t="s">
        <v>1912</v>
      </c>
      <c r="CV507" s="12" t="s">
        <v>1909</v>
      </c>
      <c r="CW507" s="12" t="s">
        <v>1912</v>
      </c>
      <c r="CX507" s="12" t="s">
        <v>1912</v>
      </c>
      <c r="CY507" s="12" t="s">
        <v>1912</v>
      </c>
      <c r="CZ507" s="12" t="s">
        <v>1912</v>
      </c>
      <c r="DA507" s="12" t="s">
        <v>12</v>
      </c>
      <c r="DB507" s="12" t="s">
        <v>1912</v>
      </c>
      <c r="DC507" s="12" t="s">
        <v>1912</v>
      </c>
      <c r="DD507" s="12" t="s">
        <v>1912</v>
      </c>
      <c r="DE507" s="12" t="s">
        <v>1912</v>
      </c>
      <c r="DF507" s="12" t="s">
        <v>1912</v>
      </c>
      <c r="DG507" s="12" t="s">
        <v>1912</v>
      </c>
      <c r="DH507" s="12" t="s">
        <v>1912</v>
      </c>
      <c r="DI507" s="12" t="s">
        <v>1912</v>
      </c>
      <c r="DJ507" s="12" t="s">
        <v>1912</v>
      </c>
      <c r="DK507" s="12" t="s">
        <v>1912</v>
      </c>
      <c r="DL507" s="12" t="s">
        <v>1912</v>
      </c>
      <c r="DM507" s="12" t="s">
        <v>1901</v>
      </c>
      <c r="DN507" s="12" t="s">
        <v>1912</v>
      </c>
      <c r="DO507" s="12" t="s">
        <v>1912</v>
      </c>
      <c r="DP507" s="12" t="s">
        <v>1912</v>
      </c>
      <c r="DQ507" s="12" t="s">
        <v>1912</v>
      </c>
      <c r="DR507" s="12" t="s">
        <v>1912</v>
      </c>
      <c r="DS507" s="12" t="s">
        <v>1912</v>
      </c>
      <c r="DT507" s="12" t="s">
        <v>1912</v>
      </c>
      <c r="DU507" s="12" t="s">
        <v>1912</v>
      </c>
      <c r="DV507" s="12" t="s">
        <v>1912</v>
      </c>
      <c r="DW507" s="12" t="s">
        <v>1912</v>
      </c>
      <c r="DX507" s="12" t="s">
        <v>1912</v>
      </c>
      <c r="DY507" s="12" t="s">
        <v>1912</v>
      </c>
      <c r="DZ507" s="12" t="s">
        <v>1912</v>
      </c>
      <c r="EA507" s="12" t="s">
        <v>1912</v>
      </c>
      <c r="EB507" s="12" t="s">
        <v>1912</v>
      </c>
      <c r="EC507" s="12" t="s">
        <v>1912</v>
      </c>
      <c r="ED507" s="12" t="s">
        <v>1912</v>
      </c>
      <c r="EE507" s="12" t="s">
        <v>1912</v>
      </c>
      <c r="EF507" s="12" t="s">
        <v>1912</v>
      </c>
      <c r="EG507" s="12" t="s">
        <v>1912</v>
      </c>
      <c r="EH507" s="12" t="s">
        <v>1912</v>
      </c>
      <c r="EI507" s="12" t="s">
        <v>1912</v>
      </c>
      <c r="EJ507" s="12" t="s">
        <v>1912</v>
      </c>
      <c r="EK507" s="12" t="s">
        <v>1912</v>
      </c>
      <c r="EL507" s="12" t="s">
        <v>1912</v>
      </c>
      <c r="EM507" s="12" t="s">
        <v>1912</v>
      </c>
      <c r="EN507" s="12" t="s">
        <v>1912</v>
      </c>
      <c r="EO507" s="12" t="s">
        <v>1912</v>
      </c>
      <c r="EP507" s="12" t="s">
        <v>1912</v>
      </c>
      <c r="EQ507" s="12" t="s">
        <v>1912</v>
      </c>
      <c r="ER507" s="12" t="s">
        <v>1912</v>
      </c>
      <c r="ES507" s="12" t="s">
        <v>1912</v>
      </c>
      <c r="ET507" s="12" t="s">
        <v>1912</v>
      </c>
      <c r="EU507" s="12" t="s">
        <v>1912</v>
      </c>
      <c r="EV507" s="12" t="s">
        <v>1912</v>
      </c>
      <c r="EW507" s="12" t="s">
        <v>1912</v>
      </c>
      <c r="EX507" s="12" t="s">
        <v>1912</v>
      </c>
      <c r="EY507" s="12">
        <v>276</v>
      </c>
    </row>
    <row r="508" spans="1:155" s="12" customFormat="1" x14ac:dyDescent="0.35">
      <c r="A508" s="12">
        <v>494</v>
      </c>
      <c r="B508" s="12" t="s">
        <v>554</v>
      </c>
      <c r="C508" s="12">
        <v>130</v>
      </c>
      <c r="E508" s="12" t="s">
        <v>1912</v>
      </c>
      <c r="F508" s="12" t="s">
        <v>1912</v>
      </c>
      <c r="G508" s="12" t="s">
        <v>1912</v>
      </c>
      <c r="H508" s="12" t="s">
        <v>1912</v>
      </c>
      <c r="I508" s="12" t="s">
        <v>1912</v>
      </c>
      <c r="J508" s="12" t="s">
        <v>1912</v>
      </c>
      <c r="K508" s="12" t="s">
        <v>1912</v>
      </c>
      <c r="L508" s="12" t="s">
        <v>1912</v>
      </c>
      <c r="M508" s="12" t="s">
        <v>1912</v>
      </c>
      <c r="N508" s="12" t="s">
        <v>1912</v>
      </c>
      <c r="O508" s="12" t="s">
        <v>1912</v>
      </c>
      <c r="P508" s="12" t="s">
        <v>1912</v>
      </c>
      <c r="Q508" s="12" t="s">
        <v>1912</v>
      </c>
      <c r="R508" s="12" t="s">
        <v>1912</v>
      </c>
      <c r="S508" s="12" t="s">
        <v>1912</v>
      </c>
      <c r="T508" s="12" t="s">
        <v>1912</v>
      </c>
      <c r="U508" s="12" t="s">
        <v>1912</v>
      </c>
      <c r="V508" s="12" t="s">
        <v>1912</v>
      </c>
      <c r="W508" s="12" t="s">
        <v>1912</v>
      </c>
      <c r="X508" s="12" t="s">
        <v>1912</v>
      </c>
      <c r="Y508" s="12" t="s">
        <v>1912</v>
      </c>
      <c r="Z508" s="12" t="s">
        <v>1912</v>
      </c>
      <c r="AA508" s="12" t="s">
        <v>1912</v>
      </c>
      <c r="AB508" s="12" t="s">
        <v>1912</v>
      </c>
      <c r="AC508" s="12" t="s">
        <v>1912</v>
      </c>
      <c r="AD508" s="12" t="s">
        <v>1912</v>
      </c>
      <c r="AE508" s="12" t="s">
        <v>1912</v>
      </c>
      <c r="AF508" s="12" t="s">
        <v>1912</v>
      </c>
      <c r="AG508" s="12" t="s">
        <v>1912</v>
      </c>
      <c r="AH508" s="12" t="s">
        <v>1912</v>
      </c>
      <c r="AI508" s="12" t="s">
        <v>1912</v>
      </c>
      <c r="AJ508" s="12" t="s">
        <v>1912</v>
      </c>
      <c r="AK508" s="12" t="s">
        <v>1912</v>
      </c>
      <c r="AL508" s="12" t="s">
        <v>1912</v>
      </c>
      <c r="AM508" s="12" t="s">
        <v>1912</v>
      </c>
      <c r="AN508" s="12" t="s">
        <v>1912</v>
      </c>
      <c r="AO508" s="12" t="s">
        <v>1912</v>
      </c>
      <c r="AP508" s="12" t="s">
        <v>1912</v>
      </c>
      <c r="AQ508" s="12" t="s">
        <v>1912</v>
      </c>
      <c r="AR508" s="12" t="s">
        <v>1912</v>
      </c>
      <c r="AS508" s="12" t="s">
        <v>1912</v>
      </c>
      <c r="AT508" s="12" t="s">
        <v>1912</v>
      </c>
      <c r="AU508" s="12" t="s">
        <v>12</v>
      </c>
      <c r="AV508" s="12" t="s">
        <v>1905</v>
      </c>
      <c r="AW508" s="12" t="s">
        <v>1912</v>
      </c>
      <c r="AX508" s="12" t="s">
        <v>1894</v>
      </c>
      <c r="AY508" s="12" t="s">
        <v>1912</v>
      </c>
      <c r="AZ508" s="12" t="s">
        <v>1912</v>
      </c>
      <c r="BA508" s="12" t="s">
        <v>1912</v>
      </c>
      <c r="BB508" s="12" t="s">
        <v>1912</v>
      </c>
      <c r="BC508" s="12" t="s">
        <v>1912</v>
      </c>
      <c r="BD508" s="12" t="s">
        <v>1912</v>
      </c>
      <c r="BE508" s="12" t="s">
        <v>1912</v>
      </c>
      <c r="BF508" s="12" t="s">
        <v>1912</v>
      </c>
      <c r="BG508" s="12" t="s">
        <v>1912</v>
      </c>
      <c r="BH508" s="12" t="s">
        <v>1912</v>
      </c>
      <c r="BI508" s="12" t="s">
        <v>1912</v>
      </c>
      <c r="BJ508" s="12" t="s">
        <v>1909</v>
      </c>
      <c r="BK508" s="12" t="s">
        <v>1912</v>
      </c>
      <c r="BL508" s="12" t="s">
        <v>1912</v>
      </c>
      <c r="BM508" s="12" t="s">
        <v>1912</v>
      </c>
      <c r="BN508" s="12" t="s">
        <v>1912</v>
      </c>
      <c r="BO508" s="12" t="s">
        <v>1912</v>
      </c>
      <c r="BP508" s="12" t="s">
        <v>1912</v>
      </c>
      <c r="BQ508" s="12" t="s">
        <v>1912</v>
      </c>
      <c r="BR508" s="12" t="s">
        <v>1912</v>
      </c>
      <c r="BS508" s="12" t="s">
        <v>1912</v>
      </c>
      <c r="BT508" s="12" t="s">
        <v>1900</v>
      </c>
      <c r="BU508" s="12" t="s">
        <v>1912</v>
      </c>
      <c r="BV508" s="12" t="s">
        <v>1912</v>
      </c>
      <c r="BW508" s="12" t="s">
        <v>1912</v>
      </c>
      <c r="BX508" s="12" t="s">
        <v>1912</v>
      </c>
      <c r="BY508" s="12" t="s">
        <v>1912</v>
      </c>
      <c r="BZ508" s="12" t="s">
        <v>1912</v>
      </c>
      <c r="CA508" s="12" t="s">
        <v>1912</v>
      </c>
      <c r="CB508" s="12" t="s">
        <v>1912</v>
      </c>
      <c r="CC508" s="12" t="s">
        <v>12</v>
      </c>
      <c r="CD508" s="12" t="s">
        <v>1912</v>
      </c>
      <c r="CE508" s="12" t="s">
        <v>1912</v>
      </c>
      <c r="CF508" s="12" t="s">
        <v>1912</v>
      </c>
      <c r="CG508" s="12" t="s">
        <v>1912</v>
      </c>
      <c r="CH508" s="12" t="s">
        <v>1912</v>
      </c>
      <c r="CI508" s="12" t="s">
        <v>1912</v>
      </c>
      <c r="CJ508" s="12" t="s">
        <v>1912</v>
      </c>
      <c r="CK508" s="12" t="s">
        <v>1912</v>
      </c>
      <c r="CL508" s="12" t="s">
        <v>1912</v>
      </c>
      <c r="CM508" s="12" t="s">
        <v>1912</v>
      </c>
      <c r="CN508" s="12" t="s">
        <v>1912</v>
      </c>
      <c r="CO508" s="12" t="s">
        <v>1912</v>
      </c>
      <c r="CP508" s="12" t="s">
        <v>1912</v>
      </c>
      <c r="CQ508" s="12" t="s">
        <v>1912</v>
      </c>
      <c r="CR508" s="12" t="s">
        <v>1912</v>
      </c>
      <c r="CS508" s="12" t="s">
        <v>1912</v>
      </c>
      <c r="CT508" s="12" t="s">
        <v>1912</v>
      </c>
      <c r="CU508" s="12" t="s">
        <v>1912</v>
      </c>
      <c r="CV508" s="12" t="s">
        <v>1909</v>
      </c>
      <c r="CW508" s="12" t="s">
        <v>1912</v>
      </c>
      <c r="CX508" s="12" t="s">
        <v>1912</v>
      </c>
      <c r="CY508" s="12" t="s">
        <v>1912</v>
      </c>
      <c r="CZ508" s="12" t="s">
        <v>1912</v>
      </c>
      <c r="DA508" s="12" t="s">
        <v>12</v>
      </c>
      <c r="DB508" s="12" t="s">
        <v>1912</v>
      </c>
      <c r="DC508" s="12" t="s">
        <v>1912</v>
      </c>
      <c r="DD508" s="12" t="s">
        <v>1912</v>
      </c>
      <c r="DE508" s="12" t="s">
        <v>1912</v>
      </c>
      <c r="DF508" s="12" t="s">
        <v>1912</v>
      </c>
      <c r="DG508" s="12" t="s">
        <v>1912</v>
      </c>
      <c r="DH508" s="12" t="s">
        <v>1912</v>
      </c>
      <c r="DI508" s="12" t="s">
        <v>1912</v>
      </c>
      <c r="DJ508" s="12" t="s">
        <v>1912</v>
      </c>
      <c r="DK508" s="12" t="s">
        <v>1912</v>
      </c>
      <c r="DL508" s="12" t="s">
        <v>1912</v>
      </c>
      <c r="DM508" s="12" t="s">
        <v>1901</v>
      </c>
      <c r="DN508" s="12" t="s">
        <v>1912</v>
      </c>
      <c r="DO508" s="12" t="s">
        <v>1912</v>
      </c>
      <c r="DP508" s="12" t="s">
        <v>1912</v>
      </c>
      <c r="DQ508" s="12" t="s">
        <v>1912</v>
      </c>
      <c r="DR508" s="12" t="s">
        <v>1912</v>
      </c>
      <c r="DS508" s="12" t="s">
        <v>1912</v>
      </c>
      <c r="DT508" s="12" t="s">
        <v>1912</v>
      </c>
      <c r="DU508" s="12" t="s">
        <v>1912</v>
      </c>
      <c r="DV508" s="12" t="s">
        <v>1912</v>
      </c>
      <c r="DW508" s="12" t="s">
        <v>1912</v>
      </c>
      <c r="DX508" s="12" t="s">
        <v>1912</v>
      </c>
      <c r="DY508" s="12" t="s">
        <v>1912</v>
      </c>
      <c r="DZ508" s="12" t="s">
        <v>1912</v>
      </c>
      <c r="EA508" s="12" t="s">
        <v>1912</v>
      </c>
      <c r="EB508" s="12" t="s">
        <v>1912</v>
      </c>
      <c r="EC508" s="12" t="s">
        <v>1912</v>
      </c>
      <c r="ED508" s="12" t="s">
        <v>1912</v>
      </c>
      <c r="EE508" s="12" t="s">
        <v>1912</v>
      </c>
      <c r="EF508" s="12" t="s">
        <v>1912</v>
      </c>
      <c r="EG508" s="12" t="s">
        <v>1912</v>
      </c>
      <c r="EH508" s="12" t="s">
        <v>1912</v>
      </c>
      <c r="EI508" s="12" t="s">
        <v>1912</v>
      </c>
      <c r="EJ508" s="12" t="s">
        <v>1912</v>
      </c>
      <c r="EK508" s="12" t="s">
        <v>1912</v>
      </c>
      <c r="EL508" s="12" t="s">
        <v>1912</v>
      </c>
      <c r="EM508" s="12" t="s">
        <v>1912</v>
      </c>
      <c r="EN508" s="12" t="s">
        <v>1912</v>
      </c>
      <c r="EO508" s="12" t="s">
        <v>1912</v>
      </c>
      <c r="EP508" s="12" t="s">
        <v>1912</v>
      </c>
      <c r="EQ508" s="12" t="s">
        <v>1912</v>
      </c>
      <c r="ER508" s="12" t="s">
        <v>1912</v>
      </c>
      <c r="ES508" s="12" t="s">
        <v>1912</v>
      </c>
      <c r="ET508" s="12" t="s">
        <v>1912</v>
      </c>
      <c r="EU508" s="12" t="s">
        <v>1912</v>
      </c>
      <c r="EV508" s="12" t="s">
        <v>1912</v>
      </c>
      <c r="EW508" s="12" t="s">
        <v>1912</v>
      </c>
      <c r="EX508" s="12" t="s">
        <v>1912</v>
      </c>
      <c r="EY508" s="12">
        <v>279</v>
      </c>
    </row>
    <row r="509" spans="1:155" s="12" customFormat="1" x14ac:dyDescent="0.35">
      <c r="A509" s="12">
        <v>495</v>
      </c>
      <c r="B509" s="12" t="s">
        <v>555</v>
      </c>
      <c r="C509" s="12">
        <v>130</v>
      </c>
      <c r="E509" s="12" t="s">
        <v>1912</v>
      </c>
      <c r="F509" s="12" t="s">
        <v>1912</v>
      </c>
      <c r="G509" s="12" t="s">
        <v>1912</v>
      </c>
      <c r="H509" s="12" t="s">
        <v>1912</v>
      </c>
      <c r="I509" s="12" t="s">
        <v>1912</v>
      </c>
      <c r="J509" s="12" t="s">
        <v>1912</v>
      </c>
      <c r="K509" s="12" t="s">
        <v>1912</v>
      </c>
      <c r="L509" s="12" t="s">
        <v>1912</v>
      </c>
      <c r="M509" s="12" t="s">
        <v>1912</v>
      </c>
      <c r="N509" s="12" t="s">
        <v>1912</v>
      </c>
      <c r="O509" s="12" t="s">
        <v>1912</v>
      </c>
      <c r="P509" s="12" t="s">
        <v>1912</v>
      </c>
      <c r="Q509" s="12" t="s">
        <v>1912</v>
      </c>
      <c r="R509" s="12" t="s">
        <v>1912</v>
      </c>
      <c r="S509" s="12" t="s">
        <v>1912</v>
      </c>
      <c r="T509" s="12" t="s">
        <v>1912</v>
      </c>
      <c r="U509" s="12" t="s">
        <v>1912</v>
      </c>
      <c r="V509" s="12" t="s">
        <v>1912</v>
      </c>
      <c r="W509" s="12" t="s">
        <v>1912</v>
      </c>
      <c r="X509" s="12" t="s">
        <v>1912</v>
      </c>
      <c r="Y509" s="12" t="s">
        <v>1912</v>
      </c>
      <c r="Z509" s="12" t="s">
        <v>1912</v>
      </c>
      <c r="AA509" s="12" t="s">
        <v>1912</v>
      </c>
      <c r="AB509" s="12" t="s">
        <v>1912</v>
      </c>
      <c r="AC509" s="12" t="s">
        <v>1912</v>
      </c>
      <c r="AD509" s="12" t="s">
        <v>1912</v>
      </c>
      <c r="AE509" s="12" t="s">
        <v>1912</v>
      </c>
      <c r="AF509" s="12" t="s">
        <v>1912</v>
      </c>
      <c r="AG509" s="12" t="s">
        <v>1912</v>
      </c>
      <c r="AH509" s="12" t="s">
        <v>1912</v>
      </c>
      <c r="AI509" s="12" t="s">
        <v>1912</v>
      </c>
      <c r="AJ509" s="12" t="s">
        <v>1912</v>
      </c>
      <c r="AK509" s="12" t="s">
        <v>1912</v>
      </c>
      <c r="AL509" s="12" t="s">
        <v>1912</v>
      </c>
      <c r="AM509" s="12" t="s">
        <v>1912</v>
      </c>
      <c r="AN509" s="12" t="s">
        <v>1912</v>
      </c>
      <c r="AO509" s="12" t="s">
        <v>1912</v>
      </c>
      <c r="AP509" s="12" t="s">
        <v>1912</v>
      </c>
      <c r="AQ509" s="12" t="s">
        <v>1912</v>
      </c>
      <c r="AR509" s="12" t="s">
        <v>1912</v>
      </c>
      <c r="AS509" s="12" t="s">
        <v>1912</v>
      </c>
      <c r="AT509" s="12" t="s">
        <v>1912</v>
      </c>
      <c r="AU509" s="12" t="s">
        <v>12</v>
      </c>
      <c r="AV509" s="12" t="s">
        <v>1905</v>
      </c>
      <c r="AW509" s="12" t="s">
        <v>1912</v>
      </c>
      <c r="AX509" s="12" t="s">
        <v>1894</v>
      </c>
      <c r="AY509" s="12" t="s">
        <v>1912</v>
      </c>
      <c r="AZ509" s="12" t="s">
        <v>1912</v>
      </c>
      <c r="BA509" s="12" t="s">
        <v>1912</v>
      </c>
      <c r="BB509" s="12" t="s">
        <v>1912</v>
      </c>
      <c r="BC509" s="12" t="s">
        <v>1912</v>
      </c>
      <c r="BD509" s="12" t="s">
        <v>1912</v>
      </c>
      <c r="BE509" s="12" t="s">
        <v>1912</v>
      </c>
      <c r="BF509" s="12" t="s">
        <v>1912</v>
      </c>
      <c r="BG509" s="12" t="s">
        <v>1912</v>
      </c>
      <c r="BH509" s="12" t="s">
        <v>1912</v>
      </c>
      <c r="BI509" s="12" t="s">
        <v>1912</v>
      </c>
      <c r="BJ509" s="12" t="s">
        <v>1909</v>
      </c>
      <c r="BK509" s="12" t="s">
        <v>1912</v>
      </c>
      <c r="BL509" s="12" t="s">
        <v>1912</v>
      </c>
      <c r="BM509" s="12" t="s">
        <v>1912</v>
      </c>
      <c r="BN509" s="12" t="s">
        <v>1912</v>
      </c>
      <c r="BO509" s="12" t="s">
        <v>1912</v>
      </c>
      <c r="BP509" s="12" t="s">
        <v>1912</v>
      </c>
      <c r="BQ509" s="12" t="s">
        <v>1912</v>
      </c>
      <c r="BR509" s="12" t="s">
        <v>1912</v>
      </c>
      <c r="BS509" s="12" t="s">
        <v>1912</v>
      </c>
      <c r="BT509" s="12" t="s">
        <v>1900</v>
      </c>
      <c r="BU509" s="12" t="s">
        <v>1912</v>
      </c>
      <c r="BV509" s="12" t="s">
        <v>1912</v>
      </c>
      <c r="BW509" s="12" t="s">
        <v>1912</v>
      </c>
      <c r="BX509" s="12" t="s">
        <v>1912</v>
      </c>
      <c r="BY509" s="12" t="s">
        <v>1912</v>
      </c>
      <c r="BZ509" s="12" t="s">
        <v>1912</v>
      </c>
      <c r="CA509" s="12" t="s">
        <v>1912</v>
      </c>
      <c r="CB509" s="12" t="s">
        <v>1912</v>
      </c>
      <c r="CC509" s="12" t="s">
        <v>12</v>
      </c>
      <c r="CD509" s="12" t="s">
        <v>1912</v>
      </c>
      <c r="CE509" s="12" t="s">
        <v>1912</v>
      </c>
      <c r="CF509" s="12" t="s">
        <v>1912</v>
      </c>
      <c r="CG509" s="12" t="s">
        <v>1912</v>
      </c>
      <c r="CH509" s="12" t="s">
        <v>1912</v>
      </c>
      <c r="CI509" s="12" t="s">
        <v>1912</v>
      </c>
      <c r="CJ509" s="12" t="s">
        <v>1912</v>
      </c>
      <c r="CK509" s="12" t="s">
        <v>1912</v>
      </c>
      <c r="CL509" s="12" t="s">
        <v>1912</v>
      </c>
      <c r="CM509" s="12" t="s">
        <v>1912</v>
      </c>
      <c r="CN509" s="12" t="s">
        <v>1912</v>
      </c>
      <c r="CO509" s="12" t="s">
        <v>1912</v>
      </c>
      <c r="CP509" s="12" t="s">
        <v>1912</v>
      </c>
      <c r="CQ509" s="12" t="s">
        <v>1912</v>
      </c>
      <c r="CR509" s="12" t="s">
        <v>1912</v>
      </c>
      <c r="CS509" s="12" t="s">
        <v>1912</v>
      </c>
      <c r="CT509" s="12" t="s">
        <v>1912</v>
      </c>
      <c r="CU509" s="12" t="s">
        <v>1912</v>
      </c>
      <c r="CV509" s="12" t="s">
        <v>1909</v>
      </c>
      <c r="CW509" s="12" t="s">
        <v>1912</v>
      </c>
      <c r="CX509" s="12" t="s">
        <v>1912</v>
      </c>
      <c r="CY509" s="12" t="s">
        <v>1912</v>
      </c>
      <c r="CZ509" s="12" t="s">
        <v>1912</v>
      </c>
      <c r="DA509" s="12" t="s">
        <v>12</v>
      </c>
      <c r="DB509" s="12" t="s">
        <v>1912</v>
      </c>
      <c r="DC509" s="12" t="s">
        <v>1912</v>
      </c>
      <c r="DD509" s="12" t="s">
        <v>1912</v>
      </c>
      <c r="DE509" s="12" t="s">
        <v>1912</v>
      </c>
      <c r="DF509" s="12" t="s">
        <v>1912</v>
      </c>
      <c r="DG509" s="12" t="s">
        <v>1912</v>
      </c>
      <c r="DH509" s="12" t="s">
        <v>1912</v>
      </c>
      <c r="DI509" s="12" t="s">
        <v>1912</v>
      </c>
      <c r="DJ509" s="12" t="s">
        <v>1912</v>
      </c>
      <c r="DK509" s="12" t="s">
        <v>1912</v>
      </c>
      <c r="DL509" s="12" t="s">
        <v>1912</v>
      </c>
      <c r="DM509" s="12" t="s">
        <v>1901</v>
      </c>
      <c r="DN509" s="12" t="s">
        <v>1912</v>
      </c>
      <c r="DO509" s="12" t="s">
        <v>1912</v>
      </c>
      <c r="DP509" s="12" t="s">
        <v>1912</v>
      </c>
      <c r="DQ509" s="12" t="s">
        <v>1912</v>
      </c>
      <c r="DR509" s="12" t="s">
        <v>1912</v>
      </c>
      <c r="DS509" s="12" t="s">
        <v>1912</v>
      </c>
      <c r="DT509" s="12" t="s">
        <v>1912</v>
      </c>
      <c r="DU509" s="12" t="s">
        <v>1912</v>
      </c>
      <c r="DV509" s="12" t="s">
        <v>1912</v>
      </c>
      <c r="DW509" s="12" t="s">
        <v>1912</v>
      </c>
      <c r="DX509" s="12" t="s">
        <v>1912</v>
      </c>
      <c r="DY509" s="12" t="s">
        <v>1912</v>
      </c>
      <c r="DZ509" s="12" t="s">
        <v>1912</v>
      </c>
      <c r="EA509" s="12" t="s">
        <v>1912</v>
      </c>
      <c r="EB509" s="12" t="s">
        <v>1912</v>
      </c>
      <c r="EC509" s="12" t="s">
        <v>1912</v>
      </c>
      <c r="ED509" s="12" t="s">
        <v>1912</v>
      </c>
      <c r="EE509" s="12" t="s">
        <v>1912</v>
      </c>
      <c r="EF509" s="12" t="s">
        <v>1912</v>
      </c>
      <c r="EG509" s="12" t="s">
        <v>1912</v>
      </c>
      <c r="EH509" s="12" t="s">
        <v>1912</v>
      </c>
      <c r="EI509" s="12" t="s">
        <v>1912</v>
      </c>
      <c r="EJ509" s="12" t="s">
        <v>1912</v>
      </c>
      <c r="EK509" s="12" t="s">
        <v>1912</v>
      </c>
      <c r="EL509" s="12" t="s">
        <v>1912</v>
      </c>
      <c r="EM509" s="12" t="s">
        <v>1912</v>
      </c>
      <c r="EN509" s="12" t="s">
        <v>1912</v>
      </c>
      <c r="EO509" s="12" t="s">
        <v>1912</v>
      </c>
      <c r="EP509" s="12" t="s">
        <v>1912</v>
      </c>
      <c r="EQ509" s="12" t="s">
        <v>1912</v>
      </c>
      <c r="ER509" s="12" t="s">
        <v>1912</v>
      </c>
      <c r="ES509" s="12" t="s">
        <v>1912</v>
      </c>
      <c r="ET509" s="12" t="s">
        <v>1912</v>
      </c>
      <c r="EU509" s="12" t="s">
        <v>1912</v>
      </c>
      <c r="EV509" s="12" t="s">
        <v>1912</v>
      </c>
      <c r="EW509" s="12" t="s">
        <v>1912</v>
      </c>
      <c r="EX509" s="12" t="s">
        <v>1912</v>
      </c>
      <c r="EY509" s="12">
        <v>279</v>
      </c>
    </row>
    <row r="510" spans="1:155" s="12" customFormat="1" x14ac:dyDescent="0.35">
      <c r="A510" s="12">
        <v>496</v>
      </c>
      <c r="B510" s="12" t="s">
        <v>556</v>
      </c>
      <c r="C510" s="12">
        <v>130</v>
      </c>
      <c r="E510" s="12" t="s">
        <v>1912</v>
      </c>
      <c r="F510" s="12" t="s">
        <v>1912</v>
      </c>
      <c r="G510" s="12" t="s">
        <v>1912</v>
      </c>
      <c r="H510" s="12" t="s">
        <v>1912</v>
      </c>
      <c r="I510" s="12" t="s">
        <v>1912</v>
      </c>
      <c r="J510" s="12" t="s">
        <v>1912</v>
      </c>
      <c r="K510" s="12" t="s">
        <v>1912</v>
      </c>
      <c r="L510" s="12" t="s">
        <v>1912</v>
      </c>
      <c r="M510" s="12" t="s">
        <v>1912</v>
      </c>
      <c r="N510" s="12" t="s">
        <v>1912</v>
      </c>
      <c r="O510" s="12" t="s">
        <v>1912</v>
      </c>
      <c r="P510" s="12" t="s">
        <v>1912</v>
      </c>
      <c r="Q510" s="12" t="s">
        <v>1912</v>
      </c>
      <c r="R510" s="12" t="s">
        <v>1912</v>
      </c>
      <c r="S510" s="12" t="s">
        <v>1912</v>
      </c>
      <c r="T510" s="12" t="s">
        <v>1912</v>
      </c>
      <c r="U510" s="12" t="s">
        <v>1912</v>
      </c>
      <c r="V510" s="12" t="s">
        <v>1912</v>
      </c>
      <c r="W510" s="12" t="s">
        <v>1912</v>
      </c>
      <c r="X510" s="12" t="s">
        <v>1912</v>
      </c>
      <c r="Y510" s="12" t="s">
        <v>1912</v>
      </c>
      <c r="Z510" s="12" t="s">
        <v>1912</v>
      </c>
      <c r="AA510" s="12" t="s">
        <v>1912</v>
      </c>
      <c r="AB510" s="12" t="s">
        <v>1912</v>
      </c>
      <c r="AC510" s="12" t="s">
        <v>1912</v>
      </c>
      <c r="AD510" s="12" t="s">
        <v>1912</v>
      </c>
      <c r="AE510" s="12" t="s">
        <v>1912</v>
      </c>
      <c r="AF510" s="12" t="s">
        <v>1912</v>
      </c>
      <c r="AG510" s="12" t="s">
        <v>1912</v>
      </c>
      <c r="AH510" s="12" t="s">
        <v>1912</v>
      </c>
      <c r="AI510" s="12" t="s">
        <v>1912</v>
      </c>
      <c r="AJ510" s="12" t="s">
        <v>1912</v>
      </c>
      <c r="AK510" s="12" t="s">
        <v>1912</v>
      </c>
      <c r="AL510" s="12" t="s">
        <v>1912</v>
      </c>
      <c r="AM510" s="12" t="s">
        <v>1912</v>
      </c>
      <c r="AN510" s="12" t="s">
        <v>1912</v>
      </c>
      <c r="AO510" s="12" t="s">
        <v>1912</v>
      </c>
      <c r="AP510" s="12" t="s">
        <v>1912</v>
      </c>
      <c r="AQ510" s="12" t="s">
        <v>1912</v>
      </c>
      <c r="AR510" s="12" t="s">
        <v>1912</v>
      </c>
      <c r="AS510" s="12" t="s">
        <v>1912</v>
      </c>
      <c r="AT510" s="12" t="s">
        <v>1912</v>
      </c>
      <c r="AU510" s="12" t="s">
        <v>12</v>
      </c>
      <c r="AV510" s="12" t="s">
        <v>1905</v>
      </c>
      <c r="AW510" s="12" t="s">
        <v>1912</v>
      </c>
      <c r="AX510" s="12" t="s">
        <v>1894</v>
      </c>
      <c r="AY510" s="12" t="s">
        <v>1912</v>
      </c>
      <c r="AZ510" s="12" t="s">
        <v>1912</v>
      </c>
      <c r="BA510" s="12" t="s">
        <v>1912</v>
      </c>
      <c r="BB510" s="12" t="s">
        <v>1912</v>
      </c>
      <c r="BC510" s="12" t="s">
        <v>1912</v>
      </c>
      <c r="BD510" s="12" t="s">
        <v>1912</v>
      </c>
      <c r="BE510" s="12" t="s">
        <v>1912</v>
      </c>
      <c r="BF510" s="12" t="s">
        <v>1912</v>
      </c>
      <c r="BG510" s="12" t="s">
        <v>1912</v>
      </c>
      <c r="BH510" s="12" t="s">
        <v>1912</v>
      </c>
      <c r="BI510" s="12" t="s">
        <v>1912</v>
      </c>
      <c r="BJ510" s="12" t="s">
        <v>1909</v>
      </c>
      <c r="BK510" s="12" t="s">
        <v>1912</v>
      </c>
      <c r="BL510" s="12" t="s">
        <v>1912</v>
      </c>
      <c r="BM510" s="12" t="s">
        <v>1912</v>
      </c>
      <c r="BN510" s="12" t="s">
        <v>1912</v>
      </c>
      <c r="BO510" s="12" t="s">
        <v>1912</v>
      </c>
      <c r="BP510" s="12" t="s">
        <v>1912</v>
      </c>
      <c r="BQ510" s="12" t="s">
        <v>1912</v>
      </c>
      <c r="BR510" s="12" t="s">
        <v>1912</v>
      </c>
      <c r="BS510" s="12" t="s">
        <v>1912</v>
      </c>
      <c r="BT510" s="12" t="s">
        <v>1900</v>
      </c>
      <c r="BU510" s="12" t="s">
        <v>1912</v>
      </c>
      <c r="BV510" s="12" t="s">
        <v>1912</v>
      </c>
      <c r="BW510" s="12" t="s">
        <v>1912</v>
      </c>
      <c r="BX510" s="12" t="s">
        <v>1912</v>
      </c>
      <c r="BY510" s="12" t="s">
        <v>1912</v>
      </c>
      <c r="BZ510" s="12" t="s">
        <v>1912</v>
      </c>
      <c r="CA510" s="12" t="s">
        <v>1912</v>
      </c>
      <c r="CB510" s="12" t="s">
        <v>1912</v>
      </c>
      <c r="CC510" s="12" t="s">
        <v>12</v>
      </c>
      <c r="CD510" s="12" t="s">
        <v>1912</v>
      </c>
      <c r="CE510" s="12" t="s">
        <v>1912</v>
      </c>
      <c r="CF510" s="12" t="s">
        <v>1912</v>
      </c>
      <c r="CG510" s="12" t="s">
        <v>1912</v>
      </c>
      <c r="CH510" s="12" t="s">
        <v>1912</v>
      </c>
      <c r="CI510" s="12" t="s">
        <v>1912</v>
      </c>
      <c r="CJ510" s="12" t="s">
        <v>1912</v>
      </c>
      <c r="CK510" s="12" t="s">
        <v>1912</v>
      </c>
      <c r="CL510" s="12" t="s">
        <v>1912</v>
      </c>
      <c r="CM510" s="12" t="s">
        <v>1912</v>
      </c>
      <c r="CN510" s="12" t="s">
        <v>1912</v>
      </c>
      <c r="CO510" s="12" t="s">
        <v>1912</v>
      </c>
      <c r="CP510" s="12" t="s">
        <v>1912</v>
      </c>
      <c r="CQ510" s="12" t="s">
        <v>1912</v>
      </c>
      <c r="CR510" s="12" t="s">
        <v>1912</v>
      </c>
      <c r="CS510" s="12" t="s">
        <v>1912</v>
      </c>
      <c r="CT510" s="12" t="s">
        <v>1912</v>
      </c>
      <c r="CU510" s="12" t="s">
        <v>1912</v>
      </c>
      <c r="CV510" s="12" t="s">
        <v>1909</v>
      </c>
      <c r="CW510" s="12" t="s">
        <v>1912</v>
      </c>
      <c r="CX510" s="12" t="s">
        <v>1912</v>
      </c>
      <c r="CY510" s="12" t="s">
        <v>1912</v>
      </c>
      <c r="CZ510" s="12" t="s">
        <v>1912</v>
      </c>
      <c r="DA510" s="12" t="s">
        <v>12</v>
      </c>
      <c r="DB510" s="12" t="s">
        <v>1912</v>
      </c>
      <c r="DC510" s="12" t="s">
        <v>1912</v>
      </c>
      <c r="DD510" s="12" t="s">
        <v>1912</v>
      </c>
      <c r="DE510" s="12" t="s">
        <v>1912</v>
      </c>
      <c r="DF510" s="12" t="s">
        <v>1912</v>
      </c>
      <c r="DG510" s="12" t="s">
        <v>1912</v>
      </c>
      <c r="DH510" s="12" t="s">
        <v>1912</v>
      </c>
      <c r="DI510" s="12" t="s">
        <v>1912</v>
      </c>
      <c r="DJ510" s="12" t="s">
        <v>1912</v>
      </c>
      <c r="DK510" s="12" t="s">
        <v>1912</v>
      </c>
      <c r="DL510" s="12" t="s">
        <v>1912</v>
      </c>
      <c r="DM510" s="12" t="s">
        <v>1901</v>
      </c>
      <c r="DN510" s="12" t="s">
        <v>1912</v>
      </c>
      <c r="DO510" s="12" t="s">
        <v>1912</v>
      </c>
      <c r="DP510" s="12" t="s">
        <v>1912</v>
      </c>
      <c r="DQ510" s="12" t="s">
        <v>1912</v>
      </c>
      <c r="DR510" s="12" t="s">
        <v>1912</v>
      </c>
      <c r="DS510" s="12" t="s">
        <v>1912</v>
      </c>
      <c r="DT510" s="12" t="s">
        <v>1912</v>
      </c>
      <c r="DU510" s="12" t="s">
        <v>1912</v>
      </c>
      <c r="DV510" s="12" t="s">
        <v>1912</v>
      </c>
      <c r="DW510" s="12" t="s">
        <v>1912</v>
      </c>
      <c r="DX510" s="12" t="s">
        <v>1912</v>
      </c>
      <c r="DY510" s="12" t="s">
        <v>1912</v>
      </c>
      <c r="DZ510" s="12" t="s">
        <v>1912</v>
      </c>
      <c r="EA510" s="12" t="s">
        <v>1912</v>
      </c>
      <c r="EB510" s="12" t="s">
        <v>1912</v>
      </c>
      <c r="EC510" s="12" t="s">
        <v>1912</v>
      </c>
      <c r="ED510" s="12" t="s">
        <v>1912</v>
      </c>
      <c r="EE510" s="12" t="s">
        <v>1912</v>
      </c>
      <c r="EF510" s="12" t="s">
        <v>1912</v>
      </c>
      <c r="EG510" s="12" t="s">
        <v>1912</v>
      </c>
      <c r="EH510" s="12" t="s">
        <v>1912</v>
      </c>
      <c r="EI510" s="12" t="s">
        <v>1912</v>
      </c>
      <c r="EJ510" s="12" t="s">
        <v>1912</v>
      </c>
      <c r="EK510" s="12" t="s">
        <v>1912</v>
      </c>
      <c r="EL510" s="12" t="s">
        <v>1912</v>
      </c>
      <c r="EM510" s="12" t="s">
        <v>1912</v>
      </c>
      <c r="EN510" s="12" t="s">
        <v>1912</v>
      </c>
      <c r="EO510" s="12" t="s">
        <v>1912</v>
      </c>
      <c r="EP510" s="12" t="s">
        <v>1912</v>
      </c>
      <c r="EQ510" s="12" t="s">
        <v>1912</v>
      </c>
      <c r="ER510" s="12" t="s">
        <v>1912</v>
      </c>
      <c r="ES510" s="12" t="s">
        <v>1912</v>
      </c>
      <c r="ET510" s="12" t="s">
        <v>1912</v>
      </c>
      <c r="EU510" s="12" t="s">
        <v>1912</v>
      </c>
      <c r="EV510" s="12" t="s">
        <v>1912</v>
      </c>
      <c r="EW510" s="12" t="s">
        <v>1912</v>
      </c>
      <c r="EX510" s="12" t="s">
        <v>1912</v>
      </c>
      <c r="EY510" s="12">
        <v>279</v>
      </c>
    </row>
    <row r="511" spans="1:155" x14ac:dyDescent="0.35">
      <c r="A511">
        <v>497</v>
      </c>
      <c r="B511" t="s">
        <v>557</v>
      </c>
      <c r="C511">
        <v>130</v>
      </c>
      <c r="E511" t="s">
        <v>1912</v>
      </c>
      <c r="F511" t="s">
        <v>1912</v>
      </c>
      <c r="G511" t="s">
        <v>1912</v>
      </c>
      <c r="H511" t="s">
        <v>1912</v>
      </c>
      <c r="I511" t="s">
        <v>1912</v>
      </c>
      <c r="J511" t="s">
        <v>1912</v>
      </c>
      <c r="K511" t="s">
        <v>1912</v>
      </c>
      <c r="L511" s="5" t="s">
        <v>1912</v>
      </c>
      <c r="M511" t="s">
        <v>1912</v>
      </c>
      <c r="N511" s="7" t="s">
        <v>1912</v>
      </c>
      <c r="O511" t="s">
        <v>1912</v>
      </c>
      <c r="P511" t="s">
        <v>1912</v>
      </c>
      <c r="Q511" s="5" t="s">
        <v>1912</v>
      </c>
      <c r="R511" t="s">
        <v>1912</v>
      </c>
      <c r="S511" t="s">
        <v>1912</v>
      </c>
      <c r="T511" t="s">
        <v>1912</v>
      </c>
      <c r="U511" t="s">
        <v>1912</v>
      </c>
      <c r="V511" t="s">
        <v>1912</v>
      </c>
      <c r="W511" t="s">
        <v>1912</v>
      </c>
      <c r="X511" t="s">
        <v>1912</v>
      </c>
      <c r="Y511" t="s">
        <v>1912</v>
      </c>
      <c r="Z511" t="s">
        <v>1912</v>
      </c>
      <c r="AA511" t="s">
        <v>1912</v>
      </c>
      <c r="AB511" t="s">
        <v>1912</v>
      </c>
      <c r="AC511" t="s">
        <v>1912</v>
      </c>
      <c r="AD511" t="s">
        <v>1912</v>
      </c>
      <c r="AE511" t="s">
        <v>1912</v>
      </c>
      <c r="AF511" t="s">
        <v>1912</v>
      </c>
      <c r="AG511" t="s">
        <v>1912</v>
      </c>
      <c r="AH511" t="s">
        <v>1912</v>
      </c>
      <c r="AI511" t="s">
        <v>1912</v>
      </c>
      <c r="AJ511" t="s">
        <v>1912</v>
      </c>
      <c r="AK511" t="s">
        <v>1912</v>
      </c>
      <c r="AL511" t="s">
        <v>1912</v>
      </c>
      <c r="AM511" t="s">
        <v>1912</v>
      </c>
      <c r="AN511" t="s">
        <v>1912</v>
      </c>
      <c r="AO511" t="s">
        <v>1912</v>
      </c>
      <c r="AP511" t="s">
        <v>1905</v>
      </c>
      <c r="AQ511" t="s">
        <v>1912</v>
      </c>
      <c r="AR511" t="s">
        <v>1912</v>
      </c>
      <c r="AS511" s="5" t="s">
        <v>1912</v>
      </c>
      <c r="AT511" t="s">
        <v>1912</v>
      </c>
      <c r="AU511" s="5" t="s">
        <v>1912</v>
      </c>
      <c r="AV511" t="s">
        <v>1912</v>
      </c>
      <c r="AW511" s="5" t="s">
        <v>1912</v>
      </c>
      <c r="AX511" t="s">
        <v>1894</v>
      </c>
      <c r="AY511" t="s">
        <v>1912</v>
      </c>
      <c r="AZ511" t="s">
        <v>1912</v>
      </c>
      <c r="BA511" t="s">
        <v>1912</v>
      </c>
      <c r="BB511" t="s">
        <v>1912</v>
      </c>
      <c r="BC511" t="s">
        <v>1912</v>
      </c>
      <c r="BD511" t="s">
        <v>1912</v>
      </c>
      <c r="BE511" t="s">
        <v>1912</v>
      </c>
      <c r="BF511" t="s">
        <v>1912</v>
      </c>
      <c r="BG511" t="s">
        <v>1912</v>
      </c>
      <c r="BH511" t="s">
        <v>1912</v>
      </c>
      <c r="BI511" t="s">
        <v>1912</v>
      </c>
      <c r="BJ511" t="s">
        <v>1912</v>
      </c>
      <c r="BK511" t="s">
        <v>1912</v>
      </c>
      <c r="BL511" t="s">
        <v>1912</v>
      </c>
      <c r="BM511" t="s">
        <v>1908</v>
      </c>
      <c r="BN511" t="s">
        <v>1912</v>
      </c>
      <c r="BO511" t="s">
        <v>1912</v>
      </c>
      <c r="BP511" t="s">
        <v>1912</v>
      </c>
      <c r="BQ511" t="s">
        <v>1912</v>
      </c>
      <c r="BR511" t="s">
        <v>1912</v>
      </c>
      <c r="BS511" t="s">
        <v>1912</v>
      </c>
      <c r="BT511" t="s">
        <v>1900</v>
      </c>
      <c r="BU511" t="s">
        <v>1912</v>
      </c>
      <c r="BV511" t="s">
        <v>1912</v>
      </c>
      <c r="BW511" t="s">
        <v>1912</v>
      </c>
      <c r="BX511" t="s">
        <v>1912</v>
      </c>
      <c r="BY511" t="s">
        <v>1912</v>
      </c>
      <c r="BZ511" t="s">
        <v>1912</v>
      </c>
      <c r="CA511" t="s">
        <v>1912</v>
      </c>
      <c r="CB511" t="s">
        <v>1912</v>
      </c>
      <c r="CC511" t="s">
        <v>12</v>
      </c>
      <c r="CD511" t="s">
        <v>1912</v>
      </c>
      <c r="CE511" t="s">
        <v>1912</v>
      </c>
      <c r="CF511" t="s">
        <v>1912</v>
      </c>
      <c r="CG511" t="s">
        <v>1912</v>
      </c>
      <c r="CH511" t="s">
        <v>1912</v>
      </c>
      <c r="CI511" t="s">
        <v>1912</v>
      </c>
      <c r="CJ511" t="s">
        <v>1912</v>
      </c>
      <c r="CK511" t="s">
        <v>1912</v>
      </c>
      <c r="CL511" t="s">
        <v>1912</v>
      </c>
      <c r="CM511" t="s">
        <v>1912</v>
      </c>
      <c r="CN511" t="s">
        <v>1912</v>
      </c>
      <c r="CO511" t="s">
        <v>1912</v>
      </c>
      <c r="CP511" t="s">
        <v>1912</v>
      </c>
      <c r="CQ511" t="s">
        <v>1912</v>
      </c>
      <c r="CR511" t="s">
        <v>1912</v>
      </c>
      <c r="CS511" t="s">
        <v>1912</v>
      </c>
      <c r="CT511" t="s">
        <v>1912</v>
      </c>
      <c r="CU511" t="s">
        <v>1912</v>
      </c>
      <c r="CV511" t="s">
        <v>1909</v>
      </c>
      <c r="CW511" t="s">
        <v>1912</v>
      </c>
      <c r="CX511" t="s">
        <v>1912</v>
      </c>
      <c r="CY511" t="s">
        <v>1912</v>
      </c>
      <c r="CZ511" s="9" t="s">
        <v>1912</v>
      </c>
      <c r="DA511" t="s">
        <v>1912</v>
      </c>
      <c r="DB511" t="s">
        <v>1912</v>
      </c>
      <c r="DC511" t="s">
        <v>1912</v>
      </c>
      <c r="DD511" t="s">
        <v>1912</v>
      </c>
      <c r="DE511" t="s">
        <v>1912</v>
      </c>
      <c r="DF511" t="s">
        <v>1912</v>
      </c>
      <c r="DG511" s="7" t="s">
        <v>1912</v>
      </c>
      <c r="DH511" t="s">
        <v>1912</v>
      </c>
      <c r="DI511" t="s">
        <v>1912</v>
      </c>
      <c r="DJ511" t="s">
        <v>1912</v>
      </c>
      <c r="DK511" t="s">
        <v>1912</v>
      </c>
      <c r="DL511" t="s">
        <v>1912</v>
      </c>
      <c r="DM511" t="s">
        <v>1901</v>
      </c>
      <c r="DN511" t="s">
        <v>12</v>
      </c>
      <c r="DO511" t="s">
        <v>1912</v>
      </c>
      <c r="DP511" t="s">
        <v>1912</v>
      </c>
      <c r="DQ511" t="s">
        <v>1912</v>
      </c>
      <c r="DR511" t="s">
        <v>1912</v>
      </c>
      <c r="DS511" t="s">
        <v>1912</v>
      </c>
      <c r="DT511" t="s">
        <v>1912</v>
      </c>
      <c r="DU511" t="s">
        <v>1912</v>
      </c>
      <c r="DV511" s="5" t="s">
        <v>1912</v>
      </c>
      <c r="DW511" t="s">
        <v>1912</v>
      </c>
      <c r="DX511" t="s">
        <v>1912</v>
      </c>
      <c r="DY511" t="s">
        <v>1912</v>
      </c>
      <c r="DZ511" t="s">
        <v>1912</v>
      </c>
      <c r="EA511" t="s">
        <v>1912</v>
      </c>
      <c r="EB511" t="s">
        <v>1912</v>
      </c>
      <c r="EC511" t="s">
        <v>1912</v>
      </c>
      <c r="ED511" t="s">
        <v>1912</v>
      </c>
      <c r="EE511" t="s">
        <v>1912</v>
      </c>
      <c r="EF511" t="s">
        <v>1912</v>
      </c>
      <c r="EG511" t="s">
        <v>1912</v>
      </c>
      <c r="EH511" t="s">
        <v>1912</v>
      </c>
      <c r="EI511" t="s">
        <v>1912</v>
      </c>
      <c r="EJ511" t="s">
        <v>1912</v>
      </c>
      <c r="EK511" t="s">
        <v>1912</v>
      </c>
      <c r="EL511" t="s">
        <v>1900</v>
      </c>
      <c r="EM511" t="s">
        <v>1912</v>
      </c>
      <c r="EN511" t="s">
        <v>1908</v>
      </c>
      <c r="EO511" t="s">
        <v>1912</v>
      </c>
      <c r="EP511" t="s">
        <v>1912</v>
      </c>
      <c r="EQ511" t="s">
        <v>1912</v>
      </c>
      <c r="ER511" t="s">
        <v>1912</v>
      </c>
      <c r="ES511" t="s">
        <v>1912</v>
      </c>
      <c r="ET511" t="s">
        <v>1912</v>
      </c>
      <c r="EU511" t="s">
        <v>1912</v>
      </c>
      <c r="EV511" t="s">
        <v>1912</v>
      </c>
      <c r="EW511" t="s">
        <v>1912</v>
      </c>
      <c r="EX511" t="s">
        <v>1912</v>
      </c>
      <c r="EY511">
        <v>279</v>
      </c>
    </row>
    <row r="512" spans="1:155" s="12" customFormat="1" x14ac:dyDescent="0.35">
      <c r="A512" s="12">
        <v>498</v>
      </c>
      <c r="B512" s="12" t="s">
        <v>560</v>
      </c>
      <c r="C512" s="12">
        <v>130</v>
      </c>
      <c r="E512" s="12" t="s">
        <v>1912</v>
      </c>
      <c r="F512" s="12" t="s">
        <v>1912</v>
      </c>
      <c r="G512" s="12" t="s">
        <v>1912</v>
      </c>
      <c r="H512" s="12" t="s">
        <v>1912</v>
      </c>
      <c r="I512" s="12" t="s">
        <v>1912</v>
      </c>
      <c r="J512" s="12" t="s">
        <v>1912</v>
      </c>
      <c r="K512" s="12" t="s">
        <v>1912</v>
      </c>
      <c r="L512" s="12" t="s">
        <v>1912</v>
      </c>
      <c r="M512" s="12" t="s">
        <v>1912</v>
      </c>
      <c r="N512" s="12" t="s">
        <v>1912</v>
      </c>
      <c r="O512" s="12" t="s">
        <v>1912</v>
      </c>
      <c r="P512" s="12" t="s">
        <v>1912</v>
      </c>
      <c r="Q512" s="12" t="s">
        <v>1912</v>
      </c>
      <c r="R512" s="12" t="s">
        <v>1912</v>
      </c>
      <c r="S512" s="12" t="s">
        <v>1912</v>
      </c>
      <c r="T512" s="12" t="s">
        <v>1912</v>
      </c>
      <c r="U512" s="12" t="s">
        <v>1912</v>
      </c>
      <c r="V512" s="12" t="s">
        <v>1912</v>
      </c>
      <c r="W512" s="12" t="s">
        <v>1912</v>
      </c>
      <c r="X512" s="12" t="s">
        <v>1912</v>
      </c>
      <c r="Y512" s="12" t="s">
        <v>1912</v>
      </c>
      <c r="Z512" s="12" t="s">
        <v>1912</v>
      </c>
      <c r="AA512" s="12" t="s">
        <v>1912</v>
      </c>
      <c r="AB512" s="12" t="s">
        <v>1912</v>
      </c>
      <c r="AC512" s="12" t="s">
        <v>1912</v>
      </c>
      <c r="AD512" s="12" t="s">
        <v>1912</v>
      </c>
      <c r="AE512" s="12" t="s">
        <v>1912</v>
      </c>
      <c r="AF512" s="12" t="s">
        <v>1912</v>
      </c>
      <c r="AG512" s="12" t="s">
        <v>1912</v>
      </c>
      <c r="AH512" s="12" t="s">
        <v>1912</v>
      </c>
      <c r="AI512" s="12" t="s">
        <v>1912</v>
      </c>
      <c r="AJ512" s="12" t="s">
        <v>1912</v>
      </c>
      <c r="AK512" s="12" t="s">
        <v>1912</v>
      </c>
      <c r="AL512" s="12" t="s">
        <v>1912</v>
      </c>
      <c r="AM512" s="12" t="s">
        <v>1912</v>
      </c>
      <c r="AN512" s="12" t="s">
        <v>1912</v>
      </c>
      <c r="AO512" s="12" t="s">
        <v>1912</v>
      </c>
      <c r="AP512" s="12" t="s">
        <v>1912</v>
      </c>
      <c r="AQ512" s="12" t="s">
        <v>1912</v>
      </c>
      <c r="AR512" s="12" t="s">
        <v>1912</v>
      </c>
      <c r="AS512" s="12" t="s">
        <v>1912</v>
      </c>
      <c r="AT512" s="12" t="s">
        <v>1912</v>
      </c>
      <c r="AU512" s="12" t="s">
        <v>12</v>
      </c>
      <c r="AV512" s="12" t="s">
        <v>1912</v>
      </c>
      <c r="AW512" s="12" t="s">
        <v>1912</v>
      </c>
      <c r="AX512" s="12" t="s">
        <v>1894</v>
      </c>
      <c r="AY512" s="12" t="s">
        <v>1912</v>
      </c>
      <c r="AZ512" s="12" t="s">
        <v>1912</v>
      </c>
      <c r="BA512" s="12" t="s">
        <v>1912</v>
      </c>
      <c r="BB512" s="12" t="s">
        <v>1912</v>
      </c>
      <c r="BC512" s="12" t="s">
        <v>1912</v>
      </c>
      <c r="BD512" s="12" t="s">
        <v>1912</v>
      </c>
      <c r="BE512" s="12" t="s">
        <v>1912</v>
      </c>
      <c r="BF512" s="12" t="s">
        <v>1912</v>
      </c>
      <c r="BG512" s="12" t="s">
        <v>1912</v>
      </c>
      <c r="BH512" s="12" t="s">
        <v>1912</v>
      </c>
      <c r="BI512" s="12" t="s">
        <v>1912</v>
      </c>
      <c r="BJ512" s="12" t="s">
        <v>1909</v>
      </c>
      <c r="BK512" s="12" t="s">
        <v>1912</v>
      </c>
      <c r="BL512" s="12" t="s">
        <v>1912</v>
      </c>
      <c r="BM512" s="12" t="s">
        <v>1912</v>
      </c>
      <c r="BN512" s="12" t="s">
        <v>1912</v>
      </c>
      <c r="BO512" s="12" t="s">
        <v>1912</v>
      </c>
      <c r="BP512" s="12" t="s">
        <v>1912</v>
      </c>
      <c r="BQ512" s="12" t="s">
        <v>1912</v>
      </c>
      <c r="BR512" s="12" t="s">
        <v>1912</v>
      </c>
      <c r="BS512" s="12" t="s">
        <v>1901</v>
      </c>
      <c r="BT512" s="12" t="s">
        <v>1894</v>
      </c>
      <c r="BU512" s="12" t="s">
        <v>1912</v>
      </c>
      <c r="BV512" s="12" t="s">
        <v>1912</v>
      </c>
      <c r="BW512" s="12" t="s">
        <v>1902</v>
      </c>
      <c r="BX512" s="12" t="s">
        <v>1912</v>
      </c>
      <c r="BY512" s="12" t="s">
        <v>1912</v>
      </c>
      <c r="BZ512" s="12" t="s">
        <v>1912</v>
      </c>
      <c r="CA512" s="12" t="s">
        <v>1912</v>
      </c>
      <c r="CB512" s="12" t="s">
        <v>1912</v>
      </c>
      <c r="CC512" s="12" t="s">
        <v>12</v>
      </c>
      <c r="CD512" s="12" t="s">
        <v>1912</v>
      </c>
      <c r="CE512" s="12" t="s">
        <v>1912</v>
      </c>
      <c r="CF512" s="12" t="s">
        <v>1912</v>
      </c>
      <c r="CG512" s="12" t="s">
        <v>1905</v>
      </c>
      <c r="CH512" s="12" t="s">
        <v>1912</v>
      </c>
      <c r="CI512" s="12" t="s">
        <v>1912</v>
      </c>
      <c r="CJ512" s="12" t="s">
        <v>1912</v>
      </c>
      <c r="CK512" s="12" t="s">
        <v>1912</v>
      </c>
      <c r="CL512" s="12" t="s">
        <v>1912</v>
      </c>
      <c r="CM512" s="12" t="s">
        <v>1912</v>
      </c>
      <c r="CN512" s="12" t="s">
        <v>1912</v>
      </c>
      <c r="CO512" s="12" t="s">
        <v>1912</v>
      </c>
      <c r="CP512" s="12" t="s">
        <v>1912</v>
      </c>
      <c r="CQ512" s="12" t="s">
        <v>1912</v>
      </c>
      <c r="CR512" s="12" t="s">
        <v>1912</v>
      </c>
      <c r="CS512" s="12" t="s">
        <v>1912</v>
      </c>
      <c r="CT512" s="12" t="s">
        <v>1912</v>
      </c>
      <c r="CU512" s="12" t="s">
        <v>1912</v>
      </c>
      <c r="CV512" s="12" t="s">
        <v>1912</v>
      </c>
      <c r="CW512" s="12" t="s">
        <v>1912</v>
      </c>
      <c r="CX512" s="12" t="s">
        <v>1912</v>
      </c>
      <c r="CY512" s="12" t="s">
        <v>1912</v>
      </c>
      <c r="CZ512" s="12" t="s">
        <v>1912</v>
      </c>
      <c r="DA512" s="12" t="s">
        <v>1912</v>
      </c>
      <c r="DB512" s="12" t="s">
        <v>1912</v>
      </c>
      <c r="DC512" s="12" t="s">
        <v>1912</v>
      </c>
      <c r="DD512" s="12" t="s">
        <v>1912</v>
      </c>
      <c r="DE512" s="12" t="s">
        <v>1912</v>
      </c>
      <c r="DF512" s="12" t="s">
        <v>1912</v>
      </c>
      <c r="DG512" s="12" t="s">
        <v>1912</v>
      </c>
      <c r="DH512" s="12" t="s">
        <v>1912</v>
      </c>
      <c r="DI512" s="12" t="s">
        <v>1912</v>
      </c>
      <c r="DJ512" s="12" t="s">
        <v>1912</v>
      </c>
      <c r="DK512" s="12" t="s">
        <v>1912</v>
      </c>
      <c r="DL512" s="12" t="s">
        <v>1912</v>
      </c>
      <c r="DM512" s="12" t="s">
        <v>1912</v>
      </c>
      <c r="DN512" s="12" t="s">
        <v>1912</v>
      </c>
      <c r="DO512" s="12" t="s">
        <v>1912</v>
      </c>
      <c r="DP512" s="12" t="s">
        <v>1912</v>
      </c>
      <c r="DQ512" s="12" t="s">
        <v>1912</v>
      </c>
      <c r="DR512" s="12" t="s">
        <v>1912</v>
      </c>
      <c r="DS512" s="12" t="s">
        <v>1912</v>
      </c>
      <c r="DT512" s="12" t="s">
        <v>1912</v>
      </c>
      <c r="DU512" s="12" t="s">
        <v>1912</v>
      </c>
      <c r="DV512" s="12" t="s">
        <v>1912</v>
      </c>
      <c r="DW512" s="12" t="s">
        <v>1912</v>
      </c>
      <c r="DX512" s="12" t="s">
        <v>1912</v>
      </c>
      <c r="DY512" s="12" t="s">
        <v>1912</v>
      </c>
      <c r="DZ512" s="12" t="s">
        <v>1912</v>
      </c>
      <c r="EA512" s="12" t="s">
        <v>1912</v>
      </c>
      <c r="EB512" s="12" t="s">
        <v>1912</v>
      </c>
      <c r="EC512" s="12" t="s">
        <v>1912</v>
      </c>
      <c r="ED512" s="12" t="s">
        <v>1912</v>
      </c>
      <c r="EE512" s="12" t="s">
        <v>1912</v>
      </c>
      <c r="EF512" s="12" t="s">
        <v>1912</v>
      </c>
      <c r="EG512" s="12" t="s">
        <v>1912</v>
      </c>
      <c r="EH512" s="12" t="s">
        <v>1912</v>
      </c>
      <c r="EI512" s="12" t="s">
        <v>1912</v>
      </c>
      <c r="EJ512" s="12" t="s">
        <v>1912</v>
      </c>
      <c r="EK512" s="12" t="s">
        <v>1912</v>
      </c>
      <c r="EL512" s="12" t="s">
        <v>1900</v>
      </c>
      <c r="EM512" s="12" t="s">
        <v>1912</v>
      </c>
      <c r="EN512" s="12" t="s">
        <v>1912</v>
      </c>
      <c r="EO512" s="12" t="s">
        <v>1912</v>
      </c>
      <c r="EP512" s="12" t="s">
        <v>1912</v>
      </c>
      <c r="EQ512" s="12" t="s">
        <v>1912</v>
      </c>
      <c r="ER512" s="12" t="s">
        <v>1912</v>
      </c>
      <c r="ES512" s="12" t="s">
        <v>1912</v>
      </c>
      <c r="ET512" s="12" t="s">
        <v>1912</v>
      </c>
      <c r="EU512" s="12" t="s">
        <v>1912</v>
      </c>
      <c r="EV512" s="12" t="s">
        <v>1912</v>
      </c>
      <c r="EW512" s="12" t="s">
        <v>1912</v>
      </c>
      <c r="EX512" s="12" t="s">
        <v>1912</v>
      </c>
      <c r="EY512" s="12">
        <v>279</v>
      </c>
    </row>
    <row r="513" spans="1:155" s="12" customFormat="1" x14ac:dyDescent="0.35">
      <c r="A513" s="12">
        <v>499</v>
      </c>
      <c r="B513" s="12" t="s">
        <v>561</v>
      </c>
      <c r="C513" s="12">
        <v>130</v>
      </c>
      <c r="E513" s="12" t="s">
        <v>1912</v>
      </c>
      <c r="F513" s="12" t="s">
        <v>1912</v>
      </c>
      <c r="G513" s="12" t="s">
        <v>1912</v>
      </c>
      <c r="H513" s="12" t="s">
        <v>1912</v>
      </c>
      <c r="I513" s="12" t="s">
        <v>1912</v>
      </c>
      <c r="J513" s="12" t="s">
        <v>1912</v>
      </c>
      <c r="K513" s="12" t="s">
        <v>1912</v>
      </c>
      <c r="L513" s="12" t="s">
        <v>1912</v>
      </c>
      <c r="M513" s="12" t="s">
        <v>1912</v>
      </c>
      <c r="N513" s="12" t="s">
        <v>1912</v>
      </c>
      <c r="O513" s="12" t="s">
        <v>1912</v>
      </c>
      <c r="P513" s="12" t="s">
        <v>1912</v>
      </c>
      <c r="Q513" s="12" t="s">
        <v>1912</v>
      </c>
      <c r="R513" s="12" t="s">
        <v>1912</v>
      </c>
      <c r="S513" s="12" t="s">
        <v>1912</v>
      </c>
      <c r="T513" s="12" t="s">
        <v>1912</v>
      </c>
      <c r="U513" s="12" t="s">
        <v>1912</v>
      </c>
      <c r="V513" s="12" t="s">
        <v>1912</v>
      </c>
      <c r="W513" s="12" t="s">
        <v>1912</v>
      </c>
      <c r="X513" s="12" t="s">
        <v>1912</v>
      </c>
      <c r="Y513" s="12" t="s">
        <v>1912</v>
      </c>
      <c r="Z513" s="12" t="s">
        <v>1912</v>
      </c>
      <c r="AA513" s="12" t="s">
        <v>1912</v>
      </c>
      <c r="AB513" s="12" t="s">
        <v>1912</v>
      </c>
      <c r="AC513" s="12" t="s">
        <v>1912</v>
      </c>
      <c r="AD513" s="12" t="s">
        <v>1912</v>
      </c>
      <c r="AE513" s="12" t="s">
        <v>1912</v>
      </c>
      <c r="AF513" s="12" t="s">
        <v>1912</v>
      </c>
      <c r="AG513" s="12" t="s">
        <v>1912</v>
      </c>
      <c r="AH513" s="12" t="s">
        <v>1912</v>
      </c>
      <c r="AI513" s="12" t="s">
        <v>1912</v>
      </c>
      <c r="AJ513" s="12" t="s">
        <v>1912</v>
      </c>
      <c r="AK513" s="12" t="s">
        <v>1905</v>
      </c>
      <c r="AL513" s="12" t="s">
        <v>1912</v>
      </c>
      <c r="AM513" s="12" t="s">
        <v>1912</v>
      </c>
      <c r="AN513" s="12" t="s">
        <v>1912</v>
      </c>
      <c r="AO513" s="12" t="s">
        <v>1912</v>
      </c>
      <c r="AP513" s="12" t="s">
        <v>1912</v>
      </c>
      <c r="AQ513" s="12" t="s">
        <v>1912</v>
      </c>
      <c r="AR513" s="12" t="s">
        <v>1912</v>
      </c>
      <c r="AS513" s="12" t="s">
        <v>1912</v>
      </c>
      <c r="AT513" s="12" t="s">
        <v>1912</v>
      </c>
      <c r="AU513" s="12" t="s">
        <v>12</v>
      </c>
      <c r="AV513" s="12" t="s">
        <v>1912</v>
      </c>
      <c r="AW513" s="12" t="s">
        <v>1912</v>
      </c>
      <c r="AX513" s="12" t="s">
        <v>1894</v>
      </c>
      <c r="AY513" s="12" t="s">
        <v>1912</v>
      </c>
      <c r="AZ513" s="12" t="s">
        <v>1912</v>
      </c>
      <c r="BA513" s="12" t="s">
        <v>1912</v>
      </c>
      <c r="BB513" s="12" t="s">
        <v>1912</v>
      </c>
      <c r="BC513" s="12" t="s">
        <v>1912</v>
      </c>
      <c r="BD513" s="12" t="s">
        <v>1912</v>
      </c>
      <c r="BE513" s="12" t="s">
        <v>1912</v>
      </c>
      <c r="BF513" s="12" t="s">
        <v>1912</v>
      </c>
      <c r="BG513" s="12" t="s">
        <v>1912</v>
      </c>
      <c r="BH513" s="12" t="s">
        <v>1912</v>
      </c>
      <c r="BI513" s="12" t="s">
        <v>1912</v>
      </c>
      <c r="BJ513" s="12" t="s">
        <v>1905</v>
      </c>
      <c r="BK513" s="12" t="s">
        <v>1912</v>
      </c>
      <c r="BL513" s="12" t="s">
        <v>1912</v>
      </c>
      <c r="BM513" s="12" t="s">
        <v>1912</v>
      </c>
      <c r="BN513" s="12" t="s">
        <v>1912</v>
      </c>
      <c r="BO513" s="12" t="s">
        <v>1912</v>
      </c>
      <c r="BP513" s="12" t="s">
        <v>1912</v>
      </c>
      <c r="BQ513" s="12" t="s">
        <v>1912</v>
      </c>
      <c r="BR513" s="12" t="s">
        <v>1912</v>
      </c>
      <c r="BS513" s="12" t="s">
        <v>1912</v>
      </c>
      <c r="BT513" s="12" t="s">
        <v>1911</v>
      </c>
      <c r="BU513" s="12" t="s">
        <v>1912</v>
      </c>
      <c r="BV513" s="12" t="s">
        <v>1912</v>
      </c>
      <c r="BW513" s="12" t="s">
        <v>1912</v>
      </c>
      <c r="BX513" s="12" t="s">
        <v>1912</v>
      </c>
      <c r="BY513" s="12" t="s">
        <v>1912</v>
      </c>
      <c r="BZ513" s="12" t="s">
        <v>1912</v>
      </c>
      <c r="CA513" s="12" t="s">
        <v>1912</v>
      </c>
      <c r="CB513" s="12" t="s">
        <v>1912</v>
      </c>
      <c r="CC513" s="12" t="s">
        <v>12</v>
      </c>
      <c r="CD513" s="12" t="s">
        <v>1912</v>
      </c>
      <c r="CE513" s="12" t="s">
        <v>1912</v>
      </c>
      <c r="CF513" s="12" t="s">
        <v>1912</v>
      </c>
      <c r="CG513" s="12" t="s">
        <v>1912</v>
      </c>
      <c r="CH513" s="12" t="s">
        <v>1912</v>
      </c>
      <c r="CI513" s="12" t="s">
        <v>1912</v>
      </c>
      <c r="CJ513" s="12" t="s">
        <v>1912</v>
      </c>
      <c r="CK513" s="12" t="s">
        <v>1912</v>
      </c>
      <c r="CL513" s="12" t="s">
        <v>1912</v>
      </c>
      <c r="CM513" s="12" t="s">
        <v>1912</v>
      </c>
      <c r="CN513" s="12" t="s">
        <v>1912</v>
      </c>
      <c r="CO513" s="12" t="s">
        <v>1912</v>
      </c>
      <c r="CP513" s="12" t="s">
        <v>1912</v>
      </c>
      <c r="CQ513" s="12" t="s">
        <v>1912</v>
      </c>
      <c r="CR513" s="12" t="s">
        <v>1912</v>
      </c>
      <c r="CS513" s="12" t="s">
        <v>1912</v>
      </c>
      <c r="CT513" s="12" t="s">
        <v>1912</v>
      </c>
      <c r="CU513" s="12" t="s">
        <v>1912</v>
      </c>
      <c r="CV513" s="12" t="s">
        <v>1909</v>
      </c>
      <c r="CW513" s="12" t="s">
        <v>1912</v>
      </c>
      <c r="CX513" s="12" t="s">
        <v>1912</v>
      </c>
      <c r="CY513" s="12" t="s">
        <v>1912</v>
      </c>
      <c r="CZ513" s="12" t="s">
        <v>1912</v>
      </c>
      <c r="DA513" s="12" t="s">
        <v>12</v>
      </c>
      <c r="DB513" s="12" t="s">
        <v>1912</v>
      </c>
      <c r="DC513" s="12" t="s">
        <v>1912</v>
      </c>
      <c r="DD513" s="12" t="s">
        <v>1912</v>
      </c>
      <c r="DE513" s="12" t="s">
        <v>1912</v>
      </c>
      <c r="DF513" s="12" t="s">
        <v>1912</v>
      </c>
      <c r="DG513" s="12" t="s">
        <v>1912</v>
      </c>
      <c r="DH513" s="12" t="s">
        <v>1912</v>
      </c>
      <c r="DI513" s="12" t="s">
        <v>1912</v>
      </c>
      <c r="DJ513" s="12" t="s">
        <v>1912</v>
      </c>
      <c r="DK513" s="12" t="s">
        <v>1912</v>
      </c>
      <c r="DL513" s="12" t="s">
        <v>1912</v>
      </c>
      <c r="DM513" s="12" t="s">
        <v>1901</v>
      </c>
      <c r="DN513" s="12" t="s">
        <v>1912</v>
      </c>
      <c r="DO513" s="12" t="s">
        <v>1912</v>
      </c>
      <c r="DP513" s="12" t="s">
        <v>1912</v>
      </c>
      <c r="DQ513" s="12" t="s">
        <v>1912</v>
      </c>
      <c r="DR513" s="12" t="s">
        <v>1912</v>
      </c>
      <c r="DS513" s="12" t="s">
        <v>1912</v>
      </c>
      <c r="DT513" s="12" t="s">
        <v>1912</v>
      </c>
      <c r="DU513" s="12" t="s">
        <v>1912</v>
      </c>
      <c r="DV513" s="12" t="s">
        <v>1912</v>
      </c>
      <c r="DW513" s="12" t="s">
        <v>1912</v>
      </c>
      <c r="DX513" s="12" t="s">
        <v>1912</v>
      </c>
      <c r="DY513" s="12" t="s">
        <v>1912</v>
      </c>
      <c r="DZ513" s="12" t="s">
        <v>1912</v>
      </c>
      <c r="EA513" s="12" t="s">
        <v>1912</v>
      </c>
      <c r="EB513" s="12" t="s">
        <v>1912</v>
      </c>
      <c r="EC513" s="12" t="s">
        <v>1912</v>
      </c>
      <c r="ED513" s="12" t="s">
        <v>1912</v>
      </c>
      <c r="EE513" s="12" t="s">
        <v>1912</v>
      </c>
      <c r="EF513" s="12" t="s">
        <v>1912</v>
      </c>
      <c r="EG513" s="12" t="s">
        <v>1912</v>
      </c>
      <c r="EH513" s="12" t="s">
        <v>1912</v>
      </c>
      <c r="EI513" s="12" t="s">
        <v>1912</v>
      </c>
      <c r="EJ513" s="12" t="s">
        <v>1912</v>
      </c>
      <c r="EK513" s="12" t="s">
        <v>1912</v>
      </c>
      <c r="EL513" s="12" t="s">
        <v>1912</v>
      </c>
      <c r="EM513" s="12" t="s">
        <v>1912</v>
      </c>
      <c r="EN513" s="12" t="s">
        <v>1912</v>
      </c>
      <c r="EO513" s="12" t="s">
        <v>1912</v>
      </c>
      <c r="EP513" s="12" t="s">
        <v>1912</v>
      </c>
      <c r="EQ513" s="12" t="s">
        <v>1912</v>
      </c>
      <c r="ER513" s="12" t="s">
        <v>1912</v>
      </c>
      <c r="ES513" s="12" t="s">
        <v>1912</v>
      </c>
      <c r="ET513" s="12" t="s">
        <v>1912</v>
      </c>
      <c r="EU513" s="12" t="s">
        <v>1912</v>
      </c>
      <c r="EV513" s="12" t="s">
        <v>1912</v>
      </c>
      <c r="EW513" s="12" t="s">
        <v>1912</v>
      </c>
      <c r="EX513" s="12" t="s">
        <v>1912</v>
      </c>
      <c r="EY513" s="12">
        <v>279</v>
      </c>
    </row>
    <row r="514" spans="1:155" x14ac:dyDescent="0.35">
      <c r="A514">
        <v>500</v>
      </c>
      <c r="B514" t="s">
        <v>562</v>
      </c>
      <c r="C514">
        <v>130</v>
      </c>
      <c r="E514" t="s">
        <v>1912</v>
      </c>
      <c r="F514" t="s">
        <v>1912</v>
      </c>
      <c r="G514" t="s">
        <v>1912</v>
      </c>
      <c r="H514" t="s">
        <v>1912</v>
      </c>
      <c r="I514" t="s">
        <v>1912</v>
      </c>
      <c r="J514" t="s">
        <v>1912</v>
      </c>
      <c r="K514" t="s">
        <v>1912</v>
      </c>
      <c r="L514" s="5" t="s">
        <v>1912</v>
      </c>
      <c r="M514" t="s">
        <v>1912</v>
      </c>
      <c r="N514" s="7" t="s">
        <v>1912</v>
      </c>
      <c r="O514" t="s">
        <v>1912</v>
      </c>
      <c r="P514" t="s">
        <v>1912</v>
      </c>
      <c r="Q514" s="5" t="s">
        <v>1912</v>
      </c>
      <c r="R514" t="s">
        <v>1912</v>
      </c>
      <c r="S514" t="s">
        <v>1908</v>
      </c>
      <c r="T514" t="s">
        <v>1912</v>
      </c>
      <c r="U514" t="s">
        <v>1912</v>
      </c>
      <c r="V514" t="s">
        <v>1912</v>
      </c>
      <c r="W514" t="s">
        <v>1912</v>
      </c>
      <c r="X514" t="s">
        <v>1912</v>
      </c>
      <c r="Y514" t="s">
        <v>1912</v>
      </c>
      <c r="Z514" t="s">
        <v>1912</v>
      </c>
      <c r="AA514" t="s">
        <v>1912</v>
      </c>
      <c r="AB514" t="s">
        <v>1912</v>
      </c>
      <c r="AC514" t="s">
        <v>1912</v>
      </c>
      <c r="AD514" t="s">
        <v>1912</v>
      </c>
      <c r="AE514" t="s">
        <v>1912</v>
      </c>
      <c r="AF514" t="s">
        <v>1912</v>
      </c>
      <c r="AG514" t="s">
        <v>1912</v>
      </c>
      <c r="AH514" t="s">
        <v>1912</v>
      </c>
      <c r="AI514" t="s">
        <v>1912</v>
      </c>
      <c r="AJ514" t="s">
        <v>1912</v>
      </c>
      <c r="AK514" t="s">
        <v>1912</v>
      </c>
      <c r="AL514" t="s">
        <v>1912</v>
      </c>
      <c r="AM514" t="s">
        <v>1912</v>
      </c>
      <c r="AN514" t="s">
        <v>1912</v>
      </c>
      <c r="AO514" t="s">
        <v>1912</v>
      </c>
      <c r="AP514" t="s">
        <v>1905</v>
      </c>
      <c r="AQ514" t="s">
        <v>1912</v>
      </c>
      <c r="AR514" t="s">
        <v>1912</v>
      </c>
      <c r="AS514" s="5" t="s">
        <v>1912</v>
      </c>
      <c r="AT514" t="s">
        <v>1912</v>
      </c>
      <c r="AU514" s="5" t="s">
        <v>1912</v>
      </c>
      <c r="AV514" t="s">
        <v>1912</v>
      </c>
      <c r="AW514" s="5" t="s">
        <v>1912</v>
      </c>
      <c r="AX514" t="s">
        <v>1894</v>
      </c>
      <c r="AY514" t="s">
        <v>1912</v>
      </c>
      <c r="AZ514" t="s">
        <v>1912</v>
      </c>
      <c r="BA514" t="s">
        <v>1912</v>
      </c>
      <c r="BB514" t="s">
        <v>1912</v>
      </c>
      <c r="BC514" t="s">
        <v>1912</v>
      </c>
      <c r="BD514" t="s">
        <v>1912</v>
      </c>
      <c r="BE514" t="s">
        <v>1912</v>
      </c>
      <c r="BF514" t="s">
        <v>1912</v>
      </c>
      <c r="BG514" t="s">
        <v>1912</v>
      </c>
      <c r="BH514" t="s">
        <v>1912</v>
      </c>
      <c r="BI514" t="s">
        <v>1912</v>
      </c>
      <c r="BJ514" t="s">
        <v>1909</v>
      </c>
      <c r="BK514" t="s">
        <v>1912</v>
      </c>
      <c r="BL514" t="s">
        <v>1912</v>
      </c>
      <c r="BM514" t="s">
        <v>1908</v>
      </c>
      <c r="BN514" t="s">
        <v>1912</v>
      </c>
      <c r="BO514" t="s">
        <v>1912</v>
      </c>
      <c r="BP514" t="s">
        <v>1912</v>
      </c>
      <c r="BQ514" t="s">
        <v>1912</v>
      </c>
      <c r="BR514" t="s">
        <v>1912</v>
      </c>
      <c r="BS514" t="s">
        <v>1912</v>
      </c>
      <c r="BT514" t="s">
        <v>1900</v>
      </c>
      <c r="BU514" t="s">
        <v>1912</v>
      </c>
      <c r="BV514" t="s">
        <v>1912</v>
      </c>
      <c r="BW514" t="s">
        <v>1912</v>
      </c>
      <c r="BX514" t="s">
        <v>1912</v>
      </c>
      <c r="BY514" t="s">
        <v>1912</v>
      </c>
      <c r="BZ514" t="s">
        <v>1912</v>
      </c>
      <c r="CA514" t="s">
        <v>1912</v>
      </c>
      <c r="CB514" t="s">
        <v>1912</v>
      </c>
      <c r="CC514" t="s">
        <v>12</v>
      </c>
      <c r="CD514" t="s">
        <v>1894</v>
      </c>
      <c r="CE514" t="s">
        <v>1912</v>
      </c>
      <c r="CF514" t="s">
        <v>1912</v>
      </c>
      <c r="CG514" t="s">
        <v>1912</v>
      </c>
      <c r="CH514" t="s">
        <v>1912</v>
      </c>
      <c r="CI514" t="s">
        <v>1912</v>
      </c>
      <c r="CJ514" t="s">
        <v>1912</v>
      </c>
      <c r="CK514" t="s">
        <v>1912</v>
      </c>
      <c r="CL514" t="s">
        <v>1912</v>
      </c>
      <c r="CM514" t="s">
        <v>1912</v>
      </c>
      <c r="CN514" t="s">
        <v>1912</v>
      </c>
      <c r="CO514" t="s">
        <v>1912</v>
      </c>
      <c r="CP514" t="s">
        <v>1912</v>
      </c>
      <c r="CQ514" t="s">
        <v>1912</v>
      </c>
      <c r="CR514" t="s">
        <v>1912</v>
      </c>
      <c r="CS514" t="s">
        <v>1912</v>
      </c>
      <c r="CT514" t="s">
        <v>1912</v>
      </c>
      <c r="CU514" t="s">
        <v>1912</v>
      </c>
      <c r="CV514" t="s">
        <v>1909</v>
      </c>
      <c r="CW514" t="s">
        <v>1912</v>
      </c>
      <c r="CX514" t="s">
        <v>1912</v>
      </c>
      <c r="CY514" t="s">
        <v>1912</v>
      </c>
      <c r="CZ514" s="9" t="s">
        <v>1912</v>
      </c>
      <c r="DA514" t="s">
        <v>1912</v>
      </c>
      <c r="DB514" t="s">
        <v>1912</v>
      </c>
      <c r="DC514" t="s">
        <v>1912</v>
      </c>
      <c r="DD514" t="s">
        <v>1912</v>
      </c>
      <c r="DE514" t="s">
        <v>1912</v>
      </c>
      <c r="DF514" t="s">
        <v>1912</v>
      </c>
      <c r="DG514" s="7" t="s">
        <v>1912</v>
      </c>
      <c r="DH514" t="s">
        <v>1912</v>
      </c>
      <c r="DI514" t="s">
        <v>1912</v>
      </c>
      <c r="DJ514" t="s">
        <v>1912</v>
      </c>
      <c r="DK514" t="s">
        <v>1912</v>
      </c>
      <c r="DL514" t="s">
        <v>1912</v>
      </c>
      <c r="DM514" t="s">
        <v>1912</v>
      </c>
      <c r="DN514" t="s">
        <v>1912</v>
      </c>
      <c r="DO514" t="s">
        <v>1909</v>
      </c>
      <c r="DP514" t="s">
        <v>1912</v>
      </c>
      <c r="DQ514" t="s">
        <v>1912</v>
      </c>
      <c r="DR514" t="s">
        <v>1912</v>
      </c>
      <c r="DS514" t="s">
        <v>1912</v>
      </c>
      <c r="DT514" t="s">
        <v>1912</v>
      </c>
      <c r="DU514" t="s">
        <v>1912</v>
      </c>
      <c r="DV514" s="5" t="s">
        <v>1912</v>
      </c>
      <c r="DW514" t="s">
        <v>1912</v>
      </c>
      <c r="DX514" t="s">
        <v>1912</v>
      </c>
      <c r="DY514" t="s">
        <v>1912</v>
      </c>
      <c r="DZ514" t="s">
        <v>1912</v>
      </c>
      <c r="EA514" t="s">
        <v>1912</v>
      </c>
      <c r="EB514" t="s">
        <v>1912</v>
      </c>
      <c r="EC514" t="s">
        <v>1912</v>
      </c>
      <c r="ED514" t="s">
        <v>1912</v>
      </c>
      <c r="EE514" t="s">
        <v>1912</v>
      </c>
      <c r="EF514" t="s">
        <v>1912</v>
      </c>
      <c r="EG514" t="s">
        <v>1912</v>
      </c>
      <c r="EH514" t="s">
        <v>1912</v>
      </c>
      <c r="EI514" t="s">
        <v>1912</v>
      </c>
      <c r="EJ514" t="s">
        <v>1912</v>
      </c>
      <c r="EK514" t="s">
        <v>1912</v>
      </c>
      <c r="EL514" t="s">
        <v>1912</v>
      </c>
      <c r="EM514" t="s">
        <v>1912</v>
      </c>
      <c r="EN514" t="s">
        <v>1912</v>
      </c>
      <c r="EO514" t="s">
        <v>1912</v>
      </c>
      <c r="EP514" t="s">
        <v>1912</v>
      </c>
      <c r="EQ514" t="s">
        <v>1912</v>
      </c>
      <c r="ER514" t="s">
        <v>1912</v>
      </c>
      <c r="ES514" t="s">
        <v>1912</v>
      </c>
      <c r="ET514" t="s">
        <v>1912</v>
      </c>
      <c r="EU514" t="s">
        <v>1912</v>
      </c>
      <c r="EV514" t="s">
        <v>1912</v>
      </c>
      <c r="EW514" t="s">
        <v>1912</v>
      </c>
      <c r="EX514" t="s">
        <v>1912</v>
      </c>
      <c r="EY514">
        <v>279</v>
      </c>
    </row>
    <row r="515" spans="1:155" x14ac:dyDescent="0.35">
      <c r="A515">
        <v>501</v>
      </c>
      <c r="B515" t="s">
        <v>563</v>
      </c>
      <c r="C515">
        <v>106</v>
      </c>
      <c r="E515" t="s">
        <v>1912</v>
      </c>
      <c r="F515" t="s">
        <v>1912</v>
      </c>
      <c r="G515" t="s">
        <v>1912</v>
      </c>
      <c r="H515" t="s">
        <v>1912</v>
      </c>
      <c r="I515" t="s">
        <v>1912</v>
      </c>
      <c r="J515" t="s">
        <v>1912</v>
      </c>
      <c r="K515" t="s">
        <v>1912</v>
      </c>
      <c r="L515" s="5" t="s">
        <v>1912</v>
      </c>
      <c r="M515" t="s">
        <v>1912</v>
      </c>
      <c r="N515" s="7" t="s">
        <v>1912</v>
      </c>
      <c r="O515" t="s">
        <v>1912</v>
      </c>
      <c r="P515" t="s">
        <v>1912</v>
      </c>
      <c r="Q515" s="5" t="s">
        <v>1912</v>
      </c>
      <c r="R515" t="s">
        <v>1912</v>
      </c>
      <c r="S515" t="s">
        <v>1912</v>
      </c>
      <c r="T515" t="s">
        <v>1912</v>
      </c>
      <c r="U515" t="s">
        <v>1912</v>
      </c>
      <c r="V515" t="s">
        <v>1912</v>
      </c>
      <c r="W515" t="s">
        <v>1912</v>
      </c>
      <c r="X515" t="s">
        <v>1912</v>
      </c>
      <c r="Y515" t="s">
        <v>1912</v>
      </c>
      <c r="Z515" t="s">
        <v>1912</v>
      </c>
      <c r="AA515" t="s">
        <v>1912</v>
      </c>
      <c r="AB515" t="s">
        <v>1912</v>
      </c>
      <c r="AC515" t="s">
        <v>1912</v>
      </c>
      <c r="AD515" t="s">
        <v>1912</v>
      </c>
      <c r="AE515" t="s">
        <v>1912</v>
      </c>
      <c r="AF515" t="s">
        <v>1912</v>
      </c>
      <c r="AG515" t="s">
        <v>1912</v>
      </c>
      <c r="AH515" t="s">
        <v>1912</v>
      </c>
      <c r="AI515" t="s">
        <v>1912</v>
      </c>
      <c r="AJ515" t="s">
        <v>1912</v>
      </c>
      <c r="AK515" t="s">
        <v>1912</v>
      </c>
      <c r="AL515" t="s">
        <v>1912</v>
      </c>
      <c r="AM515" t="s">
        <v>1912</v>
      </c>
      <c r="AN515" t="s">
        <v>1912</v>
      </c>
      <c r="AO515" t="s">
        <v>1912</v>
      </c>
      <c r="AP515" t="s">
        <v>1905</v>
      </c>
      <c r="AQ515" t="s">
        <v>1912</v>
      </c>
      <c r="AR515" t="s">
        <v>1912</v>
      </c>
      <c r="AS515" s="5" t="s">
        <v>1912</v>
      </c>
      <c r="AT515" t="s">
        <v>1912</v>
      </c>
      <c r="AU515" s="5" t="s">
        <v>1912</v>
      </c>
      <c r="AV515" t="s">
        <v>1912</v>
      </c>
      <c r="AW515" s="5" t="s">
        <v>1912</v>
      </c>
      <c r="AX515" t="s">
        <v>1894</v>
      </c>
      <c r="AY515" t="s">
        <v>1912</v>
      </c>
      <c r="AZ515" t="s">
        <v>1912</v>
      </c>
      <c r="BA515" t="s">
        <v>1912</v>
      </c>
      <c r="BB515" t="s">
        <v>1912</v>
      </c>
      <c r="BC515" t="s">
        <v>1912</v>
      </c>
      <c r="BD515" t="s">
        <v>1912</v>
      </c>
      <c r="BE515" t="s">
        <v>1912</v>
      </c>
      <c r="BF515" t="s">
        <v>1912</v>
      </c>
      <c r="BG515" t="s">
        <v>1912</v>
      </c>
      <c r="BH515" t="s">
        <v>1912</v>
      </c>
      <c r="BI515" t="s">
        <v>1912</v>
      </c>
      <c r="BJ515" t="s">
        <v>1912</v>
      </c>
      <c r="BK515" t="s">
        <v>1912</v>
      </c>
      <c r="BL515" t="s">
        <v>1912</v>
      </c>
      <c r="BM515" t="s">
        <v>1908</v>
      </c>
      <c r="BN515" t="s">
        <v>1912</v>
      </c>
      <c r="BO515" t="s">
        <v>1912</v>
      </c>
      <c r="BP515" t="s">
        <v>1912</v>
      </c>
      <c r="BQ515" t="s">
        <v>1912</v>
      </c>
      <c r="BR515" t="s">
        <v>1912</v>
      </c>
      <c r="BS515" t="s">
        <v>1912</v>
      </c>
      <c r="BT515" t="s">
        <v>1900</v>
      </c>
      <c r="BU515" t="s">
        <v>1912</v>
      </c>
      <c r="BV515" t="s">
        <v>1912</v>
      </c>
      <c r="BW515" t="s">
        <v>1894</v>
      </c>
      <c r="BX515" t="s">
        <v>1912</v>
      </c>
      <c r="BY515" t="s">
        <v>1912</v>
      </c>
      <c r="BZ515" t="s">
        <v>1912</v>
      </c>
      <c r="CA515" t="s">
        <v>1909</v>
      </c>
      <c r="CB515" t="s">
        <v>1912</v>
      </c>
      <c r="CC515" t="s">
        <v>12</v>
      </c>
      <c r="CD515" t="s">
        <v>1912</v>
      </c>
      <c r="CE515" t="s">
        <v>1912</v>
      </c>
      <c r="CF515" t="s">
        <v>1912</v>
      </c>
      <c r="CG515" t="s">
        <v>1912</v>
      </c>
      <c r="CH515" t="s">
        <v>1912</v>
      </c>
      <c r="CI515" t="s">
        <v>1912</v>
      </c>
      <c r="CJ515" t="s">
        <v>1912</v>
      </c>
      <c r="CK515" t="s">
        <v>1912</v>
      </c>
      <c r="CL515" t="s">
        <v>1912</v>
      </c>
      <c r="CM515" t="s">
        <v>1912</v>
      </c>
      <c r="CN515" t="s">
        <v>1912</v>
      </c>
      <c r="CO515" t="s">
        <v>1912</v>
      </c>
      <c r="CP515" t="s">
        <v>1912</v>
      </c>
      <c r="CQ515" t="s">
        <v>1912</v>
      </c>
      <c r="CR515" t="s">
        <v>1912</v>
      </c>
      <c r="CS515" t="s">
        <v>1912</v>
      </c>
      <c r="CT515" t="s">
        <v>1912</v>
      </c>
      <c r="CU515" t="s">
        <v>1912</v>
      </c>
      <c r="CV515" t="s">
        <v>1909</v>
      </c>
      <c r="CW515" t="s">
        <v>1912</v>
      </c>
      <c r="CX515" t="s">
        <v>1912</v>
      </c>
      <c r="CY515" t="s">
        <v>1912</v>
      </c>
      <c r="CZ515" s="9" t="s">
        <v>1912</v>
      </c>
      <c r="DA515" t="s">
        <v>1912</v>
      </c>
      <c r="DB515" t="s">
        <v>1912</v>
      </c>
      <c r="DC515" t="s">
        <v>1912</v>
      </c>
      <c r="DD515" t="s">
        <v>1912</v>
      </c>
      <c r="DE515" t="s">
        <v>1912</v>
      </c>
      <c r="DF515" t="s">
        <v>1912</v>
      </c>
      <c r="DG515" s="7" t="s">
        <v>1912</v>
      </c>
      <c r="DH515" t="s">
        <v>1912</v>
      </c>
      <c r="DI515" t="s">
        <v>1912</v>
      </c>
      <c r="DJ515" t="s">
        <v>1912</v>
      </c>
      <c r="DK515" t="s">
        <v>1912</v>
      </c>
      <c r="DL515" t="s">
        <v>1912</v>
      </c>
      <c r="DM515" t="s">
        <v>1901</v>
      </c>
      <c r="DN515" t="s">
        <v>12</v>
      </c>
      <c r="DO515" t="s">
        <v>1912</v>
      </c>
      <c r="DP515" t="s">
        <v>1912</v>
      </c>
      <c r="DQ515" t="s">
        <v>1912</v>
      </c>
      <c r="DR515" t="s">
        <v>1912</v>
      </c>
      <c r="DS515" t="s">
        <v>1912</v>
      </c>
      <c r="DT515" t="s">
        <v>1912</v>
      </c>
      <c r="DU515" t="s">
        <v>1912</v>
      </c>
      <c r="DV515" s="5" t="s">
        <v>1912</v>
      </c>
      <c r="DW515" t="s">
        <v>1912</v>
      </c>
      <c r="DX515" t="s">
        <v>1912</v>
      </c>
      <c r="DY515" t="s">
        <v>1912</v>
      </c>
      <c r="DZ515" t="s">
        <v>1912</v>
      </c>
      <c r="EA515" t="s">
        <v>1912</v>
      </c>
      <c r="EB515" t="s">
        <v>1912</v>
      </c>
      <c r="EC515" t="s">
        <v>1912</v>
      </c>
      <c r="ED515" t="s">
        <v>1912</v>
      </c>
      <c r="EE515" t="s">
        <v>1912</v>
      </c>
      <c r="EF515" t="s">
        <v>1912</v>
      </c>
      <c r="EG515" t="s">
        <v>1912</v>
      </c>
      <c r="EH515" t="s">
        <v>1912</v>
      </c>
      <c r="EI515" t="s">
        <v>1912</v>
      </c>
      <c r="EJ515" t="s">
        <v>1912</v>
      </c>
      <c r="EK515" t="s">
        <v>1912</v>
      </c>
      <c r="EL515" t="s">
        <v>1900</v>
      </c>
      <c r="EM515" t="s">
        <v>1912</v>
      </c>
      <c r="EN515" t="s">
        <v>1912</v>
      </c>
      <c r="EO515" t="s">
        <v>1912</v>
      </c>
      <c r="EP515" t="s">
        <v>1912</v>
      </c>
      <c r="EQ515" t="s">
        <v>1912</v>
      </c>
      <c r="ER515" t="s">
        <v>1912</v>
      </c>
      <c r="ES515" t="s">
        <v>1912</v>
      </c>
      <c r="ET515" t="s">
        <v>1912</v>
      </c>
      <c r="EU515" t="s">
        <v>1912</v>
      </c>
      <c r="EV515" t="s">
        <v>1912</v>
      </c>
      <c r="EW515" t="s">
        <v>1912</v>
      </c>
      <c r="EX515" t="s">
        <v>1912</v>
      </c>
      <c r="EY515">
        <v>255</v>
      </c>
    </row>
    <row r="516" spans="1:155" s="12" customFormat="1" x14ac:dyDescent="0.35">
      <c r="A516" s="12">
        <v>502</v>
      </c>
      <c r="B516" s="12" t="s">
        <v>564</v>
      </c>
      <c r="C516" s="12">
        <v>7</v>
      </c>
      <c r="E516" s="12" t="s">
        <v>1912</v>
      </c>
      <c r="F516" s="12" t="s">
        <v>1912</v>
      </c>
      <c r="G516" s="12" t="s">
        <v>1912</v>
      </c>
      <c r="H516" s="12" t="s">
        <v>1912</v>
      </c>
      <c r="I516" s="12" t="s">
        <v>1912</v>
      </c>
      <c r="J516" s="12" t="s">
        <v>1912</v>
      </c>
      <c r="K516" s="12" t="s">
        <v>1912</v>
      </c>
      <c r="L516" s="12" t="s">
        <v>1912</v>
      </c>
      <c r="M516" s="12" t="s">
        <v>1912</v>
      </c>
      <c r="N516" s="12" t="s">
        <v>1912</v>
      </c>
      <c r="O516" s="12" t="s">
        <v>1912</v>
      </c>
      <c r="P516" s="12" t="s">
        <v>1912</v>
      </c>
      <c r="Q516" s="12" t="s">
        <v>1912</v>
      </c>
      <c r="R516" s="12" t="s">
        <v>1912</v>
      </c>
      <c r="S516" s="12" t="s">
        <v>1912</v>
      </c>
      <c r="T516" s="12" t="s">
        <v>1912</v>
      </c>
      <c r="U516" s="12" t="s">
        <v>1912</v>
      </c>
      <c r="V516" s="12" t="s">
        <v>1912</v>
      </c>
      <c r="W516" s="12" t="s">
        <v>1912</v>
      </c>
      <c r="X516" s="12" t="s">
        <v>1912</v>
      </c>
      <c r="Y516" s="12" t="s">
        <v>1912</v>
      </c>
      <c r="Z516" s="12" t="s">
        <v>1912</v>
      </c>
      <c r="AA516" s="12" t="s">
        <v>1912</v>
      </c>
      <c r="AB516" s="12" t="s">
        <v>1912</v>
      </c>
      <c r="AC516" s="12" t="s">
        <v>1912</v>
      </c>
      <c r="AD516" s="12" t="s">
        <v>1912</v>
      </c>
      <c r="AE516" s="12" t="s">
        <v>1912</v>
      </c>
      <c r="AF516" s="12" t="s">
        <v>1912</v>
      </c>
      <c r="AG516" s="12" t="s">
        <v>1912</v>
      </c>
      <c r="AH516" s="12" t="s">
        <v>1912</v>
      </c>
      <c r="AI516" s="12" t="s">
        <v>1912</v>
      </c>
      <c r="AJ516" s="12" t="s">
        <v>1912</v>
      </c>
      <c r="AK516" s="12" t="s">
        <v>1905</v>
      </c>
      <c r="AL516" s="12" t="s">
        <v>1912</v>
      </c>
      <c r="AM516" s="12" t="s">
        <v>1912</v>
      </c>
      <c r="AN516" s="12" t="s">
        <v>1912</v>
      </c>
      <c r="AO516" s="12" t="s">
        <v>1912</v>
      </c>
      <c r="AP516" s="12" t="s">
        <v>1912</v>
      </c>
      <c r="AQ516" s="12" t="s">
        <v>1912</v>
      </c>
      <c r="AR516" s="12" t="s">
        <v>1912</v>
      </c>
      <c r="AS516" s="12" t="s">
        <v>1912</v>
      </c>
      <c r="AT516" s="12" t="s">
        <v>1912</v>
      </c>
      <c r="AU516" s="12" t="s">
        <v>12</v>
      </c>
      <c r="AV516" s="12" t="s">
        <v>1912</v>
      </c>
      <c r="AW516" s="12" t="s">
        <v>1912</v>
      </c>
      <c r="AX516" s="12" t="s">
        <v>1894</v>
      </c>
      <c r="AY516" s="12" t="s">
        <v>1912</v>
      </c>
      <c r="AZ516" s="12" t="s">
        <v>1912</v>
      </c>
      <c r="BA516" s="12" t="s">
        <v>1912</v>
      </c>
      <c r="BB516" s="12" t="s">
        <v>1912</v>
      </c>
      <c r="BC516" s="12" t="s">
        <v>1912</v>
      </c>
      <c r="BD516" s="12" t="s">
        <v>1912</v>
      </c>
      <c r="BE516" s="12" t="s">
        <v>1912</v>
      </c>
      <c r="BF516" s="12" t="s">
        <v>1912</v>
      </c>
      <c r="BG516" s="12" t="s">
        <v>1912</v>
      </c>
      <c r="BH516" s="12" t="s">
        <v>1912</v>
      </c>
      <c r="BI516" s="12" t="s">
        <v>1912</v>
      </c>
      <c r="BJ516" s="12" t="s">
        <v>1905</v>
      </c>
      <c r="BK516" s="12" t="s">
        <v>1912</v>
      </c>
      <c r="BL516" s="12" t="s">
        <v>1912</v>
      </c>
      <c r="BM516" s="12" t="s">
        <v>1912</v>
      </c>
      <c r="BN516" s="12" t="s">
        <v>1912</v>
      </c>
      <c r="BO516" s="12" t="s">
        <v>1912</v>
      </c>
      <c r="BP516" s="12" t="s">
        <v>1912</v>
      </c>
      <c r="BQ516" s="12" t="s">
        <v>1912</v>
      </c>
      <c r="BR516" s="12" t="s">
        <v>1912</v>
      </c>
      <c r="BS516" s="12" t="s">
        <v>1909</v>
      </c>
      <c r="BT516" s="12" t="s">
        <v>1894</v>
      </c>
      <c r="BU516" s="12" t="s">
        <v>1912</v>
      </c>
      <c r="BV516" s="12" t="s">
        <v>1912</v>
      </c>
      <c r="BW516" s="12" t="s">
        <v>1895</v>
      </c>
      <c r="BX516" s="12" t="s">
        <v>1895</v>
      </c>
      <c r="BY516" s="12" t="s">
        <v>1912</v>
      </c>
      <c r="BZ516" s="12" t="s">
        <v>1912</v>
      </c>
      <c r="CA516" s="12" t="s">
        <v>1912</v>
      </c>
      <c r="CB516" s="12" t="s">
        <v>1912</v>
      </c>
      <c r="CC516" s="12" t="s">
        <v>12</v>
      </c>
      <c r="CD516" s="12" t="s">
        <v>1909</v>
      </c>
      <c r="CE516" s="12" t="s">
        <v>1912</v>
      </c>
      <c r="CF516" s="12" t="s">
        <v>1912</v>
      </c>
      <c r="CG516" s="12" t="s">
        <v>1912</v>
      </c>
      <c r="CH516" s="12" t="s">
        <v>1912</v>
      </c>
      <c r="CI516" s="12" t="s">
        <v>1909</v>
      </c>
      <c r="CJ516" s="12" t="s">
        <v>1912</v>
      </c>
      <c r="CK516" s="12" t="s">
        <v>1912</v>
      </c>
      <c r="CL516" s="12" t="s">
        <v>1912</v>
      </c>
      <c r="CM516" s="12" t="s">
        <v>1912</v>
      </c>
      <c r="CN516" s="12" t="s">
        <v>1912</v>
      </c>
      <c r="CO516" s="12" t="s">
        <v>1912</v>
      </c>
      <c r="CP516" s="12" t="s">
        <v>1912</v>
      </c>
      <c r="CQ516" s="12" t="s">
        <v>1912</v>
      </c>
      <c r="CR516" s="12" t="s">
        <v>1912</v>
      </c>
      <c r="CS516" s="12" t="s">
        <v>1912</v>
      </c>
      <c r="CT516" s="12" t="s">
        <v>1912</v>
      </c>
      <c r="CU516" s="12" t="s">
        <v>1912</v>
      </c>
      <c r="CV516" s="12" t="s">
        <v>1909</v>
      </c>
      <c r="CW516" s="12" t="s">
        <v>1912</v>
      </c>
      <c r="CX516" s="12" t="s">
        <v>1912</v>
      </c>
      <c r="CY516" s="12" t="s">
        <v>1912</v>
      </c>
      <c r="CZ516" s="12" t="s">
        <v>1912</v>
      </c>
      <c r="DA516" s="12" t="s">
        <v>12</v>
      </c>
      <c r="DB516" s="12" t="s">
        <v>1912</v>
      </c>
      <c r="DC516" s="12" t="s">
        <v>1912</v>
      </c>
      <c r="DD516" s="12" t="s">
        <v>1912</v>
      </c>
      <c r="DE516" s="12" t="s">
        <v>1912</v>
      </c>
      <c r="DF516" s="12" t="s">
        <v>1912</v>
      </c>
      <c r="DG516" s="12" t="s">
        <v>1912</v>
      </c>
      <c r="DH516" s="12" t="s">
        <v>1912</v>
      </c>
      <c r="DI516" s="12" t="s">
        <v>1912</v>
      </c>
      <c r="DJ516" s="12" t="s">
        <v>1912</v>
      </c>
      <c r="DK516" s="12" t="s">
        <v>1912</v>
      </c>
      <c r="DL516" s="12" t="s">
        <v>1912</v>
      </c>
      <c r="DM516" s="12" t="s">
        <v>1901</v>
      </c>
      <c r="DN516" s="12" t="s">
        <v>1912</v>
      </c>
      <c r="DO516" s="12" t="s">
        <v>1912</v>
      </c>
      <c r="DP516" s="12" t="s">
        <v>1912</v>
      </c>
      <c r="DQ516" s="12" t="s">
        <v>1912</v>
      </c>
      <c r="DR516" s="12" t="s">
        <v>1912</v>
      </c>
      <c r="DS516" s="12" t="s">
        <v>1912</v>
      </c>
      <c r="DT516" s="12" t="s">
        <v>1912</v>
      </c>
      <c r="DU516" s="12" t="s">
        <v>1912</v>
      </c>
      <c r="DV516" s="12" t="s">
        <v>1912</v>
      </c>
      <c r="DW516" s="12" t="s">
        <v>1912</v>
      </c>
      <c r="DX516" s="12" t="s">
        <v>1912</v>
      </c>
      <c r="DY516" s="12" t="s">
        <v>1912</v>
      </c>
      <c r="DZ516" s="12" t="s">
        <v>1912</v>
      </c>
      <c r="EA516" s="12" t="s">
        <v>1912</v>
      </c>
      <c r="EB516" s="12" t="s">
        <v>1912</v>
      </c>
      <c r="EC516" s="12" t="s">
        <v>1912</v>
      </c>
      <c r="ED516" s="12" t="s">
        <v>1912</v>
      </c>
      <c r="EE516" s="12" t="s">
        <v>1912</v>
      </c>
      <c r="EF516" s="12" t="s">
        <v>1912</v>
      </c>
      <c r="EG516" s="12" t="s">
        <v>1912</v>
      </c>
      <c r="EH516" s="12" t="s">
        <v>1912</v>
      </c>
      <c r="EI516" s="12" t="s">
        <v>1912</v>
      </c>
      <c r="EJ516" s="12" t="s">
        <v>1912</v>
      </c>
      <c r="EK516" s="12" t="s">
        <v>1912</v>
      </c>
      <c r="EL516" s="12" t="s">
        <v>1912</v>
      </c>
      <c r="EM516" s="12" t="s">
        <v>1912</v>
      </c>
      <c r="EN516" s="12" t="s">
        <v>1912</v>
      </c>
      <c r="EO516" s="12" t="s">
        <v>1912</v>
      </c>
      <c r="EP516" s="12" t="s">
        <v>1912</v>
      </c>
      <c r="EQ516" s="12" t="s">
        <v>1912</v>
      </c>
      <c r="ER516" s="12" t="s">
        <v>1912</v>
      </c>
      <c r="ES516" s="12" t="s">
        <v>1912</v>
      </c>
      <c r="ET516" s="12" t="s">
        <v>1912</v>
      </c>
      <c r="EU516" s="12" t="s">
        <v>1912</v>
      </c>
      <c r="EV516" s="12" t="s">
        <v>1912</v>
      </c>
      <c r="EW516" s="12" t="s">
        <v>1912</v>
      </c>
      <c r="EX516" s="12" t="s">
        <v>1912</v>
      </c>
      <c r="EY516" s="12">
        <v>156</v>
      </c>
    </row>
    <row r="517" spans="1:155" s="12" customFormat="1" x14ac:dyDescent="0.35">
      <c r="A517" s="12">
        <v>503</v>
      </c>
      <c r="B517" s="12" t="s">
        <v>565</v>
      </c>
      <c r="C517" s="12">
        <v>130</v>
      </c>
      <c r="E517" s="12" t="s">
        <v>1912</v>
      </c>
      <c r="F517" s="12" t="s">
        <v>1912</v>
      </c>
      <c r="G517" s="12" t="s">
        <v>1912</v>
      </c>
      <c r="H517" s="12" t="s">
        <v>1912</v>
      </c>
      <c r="I517" s="12" t="s">
        <v>1912</v>
      </c>
      <c r="J517" s="12" t="s">
        <v>1912</v>
      </c>
      <c r="K517" s="12" t="s">
        <v>1912</v>
      </c>
      <c r="L517" s="12" t="s">
        <v>1912</v>
      </c>
      <c r="M517" s="12" t="s">
        <v>1912</v>
      </c>
      <c r="N517" s="12" t="s">
        <v>1912</v>
      </c>
      <c r="O517" s="12" t="s">
        <v>1912</v>
      </c>
      <c r="P517" s="12" t="s">
        <v>1912</v>
      </c>
      <c r="Q517" s="12" t="s">
        <v>1912</v>
      </c>
      <c r="R517" s="12" t="s">
        <v>1912</v>
      </c>
      <c r="S517" s="12" t="s">
        <v>1912</v>
      </c>
      <c r="T517" s="12" t="s">
        <v>1912</v>
      </c>
      <c r="U517" s="12" t="s">
        <v>1912</v>
      </c>
      <c r="V517" s="12" t="s">
        <v>1912</v>
      </c>
      <c r="W517" s="12" t="s">
        <v>1912</v>
      </c>
      <c r="X517" s="12" t="s">
        <v>1912</v>
      </c>
      <c r="Y517" s="12" t="s">
        <v>1912</v>
      </c>
      <c r="Z517" s="12" t="s">
        <v>1912</v>
      </c>
      <c r="AA517" s="12" t="s">
        <v>1912</v>
      </c>
      <c r="AB517" s="12" t="s">
        <v>1912</v>
      </c>
      <c r="AC517" s="12" t="s">
        <v>1912</v>
      </c>
      <c r="AD517" s="12" t="s">
        <v>1912</v>
      </c>
      <c r="AE517" s="12" t="s">
        <v>1912</v>
      </c>
      <c r="AF517" s="12" t="s">
        <v>1912</v>
      </c>
      <c r="AG517" s="12" t="s">
        <v>1912</v>
      </c>
      <c r="AH517" s="12" t="s">
        <v>1912</v>
      </c>
      <c r="AI517" s="12" t="s">
        <v>1912</v>
      </c>
      <c r="AJ517" s="12" t="s">
        <v>1912</v>
      </c>
      <c r="AK517" s="12" t="s">
        <v>1905</v>
      </c>
      <c r="AL517" s="12" t="s">
        <v>1912</v>
      </c>
      <c r="AM517" s="12" t="s">
        <v>1912</v>
      </c>
      <c r="AN517" s="12" t="s">
        <v>1912</v>
      </c>
      <c r="AO517" s="12" t="s">
        <v>1912</v>
      </c>
      <c r="AP517" s="12" t="s">
        <v>1912</v>
      </c>
      <c r="AQ517" s="12" t="s">
        <v>1912</v>
      </c>
      <c r="AR517" s="12" t="s">
        <v>1912</v>
      </c>
      <c r="AS517" s="12" t="s">
        <v>1912</v>
      </c>
      <c r="AT517" s="12" t="s">
        <v>1912</v>
      </c>
      <c r="AU517" s="12" t="s">
        <v>12</v>
      </c>
      <c r="AV517" s="12" t="s">
        <v>1912</v>
      </c>
      <c r="AW517" s="12" t="s">
        <v>1912</v>
      </c>
      <c r="AX517" s="12" t="s">
        <v>1894</v>
      </c>
      <c r="AY517" s="12" t="s">
        <v>1912</v>
      </c>
      <c r="AZ517" s="12" t="s">
        <v>1912</v>
      </c>
      <c r="BA517" s="12" t="s">
        <v>1912</v>
      </c>
      <c r="BB517" s="12" t="s">
        <v>1912</v>
      </c>
      <c r="BC517" s="12" t="s">
        <v>1912</v>
      </c>
      <c r="BD517" s="12" t="s">
        <v>1912</v>
      </c>
      <c r="BE517" s="12" t="s">
        <v>1912</v>
      </c>
      <c r="BF517" s="12" t="s">
        <v>1912</v>
      </c>
      <c r="BG517" s="12" t="s">
        <v>1912</v>
      </c>
      <c r="BH517" s="12" t="s">
        <v>1912</v>
      </c>
      <c r="BI517" s="12" t="s">
        <v>1912</v>
      </c>
      <c r="BJ517" s="12" t="s">
        <v>1905</v>
      </c>
      <c r="BK517" s="12" t="s">
        <v>1912</v>
      </c>
      <c r="BL517" s="12" t="s">
        <v>1912</v>
      </c>
      <c r="BM517" s="12" t="s">
        <v>1912</v>
      </c>
      <c r="BN517" s="12" t="s">
        <v>1912</v>
      </c>
      <c r="BO517" s="12" t="s">
        <v>1912</v>
      </c>
      <c r="BP517" s="12" t="s">
        <v>1912</v>
      </c>
      <c r="BQ517" s="12" t="s">
        <v>1912</v>
      </c>
      <c r="BR517" s="12" t="s">
        <v>1912</v>
      </c>
      <c r="BS517" s="12" t="s">
        <v>1912</v>
      </c>
      <c r="BT517" s="12" t="s">
        <v>1911</v>
      </c>
      <c r="BU517" s="12" t="s">
        <v>1912</v>
      </c>
      <c r="BV517" s="12" t="s">
        <v>1912</v>
      </c>
      <c r="BW517" s="12" t="s">
        <v>1912</v>
      </c>
      <c r="BX517" s="12" t="s">
        <v>1912</v>
      </c>
      <c r="BY517" s="12" t="s">
        <v>1912</v>
      </c>
      <c r="BZ517" s="12" t="s">
        <v>1912</v>
      </c>
      <c r="CA517" s="12" t="s">
        <v>1912</v>
      </c>
      <c r="CB517" s="12" t="s">
        <v>1912</v>
      </c>
      <c r="CC517" s="12" t="s">
        <v>12</v>
      </c>
      <c r="CD517" s="12" t="s">
        <v>1912</v>
      </c>
      <c r="CE517" s="12" t="s">
        <v>1912</v>
      </c>
      <c r="CF517" s="12" t="s">
        <v>1912</v>
      </c>
      <c r="CG517" s="12" t="s">
        <v>1912</v>
      </c>
      <c r="CH517" s="12" t="s">
        <v>1912</v>
      </c>
      <c r="CI517" s="12" t="s">
        <v>1912</v>
      </c>
      <c r="CJ517" s="12" t="s">
        <v>1912</v>
      </c>
      <c r="CK517" s="12" t="s">
        <v>1912</v>
      </c>
      <c r="CL517" s="12" t="s">
        <v>1912</v>
      </c>
      <c r="CM517" s="12" t="s">
        <v>1912</v>
      </c>
      <c r="CN517" s="12" t="s">
        <v>1912</v>
      </c>
      <c r="CO517" s="12" t="s">
        <v>1912</v>
      </c>
      <c r="CP517" s="12" t="s">
        <v>1912</v>
      </c>
      <c r="CQ517" s="12" t="s">
        <v>1912</v>
      </c>
      <c r="CR517" s="12" t="s">
        <v>1912</v>
      </c>
      <c r="CS517" s="12" t="s">
        <v>1912</v>
      </c>
      <c r="CT517" s="12" t="s">
        <v>1912</v>
      </c>
      <c r="CU517" s="12" t="s">
        <v>1912</v>
      </c>
      <c r="CV517" s="12" t="s">
        <v>1909</v>
      </c>
      <c r="CW517" s="12" t="s">
        <v>1912</v>
      </c>
      <c r="CX517" s="12" t="s">
        <v>1912</v>
      </c>
      <c r="CY517" s="12" t="s">
        <v>1912</v>
      </c>
      <c r="CZ517" s="12" t="s">
        <v>1912</v>
      </c>
      <c r="DA517" s="12" t="s">
        <v>12</v>
      </c>
      <c r="DB517" s="12" t="s">
        <v>1912</v>
      </c>
      <c r="DC517" s="12" t="s">
        <v>1912</v>
      </c>
      <c r="DD517" s="12" t="s">
        <v>1912</v>
      </c>
      <c r="DE517" s="12" t="s">
        <v>1912</v>
      </c>
      <c r="DF517" s="12" t="s">
        <v>1912</v>
      </c>
      <c r="DG517" s="12" t="s">
        <v>1912</v>
      </c>
      <c r="DH517" s="12" t="s">
        <v>1912</v>
      </c>
      <c r="DI517" s="12" t="s">
        <v>1912</v>
      </c>
      <c r="DJ517" s="12" t="s">
        <v>1912</v>
      </c>
      <c r="DK517" s="12" t="s">
        <v>1912</v>
      </c>
      <c r="DL517" s="12" t="s">
        <v>1912</v>
      </c>
      <c r="DM517" s="12" t="s">
        <v>1901</v>
      </c>
      <c r="DN517" s="12" t="s">
        <v>1912</v>
      </c>
      <c r="DO517" s="12" t="s">
        <v>1912</v>
      </c>
      <c r="DP517" s="12" t="s">
        <v>1912</v>
      </c>
      <c r="DQ517" s="12" t="s">
        <v>1912</v>
      </c>
      <c r="DR517" s="12" t="s">
        <v>1912</v>
      </c>
      <c r="DS517" s="12" t="s">
        <v>1912</v>
      </c>
      <c r="DT517" s="12" t="s">
        <v>1912</v>
      </c>
      <c r="DU517" s="12" t="s">
        <v>1912</v>
      </c>
      <c r="DV517" s="12" t="s">
        <v>1912</v>
      </c>
      <c r="DW517" s="12" t="s">
        <v>1912</v>
      </c>
      <c r="DX517" s="12" t="s">
        <v>1912</v>
      </c>
      <c r="DY517" s="12" t="s">
        <v>1912</v>
      </c>
      <c r="DZ517" s="12" t="s">
        <v>1912</v>
      </c>
      <c r="EA517" s="12" t="s">
        <v>1912</v>
      </c>
      <c r="EB517" s="12" t="s">
        <v>1912</v>
      </c>
      <c r="EC517" s="12" t="s">
        <v>1912</v>
      </c>
      <c r="ED517" s="12" t="s">
        <v>1912</v>
      </c>
      <c r="EE517" s="12" t="s">
        <v>1912</v>
      </c>
      <c r="EF517" s="12" t="s">
        <v>1912</v>
      </c>
      <c r="EG517" s="12" t="s">
        <v>1912</v>
      </c>
      <c r="EH517" s="12" t="s">
        <v>1912</v>
      </c>
      <c r="EI517" s="12" t="s">
        <v>1912</v>
      </c>
      <c r="EJ517" s="12" t="s">
        <v>1912</v>
      </c>
      <c r="EK517" s="12" t="s">
        <v>1912</v>
      </c>
      <c r="EL517" s="12" t="s">
        <v>1912</v>
      </c>
      <c r="EM517" s="12" t="s">
        <v>1912</v>
      </c>
      <c r="EN517" s="12" t="s">
        <v>1912</v>
      </c>
      <c r="EO517" s="12" t="s">
        <v>1912</v>
      </c>
      <c r="EP517" s="12" t="s">
        <v>1912</v>
      </c>
      <c r="EQ517" s="12" t="s">
        <v>1912</v>
      </c>
      <c r="ER517" s="12" t="s">
        <v>1912</v>
      </c>
      <c r="ES517" s="12" t="s">
        <v>1912</v>
      </c>
      <c r="ET517" s="12" t="s">
        <v>1912</v>
      </c>
      <c r="EU517" s="12" t="s">
        <v>1912</v>
      </c>
      <c r="EV517" s="12" t="s">
        <v>1912</v>
      </c>
      <c r="EW517" s="12" t="s">
        <v>1912</v>
      </c>
      <c r="EX517" s="12" t="s">
        <v>1912</v>
      </c>
      <c r="EY517" s="12">
        <v>279</v>
      </c>
    </row>
    <row r="518" spans="1:155" x14ac:dyDescent="0.35">
      <c r="A518">
        <v>504</v>
      </c>
      <c r="B518" t="s">
        <v>566</v>
      </c>
      <c r="C518">
        <v>106</v>
      </c>
      <c r="E518" t="s">
        <v>1912</v>
      </c>
      <c r="F518" t="s">
        <v>1912</v>
      </c>
      <c r="G518" t="s">
        <v>1912</v>
      </c>
      <c r="H518" t="s">
        <v>1912</v>
      </c>
      <c r="I518" t="s">
        <v>1912</v>
      </c>
      <c r="J518" t="s">
        <v>1912</v>
      </c>
      <c r="K518" t="s">
        <v>1912</v>
      </c>
      <c r="L518" s="5" t="s">
        <v>1912</v>
      </c>
      <c r="M518" t="s">
        <v>1912</v>
      </c>
      <c r="N518" s="7" t="s">
        <v>1912</v>
      </c>
      <c r="O518" t="s">
        <v>1912</v>
      </c>
      <c r="P518" t="s">
        <v>1912</v>
      </c>
      <c r="Q518" s="5" t="s">
        <v>1912</v>
      </c>
      <c r="R518" t="s">
        <v>1912</v>
      </c>
      <c r="S518" t="s">
        <v>1912</v>
      </c>
      <c r="T518" t="s">
        <v>1912</v>
      </c>
      <c r="U518" t="s">
        <v>1912</v>
      </c>
      <c r="V518" t="s">
        <v>1912</v>
      </c>
      <c r="W518" t="s">
        <v>1912</v>
      </c>
      <c r="X518" t="s">
        <v>1912</v>
      </c>
      <c r="Y518" t="s">
        <v>1912</v>
      </c>
      <c r="Z518" t="s">
        <v>1912</v>
      </c>
      <c r="AA518" t="s">
        <v>1912</v>
      </c>
      <c r="AB518" t="s">
        <v>1912</v>
      </c>
      <c r="AC518" t="s">
        <v>1912</v>
      </c>
      <c r="AD518" t="s">
        <v>1912</v>
      </c>
      <c r="AE518" t="s">
        <v>1912</v>
      </c>
      <c r="AF518" t="s">
        <v>1912</v>
      </c>
      <c r="AG518" t="s">
        <v>1912</v>
      </c>
      <c r="AH518" t="s">
        <v>1912</v>
      </c>
      <c r="AI518" t="s">
        <v>1912</v>
      </c>
      <c r="AJ518" t="s">
        <v>1912</v>
      </c>
      <c r="AK518" t="s">
        <v>1912</v>
      </c>
      <c r="AL518" t="s">
        <v>1912</v>
      </c>
      <c r="AM518" t="s">
        <v>1912</v>
      </c>
      <c r="AN518" t="s">
        <v>1912</v>
      </c>
      <c r="AO518" t="s">
        <v>1912</v>
      </c>
      <c r="AP518" t="s">
        <v>1905</v>
      </c>
      <c r="AQ518" t="s">
        <v>1912</v>
      </c>
      <c r="AR518" t="s">
        <v>1912</v>
      </c>
      <c r="AS518" s="5" t="s">
        <v>1912</v>
      </c>
      <c r="AT518" t="s">
        <v>1912</v>
      </c>
      <c r="AU518" s="5" t="s">
        <v>1912</v>
      </c>
      <c r="AV518" t="s">
        <v>1912</v>
      </c>
      <c r="AW518" s="5" t="s">
        <v>1912</v>
      </c>
      <c r="AX518" t="s">
        <v>1894</v>
      </c>
      <c r="AY518" t="s">
        <v>1912</v>
      </c>
      <c r="AZ518" t="s">
        <v>1912</v>
      </c>
      <c r="BA518" t="s">
        <v>1912</v>
      </c>
      <c r="BB518" t="s">
        <v>1912</v>
      </c>
      <c r="BC518" t="s">
        <v>1912</v>
      </c>
      <c r="BD518" t="s">
        <v>1912</v>
      </c>
      <c r="BE518" t="s">
        <v>1912</v>
      </c>
      <c r="BF518" t="s">
        <v>1912</v>
      </c>
      <c r="BG518" t="s">
        <v>1912</v>
      </c>
      <c r="BH518" t="s">
        <v>1912</v>
      </c>
      <c r="BI518" t="s">
        <v>1912</v>
      </c>
      <c r="BJ518" t="s">
        <v>1912</v>
      </c>
      <c r="BK518" t="s">
        <v>1912</v>
      </c>
      <c r="BL518" t="s">
        <v>1912</v>
      </c>
      <c r="BM518" t="s">
        <v>1908</v>
      </c>
      <c r="BN518" t="s">
        <v>1912</v>
      </c>
      <c r="BO518" t="s">
        <v>1912</v>
      </c>
      <c r="BP518" t="s">
        <v>1912</v>
      </c>
      <c r="BQ518" t="s">
        <v>1912</v>
      </c>
      <c r="BR518" t="s">
        <v>1912</v>
      </c>
      <c r="BS518" t="s">
        <v>1912</v>
      </c>
      <c r="BT518" t="s">
        <v>1900</v>
      </c>
      <c r="BU518" t="s">
        <v>1912</v>
      </c>
      <c r="BV518" t="s">
        <v>1912</v>
      </c>
      <c r="BW518" t="s">
        <v>1894</v>
      </c>
      <c r="BX518" t="s">
        <v>1912</v>
      </c>
      <c r="BY518" t="s">
        <v>1912</v>
      </c>
      <c r="BZ518" t="s">
        <v>1912</v>
      </c>
      <c r="CA518" t="s">
        <v>1909</v>
      </c>
      <c r="CB518" t="s">
        <v>1912</v>
      </c>
      <c r="CC518" t="s">
        <v>12</v>
      </c>
      <c r="CD518" t="s">
        <v>1912</v>
      </c>
      <c r="CE518" t="s">
        <v>1912</v>
      </c>
      <c r="CF518" t="s">
        <v>1912</v>
      </c>
      <c r="CG518" t="s">
        <v>1912</v>
      </c>
      <c r="CH518" t="s">
        <v>1912</v>
      </c>
      <c r="CI518" t="s">
        <v>1912</v>
      </c>
      <c r="CJ518" t="s">
        <v>1912</v>
      </c>
      <c r="CK518" t="s">
        <v>1912</v>
      </c>
      <c r="CL518" t="s">
        <v>1912</v>
      </c>
      <c r="CM518" t="s">
        <v>1912</v>
      </c>
      <c r="CN518" t="s">
        <v>1912</v>
      </c>
      <c r="CO518" t="s">
        <v>1912</v>
      </c>
      <c r="CP518" t="s">
        <v>1912</v>
      </c>
      <c r="CQ518" t="s">
        <v>1912</v>
      </c>
      <c r="CR518" t="s">
        <v>1912</v>
      </c>
      <c r="CS518" t="s">
        <v>1912</v>
      </c>
      <c r="CT518" t="s">
        <v>1912</v>
      </c>
      <c r="CU518" t="s">
        <v>1912</v>
      </c>
      <c r="CV518" t="s">
        <v>1909</v>
      </c>
      <c r="CW518" t="s">
        <v>1912</v>
      </c>
      <c r="CX518" t="s">
        <v>1912</v>
      </c>
      <c r="CY518" t="s">
        <v>1912</v>
      </c>
      <c r="CZ518" s="9" t="s">
        <v>1912</v>
      </c>
      <c r="DA518" t="s">
        <v>1912</v>
      </c>
      <c r="DB518" t="s">
        <v>1912</v>
      </c>
      <c r="DC518" t="s">
        <v>1912</v>
      </c>
      <c r="DD518" t="s">
        <v>1912</v>
      </c>
      <c r="DE518" t="s">
        <v>1912</v>
      </c>
      <c r="DF518" t="s">
        <v>1912</v>
      </c>
      <c r="DG518" s="7" t="s">
        <v>1912</v>
      </c>
      <c r="DH518" t="s">
        <v>1912</v>
      </c>
      <c r="DI518" t="s">
        <v>1912</v>
      </c>
      <c r="DJ518" t="s">
        <v>1912</v>
      </c>
      <c r="DK518" t="s">
        <v>1912</v>
      </c>
      <c r="DL518" t="s">
        <v>1912</v>
      </c>
      <c r="DM518" t="s">
        <v>1901</v>
      </c>
      <c r="DN518" t="s">
        <v>12</v>
      </c>
      <c r="DO518" t="s">
        <v>1912</v>
      </c>
      <c r="DP518" t="s">
        <v>1912</v>
      </c>
      <c r="DQ518" t="s">
        <v>1912</v>
      </c>
      <c r="DR518" t="s">
        <v>1912</v>
      </c>
      <c r="DS518" t="s">
        <v>1912</v>
      </c>
      <c r="DT518" t="s">
        <v>1912</v>
      </c>
      <c r="DU518" t="s">
        <v>1912</v>
      </c>
      <c r="DV518" s="5" t="s">
        <v>1912</v>
      </c>
      <c r="DW518" t="s">
        <v>1912</v>
      </c>
      <c r="DX518" t="s">
        <v>1912</v>
      </c>
      <c r="DY518" t="s">
        <v>1912</v>
      </c>
      <c r="DZ518" t="s">
        <v>1912</v>
      </c>
      <c r="EA518" t="s">
        <v>1912</v>
      </c>
      <c r="EB518" t="s">
        <v>1912</v>
      </c>
      <c r="EC518" t="s">
        <v>1912</v>
      </c>
      <c r="ED518" t="s">
        <v>1912</v>
      </c>
      <c r="EE518" t="s">
        <v>1912</v>
      </c>
      <c r="EF518" t="s">
        <v>1912</v>
      </c>
      <c r="EG518" t="s">
        <v>1912</v>
      </c>
      <c r="EH518" t="s">
        <v>1912</v>
      </c>
      <c r="EI518" t="s">
        <v>1912</v>
      </c>
      <c r="EJ518" t="s">
        <v>1912</v>
      </c>
      <c r="EK518" t="s">
        <v>1912</v>
      </c>
      <c r="EL518" t="s">
        <v>1900</v>
      </c>
      <c r="EM518" t="s">
        <v>1912</v>
      </c>
      <c r="EN518" t="s">
        <v>1912</v>
      </c>
      <c r="EO518" t="s">
        <v>1912</v>
      </c>
      <c r="EP518" t="s">
        <v>1912</v>
      </c>
      <c r="EQ518" t="s">
        <v>1912</v>
      </c>
      <c r="ER518" t="s">
        <v>1912</v>
      </c>
      <c r="ES518" t="s">
        <v>1912</v>
      </c>
      <c r="ET518" t="s">
        <v>1912</v>
      </c>
      <c r="EU518" t="s">
        <v>1912</v>
      </c>
      <c r="EV518" t="s">
        <v>1912</v>
      </c>
      <c r="EW518" t="s">
        <v>1912</v>
      </c>
      <c r="EX518" t="s">
        <v>1912</v>
      </c>
      <c r="EY518">
        <v>255</v>
      </c>
    </row>
    <row r="519" spans="1:155" s="12" customFormat="1" x14ac:dyDescent="0.35">
      <c r="A519" s="12">
        <v>505</v>
      </c>
      <c r="B519" s="12" t="s">
        <v>567</v>
      </c>
      <c r="C519" s="12">
        <v>130</v>
      </c>
      <c r="E519" s="12" t="s">
        <v>1912</v>
      </c>
      <c r="F519" s="12" t="s">
        <v>1912</v>
      </c>
      <c r="G519" s="12" t="s">
        <v>1912</v>
      </c>
      <c r="H519" s="12" t="s">
        <v>1912</v>
      </c>
      <c r="I519" s="12" t="s">
        <v>1912</v>
      </c>
      <c r="J519" s="12" t="s">
        <v>1912</v>
      </c>
      <c r="K519" s="12" t="s">
        <v>1912</v>
      </c>
      <c r="L519" s="12" t="s">
        <v>1912</v>
      </c>
      <c r="M519" s="12" t="s">
        <v>1912</v>
      </c>
      <c r="N519" s="12" t="s">
        <v>1912</v>
      </c>
      <c r="O519" s="12" t="s">
        <v>1912</v>
      </c>
      <c r="P519" s="12" t="s">
        <v>1912</v>
      </c>
      <c r="Q519" s="12" t="s">
        <v>1912</v>
      </c>
      <c r="R519" s="12" t="s">
        <v>1912</v>
      </c>
      <c r="S519" s="12" t="s">
        <v>1912</v>
      </c>
      <c r="T519" s="12" t="s">
        <v>1912</v>
      </c>
      <c r="U519" s="12" t="s">
        <v>1912</v>
      </c>
      <c r="V519" s="12" t="s">
        <v>1912</v>
      </c>
      <c r="W519" s="12" t="s">
        <v>1912</v>
      </c>
      <c r="X519" s="12" t="s">
        <v>1912</v>
      </c>
      <c r="Y519" s="12" t="s">
        <v>1912</v>
      </c>
      <c r="Z519" s="12" t="s">
        <v>1912</v>
      </c>
      <c r="AA519" s="12" t="s">
        <v>1912</v>
      </c>
      <c r="AB519" s="12" t="s">
        <v>1912</v>
      </c>
      <c r="AC519" s="12" t="s">
        <v>1912</v>
      </c>
      <c r="AD519" s="12" t="s">
        <v>1912</v>
      </c>
      <c r="AE519" s="12" t="s">
        <v>1912</v>
      </c>
      <c r="AF519" s="12" t="s">
        <v>1912</v>
      </c>
      <c r="AG519" s="12" t="s">
        <v>1912</v>
      </c>
      <c r="AH519" s="12" t="s">
        <v>1912</v>
      </c>
      <c r="AI519" s="12" t="s">
        <v>1912</v>
      </c>
      <c r="AJ519" s="12" t="s">
        <v>1912</v>
      </c>
      <c r="AK519" s="12" t="s">
        <v>1905</v>
      </c>
      <c r="AL519" s="12" t="s">
        <v>1912</v>
      </c>
      <c r="AM519" s="12" t="s">
        <v>1912</v>
      </c>
      <c r="AN519" s="12" t="s">
        <v>1912</v>
      </c>
      <c r="AO519" s="12" t="s">
        <v>1912</v>
      </c>
      <c r="AP519" s="12" t="s">
        <v>1912</v>
      </c>
      <c r="AQ519" s="12" t="s">
        <v>1912</v>
      </c>
      <c r="AR519" s="12" t="s">
        <v>1912</v>
      </c>
      <c r="AS519" s="12" t="s">
        <v>1912</v>
      </c>
      <c r="AT519" s="12" t="s">
        <v>1912</v>
      </c>
      <c r="AU519" s="12" t="s">
        <v>12</v>
      </c>
      <c r="AV519" s="12" t="s">
        <v>1912</v>
      </c>
      <c r="AW519" s="12" t="s">
        <v>1912</v>
      </c>
      <c r="AX519" s="12" t="s">
        <v>1894</v>
      </c>
      <c r="AY519" s="12" t="s">
        <v>1912</v>
      </c>
      <c r="AZ519" s="12" t="s">
        <v>1912</v>
      </c>
      <c r="BA519" s="12" t="s">
        <v>1912</v>
      </c>
      <c r="BB519" s="12" t="s">
        <v>1912</v>
      </c>
      <c r="BC519" s="12" t="s">
        <v>1912</v>
      </c>
      <c r="BD519" s="12" t="s">
        <v>1912</v>
      </c>
      <c r="BE519" s="12" t="s">
        <v>1912</v>
      </c>
      <c r="BF519" s="12" t="s">
        <v>1912</v>
      </c>
      <c r="BG519" s="12" t="s">
        <v>1912</v>
      </c>
      <c r="BH519" s="12" t="s">
        <v>1912</v>
      </c>
      <c r="BI519" s="12" t="s">
        <v>1912</v>
      </c>
      <c r="BJ519" s="12" t="s">
        <v>1905</v>
      </c>
      <c r="BK519" s="12" t="s">
        <v>1912</v>
      </c>
      <c r="BL519" s="12" t="s">
        <v>1912</v>
      </c>
      <c r="BM519" s="12" t="s">
        <v>1912</v>
      </c>
      <c r="BN519" s="12" t="s">
        <v>1912</v>
      </c>
      <c r="BO519" s="12" t="s">
        <v>1912</v>
      </c>
      <c r="BP519" s="12" t="s">
        <v>1912</v>
      </c>
      <c r="BQ519" s="12" t="s">
        <v>1912</v>
      </c>
      <c r="BR519" s="12" t="s">
        <v>1912</v>
      </c>
      <c r="BS519" s="12" t="s">
        <v>1912</v>
      </c>
      <c r="BT519" s="12" t="s">
        <v>1900</v>
      </c>
      <c r="BU519" s="12" t="s">
        <v>1912</v>
      </c>
      <c r="BV519" s="12" t="s">
        <v>1912</v>
      </c>
      <c r="BW519" s="12" t="s">
        <v>1912</v>
      </c>
      <c r="BX519" s="12" t="s">
        <v>1912</v>
      </c>
      <c r="BY519" s="12" t="s">
        <v>1912</v>
      </c>
      <c r="BZ519" s="12" t="s">
        <v>1912</v>
      </c>
      <c r="CA519" s="12" t="s">
        <v>1912</v>
      </c>
      <c r="CB519" s="12" t="s">
        <v>1912</v>
      </c>
      <c r="CC519" s="12" t="s">
        <v>12</v>
      </c>
      <c r="CD519" s="12" t="s">
        <v>1894</v>
      </c>
      <c r="CE519" s="12" t="s">
        <v>1912</v>
      </c>
      <c r="CF519" s="12" t="s">
        <v>1912</v>
      </c>
      <c r="CG519" s="12" t="s">
        <v>1912</v>
      </c>
      <c r="CH519" s="12" t="s">
        <v>1912</v>
      </c>
      <c r="CI519" s="12" t="s">
        <v>1912</v>
      </c>
      <c r="CJ519" s="12" t="s">
        <v>1912</v>
      </c>
      <c r="CK519" s="12" t="s">
        <v>1912</v>
      </c>
      <c r="CL519" s="12" t="s">
        <v>1912</v>
      </c>
      <c r="CM519" s="12" t="s">
        <v>1912</v>
      </c>
      <c r="CN519" s="12" t="s">
        <v>1912</v>
      </c>
      <c r="CO519" s="12" t="s">
        <v>1912</v>
      </c>
      <c r="CP519" s="12" t="s">
        <v>1912</v>
      </c>
      <c r="CQ519" s="12" t="s">
        <v>1912</v>
      </c>
      <c r="CR519" s="12" t="s">
        <v>1912</v>
      </c>
      <c r="CS519" s="12" t="s">
        <v>1912</v>
      </c>
      <c r="CT519" s="12" t="s">
        <v>1912</v>
      </c>
      <c r="CU519" s="12" t="s">
        <v>1912</v>
      </c>
      <c r="CV519" s="12" t="s">
        <v>1909</v>
      </c>
      <c r="CW519" s="12" t="s">
        <v>1912</v>
      </c>
      <c r="CX519" s="12" t="s">
        <v>1912</v>
      </c>
      <c r="CY519" s="12" t="s">
        <v>1912</v>
      </c>
      <c r="CZ519" s="12" t="s">
        <v>1912</v>
      </c>
      <c r="DA519" s="12" t="s">
        <v>1912</v>
      </c>
      <c r="DB519" s="12" t="s">
        <v>1912</v>
      </c>
      <c r="DC519" s="12" t="s">
        <v>1912</v>
      </c>
      <c r="DD519" s="12" t="s">
        <v>1912</v>
      </c>
      <c r="DE519" s="12" t="s">
        <v>1912</v>
      </c>
      <c r="DF519" s="12" t="s">
        <v>1912</v>
      </c>
      <c r="DG519" s="12" t="s">
        <v>1912</v>
      </c>
      <c r="DH519" s="12" t="s">
        <v>1912</v>
      </c>
      <c r="DI519" s="12" t="s">
        <v>1912</v>
      </c>
      <c r="DJ519" s="12" t="s">
        <v>1912</v>
      </c>
      <c r="DK519" s="12" t="s">
        <v>1912</v>
      </c>
      <c r="DL519" s="12" t="s">
        <v>1912</v>
      </c>
      <c r="DM519" s="12" t="s">
        <v>1912</v>
      </c>
      <c r="DN519" s="12" t="s">
        <v>1912</v>
      </c>
      <c r="DO519" s="12" t="s">
        <v>1909</v>
      </c>
      <c r="DP519" s="12" t="s">
        <v>1912</v>
      </c>
      <c r="DQ519" s="12" t="s">
        <v>1912</v>
      </c>
      <c r="DR519" s="12" t="s">
        <v>1912</v>
      </c>
      <c r="DS519" s="12" t="s">
        <v>1912</v>
      </c>
      <c r="DT519" s="12" t="s">
        <v>1912</v>
      </c>
      <c r="DU519" s="12" t="s">
        <v>1912</v>
      </c>
      <c r="DV519" s="12" t="s">
        <v>1912</v>
      </c>
      <c r="DW519" s="12" t="s">
        <v>1912</v>
      </c>
      <c r="DX519" s="12" t="s">
        <v>1912</v>
      </c>
      <c r="DY519" s="12" t="s">
        <v>1912</v>
      </c>
      <c r="DZ519" s="12" t="s">
        <v>1912</v>
      </c>
      <c r="EA519" s="12" t="s">
        <v>1912</v>
      </c>
      <c r="EB519" s="12" t="s">
        <v>1912</v>
      </c>
      <c r="EC519" s="12" t="s">
        <v>1912</v>
      </c>
      <c r="ED519" s="12" t="s">
        <v>1912</v>
      </c>
      <c r="EE519" s="12" t="s">
        <v>1912</v>
      </c>
      <c r="EF519" s="12" t="s">
        <v>1912</v>
      </c>
      <c r="EG519" s="12" t="s">
        <v>1912</v>
      </c>
      <c r="EH519" s="12" t="s">
        <v>1912</v>
      </c>
      <c r="EI519" s="12" t="s">
        <v>1912</v>
      </c>
      <c r="EJ519" s="12" t="s">
        <v>1912</v>
      </c>
      <c r="EK519" s="12" t="s">
        <v>1912</v>
      </c>
      <c r="EL519" s="12" t="s">
        <v>1912</v>
      </c>
      <c r="EM519" s="12" t="s">
        <v>1912</v>
      </c>
      <c r="EN519" s="12" t="s">
        <v>1912</v>
      </c>
      <c r="EO519" s="12" t="s">
        <v>1912</v>
      </c>
      <c r="EP519" s="12" t="s">
        <v>1912</v>
      </c>
      <c r="EQ519" s="12" t="s">
        <v>1912</v>
      </c>
      <c r="ER519" s="12" t="s">
        <v>1912</v>
      </c>
      <c r="ES519" s="12" t="s">
        <v>1912</v>
      </c>
      <c r="ET519" s="12" t="s">
        <v>1912</v>
      </c>
      <c r="EU519" s="12" t="s">
        <v>1912</v>
      </c>
      <c r="EV519" s="12" t="s">
        <v>1912</v>
      </c>
      <c r="EW519" s="12" t="s">
        <v>1912</v>
      </c>
      <c r="EX519" s="12" t="s">
        <v>1912</v>
      </c>
      <c r="EY519" s="12">
        <v>279</v>
      </c>
    </row>
    <row r="520" spans="1:155" s="12" customFormat="1" x14ac:dyDescent="0.35">
      <c r="A520" s="12">
        <v>506</v>
      </c>
      <c r="B520" s="12" t="s">
        <v>568</v>
      </c>
      <c r="C520" s="12">
        <v>106</v>
      </c>
      <c r="E520" s="12" t="s">
        <v>1912</v>
      </c>
      <c r="F520" s="12" t="s">
        <v>1912</v>
      </c>
      <c r="G520" s="12" t="s">
        <v>1912</v>
      </c>
      <c r="H520" s="12" t="s">
        <v>1912</v>
      </c>
      <c r="I520" s="12" t="s">
        <v>1912</v>
      </c>
      <c r="J520" s="12" t="s">
        <v>1912</v>
      </c>
      <c r="K520" s="12" t="s">
        <v>1912</v>
      </c>
      <c r="L520" s="12" t="s">
        <v>1912</v>
      </c>
      <c r="M520" s="12" t="s">
        <v>1912</v>
      </c>
      <c r="N520" s="12" t="s">
        <v>1912</v>
      </c>
      <c r="O520" s="12" t="s">
        <v>1912</v>
      </c>
      <c r="P520" s="12" t="s">
        <v>1912</v>
      </c>
      <c r="Q520" s="12" t="s">
        <v>1912</v>
      </c>
      <c r="R520" s="12" t="s">
        <v>1912</v>
      </c>
      <c r="S520" s="12" t="s">
        <v>1912</v>
      </c>
      <c r="T520" s="12" t="s">
        <v>1912</v>
      </c>
      <c r="U520" s="12" t="s">
        <v>1912</v>
      </c>
      <c r="V520" s="12" t="s">
        <v>1912</v>
      </c>
      <c r="W520" s="12" t="s">
        <v>1912</v>
      </c>
      <c r="X520" s="12" t="s">
        <v>1912</v>
      </c>
      <c r="Y520" s="12" t="s">
        <v>1912</v>
      </c>
      <c r="Z520" s="12" t="s">
        <v>1912</v>
      </c>
      <c r="AA520" s="12" t="s">
        <v>1912</v>
      </c>
      <c r="AB520" s="12" t="s">
        <v>1912</v>
      </c>
      <c r="AC520" s="12" t="s">
        <v>1912</v>
      </c>
      <c r="AD520" s="12" t="s">
        <v>1912</v>
      </c>
      <c r="AE520" s="12" t="s">
        <v>1912</v>
      </c>
      <c r="AF520" s="12" t="s">
        <v>1912</v>
      </c>
      <c r="AG520" s="12" t="s">
        <v>1912</v>
      </c>
      <c r="AH520" s="12" t="s">
        <v>1912</v>
      </c>
      <c r="AI520" s="12" t="s">
        <v>1912</v>
      </c>
      <c r="AJ520" s="12" t="s">
        <v>1912</v>
      </c>
      <c r="AK520" s="12" t="s">
        <v>1905</v>
      </c>
      <c r="AL520" s="12" t="s">
        <v>1912</v>
      </c>
      <c r="AM520" s="12" t="s">
        <v>1912</v>
      </c>
      <c r="AN520" s="12" t="s">
        <v>1912</v>
      </c>
      <c r="AO520" s="12" t="s">
        <v>1912</v>
      </c>
      <c r="AP520" s="12" t="s">
        <v>1912</v>
      </c>
      <c r="AQ520" s="12" t="s">
        <v>1912</v>
      </c>
      <c r="AR520" s="12" t="s">
        <v>1912</v>
      </c>
      <c r="AS520" s="12" t="s">
        <v>1912</v>
      </c>
      <c r="AT520" s="12" t="s">
        <v>1912</v>
      </c>
      <c r="AU520" s="12" t="s">
        <v>12</v>
      </c>
      <c r="AV520" s="12" t="s">
        <v>1912</v>
      </c>
      <c r="AW520" s="12" t="s">
        <v>1912</v>
      </c>
      <c r="AX520" s="12" t="s">
        <v>1894</v>
      </c>
      <c r="AY520" s="12" t="s">
        <v>1912</v>
      </c>
      <c r="AZ520" s="12" t="s">
        <v>1912</v>
      </c>
      <c r="BA520" s="12" t="s">
        <v>1912</v>
      </c>
      <c r="BB520" s="12" t="s">
        <v>1912</v>
      </c>
      <c r="BC520" s="12" t="s">
        <v>1912</v>
      </c>
      <c r="BD520" s="12" t="s">
        <v>1912</v>
      </c>
      <c r="BE520" s="12" t="s">
        <v>1912</v>
      </c>
      <c r="BF520" s="12" t="s">
        <v>1912</v>
      </c>
      <c r="BG520" s="12" t="s">
        <v>1912</v>
      </c>
      <c r="BH520" s="12" t="s">
        <v>1912</v>
      </c>
      <c r="BI520" s="12" t="s">
        <v>1912</v>
      </c>
      <c r="BJ520" s="12" t="s">
        <v>1909</v>
      </c>
      <c r="BK520" s="12" t="s">
        <v>1912</v>
      </c>
      <c r="BL520" s="12" t="s">
        <v>1912</v>
      </c>
      <c r="BM520" s="12" t="s">
        <v>1912</v>
      </c>
      <c r="BN520" s="12" t="s">
        <v>1912</v>
      </c>
      <c r="BO520" s="12" t="s">
        <v>1912</v>
      </c>
      <c r="BP520" s="12" t="s">
        <v>1912</v>
      </c>
      <c r="BQ520" s="12" t="s">
        <v>1912</v>
      </c>
      <c r="BR520" s="12" t="s">
        <v>1912</v>
      </c>
      <c r="BS520" s="12" t="s">
        <v>1912</v>
      </c>
      <c r="BT520" s="12" t="s">
        <v>1894</v>
      </c>
      <c r="BU520" s="12" t="s">
        <v>1912</v>
      </c>
      <c r="BV520" s="12" t="s">
        <v>1912</v>
      </c>
      <c r="BW520" s="12" t="s">
        <v>1895</v>
      </c>
      <c r="BX520" s="12" t="s">
        <v>1895</v>
      </c>
      <c r="BY520" s="12" t="s">
        <v>1912</v>
      </c>
      <c r="BZ520" s="12" t="s">
        <v>1912</v>
      </c>
      <c r="CA520" s="12" t="s">
        <v>1912</v>
      </c>
      <c r="CB520" s="12" t="s">
        <v>1912</v>
      </c>
      <c r="CC520" s="12" t="s">
        <v>12</v>
      </c>
      <c r="CD520" s="12" t="s">
        <v>1894</v>
      </c>
      <c r="CE520" s="12" t="s">
        <v>1912</v>
      </c>
      <c r="CF520" s="12" t="s">
        <v>1912</v>
      </c>
      <c r="CG520" s="12" t="s">
        <v>1912</v>
      </c>
      <c r="CH520" s="12" t="s">
        <v>1912</v>
      </c>
      <c r="CI520" s="12" t="s">
        <v>1912</v>
      </c>
      <c r="CJ520" s="12" t="s">
        <v>1912</v>
      </c>
      <c r="CK520" s="12" t="s">
        <v>1912</v>
      </c>
      <c r="CL520" s="12" t="s">
        <v>1912</v>
      </c>
      <c r="CM520" s="12" t="s">
        <v>1912</v>
      </c>
      <c r="CN520" s="12" t="s">
        <v>1912</v>
      </c>
      <c r="CO520" s="12" t="s">
        <v>1912</v>
      </c>
      <c r="CP520" s="12" t="s">
        <v>1912</v>
      </c>
      <c r="CQ520" s="12" t="s">
        <v>1912</v>
      </c>
      <c r="CR520" s="12" t="s">
        <v>1912</v>
      </c>
      <c r="CS520" s="12" t="s">
        <v>1912</v>
      </c>
      <c r="CT520" s="12" t="s">
        <v>1912</v>
      </c>
      <c r="CU520" s="12" t="s">
        <v>1912</v>
      </c>
      <c r="CV520" s="12" t="s">
        <v>1912</v>
      </c>
      <c r="CW520" s="12" t="s">
        <v>1912</v>
      </c>
      <c r="CX520" s="12" t="s">
        <v>1912</v>
      </c>
      <c r="CY520" s="12" t="s">
        <v>1912</v>
      </c>
      <c r="CZ520" s="12" t="s">
        <v>1912</v>
      </c>
      <c r="DA520" s="12" t="s">
        <v>1912</v>
      </c>
      <c r="DB520" s="12" t="s">
        <v>1912</v>
      </c>
      <c r="DC520" s="12" t="s">
        <v>1912</v>
      </c>
      <c r="DD520" s="12" t="s">
        <v>1912</v>
      </c>
      <c r="DE520" s="12" t="s">
        <v>1912</v>
      </c>
      <c r="DF520" s="12" t="s">
        <v>1912</v>
      </c>
      <c r="DG520" s="12" t="s">
        <v>1912</v>
      </c>
      <c r="DH520" s="12" t="s">
        <v>1912</v>
      </c>
      <c r="DI520" s="12" t="s">
        <v>1912</v>
      </c>
      <c r="DJ520" s="12" t="s">
        <v>1912</v>
      </c>
      <c r="DK520" s="12" t="s">
        <v>1912</v>
      </c>
      <c r="DL520" s="12" t="s">
        <v>1912</v>
      </c>
      <c r="DM520" s="12" t="s">
        <v>1912</v>
      </c>
      <c r="DN520" s="12" t="s">
        <v>1912</v>
      </c>
      <c r="DO520" s="12" t="s">
        <v>1912</v>
      </c>
      <c r="DP520" s="12" t="s">
        <v>1912</v>
      </c>
      <c r="DQ520" s="12" t="s">
        <v>1912</v>
      </c>
      <c r="DR520" s="12" t="s">
        <v>1912</v>
      </c>
      <c r="DS520" s="12" t="s">
        <v>1912</v>
      </c>
      <c r="DT520" s="12" t="s">
        <v>1912</v>
      </c>
      <c r="DU520" s="12" t="s">
        <v>1912</v>
      </c>
      <c r="DV520" s="12" t="s">
        <v>1912</v>
      </c>
      <c r="DW520" s="12" t="s">
        <v>1912</v>
      </c>
      <c r="DX520" s="12" t="s">
        <v>1912</v>
      </c>
      <c r="DY520" s="12" t="s">
        <v>1912</v>
      </c>
      <c r="DZ520" s="12" t="s">
        <v>1912</v>
      </c>
      <c r="EA520" s="12" t="s">
        <v>1912</v>
      </c>
      <c r="EB520" s="12" t="s">
        <v>1912</v>
      </c>
      <c r="EC520" s="12" t="s">
        <v>1912</v>
      </c>
      <c r="ED520" s="12" t="s">
        <v>1912</v>
      </c>
      <c r="EE520" s="12" t="s">
        <v>1912</v>
      </c>
      <c r="EF520" s="12" t="s">
        <v>1912</v>
      </c>
      <c r="EG520" s="12" t="s">
        <v>1912</v>
      </c>
      <c r="EH520" s="12" t="s">
        <v>1912</v>
      </c>
      <c r="EI520" s="12" t="s">
        <v>1912</v>
      </c>
      <c r="EJ520" s="12" t="s">
        <v>1912</v>
      </c>
      <c r="EK520" s="12" t="s">
        <v>1912</v>
      </c>
      <c r="EL520" s="12" t="s">
        <v>1900</v>
      </c>
      <c r="EM520" s="12" t="s">
        <v>1912</v>
      </c>
      <c r="EN520" s="12" t="s">
        <v>1912</v>
      </c>
      <c r="EO520" s="12" t="s">
        <v>1912</v>
      </c>
      <c r="EP520" s="12" t="s">
        <v>1912</v>
      </c>
      <c r="EQ520" s="12" t="s">
        <v>1912</v>
      </c>
      <c r="ER520" s="12" t="s">
        <v>1912</v>
      </c>
      <c r="ES520" s="12" t="s">
        <v>1912</v>
      </c>
      <c r="ET520" s="12" t="s">
        <v>1912</v>
      </c>
      <c r="EU520" s="12" t="s">
        <v>1912</v>
      </c>
      <c r="EV520" s="12" t="s">
        <v>1912</v>
      </c>
      <c r="EW520" s="12" t="s">
        <v>1912</v>
      </c>
      <c r="EX520" s="12" t="s">
        <v>1912</v>
      </c>
      <c r="EY520" s="12">
        <v>255</v>
      </c>
    </row>
    <row r="521" spans="1:155" x14ac:dyDescent="0.35">
      <c r="A521">
        <v>507</v>
      </c>
      <c r="B521" t="s">
        <v>569</v>
      </c>
      <c r="C521">
        <v>106</v>
      </c>
      <c r="E521" t="s">
        <v>1912</v>
      </c>
      <c r="F521" t="s">
        <v>1912</v>
      </c>
      <c r="G521" t="s">
        <v>1912</v>
      </c>
      <c r="H521" t="s">
        <v>1912</v>
      </c>
      <c r="I521" t="s">
        <v>1912</v>
      </c>
      <c r="J521" t="s">
        <v>1912</v>
      </c>
      <c r="K521" t="s">
        <v>1912</v>
      </c>
      <c r="L521" s="5" t="s">
        <v>1912</v>
      </c>
      <c r="M521" t="s">
        <v>1912</v>
      </c>
      <c r="N521" s="7" t="s">
        <v>1912</v>
      </c>
      <c r="O521" t="s">
        <v>1912</v>
      </c>
      <c r="P521" t="s">
        <v>1912</v>
      </c>
      <c r="Q521" s="5" t="s">
        <v>1912</v>
      </c>
      <c r="R521" t="s">
        <v>1912</v>
      </c>
      <c r="S521" t="s">
        <v>1912</v>
      </c>
      <c r="T521" t="s">
        <v>1912</v>
      </c>
      <c r="U521" t="s">
        <v>1912</v>
      </c>
      <c r="V521" t="s">
        <v>1912</v>
      </c>
      <c r="W521" t="s">
        <v>1912</v>
      </c>
      <c r="X521" t="s">
        <v>1912</v>
      </c>
      <c r="Y521" t="s">
        <v>1912</v>
      </c>
      <c r="Z521" t="s">
        <v>1912</v>
      </c>
      <c r="AA521" t="s">
        <v>1912</v>
      </c>
      <c r="AB521" t="s">
        <v>1912</v>
      </c>
      <c r="AC521" t="s">
        <v>1912</v>
      </c>
      <c r="AD521" t="s">
        <v>1912</v>
      </c>
      <c r="AE521" t="s">
        <v>1912</v>
      </c>
      <c r="AF521" t="s">
        <v>1912</v>
      </c>
      <c r="AG521" t="s">
        <v>1912</v>
      </c>
      <c r="AH521" t="s">
        <v>1912</v>
      </c>
      <c r="AI521" t="s">
        <v>1912</v>
      </c>
      <c r="AJ521" t="s">
        <v>1912</v>
      </c>
      <c r="AK521" t="s">
        <v>1912</v>
      </c>
      <c r="AL521" t="s">
        <v>1912</v>
      </c>
      <c r="AM521" t="s">
        <v>1912</v>
      </c>
      <c r="AN521" t="s">
        <v>1912</v>
      </c>
      <c r="AO521" t="s">
        <v>1912</v>
      </c>
      <c r="AP521" t="s">
        <v>1905</v>
      </c>
      <c r="AQ521" t="s">
        <v>1912</v>
      </c>
      <c r="AR521" t="s">
        <v>1912</v>
      </c>
      <c r="AS521" s="5" t="s">
        <v>1912</v>
      </c>
      <c r="AT521" t="s">
        <v>1912</v>
      </c>
      <c r="AU521" s="5" t="s">
        <v>1912</v>
      </c>
      <c r="AV521" t="s">
        <v>1912</v>
      </c>
      <c r="AW521" s="5" t="s">
        <v>1912</v>
      </c>
      <c r="AX521" t="s">
        <v>1894</v>
      </c>
      <c r="AY521" t="s">
        <v>1912</v>
      </c>
      <c r="AZ521" t="s">
        <v>1912</v>
      </c>
      <c r="BA521" t="s">
        <v>1912</v>
      </c>
      <c r="BB521" t="s">
        <v>1912</v>
      </c>
      <c r="BC521" t="s">
        <v>1912</v>
      </c>
      <c r="BD521" t="s">
        <v>1912</v>
      </c>
      <c r="BE521" t="s">
        <v>1912</v>
      </c>
      <c r="BF521" t="s">
        <v>1912</v>
      </c>
      <c r="BG521" t="s">
        <v>1912</v>
      </c>
      <c r="BH521" t="s">
        <v>1912</v>
      </c>
      <c r="BI521" t="s">
        <v>1912</v>
      </c>
      <c r="BJ521" t="s">
        <v>1912</v>
      </c>
      <c r="BK521" t="s">
        <v>1912</v>
      </c>
      <c r="BL521" t="s">
        <v>1912</v>
      </c>
      <c r="BM521" t="s">
        <v>1908</v>
      </c>
      <c r="BN521" t="s">
        <v>1912</v>
      </c>
      <c r="BO521" t="s">
        <v>1912</v>
      </c>
      <c r="BP521" t="s">
        <v>1912</v>
      </c>
      <c r="BQ521" t="s">
        <v>1912</v>
      </c>
      <c r="BR521" t="s">
        <v>1912</v>
      </c>
      <c r="BS521" t="s">
        <v>1912</v>
      </c>
      <c r="BT521" t="s">
        <v>1900</v>
      </c>
      <c r="BU521" t="s">
        <v>1912</v>
      </c>
      <c r="BV521" t="s">
        <v>1912</v>
      </c>
      <c r="BW521" t="s">
        <v>1894</v>
      </c>
      <c r="BX521" t="s">
        <v>1912</v>
      </c>
      <c r="BY521" t="s">
        <v>1912</v>
      </c>
      <c r="BZ521" t="s">
        <v>1912</v>
      </c>
      <c r="CA521" t="s">
        <v>1909</v>
      </c>
      <c r="CB521" t="s">
        <v>1912</v>
      </c>
      <c r="CC521" t="s">
        <v>12</v>
      </c>
      <c r="CD521" t="s">
        <v>1912</v>
      </c>
      <c r="CE521" t="s">
        <v>1912</v>
      </c>
      <c r="CF521" t="s">
        <v>1912</v>
      </c>
      <c r="CG521" t="s">
        <v>1912</v>
      </c>
      <c r="CH521" t="s">
        <v>1912</v>
      </c>
      <c r="CI521" t="s">
        <v>1912</v>
      </c>
      <c r="CJ521" t="s">
        <v>1912</v>
      </c>
      <c r="CK521" t="s">
        <v>1912</v>
      </c>
      <c r="CL521" t="s">
        <v>1912</v>
      </c>
      <c r="CM521" t="s">
        <v>1912</v>
      </c>
      <c r="CN521" t="s">
        <v>1912</v>
      </c>
      <c r="CO521" t="s">
        <v>1912</v>
      </c>
      <c r="CP521" t="s">
        <v>1912</v>
      </c>
      <c r="CQ521" t="s">
        <v>1912</v>
      </c>
      <c r="CR521" t="s">
        <v>1912</v>
      </c>
      <c r="CS521" t="s">
        <v>1912</v>
      </c>
      <c r="CT521" t="s">
        <v>1912</v>
      </c>
      <c r="CU521" t="s">
        <v>1912</v>
      </c>
      <c r="CV521" t="s">
        <v>1909</v>
      </c>
      <c r="CW521" t="s">
        <v>1912</v>
      </c>
      <c r="CX521" t="s">
        <v>1912</v>
      </c>
      <c r="CY521" t="s">
        <v>1912</v>
      </c>
      <c r="CZ521" s="9" t="s">
        <v>1912</v>
      </c>
      <c r="DA521" t="s">
        <v>1912</v>
      </c>
      <c r="DB521" t="s">
        <v>1912</v>
      </c>
      <c r="DC521" t="s">
        <v>1912</v>
      </c>
      <c r="DD521" t="s">
        <v>1912</v>
      </c>
      <c r="DE521" t="s">
        <v>1912</v>
      </c>
      <c r="DF521" t="s">
        <v>1912</v>
      </c>
      <c r="DG521" s="7" t="s">
        <v>1912</v>
      </c>
      <c r="DH521" t="s">
        <v>1912</v>
      </c>
      <c r="DI521" t="s">
        <v>1912</v>
      </c>
      <c r="DJ521" t="s">
        <v>1912</v>
      </c>
      <c r="DK521" t="s">
        <v>1912</v>
      </c>
      <c r="DL521" t="s">
        <v>1912</v>
      </c>
      <c r="DM521" t="s">
        <v>1901</v>
      </c>
      <c r="DN521" t="s">
        <v>12</v>
      </c>
      <c r="DO521" t="s">
        <v>1912</v>
      </c>
      <c r="DP521" t="s">
        <v>1912</v>
      </c>
      <c r="DQ521" t="s">
        <v>1912</v>
      </c>
      <c r="DR521" t="s">
        <v>1912</v>
      </c>
      <c r="DS521" t="s">
        <v>1912</v>
      </c>
      <c r="DT521" t="s">
        <v>1912</v>
      </c>
      <c r="DU521" t="s">
        <v>1912</v>
      </c>
      <c r="DV521" s="5" t="s">
        <v>1912</v>
      </c>
      <c r="DW521" t="s">
        <v>1912</v>
      </c>
      <c r="DX521" t="s">
        <v>1912</v>
      </c>
      <c r="DY521" t="s">
        <v>1912</v>
      </c>
      <c r="DZ521" t="s">
        <v>1912</v>
      </c>
      <c r="EA521" t="s">
        <v>1912</v>
      </c>
      <c r="EB521" t="s">
        <v>1912</v>
      </c>
      <c r="EC521" t="s">
        <v>1912</v>
      </c>
      <c r="ED521" t="s">
        <v>1912</v>
      </c>
      <c r="EE521" t="s">
        <v>1912</v>
      </c>
      <c r="EF521" t="s">
        <v>1912</v>
      </c>
      <c r="EG521" t="s">
        <v>1912</v>
      </c>
      <c r="EH521" t="s">
        <v>1912</v>
      </c>
      <c r="EI521" t="s">
        <v>1912</v>
      </c>
      <c r="EJ521" t="s">
        <v>1912</v>
      </c>
      <c r="EK521" t="s">
        <v>1912</v>
      </c>
      <c r="EL521" t="s">
        <v>1900</v>
      </c>
      <c r="EM521" t="s">
        <v>1912</v>
      </c>
      <c r="EN521" t="s">
        <v>1912</v>
      </c>
      <c r="EO521" t="s">
        <v>1912</v>
      </c>
      <c r="EP521" t="s">
        <v>1912</v>
      </c>
      <c r="EQ521" t="s">
        <v>1912</v>
      </c>
      <c r="ER521" t="s">
        <v>1912</v>
      </c>
      <c r="ES521" t="s">
        <v>1912</v>
      </c>
      <c r="ET521" t="s">
        <v>1912</v>
      </c>
      <c r="EU521" t="s">
        <v>1912</v>
      </c>
      <c r="EV521" t="s">
        <v>1912</v>
      </c>
      <c r="EW521" t="s">
        <v>1912</v>
      </c>
      <c r="EX521" t="s">
        <v>1912</v>
      </c>
      <c r="EY521">
        <v>255</v>
      </c>
    </row>
    <row r="522" spans="1:155" s="12" customFormat="1" x14ac:dyDescent="0.35">
      <c r="A522" s="12">
        <v>508</v>
      </c>
      <c r="B522" s="12" t="s">
        <v>570</v>
      </c>
      <c r="C522" s="12">
        <v>106</v>
      </c>
      <c r="E522" s="12" t="s">
        <v>1912</v>
      </c>
      <c r="F522" s="12" t="s">
        <v>1912</v>
      </c>
      <c r="G522" s="12" t="s">
        <v>1912</v>
      </c>
      <c r="H522" s="12" t="s">
        <v>1912</v>
      </c>
      <c r="I522" s="12" t="s">
        <v>1912</v>
      </c>
      <c r="J522" s="12" t="s">
        <v>1912</v>
      </c>
      <c r="K522" s="12" t="s">
        <v>1912</v>
      </c>
      <c r="L522" s="12" t="s">
        <v>1912</v>
      </c>
      <c r="M522" s="12" t="s">
        <v>1912</v>
      </c>
      <c r="N522" s="12" t="s">
        <v>1912</v>
      </c>
      <c r="O522" s="12" t="s">
        <v>1912</v>
      </c>
      <c r="P522" s="12" t="s">
        <v>1912</v>
      </c>
      <c r="Q522" s="12" t="s">
        <v>1912</v>
      </c>
      <c r="R522" s="12" t="s">
        <v>1912</v>
      </c>
      <c r="S522" s="12" t="s">
        <v>1912</v>
      </c>
      <c r="T522" s="12" t="s">
        <v>1912</v>
      </c>
      <c r="U522" s="12" t="s">
        <v>1912</v>
      </c>
      <c r="V522" s="12" t="s">
        <v>1912</v>
      </c>
      <c r="W522" s="12" t="s">
        <v>1912</v>
      </c>
      <c r="X522" s="12" t="s">
        <v>1912</v>
      </c>
      <c r="Y522" s="12" t="s">
        <v>1912</v>
      </c>
      <c r="Z522" s="12" t="s">
        <v>1912</v>
      </c>
      <c r="AA522" s="12" t="s">
        <v>1912</v>
      </c>
      <c r="AB522" s="12" t="s">
        <v>1912</v>
      </c>
      <c r="AC522" s="12" t="s">
        <v>1912</v>
      </c>
      <c r="AD522" s="12" t="s">
        <v>1912</v>
      </c>
      <c r="AE522" s="12" t="s">
        <v>1912</v>
      </c>
      <c r="AF522" s="12" t="s">
        <v>1912</v>
      </c>
      <c r="AG522" s="12" t="s">
        <v>1912</v>
      </c>
      <c r="AH522" s="12" t="s">
        <v>1912</v>
      </c>
      <c r="AI522" s="12" t="s">
        <v>1912</v>
      </c>
      <c r="AJ522" s="12" t="s">
        <v>1912</v>
      </c>
      <c r="AK522" s="12" t="s">
        <v>1905</v>
      </c>
      <c r="AL522" s="12" t="s">
        <v>1912</v>
      </c>
      <c r="AM522" s="12" t="s">
        <v>1912</v>
      </c>
      <c r="AN522" s="12" t="s">
        <v>1912</v>
      </c>
      <c r="AO522" s="12" t="s">
        <v>1912</v>
      </c>
      <c r="AP522" s="12" t="s">
        <v>1912</v>
      </c>
      <c r="AQ522" s="12" t="s">
        <v>1912</v>
      </c>
      <c r="AR522" s="12" t="s">
        <v>1912</v>
      </c>
      <c r="AS522" s="12" t="s">
        <v>1912</v>
      </c>
      <c r="AT522" s="12" t="s">
        <v>1912</v>
      </c>
      <c r="AU522" s="12" t="s">
        <v>12</v>
      </c>
      <c r="AV522" s="12" t="s">
        <v>1912</v>
      </c>
      <c r="AW522" s="12" t="s">
        <v>1912</v>
      </c>
      <c r="AX522" s="12" t="s">
        <v>1894</v>
      </c>
      <c r="AY522" s="12" t="s">
        <v>1912</v>
      </c>
      <c r="AZ522" s="12" t="s">
        <v>1912</v>
      </c>
      <c r="BA522" s="12" t="s">
        <v>1912</v>
      </c>
      <c r="BB522" s="12" t="s">
        <v>1912</v>
      </c>
      <c r="BC522" s="12" t="s">
        <v>1912</v>
      </c>
      <c r="BD522" s="12" t="s">
        <v>1912</v>
      </c>
      <c r="BE522" s="12" t="s">
        <v>1912</v>
      </c>
      <c r="BF522" s="12" t="s">
        <v>1912</v>
      </c>
      <c r="BG522" s="12" t="s">
        <v>1912</v>
      </c>
      <c r="BH522" s="12" t="s">
        <v>1912</v>
      </c>
      <c r="BI522" s="12" t="s">
        <v>1912</v>
      </c>
      <c r="BJ522" s="12" t="s">
        <v>1912</v>
      </c>
      <c r="BK522" s="12" t="s">
        <v>1912</v>
      </c>
      <c r="BL522" s="12" t="s">
        <v>1912</v>
      </c>
      <c r="BM522" s="12" t="s">
        <v>1912</v>
      </c>
      <c r="BN522" s="12" t="s">
        <v>1912</v>
      </c>
      <c r="BO522" s="12" t="s">
        <v>1912</v>
      </c>
      <c r="BP522" s="12" t="s">
        <v>1912</v>
      </c>
      <c r="BQ522" s="12" t="s">
        <v>1912</v>
      </c>
      <c r="BR522" s="12" t="s">
        <v>1912</v>
      </c>
      <c r="BS522" s="12" t="s">
        <v>1912</v>
      </c>
      <c r="BT522" s="12" t="s">
        <v>1894</v>
      </c>
      <c r="BU522" s="12" t="s">
        <v>1912</v>
      </c>
      <c r="BV522" s="12" t="s">
        <v>1912</v>
      </c>
      <c r="BW522" s="12" t="s">
        <v>1902</v>
      </c>
      <c r="BX522" s="12" t="s">
        <v>1912</v>
      </c>
      <c r="BY522" s="12" t="s">
        <v>1912</v>
      </c>
      <c r="BZ522" s="12" t="s">
        <v>1912</v>
      </c>
      <c r="CA522" s="12" t="s">
        <v>1912</v>
      </c>
      <c r="CB522" s="12" t="s">
        <v>1912</v>
      </c>
      <c r="CC522" s="12" t="s">
        <v>12</v>
      </c>
      <c r="CD522" s="12" t="s">
        <v>1912</v>
      </c>
      <c r="CE522" s="12" t="s">
        <v>1912</v>
      </c>
      <c r="CF522" s="12" t="s">
        <v>1912</v>
      </c>
      <c r="CG522" s="12" t="s">
        <v>1912</v>
      </c>
      <c r="CH522" s="12" t="s">
        <v>1912</v>
      </c>
      <c r="CI522" s="12" t="s">
        <v>1912</v>
      </c>
      <c r="CJ522" s="12" t="s">
        <v>1912</v>
      </c>
      <c r="CK522" s="12" t="s">
        <v>1912</v>
      </c>
      <c r="CL522" s="12" t="s">
        <v>1912</v>
      </c>
      <c r="CM522" s="12" t="s">
        <v>1912</v>
      </c>
      <c r="CN522" s="12" t="s">
        <v>1912</v>
      </c>
      <c r="CO522" s="12" t="s">
        <v>1912</v>
      </c>
      <c r="CP522" s="12" t="s">
        <v>1912</v>
      </c>
      <c r="CQ522" s="12" t="s">
        <v>1912</v>
      </c>
      <c r="CR522" s="12" t="s">
        <v>1912</v>
      </c>
      <c r="CS522" s="12" t="s">
        <v>1912</v>
      </c>
      <c r="CT522" s="12" t="s">
        <v>1912</v>
      </c>
      <c r="CU522" s="12" t="s">
        <v>1912</v>
      </c>
      <c r="CV522" s="12" t="s">
        <v>1909</v>
      </c>
      <c r="CW522" s="12" t="s">
        <v>1912</v>
      </c>
      <c r="CX522" s="12" t="s">
        <v>1912</v>
      </c>
      <c r="CY522" s="12" t="s">
        <v>1912</v>
      </c>
      <c r="CZ522" s="12" t="s">
        <v>1912</v>
      </c>
      <c r="DA522" s="12" t="s">
        <v>1912</v>
      </c>
      <c r="DB522" s="12" t="s">
        <v>1912</v>
      </c>
      <c r="DC522" s="12" t="s">
        <v>1912</v>
      </c>
      <c r="DD522" s="12" t="s">
        <v>1912</v>
      </c>
      <c r="DE522" s="12" t="s">
        <v>1912</v>
      </c>
      <c r="DF522" s="12" t="s">
        <v>1912</v>
      </c>
      <c r="DG522" s="12" t="s">
        <v>1912</v>
      </c>
      <c r="DH522" s="12" t="s">
        <v>1912</v>
      </c>
      <c r="DI522" s="12" t="s">
        <v>1912</v>
      </c>
      <c r="DJ522" s="12" t="s">
        <v>1912</v>
      </c>
      <c r="DK522" s="12" t="s">
        <v>1912</v>
      </c>
      <c r="DL522" s="12" t="s">
        <v>1912</v>
      </c>
      <c r="DM522" s="12" t="s">
        <v>1901</v>
      </c>
      <c r="DN522" s="12" t="s">
        <v>1909</v>
      </c>
      <c r="DO522" s="12" t="s">
        <v>1912</v>
      </c>
      <c r="DP522" s="12" t="s">
        <v>1912</v>
      </c>
      <c r="DQ522" s="12" t="s">
        <v>1912</v>
      </c>
      <c r="DR522" s="12" t="s">
        <v>1912</v>
      </c>
      <c r="DS522" s="12" t="s">
        <v>1912</v>
      </c>
      <c r="DT522" s="12" t="s">
        <v>1912</v>
      </c>
      <c r="DU522" s="12" t="s">
        <v>1912</v>
      </c>
      <c r="DV522" s="12" t="s">
        <v>1912</v>
      </c>
      <c r="DW522" s="12" t="s">
        <v>1912</v>
      </c>
      <c r="DX522" s="12" t="s">
        <v>1912</v>
      </c>
      <c r="DY522" s="12" t="s">
        <v>1912</v>
      </c>
      <c r="DZ522" s="12" t="s">
        <v>1912</v>
      </c>
      <c r="EA522" s="12" t="s">
        <v>1912</v>
      </c>
      <c r="EB522" s="12" t="s">
        <v>1912</v>
      </c>
      <c r="EC522" s="12" t="s">
        <v>1912</v>
      </c>
      <c r="ED522" s="12" t="s">
        <v>1912</v>
      </c>
      <c r="EE522" s="12" t="s">
        <v>1912</v>
      </c>
      <c r="EF522" s="12" t="s">
        <v>1912</v>
      </c>
      <c r="EG522" s="12" t="s">
        <v>1912</v>
      </c>
      <c r="EH522" s="12" t="s">
        <v>1912</v>
      </c>
      <c r="EI522" s="12" t="s">
        <v>1912</v>
      </c>
      <c r="EJ522" s="12" t="s">
        <v>1912</v>
      </c>
      <c r="EK522" s="12" t="s">
        <v>1912</v>
      </c>
      <c r="EL522" s="12" t="s">
        <v>1912</v>
      </c>
      <c r="EM522" s="12" t="s">
        <v>1912</v>
      </c>
      <c r="EN522" s="12" t="s">
        <v>1912</v>
      </c>
      <c r="EO522" s="12" t="s">
        <v>1905</v>
      </c>
      <c r="EP522" s="12" t="s">
        <v>1912</v>
      </c>
      <c r="EQ522" s="12" t="s">
        <v>1912</v>
      </c>
      <c r="ER522" s="12" t="s">
        <v>1912</v>
      </c>
      <c r="ES522" s="12" t="s">
        <v>1912</v>
      </c>
      <c r="ET522" s="12" t="s">
        <v>1912</v>
      </c>
      <c r="EU522" s="12" t="s">
        <v>1912</v>
      </c>
      <c r="EV522" s="12" t="s">
        <v>1912</v>
      </c>
      <c r="EW522" s="12" t="s">
        <v>1912</v>
      </c>
      <c r="EX522" s="12" t="s">
        <v>1912</v>
      </c>
      <c r="EY522" s="12">
        <v>255</v>
      </c>
    </row>
    <row r="523" spans="1:155" s="12" customFormat="1" x14ac:dyDescent="0.35">
      <c r="A523" s="12">
        <v>509</v>
      </c>
      <c r="B523" s="12" t="s">
        <v>571</v>
      </c>
      <c r="C523" s="12">
        <v>130</v>
      </c>
      <c r="E523" s="12" t="s">
        <v>1912</v>
      </c>
      <c r="F523" s="12" t="s">
        <v>1912</v>
      </c>
      <c r="G523" s="12" t="s">
        <v>1912</v>
      </c>
      <c r="H523" s="12" t="s">
        <v>1912</v>
      </c>
      <c r="I523" s="12" t="s">
        <v>1912</v>
      </c>
      <c r="J523" s="12" t="s">
        <v>1912</v>
      </c>
      <c r="K523" s="12" t="s">
        <v>1912</v>
      </c>
      <c r="L523" s="12" t="s">
        <v>1912</v>
      </c>
      <c r="M523" s="12" t="s">
        <v>1912</v>
      </c>
      <c r="N523" s="12" t="s">
        <v>1912</v>
      </c>
      <c r="O523" s="12" t="s">
        <v>1912</v>
      </c>
      <c r="P523" s="12" t="s">
        <v>1912</v>
      </c>
      <c r="Q523" s="12" t="s">
        <v>1912</v>
      </c>
      <c r="R523" s="12" t="s">
        <v>1912</v>
      </c>
      <c r="S523" s="12" t="s">
        <v>1912</v>
      </c>
      <c r="T523" s="12" t="s">
        <v>1912</v>
      </c>
      <c r="U523" s="12" t="s">
        <v>1912</v>
      </c>
      <c r="V523" s="12" t="s">
        <v>1912</v>
      </c>
      <c r="W523" s="12" t="s">
        <v>1912</v>
      </c>
      <c r="X523" s="12" t="s">
        <v>1912</v>
      </c>
      <c r="Y523" s="12" t="s">
        <v>1912</v>
      </c>
      <c r="Z523" s="12" t="s">
        <v>1912</v>
      </c>
      <c r="AA523" s="12" t="s">
        <v>1912</v>
      </c>
      <c r="AB523" s="12" t="s">
        <v>1912</v>
      </c>
      <c r="AC523" s="12" t="s">
        <v>1912</v>
      </c>
      <c r="AD523" s="12" t="s">
        <v>1912</v>
      </c>
      <c r="AE523" s="12" t="s">
        <v>1912</v>
      </c>
      <c r="AF523" s="12" t="s">
        <v>1912</v>
      </c>
      <c r="AG523" s="12" t="s">
        <v>1912</v>
      </c>
      <c r="AH523" s="12" t="s">
        <v>1912</v>
      </c>
      <c r="AI523" s="12" t="s">
        <v>1912</v>
      </c>
      <c r="AJ523" s="12" t="s">
        <v>1912</v>
      </c>
      <c r="AK523" s="12" t="s">
        <v>1905</v>
      </c>
      <c r="AL523" s="12" t="s">
        <v>1912</v>
      </c>
      <c r="AM523" s="12" t="s">
        <v>1912</v>
      </c>
      <c r="AN523" s="12" t="s">
        <v>1912</v>
      </c>
      <c r="AO523" s="12" t="s">
        <v>1912</v>
      </c>
      <c r="AP523" s="12" t="s">
        <v>1912</v>
      </c>
      <c r="AQ523" s="12" t="s">
        <v>1912</v>
      </c>
      <c r="AR523" s="12" t="s">
        <v>1912</v>
      </c>
      <c r="AS523" s="12" t="s">
        <v>1912</v>
      </c>
      <c r="AT523" s="12" t="s">
        <v>1912</v>
      </c>
      <c r="AU523" s="12" t="s">
        <v>12</v>
      </c>
      <c r="AV523" s="12" t="s">
        <v>1912</v>
      </c>
      <c r="AW523" s="12" t="s">
        <v>1912</v>
      </c>
      <c r="AX523" s="12" t="s">
        <v>1894</v>
      </c>
      <c r="AY523" s="12" t="s">
        <v>1912</v>
      </c>
      <c r="AZ523" s="12" t="s">
        <v>1912</v>
      </c>
      <c r="BA523" s="12" t="s">
        <v>1912</v>
      </c>
      <c r="BB523" s="12" t="s">
        <v>1912</v>
      </c>
      <c r="BC523" s="12" t="s">
        <v>1912</v>
      </c>
      <c r="BD523" s="12" t="s">
        <v>1912</v>
      </c>
      <c r="BE523" s="12" t="s">
        <v>1912</v>
      </c>
      <c r="BF523" s="12" t="s">
        <v>1912</v>
      </c>
      <c r="BG523" s="12" t="s">
        <v>1912</v>
      </c>
      <c r="BH523" s="12" t="s">
        <v>1912</v>
      </c>
      <c r="BI523" s="12" t="s">
        <v>1912</v>
      </c>
      <c r="BJ523" s="12" t="s">
        <v>1905</v>
      </c>
      <c r="BK523" s="12" t="s">
        <v>1912</v>
      </c>
      <c r="BL523" s="12" t="s">
        <v>1912</v>
      </c>
      <c r="BM523" s="12" t="s">
        <v>1912</v>
      </c>
      <c r="BN523" s="12" t="s">
        <v>1912</v>
      </c>
      <c r="BO523" s="12" t="s">
        <v>1912</v>
      </c>
      <c r="BP523" s="12" t="s">
        <v>1912</v>
      </c>
      <c r="BQ523" s="12" t="s">
        <v>1912</v>
      </c>
      <c r="BR523" s="12" t="s">
        <v>1912</v>
      </c>
      <c r="BS523" s="12" t="s">
        <v>1912</v>
      </c>
      <c r="BT523" s="12" t="s">
        <v>1894</v>
      </c>
      <c r="BU523" s="12" t="s">
        <v>1912</v>
      </c>
      <c r="BV523" s="12" t="s">
        <v>1912</v>
      </c>
      <c r="BW523" s="12" t="s">
        <v>1894</v>
      </c>
      <c r="BX523" s="12" t="s">
        <v>1912</v>
      </c>
      <c r="BY523" s="12" t="s">
        <v>1912</v>
      </c>
      <c r="BZ523" s="12" t="s">
        <v>1912</v>
      </c>
      <c r="CA523" s="12" t="s">
        <v>1909</v>
      </c>
      <c r="CB523" s="12" t="s">
        <v>1912</v>
      </c>
      <c r="CC523" s="12" t="s">
        <v>12</v>
      </c>
      <c r="CD523" s="12" t="s">
        <v>1912</v>
      </c>
      <c r="CE523" s="12" t="s">
        <v>1912</v>
      </c>
      <c r="CF523" s="12" t="s">
        <v>1912</v>
      </c>
      <c r="CG523" s="12" t="s">
        <v>1912</v>
      </c>
      <c r="CH523" s="12" t="s">
        <v>1912</v>
      </c>
      <c r="CI523" s="12" t="s">
        <v>1912</v>
      </c>
      <c r="CJ523" s="12" t="s">
        <v>1912</v>
      </c>
      <c r="CK523" s="12" t="s">
        <v>1912</v>
      </c>
      <c r="CL523" s="12" t="s">
        <v>1912</v>
      </c>
      <c r="CM523" s="12" t="s">
        <v>1912</v>
      </c>
      <c r="CN523" s="12" t="s">
        <v>1912</v>
      </c>
      <c r="CO523" s="12" t="s">
        <v>1912</v>
      </c>
      <c r="CP523" s="12" t="s">
        <v>1912</v>
      </c>
      <c r="CQ523" s="12" t="s">
        <v>1912</v>
      </c>
      <c r="CR523" s="12" t="s">
        <v>1912</v>
      </c>
      <c r="CS523" s="12" t="s">
        <v>1912</v>
      </c>
      <c r="CT523" s="12" t="s">
        <v>1912</v>
      </c>
      <c r="CU523" s="12" t="s">
        <v>1912</v>
      </c>
      <c r="CV523" s="12" t="s">
        <v>1909</v>
      </c>
      <c r="CW523" s="12" t="s">
        <v>1912</v>
      </c>
      <c r="CX523" s="12" t="s">
        <v>1912</v>
      </c>
      <c r="CY523" s="12" t="s">
        <v>1912</v>
      </c>
      <c r="CZ523" s="12" t="s">
        <v>1912</v>
      </c>
      <c r="DA523" s="12" t="s">
        <v>1912</v>
      </c>
      <c r="DB523" s="12" t="s">
        <v>1912</v>
      </c>
      <c r="DC523" s="12" t="s">
        <v>1912</v>
      </c>
      <c r="DD523" s="12" t="s">
        <v>1912</v>
      </c>
      <c r="DE523" s="12" t="s">
        <v>1912</v>
      </c>
      <c r="DF523" s="12" t="s">
        <v>1912</v>
      </c>
      <c r="DG523" s="12" t="s">
        <v>1912</v>
      </c>
      <c r="DH523" s="12" t="s">
        <v>1912</v>
      </c>
      <c r="DI523" s="12" t="s">
        <v>1912</v>
      </c>
      <c r="DJ523" s="12" t="s">
        <v>1912</v>
      </c>
      <c r="DK523" s="12" t="s">
        <v>1912</v>
      </c>
      <c r="DL523" s="12" t="s">
        <v>1912</v>
      </c>
      <c r="DM523" s="12" t="s">
        <v>1912</v>
      </c>
      <c r="DN523" s="12" t="s">
        <v>1912</v>
      </c>
      <c r="DO523" s="12" t="s">
        <v>1912</v>
      </c>
      <c r="DP523" s="12" t="s">
        <v>1912</v>
      </c>
      <c r="DQ523" s="12" t="s">
        <v>1912</v>
      </c>
      <c r="DR523" s="12" t="s">
        <v>1912</v>
      </c>
      <c r="DS523" s="12" t="s">
        <v>1912</v>
      </c>
      <c r="DT523" s="12" t="s">
        <v>1912</v>
      </c>
      <c r="DU523" s="12" t="s">
        <v>1912</v>
      </c>
      <c r="DV523" s="12" t="s">
        <v>1912</v>
      </c>
      <c r="DW523" s="12" t="s">
        <v>1912</v>
      </c>
      <c r="DX523" s="12" t="s">
        <v>1912</v>
      </c>
      <c r="DY523" s="12" t="s">
        <v>1912</v>
      </c>
      <c r="DZ523" s="12" t="s">
        <v>1912</v>
      </c>
      <c r="EA523" s="12" t="s">
        <v>1912</v>
      </c>
      <c r="EB523" s="12" t="s">
        <v>1912</v>
      </c>
      <c r="EC523" s="12" t="s">
        <v>1912</v>
      </c>
      <c r="ED523" s="12" t="s">
        <v>1912</v>
      </c>
      <c r="EE523" s="12" t="s">
        <v>1912</v>
      </c>
      <c r="EF523" s="12" t="s">
        <v>1912</v>
      </c>
      <c r="EG523" s="12" t="s">
        <v>1912</v>
      </c>
      <c r="EH523" s="12" t="s">
        <v>1912</v>
      </c>
      <c r="EI523" s="12" t="s">
        <v>1912</v>
      </c>
      <c r="EJ523" s="12" t="s">
        <v>1912</v>
      </c>
      <c r="EK523" s="12" t="s">
        <v>1912</v>
      </c>
      <c r="EL523" s="12" t="s">
        <v>1912</v>
      </c>
      <c r="EM523" s="12" t="s">
        <v>1912</v>
      </c>
      <c r="EN523" s="12" t="s">
        <v>1912</v>
      </c>
      <c r="EO523" s="12" t="s">
        <v>1912</v>
      </c>
      <c r="EP523" s="12" t="s">
        <v>1912</v>
      </c>
      <c r="EQ523" s="12" t="s">
        <v>1912</v>
      </c>
      <c r="ER523" s="12" t="s">
        <v>1912</v>
      </c>
      <c r="ES523" s="12" t="s">
        <v>1912</v>
      </c>
      <c r="ET523" s="12" t="s">
        <v>1912</v>
      </c>
      <c r="EU523" s="12" t="s">
        <v>1912</v>
      </c>
      <c r="EV523" s="12" t="s">
        <v>1912</v>
      </c>
      <c r="EW523" s="12" t="s">
        <v>1912</v>
      </c>
      <c r="EX523" s="12" t="s">
        <v>1912</v>
      </c>
      <c r="EY523" s="12">
        <v>279</v>
      </c>
    </row>
    <row r="524" spans="1:155" s="12" customFormat="1" x14ac:dyDescent="0.35">
      <c r="A524" s="12">
        <v>510</v>
      </c>
      <c r="B524" s="12" t="s">
        <v>572</v>
      </c>
      <c r="C524" s="12">
        <v>75</v>
      </c>
      <c r="E524" s="12" t="s">
        <v>1912</v>
      </c>
      <c r="F524" s="12" t="s">
        <v>1912</v>
      </c>
      <c r="G524" s="12" t="s">
        <v>1912</v>
      </c>
      <c r="H524" s="12" t="s">
        <v>1912</v>
      </c>
      <c r="I524" s="12" t="s">
        <v>1912</v>
      </c>
      <c r="J524" s="12" t="s">
        <v>1912</v>
      </c>
      <c r="K524" s="12" t="s">
        <v>1912</v>
      </c>
      <c r="L524" s="12" t="s">
        <v>1912</v>
      </c>
      <c r="M524" s="12" t="s">
        <v>1912</v>
      </c>
      <c r="N524" s="12" t="s">
        <v>1912</v>
      </c>
      <c r="O524" s="12" t="s">
        <v>1912</v>
      </c>
      <c r="P524" s="12" t="s">
        <v>1912</v>
      </c>
      <c r="Q524" s="12" t="s">
        <v>1912</v>
      </c>
      <c r="R524" s="12" t="s">
        <v>1912</v>
      </c>
      <c r="S524" s="12" t="s">
        <v>1912</v>
      </c>
      <c r="T524" s="12" t="s">
        <v>1912</v>
      </c>
      <c r="U524" s="12" t="s">
        <v>1912</v>
      </c>
      <c r="V524" s="12" t="s">
        <v>1912</v>
      </c>
      <c r="W524" s="12" t="s">
        <v>1912</v>
      </c>
      <c r="X524" s="12" t="s">
        <v>1912</v>
      </c>
      <c r="Y524" s="12" t="s">
        <v>1912</v>
      </c>
      <c r="Z524" s="12" t="s">
        <v>1912</v>
      </c>
      <c r="AA524" s="12" t="s">
        <v>1912</v>
      </c>
      <c r="AB524" s="12" t="s">
        <v>1912</v>
      </c>
      <c r="AC524" s="12" t="s">
        <v>1912</v>
      </c>
      <c r="AD524" s="12" t="s">
        <v>1912</v>
      </c>
      <c r="AE524" s="12" t="s">
        <v>1912</v>
      </c>
      <c r="AF524" s="12" t="s">
        <v>1912</v>
      </c>
      <c r="AG524" s="12" t="s">
        <v>1912</v>
      </c>
      <c r="AH524" s="12" t="s">
        <v>1912</v>
      </c>
      <c r="AI524" s="12" t="s">
        <v>1912</v>
      </c>
      <c r="AJ524" s="12" t="s">
        <v>1912</v>
      </c>
      <c r="AK524" s="12" t="s">
        <v>1905</v>
      </c>
      <c r="AL524" s="12" t="s">
        <v>1912</v>
      </c>
      <c r="AM524" s="12" t="s">
        <v>1912</v>
      </c>
      <c r="AN524" s="12" t="s">
        <v>1912</v>
      </c>
      <c r="AO524" s="12" t="s">
        <v>1912</v>
      </c>
      <c r="AP524" s="12" t="s">
        <v>1912</v>
      </c>
      <c r="AQ524" s="12" t="s">
        <v>1912</v>
      </c>
      <c r="AR524" s="12" t="s">
        <v>1912</v>
      </c>
      <c r="AS524" s="12" t="s">
        <v>1912</v>
      </c>
      <c r="AT524" s="12" t="s">
        <v>1912</v>
      </c>
      <c r="AU524" s="12" t="s">
        <v>12</v>
      </c>
      <c r="AV524" s="12" t="s">
        <v>1912</v>
      </c>
      <c r="AW524" s="12" t="s">
        <v>1912</v>
      </c>
      <c r="AX524" s="12" t="s">
        <v>1894</v>
      </c>
      <c r="AY524" s="12" t="s">
        <v>1912</v>
      </c>
      <c r="AZ524" s="12" t="s">
        <v>1912</v>
      </c>
      <c r="BA524" s="12" t="s">
        <v>1912</v>
      </c>
      <c r="BB524" s="12" t="s">
        <v>1912</v>
      </c>
      <c r="BC524" s="12" t="s">
        <v>1912</v>
      </c>
      <c r="BD524" s="12" t="s">
        <v>1912</v>
      </c>
      <c r="BE524" s="12" t="s">
        <v>1912</v>
      </c>
      <c r="BF524" s="12" t="s">
        <v>1912</v>
      </c>
      <c r="BG524" s="12" t="s">
        <v>1912</v>
      </c>
      <c r="BH524" s="12" t="s">
        <v>1912</v>
      </c>
      <c r="BI524" s="12" t="s">
        <v>1912</v>
      </c>
      <c r="BJ524" s="12" t="s">
        <v>1912</v>
      </c>
      <c r="BK524" s="12" t="s">
        <v>1912</v>
      </c>
      <c r="BL524" s="12" t="s">
        <v>1912</v>
      </c>
      <c r="BM524" s="12" t="s">
        <v>1912</v>
      </c>
      <c r="BN524" s="12" t="s">
        <v>1912</v>
      </c>
      <c r="BO524" s="12" t="s">
        <v>1912</v>
      </c>
      <c r="BP524" s="12" t="s">
        <v>1912</v>
      </c>
      <c r="BQ524" s="12" t="s">
        <v>1912</v>
      </c>
      <c r="BR524" s="12" t="s">
        <v>1912</v>
      </c>
      <c r="BS524" s="12" t="s">
        <v>1912</v>
      </c>
      <c r="BT524" s="12" t="s">
        <v>1911</v>
      </c>
      <c r="BU524" s="12" t="s">
        <v>1912</v>
      </c>
      <c r="BV524" s="12" t="s">
        <v>1912</v>
      </c>
      <c r="BW524" s="12" t="s">
        <v>1894</v>
      </c>
      <c r="BX524" s="12" t="s">
        <v>1912</v>
      </c>
      <c r="BY524" s="12" t="s">
        <v>1912</v>
      </c>
      <c r="BZ524" s="12" t="s">
        <v>1912</v>
      </c>
      <c r="CA524" s="12" t="s">
        <v>1912</v>
      </c>
      <c r="CB524" s="12" t="s">
        <v>1912</v>
      </c>
      <c r="CC524" s="12" t="s">
        <v>12</v>
      </c>
      <c r="CD524" s="12" t="s">
        <v>1912</v>
      </c>
      <c r="CE524" s="12" t="s">
        <v>1912</v>
      </c>
      <c r="CF524" s="12" t="s">
        <v>1912</v>
      </c>
      <c r="CG524" s="12" t="s">
        <v>1912</v>
      </c>
      <c r="CH524" s="12" t="s">
        <v>1912</v>
      </c>
      <c r="CI524" s="12" t="s">
        <v>1912</v>
      </c>
      <c r="CJ524" s="12" t="s">
        <v>1912</v>
      </c>
      <c r="CK524" s="12" t="s">
        <v>1912</v>
      </c>
      <c r="CL524" s="12" t="s">
        <v>1912</v>
      </c>
      <c r="CM524" s="12" t="s">
        <v>1912</v>
      </c>
      <c r="CN524" s="12" t="s">
        <v>1912</v>
      </c>
      <c r="CO524" s="12" t="s">
        <v>1912</v>
      </c>
      <c r="CP524" s="12" t="s">
        <v>1912</v>
      </c>
      <c r="CQ524" s="12" t="s">
        <v>1912</v>
      </c>
      <c r="CR524" s="12" t="s">
        <v>1912</v>
      </c>
      <c r="CS524" s="12" t="s">
        <v>1912</v>
      </c>
      <c r="CT524" s="12" t="s">
        <v>1912</v>
      </c>
      <c r="CU524" s="12" t="s">
        <v>1912</v>
      </c>
      <c r="CV524" s="12" t="s">
        <v>1909</v>
      </c>
      <c r="CW524" s="12" t="s">
        <v>1912</v>
      </c>
      <c r="CX524" s="12" t="s">
        <v>1912</v>
      </c>
      <c r="CY524" s="12" t="s">
        <v>1912</v>
      </c>
      <c r="CZ524" s="12" t="s">
        <v>1912</v>
      </c>
      <c r="DA524" s="12" t="s">
        <v>1912</v>
      </c>
      <c r="DB524" s="12" t="s">
        <v>1912</v>
      </c>
      <c r="DC524" s="12" t="s">
        <v>1912</v>
      </c>
      <c r="DD524" s="12" t="s">
        <v>1912</v>
      </c>
      <c r="DE524" s="12" t="s">
        <v>1912</v>
      </c>
      <c r="DF524" s="12" t="s">
        <v>1912</v>
      </c>
      <c r="DG524" s="12" t="s">
        <v>1912</v>
      </c>
      <c r="DH524" s="12" t="s">
        <v>1912</v>
      </c>
      <c r="DI524" s="12" t="s">
        <v>1912</v>
      </c>
      <c r="DJ524" s="12" t="s">
        <v>1912</v>
      </c>
      <c r="DK524" s="12" t="s">
        <v>1912</v>
      </c>
      <c r="DL524" s="12" t="s">
        <v>1912</v>
      </c>
      <c r="DM524" s="12" t="s">
        <v>1901</v>
      </c>
      <c r="DN524" s="12" t="s">
        <v>1909</v>
      </c>
      <c r="DO524" s="12" t="s">
        <v>1912</v>
      </c>
      <c r="DP524" s="12" t="s">
        <v>1912</v>
      </c>
      <c r="DQ524" s="12" t="s">
        <v>1912</v>
      </c>
      <c r="DR524" s="12" t="s">
        <v>1912</v>
      </c>
      <c r="DS524" s="12" t="s">
        <v>1912</v>
      </c>
      <c r="DT524" s="12" t="s">
        <v>1912</v>
      </c>
      <c r="DU524" s="12" t="s">
        <v>1912</v>
      </c>
      <c r="DV524" s="12" t="s">
        <v>1912</v>
      </c>
      <c r="DW524" s="12" t="s">
        <v>1912</v>
      </c>
      <c r="DX524" s="12" t="s">
        <v>1912</v>
      </c>
      <c r="DY524" s="12" t="s">
        <v>1912</v>
      </c>
      <c r="DZ524" s="12" t="s">
        <v>1912</v>
      </c>
      <c r="EA524" s="12" t="s">
        <v>1912</v>
      </c>
      <c r="EB524" s="12" t="s">
        <v>1912</v>
      </c>
      <c r="EC524" s="12" t="s">
        <v>1912</v>
      </c>
      <c r="ED524" s="12" t="s">
        <v>1912</v>
      </c>
      <c r="EE524" s="12" t="s">
        <v>1912</v>
      </c>
      <c r="EF524" s="12" t="s">
        <v>1912</v>
      </c>
      <c r="EG524" s="12" t="s">
        <v>1912</v>
      </c>
      <c r="EH524" s="12" t="s">
        <v>1912</v>
      </c>
      <c r="EI524" s="12" t="s">
        <v>1912</v>
      </c>
      <c r="EJ524" s="12" t="s">
        <v>1912</v>
      </c>
      <c r="EK524" s="12" t="s">
        <v>1912</v>
      </c>
      <c r="EL524" s="12" t="s">
        <v>1912</v>
      </c>
      <c r="EM524" s="12" t="s">
        <v>1912</v>
      </c>
      <c r="EN524" s="12" t="s">
        <v>1912</v>
      </c>
      <c r="EO524" s="12" t="s">
        <v>1912</v>
      </c>
      <c r="EP524" s="12" t="s">
        <v>1912</v>
      </c>
      <c r="EQ524" s="12" t="s">
        <v>1912</v>
      </c>
      <c r="ER524" s="12" t="s">
        <v>1912</v>
      </c>
      <c r="ES524" s="12" t="s">
        <v>1912</v>
      </c>
      <c r="ET524" s="12" t="s">
        <v>1912</v>
      </c>
      <c r="EU524" s="12" t="s">
        <v>1912</v>
      </c>
      <c r="EV524" s="12" t="s">
        <v>1912</v>
      </c>
      <c r="EW524" s="12" t="s">
        <v>1912</v>
      </c>
      <c r="EX524" s="12" t="s">
        <v>1912</v>
      </c>
      <c r="EY524" s="12">
        <v>224</v>
      </c>
    </row>
    <row r="525" spans="1:155" s="12" customFormat="1" x14ac:dyDescent="0.35">
      <c r="A525" s="12">
        <v>511</v>
      </c>
      <c r="B525" s="12" t="s">
        <v>573</v>
      </c>
      <c r="C525" s="12">
        <v>106</v>
      </c>
      <c r="E525" s="12" t="s">
        <v>1912</v>
      </c>
      <c r="F525" s="12" t="s">
        <v>1912</v>
      </c>
      <c r="G525" s="12" t="s">
        <v>1912</v>
      </c>
      <c r="H525" s="12" t="s">
        <v>1912</v>
      </c>
      <c r="I525" s="12" t="s">
        <v>1912</v>
      </c>
      <c r="J525" s="12" t="s">
        <v>1912</v>
      </c>
      <c r="K525" s="12" t="s">
        <v>1912</v>
      </c>
      <c r="L525" s="12" t="s">
        <v>1912</v>
      </c>
      <c r="M525" s="12" t="s">
        <v>1912</v>
      </c>
      <c r="N525" s="12" t="s">
        <v>1912</v>
      </c>
      <c r="O525" s="12" t="s">
        <v>1912</v>
      </c>
      <c r="P525" s="12" t="s">
        <v>1912</v>
      </c>
      <c r="Q525" s="12" t="s">
        <v>1912</v>
      </c>
      <c r="R525" s="12" t="s">
        <v>1912</v>
      </c>
      <c r="S525" s="12" t="s">
        <v>1912</v>
      </c>
      <c r="T525" s="12" t="s">
        <v>1912</v>
      </c>
      <c r="U525" s="12" t="s">
        <v>1912</v>
      </c>
      <c r="V525" s="12" t="s">
        <v>1912</v>
      </c>
      <c r="W525" s="12" t="s">
        <v>1912</v>
      </c>
      <c r="X525" s="12" t="s">
        <v>1912</v>
      </c>
      <c r="Y525" s="12" t="s">
        <v>1912</v>
      </c>
      <c r="Z525" s="12" t="s">
        <v>1912</v>
      </c>
      <c r="AA525" s="12" t="s">
        <v>1912</v>
      </c>
      <c r="AB525" s="12" t="s">
        <v>1912</v>
      </c>
      <c r="AC525" s="12" t="s">
        <v>1912</v>
      </c>
      <c r="AD525" s="12" t="s">
        <v>1912</v>
      </c>
      <c r="AE525" s="12" t="s">
        <v>1912</v>
      </c>
      <c r="AF525" s="12" t="s">
        <v>1912</v>
      </c>
      <c r="AG525" s="12" t="s">
        <v>1912</v>
      </c>
      <c r="AH525" s="12" t="s">
        <v>1912</v>
      </c>
      <c r="AI525" s="12" t="s">
        <v>1912</v>
      </c>
      <c r="AJ525" s="12" t="s">
        <v>1912</v>
      </c>
      <c r="AK525" s="12" t="s">
        <v>1905</v>
      </c>
      <c r="AL525" s="12" t="s">
        <v>1912</v>
      </c>
      <c r="AM525" s="12" t="s">
        <v>1912</v>
      </c>
      <c r="AN525" s="12" t="s">
        <v>1912</v>
      </c>
      <c r="AO525" s="12" t="s">
        <v>1912</v>
      </c>
      <c r="AP525" s="12" t="s">
        <v>1912</v>
      </c>
      <c r="AQ525" s="12" t="s">
        <v>1912</v>
      </c>
      <c r="AR525" s="12" t="s">
        <v>1912</v>
      </c>
      <c r="AS525" s="12" t="s">
        <v>1912</v>
      </c>
      <c r="AT525" s="12" t="s">
        <v>1912</v>
      </c>
      <c r="AU525" s="12" t="s">
        <v>12</v>
      </c>
      <c r="AV525" s="12" t="s">
        <v>1912</v>
      </c>
      <c r="AW525" s="12" t="s">
        <v>1912</v>
      </c>
      <c r="AX525" s="12" t="s">
        <v>1894</v>
      </c>
      <c r="AY525" s="12" t="s">
        <v>1912</v>
      </c>
      <c r="AZ525" s="12" t="s">
        <v>1912</v>
      </c>
      <c r="BA525" s="12" t="s">
        <v>1912</v>
      </c>
      <c r="BB525" s="12" t="s">
        <v>1912</v>
      </c>
      <c r="BC525" s="12" t="s">
        <v>1912</v>
      </c>
      <c r="BD525" s="12" t="s">
        <v>1912</v>
      </c>
      <c r="BE525" s="12" t="s">
        <v>1912</v>
      </c>
      <c r="BF525" s="12" t="s">
        <v>1912</v>
      </c>
      <c r="BG525" s="12" t="s">
        <v>1912</v>
      </c>
      <c r="BH525" s="12" t="s">
        <v>1912</v>
      </c>
      <c r="BI525" s="12" t="s">
        <v>1912</v>
      </c>
      <c r="BJ525" s="12" t="s">
        <v>1905</v>
      </c>
      <c r="BK525" s="12" t="s">
        <v>1912</v>
      </c>
      <c r="BL525" s="12" t="s">
        <v>1912</v>
      </c>
      <c r="BM525" s="12" t="s">
        <v>1912</v>
      </c>
      <c r="BN525" s="12" t="s">
        <v>1912</v>
      </c>
      <c r="BO525" s="12" t="s">
        <v>1912</v>
      </c>
      <c r="BP525" s="12" t="s">
        <v>1912</v>
      </c>
      <c r="BQ525" s="12" t="s">
        <v>1912</v>
      </c>
      <c r="BR525" s="12" t="s">
        <v>1912</v>
      </c>
      <c r="BS525" s="12" t="s">
        <v>1912</v>
      </c>
      <c r="BT525" s="12" t="s">
        <v>1894</v>
      </c>
      <c r="BU525" s="12" t="s">
        <v>1912</v>
      </c>
      <c r="BV525" s="12" t="s">
        <v>1912</v>
      </c>
      <c r="BW525" s="12" t="s">
        <v>1894</v>
      </c>
      <c r="BX525" s="12" t="s">
        <v>1912</v>
      </c>
      <c r="BY525" s="12" t="s">
        <v>1912</v>
      </c>
      <c r="BZ525" s="12" t="s">
        <v>1912</v>
      </c>
      <c r="CA525" s="12" t="s">
        <v>1912</v>
      </c>
      <c r="CB525" s="12" t="s">
        <v>1912</v>
      </c>
      <c r="CC525" s="12" t="s">
        <v>12</v>
      </c>
      <c r="CD525" s="12" t="s">
        <v>1912</v>
      </c>
      <c r="CE525" s="12" t="s">
        <v>1912</v>
      </c>
      <c r="CF525" s="12" t="s">
        <v>1912</v>
      </c>
      <c r="CG525" s="12" t="s">
        <v>1912</v>
      </c>
      <c r="CH525" s="12" t="s">
        <v>1912</v>
      </c>
      <c r="CI525" s="12" t="s">
        <v>1912</v>
      </c>
      <c r="CJ525" s="12" t="s">
        <v>1912</v>
      </c>
      <c r="CK525" s="12" t="s">
        <v>1912</v>
      </c>
      <c r="CL525" s="12" t="s">
        <v>1912</v>
      </c>
      <c r="CM525" s="12" t="s">
        <v>1912</v>
      </c>
      <c r="CN525" s="12" t="s">
        <v>1912</v>
      </c>
      <c r="CO525" s="12" t="s">
        <v>1912</v>
      </c>
      <c r="CP525" s="12" t="s">
        <v>1912</v>
      </c>
      <c r="CQ525" s="12" t="s">
        <v>1912</v>
      </c>
      <c r="CR525" s="12" t="s">
        <v>1912</v>
      </c>
      <c r="CS525" s="12" t="s">
        <v>1912</v>
      </c>
      <c r="CT525" s="12" t="s">
        <v>1912</v>
      </c>
      <c r="CU525" s="12" t="s">
        <v>1912</v>
      </c>
      <c r="CV525" s="12" t="s">
        <v>1909</v>
      </c>
      <c r="CW525" s="12" t="s">
        <v>1912</v>
      </c>
      <c r="CX525" s="12" t="s">
        <v>1912</v>
      </c>
      <c r="CY525" s="12" t="s">
        <v>1912</v>
      </c>
      <c r="CZ525" s="12" t="s">
        <v>1912</v>
      </c>
      <c r="DA525" s="12" t="s">
        <v>1912</v>
      </c>
      <c r="DB525" s="12" t="s">
        <v>1912</v>
      </c>
      <c r="DC525" s="12" t="s">
        <v>1912</v>
      </c>
      <c r="DD525" s="12" t="s">
        <v>1912</v>
      </c>
      <c r="DE525" s="12" t="s">
        <v>1912</v>
      </c>
      <c r="DF525" s="12" t="s">
        <v>1912</v>
      </c>
      <c r="DG525" s="12" t="s">
        <v>1912</v>
      </c>
      <c r="DH525" s="12" t="s">
        <v>1912</v>
      </c>
      <c r="DI525" s="12" t="s">
        <v>1912</v>
      </c>
      <c r="DJ525" s="12" t="s">
        <v>1912</v>
      </c>
      <c r="DK525" s="12" t="s">
        <v>1912</v>
      </c>
      <c r="DL525" s="12" t="s">
        <v>1912</v>
      </c>
      <c r="DM525" s="12" t="s">
        <v>1901</v>
      </c>
      <c r="DN525" s="12" t="s">
        <v>1912</v>
      </c>
      <c r="DO525" s="12" t="s">
        <v>1912</v>
      </c>
      <c r="DP525" s="12" t="s">
        <v>1912</v>
      </c>
      <c r="DQ525" s="12" t="s">
        <v>1912</v>
      </c>
      <c r="DR525" s="12" t="s">
        <v>1912</v>
      </c>
      <c r="DS525" s="12" t="s">
        <v>1912</v>
      </c>
      <c r="DT525" s="12" t="s">
        <v>1912</v>
      </c>
      <c r="DU525" s="12" t="s">
        <v>1912</v>
      </c>
      <c r="DV525" s="12" t="s">
        <v>1912</v>
      </c>
      <c r="DW525" s="12" t="s">
        <v>1912</v>
      </c>
      <c r="DX525" s="12" t="s">
        <v>1912</v>
      </c>
      <c r="DY525" s="12" t="s">
        <v>1912</v>
      </c>
      <c r="DZ525" s="12" t="s">
        <v>1912</v>
      </c>
      <c r="EA525" s="12" t="s">
        <v>1912</v>
      </c>
      <c r="EB525" s="12" t="s">
        <v>1912</v>
      </c>
      <c r="EC525" s="12" t="s">
        <v>1912</v>
      </c>
      <c r="ED525" s="12" t="s">
        <v>1912</v>
      </c>
      <c r="EE525" s="12" t="s">
        <v>1912</v>
      </c>
      <c r="EF525" s="12" t="s">
        <v>1912</v>
      </c>
      <c r="EG525" s="12" t="s">
        <v>1912</v>
      </c>
      <c r="EH525" s="12" t="s">
        <v>1912</v>
      </c>
      <c r="EI525" s="12" t="s">
        <v>1912</v>
      </c>
      <c r="EJ525" s="12" t="s">
        <v>1912</v>
      </c>
      <c r="EK525" s="12" t="s">
        <v>1912</v>
      </c>
      <c r="EL525" s="12" t="s">
        <v>1900</v>
      </c>
      <c r="EM525" s="12" t="s">
        <v>1912</v>
      </c>
      <c r="EN525" s="12" t="s">
        <v>1912</v>
      </c>
      <c r="EO525" s="12" t="s">
        <v>1912</v>
      </c>
      <c r="EP525" s="12" t="s">
        <v>1912</v>
      </c>
      <c r="EQ525" s="12" t="s">
        <v>1912</v>
      </c>
      <c r="ER525" s="12" t="s">
        <v>1912</v>
      </c>
      <c r="ES525" s="12" t="s">
        <v>1912</v>
      </c>
      <c r="ET525" s="12" t="s">
        <v>1912</v>
      </c>
      <c r="EU525" s="12" t="s">
        <v>1912</v>
      </c>
      <c r="EV525" s="12" t="s">
        <v>1912</v>
      </c>
      <c r="EW525" s="12" t="s">
        <v>1912</v>
      </c>
      <c r="EX525" s="12" t="s">
        <v>1912</v>
      </c>
      <c r="EY525" s="12">
        <v>255</v>
      </c>
    </row>
    <row r="526" spans="1:155" x14ac:dyDescent="0.35">
      <c r="A526">
        <v>512</v>
      </c>
      <c r="B526" t="s">
        <v>574</v>
      </c>
      <c r="C526">
        <v>130</v>
      </c>
      <c r="E526" t="s">
        <v>1912</v>
      </c>
      <c r="F526" t="s">
        <v>1912</v>
      </c>
      <c r="G526" t="s">
        <v>1912</v>
      </c>
      <c r="H526" t="s">
        <v>1912</v>
      </c>
      <c r="I526" t="s">
        <v>1912</v>
      </c>
      <c r="J526" t="s">
        <v>1912</v>
      </c>
      <c r="K526" t="s">
        <v>1912</v>
      </c>
      <c r="L526" s="5" t="s">
        <v>1912</v>
      </c>
      <c r="M526" t="s">
        <v>1912</v>
      </c>
      <c r="N526" s="7" t="s">
        <v>1912</v>
      </c>
      <c r="O526" t="s">
        <v>1912</v>
      </c>
      <c r="P526" t="s">
        <v>1912</v>
      </c>
      <c r="Q526" s="5" t="s">
        <v>1912</v>
      </c>
      <c r="R526" t="s">
        <v>1912</v>
      </c>
      <c r="S526" t="s">
        <v>1912</v>
      </c>
      <c r="T526" t="s">
        <v>1912</v>
      </c>
      <c r="U526" t="s">
        <v>1912</v>
      </c>
      <c r="V526" t="s">
        <v>1912</v>
      </c>
      <c r="W526" t="s">
        <v>1912</v>
      </c>
      <c r="X526" t="s">
        <v>1912</v>
      </c>
      <c r="Y526" t="s">
        <v>1912</v>
      </c>
      <c r="Z526" t="s">
        <v>1912</v>
      </c>
      <c r="AA526" t="s">
        <v>1912</v>
      </c>
      <c r="AB526" t="s">
        <v>1912</v>
      </c>
      <c r="AC526" t="s">
        <v>1912</v>
      </c>
      <c r="AD526" t="s">
        <v>1912</v>
      </c>
      <c r="AE526" t="s">
        <v>1912</v>
      </c>
      <c r="AF526" t="s">
        <v>1912</v>
      </c>
      <c r="AG526" t="s">
        <v>1912</v>
      </c>
      <c r="AH526" t="s">
        <v>1912</v>
      </c>
      <c r="AI526" t="s">
        <v>1912</v>
      </c>
      <c r="AJ526" t="s">
        <v>1912</v>
      </c>
      <c r="AK526" t="s">
        <v>1912</v>
      </c>
      <c r="AL526" t="s">
        <v>1912</v>
      </c>
      <c r="AM526" t="s">
        <v>1912</v>
      </c>
      <c r="AN526" t="s">
        <v>1912</v>
      </c>
      <c r="AO526" t="s">
        <v>1912</v>
      </c>
      <c r="AP526" t="s">
        <v>1912</v>
      </c>
      <c r="AQ526" t="s">
        <v>1912</v>
      </c>
      <c r="AR526" t="s">
        <v>1912</v>
      </c>
      <c r="AS526" s="5" t="s">
        <v>1912</v>
      </c>
      <c r="AT526" t="s">
        <v>1912</v>
      </c>
      <c r="AU526" s="5" t="s">
        <v>1912</v>
      </c>
      <c r="AV526" t="s">
        <v>1912</v>
      </c>
      <c r="AW526" s="5" t="s">
        <v>1912</v>
      </c>
      <c r="AX526" t="s">
        <v>1894</v>
      </c>
      <c r="AY526" t="s">
        <v>1912</v>
      </c>
      <c r="AZ526" t="s">
        <v>1912</v>
      </c>
      <c r="BA526" t="s">
        <v>1912</v>
      </c>
      <c r="BB526" t="s">
        <v>1912</v>
      </c>
      <c r="BC526" t="s">
        <v>1912</v>
      </c>
      <c r="BD526" t="s">
        <v>1912</v>
      </c>
      <c r="BE526" t="s">
        <v>1912</v>
      </c>
      <c r="BF526" t="s">
        <v>1912</v>
      </c>
      <c r="BG526" t="s">
        <v>1912</v>
      </c>
      <c r="BH526" t="s">
        <v>1912</v>
      </c>
      <c r="BI526" t="s">
        <v>1912</v>
      </c>
      <c r="BJ526" t="s">
        <v>1909</v>
      </c>
      <c r="BK526" t="s">
        <v>1912</v>
      </c>
      <c r="BL526" t="s">
        <v>1912</v>
      </c>
      <c r="BM526" t="s">
        <v>1912</v>
      </c>
      <c r="BN526" t="s">
        <v>1912</v>
      </c>
      <c r="BO526" t="s">
        <v>1912</v>
      </c>
      <c r="BP526" t="s">
        <v>1912</v>
      </c>
      <c r="BQ526" t="s">
        <v>1912</v>
      </c>
      <c r="BR526" t="s">
        <v>1912</v>
      </c>
      <c r="BS526" t="s">
        <v>1909</v>
      </c>
      <c r="BT526" t="s">
        <v>1896</v>
      </c>
      <c r="BU526" t="s">
        <v>1912</v>
      </c>
      <c r="BV526" t="s">
        <v>1912</v>
      </c>
      <c r="BW526" t="s">
        <v>1894</v>
      </c>
      <c r="BX526" t="s">
        <v>1912</v>
      </c>
      <c r="BY526" t="s">
        <v>1912</v>
      </c>
      <c r="BZ526" t="s">
        <v>1912</v>
      </c>
      <c r="CA526" t="s">
        <v>1909</v>
      </c>
      <c r="CB526" t="s">
        <v>1912</v>
      </c>
      <c r="CC526" t="s">
        <v>12</v>
      </c>
      <c r="CD526" t="s">
        <v>1912</v>
      </c>
      <c r="CE526" t="s">
        <v>1912</v>
      </c>
      <c r="CF526" t="s">
        <v>1912</v>
      </c>
      <c r="CG526" t="s">
        <v>1912</v>
      </c>
      <c r="CH526" t="s">
        <v>1912</v>
      </c>
      <c r="CI526" t="s">
        <v>1912</v>
      </c>
      <c r="CJ526" t="s">
        <v>1912</v>
      </c>
      <c r="CK526" t="s">
        <v>1912</v>
      </c>
      <c r="CL526" t="s">
        <v>1912</v>
      </c>
      <c r="CM526" t="s">
        <v>1912</v>
      </c>
      <c r="CN526" t="s">
        <v>1912</v>
      </c>
      <c r="CO526" t="s">
        <v>1912</v>
      </c>
      <c r="CP526" t="s">
        <v>1912</v>
      </c>
      <c r="CQ526" t="s">
        <v>1912</v>
      </c>
      <c r="CR526" t="s">
        <v>1912</v>
      </c>
      <c r="CS526" t="s">
        <v>1912</v>
      </c>
      <c r="CT526" t="s">
        <v>1912</v>
      </c>
      <c r="CU526" t="s">
        <v>1912</v>
      </c>
      <c r="CV526" t="s">
        <v>1909</v>
      </c>
      <c r="CW526" t="s">
        <v>1912</v>
      </c>
      <c r="CX526" t="s">
        <v>1912</v>
      </c>
      <c r="CY526" t="s">
        <v>1912</v>
      </c>
      <c r="CZ526" s="9" t="s">
        <v>1912</v>
      </c>
      <c r="DA526" t="s">
        <v>12</v>
      </c>
      <c r="DB526" t="s">
        <v>1912</v>
      </c>
      <c r="DC526" t="s">
        <v>1912</v>
      </c>
      <c r="DD526" t="s">
        <v>1912</v>
      </c>
      <c r="DE526" t="s">
        <v>1912</v>
      </c>
      <c r="DF526" t="s">
        <v>1912</v>
      </c>
      <c r="DG526" s="7" t="s">
        <v>1912</v>
      </c>
      <c r="DH526" t="s">
        <v>1912</v>
      </c>
      <c r="DI526" t="s">
        <v>1912</v>
      </c>
      <c r="DJ526" t="s">
        <v>1912</v>
      </c>
      <c r="DK526" t="s">
        <v>1912</v>
      </c>
      <c r="DL526" t="s">
        <v>1912</v>
      </c>
      <c r="DM526" t="s">
        <v>1912</v>
      </c>
      <c r="DN526" t="s">
        <v>1912</v>
      </c>
      <c r="DO526" t="s">
        <v>1912</v>
      </c>
      <c r="DP526" t="s">
        <v>1912</v>
      </c>
      <c r="DQ526" t="s">
        <v>1912</v>
      </c>
      <c r="DR526" t="s">
        <v>1912</v>
      </c>
      <c r="DS526" t="s">
        <v>1912</v>
      </c>
      <c r="DT526" t="s">
        <v>1912</v>
      </c>
      <c r="DU526" t="s">
        <v>1912</v>
      </c>
      <c r="DV526" s="5" t="s">
        <v>1912</v>
      </c>
      <c r="DW526" t="s">
        <v>1912</v>
      </c>
      <c r="DX526" t="s">
        <v>1912</v>
      </c>
      <c r="DY526" t="s">
        <v>1912</v>
      </c>
      <c r="DZ526" t="s">
        <v>1912</v>
      </c>
      <c r="EA526" t="s">
        <v>1912</v>
      </c>
      <c r="EB526" t="s">
        <v>1912</v>
      </c>
      <c r="EC526" t="s">
        <v>1912</v>
      </c>
      <c r="ED526" t="s">
        <v>1912</v>
      </c>
      <c r="EE526" t="s">
        <v>1912</v>
      </c>
      <c r="EF526" t="s">
        <v>1912</v>
      </c>
      <c r="EG526" t="s">
        <v>1912</v>
      </c>
      <c r="EH526" t="s">
        <v>1912</v>
      </c>
      <c r="EI526" t="s">
        <v>1912</v>
      </c>
      <c r="EJ526" t="s">
        <v>1912</v>
      </c>
      <c r="EK526" t="s">
        <v>1912</v>
      </c>
      <c r="EL526" t="s">
        <v>1912</v>
      </c>
      <c r="EM526" t="s">
        <v>1912</v>
      </c>
      <c r="EN526" t="s">
        <v>1912</v>
      </c>
      <c r="EO526" t="s">
        <v>1912</v>
      </c>
      <c r="EP526" t="s">
        <v>1912</v>
      </c>
      <c r="EQ526" t="s">
        <v>1912</v>
      </c>
      <c r="ER526" t="s">
        <v>1912</v>
      </c>
      <c r="ES526" t="s">
        <v>1912</v>
      </c>
      <c r="ET526" t="s">
        <v>1912</v>
      </c>
      <c r="EU526" t="s">
        <v>1912</v>
      </c>
      <c r="EV526" t="s">
        <v>1912</v>
      </c>
      <c r="EW526" t="s">
        <v>1912</v>
      </c>
      <c r="EX526" t="s">
        <v>1912</v>
      </c>
      <c r="EY526">
        <v>279</v>
      </c>
    </row>
    <row r="527" spans="1:155" x14ac:dyDescent="0.35">
      <c r="A527">
        <v>513</v>
      </c>
      <c r="B527" t="s">
        <v>575</v>
      </c>
      <c r="C527">
        <v>106</v>
      </c>
      <c r="E527" t="s">
        <v>1912</v>
      </c>
      <c r="F527" t="s">
        <v>1912</v>
      </c>
      <c r="G527" t="s">
        <v>1912</v>
      </c>
      <c r="H527" t="s">
        <v>1912</v>
      </c>
      <c r="I527" t="s">
        <v>1912</v>
      </c>
      <c r="J527" t="s">
        <v>1912</v>
      </c>
      <c r="K527" t="s">
        <v>1912</v>
      </c>
      <c r="L527" s="5" t="s">
        <v>1912</v>
      </c>
      <c r="M527" t="s">
        <v>1912</v>
      </c>
      <c r="N527" s="7" t="s">
        <v>1912</v>
      </c>
      <c r="O527" t="s">
        <v>1912</v>
      </c>
      <c r="P527" t="s">
        <v>1912</v>
      </c>
      <c r="Q527" s="5" t="s">
        <v>1912</v>
      </c>
      <c r="R527" t="s">
        <v>1912</v>
      </c>
      <c r="S527" t="s">
        <v>1912</v>
      </c>
      <c r="T527" t="s">
        <v>1912</v>
      </c>
      <c r="U527" t="s">
        <v>1912</v>
      </c>
      <c r="V527" t="s">
        <v>1912</v>
      </c>
      <c r="W527" t="s">
        <v>1912</v>
      </c>
      <c r="X527" t="s">
        <v>1912</v>
      </c>
      <c r="Y527" t="s">
        <v>1912</v>
      </c>
      <c r="Z527" t="s">
        <v>1912</v>
      </c>
      <c r="AA527" t="s">
        <v>1912</v>
      </c>
      <c r="AB527" t="s">
        <v>1912</v>
      </c>
      <c r="AC527" t="s">
        <v>1912</v>
      </c>
      <c r="AD527" t="s">
        <v>1912</v>
      </c>
      <c r="AE527" t="s">
        <v>1912</v>
      </c>
      <c r="AF527" t="s">
        <v>1912</v>
      </c>
      <c r="AG527" t="s">
        <v>1912</v>
      </c>
      <c r="AH527" t="s">
        <v>1912</v>
      </c>
      <c r="AI527" t="s">
        <v>1912</v>
      </c>
      <c r="AJ527" t="s">
        <v>1912</v>
      </c>
      <c r="AK527" t="s">
        <v>1912</v>
      </c>
      <c r="AL527" t="s">
        <v>1912</v>
      </c>
      <c r="AM527" t="s">
        <v>1912</v>
      </c>
      <c r="AN527" t="s">
        <v>1912</v>
      </c>
      <c r="AO527" t="s">
        <v>1912</v>
      </c>
      <c r="AP527" t="s">
        <v>1905</v>
      </c>
      <c r="AQ527" t="s">
        <v>1912</v>
      </c>
      <c r="AR527" t="s">
        <v>1912</v>
      </c>
      <c r="AS527" s="5" t="s">
        <v>1912</v>
      </c>
      <c r="AT527" t="s">
        <v>1912</v>
      </c>
      <c r="AU527" s="5" t="s">
        <v>1912</v>
      </c>
      <c r="AV527" t="s">
        <v>1912</v>
      </c>
      <c r="AW527" s="5" t="s">
        <v>1912</v>
      </c>
      <c r="AX527" t="s">
        <v>1894</v>
      </c>
      <c r="AY527" t="s">
        <v>1912</v>
      </c>
      <c r="AZ527" t="s">
        <v>1912</v>
      </c>
      <c r="BA527" t="s">
        <v>1912</v>
      </c>
      <c r="BB527" t="s">
        <v>1912</v>
      </c>
      <c r="BC527" t="s">
        <v>1912</v>
      </c>
      <c r="BD527" t="s">
        <v>1912</v>
      </c>
      <c r="BE527" t="s">
        <v>1912</v>
      </c>
      <c r="BF527" t="s">
        <v>1912</v>
      </c>
      <c r="BG527" t="s">
        <v>1912</v>
      </c>
      <c r="BH527" t="s">
        <v>1912</v>
      </c>
      <c r="BI527" t="s">
        <v>1912</v>
      </c>
      <c r="BJ527" t="s">
        <v>1912</v>
      </c>
      <c r="BK527" t="s">
        <v>1912</v>
      </c>
      <c r="BL527" t="s">
        <v>1912</v>
      </c>
      <c r="BM527" t="s">
        <v>1908</v>
      </c>
      <c r="BN527" t="s">
        <v>1912</v>
      </c>
      <c r="BO527" t="s">
        <v>1912</v>
      </c>
      <c r="BP527" t="s">
        <v>1912</v>
      </c>
      <c r="BQ527" t="s">
        <v>1912</v>
      </c>
      <c r="BR527" t="s">
        <v>1912</v>
      </c>
      <c r="BS527" t="s">
        <v>1912</v>
      </c>
      <c r="BT527" t="s">
        <v>1894</v>
      </c>
      <c r="BU527" t="s">
        <v>1912</v>
      </c>
      <c r="BV527" t="s">
        <v>1912</v>
      </c>
      <c r="BW527" t="s">
        <v>1894</v>
      </c>
      <c r="BX527" t="s">
        <v>1912</v>
      </c>
      <c r="BY527" t="s">
        <v>1912</v>
      </c>
      <c r="BZ527" t="s">
        <v>1912</v>
      </c>
      <c r="CA527" t="s">
        <v>1909</v>
      </c>
      <c r="CB527" t="s">
        <v>1912</v>
      </c>
      <c r="CC527" t="s">
        <v>12</v>
      </c>
      <c r="CD527" t="s">
        <v>1912</v>
      </c>
      <c r="CE527" t="s">
        <v>1912</v>
      </c>
      <c r="CF527" t="s">
        <v>1912</v>
      </c>
      <c r="CG527" t="s">
        <v>1912</v>
      </c>
      <c r="CH527" t="s">
        <v>1912</v>
      </c>
      <c r="CI527" t="s">
        <v>1912</v>
      </c>
      <c r="CJ527" t="s">
        <v>1912</v>
      </c>
      <c r="CK527" t="s">
        <v>1912</v>
      </c>
      <c r="CL527" t="s">
        <v>1912</v>
      </c>
      <c r="CM527" t="s">
        <v>1912</v>
      </c>
      <c r="CN527" t="s">
        <v>1912</v>
      </c>
      <c r="CO527" t="s">
        <v>1912</v>
      </c>
      <c r="CP527" t="s">
        <v>1912</v>
      </c>
      <c r="CQ527" t="s">
        <v>1912</v>
      </c>
      <c r="CR527" t="s">
        <v>1912</v>
      </c>
      <c r="CS527" t="s">
        <v>1912</v>
      </c>
      <c r="CT527" t="s">
        <v>1912</v>
      </c>
      <c r="CU527" t="s">
        <v>1912</v>
      </c>
      <c r="CV527" t="s">
        <v>1909</v>
      </c>
      <c r="CW527" t="s">
        <v>1912</v>
      </c>
      <c r="CX527" t="s">
        <v>1912</v>
      </c>
      <c r="CY527" t="s">
        <v>1912</v>
      </c>
      <c r="CZ527" s="9" t="s">
        <v>1912</v>
      </c>
      <c r="DA527" t="s">
        <v>1912</v>
      </c>
      <c r="DB527" t="s">
        <v>1912</v>
      </c>
      <c r="DC527" t="s">
        <v>1912</v>
      </c>
      <c r="DD527" t="s">
        <v>1912</v>
      </c>
      <c r="DE527" t="s">
        <v>1912</v>
      </c>
      <c r="DF527" t="s">
        <v>1912</v>
      </c>
      <c r="DG527" s="7" t="s">
        <v>1912</v>
      </c>
      <c r="DH527" t="s">
        <v>1912</v>
      </c>
      <c r="DI527" t="s">
        <v>1912</v>
      </c>
      <c r="DJ527" t="s">
        <v>1912</v>
      </c>
      <c r="DK527" t="s">
        <v>1912</v>
      </c>
      <c r="DL527" t="s">
        <v>1912</v>
      </c>
      <c r="DM527" t="s">
        <v>1901</v>
      </c>
      <c r="DN527" t="s">
        <v>12</v>
      </c>
      <c r="DO527" t="s">
        <v>1912</v>
      </c>
      <c r="DP527" t="s">
        <v>1912</v>
      </c>
      <c r="DQ527" t="s">
        <v>1912</v>
      </c>
      <c r="DR527" t="s">
        <v>1912</v>
      </c>
      <c r="DS527" t="s">
        <v>1912</v>
      </c>
      <c r="DT527" t="s">
        <v>1912</v>
      </c>
      <c r="DU527" t="s">
        <v>1912</v>
      </c>
      <c r="DV527" s="5" t="s">
        <v>1912</v>
      </c>
      <c r="DW527" t="s">
        <v>1912</v>
      </c>
      <c r="DX527" t="s">
        <v>1912</v>
      </c>
      <c r="DY527" t="s">
        <v>1912</v>
      </c>
      <c r="DZ527" t="s">
        <v>1912</v>
      </c>
      <c r="EA527" t="s">
        <v>1912</v>
      </c>
      <c r="EB527" t="s">
        <v>1912</v>
      </c>
      <c r="EC527" t="s">
        <v>1912</v>
      </c>
      <c r="ED527" t="s">
        <v>1912</v>
      </c>
      <c r="EE527" t="s">
        <v>1912</v>
      </c>
      <c r="EF527" t="s">
        <v>1912</v>
      </c>
      <c r="EG527" t="s">
        <v>1912</v>
      </c>
      <c r="EH527" t="s">
        <v>1912</v>
      </c>
      <c r="EI527" t="s">
        <v>1912</v>
      </c>
      <c r="EJ527" t="s">
        <v>1912</v>
      </c>
      <c r="EK527" t="s">
        <v>1912</v>
      </c>
      <c r="EL527" t="s">
        <v>1900</v>
      </c>
      <c r="EM527" t="s">
        <v>1912</v>
      </c>
      <c r="EN527" t="s">
        <v>1912</v>
      </c>
      <c r="EO527" t="s">
        <v>1912</v>
      </c>
      <c r="EP527" t="s">
        <v>1912</v>
      </c>
      <c r="EQ527" t="s">
        <v>1912</v>
      </c>
      <c r="ER527" t="s">
        <v>1912</v>
      </c>
      <c r="ES527" t="s">
        <v>1912</v>
      </c>
      <c r="ET527" t="s">
        <v>1912</v>
      </c>
      <c r="EU527" t="s">
        <v>1912</v>
      </c>
      <c r="EV527" t="s">
        <v>1912</v>
      </c>
      <c r="EW527" t="s">
        <v>1912</v>
      </c>
      <c r="EX527" t="s">
        <v>1912</v>
      </c>
      <c r="EY527">
        <v>255</v>
      </c>
    </row>
    <row r="528" spans="1:155" x14ac:dyDescent="0.35">
      <c r="A528">
        <v>514</v>
      </c>
      <c r="B528" t="s">
        <v>576</v>
      </c>
      <c r="C528">
        <v>106</v>
      </c>
      <c r="E528" t="s">
        <v>1912</v>
      </c>
      <c r="F528" t="s">
        <v>1912</v>
      </c>
      <c r="G528" t="s">
        <v>1912</v>
      </c>
      <c r="H528" t="s">
        <v>1912</v>
      </c>
      <c r="I528" t="s">
        <v>1912</v>
      </c>
      <c r="J528" t="s">
        <v>1912</v>
      </c>
      <c r="K528" t="s">
        <v>1912</v>
      </c>
      <c r="L528" s="5" t="s">
        <v>1912</v>
      </c>
      <c r="M528" t="s">
        <v>1912</v>
      </c>
      <c r="N528" s="7" t="s">
        <v>1912</v>
      </c>
      <c r="O528" t="s">
        <v>1912</v>
      </c>
      <c r="P528" t="s">
        <v>1912</v>
      </c>
      <c r="Q528" s="5" t="s">
        <v>1912</v>
      </c>
      <c r="R528" t="s">
        <v>1912</v>
      </c>
      <c r="S528" t="s">
        <v>1912</v>
      </c>
      <c r="T528" t="s">
        <v>1912</v>
      </c>
      <c r="U528" t="s">
        <v>1912</v>
      </c>
      <c r="V528" t="s">
        <v>1912</v>
      </c>
      <c r="W528" t="s">
        <v>1912</v>
      </c>
      <c r="X528" t="s">
        <v>1912</v>
      </c>
      <c r="Y528" t="s">
        <v>1912</v>
      </c>
      <c r="Z528" t="s">
        <v>1912</v>
      </c>
      <c r="AA528" t="s">
        <v>1912</v>
      </c>
      <c r="AB528" t="s">
        <v>1912</v>
      </c>
      <c r="AC528" t="s">
        <v>1912</v>
      </c>
      <c r="AD528" t="s">
        <v>1912</v>
      </c>
      <c r="AE528" t="s">
        <v>1912</v>
      </c>
      <c r="AF528" t="s">
        <v>1912</v>
      </c>
      <c r="AG528" t="s">
        <v>1912</v>
      </c>
      <c r="AH528" t="s">
        <v>1912</v>
      </c>
      <c r="AI528" t="s">
        <v>1912</v>
      </c>
      <c r="AJ528" t="s">
        <v>1912</v>
      </c>
      <c r="AK528" t="s">
        <v>1912</v>
      </c>
      <c r="AL528" t="s">
        <v>1912</v>
      </c>
      <c r="AM528" t="s">
        <v>1912</v>
      </c>
      <c r="AN528" t="s">
        <v>1912</v>
      </c>
      <c r="AO528" t="s">
        <v>1912</v>
      </c>
      <c r="AP528" t="s">
        <v>1905</v>
      </c>
      <c r="AQ528" t="s">
        <v>1912</v>
      </c>
      <c r="AR528" t="s">
        <v>1912</v>
      </c>
      <c r="AS528" s="5" t="s">
        <v>1912</v>
      </c>
      <c r="AT528" t="s">
        <v>1912</v>
      </c>
      <c r="AU528" s="5" t="s">
        <v>1912</v>
      </c>
      <c r="AV528" t="s">
        <v>1912</v>
      </c>
      <c r="AW528" s="5" t="s">
        <v>1912</v>
      </c>
      <c r="AX528" t="s">
        <v>1894</v>
      </c>
      <c r="AY528" t="s">
        <v>1912</v>
      </c>
      <c r="AZ528" t="s">
        <v>1912</v>
      </c>
      <c r="BA528" t="s">
        <v>1912</v>
      </c>
      <c r="BB528" t="s">
        <v>1912</v>
      </c>
      <c r="BC528" t="s">
        <v>1912</v>
      </c>
      <c r="BD528" t="s">
        <v>1912</v>
      </c>
      <c r="BE528" t="s">
        <v>1912</v>
      </c>
      <c r="BF528" t="s">
        <v>1912</v>
      </c>
      <c r="BG528" t="s">
        <v>1912</v>
      </c>
      <c r="BH528" t="s">
        <v>1912</v>
      </c>
      <c r="BI528" t="s">
        <v>1912</v>
      </c>
      <c r="BJ528" t="s">
        <v>1912</v>
      </c>
      <c r="BK528" t="s">
        <v>1912</v>
      </c>
      <c r="BL528" t="s">
        <v>1912</v>
      </c>
      <c r="BM528" t="s">
        <v>1908</v>
      </c>
      <c r="BN528" t="s">
        <v>1912</v>
      </c>
      <c r="BO528" t="s">
        <v>1912</v>
      </c>
      <c r="BP528" t="s">
        <v>1912</v>
      </c>
      <c r="BQ528" t="s">
        <v>1912</v>
      </c>
      <c r="BR528" t="s">
        <v>1912</v>
      </c>
      <c r="BS528" t="s">
        <v>1912</v>
      </c>
      <c r="BT528" t="s">
        <v>1894</v>
      </c>
      <c r="BU528" t="s">
        <v>1912</v>
      </c>
      <c r="BV528" t="s">
        <v>1912</v>
      </c>
      <c r="BW528" t="s">
        <v>1894</v>
      </c>
      <c r="BX528" t="s">
        <v>1912</v>
      </c>
      <c r="BY528" t="s">
        <v>1912</v>
      </c>
      <c r="BZ528" t="s">
        <v>1912</v>
      </c>
      <c r="CA528" t="s">
        <v>1909</v>
      </c>
      <c r="CB528" t="s">
        <v>1912</v>
      </c>
      <c r="CC528" t="s">
        <v>12</v>
      </c>
      <c r="CD528" t="s">
        <v>1912</v>
      </c>
      <c r="CE528" t="s">
        <v>1912</v>
      </c>
      <c r="CF528" t="s">
        <v>1912</v>
      </c>
      <c r="CG528" t="s">
        <v>1912</v>
      </c>
      <c r="CH528" t="s">
        <v>1912</v>
      </c>
      <c r="CI528" t="s">
        <v>1912</v>
      </c>
      <c r="CJ528" t="s">
        <v>1912</v>
      </c>
      <c r="CK528" t="s">
        <v>1912</v>
      </c>
      <c r="CL528" t="s">
        <v>1912</v>
      </c>
      <c r="CM528" t="s">
        <v>1912</v>
      </c>
      <c r="CN528" t="s">
        <v>1912</v>
      </c>
      <c r="CO528" t="s">
        <v>1912</v>
      </c>
      <c r="CP528" t="s">
        <v>1912</v>
      </c>
      <c r="CQ528" t="s">
        <v>1912</v>
      </c>
      <c r="CR528" t="s">
        <v>1912</v>
      </c>
      <c r="CS528" t="s">
        <v>1912</v>
      </c>
      <c r="CT528" t="s">
        <v>1912</v>
      </c>
      <c r="CU528" t="s">
        <v>1912</v>
      </c>
      <c r="CV528" t="s">
        <v>1909</v>
      </c>
      <c r="CW528" t="s">
        <v>1912</v>
      </c>
      <c r="CX528" t="s">
        <v>1912</v>
      </c>
      <c r="CY528" t="s">
        <v>1912</v>
      </c>
      <c r="CZ528" s="9" t="s">
        <v>1912</v>
      </c>
      <c r="DA528" t="s">
        <v>1912</v>
      </c>
      <c r="DB528" t="s">
        <v>1912</v>
      </c>
      <c r="DC528" t="s">
        <v>1912</v>
      </c>
      <c r="DD528" t="s">
        <v>1912</v>
      </c>
      <c r="DE528" t="s">
        <v>1912</v>
      </c>
      <c r="DF528" t="s">
        <v>1912</v>
      </c>
      <c r="DG528" s="7" t="s">
        <v>1912</v>
      </c>
      <c r="DH528" t="s">
        <v>1912</v>
      </c>
      <c r="DI528" t="s">
        <v>1912</v>
      </c>
      <c r="DJ528" t="s">
        <v>1912</v>
      </c>
      <c r="DK528" t="s">
        <v>1912</v>
      </c>
      <c r="DL528" t="s">
        <v>1912</v>
      </c>
      <c r="DM528" t="s">
        <v>1901</v>
      </c>
      <c r="DN528" t="s">
        <v>12</v>
      </c>
      <c r="DO528" t="s">
        <v>1912</v>
      </c>
      <c r="DP528" t="s">
        <v>1912</v>
      </c>
      <c r="DQ528" t="s">
        <v>1912</v>
      </c>
      <c r="DR528" t="s">
        <v>1912</v>
      </c>
      <c r="DS528" t="s">
        <v>1912</v>
      </c>
      <c r="DT528" t="s">
        <v>1912</v>
      </c>
      <c r="DU528" t="s">
        <v>1912</v>
      </c>
      <c r="DV528" s="5" t="s">
        <v>1912</v>
      </c>
      <c r="DW528" t="s">
        <v>1912</v>
      </c>
      <c r="DX528" t="s">
        <v>1912</v>
      </c>
      <c r="DY528" t="s">
        <v>1912</v>
      </c>
      <c r="DZ528" t="s">
        <v>1912</v>
      </c>
      <c r="EA528" t="s">
        <v>1912</v>
      </c>
      <c r="EB528" t="s">
        <v>1912</v>
      </c>
      <c r="EC528" t="s">
        <v>1912</v>
      </c>
      <c r="ED528" t="s">
        <v>1912</v>
      </c>
      <c r="EE528" t="s">
        <v>1912</v>
      </c>
      <c r="EF528" t="s">
        <v>1912</v>
      </c>
      <c r="EG528" t="s">
        <v>1912</v>
      </c>
      <c r="EH528" t="s">
        <v>1912</v>
      </c>
      <c r="EI528" t="s">
        <v>1912</v>
      </c>
      <c r="EJ528" t="s">
        <v>1912</v>
      </c>
      <c r="EK528" t="s">
        <v>1912</v>
      </c>
      <c r="EL528" t="s">
        <v>1900</v>
      </c>
      <c r="EM528" t="s">
        <v>1912</v>
      </c>
      <c r="EN528" t="s">
        <v>1912</v>
      </c>
      <c r="EO528" t="s">
        <v>1912</v>
      </c>
      <c r="EP528" t="s">
        <v>1912</v>
      </c>
      <c r="EQ528" t="s">
        <v>1912</v>
      </c>
      <c r="ER528" t="s">
        <v>1912</v>
      </c>
      <c r="ES528" t="s">
        <v>1912</v>
      </c>
      <c r="ET528" t="s">
        <v>1912</v>
      </c>
      <c r="EU528" t="s">
        <v>1912</v>
      </c>
      <c r="EV528" t="s">
        <v>1912</v>
      </c>
      <c r="EW528" t="s">
        <v>1912</v>
      </c>
      <c r="EX528" t="s">
        <v>1912</v>
      </c>
      <c r="EY528">
        <v>255</v>
      </c>
    </row>
    <row r="529" spans="1:155" x14ac:dyDescent="0.35">
      <c r="A529">
        <v>515</v>
      </c>
      <c r="B529" t="s">
        <v>577</v>
      </c>
      <c r="C529">
        <v>106</v>
      </c>
      <c r="E529" t="s">
        <v>1912</v>
      </c>
      <c r="F529" t="s">
        <v>1912</v>
      </c>
      <c r="G529" t="s">
        <v>1912</v>
      </c>
      <c r="H529" t="s">
        <v>1912</v>
      </c>
      <c r="I529" t="s">
        <v>1912</v>
      </c>
      <c r="J529" t="s">
        <v>1912</v>
      </c>
      <c r="K529" t="s">
        <v>1912</v>
      </c>
      <c r="L529" s="5" t="s">
        <v>1912</v>
      </c>
      <c r="M529" t="s">
        <v>1912</v>
      </c>
      <c r="N529" s="7" t="s">
        <v>1912</v>
      </c>
      <c r="O529" t="s">
        <v>1912</v>
      </c>
      <c r="P529" t="s">
        <v>1912</v>
      </c>
      <c r="Q529" s="5" t="s">
        <v>1912</v>
      </c>
      <c r="R529" t="s">
        <v>1912</v>
      </c>
      <c r="S529" t="s">
        <v>1912</v>
      </c>
      <c r="T529" t="s">
        <v>1912</v>
      </c>
      <c r="U529" t="s">
        <v>1912</v>
      </c>
      <c r="V529" t="s">
        <v>1912</v>
      </c>
      <c r="W529" t="s">
        <v>1912</v>
      </c>
      <c r="X529" t="s">
        <v>1912</v>
      </c>
      <c r="Y529" t="s">
        <v>1912</v>
      </c>
      <c r="Z529" t="s">
        <v>1912</v>
      </c>
      <c r="AA529" t="s">
        <v>1912</v>
      </c>
      <c r="AB529" t="s">
        <v>1912</v>
      </c>
      <c r="AC529" t="s">
        <v>1912</v>
      </c>
      <c r="AD529" t="s">
        <v>1912</v>
      </c>
      <c r="AE529" t="s">
        <v>1912</v>
      </c>
      <c r="AF529" t="s">
        <v>1912</v>
      </c>
      <c r="AG529" t="s">
        <v>1912</v>
      </c>
      <c r="AH529" t="s">
        <v>1912</v>
      </c>
      <c r="AI529" t="s">
        <v>1912</v>
      </c>
      <c r="AJ529" t="s">
        <v>1912</v>
      </c>
      <c r="AK529" t="s">
        <v>1912</v>
      </c>
      <c r="AL529" t="s">
        <v>1912</v>
      </c>
      <c r="AM529" t="s">
        <v>1912</v>
      </c>
      <c r="AN529" t="s">
        <v>1912</v>
      </c>
      <c r="AO529" t="s">
        <v>1912</v>
      </c>
      <c r="AP529" t="s">
        <v>1905</v>
      </c>
      <c r="AQ529" t="s">
        <v>1912</v>
      </c>
      <c r="AR529" t="s">
        <v>1912</v>
      </c>
      <c r="AS529" s="5" t="s">
        <v>1912</v>
      </c>
      <c r="AT529" t="s">
        <v>1912</v>
      </c>
      <c r="AU529" s="5" t="s">
        <v>1912</v>
      </c>
      <c r="AV529" t="s">
        <v>1912</v>
      </c>
      <c r="AW529" s="5" t="s">
        <v>1912</v>
      </c>
      <c r="AX529" t="s">
        <v>1894</v>
      </c>
      <c r="AY529" t="s">
        <v>1912</v>
      </c>
      <c r="AZ529" t="s">
        <v>1912</v>
      </c>
      <c r="BA529" t="s">
        <v>1912</v>
      </c>
      <c r="BB529" t="s">
        <v>1912</v>
      </c>
      <c r="BC529" t="s">
        <v>1912</v>
      </c>
      <c r="BD529" t="s">
        <v>1912</v>
      </c>
      <c r="BE529" t="s">
        <v>1912</v>
      </c>
      <c r="BF529" t="s">
        <v>1912</v>
      </c>
      <c r="BG529" t="s">
        <v>1912</v>
      </c>
      <c r="BH529" t="s">
        <v>1912</v>
      </c>
      <c r="BI529" t="s">
        <v>1912</v>
      </c>
      <c r="BJ529" t="s">
        <v>1912</v>
      </c>
      <c r="BK529" t="s">
        <v>1912</v>
      </c>
      <c r="BL529" t="s">
        <v>1912</v>
      </c>
      <c r="BM529" t="s">
        <v>1908</v>
      </c>
      <c r="BN529" t="s">
        <v>1912</v>
      </c>
      <c r="BO529" t="s">
        <v>1912</v>
      </c>
      <c r="BP529" t="s">
        <v>1912</v>
      </c>
      <c r="BQ529" t="s">
        <v>1912</v>
      </c>
      <c r="BR529" t="s">
        <v>1912</v>
      </c>
      <c r="BS529" t="s">
        <v>1912</v>
      </c>
      <c r="BT529" t="s">
        <v>1894</v>
      </c>
      <c r="BU529" t="s">
        <v>1912</v>
      </c>
      <c r="BV529" t="s">
        <v>1912</v>
      </c>
      <c r="BW529" t="s">
        <v>1894</v>
      </c>
      <c r="BX529" t="s">
        <v>1912</v>
      </c>
      <c r="BY529" t="s">
        <v>1912</v>
      </c>
      <c r="BZ529" t="s">
        <v>1912</v>
      </c>
      <c r="CA529" t="s">
        <v>1909</v>
      </c>
      <c r="CB529" t="s">
        <v>1912</v>
      </c>
      <c r="CC529" t="s">
        <v>12</v>
      </c>
      <c r="CD529" t="s">
        <v>1912</v>
      </c>
      <c r="CE529" t="s">
        <v>1912</v>
      </c>
      <c r="CF529" t="s">
        <v>1912</v>
      </c>
      <c r="CG529" t="s">
        <v>1912</v>
      </c>
      <c r="CH529" t="s">
        <v>1912</v>
      </c>
      <c r="CI529" t="s">
        <v>1912</v>
      </c>
      <c r="CJ529" t="s">
        <v>1912</v>
      </c>
      <c r="CK529" t="s">
        <v>1912</v>
      </c>
      <c r="CL529" t="s">
        <v>1912</v>
      </c>
      <c r="CM529" t="s">
        <v>1912</v>
      </c>
      <c r="CN529" t="s">
        <v>1912</v>
      </c>
      <c r="CO529" t="s">
        <v>1912</v>
      </c>
      <c r="CP529" t="s">
        <v>1912</v>
      </c>
      <c r="CQ529" t="s">
        <v>1912</v>
      </c>
      <c r="CR529" t="s">
        <v>1912</v>
      </c>
      <c r="CS529" t="s">
        <v>1912</v>
      </c>
      <c r="CT529" t="s">
        <v>1912</v>
      </c>
      <c r="CU529" t="s">
        <v>1912</v>
      </c>
      <c r="CV529" t="s">
        <v>1909</v>
      </c>
      <c r="CW529" t="s">
        <v>1912</v>
      </c>
      <c r="CX529" t="s">
        <v>1912</v>
      </c>
      <c r="CY529" t="s">
        <v>1912</v>
      </c>
      <c r="CZ529" s="9" t="s">
        <v>1912</v>
      </c>
      <c r="DA529" t="s">
        <v>1912</v>
      </c>
      <c r="DB529" t="s">
        <v>1912</v>
      </c>
      <c r="DC529" t="s">
        <v>1912</v>
      </c>
      <c r="DD529" t="s">
        <v>1912</v>
      </c>
      <c r="DE529" t="s">
        <v>1912</v>
      </c>
      <c r="DF529" t="s">
        <v>1912</v>
      </c>
      <c r="DG529" s="7" t="s">
        <v>1912</v>
      </c>
      <c r="DH529" t="s">
        <v>1912</v>
      </c>
      <c r="DI529" t="s">
        <v>1912</v>
      </c>
      <c r="DJ529" t="s">
        <v>1912</v>
      </c>
      <c r="DK529" t="s">
        <v>1912</v>
      </c>
      <c r="DL529" t="s">
        <v>1912</v>
      </c>
      <c r="DM529" t="s">
        <v>1901</v>
      </c>
      <c r="DN529" t="s">
        <v>12</v>
      </c>
      <c r="DO529" t="s">
        <v>1912</v>
      </c>
      <c r="DP529" t="s">
        <v>1912</v>
      </c>
      <c r="DQ529" t="s">
        <v>1912</v>
      </c>
      <c r="DR529" t="s">
        <v>1912</v>
      </c>
      <c r="DS529" t="s">
        <v>1912</v>
      </c>
      <c r="DT529" t="s">
        <v>1912</v>
      </c>
      <c r="DU529" t="s">
        <v>1912</v>
      </c>
      <c r="DV529" s="5" t="s">
        <v>1912</v>
      </c>
      <c r="DW529" t="s">
        <v>1912</v>
      </c>
      <c r="DX529" t="s">
        <v>1912</v>
      </c>
      <c r="DY529" t="s">
        <v>1912</v>
      </c>
      <c r="DZ529" t="s">
        <v>1912</v>
      </c>
      <c r="EA529" t="s">
        <v>1912</v>
      </c>
      <c r="EB529" t="s">
        <v>1912</v>
      </c>
      <c r="EC529" t="s">
        <v>1912</v>
      </c>
      <c r="ED529" t="s">
        <v>1912</v>
      </c>
      <c r="EE529" t="s">
        <v>1912</v>
      </c>
      <c r="EF529" t="s">
        <v>1912</v>
      </c>
      <c r="EG529" t="s">
        <v>1912</v>
      </c>
      <c r="EH529" t="s">
        <v>1912</v>
      </c>
      <c r="EI529" t="s">
        <v>1912</v>
      </c>
      <c r="EJ529" t="s">
        <v>1912</v>
      </c>
      <c r="EK529" t="s">
        <v>1912</v>
      </c>
      <c r="EL529" t="s">
        <v>1900</v>
      </c>
      <c r="EM529" t="s">
        <v>1912</v>
      </c>
      <c r="EN529" t="s">
        <v>1912</v>
      </c>
      <c r="EO529" t="s">
        <v>1912</v>
      </c>
      <c r="EP529" t="s">
        <v>1912</v>
      </c>
      <c r="EQ529" t="s">
        <v>1912</v>
      </c>
      <c r="ER529" t="s">
        <v>1912</v>
      </c>
      <c r="ES529" t="s">
        <v>1912</v>
      </c>
      <c r="ET529" t="s">
        <v>1912</v>
      </c>
      <c r="EU529" t="s">
        <v>1912</v>
      </c>
      <c r="EV529" t="s">
        <v>1912</v>
      </c>
      <c r="EW529" t="s">
        <v>1912</v>
      </c>
      <c r="EX529" t="s">
        <v>1912</v>
      </c>
      <c r="EY529">
        <v>255</v>
      </c>
    </row>
    <row r="530" spans="1:155" x14ac:dyDescent="0.35">
      <c r="A530">
        <v>516</v>
      </c>
      <c r="B530" t="s">
        <v>578</v>
      </c>
      <c r="C530">
        <v>106</v>
      </c>
      <c r="E530" t="s">
        <v>1912</v>
      </c>
      <c r="F530" t="s">
        <v>1912</v>
      </c>
      <c r="G530" t="s">
        <v>1912</v>
      </c>
      <c r="H530" t="s">
        <v>1912</v>
      </c>
      <c r="I530" t="s">
        <v>1912</v>
      </c>
      <c r="J530" t="s">
        <v>1912</v>
      </c>
      <c r="K530" t="s">
        <v>1912</v>
      </c>
      <c r="L530" s="5" t="s">
        <v>1912</v>
      </c>
      <c r="M530" t="s">
        <v>1912</v>
      </c>
      <c r="N530" s="7" t="s">
        <v>1912</v>
      </c>
      <c r="O530" t="s">
        <v>1912</v>
      </c>
      <c r="P530" t="s">
        <v>1912</v>
      </c>
      <c r="Q530" s="5" t="s">
        <v>1912</v>
      </c>
      <c r="R530" t="s">
        <v>1912</v>
      </c>
      <c r="S530" t="s">
        <v>1912</v>
      </c>
      <c r="T530" t="s">
        <v>1912</v>
      </c>
      <c r="U530" t="s">
        <v>1912</v>
      </c>
      <c r="V530" t="s">
        <v>1912</v>
      </c>
      <c r="W530" t="s">
        <v>1912</v>
      </c>
      <c r="X530" t="s">
        <v>1912</v>
      </c>
      <c r="Y530" t="s">
        <v>1912</v>
      </c>
      <c r="Z530" t="s">
        <v>1912</v>
      </c>
      <c r="AA530" t="s">
        <v>1912</v>
      </c>
      <c r="AB530" t="s">
        <v>1912</v>
      </c>
      <c r="AC530" t="s">
        <v>1912</v>
      </c>
      <c r="AD530" t="s">
        <v>1912</v>
      </c>
      <c r="AE530" t="s">
        <v>1912</v>
      </c>
      <c r="AF530" t="s">
        <v>1912</v>
      </c>
      <c r="AG530" t="s">
        <v>1912</v>
      </c>
      <c r="AH530" t="s">
        <v>1912</v>
      </c>
      <c r="AI530" t="s">
        <v>1912</v>
      </c>
      <c r="AJ530" t="s">
        <v>1912</v>
      </c>
      <c r="AK530" t="s">
        <v>1912</v>
      </c>
      <c r="AL530" t="s">
        <v>1912</v>
      </c>
      <c r="AM530" t="s">
        <v>1912</v>
      </c>
      <c r="AN530" t="s">
        <v>1912</v>
      </c>
      <c r="AO530" t="s">
        <v>1912</v>
      </c>
      <c r="AP530" t="s">
        <v>1905</v>
      </c>
      <c r="AQ530" t="s">
        <v>1912</v>
      </c>
      <c r="AR530" t="s">
        <v>1912</v>
      </c>
      <c r="AS530" s="5" t="s">
        <v>1912</v>
      </c>
      <c r="AT530" t="s">
        <v>1912</v>
      </c>
      <c r="AU530" s="5" t="s">
        <v>1912</v>
      </c>
      <c r="AV530" t="s">
        <v>1912</v>
      </c>
      <c r="AW530" s="5" t="s">
        <v>1912</v>
      </c>
      <c r="AX530" t="s">
        <v>1894</v>
      </c>
      <c r="AY530" t="s">
        <v>1912</v>
      </c>
      <c r="AZ530" t="s">
        <v>1912</v>
      </c>
      <c r="BA530" t="s">
        <v>1912</v>
      </c>
      <c r="BB530" t="s">
        <v>1912</v>
      </c>
      <c r="BC530" t="s">
        <v>1912</v>
      </c>
      <c r="BD530" t="s">
        <v>1912</v>
      </c>
      <c r="BE530" t="s">
        <v>1912</v>
      </c>
      <c r="BF530" t="s">
        <v>1912</v>
      </c>
      <c r="BG530" t="s">
        <v>1912</v>
      </c>
      <c r="BH530" t="s">
        <v>1912</v>
      </c>
      <c r="BI530" t="s">
        <v>1912</v>
      </c>
      <c r="BJ530" t="s">
        <v>1912</v>
      </c>
      <c r="BK530" t="s">
        <v>1912</v>
      </c>
      <c r="BL530" t="s">
        <v>1912</v>
      </c>
      <c r="BM530" t="s">
        <v>1908</v>
      </c>
      <c r="BN530" t="s">
        <v>1912</v>
      </c>
      <c r="BO530" t="s">
        <v>1912</v>
      </c>
      <c r="BP530" t="s">
        <v>1912</v>
      </c>
      <c r="BQ530" t="s">
        <v>1912</v>
      </c>
      <c r="BR530" t="s">
        <v>1912</v>
      </c>
      <c r="BS530" t="s">
        <v>1912</v>
      </c>
      <c r="BT530" t="s">
        <v>1894</v>
      </c>
      <c r="BU530" t="s">
        <v>1912</v>
      </c>
      <c r="BV530" t="s">
        <v>1912</v>
      </c>
      <c r="BW530" t="s">
        <v>1894</v>
      </c>
      <c r="BX530" t="s">
        <v>1912</v>
      </c>
      <c r="BY530" t="s">
        <v>1912</v>
      </c>
      <c r="BZ530" t="s">
        <v>1912</v>
      </c>
      <c r="CA530" t="s">
        <v>1909</v>
      </c>
      <c r="CB530" t="s">
        <v>1912</v>
      </c>
      <c r="CC530" t="s">
        <v>12</v>
      </c>
      <c r="CD530" t="s">
        <v>1912</v>
      </c>
      <c r="CE530" t="s">
        <v>1912</v>
      </c>
      <c r="CF530" t="s">
        <v>1912</v>
      </c>
      <c r="CG530" t="s">
        <v>1912</v>
      </c>
      <c r="CH530" t="s">
        <v>1912</v>
      </c>
      <c r="CI530" t="s">
        <v>1912</v>
      </c>
      <c r="CJ530" t="s">
        <v>1912</v>
      </c>
      <c r="CK530" t="s">
        <v>1912</v>
      </c>
      <c r="CL530" t="s">
        <v>1912</v>
      </c>
      <c r="CM530" t="s">
        <v>1912</v>
      </c>
      <c r="CN530" t="s">
        <v>1912</v>
      </c>
      <c r="CO530" t="s">
        <v>1912</v>
      </c>
      <c r="CP530" t="s">
        <v>1912</v>
      </c>
      <c r="CQ530" t="s">
        <v>1912</v>
      </c>
      <c r="CR530" t="s">
        <v>1912</v>
      </c>
      <c r="CS530" t="s">
        <v>1912</v>
      </c>
      <c r="CT530" t="s">
        <v>1912</v>
      </c>
      <c r="CU530" t="s">
        <v>1912</v>
      </c>
      <c r="CV530" t="s">
        <v>1909</v>
      </c>
      <c r="CW530" t="s">
        <v>1912</v>
      </c>
      <c r="CX530" t="s">
        <v>1912</v>
      </c>
      <c r="CY530" t="s">
        <v>1912</v>
      </c>
      <c r="CZ530" s="9" t="s">
        <v>1912</v>
      </c>
      <c r="DA530" t="s">
        <v>1912</v>
      </c>
      <c r="DB530" t="s">
        <v>1912</v>
      </c>
      <c r="DC530" t="s">
        <v>1912</v>
      </c>
      <c r="DD530" t="s">
        <v>1912</v>
      </c>
      <c r="DE530" t="s">
        <v>1912</v>
      </c>
      <c r="DF530" t="s">
        <v>1912</v>
      </c>
      <c r="DG530" s="7" t="s">
        <v>1912</v>
      </c>
      <c r="DH530" t="s">
        <v>1912</v>
      </c>
      <c r="DI530" t="s">
        <v>1912</v>
      </c>
      <c r="DJ530" t="s">
        <v>1912</v>
      </c>
      <c r="DK530" t="s">
        <v>1912</v>
      </c>
      <c r="DL530" t="s">
        <v>1912</v>
      </c>
      <c r="DM530" t="s">
        <v>1901</v>
      </c>
      <c r="DN530" t="s">
        <v>12</v>
      </c>
      <c r="DO530" t="s">
        <v>1912</v>
      </c>
      <c r="DP530" t="s">
        <v>1912</v>
      </c>
      <c r="DQ530" t="s">
        <v>1912</v>
      </c>
      <c r="DR530" t="s">
        <v>1912</v>
      </c>
      <c r="DS530" t="s">
        <v>1912</v>
      </c>
      <c r="DT530" t="s">
        <v>1912</v>
      </c>
      <c r="DU530" t="s">
        <v>1912</v>
      </c>
      <c r="DV530" s="5" t="s">
        <v>1912</v>
      </c>
      <c r="DW530" t="s">
        <v>1912</v>
      </c>
      <c r="DX530" t="s">
        <v>1912</v>
      </c>
      <c r="DY530" t="s">
        <v>1912</v>
      </c>
      <c r="DZ530" t="s">
        <v>1912</v>
      </c>
      <c r="EA530" t="s">
        <v>1912</v>
      </c>
      <c r="EB530" t="s">
        <v>1912</v>
      </c>
      <c r="EC530" t="s">
        <v>1912</v>
      </c>
      <c r="ED530" t="s">
        <v>1912</v>
      </c>
      <c r="EE530" t="s">
        <v>1912</v>
      </c>
      <c r="EF530" t="s">
        <v>1912</v>
      </c>
      <c r="EG530" t="s">
        <v>1912</v>
      </c>
      <c r="EH530" t="s">
        <v>1912</v>
      </c>
      <c r="EI530" t="s">
        <v>1912</v>
      </c>
      <c r="EJ530" t="s">
        <v>1912</v>
      </c>
      <c r="EK530" t="s">
        <v>1912</v>
      </c>
      <c r="EL530" t="s">
        <v>1900</v>
      </c>
      <c r="EM530" t="s">
        <v>1912</v>
      </c>
      <c r="EN530" t="s">
        <v>1912</v>
      </c>
      <c r="EO530" t="s">
        <v>1912</v>
      </c>
      <c r="EP530" t="s">
        <v>1912</v>
      </c>
      <c r="EQ530" t="s">
        <v>1912</v>
      </c>
      <c r="ER530" t="s">
        <v>1912</v>
      </c>
      <c r="ES530" t="s">
        <v>1912</v>
      </c>
      <c r="ET530" t="s">
        <v>1912</v>
      </c>
      <c r="EU530" t="s">
        <v>1912</v>
      </c>
      <c r="EV530" t="s">
        <v>1912</v>
      </c>
      <c r="EW530" t="s">
        <v>1912</v>
      </c>
      <c r="EX530" t="s">
        <v>1912</v>
      </c>
      <c r="EY530">
        <v>255</v>
      </c>
    </row>
    <row r="531" spans="1:155" x14ac:dyDescent="0.35">
      <c r="A531">
        <v>517</v>
      </c>
      <c r="B531" t="s">
        <v>579</v>
      </c>
      <c r="C531">
        <v>106</v>
      </c>
      <c r="E531" t="s">
        <v>1912</v>
      </c>
      <c r="F531" t="s">
        <v>1912</v>
      </c>
      <c r="G531" t="s">
        <v>1912</v>
      </c>
      <c r="H531" t="s">
        <v>1912</v>
      </c>
      <c r="I531" t="s">
        <v>1912</v>
      </c>
      <c r="J531" t="s">
        <v>1912</v>
      </c>
      <c r="K531" t="s">
        <v>1912</v>
      </c>
      <c r="L531" s="5" t="s">
        <v>1912</v>
      </c>
      <c r="M531" t="s">
        <v>1912</v>
      </c>
      <c r="N531" s="7" t="s">
        <v>1912</v>
      </c>
      <c r="O531" t="s">
        <v>1912</v>
      </c>
      <c r="P531" t="s">
        <v>1912</v>
      </c>
      <c r="Q531" s="5" t="s">
        <v>1912</v>
      </c>
      <c r="R531" t="s">
        <v>1912</v>
      </c>
      <c r="S531" t="s">
        <v>1912</v>
      </c>
      <c r="T531" t="s">
        <v>1912</v>
      </c>
      <c r="U531" t="s">
        <v>1912</v>
      </c>
      <c r="V531" t="s">
        <v>1912</v>
      </c>
      <c r="W531" t="s">
        <v>1912</v>
      </c>
      <c r="X531" t="s">
        <v>1912</v>
      </c>
      <c r="Y531" t="s">
        <v>1912</v>
      </c>
      <c r="Z531" t="s">
        <v>1912</v>
      </c>
      <c r="AA531" t="s">
        <v>1912</v>
      </c>
      <c r="AB531" t="s">
        <v>1912</v>
      </c>
      <c r="AC531" t="s">
        <v>1912</v>
      </c>
      <c r="AD531" t="s">
        <v>1912</v>
      </c>
      <c r="AE531" t="s">
        <v>1912</v>
      </c>
      <c r="AF531" t="s">
        <v>1912</v>
      </c>
      <c r="AG531" t="s">
        <v>1912</v>
      </c>
      <c r="AH531" t="s">
        <v>1912</v>
      </c>
      <c r="AI531" t="s">
        <v>1912</v>
      </c>
      <c r="AJ531" t="s">
        <v>1912</v>
      </c>
      <c r="AK531" t="s">
        <v>1912</v>
      </c>
      <c r="AL531" t="s">
        <v>1912</v>
      </c>
      <c r="AM531" t="s">
        <v>1912</v>
      </c>
      <c r="AN531" t="s">
        <v>1912</v>
      </c>
      <c r="AO531" t="s">
        <v>1912</v>
      </c>
      <c r="AP531" t="s">
        <v>1905</v>
      </c>
      <c r="AQ531" t="s">
        <v>1912</v>
      </c>
      <c r="AR531" t="s">
        <v>1912</v>
      </c>
      <c r="AS531" s="5" t="s">
        <v>1912</v>
      </c>
      <c r="AT531" t="s">
        <v>1912</v>
      </c>
      <c r="AU531" s="5" t="s">
        <v>1912</v>
      </c>
      <c r="AV531" t="s">
        <v>1912</v>
      </c>
      <c r="AW531" s="5" t="s">
        <v>1912</v>
      </c>
      <c r="AX531" t="s">
        <v>1894</v>
      </c>
      <c r="AY531" t="s">
        <v>1912</v>
      </c>
      <c r="AZ531" t="s">
        <v>1912</v>
      </c>
      <c r="BA531" t="s">
        <v>1912</v>
      </c>
      <c r="BB531" t="s">
        <v>1912</v>
      </c>
      <c r="BC531" t="s">
        <v>1912</v>
      </c>
      <c r="BD531" t="s">
        <v>1912</v>
      </c>
      <c r="BE531" t="s">
        <v>1912</v>
      </c>
      <c r="BF531" t="s">
        <v>1912</v>
      </c>
      <c r="BG531" t="s">
        <v>1912</v>
      </c>
      <c r="BH531" t="s">
        <v>1912</v>
      </c>
      <c r="BI531" t="s">
        <v>1912</v>
      </c>
      <c r="BJ531" t="s">
        <v>1912</v>
      </c>
      <c r="BK531" t="s">
        <v>1912</v>
      </c>
      <c r="BL531" t="s">
        <v>1912</v>
      </c>
      <c r="BM531" t="s">
        <v>1908</v>
      </c>
      <c r="BN531" t="s">
        <v>1912</v>
      </c>
      <c r="BO531" t="s">
        <v>1912</v>
      </c>
      <c r="BP531" t="s">
        <v>1912</v>
      </c>
      <c r="BQ531" t="s">
        <v>1912</v>
      </c>
      <c r="BR531" t="s">
        <v>1912</v>
      </c>
      <c r="BS531" t="s">
        <v>1912</v>
      </c>
      <c r="BT531" t="s">
        <v>1894</v>
      </c>
      <c r="BU531" t="s">
        <v>1912</v>
      </c>
      <c r="BV531" t="s">
        <v>1912</v>
      </c>
      <c r="BW531" t="s">
        <v>1894</v>
      </c>
      <c r="BX531" t="s">
        <v>1912</v>
      </c>
      <c r="BY531" t="s">
        <v>1912</v>
      </c>
      <c r="BZ531" t="s">
        <v>1912</v>
      </c>
      <c r="CA531" t="s">
        <v>1909</v>
      </c>
      <c r="CB531" t="s">
        <v>1912</v>
      </c>
      <c r="CC531" t="s">
        <v>12</v>
      </c>
      <c r="CD531" t="s">
        <v>1912</v>
      </c>
      <c r="CE531" t="s">
        <v>1912</v>
      </c>
      <c r="CF531" t="s">
        <v>1912</v>
      </c>
      <c r="CG531" t="s">
        <v>1912</v>
      </c>
      <c r="CH531" t="s">
        <v>1912</v>
      </c>
      <c r="CI531" t="s">
        <v>1912</v>
      </c>
      <c r="CJ531" t="s">
        <v>1912</v>
      </c>
      <c r="CK531" t="s">
        <v>1912</v>
      </c>
      <c r="CL531" t="s">
        <v>1912</v>
      </c>
      <c r="CM531" t="s">
        <v>1912</v>
      </c>
      <c r="CN531" t="s">
        <v>1912</v>
      </c>
      <c r="CO531" t="s">
        <v>1912</v>
      </c>
      <c r="CP531" t="s">
        <v>1912</v>
      </c>
      <c r="CQ531" t="s">
        <v>1912</v>
      </c>
      <c r="CR531" t="s">
        <v>1912</v>
      </c>
      <c r="CS531" t="s">
        <v>1912</v>
      </c>
      <c r="CT531" t="s">
        <v>1912</v>
      </c>
      <c r="CU531" t="s">
        <v>1912</v>
      </c>
      <c r="CV531" t="s">
        <v>1909</v>
      </c>
      <c r="CW531" t="s">
        <v>1912</v>
      </c>
      <c r="CX531" t="s">
        <v>1912</v>
      </c>
      <c r="CY531" t="s">
        <v>1912</v>
      </c>
      <c r="CZ531" s="9" t="s">
        <v>1912</v>
      </c>
      <c r="DA531" t="s">
        <v>1912</v>
      </c>
      <c r="DB531" t="s">
        <v>1912</v>
      </c>
      <c r="DC531" t="s">
        <v>1912</v>
      </c>
      <c r="DD531" t="s">
        <v>1912</v>
      </c>
      <c r="DE531" t="s">
        <v>1912</v>
      </c>
      <c r="DF531" t="s">
        <v>1912</v>
      </c>
      <c r="DG531" s="7" t="s">
        <v>1912</v>
      </c>
      <c r="DH531" t="s">
        <v>1912</v>
      </c>
      <c r="DI531" t="s">
        <v>1912</v>
      </c>
      <c r="DJ531" t="s">
        <v>1912</v>
      </c>
      <c r="DK531" t="s">
        <v>1912</v>
      </c>
      <c r="DL531" t="s">
        <v>1912</v>
      </c>
      <c r="DM531" t="s">
        <v>1901</v>
      </c>
      <c r="DN531" t="s">
        <v>12</v>
      </c>
      <c r="DO531" t="s">
        <v>1912</v>
      </c>
      <c r="DP531" t="s">
        <v>1912</v>
      </c>
      <c r="DQ531" t="s">
        <v>1912</v>
      </c>
      <c r="DR531" t="s">
        <v>1912</v>
      </c>
      <c r="DS531" t="s">
        <v>1912</v>
      </c>
      <c r="DT531" t="s">
        <v>1912</v>
      </c>
      <c r="DU531" t="s">
        <v>1912</v>
      </c>
      <c r="DV531" s="5" t="s">
        <v>1912</v>
      </c>
      <c r="DW531" t="s">
        <v>1912</v>
      </c>
      <c r="DX531" t="s">
        <v>1912</v>
      </c>
      <c r="DY531" t="s">
        <v>1912</v>
      </c>
      <c r="DZ531" t="s">
        <v>1912</v>
      </c>
      <c r="EA531" t="s">
        <v>1912</v>
      </c>
      <c r="EB531" t="s">
        <v>1912</v>
      </c>
      <c r="EC531" t="s">
        <v>1912</v>
      </c>
      <c r="ED531" t="s">
        <v>1912</v>
      </c>
      <c r="EE531" t="s">
        <v>1912</v>
      </c>
      <c r="EF531" t="s">
        <v>1912</v>
      </c>
      <c r="EG531" t="s">
        <v>1912</v>
      </c>
      <c r="EH531" t="s">
        <v>1912</v>
      </c>
      <c r="EI531" t="s">
        <v>1912</v>
      </c>
      <c r="EJ531" t="s">
        <v>1912</v>
      </c>
      <c r="EK531" t="s">
        <v>1912</v>
      </c>
      <c r="EL531" t="s">
        <v>1900</v>
      </c>
      <c r="EM531" t="s">
        <v>1912</v>
      </c>
      <c r="EN531" t="s">
        <v>1912</v>
      </c>
      <c r="EO531" t="s">
        <v>1912</v>
      </c>
      <c r="EP531" t="s">
        <v>1912</v>
      </c>
      <c r="EQ531" t="s">
        <v>1912</v>
      </c>
      <c r="ER531" t="s">
        <v>1912</v>
      </c>
      <c r="ES531" t="s">
        <v>1912</v>
      </c>
      <c r="ET531" t="s">
        <v>1912</v>
      </c>
      <c r="EU531" t="s">
        <v>1912</v>
      </c>
      <c r="EV531" t="s">
        <v>1912</v>
      </c>
      <c r="EW531" t="s">
        <v>1912</v>
      </c>
      <c r="EX531" t="s">
        <v>1912</v>
      </c>
      <c r="EY531">
        <v>255</v>
      </c>
    </row>
    <row r="532" spans="1:155" x14ac:dyDescent="0.35">
      <c r="A532">
        <v>518</v>
      </c>
      <c r="B532" t="s">
        <v>580</v>
      </c>
      <c r="C532">
        <v>106</v>
      </c>
      <c r="E532" t="s">
        <v>1912</v>
      </c>
      <c r="F532" t="s">
        <v>1912</v>
      </c>
      <c r="G532" t="s">
        <v>1912</v>
      </c>
      <c r="H532" t="s">
        <v>1912</v>
      </c>
      <c r="I532" t="s">
        <v>1912</v>
      </c>
      <c r="J532" t="s">
        <v>1912</v>
      </c>
      <c r="K532" t="s">
        <v>1912</v>
      </c>
      <c r="L532" s="5" t="s">
        <v>1912</v>
      </c>
      <c r="M532" t="s">
        <v>1912</v>
      </c>
      <c r="N532" s="7" t="s">
        <v>1912</v>
      </c>
      <c r="O532" t="s">
        <v>1912</v>
      </c>
      <c r="P532" t="s">
        <v>1912</v>
      </c>
      <c r="Q532" s="5" t="s">
        <v>1912</v>
      </c>
      <c r="R532" t="s">
        <v>1912</v>
      </c>
      <c r="S532" t="s">
        <v>1912</v>
      </c>
      <c r="T532" t="s">
        <v>1912</v>
      </c>
      <c r="U532" t="s">
        <v>1912</v>
      </c>
      <c r="V532" t="s">
        <v>1912</v>
      </c>
      <c r="W532" t="s">
        <v>1912</v>
      </c>
      <c r="X532" t="s">
        <v>1912</v>
      </c>
      <c r="Y532" t="s">
        <v>1912</v>
      </c>
      <c r="Z532" t="s">
        <v>1912</v>
      </c>
      <c r="AA532" t="s">
        <v>1912</v>
      </c>
      <c r="AB532" t="s">
        <v>1912</v>
      </c>
      <c r="AC532" t="s">
        <v>1912</v>
      </c>
      <c r="AD532" t="s">
        <v>1912</v>
      </c>
      <c r="AE532" t="s">
        <v>1912</v>
      </c>
      <c r="AF532" t="s">
        <v>1912</v>
      </c>
      <c r="AG532" t="s">
        <v>1912</v>
      </c>
      <c r="AH532" t="s">
        <v>1912</v>
      </c>
      <c r="AI532" t="s">
        <v>1912</v>
      </c>
      <c r="AJ532" t="s">
        <v>1912</v>
      </c>
      <c r="AK532" t="s">
        <v>1912</v>
      </c>
      <c r="AL532" t="s">
        <v>1912</v>
      </c>
      <c r="AM532" t="s">
        <v>1912</v>
      </c>
      <c r="AN532" t="s">
        <v>1912</v>
      </c>
      <c r="AO532" t="s">
        <v>1912</v>
      </c>
      <c r="AP532" t="s">
        <v>1905</v>
      </c>
      <c r="AQ532" t="s">
        <v>1912</v>
      </c>
      <c r="AR532" t="s">
        <v>1912</v>
      </c>
      <c r="AS532" s="5" t="s">
        <v>1912</v>
      </c>
      <c r="AT532" t="s">
        <v>1912</v>
      </c>
      <c r="AU532" s="5" t="s">
        <v>1912</v>
      </c>
      <c r="AV532" t="s">
        <v>1912</v>
      </c>
      <c r="AW532" s="5" t="s">
        <v>1912</v>
      </c>
      <c r="AX532" t="s">
        <v>1894</v>
      </c>
      <c r="AY532" t="s">
        <v>1912</v>
      </c>
      <c r="AZ532" t="s">
        <v>1912</v>
      </c>
      <c r="BA532" t="s">
        <v>1912</v>
      </c>
      <c r="BB532" t="s">
        <v>1912</v>
      </c>
      <c r="BC532" t="s">
        <v>1912</v>
      </c>
      <c r="BD532" t="s">
        <v>1912</v>
      </c>
      <c r="BE532" t="s">
        <v>1912</v>
      </c>
      <c r="BF532" t="s">
        <v>1912</v>
      </c>
      <c r="BG532" t="s">
        <v>1912</v>
      </c>
      <c r="BH532" t="s">
        <v>1912</v>
      </c>
      <c r="BI532" t="s">
        <v>1912</v>
      </c>
      <c r="BJ532" t="s">
        <v>1912</v>
      </c>
      <c r="BK532" t="s">
        <v>1912</v>
      </c>
      <c r="BL532" t="s">
        <v>1912</v>
      </c>
      <c r="BM532" t="s">
        <v>1908</v>
      </c>
      <c r="BN532" t="s">
        <v>1912</v>
      </c>
      <c r="BO532" t="s">
        <v>1912</v>
      </c>
      <c r="BP532" t="s">
        <v>1912</v>
      </c>
      <c r="BQ532" t="s">
        <v>1912</v>
      </c>
      <c r="BR532" t="s">
        <v>1912</v>
      </c>
      <c r="BS532" t="s">
        <v>1912</v>
      </c>
      <c r="BT532" t="s">
        <v>1894</v>
      </c>
      <c r="BU532" t="s">
        <v>1912</v>
      </c>
      <c r="BV532" t="s">
        <v>1912</v>
      </c>
      <c r="BW532" t="s">
        <v>1894</v>
      </c>
      <c r="BX532" t="s">
        <v>1912</v>
      </c>
      <c r="BY532" t="s">
        <v>1912</v>
      </c>
      <c r="BZ532" t="s">
        <v>1912</v>
      </c>
      <c r="CA532" t="s">
        <v>1909</v>
      </c>
      <c r="CB532" t="s">
        <v>1912</v>
      </c>
      <c r="CC532" t="s">
        <v>12</v>
      </c>
      <c r="CD532" t="s">
        <v>1912</v>
      </c>
      <c r="CE532" t="s">
        <v>1912</v>
      </c>
      <c r="CF532" t="s">
        <v>1912</v>
      </c>
      <c r="CG532" t="s">
        <v>1912</v>
      </c>
      <c r="CH532" t="s">
        <v>1912</v>
      </c>
      <c r="CI532" t="s">
        <v>1912</v>
      </c>
      <c r="CJ532" t="s">
        <v>1912</v>
      </c>
      <c r="CK532" t="s">
        <v>1912</v>
      </c>
      <c r="CL532" t="s">
        <v>1912</v>
      </c>
      <c r="CM532" t="s">
        <v>1912</v>
      </c>
      <c r="CN532" t="s">
        <v>1912</v>
      </c>
      <c r="CO532" t="s">
        <v>1912</v>
      </c>
      <c r="CP532" t="s">
        <v>1912</v>
      </c>
      <c r="CQ532" t="s">
        <v>1912</v>
      </c>
      <c r="CR532" t="s">
        <v>1912</v>
      </c>
      <c r="CS532" t="s">
        <v>1912</v>
      </c>
      <c r="CT532" t="s">
        <v>1912</v>
      </c>
      <c r="CU532" t="s">
        <v>1912</v>
      </c>
      <c r="CV532" t="s">
        <v>1909</v>
      </c>
      <c r="CW532" t="s">
        <v>1912</v>
      </c>
      <c r="CX532" t="s">
        <v>1912</v>
      </c>
      <c r="CY532" t="s">
        <v>1912</v>
      </c>
      <c r="CZ532" s="9" t="s">
        <v>1912</v>
      </c>
      <c r="DA532" t="s">
        <v>1912</v>
      </c>
      <c r="DB532" t="s">
        <v>1912</v>
      </c>
      <c r="DC532" t="s">
        <v>1912</v>
      </c>
      <c r="DD532" t="s">
        <v>1912</v>
      </c>
      <c r="DE532" t="s">
        <v>1912</v>
      </c>
      <c r="DF532" t="s">
        <v>1912</v>
      </c>
      <c r="DG532" s="7" t="s">
        <v>1912</v>
      </c>
      <c r="DH532" t="s">
        <v>1912</v>
      </c>
      <c r="DI532" t="s">
        <v>1912</v>
      </c>
      <c r="DJ532" t="s">
        <v>1912</v>
      </c>
      <c r="DK532" t="s">
        <v>1912</v>
      </c>
      <c r="DL532" t="s">
        <v>1912</v>
      </c>
      <c r="DM532" t="s">
        <v>1901</v>
      </c>
      <c r="DN532" t="s">
        <v>12</v>
      </c>
      <c r="DO532" t="s">
        <v>1912</v>
      </c>
      <c r="DP532" t="s">
        <v>1912</v>
      </c>
      <c r="DQ532" t="s">
        <v>1912</v>
      </c>
      <c r="DR532" t="s">
        <v>1912</v>
      </c>
      <c r="DS532" t="s">
        <v>1912</v>
      </c>
      <c r="DT532" t="s">
        <v>1912</v>
      </c>
      <c r="DU532" t="s">
        <v>1912</v>
      </c>
      <c r="DV532" s="5" t="s">
        <v>1912</v>
      </c>
      <c r="DW532" t="s">
        <v>1912</v>
      </c>
      <c r="DX532" t="s">
        <v>1912</v>
      </c>
      <c r="DY532" t="s">
        <v>1912</v>
      </c>
      <c r="DZ532" t="s">
        <v>1912</v>
      </c>
      <c r="EA532" t="s">
        <v>1912</v>
      </c>
      <c r="EB532" t="s">
        <v>1912</v>
      </c>
      <c r="EC532" t="s">
        <v>1912</v>
      </c>
      <c r="ED532" t="s">
        <v>1912</v>
      </c>
      <c r="EE532" t="s">
        <v>1912</v>
      </c>
      <c r="EF532" t="s">
        <v>1912</v>
      </c>
      <c r="EG532" t="s">
        <v>1912</v>
      </c>
      <c r="EH532" t="s">
        <v>1912</v>
      </c>
      <c r="EI532" t="s">
        <v>1912</v>
      </c>
      <c r="EJ532" t="s">
        <v>1912</v>
      </c>
      <c r="EK532" t="s">
        <v>1912</v>
      </c>
      <c r="EL532" t="s">
        <v>1900</v>
      </c>
      <c r="EM532" t="s">
        <v>1912</v>
      </c>
      <c r="EN532" t="s">
        <v>1912</v>
      </c>
      <c r="EO532" t="s">
        <v>1912</v>
      </c>
      <c r="EP532" t="s">
        <v>1912</v>
      </c>
      <c r="EQ532" t="s">
        <v>1912</v>
      </c>
      <c r="ER532" t="s">
        <v>1912</v>
      </c>
      <c r="ES532" t="s">
        <v>1912</v>
      </c>
      <c r="ET532" t="s">
        <v>1912</v>
      </c>
      <c r="EU532" t="s">
        <v>1912</v>
      </c>
      <c r="EV532" t="s">
        <v>1912</v>
      </c>
      <c r="EW532" t="s">
        <v>1912</v>
      </c>
      <c r="EX532" t="s">
        <v>1912</v>
      </c>
      <c r="EY532">
        <v>255</v>
      </c>
    </row>
    <row r="533" spans="1:155" x14ac:dyDescent="0.35">
      <c r="A533">
        <v>519</v>
      </c>
      <c r="B533" t="s">
        <v>581</v>
      </c>
      <c r="C533">
        <v>106</v>
      </c>
      <c r="E533" t="s">
        <v>1912</v>
      </c>
      <c r="F533" t="s">
        <v>1912</v>
      </c>
      <c r="G533" t="s">
        <v>1912</v>
      </c>
      <c r="H533" t="s">
        <v>1912</v>
      </c>
      <c r="I533" t="s">
        <v>1912</v>
      </c>
      <c r="J533" t="s">
        <v>1912</v>
      </c>
      <c r="K533" t="s">
        <v>1912</v>
      </c>
      <c r="L533" s="5" t="s">
        <v>1912</v>
      </c>
      <c r="M533" t="s">
        <v>1912</v>
      </c>
      <c r="N533" s="7" t="s">
        <v>1912</v>
      </c>
      <c r="O533" t="s">
        <v>1912</v>
      </c>
      <c r="P533" t="s">
        <v>1912</v>
      </c>
      <c r="Q533" s="5" t="s">
        <v>1912</v>
      </c>
      <c r="R533" t="s">
        <v>1912</v>
      </c>
      <c r="S533" t="s">
        <v>1912</v>
      </c>
      <c r="T533" t="s">
        <v>1912</v>
      </c>
      <c r="U533" t="s">
        <v>1912</v>
      </c>
      <c r="V533" t="s">
        <v>1912</v>
      </c>
      <c r="W533" t="s">
        <v>1912</v>
      </c>
      <c r="X533" t="s">
        <v>1912</v>
      </c>
      <c r="Y533" t="s">
        <v>1912</v>
      </c>
      <c r="Z533" t="s">
        <v>1912</v>
      </c>
      <c r="AA533" t="s">
        <v>1912</v>
      </c>
      <c r="AB533" t="s">
        <v>1912</v>
      </c>
      <c r="AC533" t="s">
        <v>1912</v>
      </c>
      <c r="AD533" t="s">
        <v>1912</v>
      </c>
      <c r="AE533" t="s">
        <v>1912</v>
      </c>
      <c r="AF533" t="s">
        <v>1912</v>
      </c>
      <c r="AG533" t="s">
        <v>1912</v>
      </c>
      <c r="AH533" t="s">
        <v>1912</v>
      </c>
      <c r="AI533" t="s">
        <v>1912</v>
      </c>
      <c r="AJ533" t="s">
        <v>1912</v>
      </c>
      <c r="AK533" t="s">
        <v>1912</v>
      </c>
      <c r="AL533" t="s">
        <v>1912</v>
      </c>
      <c r="AM533" t="s">
        <v>1912</v>
      </c>
      <c r="AN533" t="s">
        <v>1912</v>
      </c>
      <c r="AO533" t="s">
        <v>1912</v>
      </c>
      <c r="AP533" t="s">
        <v>1912</v>
      </c>
      <c r="AQ533" t="s">
        <v>1912</v>
      </c>
      <c r="AR533" t="s">
        <v>1912</v>
      </c>
      <c r="AS533" s="5" t="s">
        <v>1912</v>
      </c>
      <c r="AT533" t="s">
        <v>1912</v>
      </c>
      <c r="AU533" s="5" t="s">
        <v>1912</v>
      </c>
      <c r="AV533" t="s">
        <v>1912</v>
      </c>
      <c r="AW533" s="5" t="s">
        <v>1912</v>
      </c>
      <c r="AX533" t="s">
        <v>1894</v>
      </c>
      <c r="AY533" t="s">
        <v>1912</v>
      </c>
      <c r="AZ533" t="s">
        <v>1912</v>
      </c>
      <c r="BA533" t="s">
        <v>1912</v>
      </c>
      <c r="BB533" t="s">
        <v>1912</v>
      </c>
      <c r="BC533" t="s">
        <v>1912</v>
      </c>
      <c r="BD533" t="s">
        <v>1912</v>
      </c>
      <c r="BE533" t="s">
        <v>1912</v>
      </c>
      <c r="BF533" t="s">
        <v>1912</v>
      </c>
      <c r="BG533" t="s">
        <v>1912</v>
      </c>
      <c r="BH533" t="s">
        <v>1912</v>
      </c>
      <c r="BI533" t="s">
        <v>1912</v>
      </c>
      <c r="BJ533" t="s">
        <v>1909</v>
      </c>
      <c r="BK533" t="s">
        <v>1912</v>
      </c>
      <c r="BL533" t="s">
        <v>1903</v>
      </c>
      <c r="BM533" t="s">
        <v>1912</v>
      </c>
      <c r="BN533" t="s">
        <v>1912</v>
      </c>
      <c r="BO533" t="s">
        <v>1912</v>
      </c>
      <c r="BP533" t="s">
        <v>1912</v>
      </c>
      <c r="BQ533" t="s">
        <v>1912</v>
      </c>
      <c r="BR533" t="s">
        <v>1912</v>
      </c>
      <c r="BS533" t="s">
        <v>1909</v>
      </c>
      <c r="BT533" t="s">
        <v>1896</v>
      </c>
      <c r="BU533" t="s">
        <v>1912</v>
      </c>
      <c r="BV533" t="s">
        <v>1912</v>
      </c>
      <c r="BW533" t="s">
        <v>1894</v>
      </c>
      <c r="BX533" t="s">
        <v>1912</v>
      </c>
      <c r="BY533" t="s">
        <v>1912</v>
      </c>
      <c r="BZ533" t="s">
        <v>1912</v>
      </c>
      <c r="CA533" t="s">
        <v>1909</v>
      </c>
      <c r="CB533" t="s">
        <v>1912</v>
      </c>
      <c r="CC533" t="s">
        <v>12</v>
      </c>
      <c r="CD533" t="s">
        <v>1912</v>
      </c>
      <c r="CE533" t="s">
        <v>1912</v>
      </c>
      <c r="CF533" t="s">
        <v>1912</v>
      </c>
      <c r="CG533" t="s">
        <v>1912</v>
      </c>
      <c r="CH533" t="s">
        <v>1912</v>
      </c>
      <c r="CI533" t="s">
        <v>1912</v>
      </c>
      <c r="CJ533" t="s">
        <v>1912</v>
      </c>
      <c r="CK533" t="s">
        <v>1912</v>
      </c>
      <c r="CL533" t="s">
        <v>1912</v>
      </c>
      <c r="CM533" t="s">
        <v>1912</v>
      </c>
      <c r="CN533" t="s">
        <v>1912</v>
      </c>
      <c r="CO533" t="s">
        <v>1912</v>
      </c>
      <c r="CP533" t="s">
        <v>1912</v>
      </c>
      <c r="CQ533" t="s">
        <v>1912</v>
      </c>
      <c r="CR533" t="s">
        <v>1912</v>
      </c>
      <c r="CS533" t="s">
        <v>1912</v>
      </c>
      <c r="CT533" t="s">
        <v>1912</v>
      </c>
      <c r="CU533" t="s">
        <v>1912</v>
      </c>
      <c r="CV533" t="s">
        <v>1909</v>
      </c>
      <c r="CW533" t="s">
        <v>1912</v>
      </c>
      <c r="CX533" t="s">
        <v>1912</v>
      </c>
      <c r="CY533" t="s">
        <v>1912</v>
      </c>
      <c r="CZ533" s="9" t="s">
        <v>1912</v>
      </c>
      <c r="DA533" t="s">
        <v>12</v>
      </c>
      <c r="DB533" t="s">
        <v>1912</v>
      </c>
      <c r="DC533" t="s">
        <v>1912</v>
      </c>
      <c r="DD533" t="s">
        <v>1912</v>
      </c>
      <c r="DE533" t="s">
        <v>1912</v>
      </c>
      <c r="DF533" t="s">
        <v>1912</v>
      </c>
      <c r="DG533" s="7" t="s">
        <v>1912</v>
      </c>
      <c r="DH533" t="s">
        <v>1912</v>
      </c>
      <c r="DI533" t="s">
        <v>1912</v>
      </c>
      <c r="DJ533" t="s">
        <v>1912</v>
      </c>
      <c r="DK533" t="s">
        <v>1912</v>
      </c>
      <c r="DL533" t="s">
        <v>1912</v>
      </c>
      <c r="DM533" t="s">
        <v>1912</v>
      </c>
      <c r="DN533" t="s">
        <v>1912</v>
      </c>
      <c r="DO533" t="s">
        <v>1912</v>
      </c>
      <c r="DP533" t="s">
        <v>1912</v>
      </c>
      <c r="DQ533" t="s">
        <v>1912</v>
      </c>
      <c r="DR533" t="s">
        <v>1912</v>
      </c>
      <c r="DS533" t="s">
        <v>1912</v>
      </c>
      <c r="DT533" t="s">
        <v>1912</v>
      </c>
      <c r="DU533" t="s">
        <v>1912</v>
      </c>
      <c r="DV533" s="5" t="s">
        <v>1912</v>
      </c>
      <c r="DW533" t="s">
        <v>1912</v>
      </c>
      <c r="DX533" t="s">
        <v>1912</v>
      </c>
      <c r="DY533" t="s">
        <v>1912</v>
      </c>
      <c r="DZ533" t="s">
        <v>1912</v>
      </c>
      <c r="EA533" t="s">
        <v>1912</v>
      </c>
      <c r="EB533" t="s">
        <v>1912</v>
      </c>
      <c r="EC533" t="s">
        <v>1912</v>
      </c>
      <c r="ED533" t="s">
        <v>1912</v>
      </c>
      <c r="EE533" t="s">
        <v>1912</v>
      </c>
      <c r="EF533" t="s">
        <v>1912</v>
      </c>
      <c r="EG533" t="s">
        <v>1912</v>
      </c>
      <c r="EH533" t="s">
        <v>1912</v>
      </c>
      <c r="EI533" t="s">
        <v>1912</v>
      </c>
      <c r="EJ533" t="s">
        <v>1912</v>
      </c>
      <c r="EK533" t="s">
        <v>1912</v>
      </c>
      <c r="EL533" t="s">
        <v>1912</v>
      </c>
      <c r="EM533" t="s">
        <v>1912</v>
      </c>
      <c r="EN533" t="s">
        <v>1912</v>
      </c>
      <c r="EO533" t="s">
        <v>1912</v>
      </c>
      <c r="EP533" t="s">
        <v>1912</v>
      </c>
      <c r="EQ533" t="s">
        <v>1912</v>
      </c>
      <c r="ER533" t="s">
        <v>1912</v>
      </c>
      <c r="ES533" t="s">
        <v>1912</v>
      </c>
      <c r="ET533" t="s">
        <v>1912</v>
      </c>
      <c r="EU533" t="s">
        <v>1912</v>
      </c>
      <c r="EV533" t="s">
        <v>1912</v>
      </c>
      <c r="EW533" t="s">
        <v>1912</v>
      </c>
      <c r="EX533" t="s">
        <v>1912</v>
      </c>
      <c r="EY533">
        <v>255</v>
      </c>
    </row>
    <row r="534" spans="1:155" x14ac:dyDescent="0.35">
      <c r="A534">
        <v>520</v>
      </c>
      <c r="B534" t="s">
        <v>582</v>
      </c>
      <c r="C534">
        <v>117</v>
      </c>
      <c r="E534" t="s">
        <v>1912</v>
      </c>
      <c r="F534" t="s">
        <v>1912</v>
      </c>
      <c r="G534" t="s">
        <v>1912</v>
      </c>
      <c r="H534" t="s">
        <v>1912</v>
      </c>
      <c r="I534" t="s">
        <v>1912</v>
      </c>
      <c r="J534" t="s">
        <v>1912</v>
      </c>
      <c r="K534" t="s">
        <v>1912</v>
      </c>
      <c r="L534" s="5" t="s">
        <v>1912</v>
      </c>
      <c r="M534" t="s">
        <v>1912</v>
      </c>
      <c r="N534" s="7" t="s">
        <v>1912</v>
      </c>
      <c r="O534" t="s">
        <v>1912</v>
      </c>
      <c r="P534" t="s">
        <v>1912</v>
      </c>
      <c r="Q534" s="5" t="s">
        <v>1912</v>
      </c>
      <c r="R534" t="s">
        <v>1912</v>
      </c>
      <c r="S534" t="s">
        <v>1912</v>
      </c>
      <c r="T534" t="s">
        <v>1912</v>
      </c>
      <c r="U534" t="s">
        <v>1912</v>
      </c>
      <c r="V534" t="s">
        <v>1912</v>
      </c>
      <c r="W534" t="s">
        <v>1912</v>
      </c>
      <c r="X534" t="s">
        <v>1912</v>
      </c>
      <c r="Y534" t="s">
        <v>1912</v>
      </c>
      <c r="Z534" t="s">
        <v>1912</v>
      </c>
      <c r="AA534" t="s">
        <v>1912</v>
      </c>
      <c r="AB534" t="s">
        <v>1912</v>
      </c>
      <c r="AC534" t="s">
        <v>1912</v>
      </c>
      <c r="AD534" t="s">
        <v>1912</v>
      </c>
      <c r="AE534" t="s">
        <v>1912</v>
      </c>
      <c r="AF534" t="s">
        <v>1912</v>
      </c>
      <c r="AG534" t="s">
        <v>1912</v>
      </c>
      <c r="AH534" t="s">
        <v>1912</v>
      </c>
      <c r="AI534" t="s">
        <v>1912</v>
      </c>
      <c r="AJ534" t="s">
        <v>1912</v>
      </c>
      <c r="AK534" t="s">
        <v>1912</v>
      </c>
      <c r="AL534" t="s">
        <v>1912</v>
      </c>
      <c r="AM534" t="s">
        <v>1912</v>
      </c>
      <c r="AN534" t="s">
        <v>1912</v>
      </c>
      <c r="AO534" t="s">
        <v>1912</v>
      </c>
      <c r="AP534" t="s">
        <v>1912</v>
      </c>
      <c r="AQ534" t="s">
        <v>1912</v>
      </c>
      <c r="AR534" t="s">
        <v>1912</v>
      </c>
      <c r="AS534" s="5" t="s">
        <v>1912</v>
      </c>
      <c r="AT534" t="s">
        <v>1912</v>
      </c>
      <c r="AU534" s="5" t="s">
        <v>1912</v>
      </c>
      <c r="AV534" t="s">
        <v>1912</v>
      </c>
      <c r="AW534" s="5" t="s">
        <v>1912</v>
      </c>
      <c r="AX534" t="s">
        <v>1894</v>
      </c>
      <c r="AY534" t="s">
        <v>1912</v>
      </c>
      <c r="AZ534" t="s">
        <v>1912</v>
      </c>
      <c r="BA534" t="s">
        <v>1912</v>
      </c>
      <c r="BB534" t="s">
        <v>1912</v>
      </c>
      <c r="BC534" t="s">
        <v>1912</v>
      </c>
      <c r="BD534" t="s">
        <v>1912</v>
      </c>
      <c r="BE534" t="s">
        <v>1912</v>
      </c>
      <c r="BF534" t="s">
        <v>1912</v>
      </c>
      <c r="BG534" t="s">
        <v>1912</v>
      </c>
      <c r="BH534" t="s">
        <v>1912</v>
      </c>
      <c r="BI534" t="s">
        <v>1912</v>
      </c>
      <c r="BJ534" t="s">
        <v>1909</v>
      </c>
      <c r="BK534" t="s">
        <v>1912</v>
      </c>
      <c r="BL534" t="s">
        <v>1912</v>
      </c>
      <c r="BM534" t="s">
        <v>1912</v>
      </c>
      <c r="BN534" t="s">
        <v>1912</v>
      </c>
      <c r="BO534" t="s">
        <v>1912</v>
      </c>
      <c r="BP534" t="s">
        <v>1912</v>
      </c>
      <c r="BQ534" t="s">
        <v>1912</v>
      </c>
      <c r="BR534" t="s">
        <v>1912</v>
      </c>
      <c r="BS534" t="s">
        <v>1909</v>
      </c>
      <c r="BT534" t="s">
        <v>1896</v>
      </c>
      <c r="BU534" t="s">
        <v>1912</v>
      </c>
      <c r="BV534" t="s">
        <v>1912</v>
      </c>
      <c r="BW534" t="s">
        <v>1894</v>
      </c>
      <c r="BX534" t="s">
        <v>1912</v>
      </c>
      <c r="BY534" t="s">
        <v>1912</v>
      </c>
      <c r="BZ534" t="s">
        <v>1912</v>
      </c>
      <c r="CA534" t="s">
        <v>1909</v>
      </c>
      <c r="CB534" t="s">
        <v>1912</v>
      </c>
      <c r="CC534" t="s">
        <v>12</v>
      </c>
      <c r="CD534" t="s">
        <v>1912</v>
      </c>
      <c r="CE534" t="s">
        <v>1912</v>
      </c>
      <c r="CF534" t="s">
        <v>1912</v>
      </c>
      <c r="CG534" t="s">
        <v>1912</v>
      </c>
      <c r="CH534" t="s">
        <v>1912</v>
      </c>
      <c r="CI534" t="s">
        <v>1912</v>
      </c>
      <c r="CJ534" t="s">
        <v>1912</v>
      </c>
      <c r="CK534" t="s">
        <v>1912</v>
      </c>
      <c r="CL534" t="s">
        <v>1912</v>
      </c>
      <c r="CM534" t="s">
        <v>1912</v>
      </c>
      <c r="CN534" t="s">
        <v>1912</v>
      </c>
      <c r="CO534" t="s">
        <v>1912</v>
      </c>
      <c r="CP534" t="s">
        <v>1912</v>
      </c>
      <c r="CQ534" t="s">
        <v>1912</v>
      </c>
      <c r="CR534" t="s">
        <v>1912</v>
      </c>
      <c r="CS534" t="s">
        <v>1912</v>
      </c>
      <c r="CT534" t="s">
        <v>1912</v>
      </c>
      <c r="CU534" t="s">
        <v>1912</v>
      </c>
      <c r="CV534" t="s">
        <v>1909</v>
      </c>
      <c r="CW534" t="s">
        <v>1912</v>
      </c>
      <c r="CX534" t="s">
        <v>1912</v>
      </c>
      <c r="CY534" t="s">
        <v>1912</v>
      </c>
      <c r="CZ534" s="9" t="s">
        <v>1912</v>
      </c>
      <c r="DA534" t="s">
        <v>12</v>
      </c>
      <c r="DB534" t="s">
        <v>1912</v>
      </c>
      <c r="DC534" t="s">
        <v>1912</v>
      </c>
      <c r="DD534" t="s">
        <v>1912</v>
      </c>
      <c r="DE534" t="s">
        <v>1912</v>
      </c>
      <c r="DF534" t="s">
        <v>1912</v>
      </c>
      <c r="DG534" s="7" t="s">
        <v>1912</v>
      </c>
      <c r="DH534" t="s">
        <v>1912</v>
      </c>
      <c r="DI534" t="s">
        <v>1912</v>
      </c>
      <c r="DJ534" t="s">
        <v>1912</v>
      </c>
      <c r="DK534" t="s">
        <v>1912</v>
      </c>
      <c r="DL534" t="s">
        <v>1912</v>
      </c>
      <c r="DM534" t="s">
        <v>1912</v>
      </c>
      <c r="DN534" t="s">
        <v>1912</v>
      </c>
      <c r="DO534" t="s">
        <v>1912</v>
      </c>
      <c r="DP534" t="s">
        <v>1912</v>
      </c>
      <c r="DQ534" t="s">
        <v>1912</v>
      </c>
      <c r="DR534" t="s">
        <v>1912</v>
      </c>
      <c r="DS534" t="s">
        <v>1912</v>
      </c>
      <c r="DT534" t="s">
        <v>1912</v>
      </c>
      <c r="DU534" t="s">
        <v>1912</v>
      </c>
      <c r="DV534" s="5" t="s">
        <v>1912</v>
      </c>
      <c r="DW534" t="s">
        <v>1912</v>
      </c>
      <c r="DX534" t="s">
        <v>1912</v>
      </c>
      <c r="DY534" t="s">
        <v>1912</v>
      </c>
      <c r="DZ534" t="s">
        <v>1912</v>
      </c>
      <c r="EA534" t="s">
        <v>1912</v>
      </c>
      <c r="EB534" t="s">
        <v>1912</v>
      </c>
      <c r="EC534" t="s">
        <v>1912</v>
      </c>
      <c r="ED534" t="s">
        <v>1912</v>
      </c>
      <c r="EE534" t="s">
        <v>1912</v>
      </c>
      <c r="EF534" t="s">
        <v>1912</v>
      </c>
      <c r="EG534" t="s">
        <v>1912</v>
      </c>
      <c r="EH534" t="s">
        <v>1912</v>
      </c>
      <c r="EI534" t="s">
        <v>1912</v>
      </c>
      <c r="EJ534" t="s">
        <v>1912</v>
      </c>
      <c r="EK534" t="s">
        <v>1912</v>
      </c>
      <c r="EL534" t="s">
        <v>1900</v>
      </c>
      <c r="EM534" t="s">
        <v>1912</v>
      </c>
      <c r="EN534" t="s">
        <v>1912</v>
      </c>
      <c r="EO534" t="s">
        <v>1912</v>
      </c>
      <c r="EP534" t="s">
        <v>1912</v>
      </c>
      <c r="EQ534" t="s">
        <v>1912</v>
      </c>
      <c r="ER534" t="s">
        <v>1912</v>
      </c>
      <c r="ES534" t="s">
        <v>1912</v>
      </c>
      <c r="ET534" t="s">
        <v>1912</v>
      </c>
      <c r="EU534" t="s">
        <v>1912</v>
      </c>
      <c r="EV534" t="s">
        <v>1912</v>
      </c>
      <c r="EW534" t="s">
        <v>1912</v>
      </c>
      <c r="EX534" t="s">
        <v>1912</v>
      </c>
      <c r="EY534">
        <v>266</v>
      </c>
    </row>
    <row r="535" spans="1:155" x14ac:dyDescent="0.35">
      <c r="A535">
        <v>521</v>
      </c>
      <c r="B535" t="s">
        <v>583</v>
      </c>
      <c r="C535">
        <v>127</v>
      </c>
      <c r="E535" t="s">
        <v>1912</v>
      </c>
      <c r="F535" t="s">
        <v>1912</v>
      </c>
      <c r="G535" t="s">
        <v>1912</v>
      </c>
      <c r="H535" t="s">
        <v>1912</v>
      </c>
      <c r="I535" t="s">
        <v>1912</v>
      </c>
      <c r="J535" t="s">
        <v>1912</v>
      </c>
      <c r="K535" t="s">
        <v>1912</v>
      </c>
      <c r="L535" s="5" t="s">
        <v>1912</v>
      </c>
      <c r="M535" t="s">
        <v>1912</v>
      </c>
      <c r="N535" s="7" t="s">
        <v>1912</v>
      </c>
      <c r="O535" t="s">
        <v>1912</v>
      </c>
      <c r="P535" t="s">
        <v>1912</v>
      </c>
      <c r="Q535" s="5" t="s">
        <v>1912</v>
      </c>
      <c r="R535" t="s">
        <v>1912</v>
      </c>
      <c r="S535" t="s">
        <v>1912</v>
      </c>
      <c r="T535" t="s">
        <v>1912</v>
      </c>
      <c r="U535" t="s">
        <v>1912</v>
      </c>
      <c r="V535" t="s">
        <v>1912</v>
      </c>
      <c r="W535" t="s">
        <v>1912</v>
      </c>
      <c r="X535" t="s">
        <v>1912</v>
      </c>
      <c r="Y535" t="s">
        <v>1912</v>
      </c>
      <c r="Z535" t="s">
        <v>1912</v>
      </c>
      <c r="AA535" t="s">
        <v>1912</v>
      </c>
      <c r="AB535" t="s">
        <v>1912</v>
      </c>
      <c r="AC535" t="s">
        <v>1912</v>
      </c>
      <c r="AD535" t="s">
        <v>1912</v>
      </c>
      <c r="AE535" t="s">
        <v>1912</v>
      </c>
      <c r="AF535" t="s">
        <v>1912</v>
      </c>
      <c r="AG535" t="s">
        <v>1912</v>
      </c>
      <c r="AH535" t="s">
        <v>1912</v>
      </c>
      <c r="AI535" t="s">
        <v>1912</v>
      </c>
      <c r="AJ535" t="s">
        <v>1912</v>
      </c>
      <c r="AK535" t="s">
        <v>1912</v>
      </c>
      <c r="AL535" t="s">
        <v>1912</v>
      </c>
      <c r="AM535" t="s">
        <v>1912</v>
      </c>
      <c r="AN535" t="s">
        <v>1912</v>
      </c>
      <c r="AO535" t="s">
        <v>1912</v>
      </c>
      <c r="AP535" t="s">
        <v>1912</v>
      </c>
      <c r="AQ535" t="s">
        <v>1912</v>
      </c>
      <c r="AR535" t="s">
        <v>1912</v>
      </c>
      <c r="AS535" s="5" t="s">
        <v>1912</v>
      </c>
      <c r="AT535" t="s">
        <v>1912</v>
      </c>
      <c r="AU535" s="5" t="s">
        <v>1912</v>
      </c>
      <c r="AV535" t="s">
        <v>1912</v>
      </c>
      <c r="AW535" s="5" t="s">
        <v>1912</v>
      </c>
      <c r="AX535" t="s">
        <v>1912</v>
      </c>
      <c r="AY535" t="s">
        <v>1912</v>
      </c>
      <c r="AZ535" t="s">
        <v>1912</v>
      </c>
      <c r="BA535" t="s">
        <v>1912</v>
      </c>
      <c r="BB535" t="s">
        <v>1912</v>
      </c>
      <c r="BC535" t="s">
        <v>1912</v>
      </c>
      <c r="BD535" t="s">
        <v>1912</v>
      </c>
      <c r="BE535" t="s">
        <v>1912</v>
      </c>
      <c r="BF535" t="s">
        <v>1912</v>
      </c>
      <c r="BG535" t="s">
        <v>1912</v>
      </c>
      <c r="BH535" t="s">
        <v>1912</v>
      </c>
      <c r="BI535" t="s">
        <v>1912</v>
      </c>
      <c r="BJ535" t="s">
        <v>1912</v>
      </c>
      <c r="BK535" t="s">
        <v>1912</v>
      </c>
      <c r="BL535" t="s">
        <v>1912</v>
      </c>
      <c r="BM535" t="s">
        <v>1912</v>
      </c>
      <c r="BN535" t="s">
        <v>1912</v>
      </c>
      <c r="BO535" t="s">
        <v>1912</v>
      </c>
      <c r="BP535" t="s">
        <v>1912</v>
      </c>
      <c r="BQ535" t="s">
        <v>1912</v>
      </c>
      <c r="BR535" t="s">
        <v>1912</v>
      </c>
      <c r="BS535" t="s">
        <v>1912</v>
      </c>
      <c r="BT535" t="s">
        <v>1894</v>
      </c>
      <c r="BU535" t="s">
        <v>1912</v>
      </c>
      <c r="BV535" t="s">
        <v>1912</v>
      </c>
      <c r="BW535" t="s">
        <v>1895</v>
      </c>
      <c r="BX535" t="s">
        <v>1895</v>
      </c>
      <c r="BY535" t="s">
        <v>1912</v>
      </c>
      <c r="BZ535" t="s">
        <v>1912</v>
      </c>
      <c r="CA535" t="s">
        <v>1912</v>
      </c>
      <c r="CB535" t="s">
        <v>1912</v>
      </c>
      <c r="CC535" t="s">
        <v>12</v>
      </c>
      <c r="CD535" t="s">
        <v>1894</v>
      </c>
      <c r="CE535" t="s">
        <v>1912</v>
      </c>
      <c r="CF535" t="s">
        <v>1912</v>
      </c>
      <c r="CG535" t="s">
        <v>1912</v>
      </c>
      <c r="CH535" t="s">
        <v>1912</v>
      </c>
      <c r="CI535" t="s">
        <v>1912</v>
      </c>
      <c r="CJ535" t="s">
        <v>1912</v>
      </c>
      <c r="CK535" t="s">
        <v>1912</v>
      </c>
      <c r="CL535" t="s">
        <v>1912</v>
      </c>
      <c r="CM535" t="s">
        <v>1912</v>
      </c>
      <c r="CN535" t="s">
        <v>1912</v>
      </c>
      <c r="CO535" t="s">
        <v>1912</v>
      </c>
      <c r="CP535" t="s">
        <v>1912</v>
      </c>
      <c r="CQ535" t="s">
        <v>1912</v>
      </c>
      <c r="CR535" t="s">
        <v>1912</v>
      </c>
      <c r="CS535" t="s">
        <v>1912</v>
      </c>
      <c r="CT535" t="s">
        <v>1912</v>
      </c>
      <c r="CU535" t="s">
        <v>1912</v>
      </c>
      <c r="CV535" t="s">
        <v>1909</v>
      </c>
      <c r="CW535" t="s">
        <v>1912</v>
      </c>
      <c r="CX535" t="s">
        <v>1912</v>
      </c>
      <c r="CY535" t="s">
        <v>1912</v>
      </c>
      <c r="CZ535" s="9" t="s">
        <v>1912</v>
      </c>
      <c r="DA535" t="s">
        <v>1912</v>
      </c>
      <c r="DB535" t="s">
        <v>1912</v>
      </c>
      <c r="DC535" t="s">
        <v>1912</v>
      </c>
      <c r="DD535" t="s">
        <v>1912</v>
      </c>
      <c r="DE535" t="s">
        <v>1912</v>
      </c>
      <c r="DF535" t="s">
        <v>1912</v>
      </c>
      <c r="DG535" s="7" t="s">
        <v>1912</v>
      </c>
      <c r="DH535" t="s">
        <v>1912</v>
      </c>
      <c r="DI535" t="s">
        <v>1912</v>
      </c>
      <c r="DJ535" t="s">
        <v>1912</v>
      </c>
      <c r="DK535" t="s">
        <v>1912</v>
      </c>
      <c r="DL535" t="s">
        <v>1912</v>
      </c>
      <c r="DM535" t="s">
        <v>1901</v>
      </c>
      <c r="DN535" t="s">
        <v>1909</v>
      </c>
      <c r="DO535" t="s">
        <v>1912</v>
      </c>
      <c r="DP535" t="s">
        <v>1912</v>
      </c>
      <c r="DQ535" t="s">
        <v>1912</v>
      </c>
      <c r="DR535" t="s">
        <v>1912</v>
      </c>
      <c r="DS535" t="s">
        <v>1912</v>
      </c>
      <c r="DT535" t="s">
        <v>1912</v>
      </c>
      <c r="DU535" t="s">
        <v>1912</v>
      </c>
      <c r="DV535" s="5" t="s">
        <v>1912</v>
      </c>
      <c r="DW535" t="s">
        <v>1912</v>
      </c>
      <c r="DX535" t="s">
        <v>1912</v>
      </c>
      <c r="DY535" t="s">
        <v>1912</v>
      </c>
      <c r="DZ535" t="s">
        <v>1912</v>
      </c>
      <c r="EA535" t="s">
        <v>1912</v>
      </c>
      <c r="EB535" t="s">
        <v>1912</v>
      </c>
      <c r="EC535" t="s">
        <v>1912</v>
      </c>
      <c r="ED535" t="s">
        <v>1912</v>
      </c>
      <c r="EE535" t="s">
        <v>1912</v>
      </c>
      <c r="EF535" t="s">
        <v>1912</v>
      </c>
      <c r="EG535" t="s">
        <v>1912</v>
      </c>
      <c r="EH535" t="s">
        <v>1912</v>
      </c>
      <c r="EI535" t="s">
        <v>1912</v>
      </c>
      <c r="EJ535" t="s">
        <v>1912</v>
      </c>
      <c r="EK535" t="s">
        <v>1912</v>
      </c>
      <c r="EL535" t="s">
        <v>1900</v>
      </c>
      <c r="EM535" t="s">
        <v>1912</v>
      </c>
      <c r="EN535" t="s">
        <v>1912</v>
      </c>
      <c r="EO535" t="s">
        <v>1912</v>
      </c>
      <c r="EP535" t="s">
        <v>1912</v>
      </c>
      <c r="EQ535" t="s">
        <v>1912</v>
      </c>
      <c r="ER535" t="s">
        <v>1912</v>
      </c>
      <c r="ES535" t="s">
        <v>1912</v>
      </c>
      <c r="ET535" t="s">
        <v>1912</v>
      </c>
      <c r="EU535" t="s">
        <v>1912</v>
      </c>
      <c r="EV535" t="s">
        <v>1912</v>
      </c>
      <c r="EW535" t="s">
        <v>1912</v>
      </c>
      <c r="EX535" t="s">
        <v>1912</v>
      </c>
      <c r="EY535">
        <v>276</v>
      </c>
    </row>
    <row r="536" spans="1:155" s="12" customFormat="1" x14ac:dyDescent="0.35">
      <c r="A536" s="12">
        <v>522</v>
      </c>
      <c r="B536" s="12" t="s">
        <v>584</v>
      </c>
      <c r="C536" s="12">
        <v>41</v>
      </c>
      <c r="E536" s="12" t="s">
        <v>1912</v>
      </c>
      <c r="F536" s="12" t="s">
        <v>1912</v>
      </c>
      <c r="G536" s="12" t="s">
        <v>1912</v>
      </c>
      <c r="H536" s="12" t="s">
        <v>1912</v>
      </c>
      <c r="I536" s="12" t="s">
        <v>1912</v>
      </c>
      <c r="J536" s="12" t="s">
        <v>1912</v>
      </c>
      <c r="K536" s="12" t="s">
        <v>1912</v>
      </c>
      <c r="L536" s="12" t="s">
        <v>1912</v>
      </c>
      <c r="M536" s="12" t="s">
        <v>1912</v>
      </c>
      <c r="N536" s="12" t="s">
        <v>1912</v>
      </c>
      <c r="O536" s="12" t="s">
        <v>1912</v>
      </c>
      <c r="P536" s="12" t="s">
        <v>1912</v>
      </c>
      <c r="Q536" s="12" t="s">
        <v>1912</v>
      </c>
      <c r="R536" s="12" t="s">
        <v>1912</v>
      </c>
      <c r="S536" s="12" t="s">
        <v>1912</v>
      </c>
      <c r="T536" s="12" t="s">
        <v>1912</v>
      </c>
      <c r="U536" s="12" t="s">
        <v>1912</v>
      </c>
      <c r="V536" s="12" t="s">
        <v>1912</v>
      </c>
      <c r="W536" s="12" t="s">
        <v>1912</v>
      </c>
      <c r="X536" s="12" t="s">
        <v>1912</v>
      </c>
      <c r="Y536" s="12" t="s">
        <v>1912</v>
      </c>
      <c r="Z536" s="12" t="s">
        <v>1912</v>
      </c>
      <c r="AA536" s="12" t="s">
        <v>1912</v>
      </c>
      <c r="AB536" s="12" t="s">
        <v>1912</v>
      </c>
      <c r="AC536" s="12" t="s">
        <v>1912</v>
      </c>
      <c r="AD536" s="12" t="s">
        <v>1912</v>
      </c>
      <c r="AE536" s="12" t="s">
        <v>1912</v>
      </c>
      <c r="AF536" s="12" t="s">
        <v>1912</v>
      </c>
      <c r="AG536" s="12" t="s">
        <v>1912</v>
      </c>
      <c r="AH536" s="12" t="s">
        <v>1912</v>
      </c>
      <c r="AI536" s="12" t="s">
        <v>1912</v>
      </c>
      <c r="AJ536" s="12" t="s">
        <v>1912</v>
      </c>
      <c r="AK536" s="12" t="s">
        <v>1912</v>
      </c>
      <c r="AL536" s="12" t="s">
        <v>1912</v>
      </c>
      <c r="AM536" s="12" t="s">
        <v>1912</v>
      </c>
      <c r="AN536" s="12" t="s">
        <v>1912</v>
      </c>
      <c r="AO536" s="12" t="s">
        <v>1912</v>
      </c>
      <c r="AP536" s="12" t="s">
        <v>1912</v>
      </c>
      <c r="AQ536" s="12" t="s">
        <v>1912</v>
      </c>
      <c r="AR536" s="12" t="s">
        <v>1912</v>
      </c>
      <c r="AS536" s="12" t="s">
        <v>1912</v>
      </c>
      <c r="AT536" s="12" t="s">
        <v>1912</v>
      </c>
      <c r="AU536" s="12" t="s">
        <v>12</v>
      </c>
      <c r="AV536" s="12" t="s">
        <v>1912</v>
      </c>
      <c r="AW536" s="12" t="s">
        <v>1912</v>
      </c>
      <c r="AX536" s="12" t="s">
        <v>1894</v>
      </c>
      <c r="AY536" s="12" t="s">
        <v>1912</v>
      </c>
      <c r="AZ536" s="12" t="s">
        <v>1912</v>
      </c>
      <c r="BA536" s="12" t="s">
        <v>1912</v>
      </c>
      <c r="BB536" s="12" t="s">
        <v>1912</v>
      </c>
      <c r="BC536" s="12" t="s">
        <v>1912</v>
      </c>
      <c r="BD536" s="12" t="s">
        <v>1912</v>
      </c>
      <c r="BE536" s="12" t="s">
        <v>1912</v>
      </c>
      <c r="BF536" s="12" t="s">
        <v>1912</v>
      </c>
      <c r="BG536" s="12" t="s">
        <v>1912</v>
      </c>
      <c r="BH536" s="12" t="s">
        <v>1912</v>
      </c>
      <c r="BI536" s="12" t="s">
        <v>1912</v>
      </c>
      <c r="BJ536" s="12" t="s">
        <v>1905</v>
      </c>
      <c r="BK536" s="12" t="s">
        <v>1912</v>
      </c>
      <c r="BL536" s="12" t="s">
        <v>1912</v>
      </c>
      <c r="BM536" s="12" t="s">
        <v>1912</v>
      </c>
      <c r="BN536" s="12" t="s">
        <v>1912</v>
      </c>
      <c r="BO536" s="12" t="s">
        <v>1912</v>
      </c>
      <c r="BP536" s="12" t="s">
        <v>1912</v>
      </c>
      <c r="BQ536" s="12" t="s">
        <v>1912</v>
      </c>
      <c r="BR536" s="12" t="s">
        <v>1912</v>
      </c>
      <c r="BS536" s="12" t="s">
        <v>1912</v>
      </c>
      <c r="BT536" s="12" t="s">
        <v>1900</v>
      </c>
      <c r="BU536" s="12" t="s">
        <v>1912</v>
      </c>
      <c r="BV536" s="12" t="s">
        <v>1912</v>
      </c>
      <c r="BW536" s="12" t="s">
        <v>1894</v>
      </c>
      <c r="BX536" s="12" t="s">
        <v>1912</v>
      </c>
      <c r="BY536" s="12" t="s">
        <v>1912</v>
      </c>
      <c r="BZ536" s="12" t="s">
        <v>1912</v>
      </c>
      <c r="CA536" s="12" t="s">
        <v>1909</v>
      </c>
      <c r="CB536" s="12" t="s">
        <v>1912</v>
      </c>
      <c r="CC536" s="12" t="s">
        <v>12</v>
      </c>
      <c r="CD536" s="12" t="s">
        <v>1912</v>
      </c>
      <c r="CE536" s="12" t="s">
        <v>1912</v>
      </c>
      <c r="CF536" s="12" t="s">
        <v>1912</v>
      </c>
      <c r="CG536" s="12" t="s">
        <v>1912</v>
      </c>
      <c r="CH536" s="12" t="s">
        <v>1912</v>
      </c>
      <c r="CI536" s="12" t="s">
        <v>1912</v>
      </c>
      <c r="CJ536" s="12" t="s">
        <v>1912</v>
      </c>
      <c r="CK536" s="12" t="s">
        <v>1912</v>
      </c>
      <c r="CL536" s="12" t="s">
        <v>1912</v>
      </c>
      <c r="CM536" s="12" t="s">
        <v>1912</v>
      </c>
      <c r="CN536" s="12" t="s">
        <v>1912</v>
      </c>
      <c r="CO536" s="12" t="s">
        <v>1912</v>
      </c>
      <c r="CP536" s="12" t="s">
        <v>1912</v>
      </c>
      <c r="CQ536" s="12" t="s">
        <v>1912</v>
      </c>
      <c r="CR536" s="12" t="s">
        <v>1912</v>
      </c>
      <c r="CS536" s="12" t="s">
        <v>1912</v>
      </c>
      <c r="CT536" s="12" t="s">
        <v>1912</v>
      </c>
      <c r="CU536" s="12" t="s">
        <v>1912</v>
      </c>
      <c r="CV536" s="12" t="s">
        <v>1909</v>
      </c>
      <c r="CW536" s="12" t="s">
        <v>1912</v>
      </c>
      <c r="CX536" s="12" t="s">
        <v>1912</v>
      </c>
      <c r="CY536" s="12" t="s">
        <v>1912</v>
      </c>
      <c r="CZ536" s="12" t="s">
        <v>1912</v>
      </c>
      <c r="DA536" s="12" t="s">
        <v>12</v>
      </c>
      <c r="DB536" s="12" t="s">
        <v>1912</v>
      </c>
      <c r="DC536" s="12" t="s">
        <v>1912</v>
      </c>
      <c r="DD536" s="12" t="s">
        <v>1912</v>
      </c>
      <c r="DE536" s="12" t="s">
        <v>1912</v>
      </c>
      <c r="DF536" s="12" t="s">
        <v>1912</v>
      </c>
      <c r="DG536" s="12" t="s">
        <v>1912</v>
      </c>
      <c r="DH536" s="12" t="s">
        <v>1912</v>
      </c>
      <c r="DI536" s="12" t="s">
        <v>1912</v>
      </c>
      <c r="DJ536" s="12" t="s">
        <v>1912</v>
      </c>
      <c r="DK536" s="12" t="s">
        <v>1912</v>
      </c>
      <c r="DL536" s="12" t="s">
        <v>1912</v>
      </c>
      <c r="DM536" s="12" t="s">
        <v>1901</v>
      </c>
      <c r="DN536" s="12" t="s">
        <v>1912</v>
      </c>
      <c r="DO536" s="12" t="s">
        <v>1912</v>
      </c>
      <c r="DP536" s="12" t="s">
        <v>1912</v>
      </c>
      <c r="DQ536" s="12" t="s">
        <v>1912</v>
      </c>
      <c r="DR536" s="12" t="s">
        <v>1912</v>
      </c>
      <c r="DS536" s="12" t="s">
        <v>1912</v>
      </c>
      <c r="DT536" s="12" t="s">
        <v>1912</v>
      </c>
      <c r="DU536" s="12" t="s">
        <v>1912</v>
      </c>
      <c r="DV536" s="12" t="s">
        <v>1912</v>
      </c>
      <c r="DW536" s="12" t="s">
        <v>1912</v>
      </c>
      <c r="DX536" s="12" t="s">
        <v>1912</v>
      </c>
      <c r="DY536" s="12" t="s">
        <v>1912</v>
      </c>
      <c r="DZ536" s="12" t="s">
        <v>1912</v>
      </c>
      <c r="EA536" s="12" t="s">
        <v>1912</v>
      </c>
      <c r="EB536" s="12" t="s">
        <v>1912</v>
      </c>
      <c r="EC536" s="12" t="s">
        <v>1912</v>
      </c>
      <c r="ED536" s="12" t="s">
        <v>1912</v>
      </c>
      <c r="EE536" s="12" t="s">
        <v>1912</v>
      </c>
      <c r="EF536" s="12" t="s">
        <v>1912</v>
      </c>
      <c r="EG536" s="12" t="s">
        <v>1912</v>
      </c>
      <c r="EH536" s="12" t="s">
        <v>1912</v>
      </c>
      <c r="EI536" s="12" t="s">
        <v>1912</v>
      </c>
      <c r="EJ536" s="12" t="s">
        <v>1912</v>
      </c>
      <c r="EK536" s="12" t="s">
        <v>1912</v>
      </c>
      <c r="EL536" s="12" t="s">
        <v>1900</v>
      </c>
      <c r="EM536" s="12" t="s">
        <v>1912</v>
      </c>
      <c r="EN536" s="12" t="s">
        <v>1912</v>
      </c>
      <c r="EO536" s="12" t="s">
        <v>1912</v>
      </c>
      <c r="EP536" s="12" t="s">
        <v>1912</v>
      </c>
      <c r="EQ536" s="12" t="s">
        <v>1912</v>
      </c>
      <c r="ER536" s="12" t="s">
        <v>1912</v>
      </c>
      <c r="ES536" s="12" t="s">
        <v>1912</v>
      </c>
      <c r="ET536" s="12" t="s">
        <v>1912</v>
      </c>
      <c r="EU536" s="12" t="s">
        <v>1912</v>
      </c>
      <c r="EV536" s="12" t="s">
        <v>1912</v>
      </c>
      <c r="EW536" s="12" t="s">
        <v>1912</v>
      </c>
      <c r="EX536" s="12" t="s">
        <v>1912</v>
      </c>
      <c r="EY536" s="12">
        <v>190</v>
      </c>
    </row>
    <row r="537" spans="1:155" s="12" customFormat="1" x14ac:dyDescent="0.35">
      <c r="A537" s="12">
        <v>523</v>
      </c>
      <c r="B537" s="12" t="s">
        <v>585</v>
      </c>
      <c r="C537" s="12">
        <v>106</v>
      </c>
      <c r="E537" s="12" t="s">
        <v>1912</v>
      </c>
      <c r="F537" s="12" t="s">
        <v>1912</v>
      </c>
      <c r="G537" s="12" t="s">
        <v>1912</v>
      </c>
      <c r="H537" s="12" t="s">
        <v>1912</v>
      </c>
      <c r="I537" s="12" t="s">
        <v>1912</v>
      </c>
      <c r="J537" s="12" t="s">
        <v>1912</v>
      </c>
      <c r="K537" s="12" t="s">
        <v>1912</v>
      </c>
      <c r="L537" s="12" t="s">
        <v>1912</v>
      </c>
      <c r="M537" s="12" t="s">
        <v>1912</v>
      </c>
      <c r="N537" s="12" t="s">
        <v>1912</v>
      </c>
      <c r="O537" s="12" t="s">
        <v>1912</v>
      </c>
      <c r="P537" s="12" t="s">
        <v>1912</v>
      </c>
      <c r="Q537" s="12" t="s">
        <v>1912</v>
      </c>
      <c r="R537" s="12" t="s">
        <v>1912</v>
      </c>
      <c r="S537" s="12" t="s">
        <v>1912</v>
      </c>
      <c r="T537" s="12" t="s">
        <v>1912</v>
      </c>
      <c r="U537" s="12" t="s">
        <v>1912</v>
      </c>
      <c r="V537" s="12" t="s">
        <v>1912</v>
      </c>
      <c r="W537" s="12" t="s">
        <v>1912</v>
      </c>
      <c r="X537" s="12" t="s">
        <v>1912</v>
      </c>
      <c r="Y537" s="12" t="s">
        <v>1912</v>
      </c>
      <c r="Z537" s="12" t="s">
        <v>1912</v>
      </c>
      <c r="AA537" s="12" t="s">
        <v>1912</v>
      </c>
      <c r="AB537" s="12" t="s">
        <v>1912</v>
      </c>
      <c r="AC537" s="12" t="s">
        <v>1912</v>
      </c>
      <c r="AD537" s="12" t="s">
        <v>1912</v>
      </c>
      <c r="AE537" s="12" t="s">
        <v>1912</v>
      </c>
      <c r="AF537" s="12" t="s">
        <v>1912</v>
      </c>
      <c r="AG537" s="12" t="s">
        <v>1912</v>
      </c>
      <c r="AH537" s="12" t="s">
        <v>1912</v>
      </c>
      <c r="AI537" s="12" t="s">
        <v>1912</v>
      </c>
      <c r="AJ537" s="12" t="s">
        <v>1912</v>
      </c>
      <c r="AK537" s="12" t="s">
        <v>1905</v>
      </c>
      <c r="AL537" s="12" t="s">
        <v>1912</v>
      </c>
      <c r="AM537" s="12" t="s">
        <v>1912</v>
      </c>
      <c r="AN537" s="12" t="s">
        <v>1912</v>
      </c>
      <c r="AO537" s="12" t="s">
        <v>1912</v>
      </c>
      <c r="AP537" s="12" t="s">
        <v>1912</v>
      </c>
      <c r="AQ537" s="12" t="s">
        <v>1912</v>
      </c>
      <c r="AR537" s="12" t="s">
        <v>1912</v>
      </c>
      <c r="AS537" s="12" t="s">
        <v>1912</v>
      </c>
      <c r="AT537" s="12" t="s">
        <v>1912</v>
      </c>
      <c r="AU537" s="12" t="s">
        <v>12</v>
      </c>
      <c r="AV537" s="12" t="s">
        <v>1912</v>
      </c>
      <c r="AW537" s="12" t="s">
        <v>1912</v>
      </c>
      <c r="AX537" s="12" t="s">
        <v>1894</v>
      </c>
      <c r="AY537" s="12" t="s">
        <v>1912</v>
      </c>
      <c r="AZ537" s="12" t="s">
        <v>1912</v>
      </c>
      <c r="BA537" s="12" t="s">
        <v>1912</v>
      </c>
      <c r="BB537" s="12" t="s">
        <v>1912</v>
      </c>
      <c r="BC537" s="12" t="s">
        <v>1912</v>
      </c>
      <c r="BD537" s="12" t="s">
        <v>1912</v>
      </c>
      <c r="BE537" s="12" t="s">
        <v>1912</v>
      </c>
      <c r="BF537" s="12" t="s">
        <v>1912</v>
      </c>
      <c r="BG537" s="12" t="s">
        <v>1912</v>
      </c>
      <c r="BH537" s="12" t="s">
        <v>1912</v>
      </c>
      <c r="BI537" s="12" t="s">
        <v>1912</v>
      </c>
      <c r="BJ537" s="12" t="s">
        <v>1912</v>
      </c>
      <c r="BK537" s="12" t="s">
        <v>1912</v>
      </c>
      <c r="BL537" s="12" t="s">
        <v>1912</v>
      </c>
      <c r="BM537" s="12" t="s">
        <v>1912</v>
      </c>
      <c r="BN537" s="12" t="s">
        <v>1912</v>
      </c>
      <c r="BO537" s="12" t="s">
        <v>1912</v>
      </c>
      <c r="BP537" s="12" t="s">
        <v>1912</v>
      </c>
      <c r="BQ537" s="12" t="s">
        <v>1912</v>
      </c>
      <c r="BR537" s="12" t="s">
        <v>1912</v>
      </c>
      <c r="BS537" s="12" t="s">
        <v>1912</v>
      </c>
      <c r="BT537" s="12" t="s">
        <v>1894</v>
      </c>
      <c r="BU537" s="12" t="s">
        <v>1912</v>
      </c>
      <c r="BV537" s="12" t="s">
        <v>1912</v>
      </c>
      <c r="BW537" s="12" t="s">
        <v>1902</v>
      </c>
      <c r="BX537" s="12" t="s">
        <v>1912</v>
      </c>
      <c r="BY537" s="12" t="s">
        <v>1912</v>
      </c>
      <c r="BZ537" s="12" t="s">
        <v>1912</v>
      </c>
      <c r="CA537" s="12" t="s">
        <v>1912</v>
      </c>
      <c r="CB537" s="12" t="s">
        <v>1912</v>
      </c>
      <c r="CC537" s="12" t="s">
        <v>12</v>
      </c>
      <c r="CD537" s="12" t="s">
        <v>1912</v>
      </c>
      <c r="CE537" s="12" t="s">
        <v>1912</v>
      </c>
      <c r="CF537" s="12" t="s">
        <v>1912</v>
      </c>
      <c r="CG537" s="12" t="s">
        <v>1912</v>
      </c>
      <c r="CH537" s="12" t="s">
        <v>1912</v>
      </c>
      <c r="CI537" s="12" t="s">
        <v>1912</v>
      </c>
      <c r="CJ537" s="12" t="s">
        <v>1912</v>
      </c>
      <c r="CK537" s="12" t="s">
        <v>1912</v>
      </c>
      <c r="CL537" s="12" t="s">
        <v>1912</v>
      </c>
      <c r="CM537" s="12" t="s">
        <v>1912</v>
      </c>
      <c r="CN537" s="12" t="s">
        <v>1912</v>
      </c>
      <c r="CO537" s="12" t="s">
        <v>1912</v>
      </c>
      <c r="CP537" s="12" t="s">
        <v>1912</v>
      </c>
      <c r="CQ537" s="12" t="s">
        <v>1912</v>
      </c>
      <c r="CR537" s="12" t="s">
        <v>1912</v>
      </c>
      <c r="CS537" s="12" t="s">
        <v>1912</v>
      </c>
      <c r="CT537" s="12" t="s">
        <v>1912</v>
      </c>
      <c r="CU537" s="12" t="s">
        <v>1912</v>
      </c>
      <c r="CV537" s="12" t="s">
        <v>1909</v>
      </c>
      <c r="CW537" s="12" t="s">
        <v>1912</v>
      </c>
      <c r="CX537" s="12" t="s">
        <v>1912</v>
      </c>
      <c r="CY537" s="12" t="s">
        <v>1912</v>
      </c>
      <c r="CZ537" s="12" t="s">
        <v>1912</v>
      </c>
      <c r="DA537" s="12" t="s">
        <v>1912</v>
      </c>
      <c r="DB537" s="12" t="s">
        <v>1912</v>
      </c>
      <c r="DC537" s="12" t="s">
        <v>1912</v>
      </c>
      <c r="DD537" s="12" t="s">
        <v>1912</v>
      </c>
      <c r="DE537" s="12" t="s">
        <v>1912</v>
      </c>
      <c r="DF537" s="12" t="s">
        <v>1912</v>
      </c>
      <c r="DG537" s="12" t="s">
        <v>1912</v>
      </c>
      <c r="DH537" s="12" t="s">
        <v>1912</v>
      </c>
      <c r="DI537" s="12" t="s">
        <v>1912</v>
      </c>
      <c r="DJ537" s="12" t="s">
        <v>1912</v>
      </c>
      <c r="DK537" s="12" t="s">
        <v>1912</v>
      </c>
      <c r="DL537" s="12" t="s">
        <v>1912</v>
      </c>
      <c r="DM537" s="12" t="s">
        <v>1901</v>
      </c>
      <c r="DN537" s="12" t="s">
        <v>1909</v>
      </c>
      <c r="DO537" s="12" t="s">
        <v>1912</v>
      </c>
      <c r="DP537" s="12" t="s">
        <v>1909</v>
      </c>
      <c r="DQ537" s="12" t="s">
        <v>1912</v>
      </c>
      <c r="DR537" s="12" t="s">
        <v>1912</v>
      </c>
      <c r="DS537" s="12" t="s">
        <v>1912</v>
      </c>
      <c r="DT537" s="12" t="s">
        <v>1912</v>
      </c>
      <c r="DU537" s="12" t="s">
        <v>1912</v>
      </c>
      <c r="DV537" s="12" t="s">
        <v>1912</v>
      </c>
      <c r="DW537" s="12" t="s">
        <v>1912</v>
      </c>
      <c r="DX537" s="12" t="s">
        <v>1912</v>
      </c>
      <c r="DY537" s="12" t="s">
        <v>1912</v>
      </c>
      <c r="DZ537" s="12" t="s">
        <v>1912</v>
      </c>
      <c r="EA537" s="12" t="s">
        <v>1912</v>
      </c>
      <c r="EB537" s="12" t="s">
        <v>1912</v>
      </c>
      <c r="EC537" s="12" t="s">
        <v>1912</v>
      </c>
      <c r="ED537" s="12" t="s">
        <v>1912</v>
      </c>
      <c r="EE537" s="12" t="s">
        <v>1912</v>
      </c>
      <c r="EF537" s="12" t="s">
        <v>1912</v>
      </c>
      <c r="EG537" s="12" t="s">
        <v>1912</v>
      </c>
      <c r="EH537" s="12" t="s">
        <v>1912</v>
      </c>
      <c r="EI537" s="12" t="s">
        <v>1912</v>
      </c>
      <c r="EJ537" s="12" t="s">
        <v>1912</v>
      </c>
      <c r="EK537" s="12" t="s">
        <v>1912</v>
      </c>
      <c r="EL537" s="12" t="s">
        <v>1912</v>
      </c>
      <c r="EM537" s="12" t="s">
        <v>1912</v>
      </c>
      <c r="EN537" s="12" t="s">
        <v>1912</v>
      </c>
      <c r="EO537" s="12" t="s">
        <v>1912</v>
      </c>
      <c r="EP537" s="12" t="s">
        <v>1912</v>
      </c>
      <c r="EQ537" s="12" t="s">
        <v>1912</v>
      </c>
      <c r="ER537" s="12" t="s">
        <v>1912</v>
      </c>
      <c r="ES537" s="12" t="s">
        <v>1912</v>
      </c>
      <c r="ET537" s="12" t="s">
        <v>1912</v>
      </c>
      <c r="EU537" s="12" t="s">
        <v>1912</v>
      </c>
      <c r="EV537" s="12" t="s">
        <v>1912</v>
      </c>
      <c r="EW537" s="12" t="s">
        <v>1912</v>
      </c>
      <c r="EX537" s="12" t="s">
        <v>1912</v>
      </c>
      <c r="EY537" s="12">
        <v>255</v>
      </c>
    </row>
    <row r="538" spans="1:155" s="12" customFormat="1" x14ac:dyDescent="0.35">
      <c r="A538" s="12">
        <v>524</v>
      </c>
      <c r="B538" s="12" t="s">
        <v>586</v>
      </c>
      <c r="C538" s="12">
        <v>105</v>
      </c>
      <c r="E538" s="12" t="s">
        <v>1912</v>
      </c>
      <c r="F538" s="12" t="s">
        <v>1912</v>
      </c>
      <c r="G538" s="12" t="s">
        <v>1912</v>
      </c>
      <c r="H538" s="12" t="s">
        <v>1912</v>
      </c>
      <c r="I538" s="12" t="s">
        <v>1912</v>
      </c>
      <c r="J538" s="12" t="s">
        <v>1912</v>
      </c>
      <c r="K538" s="12" t="s">
        <v>1912</v>
      </c>
      <c r="L538" s="12" t="s">
        <v>1912</v>
      </c>
      <c r="M538" s="12" t="s">
        <v>1912</v>
      </c>
      <c r="N538" s="12" t="s">
        <v>1912</v>
      </c>
      <c r="O538" s="12" t="s">
        <v>1912</v>
      </c>
      <c r="P538" s="12" t="s">
        <v>1912</v>
      </c>
      <c r="Q538" s="12" t="s">
        <v>1912</v>
      </c>
      <c r="R538" s="12" t="s">
        <v>1912</v>
      </c>
      <c r="S538" s="12" t="s">
        <v>1912</v>
      </c>
      <c r="T538" s="12" t="s">
        <v>1912</v>
      </c>
      <c r="U538" s="12" t="s">
        <v>1912</v>
      </c>
      <c r="V538" s="12" t="s">
        <v>1912</v>
      </c>
      <c r="W538" s="12" t="s">
        <v>1912</v>
      </c>
      <c r="X538" s="12" t="s">
        <v>1912</v>
      </c>
      <c r="Y538" s="12" t="s">
        <v>1912</v>
      </c>
      <c r="Z538" s="12" t="s">
        <v>1912</v>
      </c>
      <c r="AA538" s="12" t="s">
        <v>1912</v>
      </c>
      <c r="AB538" s="12" t="s">
        <v>1912</v>
      </c>
      <c r="AC538" s="12" t="s">
        <v>1912</v>
      </c>
      <c r="AD538" s="12" t="s">
        <v>1912</v>
      </c>
      <c r="AE538" s="12" t="s">
        <v>1912</v>
      </c>
      <c r="AF538" s="12" t="s">
        <v>1912</v>
      </c>
      <c r="AG538" s="12" t="s">
        <v>1912</v>
      </c>
      <c r="AH538" s="12" t="s">
        <v>1912</v>
      </c>
      <c r="AI538" s="12" t="s">
        <v>1912</v>
      </c>
      <c r="AJ538" s="12" t="s">
        <v>1912</v>
      </c>
      <c r="AK538" s="12" t="s">
        <v>1905</v>
      </c>
      <c r="AL538" s="12" t="s">
        <v>1912</v>
      </c>
      <c r="AM538" s="12" t="s">
        <v>1912</v>
      </c>
      <c r="AN538" s="12" t="s">
        <v>1912</v>
      </c>
      <c r="AO538" s="12" t="s">
        <v>1912</v>
      </c>
      <c r="AP538" s="12" t="s">
        <v>1912</v>
      </c>
      <c r="AQ538" s="12" t="s">
        <v>1912</v>
      </c>
      <c r="AR538" s="12" t="s">
        <v>1912</v>
      </c>
      <c r="AS538" s="12" t="s">
        <v>1912</v>
      </c>
      <c r="AT538" s="12" t="s">
        <v>1912</v>
      </c>
      <c r="AU538" s="12" t="s">
        <v>12</v>
      </c>
      <c r="AV538" s="12" t="s">
        <v>1912</v>
      </c>
      <c r="AW538" s="12" t="s">
        <v>1912</v>
      </c>
      <c r="AX538" s="12" t="s">
        <v>1894</v>
      </c>
      <c r="AY538" s="12" t="s">
        <v>1912</v>
      </c>
      <c r="AZ538" s="12" t="s">
        <v>1912</v>
      </c>
      <c r="BA538" s="12" t="s">
        <v>1912</v>
      </c>
      <c r="BB538" s="12" t="s">
        <v>1912</v>
      </c>
      <c r="BC538" s="12" t="s">
        <v>1912</v>
      </c>
      <c r="BD538" s="12" t="s">
        <v>1912</v>
      </c>
      <c r="BE538" s="12" t="s">
        <v>1912</v>
      </c>
      <c r="BF538" s="12" t="s">
        <v>1912</v>
      </c>
      <c r="BG538" s="12" t="s">
        <v>1912</v>
      </c>
      <c r="BH538" s="12" t="s">
        <v>1912</v>
      </c>
      <c r="BI538" s="12" t="s">
        <v>1912</v>
      </c>
      <c r="BJ538" s="12" t="s">
        <v>1912</v>
      </c>
      <c r="BK538" s="12" t="s">
        <v>1912</v>
      </c>
      <c r="BL538" s="12" t="s">
        <v>1912</v>
      </c>
      <c r="BM538" s="12" t="s">
        <v>1912</v>
      </c>
      <c r="BN538" s="12" t="s">
        <v>1912</v>
      </c>
      <c r="BO538" s="12" t="s">
        <v>1912</v>
      </c>
      <c r="BP538" s="12" t="s">
        <v>1912</v>
      </c>
      <c r="BQ538" s="12" t="s">
        <v>1912</v>
      </c>
      <c r="BR538" s="12" t="s">
        <v>1912</v>
      </c>
      <c r="BS538" s="12" t="s">
        <v>1912</v>
      </c>
      <c r="BT538" s="12" t="s">
        <v>1894</v>
      </c>
      <c r="BU538" s="12" t="s">
        <v>1912</v>
      </c>
      <c r="BV538" s="12" t="s">
        <v>1912</v>
      </c>
      <c r="BW538" s="12" t="s">
        <v>1902</v>
      </c>
      <c r="BX538" s="12" t="s">
        <v>1912</v>
      </c>
      <c r="BY538" s="12" t="s">
        <v>1912</v>
      </c>
      <c r="BZ538" s="12" t="s">
        <v>1912</v>
      </c>
      <c r="CA538" s="12" t="s">
        <v>1912</v>
      </c>
      <c r="CB538" s="12" t="s">
        <v>1912</v>
      </c>
      <c r="CC538" s="12" t="s">
        <v>12</v>
      </c>
      <c r="CD538" s="12" t="s">
        <v>1912</v>
      </c>
      <c r="CE538" s="12" t="s">
        <v>1912</v>
      </c>
      <c r="CF538" s="12" t="s">
        <v>1912</v>
      </c>
      <c r="CG538" s="12" t="s">
        <v>1912</v>
      </c>
      <c r="CH538" s="12" t="s">
        <v>1912</v>
      </c>
      <c r="CI538" s="12" t="s">
        <v>1912</v>
      </c>
      <c r="CJ538" s="12" t="s">
        <v>1912</v>
      </c>
      <c r="CK538" s="12" t="s">
        <v>1912</v>
      </c>
      <c r="CL538" s="12" t="s">
        <v>1912</v>
      </c>
      <c r="CM538" s="12" t="s">
        <v>1912</v>
      </c>
      <c r="CN538" s="12" t="s">
        <v>1912</v>
      </c>
      <c r="CO538" s="12" t="s">
        <v>1912</v>
      </c>
      <c r="CP538" s="12" t="s">
        <v>1912</v>
      </c>
      <c r="CQ538" s="12" t="s">
        <v>1912</v>
      </c>
      <c r="CR538" s="12" t="s">
        <v>1912</v>
      </c>
      <c r="CS538" s="12" t="s">
        <v>1912</v>
      </c>
      <c r="CT538" s="12" t="s">
        <v>1912</v>
      </c>
      <c r="CU538" s="12" t="s">
        <v>1912</v>
      </c>
      <c r="CV538" s="12" t="s">
        <v>1909</v>
      </c>
      <c r="CW538" s="12" t="s">
        <v>1912</v>
      </c>
      <c r="CX538" s="12" t="s">
        <v>1912</v>
      </c>
      <c r="CY538" s="12" t="s">
        <v>1912</v>
      </c>
      <c r="CZ538" s="12" t="s">
        <v>1912</v>
      </c>
      <c r="DA538" s="12" t="s">
        <v>1912</v>
      </c>
      <c r="DB538" s="12" t="s">
        <v>1912</v>
      </c>
      <c r="DC538" s="12" t="s">
        <v>1912</v>
      </c>
      <c r="DD538" s="12" t="s">
        <v>1912</v>
      </c>
      <c r="DE538" s="12" t="s">
        <v>1912</v>
      </c>
      <c r="DF538" s="12" t="s">
        <v>1912</v>
      </c>
      <c r="DG538" s="12" t="s">
        <v>1912</v>
      </c>
      <c r="DH538" s="12" t="s">
        <v>1912</v>
      </c>
      <c r="DI538" s="12" t="s">
        <v>1912</v>
      </c>
      <c r="DJ538" s="12" t="s">
        <v>1912</v>
      </c>
      <c r="DK538" s="12" t="s">
        <v>1912</v>
      </c>
      <c r="DL538" s="12" t="s">
        <v>1912</v>
      </c>
      <c r="DM538" s="12" t="s">
        <v>1901</v>
      </c>
      <c r="DN538" s="12" t="s">
        <v>1909</v>
      </c>
      <c r="DO538" s="12" t="s">
        <v>1912</v>
      </c>
      <c r="DP538" s="12" t="s">
        <v>1909</v>
      </c>
      <c r="DQ538" s="12" t="s">
        <v>1912</v>
      </c>
      <c r="DR538" s="12" t="s">
        <v>1912</v>
      </c>
      <c r="DS538" s="12" t="s">
        <v>1912</v>
      </c>
      <c r="DT538" s="12" t="s">
        <v>1912</v>
      </c>
      <c r="DU538" s="12" t="s">
        <v>1912</v>
      </c>
      <c r="DV538" s="12" t="s">
        <v>1912</v>
      </c>
      <c r="DW538" s="12" t="s">
        <v>1912</v>
      </c>
      <c r="DX538" s="12" t="s">
        <v>1912</v>
      </c>
      <c r="DY538" s="12" t="s">
        <v>1912</v>
      </c>
      <c r="DZ538" s="12" t="s">
        <v>1912</v>
      </c>
      <c r="EA538" s="12" t="s">
        <v>1912</v>
      </c>
      <c r="EB538" s="12" t="s">
        <v>1912</v>
      </c>
      <c r="EC538" s="12" t="s">
        <v>1912</v>
      </c>
      <c r="ED538" s="12" t="s">
        <v>1912</v>
      </c>
      <c r="EE538" s="12" t="s">
        <v>1912</v>
      </c>
      <c r="EF538" s="12" t="s">
        <v>1912</v>
      </c>
      <c r="EG538" s="12" t="s">
        <v>1912</v>
      </c>
      <c r="EH538" s="12" t="s">
        <v>1912</v>
      </c>
      <c r="EI538" s="12" t="s">
        <v>1912</v>
      </c>
      <c r="EJ538" s="12" t="s">
        <v>1912</v>
      </c>
      <c r="EK538" s="12" t="s">
        <v>1912</v>
      </c>
      <c r="EL538" s="12" t="s">
        <v>1912</v>
      </c>
      <c r="EM538" s="12" t="s">
        <v>1912</v>
      </c>
      <c r="EN538" s="12" t="s">
        <v>1912</v>
      </c>
      <c r="EO538" s="12" t="s">
        <v>1912</v>
      </c>
      <c r="EP538" s="12" t="s">
        <v>1912</v>
      </c>
      <c r="EQ538" s="12" t="s">
        <v>1912</v>
      </c>
      <c r="ER538" s="12" t="s">
        <v>1912</v>
      </c>
      <c r="ES538" s="12" t="s">
        <v>1912</v>
      </c>
      <c r="ET538" s="12" t="s">
        <v>1912</v>
      </c>
      <c r="EU538" s="12" t="s">
        <v>1912</v>
      </c>
      <c r="EV538" s="12" t="s">
        <v>1912</v>
      </c>
      <c r="EW538" s="12" t="s">
        <v>1912</v>
      </c>
      <c r="EX538" s="12" t="s">
        <v>1912</v>
      </c>
      <c r="EY538" s="12">
        <v>254</v>
      </c>
    </row>
    <row r="539" spans="1:155" s="12" customFormat="1" x14ac:dyDescent="0.35">
      <c r="A539" s="12">
        <v>525</v>
      </c>
      <c r="B539" s="12" t="s">
        <v>587</v>
      </c>
      <c r="C539" s="12">
        <v>106</v>
      </c>
      <c r="E539" s="12" t="s">
        <v>1912</v>
      </c>
      <c r="F539" s="12" t="s">
        <v>1912</v>
      </c>
      <c r="G539" s="12" t="s">
        <v>1912</v>
      </c>
      <c r="H539" s="12" t="s">
        <v>1912</v>
      </c>
      <c r="I539" s="12" t="s">
        <v>1912</v>
      </c>
      <c r="J539" s="12" t="s">
        <v>1912</v>
      </c>
      <c r="K539" s="12" t="s">
        <v>1912</v>
      </c>
      <c r="L539" s="12" t="s">
        <v>1912</v>
      </c>
      <c r="M539" s="12" t="s">
        <v>1912</v>
      </c>
      <c r="N539" s="12" t="s">
        <v>1912</v>
      </c>
      <c r="O539" s="12" t="s">
        <v>1912</v>
      </c>
      <c r="P539" s="12" t="s">
        <v>1912</v>
      </c>
      <c r="Q539" s="12" t="s">
        <v>1912</v>
      </c>
      <c r="R539" s="12" t="s">
        <v>1912</v>
      </c>
      <c r="S539" s="12" t="s">
        <v>1912</v>
      </c>
      <c r="T539" s="12" t="s">
        <v>1912</v>
      </c>
      <c r="U539" s="12" t="s">
        <v>1912</v>
      </c>
      <c r="V539" s="12" t="s">
        <v>1912</v>
      </c>
      <c r="W539" s="12" t="s">
        <v>1912</v>
      </c>
      <c r="X539" s="12" t="s">
        <v>1912</v>
      </c>
      <c r="Y539" s="12" t="s">
        <v>1912</v>
      </c>
      <c r="Z539" s="12" t="s">
        <v>1912</v>
      </c>
      <c r="AA539" s="12" t="s">
        <v>1912</v>
      </c>
      <c r="AB539" s="12" t="s">
        <v>1912</v>
      </c>
      <c r="AC539" s="12" t="s">
        <v>1912</v>
      </c>
      <c r="AD539" s="12" t="s">
        <v>1912</v>
      </c>
      <c r="AE539" s="12" t="s">
        <v>1912</v>
      </c>
      <c r="AF539" s="12" t="s">
        <v>1912</v>
      </c>
      <c r="AG539" s="12" t="s">
        <v>1912</v>
      </c>
      <c r="AH539" s="12" t="s">
        <v>1912</v>
      </c>
      <c r="AI539" s="12" t="s">
        <v>1912</v>
      </c>
      <c r="AJ539" s="12" t="s">
        <v>1912</v>
      </c>
      <c r="AK539" s="12" t="s">
        <v>1912</v>
      </c>
      <c r="AL539" s="12" t="s">
        <v>1912</v>
      </c>
      <c r="AM539" s="12" t="s">
        <v>1912</v>
      </c>
      <c r="AN539" s="12" t="s">
        <v>1912</v>
      </c>
      <c r="AO539" s="12" t="s">
        <v>1912</v>
      </c>
      <c r="AP539" s="12" t="s">
        <v>1905</v>
      </c>
      <c r="AQ539" s="12" t="s">
        <v>1912</v>
      </c>
      <c r="AR539" s="12" t="s">
        <v>1912</v>
      </c>
      <c r="AS539" s="12" t="s">
        <v>1912</v>
      </c>
      <c r="AT539" s="12" t="s">
        <v>1912</v>
      </c>
      <c r="AU539" s="12" t="s">
        <v>12</v>
      </c>
      <c r="AV539" s="12" t="s">
        <v>1912</v>
      </c>
      <c r="AW539" s="12" t="s">
        <v>1912</v>
      </c>
      <c r="AX539" s="12" t="s">
        <v>1894</v>
      </c>
      <c r="AY539" s="12" t="s">
        <v>1912</v>
      </c>
      <c r="AZ539" s="12" t="s">
        <v>1912</v>
      </c>
      <c r="BA539" s="12" t="s">
        <v>1912</v>
      </c>
      <c r="BB539" s="12" t="s">
        <v>1912</v>
      </c>
      <c r="BC539" s="12" t="s">
        <v>1912</v>
      </c>
      <c r="BD539" s="12" t="s">
        <v>1912</v>
      </c>
      <c r="BE539" s="12" t="s">
        <v>1912</v>
      </c>
      <c r="BF539" s="12" t="s">
        <v>1912</v>
      </c>
      <c r="BG539" s="12" t="s">
        <v>1912</v>
      </c>
      <c r="BH539" s="12" t="s">
        <v>1912</v>
      </c>
      <c r="BI539" s="12" t="s">
        <v>1912</v>
      </c>
      <c r="BJ539" s="12" t="s">
        <v>1909</v>
      </c>
      <c r="BK539" s="12" t="s">
        <v>1912</v>
      </c>
      <c r="BL539" s="12" t="s">
        <v>1912</v>
      </c>
      <c r="BM539" s="12" t="s">
        <v>1912</v>
      </c>
      <c r="BN539" s="12" t="s">
        <v>1912</v>
      </c>
      <c r="BO539" s="12" t="s">
        <v>1912</v>
      </c>
      <c r="BP539" s="12" t="s">
        <v>1912</v>
      </c>
      <c r="BQ539" s="12" t="s">
        <v>1912</v>
      </c>
      <c r="BR539" s="12" t="s">
        <v>1912</v>
      </c>
      <c r="BS539" s="12" t="s">
        <v>1912</v>
      </c>
      <c r="BT539" s="12" t="s">
        <v>1911</v>
      </c>
      <c r="BU539" s="12" t="s">
        <v>1912</v>
      </c>
      <c r="BV539" s="12" t="s">
        <v>1912</v>
      </c>
      <c r="BW539" s="12" t="s">
        <v>1912</v>
      </c>
      <c r="BX539" s="12" t="s">
        <v>1895</v>
      </c>
      <c r="BY539" s="12" t="s">
        <v>1912</v>
      </c>
      <c r="BZ539" s="12" t="s">
        <v>1912</v>
      </c>
      <c r="CA539" s="12" t="s">
        <v>1912</v>
      </c>
      <c r="CB539" s="12" t="s">
        <v>1912</v>
      </c>
      <c r="CC539" s="12" t="s">
        <v>12</v>
      </c>
      <c r="CD539" s="12" t="s">
        <v>1912</v>
      </c>
      <c r="CE539" s="12" t="s">
        <v>1912</v>
      </c>
      <c r="CF539" s="12" t="s">
        <v>1912</v>
      </c>
      <c r="CG539" s="12" t="s">
        <v>1912</v>
      </c>
      <c r="CH539" s="12" t="s">
        <v>1912</v>
      </c>
      <c r="CI539" s="12" t="s">
        <v>1912</v>
      </c>
      <c r="CJ539" s="12" t="s">
        <v>1912</v>
      </c>
      <c r="CK539" s="12" t="s">
        <v>1912</v>
      </c>
      <c r="CL539" s="12" t="s">
        <v>1912</v>
      </c>
      <c r="CM539" s="12" t="s">
        <v>1912</v>
      </c>
      <c r="CN539" s="12" t="s">
        <v>1912</v>
      </c>
      <c r="CO539" s="12" t="s">
        <v>1912</v>
      </c>
      <c r="CP539" s="12" t="s">
        <v>1912</v>
      </c>
      <c r="CQ539" s="12" t="s">
        <v>1912</v>
      </c>
      <c r="CR539" s="12" t="s">
        <v>1912</v>
      </c>
      <c r="CS539" s="12" t="s">
        <v>1912</v>
      </c>
      <c r="CT539" s="12" t="s">
        <v>1912</v>
      </c>
      <c r="CU539" s="12" t="s">
        <v>1912</v>
      </c>
      <c r="CV539" s="12" t="s">
        <v>1909</v>
      </c>
      <c r="CW539" s="12" t="s">
        <v>1912</v>
      </c>
      <c r="CX539" s="12" t="s">
        <v>1912</v>
      </c>
      <c r="CY539" s="12" t="s">
        <v>1912</v>
      </c>
      <c r="CZ539" s="12" t="s">
        <v>1912</v>
      </c>
      <c r="DA539" s="12" t="s">
        <v>1912</v>
      </c>
      <c r="DB539" s="12" t="s">
        <v>1912</v>
      </c>
      <c r="DC539" s="12" t="s">
        <v>1912</v>
      </c>
      <c r="DD539" s="12" t="s">
        <v>1912</v>
      </c>
      <c r="DE539" s="12" t="s">
        <v>1912</v>
      </c>
      <c r="DF539" s="12" t="s">
        <v>1912</v>
      </c>
      <c r="DG539" s="12" t="s">
        <v>1912</v>
      </c>
      <c r="DH539" s="12" t="s">
        <v>1912</v>
      </c>
      <c r="DI539" s="12" t="s">
        <v>1912</v>
      </c>
      <c r="DJ539" s="12" t="s">
        <v>1912</v>
      </c>
      <c r="DK539" s="12" t="s">
        <v>1912</v>
      </c>
      <c r="DL539" s="12" t="s">
        <v>1912</v>
      </c>
      <c r="DM539" s="12" t="s">
        <v>1901</v>
      </c>
      <c r="DN539" s="12" t="s">
        <v>12</v>
      </c>
      <c r="DO539" s="12" t="s">
        <v>1912</v>
      </c>
      <c r="DP539" s="12" t="s">
        <v>1912</v>
      </c>
      <c r="DQ539" s="12" t="s">
        <v>1912</v>
      </c>
      <c r="DR539" s="12" t="s">
        <v>1912</v>
      </c>
      <c r="DS539" s="12" t="s">
        <v>1912</v>
      </c>
      <c r="DT539" s="12" t="s">
        <v>1912</v>
      </c>
      <c r="DU539" s="12" t="s">
        <v>1912</v>
      </c>
      <c r="DV539" s="12" t="s">
        <v>1912</v>
      </c>
      <c r="DW539" s="12" t="s">
        <v>1912</v>
      </c>
      <c r="DX539" s="12" t="s">
        <v>1912</v>
      </c>
      <c r="DY539" s="12" t="s">
        <v>1912</v>
      </c>
      <c r="DZ539" s="12" t="s">
        <v>1912</v>
      </c>
      <c r="EA539" s="12" t="s">
        <v>1912</v>
      </c>
      <c r="EB539" s="12" t="s">
        <v>1912</v>
      </c>
      <c r="EC539" s="12" t="s">
        <v>1912</v>
      </c>
      <c r="ED539" s="12" t="s">
        <v>1912</v>
      </c>
      <c r="EE539" s="12" t="s">
        <v>1912</v>
      </c>
      <c r="EF539" s="12" t="s">
        <v>1912</v>
      </c>
      <c r="EG539" s="12" t="s">
        <v>1912</v>
      </c>
      <c r="EH539" s="12" t="s">
        <v>1912</v>
      </c>
      <c r="EI539" s="12" t="s">
        <v>1912</v>
      </c>
      <c r="EJ539" s="12" t="s">
        <v>1912</v>
      </c>
      <c r="EK539" s="12" t="s">
        <v>1912</v>
      </c>
      <c r="EL539" s="12" t="s">
        <v>1900</v>
      </c>
      <c r="EM539" s="12" t="s">
        <v>1912</v>
      </c>
      <c r="EN539" s="12" t="s">
        <v>1912</v>
      </c>
      <c r="EO539" s="12" t="s">
        <v>1912</v>
      </c>
      <c r="EP539" s="12" t="s">
        <v>1912</v>
      </c>
      <c r="EQ539" s="12" t="s">
        <v>1912</v>
      </c>
      <c r="ER539" s="12" t="s">
        <v>1912</v>
      </c>
      <c r="ES539" s="12" t="s">
        <v>1912</v>
      </c>
      <c r="ET539" s="12" t="s">
        <v>1912</v>
      </c>
      <c r="EU539" s="12" t="s">
        <v>1912</v>
      </c>
      <c r="EV539" s="12" t="s">
        <v>1912</v>
      </c>
      <c r="EW539" s="12" t="s">
        <v>1912</v>
      </c>
      <c r="EX539" s="12" t="s">
        <v>1912</v>
      </c>
      <c r="EY539" s="12">
        <v>255</v>
      </c>
    </row>
    <row r="540" spans="1:155" s="12" customFormat="1" x14ac:dyDescent="0.35">
      <c r="A540" s="12">
        <v>526</v>
      </c>
      <c r="B540" s="12" t="s">
        <v>588</v>
      </c>
      <c r="C540" s="12">
        <v>106</v>
      </c>
      <c r="E540" s="12" t="s">
        <v>1912</v>
      </c>
      <c r="F540" s="12" t="s">
        <v>1912</v>
      </c>
      <c r="G540" s="12" t="s">
        <v>1912</v>
      </c>
      <c r="H540" s="12" t="s">
        <v>1912</v>
      </c>
      <c r="I540" s="12" t="s">
        <v>1912</v>
      </c>
      <c r="J540" s="12" t="s">
        <v>1912</v>
      </c>
      <c r="K540" s="12" t="s">
        <v>1912</v>
      </c>
      <c r="L540" s="12" t="s">
        <v>1912</v>
      </c>
      <c r="M540" s="12" t="s">
        <v>1912</v>
      </c>
      <c r="N540" s="12" t="s">
        <v>1912</v>
      </c>
      <c r="O540" s="12" t="s">
        <v>1912</v>
      </c>
      <c r="P540" s="12" t="s">
        <v>1912</v>
      </c>
      <c r="Q540" s="12" t="s">
        <v>1912</v>
      </c>
      <c r="R540" s="12" t="s">
        <v>1912</v>
      </c>
      <c r="S540" s="12" t="s">
        <v>1912</v>
      </c>
      <c r="T540" s="12" t="s">
        <v>1912</v>
      </c>
      <c r="U540" s="12" t="s">
        <v>1912</v>
      </c>
      <c r="V540" s="12" t="s">
        <v>1912</v>
      </c>
      <c r="W540" s="12" t="s">
        <v>1912</v>
      </c>
      <c r="X540" s="12" t="s">
        <v>1912</v>
      </c>
      <c r="Y540" s="12" t="s">
        <v>1912</v>
      </c>
      <c r="Z540" s="12" t="s">
        <v>1912</v>
      </c>
      <c r="AA540" s="12" t="s">
        <v>1912</v>
      </c>
      <c r="AB540" s="12" t="s">
        <v>1912</v>
      </c>
      <c r="AC540" s="12" t="s">
        <v>1912</v>
      </c>
      <c r="AD540" s="12" t="s">
        <v>1912</v>
      </c>
      <c r="AE540" s="12" t="s">
        <v>1912</v>
      </c>
      <c r="AF540" s="12" t="s">
        <v>1912</v>
      </c>
      <c r="AG540" s="12" t="s">
        <v>1912</v>
      </c>
      <c r="AH540" s="12" t="s">
        <v>1912</v>
      </c>
      <c r="AI540" s="12" t="s">
        <v>1912</v>
      </c>
      <c r="AJ540" s="12" t="s">
        <v>1912</v>
      </c>
      <c r="AK540" s="12" t="s">
        <v>1912</v>
      </c>
      <c r="AL540" s="12" t="s">
        <v>1912</v>
      </c>
      <c r="AM540" s="12" t="s">
        <v>1912</v>
      </c>
      <c r="AN540" s="12" t="s">
        <v>1912</v>
      </c>
      <c r="AO540" s="12" t="s">
        <v>1912</v>
      </c>
      <c r="AP540" s="12" t="s">
        <v>1905</v>
      </c>
      <c r="AQ540" s="12" t="s">
        <v>1912</v>
      </c>
      <c r="AR540" s="12" t="s">
        <v>1912</v>
      </c>
      <c r="AS540" s="12" t="s">
        <v>1912</v>
      </c>
      <c r="AT540" s="12" t="s">
        <v>1912</v>
      </c>
      <c r="AU540" s="12" t="s">
        <v>12</v>
      </c>
      <c r="AV540" s="12" t="s">
        <v>1912</v>
      </c>
      <c r="AW540" s="12" t="s">
        <v>1912</v>
      </c>
      <c r="AX540" s="12" t="s">
        <v>1894</v>
      </c>
      <c r="AY540" s="12" t="s">
        <v>1912</v>
      </c>
      <c r="AZ540" s="12" t="s">
        <v>1912</v>
      </c>
      <c r="BA540" s="12" t="s">
        <v>1912</v>
      </c>
      <c r="BB540" s="12" t="s">
        <v>1912</v>
      </c>
      <c r="BC540" s="12" t="s">
        <v>1912</v>
      </c>
      <c r="BD540" s="12" t="s">
        <v>1912</v>
      </c>
      <c r="BE540" s="12" t="s">
        <v>1912</v>
      </c>
      <c r="BF540" s="12" t="s">
        <v>1912</v>
      </c>
      <c r="BG540" s="12" t="s">
        <v>1912</v>
      </c>
      <c r="BH540" s="12" t="s">
        <v>1912</v>
      </c>
      <c r="BI540" s="12" t="s">
        <v>1912</v>
      </c>
      <c r="BJ540" s="12" t="s">
        <v>1909</v>
      </c>
      <c r="BK540" s="12" t="s">
        <v>1912</v>
      </c>
      <c r="BL540" s="12" t="s">
        <v>1912</v>
      </c>
      <c r="BM540" s="12" t="s">
        <v>1912</v>
      </c>
      <c r="BN540" s="12" t="s">
        <v>1912</v>
      </c>
      <c r="BO540" s="12" t="s">
        <v>1912</v>
      </c>
      <c r="BP540" s="12" t="s">
        <v>1912</v>
      </c>
      <c r="BQ540" s="12" t="s">
        <v>1912</v>
      </c>
      <c r="BR540" s="12" t="s">
        <v>1912</v>
      </c>
      <c r="BS540" s="12" t="s">
        <v>1912</v>
      </c>
      <c r="BT540" s="12" t="s">
        <v>1911</v>
      </c>
      <c r="BU540" s="12" t="s">
        <v>1912</v>
      </c>
      <c r="BV540" s="12" t="s">
        <v>1912</v>
      </c>
      <c r="BW540" s="12" t="s">
        <v>1912</v>
      </c>
      <c r="BX540" s="12" t="s">
        <v>1895</v>
      </c>
      <c r="BY540" s="12" t="s">
        <v>1912</v>
      </c>
      <c r="BZ540" s="12" t="s">
        <v>1912</v>
      </c>
      <c r="CA540" s="12" t="s">
        <v>1912</v>
      </c>
      <c r="CB540" s="12" t="s">
        <v>1912</v>
      </c>
      <c r="CC540" s="12" t="s">
        <v>12</v>
      </c>
      <c r="CD540" s="12" t="s">
        <v>1912</v>
      </c>
      <c r="CE540" s="12" t="s">
        <v>1912</v>
      </c>
      <c r="CF540" s="12" t="s">
        <v>1912</v>
      </c>
      <c r="CG540" s="12" t="s">
        <v>1912</v>
      </c>
      <c r="CH540" s="12" t="s">
        <v>1912</v>
      </c>
      <c r="CI540" s="12" t="s">
        <v>1912</v>
      </c>
      <c r="CJ540" s="12" t="s">
        <v>1912</v>
      </c>
      <c r="CK540" s="12" t="s">
        <v>1912</v>
      </c>
      <c r="CL540" s="12" t="s">
        <v>1912</v>
      </c>
      <c r="CM540" s="12" t="s">
        <v>1912</v>
      </c>
      <c r="CN540" s="12" t="s">
        <v>1912</v>
      </c>
      <c r="CO540" s="12" t="s">
        <v>1912</v>
      </c>
      <c r="CP540" s="12" t="s">
        <v>1912</v>
      </c>
      <c r="CQ540" s="12" t="s">
        <v>1912</v>
      </c>
      <c r="CR540" s="12" t="s">
        <v>1912</v>
      </c>
      <c r="CS540" s="12" t="s">
        <v>1912</v>
      </c>
      <c r="CT540" s="12" t="s">
        <v>1912</v>
      </c>
      <c r="CU540" s="12" t="s">
        <v>1912</v>
      </c>
      <c r="CV540" s="12" t="s">
        <v>1909</v>
      </c>
      <c r="CW540" s="12" t="s">
        <v>1912</v>
      </c>
      <c r="CX540" s="12" t="s">
        <v>1912</v>
      </c>
      <c r="CY540" s="12" t="s">
        <v>1912</v>
      </c>
      <c r="CZ540" s="12" t="s">
        <v>1912</v>
      </c>
      <c r="DA540" s="12" t="s">
        <v>1912</v>
      </c>
      <c r="DB540" s="12" t="s">
        <v>1912</v>
      </c>
      <c r="DC540" s="12" t="s">
        <v>1912</v>
      </c>
      <c r="DD540" s="12" t="s">
        <v>1912</v>
      </c>
      <c r="DE540" s="12" t="s">
        <v>1912</v>
      </c>
      <c r="DF540" s="12" t="s">
        <v>1912</v>
      </c>
      <c r="DG540" s="12" t="s">
        <v>1912</v>
      </c>
      <c r="DH540" s="12" t="s">
        <v>1912</v>
      </c>
      <c r="DI540" s="12" t="s">
        <v>1912</v>
      </c>
      <c r="DJ540" s="12" t="s">
        <v>1912</v>
      </c>
      <c r="DK540" s="12" t="s">
        <v>1912</v>
      </c>
      <c r="DL540" s="12" t="s">
        <v>1912</v>
      </c>
      <c r="DM540" s="12" t="s">
        <v>1901</v>
      </c>
      <c r="DN540" s="12" t="s">
        <v>12</v>
      </c>
      <c r="DO540" s="12" t="s">
        <v>1912</v>
      </c>
      <c r="DP540" s="12" t="s">
        <v>1912</v>
      </c>
      <c r="DQ540" s="12" t="s">
        <v>1912</v>
      </c>
      <c r="DR540" s="12" t="s">
        <v>1912</v>
      </c>
      <c r="DS540" s="12" t="s">
        <v>1912</v>
      </c>
      <c r="DT540" s="12" t="s">
        <v>1912</v>
      </c>
      <c r="DU540" s="12" t="s">
        <v>1912</v>
      </c>
      <c r="DV540" s="12" t="s">
        <v>1912</v>
      </c>
      <c r="DW540" s="12" t="s">
        <v>1912</v>
      </c>
      <c r="DX540" s="12" t="s">
        <v>1912</v>
      </c>
      <c r="DY540" s="12" t="s">
        <v>1912</v>
      </c>
      <c r="DZ540" s="12" t="s">
        <v>1912</v>
      </c>
      <c r="EA540" s="12" t="s">
        <v>1912</v>
      </c>
      <c r="EB540" s="12" t="s">
        <v>1912</v>
      </c>
      <c r="EC540" s="12" t="s">
        <v>1912</v>
      </c>
      <c r="ED540" s="12" t="s">
        <v>1912</v>
      </c>
      <c r="EE540" s="12" t="s">
        <v>1912</v>
      </c>
      <c r="EF540" s="12" t="s">
        <v>1912</v>
      </c>
      <c r="EG540" s="12" t="s">
        <v>1912</v>
      </c>
      <c r="EH540" s="12" t="s">
        <v>1912</v>
      </c>
      <c r="EI540" s="12" t="s">
        <v>1912</v>
      </c>
      <c r="EJ540" s="12" t="s">
        <v>1912</v>
      </c>
      <c r="EK540" s="12" t="s">
        <v>1912</v>
      </c>
      <c r="EL540" s="12" t="s">
        <v>1900</v>
      </c>
      <c r="EM540" s="12" t="s">
        <v>1912</v>
      </c>
      <c r="EN540" s="12" t="s">
        <v>1912</v>
      </c>
      <c r="EO540" s="12" t="s">
        <v>1912</v>
      </c>
      <c r="EP540" s="12" t="s">
        <v>1912</v>
      </c>
      <c r="EQ540" s="12" t="s">
        <v>1912</v>
      </c>
      <c r="ER540" s="12" t="s">
        <v>1912</v>
      </c>
      <c r="ES540" s="12" t="s">
        <v>1912</v>
      </c>
      <c r="ET540" s="12" t="s">
        <v>1912</v>
      </c>
      <c r="EU540" s="12" t="s">
        <v>1912</v>
      </c>
      <c r="EV540" s="12" t="s">
        <v>1912</v>
      </c>
      <c r="EW540" s="12" t="s">
        <v>1912</v>
      </c>
      <c r="EX540" s="12" t="s">
        <v>1912</v>
      </c>
      <c r="EY540" s="12">
        <v>255</v>
      </c>
    </row>
    <row r="541" spans="1:155" x14ac:dyDescent="0.35">
      <c r="A541">
        <v>527</v>
      </c>
      <c r="B541" t="s">
        <v>589</v>
      </c>
      <c r="C541">
        <v>106</v>
      </c>
      <c r="E541" t="s">
        <v>1912</v>
      </c>
      <c r="F541" t="s">
        <v>1912</v>
      </c>
      <c r="G541" t="s">
        <v>1912</v>
      </c>
      <c r="H541" t="s">
        <v>1912</v>
      </c>
      <c r="I541" t="s">
        <v>1912</v>
      </c>
      <c r="J541" t="s">
        <v>1912</v>
      </c>
      <c r="K541" t="s">
        <v>1912</v>
      </c>
      <c r="L541" s="5" t="s">
        <v>1912</v>
      </c>
      <c r="M541" t="s">
        <v>1912</v>
      </c>
      <c r="N541" s="7" t="s">
        <v>1912</v>
      </c>
      <c r="O541" t="s">
        <v>1912</v>
      </c>
      <c r="P541" t="s">
        <v>1912</v>
      </c>
      <c r="Q541" s="5" t="s">
        <v>1912</v>
      </c>
      <c r="R541" t="s">
        <v>1912</v>
      </c>
      <c r="S541" t="s">
        <v>1912</v>
      </c>
      <c r="T541" t="s">
        <v>1912</v>
      </c>
      <c r="U541" t="s">
        <v>1912</v>
      </c>
      <c r="V541" t="s">
        <v>1912</v>
      </c>
      <c r="W541" t="s">
        <v>1912</v>
      </c>
      <c r="X541" t="s">
        <v>1912</v>
      </c>
      <c r="Y541" t="s">
        <v>1912</v>
      </c>
      <c r="Z541" t="s">
        <v>1912</v>
      </c>
      <c r="AA541" t="s">
        <v>1912</v>
      </c>
      <c r="AB541" t="s">
        <v>1912</v>
      </c>
      <c r="AC541" t="s">
        <v>1912</v>
      </c>
      <c r="AD541" t="s">
        <v>1912</v>
      </c>
      <c r="AE541" t="s">
        <v>1912</v>
      </c>
      <c r="AF541" t="s">
        <v>1912</v>
      </c>
      <c r="AG541" t="s">
        <v>1912</v>
      </c>
      <c r="AH541" t="s">
        <v>1912</v>
      </c>
      <c r="AI541" t="s">
        <v>1912</v>
      </c>
      <c r="AJ541" t="s">
        <v>1912</v>
      </c>
      <c r="AK541" t="s">
        <v>1912</v>
      </c>
      <c r="AL541" t="s">
        <v>1912</v>
      </c>
      <c r="AM541" t="s">
        <v>1912</v>
      </c>
      <c r="AN541" t="s">
        <v>1912</v>
      </c>
      <c r="AO541" t="s">
        <v>1912</v>
      </c>
      <c r="AP541" t="s">
        <v>1905</v>
      </c>
      <c r="AQ541" t="s">
        <v>1912</v>
      </c>
      <c r="AR541" t="s">
        <v>1912</v>
      </c>
      <c r="AS541" s="5" t="s">
        <v>1912</v>
      </c>
      <c r="AT541" t="s">
        <v>1912</v>
      </c>
      <c r="AU541" s="5" t="s">
        <v>1912</v>
      </c>
      <c r="AV541" t="s">
        <v>1912</v>
      </c>
      <c r="AW541" s="5" t="s">
        <v>1912</v>
      </c>
      <c r="AX541" t="s">
        <v>1894</v>
      </c>
      <c r="AY541" t="s">
        <v>1912</v>
      </c>
      <c r="AZ541" t="s">
        <v>1912</v>
      </c>
      <c r="BA541" t="s">
        <v>1912</v>
      </c>
      <c r="BB541" t="s">
        <v>1912</v>
      </c>
      <c r="BC541" t="s">
        <v>1912</v>
      </c>
      <c r="BD541" t="s">
        <v>1912</v>
      </c>
      <c r="BE541" t="s">
        <v>1912</v>
      </c>
      <c r="BF541" t="s">
        <v>1912</v>
      </c>
      <c r="BG541" t="s">
        <v>1912</v>
      </c>
      <c r="BH541" t="s">
        <v>1912</v>
      </c>
      <c r="BI541" t="s">
        <v>1912</v>
      </c>
      <c r="BJ541" t="s">
        <v>1912</v>
      </c>
      <c r="BK541" t="s">
        <v>1912</v>
      </c>
      <c r="BL541" t="s">
        <v>1912</v>
      </c>
      <c r="BM541" t="s">
        <v>1908</v>
      </c>
      <c r="BN541" t="s">
        <v>1912</v>
      </c>
      <c r="BO541" t="s">
        <v>1912</v>
      </c>
      <c r="BP541" t="s">
        <v>1912</v>
      </c>
      <c r="BQ541" t="s">
        <v>1912</v>
      </c>
      <c r="BR541" t="s">
        <v>1912</v>
      </c>
      <c r="BS541" t="s">
        <v>1912</v>
      </c>
      <c r="BT541" t="s">
        <v>1894</v>
      </c>
      <c r="BU541" t="s">
        <v>1912</v>
      </c>
      <c r="BV541" t="s">
        <v>1912</v>
      </c>
      <c r="BW541" t="s">
        <v>1894</v>
      </c>
      <c r="BX541" t="s">
        <v>1912</v>
      </c>
      <c r="BY541" t="s">
        <v>1912</v>
      </c>
      <c r="BZ541" t="s">
        <v>1912</v>
      </c>
      <c r="CA541" t="s">
        <v>1909</v>
      </c>
      <c r="CB541" t="s">
        <v>1912</v>
      </c>
      <c r="CC541" t="s">
        <v>12</v>
      </c>
      <c r="CD541" t="s">
        <v>1912</v>
      </c>
      <c r="CE541" t="s">
        <v>1912</v>
      </c>
      <c r="CF541" t="s">
        <v>1912</v>
      </c>
      <c r="CG541" t="s">
        <v>1912</v>
      </c>
      <c r="CH541" t="s">
        <v>1912</v>
      </c>
      <c r="CI541" t="s">
        <v>1912</v>
      </c>
      <c r="CJ541" t="s">
        <v>1912</v>
      </c>
      <c r="CK541" t="s">
        <v>1912</v>
      </c>
      <c r="CL541" t="s">
        <v>1912</v>
      </c>
      <c r="CM541" t="s">
        <v>1912</v>
      </c>
      <c r="CN541" t="s">
        <v>1912</v>
      </c>
      <c r="CO541" t="s">
        <v>1912</v>
      </c>
      <c r="CP541" t="s">
        <v>1912</v>
      </c>
      <c r="CQ541" t="s">
        <v>1912</v>
      </c>
      <c r="CR541" t="s">
        <v>1912</v>
      </c>
      <c r="CS541" t="s">
        <v>1912</v>
      </c>
      <c r="CT541" t="s">
        <v>1912</v>
      </c>
      <c r="CU541" t="s">
        <v>1912</v>
      </c>
      <c r="CV541" t="s">
        <v>1909</v>
      </c>
      <c r="CW541" t="s">
        <v>1912</v>
      </c>
      <c r="CX541" t="s">
        <v>1912</v>
      </c>
      <c r="CY541" t="s">
        <v>1912</v>
      </c>
      <c r="CZ541" s="9" t="s">
        <v>1912</v>
      </c>
      <c r="DA541" t="s">
        <v>1912</v>
      </c>
      <c r="DB541" t="s">
        <v>1912</v>
      </c>
      <c r="DC541" t="s">
        <v>1912</v>
      </c>
      <c r="DD541" t="s">
        <v>1912</v>
      </c>
      <c r="DE541" t="s">
        <v>1912</v>
      </c>
      <c r="DF541" t="s">
        <v>1912</v>
      </c>
      <c r="DG541" s="7" t="s">
        <v>1912</v>
      </c>
      <c r="DH541" t="s">
        <v>1912</v>
      </c>
      <c r="DI541" t="s">
        <v>1912</v>
      </c>
      <c r="DJ541" t="s">
        <v>1912</v>
      </c>
      <c r="DK541" t="s">
        <v>1912</v>
      </c>
      <c r="DL541" t="s">
        <v>1912</v>
      </c>
      <c r="DM541" t="s">
        <v>1901</v>
      </c>
      <c r="DN541" t="s">
        <v>12</v>
      </c>
      <c r="DO541" t="s">
        <v>1912</v>
      </c>
      <c r="DP541" t="s">
        <v>1912</v>
      </c>
      <c r="DQ541" t="s">
        <v>1912</v>
      </c>
      <c r="DR541" t="s">
        <v>1912</v>
      </c>
      <c r="DS541" t="s">
        <v>1912</v>
      </c>
      <c r="DT541" t="s">
        <v>1912</v>
      </c>
      <c r="DU541" t="s">
        <v>1912</v>
      </c>
      <c r="DV541" s="5" t="s">
        <v>1912</v>
      </c>
      <c r="DW541" t="s">
        <v>1912</v>
      </c>
      <c r="DX541" t="s">
        <v>1912</v>
      </c>
      <c r="DY541" t="s">
        <v>1912</v>
      </c>
      <c r="DZ541" t="s">
        <v>1912</v>
      </c>
      <c r="EA541" t="s">
        <v>1912</v>
      </c>
      <c r="EB541" t="s">
        <v>1912</v>
      </c>
      <c r="EC541" t="s">
        <v>1912</v>
      </c>
      <c r="ED541" t="s">
        <v>1912</v>
      </c>
      <c r="EE541" t="s">
        <v>1912</v>
      </c>
      <c r="EF541" t="s">
        <v>1912</v>
      </c>
      <c r="EG541" t="s">
        <v>1912</v>
      </c>
      <c r="EH541" t="s">
        <v>1912</v>
      </c>
      <c r="EI541" t="s">
        <v>1912</v>
      </c>
      <c r="EJ541" t="s">
        <v>1912</v>
      </c>
      <c r="EK541" t="s">
        <v>1912</v>
      </c>
      <c r="EL541" t="s">
        <v>1900</v>
      </c>
      <c r="EM541" t="s">
        <v>1912</v>
      </c>
      <c r="EN541" t="s">
        <v>1912</v>
      </c>
      <c r="EO541" t="s">
        <v>1912</v>
      </c>
      <c r="EP541" t="s">
        <v>1912</v>
      </c>
      <c r="EQ541" t="s">
        <v>1912</v>
      </c>
      <c r="ER541" t="s">
        <v>1912</v>
      </c>
      <c r="ES541" t="s">
        <v>1912</v>
      </c>
      <c r="ET541" t="s">
        <v>1912</v>
      </c>
      <c r="EU541" t="s">
        <v>1912</v>
      </c>
      <c r="EV541" t="s">
        <v>1912</v>
      </c>
      <c r="EW541" t="s">
        <v>1912</v>
      </c>
      <c r="EX541" t="s">
        <v>1912</v>
      </c>
      <c r="EY541">
        <v>255</v>
      </c>
    </row>
    <row r="542" spans="1:155" x14ac:dyDescent="0.35">
      <c r="A542">
        <v>528</v>
      </c>
      <c r="B542" t="s">
        <v>590</v>
      </c>
      <c r="C542">
        <v>105</v>
      </c>
      <c r="E542" t="s">
        <v>1912</v>
      </c>
      <c r="F542" t="s">
        <v>1912</v>
      </c>
      <c r="G542" t="s">
        <v>1912</v>
      </c>
      <c r="H542" t="s">
        <v>1912</v>
      </c>
      <c r="I542" t="s">
        <v>1912</v>
      </c>
      <c r="J542" t="s">
        <v>1912</v>
      </c>
      <c r="K542" t="s">
        <v>1912</v>
      </c>
      <c r="L542" s="5" t="s">
        <v>1912</v>
      </c>
      <c r="M542" t="s">
        <v>1912</v>
      </c>
      <c r="N542" s="7" t="s">
        <v>1912</v>
      </c>
      <c r="O542" t="s">
        <v>1912</v>
      </c>
      <c r="P542" t="s">
        <v>1912</v>
      </c>
      <c r="Q542" s="5" t="s">
        <v>1912</v>
      </c>
      <c r="R542" t="s">
        <v>1912</v>
      </c>
      <c r="S542" t="s">
        <v>1912</v>
      </c>
      <c r="T542" t="s">
        <v>1912</v>
      </c>
      <c r="U542" t="s">
        <v>1912</v>
      </c>
      <c r="V542" t="s">
        <v>1912</v>
      </c>
      <c r="W542" t="s">
        <v>1912</v>
      </c>
      <c r="X542" t="s">
        <v>1912</v>
      </c>
      <c r="Y542" t="s">
        <v>1912</v>
      </c>
      <c r="Z542" t="s">
        <v>1912</v>
      </c>
      <c r="AA542" t="s">
        <v>1912</v>
      </c>
      <c r="AB542" t="s">
        <v>1912</v>
      </c>
      <c r="AC542" t="s">
        <v>1912</v>
      </c>
      <c r="AD542" t="s">
        <v>1912</v>
      </c>
      <c r="AE542" t="s">
        <v>1912</v>
      </c>
      <c r="AF542" t="s">
        <v>1912</v>
      </c>
      <c r="AG542" t="s">
        <v>1912</v>
      </c>
      <c r="AH542" t="s">
        <v>1912</v>
      </c>
      <c r="AI542" t="s">
        <v>1912</v>
      </c>
      <c r="AJ542" t="s">
        <v>1912</v>
      </c>
      <c r="AK542" t="s">
        <v>1912</v>
      </c>
      <c r="AL542" t="s">
        <v>1912</v>
      </c>
      <c r="AM542" t="s">
        <v>1912</v>
      </c>
      <c r="AN542" t="s">
        <v>1912</v>
      </c>
      <c r="AO542" t="s">
        <v>1912</v>
      </c>
      <c r="AP542" t="s">
        <v>1905</v>
      </c>
      <c r="AQ542" t="s">
        <v>1912</v>
      </c>
      <c r="AR542" t="s">
        <v>1912</v>
      </c>
      <c r="AS542" s="5" t="s">
        <v>1912</v>
      </c>
      <c r="AT542" t="s">
        <v>1912</v>
      </c>
      <c r="AU542" s="5" t="s">
        <v>1912</v>
      </c>
      <c r="AV542" t="s">
        <v>1912</v>
      </c>
      <c r="AW542" s="5" t="s">
        <v>1912</v>
      </c>
      <c r="AX542" t="s">
        <v>1894</v>
      </c>
      <c r="AY542" t="s">
        <v>1912</v>
      </c>
      <c r="AZ542" t="s">
        <v>1912</v>
      </c>
      <c r="BA542" t="s">
        <v>1912</v>
      </c>
      <c r="BB542" t="s">
        <v>1912</v>
      </c>
      <c r="BC542" t="s">
        <v>1912</v>
      </c>
      <c r="BD542" t="s">
        <v>1912</v>
      </c>
      <c r="BE542" t="s">
        <v>1912</v>
      </c>
      <c r="BF542" t="s">
        <v>1912</v>
      </c>
      <c r="BG542" t="s">
        <v>1912</v>
      </c>
      <c r="BH542" t="s">
        <v>1912</v>
      </c>
      <c r="BI542" t="s">
        <v>1912</v>
      </c>
      <c r="BJ542" t="s">
        <v>1909</v>
      </c>
      <c r="BK542" t="s">
        <v>1912</v>
      </c>
      <c r="BL542" t="s">
        <v>1912</v>
      </c>
      <c r="BM542" t="s">
        <v>1912</v>
      </c>
      <c r="BN542" t="s">
        <v>1912</v>
      </c>
      <c r="BO542" t="s">
        <v>1912</v>
      </c>
      <c r="BP542" t="s">
        <v>1912</v>
      </c>
      <c r="BQ542" t="s">
        <v>1912</v>
      </c>
      <c r="BR542" t="s">
        <v>1912</v>
      </c>
      <c r="BS542" t="s">
        <v>1909</v>
      </c>
      <c r="BT542" t="s">
        <v>1896</v>
      </c>
      <c r="BU542" t="s">
        <v>1912</v>
      </c>
      <c r="BV542" t="s">
        <v>1912</v>
      </c>
      <c r="BW542" t="s">
        <v>1894</v>
      </c>
      <c r="BX542" t="s">
        <v>1912</v>
      </c>
      <c r="BY542" t="s">
        <v>1912</v>
      </c>
      <c r="BZ542" t="s">
        <v>1912</v>
      </c>
      <c r="CA542" t="s">
        <v>1909</v>
      </c>
      <c r="CB542" t="s">
        <v>1912</v>
      </c>
      <c r="CC542" t="s">
        <v>12</v>
      </c>
      <c r="CD542" t="s">
        <v>1912</v>
      </c>
      <c r="CE542" t="s">
        <v>1912</v>
      </c>
      <c r="CF542" t="s">
        <v>1912</v>
      </c>
      <c r="CG542" t="s">
        <v>1912</v>
      </c>
      <c r="CH542" t="s">
        <v>1912</v>
      </c>
      <c r="CI542" t="s">
        <v>1912</v>
      </c>
      <c r="CJ542" t="s">
        <v>1912</v>
      </c>
      <c r="CK542" t="s">
        <v>1912</v>
      </c>
      <c r="CL542" t="s">
        <v>1912</v>
      </c>
      <c r="CM542" t="s">
        <v>1912</v>
      </c>
      <c r="CN542" t="s">
        <v>1912</v>
      </c>
      <c r="CO542" t="s">
        <v>1912</v>
      </c>
      <c r="CP542" t="s">
        <v>1912</v>
      </c>
      <c r="CQ542" t="s">
        <v>1912</v>
      </c>
      <c r="CR542" t="s">
        <v>1912</v>
      </c>
      <c r="CS542" t="s">
        <v>1912</v>
      </c>
      <c r="CT542" t="s">
        <v>1912</v>
      </c>
      <c r="CU542" t="s">
        <v>1912</v>
      </c>
      <c r="CV542" t="s">
        <v>1909</v>
      </c>
      <c r="CW542" t="s">
        <v>1912</v>
      </c>
      <c r="CX542" t="s">
        <v>1912</v>
      </c>
      <c r="CY542" t="s">
        <v>1912</v>
      </c>
      <c r="CZ542" s="9" t="s">
        <v>1912</v>
      </c>
      <c r="DA542" t="s">
        <v>12</v>
      </c>
      <c r="DB542" t="s">
        <v>1912</v>
      </c>
      <c r="DC542" t="s">
        <v>1912</v>
      </c>
      <c r="DD542" t="s">
        <v>1912</v>
      </c>
      <c r="DE542" t="s">
        <v>1912</v>
      </c>
      <c r="DF542" t="s">
        <v>1912</v>
      </c>
      <c r="DG542" s="7" t="s">
        <v>1912</v>
      </c>
      <c r="DH542" t="s">
        <v>1912</v>
      </c>
      <c r="DI542" t="s">
        <v>1912</v>
      </c>
      <c r="DJ542" t="s">
        <v>1912</v>
      </c>
      <c r="DK542" t="s">
        <v>1912</v>
      </c>
      <c r="DL542" t="s">
        <v>1912</v>
      </c>
      <c r="DM542" t="s">
        <v>1912</v>
      </c>
      <c r="DN542" t="s">
        <v>1912</v>
      </c>
      <c r="DO542" t="s">
        <v>1912</v>
      </c>
      <c r="DP542" t="s">
        <v>1912</v>
      </c>
      <c r="DQ542" t="s">
        <v>1912</v>
      </c>
      <c r="DR542" t="s">
        <v>1912</v>
      </c>
      <c r="DS542" t="s">
        <v>1912</v>
      </c>
      <c r="DT542" t="s">
        <v>1912</v>
      </c>
      <c r="DU542" t="s">
        <v>1912</v>
      </c>
      <c r="DV542" s="5" t="s">
        <v>1912</v>
      </c>
      <c r="DW542" t="s">
        <v>1912</v>
      </c>
      <c r="DX542" t="s">
        <v>1912</v>
      </c>
      <c r="DY542" t="s">
        <v>1912</v>
      </c>
      <c r="DZ542" t="s">
        <v>1912</v>
      </c>
      <c r="EA542" t="s">
        <v>1912</v>
      </c>
      <c r="EB542" t="s">
        <v>1912</v>
      </c>
      <c r="EC542" t="s">
        <v>1912</v>
      </c>
      <c r="ED542" t="s">
        <v>1912</v>
      </c>
      <c r="EE542" t="s">
        <v>1912</v>
      </c>
      <c r="EF542" t="s">
        <v>1912</v>
      </c>
      <c r="EG542" t="s">
        <v>1912</v>
      </c>
      <c r="EH542" t="s">
        <v>1912</v>
      </c>
      <c r="EI542" t="s">
        <v>1912</v>
      </c>
      <c r="EJ542" t="s">
        <v>1912</v>
      </c>
      <c r="EK542" t="s">
        <v>1912</v>
      </c>
      <c r="EL542" t="s">
        <v>1900</v>
      </c>
      <c r="EM542" t="s">
        <v>1912</v>
      </c>
      <c r="EN542" t="s">
        <v>1912</v>
      </c>
      <c r="EO542" t="s">
        <v>1912</v>
      </c>
      <c r="EP542" t="s">
        <v>1912</v>
      </c>
      <c r="EQ542" t="s">
        <v>1912</v>
      </c>
      <c r="ER542" t="s">
        <v>1912</v>
      </c>
      <c r="ES542" t="s">
        <v>1912</v>
      </c>
      <c r="ET542" t="s">
        <v>1912</v>
      </c>
      <c r="EU542" t="s">
        <v>1912</v>
      </c>
      <c r="EV542" t="s">
        <v>1912</v>
      </c>
      <c r="EW542" t="s">
        <v>1912</v>
      </c>
      <c r="EX542" t="s">
        <v>1912</v>
      </c>
      <c r="EY542">
        <v>254</v>
      </c>
    </row>
    <row r="543" spans="1:155" x14ac:dyDescent="0.35">
      <c r="A543">
        <v>529</v>
      </c>
      <c r="B543" t="s">
        <v>591</v>
      </c>
      <c r="C543">
        <v>127</v>
      </c>
      <c r="E543" t="s">
        <v>1912</v>
      </c>
      <c r="F543" t="s">
        <v>1912</v>
      </c>
      <c r="G543" t="s">
        <v>1912</v>
      </c>
      <c r="H543" t="s">
        <v>1912</v>
      </c>
      <c r="I543" t="s">
        <v>1912</v>
      </c>
      <c r="J543" t="s">
        <v>1912</v>
      </c>
      <c r="K543" t="s">
        <v>1912</v>
      </c>
      <c r="L543" s="5" t="s">
        <v>1912</v>
      </c>
      <c r="M543" t="s">
        <v>1912</v>
      </c>
      <c r="N543" s="7" t="s">
        <v>1912</v>
      </c>
      <c r="O543" t="s">
        <v>1912</v>
      </c>
      <c r="P543" t="s">
        <v>1912</v>
      </c>
      <c r="Q543" s="5" t="s">
        <v>1912</v>
      </c>
      <c r="R543" t="s">
        <v>1912</v>
      </c>
      <c r="S543" t="s">
        <v>1912</v>
      </c>
      <c r="T543" t="s">
        <v>1912</v>
      </c>
      <c r="U543" t="s">
        <v>1912</v>
      </c>
      <c r="V543" t="s">
        <v>1912</v>
      </c>
      <c r="W543" t="s">
        <v>1912</v>
      </c>
      <c r="X543" t="s">
        <v>1912</v>
      </c>
      <c r="Y543" t="s">
        <v>1912</v>
      </c>
      <c r="Z543" t="s">
        <v>1912</v>
      </c>
      <c r="AA543" t="s">
        <v>1912</v>
      </c>
      <c r="AB543" t="s">
        <v>1912</v>
      </c>
      <c r="AC543" t="s">
        <v>1912</v>
      </c>
      <c r="AD543" t="s">
        <v>1912</v>
      </c>
      <c r="AE543" t="s">
        <v>1912</v>
      </c>
      <c r="AF543" t="s">
        <v>1912</v>
      </c>
      <c r="AG543" t="s">
        <v>1912</v>
      </c>
      <c r="AH543" t="s">
        <v>1912</v>
      </c>
      <c r="AI543" t="s">
        <v>1912</v>
      </c>
      <c r="AJ543" t="s">
        <v>1912</v>
      </c>
      <c r="AK543" t="s">
        <v>1912</v>
      </c>
      <c r="AL543" t="s">
        <v>1912</v>
      </c>
      <c r="AM543" t="s">
        <v>1912</v>
      </c>
      <c r="AN543" t="s">
        <v>1912</v>
      </c>
      <c r="AO543" t="s">
        <v>1912</v>
      </c>
      <c r="AP543" t="s">
        <v>1912</v>
      </c>
      <c r="AQ543" t="s">
        <v>1912</v>
      </c>
      <c r="AR543" t="s">
        <v>1912</v>
      </c>
      <c r="AS543" s="5" t="s">
        <v>1912</v>
      </c>
      <c r="AT543" t="s">
        <v>1912</v>
      </c>
      <c r="AU543" s="5" t="s">
        <v>1912</v>
      </c>
      <c r="AV543" t="s">
        <v>1912</v>
      </c>
      <c r="AW543" s="5" t="s">
        <v>1912</v>
      </c>
      <c r="AX543" t="s">
        <v>1894</v>
      </c>
      <c r="AY543" t="s">
        <v>1912</v>
      </c>
      <c r="AZ543" t="s">
        <v>1912</v>
      </c>
      <c r="BA543" t="s">
        <v>1912</v>
      </c>
      <c r="BB543" t="s">
        <v>1912</v>
      </c>
      <c r="BC543" t="s">
        <v>1912</v>
      </c>
      <c r="BD543" t="s">
        <v>1912</v>
      </c>
      <c r="BE543" t="s">
        <v>1912</v>
      </c>
      <c r="BF543" t="s">
        <v>1912</v>
      </c>
      <c r="BG543" t="s">
        <v>1912</v>
      </c>
      <c r="BH543" t="s">
        <v>1912</v>
      </c>
      <c r="BI543" t="s">
        <v>1912</v>
      </c>
      <c r="BJ543" t="s">
        <v>1905</v>
      </c>
      <c r="BK543" t="s">
        <v>1912</v>
      </c>
      <c r="BL543" t="s">
        <v>1912</v>
      </c>
      <c r="BM543" t="s">
        <v>1912</v>
      </c>
      <c r="BN543" t="s">
        <v>1912</v>
      </c>
      <c r="BO543" t="s">
        <v>1912</v>
      </c>
      <c r="BP543" t="s">
        <v>1912</v>
      </c>
      <c r="BQ543" t="s">
        <v>1912</v>
      </c>
      <c r="BR543" t="s">
        <v>1912</v>
      </c>
      <c r="BS543" t="s">
        <v>1912</v>
      </c>
      <c r="BT543" t="s">
        <v>1894</v>
      </c>
      <c r="BU543" t="s">
        <v>1912</v>
      </c>
      <c r="BV543" t="s">
        <v>1912</v>
      </c>
      <c r="BW543" t="s">
        <v>1895</v>
      </c>
      <c r="BX543" t="s">
        <v>1895</v>
      </c>
      <c r="BY543" t="s">
        <v>1912</v>
      </c>
      <c r="BZ543" t="s">
        <v>1912</v>
      </c>
      <c r="CA543" t="s">
        <v>1912</v>
      </c>
      <c r="CB543" t="s">
        <v>1912</v>
      </c>
      <c r="CC543" t="s">
        <v>12</v>
      </c>
      <c r="CD543" t="s">
        <v>1894</v>
      </c>
      <c r="CE543" t="s">
        <v>1912</v>
      </c>
      <c r="CF543" t="s">
        <v>1912</v>
      </c>
      <c r="CG543" t="s">
        <v>1912</v>
      </c>
      <c r="CH543" t="s">
        <v>1912</v>
      </c>
      <c r="CI543" t="s">
        <v>1912</v>
      </c>
      <c r="CJ543" t="s">
        <v>1912</v>
      </c>
      <c r="CK543" t="s">
        <v>1912</v>
      </c>
      <c r="CL543" t="s">
        <v>1912</v>
      </c>
      <c r="CM543" t="s">
        <v>1912</v>
      </c>
      <c r="CN543" t="s">
        <v>1912</v>
      </c>
      <c r="CO543" t="s">
        <v>1912</v>
      </c>
      <c r="CP543" t="s">
        <v>1912</v>
      </c>
      <c r="CQ543" t="s">
        <v>1912</v>
      </c>
      <c r="CR543" t="s">
        <v>1912</v>
      </c>
      <c r="CS543" t="s">
        <v>1912</v>
      </c>
      <c r="CT543" t="s">
        <v>1912</v>
      </c>
      <c r="CU543" t="s">
        <v>1912</v>
      </c>
      <c r="CV543" t="s">
        <v>1909</v>
      </c>
      <c r="CW543" t="s">
        <v>1912</v>
      </c>
      <c r="CX543" t="s">
        <v>1912</v>
      </c>
      <c r="CY543" t="s">
        <v>1912</v>
      </c>
      <c r="CZ543" s="9" t="s">
        <v>1912</v>
      </c>
      <c r="DA543" t="s">
        <v>12</v>
      </c>
      <c r="DB543" t="s">
        <v>1912</v>
      </c>
      <c r="DC543" t="s">
        <v>1912</v>
      </c>
      <c r="DD543" t="s">
        <v>1912</v>
      </c>
      <c r="DE543" t="s">
        <v>1912</v>
      </c>
      <c r="DF543" t="s">
        <v>1912</v>
      </c>
      <c r="DG543" s="7" t="s">
        <v>1912</v>
      </c>
      <c r="DH543" t="s">
        <v>1912</v>
      </c>
      <c r="DI543" t="s">
        <v>1912</v>
      </c>
      <c r="DJ543" t="s">
        <v>1912</v>
      </c>
      <c r="DK543" t="s">
        <v>1912</v>
      </c>
      <c r="DL543" t="s">
        <v>1912</v>
      </c>
      <c r="DM543" t="s">
        <v>1912</v>
      </c>
      <c r="DN543" t="s">
        <v>1912</v>
      </c>
      <c r="DO543" t="s">
        <v>1912</v>
      </c>
      <c r="DP543" t="s">
        <v>1912</v>
      </c>
      <c r="DQ543" t="s">
        <v>1912</v>
      </c>
      <c r="DR543" t="s">
        <v>1912</v>
      </c>
      <c r="DS543" t="s">
        <v>1912</v>
      </c>
      <c r="DT543" t="s">
        <v>1912</v>
      </c>
      <c r="DU543" t="s">
        <v>1912</v>
      </c>
      <c r="DV543" s="5" t="s">
        <v>1912</v>
      </c>
      <c r="DW543" t="s">
        <v>1912</v>
      </c>
      <c r="DX543" t="s">
        <v>1912</v>
      </c>
      <c r="DY543" t="s">
        <v>1912</v>
      </c>
      <c r="DZ543" t="s">
        <v>1912</v>
      </c>
      <c r="EA543" t="s">
        <v>1912</v>
      </c>
      <c r="EB543" t="s">
        <v>1912</v>
      </c>
      <c r="EC543" t="s">
        <v>1912</v>
      </c>
      <c r="ED543" t="s">
        <v>1912</v>
      </c>
      <c r="EE543" t="s">
        <v>1912</v>
      </c>
      <c r="EF543" t="s">
        <v>1912</v>
      </c>
      <c r="EG543" t="s">
        <v>1912</v>
      </c>
      <c r="EH543" t="s">
        <v>1912</v>
      </c>
      <c r="EI543" t="s">
        <v>1912</v>
      </c>
      <c r="EJ543" t="s">
        <v>1912</v>
      </c>
      <c r="EK543" t="s">
        <v>1912</v>
      </c>
      <c r="EL543" t="s">
        <v>1912</v>
      </c>
      <c r="EM543" t="s">
        <v>1912</v>
      </c>
      <c r="EN543" t="s">
        <v>1912</v>
      </c>
      <c r="EO543" t="s">
        <v>1912</v>
      </c>
      <c r="EP543" t="s">
        <v>1912</v>
      </c>
      <c r="EQ543" t="s">
        <v>1912</v>
      </c>
      <c r="ER543" t="s">
        <v>1912</v>
      </c>
      <c r="ES543" t="s">
        <v>1912</v>
      </c>
      <c r="ET543" t="s">
        <v>1912</v>
      </c>
      <c r="EU543" t="s">
        <v>1912</v>
      </c>
      <c r="EV543" t="s">
        <v>1912</v>
      </c>
      <c r="EW543" t="s">
        <v>1912</v>
      </c>
      <c r="EX543" t="s">
        <v>1912</v>
      </c>
      <c r="EY543">
        <v>276</v>
      </c>
    </row>
    <row r="544" spans="1:155" s="12" customFormat="1" x14ac:dyDescent="0.35">
      <c r="A544" s="12">
        <v>530</v>
      </c>
      <c r="B544" s="12" t="s">
        <v>592</v>
      </c>
      <c r="C544" s="12">
        <v>106</v>
      </c>
      <c r="E544" s="12" t="s">
        <v>1912</v>
      </c>
      <c r="F544" s="12" t="s">
        <v>1912</v>
      </c>
      <c r="G544" s="12" t="s">
        <v>1912</v>
      </c>
      <c r="H544" s="12" t="s">
        <v>1912</v>
      </c>
      <c r="I544" s="12" t="s">
        <v>1912</v>
      </c>
      <c r="J544" s="12" t="s">
        <v>1912</v>
      </c>
      <c r="K544" s="12" t="s">
        <v>1912</v>
      </c>
      <c r="L544" s="12" t="s">
        <v>1912</v>
      </c>
      <c r="M544" s="12" t="s">
        <v>1912</v>
      </c>
      <c r="N544" s="12" t="s">
        <v>1912</v>
      </c>
      <c r="O544" s="12" t="s">
        <v>1912</v>
      </c>
      <c r="P544" s="12" t="s">
        <v>1912</v>
      </c>
      <c r="Q544" s="12" t="s">
        <v>1912</v>
      </c>
      <c r="R544" s="12" t="s">
        <v>1912</v>
      </c>
      <c r="S544" s="12" t="s">
        <v>1912</v>
      </c>
      <c r="T544" s="12" t="s">
        <v>1912</v>
      </c>
      <c r="U544" s="12" t="s">
        <v>1912</v>
      </c>
      <c r="V544" s="12" t="s">
        <v>1912</v>
      </c>
      <c r="W544" s="12" t="s">
        <v>1912</v>
      </c>
      <c r="X544" s="12" t="s">
        <v>1912</v>
      </c>
      <c r="Y544" s="12" t="s">
        <v>1912</v>
      </c>
      <c r="Z544" s="12" t="s">
        <v>1912</v>
      </c>
      <c r="AA544" s="12" t="s">
        <v>1912</v>
      </c>
      <c r="AB544" s="12" t="s">
        <v>1912</v>
      </c>
      <c r="AC544" s="12" t="s">
        <v>1912</v>
      </c>
      <c r="AD544" s="12" t="s">
        <v>1912</v>
      </c>
      <c r="AE544" s="12" t="s">
        <v>1912</v>
      </c>
      <c r="AF544" s="12" t="s">
        <v>1912</v>
      </c>
      <c r="AG544" s="12" t="s">
        <v>1912</v>
      </c>
      <c r="AH544" s="12" t="s">
        <v>1912</v>
      </c>
      <c r="AI544" s="12" t="s">
        <v>1912</v>
      </c>
      <c r="AJ544" s="12" t="s">
        <v>1912</v>
      </c>
      <c r="AK544" s="12" t="s">
        <v>1905</v>
      </c>
      <c r="AL544" s="12" t="s">
        <v>1912</v>
      </c>
      <c r="AM544" s="12" t="s">
        <v>1912</v>
      </c>
      <c r="AN544" s="12" t="s">
        <v>1912</v>
      </c>
      <c r="AO544" s="12" t="s">
        <v>1912</v>
      </c>
      <c r="AP544" s="12" t="s">
        <v>1912</v>
      </c>
      <c r="AQ544" s="12" t="s">
        <v>1912</v>
      </c>
      <c r="AR544" s="12" t="s">
        <v>1912</v>
      </c>
      <c r="AS544" s="12" t="s">
        <v>1912</v>
      </c>
      <c r="AT544" s="12" t="s">
        <v>1912</v>
      </c>
      <c r="AU544" s="12" t="s">
        <v>12</v>
      </c>
      <c r="AV544" s="12" t="s">
        <v>1912</v>
      </c>
      <c r="AW544" s="12" t="s">
        <v>1912</v>
      </c>
      <c r="AX544" s="12" t="s">
        <v>1894</v>
      </c>
      <c r="AY544" s="12" t="s">
        <v>1912</v>
      </c>
      <c r="AZ544" s="12" t="s">
        <v>1912</v>
      </c>
      <c r="BA544" s="12" t="s">
        <v>1912</v>
      </c>
      <c r="BB544" s="12" t="s">
        <v>1912</v>
      </c>
      <c r="BC544" s="12" t="s">
        <v>1912</v>
      </c>
      <c r="BD544" s="12" t="s">
        <v>1912</v>
      </c>
      <c r="BE544" s="12" t="s">
        <v>1912</v>
      </c>
      <c r="BF544" s="12" t="s">
        <v>1912</v>
      </c>
      <c r="BG544" s="12" t="s">
        <v>1912</v>
      </c>
      <c r="BH544" s="12" t="s">
        <v>1912</v>
      </c>
      <c r="BI544" s="12" t="s">
        <v>1912</v>
      </c>
      <c r="BJ544" s="12" t="s">
        <v>1912</v>
      </c>
      <c r="BK544" s="12" t="s">
        <v>1912</v>
      </c>
      <c r="BL544" s="12" t="s">
        <v>1912</v>
      </c>
      <c r="BM544" s="12" t="s">
        <v>1912</v>
      </c>
      <c r="BN544" s="12" t="s">
        <v>1912</v>
      </c>
      <c r="BO544" s="12" t="s">
        <v>1912</v>
      </c>
      <c r="BP544" s="12" t="s">
        <v>1912</v>
      </c>
      <c r="BQ544" s="12" t="s">
        <v>1912</v>
      </c>
      <c r="BR544" s="12" t="s">
        <v>1912</v>
      </c>
      <c r="BS544" s="12" t="s">
        <v>1912</v>
      </c>
      <c r="BT544" s="12" t="s">
        <v>1894</v>
      </c>
      <c r="BU544" s="12" t="s">
        <v>1912</v>
      </c>
      <c r="BV544" s="12" t="s">
        <v>1912</v>
      </c>
      <c r="BW544" s="12" t="s">
        <v>1902</v>
      </c>
      <c r="BX544" s="12" t="s">
        <v>1912</v>
      </c>
      <c r="BY544" s="12" t="s">
        <v>1912</v>
      </c>
      <c r="BZ544" s="12" t="s">
        <v>1912</v>
      </c>
      <c r="CA544" s="12" t="s">
        <v>1912</v>
      </c>
      <c r="CB544" s="12" t="s">
        <v>1912</v>
      </c>
      <c r="CC544" s="12" t="s">
        <v>12</v>
      </c>
      <c r="CD544" s="12" t="s">
        <v>1912</v>
      </c>
      <c r="CE544" s="12" t="s">
        <v>1912</v>
      </c>
      <c r="CF544" s="12" t="s">
        <v>1912</v>
      </c>
      <c r="CG544" s="12" t="s">
        <v>1912</v>
      </c>
      <c r="CH544" s="12" t="s">
        <v>1912</v>
      </c>
      <c r="CI544" s="12" t="s">
        <v>1912</v>
      </c>
      <c r="CJ544" s="12" t="s">
        <v>1912</v>
      </c>
      <c r="CK544" s="12" t="s">
        <v>1912</v>
      </c>
      <c r="CL544" s="12" t="s">
        <v>1912</v>
      </c>
      <c r="CM544" s="12" t="s">
        <v>1912</v>
      </c>
      <c r="CN544" s="12" t="s">
        <v>1912</v>
      </c>
      <c r="CO544" s="12" t="s">
        <v>1912</v>
      </c>
      <c r="CP544" s="12" t="s">
        <v>1912</v>
      </c>
      <c r="CQ544" s="12" t="s">
        <v>1912</v>
      </c>
      <c r="CR544" s="12" t="s">
        <v>1912</v>
      </c>
      <c r="CS544" s="12" t="s">
        <v>1912</v>
      </c>
      <c r="CT544" s="12" t="s">
        <v>1912</v>
      </c>
      <c r="CU544" s="12" t="s">
        <v>1912</v>
      </c>
      <c r="CV544" s="12" t="s">
        <v>1909</v>
      </c>
      <c r="CW544" s="12" t="s">
        <v>1912</v>
      </c>
      <c r="CX544" s="12" t="s">
        <v>1912</v>
      </c>
      <c r="CY544" s="12" t="s">
        <v>1912</v>
      </c>
      <c r="CZ544" s="12" t="s">
        <v>1912</v>
      </c>
      <c r="DA544" s="12" t="s">
        <v>1912</v>
      </c>
      <c r="DB544" s="12" t="s">
        <v>1912</v>
      </c>
      <c r="DC544" s="12" t="s">
        <v>1912</v>
      </c>
      <c r="DD544" s="12" t="s">
        <v>1912</v>
      </c>
      <c r="DE544" s="12" t="s">
        <v>1912</v>
      </c>
      <c r="DF544" s="12" t="s">
        <v>1912</v>
      </c>
      <c r="DG544" s="12" t="s">
        <v>1912</v>
      </c>
      <c r="DH544" s="12" t="s">
        <v>1912</v>
      </c>
      <c r="DI544" s="12" t="s">
        <v>1912</v>
      </c>
      <c r="DJ544" s="12" t="s">
        <v>1912</v>
      </c>
      <c r="DK544" s="12" t="s">
        <v>1912</v>
      </c>
      <c r="DL544" s="12" t="s">
        <v>1912</v>
      </c>
      <c r="DM544" s="12" t="s">
        <v>1901</v>
      </c>
      <c r="DN544" s="12" t="s">
        <v>1909</v>
      </c>
      <c r="DO544" s="12" t="s">
        <v>1912</v>
      </c>
      <c r="DP544" s="12" t="s">
        <v>1909</v>
      </c>
      <c r="DQ544" s="12" t="s">
        <v>1912</v>
      </c>
      <c r="DR544" s="12" t="s">
        <v>1912</v>
      </c>
      <c r="DS544" s="12" t="s">
        <v>1912</v>
      </c>
      <c r="DT544" s="12" t="s">
        <v>1912</v>
      </c>
      <c r="DU544" s="12" t="s">
        <v>1912</v>
      </c>
      <c r="DV544" s="12" t="s">
        <v>1912</v>
      </c>
      <c r="DW544" s="12" t="s">
        <v>1912</v>
      </c>
      <c r="DX544" s="12" t="s">
        <v>1912</v>
      </c>
      <c r="DY544" s="12" t="s">
        <v>1912</v>
      </c>
      <c r="DZ544" s="12" t="s">
        <v>1912</v>
      </c>
      <c r="EA544" s="12" t="s">
        <v>1912</v>
      </c>
      <c r="EB544" s="12" t="s">
        <v>1912</v>
      </c>
      <c r="EC544" s="12" t="s">
        <v>1912</v>
      </c>
      <c r="ED544" s="12" t="s">
        <v>1912</v>
      </c>
      <c r="EE544" s="12" t="s">
        <v>1912</v>
      </c>
      <c r="EF544" s="12" t="s">
        <v>1912</v>
      </c>
      <c r="EG544" s="12" t="s">
        <v>1912</v>
      </c>
      <c r="EH544" s="12" t="s">
        <v>1912</v>
      </c>
      <c r="EI544" s="12" t="s">
        <v>1912</v>
      </c>
      <c r="EJ544" s="12" t="s">
        <v>1912</v>
      </c>
      <c r="EK544" s="12" t="s">
        <v>1912</v>
      </c>
      <c r="EL544" s="12" t="s">
        <v>1912</v>
      </c>
      <c r="EM544" s="12" t="s">
        <v>1912</v>
      </c>
      <c r="EN544" s="12" t="s">
        <v>1912</v>
      </c>
      <c r="EO544" s="12" t="s">
        <v>1912</v>
      </c>
      <c r="EP544" s="12" t="s">
        <v>1912</v>
      </c>
      <c r="EQ544" s="12" t="s">
        <v>1912</v>
      </c>
      <c r="ER544" s="12" t="s">
        <v>1912</v>
      </c>
      <c r="ES544" s="12" t="s">
        <v>1912</v>
      </c>
      <c r="ET544" s="12" t="s">
        <v>1912</v>
      </c>
      <c r="EU544" s="12" t="s">
        <v>1912</v>
      </c>
      <c r="EV544" s="12" t="s">
        <v>1912</v>
      </c>
      <c r="EW544" s="12" t="s">
        <v>1912</v>
      </c>
      <c r="EX544" s="12" t="s">
        <v>1912</v>
      </c>
      <c r="EY544" s="12">
        <v>255</v>
      </c>
    </row>
    <row r="545" spans="1:155" s="12" customFormat="1" x14ac:dyDescent="0.35">
      <c r="A545" s="12">
        <v>531</v>
      </c>
      <c r="B545" s="12" t="s">
        <v>593</v>
      </c>
      <c r="C545" s="12">
        <v>106</v>
      </c>
      <c r="E545" s="12" t="s">
        <v>1912</v>
      </c>
      <c r="F545" s="12" t="s">
        <v>1912</v>
      </c>
      <c r="G545" s="12" t="s">
        <v>1912</v>
      </c>
      <c r="H545" s="12" t="s">
        <v>1912</v>
      </c>
      <c r="I545" s="12" t="s">
        <v>1912</v>
      </c>
      <c r="J545" s="12" t="s">
        <v>1912</v>
      </c>
      <c r="K545" s="12" t="s">
        <v>1912</v>
      </c>
      <c r="L545" s="12" t="s">
        <v>1912</v>
      </c>
      <c r="M545" s="12" t="s">
        <v>1912</v>
      </c>
      <c r="N545" s="12" t="s">
        <v>1912</v>
      </c>
      <c r="O545" s="12" t="s">
        <v>1912</v>
      </c>
      <c r="P545" s="12" t="s">
        <v>1912</v>
      </c>
      <c r="Q545" s="12" t="s">
        <v>1912</v>
      </c>
      <c r="R545" s="12" t="s">
        <v>1912</v>
      </c>
      <c r="S545" s="12" t="s">
        <v>1912</v>
      </c>
      <c r="T545" s="12" t="s">
        <v>1912</v>
      </c>
      <c r="U545" s="12" t="s">
        <v>1912</v>
      </c>
      <c r="V545" s="12" t="s">
        <v>1912</v>
      </c>
      <c r="W545" s="12" t="s">
        <v>1912</v>
      </c>
      <c r="X545" s="12" t="s">
        <v>1912</v>
      </c>
      <c r="Y545" s="12" t="s">
        <v>1912</v>
      </c>
      <c r="Z545" s="12" t="s">
        <v>1912</v>
      </c>
      <c r="AA545" s="12" t="s">
        <v>1912</v>
      </c>
      <c r="AB545" s="12" t="s">
        <v>1912</v>
      </c>
      <c r="AC545" s="12" t="s">
        <v>1912</v>
      </c>
      <c r="AD545" s="12" t="s">
        <v>1912</v>
      </c>
      <c r="AE545" s="12" t="s">
        <v>1912</v>
      </c>
      <c r="AF545" s="12" t="s">
        <v>1912</v>
      </c>
      <c r="AG545" s="12" t="s">
        <v>1912</v>
      </c>
      <c r="AH545" s="12" t="s">
        <v>1912</v>
      </c>
      <c r="AI545" s="12" t="s">
        <v>1912</v>
      </c>
      <c r="AJ545" s="12" t="s">
        <v>1912</v>
      </c>
      <c r="AK545" s="12" t="s">
        <v>1912</v>
      </c>
      <c r="AL545" s="12" t="s">
        <v>1912</v>
      </c>
      <c r="AM545" s="12" t="s">
        <v>1912</v>
      </c>
      <c r="AN545" s="12" t="s">
        <v>1912</v>
      </c>
      <c r="AO545" s="12" t="s">
        <v>1912</v>
      </c>
      <c r="AP545" s="12" t="s">
        <v>1912</v>
      </c>
      <c r="AQ545" s="12" t="s">
        <v>1912</v>
      </c>
      <c r="AR545" s="12" t="s">
        <v>1912</v>
      </c>
      <c r="AS545" s="12" t="s">
        <v>1912</v>
      </c>
      <c r="AT545" s="12" t="s">
        <v>1912</v>
      </c>
      <c r="AU545" s="12" t="s">
        <v>12</v>
      </c>
      <c r="AV545" s="12" t="s">
        <v>1912</v>
      </c>
      <c r="AW545" s="12" t="s">
        <v>1912</v>
      </c>
      <c r="AX545" s="12" t="s">
        <v>1894</v>
      </c>
      <c r="AY545" s="12" t="s">
        <v>1912</v>
      </c>
      <c r="AZ545" s="12" t="s">
        <v>1912</v>
      </c>
      <c r="BA545" s="12" t="s">
        <v>1912</v>
      </c>
      <c r="BB545" s="12" t="s">
        <v>1912</v>
      </c>
      <c r="BC545" s="12" t="s">
        <v>1912</v>
      </c>
      <c r="BD545" s="12" t="s">
        <v>1912</v>
      </c>
      <c r="BE545" s="12" t="s">
        <v>1912</v>
      </c>
      <c r="BF545" s="12" t="s">
        <v>1912</v>
      </c>
      <c r="BG545" s="12" t="s">
        <v>1912</v>
      </c>
      <c r="BH545" s="12" t="s">
        <v>1912</v>
      </c>
      <c r="BI545" s="12" t="s">
        <v>1912</v>
      </c>
      <c r="BJ545" s="12" t="s">
        <v>1912</v>
      </c>
      <c r="BK545" s="12" t="s">
        <v>1912</v>
      </c>
      <c r="BL545" s="12" t="s">
        <v>1912</v>
      </c>
      <c r="BM545" s="12" t="s">
        <v>1912</v>
      </c>
      <c r="BN545" s="12" t="s">
        <v>1912</v>
      </c>
      <c r="BO545" s="12" t="s">
        <v>1912</v>
      </c>
      <c r="BP545" s="12" t="s">
        <v>1912</v>
      </c>
      <c r="BQ545" s="12" t="s">
        <v>1912</v>
      </c>
      <c r="BR545" s="12" t="s">
        <v>1912</v>
      </c>
      <c r="BS545" s="12" t="s">
        <v>1912</v>
      </c>
      <c r="BT545" s="12" t="s">
        <v>1902</v>
      </c>
      <c r="BU545" s="12" t="s">
        <v>1912</v>
      </c>
      <c r="BV545" s="12" t="s">
        <v>1912</v>
      </c>
      <c r="BW545" s="12" t="s">
        <v>1894</v>
      </c>
      <c r="BX545" s="12" t="s">
        <v>1912</v>
      </c>
      <c r="BY545" s="12" t="s">
        <v>1912</v>
      </c>
      <c r="BZ545" s="12" t="s">
        <v>1912</v>
      </c>
      <c r="CA545" s="12" t="s">
        <v>1909</v>
      </c>
      <c r="CB545" s="12" t="s">
        <v>1912</v>
      </c>
      <c r="CC545" s="12" t="s">
        <v>12</v>
      </c>
      <c r="CD545" s="12" t="s">
        <v>1894</v>
      </c>
      <c r="CE545" s="12" t="s">
        <v>1912</v>
      </c>
      <c r="CF545" s="12" t="s">
        <v>1912</v>
      </c>
      <c r="CG545" s="12" t="s">
        <v>1912</v>
      </c>
      <c r="CH545" s="12" t="s">
        <v>1912</v>
      </c>
      <c r="CI545" s="12" t="s">
        <v>1912</v>
      </c>
      <c r="CJ545" s="12" t="s">
        <v>1912</v>
      </c>
      <c r="CK545" s="12" t="s">
        <v>1912</v>
      </c>
      <c r="CL545" s="12" t="s">
        <v>1912</v>
      </c>
      <c r="CM545" s="12" t="s">
        <v>1912</v>
      </c>
      <c r="CN545" s="12" t="s">
        <v>1912</v>
      </c>
      <c r="CO545" s="12" t="s">
        <v>1912</v>
      </c>
      <c r="CP545" s="12" t="s">
        <v>1912</v>
      </c>
      <c r="CQ545" s="12" t="s">
        <v>1912</v>
      </c>
      <c r="CR545" s="12" t="s">
        <v>1912</v>
      </c>
      <c r="CS545" s="12" t="s">
        <v>1912</v>
      </c>
      <c r="CT545" s="12" t="s">
        <v>1912</v>
      </c>
      <c r="CU545" s="12" t="s">
        <v>1912</v>
      </c>
      <c r="CV545" s="12" t="s">
        <v>1909</v>
      </c>
      <c r="CW545" s="12" t="s">
        <v>1912</v>
      </c>
      <c r="CX545" s="12" t="s">
        <v>1912</v>
      </c>
      <c r="CY545" s="12" t="s">
        <v>1912</v>
      </c>
      <c r="CZ545" s="12" t="s">
        <v>1912</v>
      </c>
      <c r="DA545" s="12" t="s">
        <v>1912</v>
      </c>
      <c r="DB545" s="12" t="s">
        <v>1912</v>
      </c>
      <c r="DC545" s="12" t="s">
        <v>1912</v>
      </c>
      <c r="DD545" s="12" t="s">
        <v>1912</v>
      </c>
      <c r="DE545" s="12" t="s">
        <v>1912</v>
      </c>
      <c r="DF545" s="12" t="s">
        <v>1912</v>
      </c>
      <c r="DG545" s="12" t="s">
        <v>1912</v>
      </c>
      <c r="DH545" s="12" t="s">
        <v>1912</v>
      </c>
      <c r="DI545" s="12" t="s">
        <v>1912</v>
      </c>
      <c r="DJ545" s="12" t="s">
        <v>1912</v>
      </c>
      <c r="DK545" s="12" t="s">
        <v>1912</v>
      </c>
      <c r="DL545" s="12" t="s">
        <v>1912</v>
      </c>
      <c r="DM545" s="12" t="s">
        <v>1912</v>
      </c>
      <c r="DN545" s="12" t="s">
        <v>1912</v>
      </c>
      <c r="DO545" s="12" t="s">
        <v>1909</v>
      </c>
      <c r="DP545" s="12" t="s">
        <v>1912</v>
      </c>
      <c r="DQ545" s="12" t="s">
        <v>1912</v>
      </c>
      <c r="DR545" s="12" t="s">
        <v>1912</v>
      </c>
      <c r="DS545" s="12" t="s">
        <v>1912</v>
      </c>
      <c r="DT545" s="12" t="s">
        <v>1912</v>
      </c>
      <c r="DU545" s="12" t="s">
        <v>1912</v>
      </c>
      <c r="DV545" s="12" t="s">
        <v>1912</v>
      </c>
      <c r="DW545" s="12" t="s">
        <v>1912</v>
      </c>
      <c r="DX545" s="12" t="s">
        <v>1912</v>
      </c>
      <c r="DY545" s="12" t="s">
        <v>1912</v>
      </c>
      <c r="DZ545" s="12" t="s">
        <v>1912</v>
      </c>
      <c r="EA545" s="12" t="s">
        <v>1912</v>
      </c>
      <c r="EB545" s="12" t="s">
        <v>1912</v>
      </c>
      <c r="EC545" s="12" t="s">
        <v>1912</v>
      </c>
      <c r="ED545" s="12" t="s">
        <v>1912</v>
      </c>
      <c r="EE545" s="12" t="s">
        <v>1912</v>
      </c>
      <c r="EF545" s="12" t="s">
        <v>1912</v>
      </c>
      <c r="EG545" s="12" t="s">
        <v>1912</v>
      </c>
      <c r="EH545" s="12" t="s">
        <v>1912</v>
      </c>
      <c r="EI545" s="12" t="s">
        <v>1912</v>
      </c>
      <c r="EJ545" s="12" t="s">
        <v>1912</v>
      </c>
      <c r="EK545" s="12" t="s">
        <v>1912</v>
      </c>
      <c r="EL545" s="12" t="s">
        <v>1900</v>
      </c>
      <c r="EM545" s="12" t="s">
        <v>1912</v>
      </c>
      <c r="EN545" s="12" t="s">
        <v>1912</v>
      </c>
      <c r="EO545" s="12" t="s">
        <v>1912</v>
      </c>
      <c r="EP545" s="12" t="s">
        <v>1912</v>
      </c>
      <c r="EQ545" s="12" t="s">
        <v>1912</v>
      </c>
      <c r="ER545" s="12" t="s">
        <v>1912</v>
      </c>
      <c r="ES545" s="12" t="s">
        <v>1912</v>
      </c>
      <c r="ET545" s="12" t="s">
        <v>1912</v>
      </c>
      <c r="EU545" s="12" t="s">
        <v>1912</v>
      </c>
      <c r="EV545" s="12" t="s">
        <v>1912</v>
      </c>
      <c r="EW545" s="12" t="s">
        <v>1912</v>
      </c>
      <c r="EX545" s="12" t="s">
        <v>1912</v>
      </c>
      <c r="EY545" s="12">
        <v>255</v>
      </c>
    </row>
    <row r="546" spans="1:155" s="12" customFormat="1" x14ac:dyDescent="0.35">
      <c r="A546" s="12">
        <v>532</v>
      </c>
      <c r="B546" s="12" t="s">
        <v>594</v>
      </c>
      <c r="C546" s="12">
        <v>106</v>
      </c>
      <c r="E546" s="12" t="s">
        <v>1912</v>
      </c>
      <c r="F546" s="12" t="s">
        <v>1912</v>
      </c>
      <c r="G546" s="12" t="s">
        <v>1912</v>
      </c>
      <c r="H546" s="12" t="s">
        <v>1912</v>
      </c>
      <c r="I546" s="12" t="s">
        <v>1912</v>
      </c>
      <c r="J546" s="12" t="s">
        <v>1912</v>
      </c>
      <c r="K546" s="12" t="s">
        <v>1912</v>
      </c>
      <c r="L546" s="12" t="s">
        <v>1912</v>
      </c>
      <c r="M546" s="12" t="s">
        <v>1912</v>
      </c>
      <c r="N546" s="12" t="s">
        <v>1912</v>
      </c>
      <c r="O546" s="12" t="s">
        <v>1912</v>
      </c>
      <c r="P546" s="12" t="s">
        <v>1912</v>
      </c>
      <c r="Q546" s="12" t="s">
        <v>1912</v>
      </c>
      <c r="R546" s="12" t="s">
        <v>1912</v>
      </c>
      <c r="S546" s="12" t="s">
        <v>1912</v>
      </c>
      <c r="T546" s="12" t="s">
        <v>1912</v>
      </c>
      <c r="U546" s="12" t="s">
        <v>1912</v>
      </c>
      <c r="V546" s="12" t="s">
        <v>1912</v>
      </c>
      <c r="W546" s="12" t="s">
        <v>1912</v>
      </c>
      <c r="X546" s="12" t="s">
        <v>1912</v>
      </c>
      <c r="Y546" s="12" t="s">
        <v>1912</v>
      </c>
      <c r="Z546" s="12" t="s">
        <v>1912</v>
      </c>
      <c r="AA546" s="12" t="s">
        <v>1912</v>
      </c>
      <c r="AB546" s="12" t="s">
        <v>1912</v>
      </c>
      <c r="AC546" s="12" t="s">
        <v>1912</v>
      </c>
      <c r="AD546" s="12" t="s">
        <v>1912</v>
      </c>
      <c r="AE546" s="12" t="s">
        <v>1912</v>
      </c>
      <c r="AF546" s="12" t="s">
        <v>1912</v>
      </c>
      <c r="AG546" s="12" t="s">
        <v>1912</v>
      </c>
      <c r="AH546" s="12" t="s">
        <v>1912</v>
      </c>
      <c r="AI546" s="12" t="s">
        <v>1912</v>
      </c>
      <c r="AJ546" s="12" t="s">
        <v>1912</v>
      </c>
      <c r="AK546" s="12" t="s">
        <v>1912</v>
      </c>
      <c r="AL546" s="12" t="s">
        <v>1912</v>
      </c>
      <c r="AM546" s="12" t="s">
        <v>1912</v>
      </c>
      <c r="AN546" s="12" t="s">
        <v>1912</v>
      </c>
      <c r="AO546" s="12" t="s">
        <v>1912</v>
      </c>
      <c r="AP546" s="12" t="s">
        <v>1912</v>
      </c>
      <c r="AQ546" s="12" t="s">
        <v>1912</v>
      </c>
      <c r="AR546" s="12" t="s">
        <v>1912</v>
      </c>
      <c r="AS546" s="12" t="s">
        <v>1912</v>
      </c>
      <c r="AT546" s="12" t="s">
        <v>1912</v>
      </c>
      <c r="AU546" s="12" t="s">
        <v>12</v>
      </c>
      <c r="AV546" s="12" t="s">
        <v>1912</v>
      </c>
      <c r="AW546" s="12" t="s">
        <v>1912</v>
      </c>
      <c r="AX546" s="12" t="s">
        <v>1894</v>
      </c>
      <c r="AY546" s="12" t="s">
        <v>1912</v>
      </c>
      <c r="AZ546" s="12" t="s">
        <v>1912</v>
      </c>
      <c r="BA546" s="12" t="s">
        <v>1912</v>
      </c>
      <c r="BB546" s="12" t="s">
        <v>1912</v>
      </c>
      <c r="BC546" s="12" t="s">
        <v>1912</v>
      </c>
      <c r="BD546" s="12" t="s">
        <v>1912</v>
      </c>
      <c r="BE546" s="12" t="s">
        <v>1912</v>
      </c>
      <c r="BF546" s="12" t="s">
        <v>1912</v>
      </c>
      <c r="BG546" s="12" t="s">
        <v>1912</v>
      </c>
      <c r="BH546" s="12" t="s">
        <v>1912</v>
      </c>
      <c r="BI546" s="12" t="s">
        <v>1912</v>
      </c>
      <c r="BJ546" s="12" t="s">
        <v>1905</v>
      </c>
      <c r="BK546" s="12" t="s">
        <v>1912</v>
      </c>
      <c r="BL546" s="12" t="s">
        <v>1912</v>
      </c>
      <c r="BM546" s="12" t="s">
        <v>1912</v>
      </c>
      <c r="BN546" s="12" t="s">
        <v>1912</v>
      </c>
      <c r="BO546" s="12" t="s">
        <v>1912</v>
      </c>
      <c r="BP546" s="12" t="s">
        <v>1912</v>
      </c>
      <c r="BQ546" s="12" t="s">
        <v>1912</v>
      </c>
      <c r="BR546" s="12" t="s">
        <v>1912</v>
      </c>
      <c r="BS546" s="12" t="s">
        <v>1912</v>
      </c>
      <c r="BT546" s="12" t="s">
        <v>1900</v>
      </c>
      <c r="BU546" s="12" t="s">
        <v>1912</v>
      </c>
      <c r="BV546" s="12" t="s">
        <v>1912</v>
      </c>
      <c r="BW546" s="12" t="s">
        <v>1894</v>
      </c>
      <c r="BX546" s="12" t="s">
        <v>1912</v>
      </c>
      <c r="BY546" s="12" t="s">
        <v>1912</v>
      </c>
      <c r="BZ546" s="12" t="s">
        <v>1912</v>
      </c>
      <c r="CA546" s="12" t="s">
        <v>1909</v>
      </c>
      <c r="CB546" s="12" t="s">
        <v>1912</v>
      </c>
      <c r="CC546" s="12" t="s">
        <v>12</v>
      </c>
      <c r="CD546" s="12" t="s">
        <v>1912</v>
      </c>
      <c r="CE546" s="12" t="s">
        <v>1912</v>
      </c>
      <c r="CF546" s="12" t="s">
        <v>1912</v>
      </c>
      <c r="CG546" s="12" t="s">
        <v>1912</v>
      </c>
      <c r="CH546" s="12" t="s">
        <v>1912</v>
      </c>
      <c r="CI546" s="12" t="s">
        <v>1912</v>
      </c>
      <c r="CJ546" s="12" t="s">
        <v>1912</v>
      </c>
      <c r="CK546" s="12" t="s">
        <v>1912</v>
      </c>
      <c r="CL546" s="12" t="s">
        <v>1912</v>
      </c>
      <c r="CM546" s="12" t="s">
        <v>1912</v>
      </c>
      <c r="CN546" s="12" t="s">
        <v>1912</v>
      </c>
      <c r="CO546" s="12" t="s">
        <v>1912</v>
      </c>
      <c r="CP546" s="12" t="s">
        <v>1912</v>
      </c>
      <c r="CQ546" s="12" t="s">
        <v>1912</v>
      </c>
      <c r="CR546" s="12" t="s">
        <v>1912</v>
      </c>
      <c r="CS546" s="12" t="s">
        <v>1912</v>
      </c>
      <c r="CT546" s="12" t="s">
        <v>1912</v>
      </c>
      <c r="CU546" s="12" t="s">
        <v>1912</v>
      </c>
      <c r="CV546" s="12" t="s">
        <v>1909</v>
      </c>
      <c r="CW546" s="12" t="s">
        <v>1912</v>
      </c>
      <c r="CX546" s="12" t="s">
        <v>1912</v>
      </c>
      <c r="CY546" s="12" t="s">
        <v>1912</v>
      </c>
      <c r="CZ546" s="12" t="s">
        <v>1912</v>
      </c>
      <c r="DA546" s="12" t="s">
        <v>12</v>
      </c>
      <c r="DB546" s="12" t="s">
        <v>1912</v>
      </c>
      <c r="DC546" s="12" t="s">
        <v>1912</v>
      </c>
      <c r="DD546" s="12" t="s">
        <v>1912</v>
      </c>
      <c r="DE546" s="12" t="s">
        <v>1912</v>
      </c>
      <c r="DF546" s="12" t="s">
        <v>1912</v>
      </c>
      <c r="DG546" s="12" t="s">
        <v>1912</v>
      </c>
      <c r="DH546" s="12" t="s">
        <v>1912</v>
      </c>
      <c r="DI546" s="12" t="s">
        <v>1912</v>
      </c>
      <c r="DJ546" s="12" t="s">
        <v>1912</v>
      </c>
      <c r="DK546" s="12" t="s">
        <v>1912</v>
      </c>
      <c r="DL546" s="12" t="s">
        <v>1912</v>
      </c>
      <c r="DM546" s="12" t="s">
        <v>1901</v>
      </c>
      <c r="DN546" s="12" t="s">
        <v>1912</v>
      </c>
      <c r="DO546" s="12" t="s">
        <v>1912</v>
      </c>
      <c r="DP546" s="12" t="s">
        <v>1912</v>
      </c>
      <c r="DQ546" s="12" t="s">
        <v>1912</v>
      </c>
      <c r="DR546" s="12" t="s">
        <v>1912</v>
      </c>
      <c r="DS546" s="12" t="s">
        <v>1912</v>
      </c>
      <c r="DT546" s="12" t="s">
        <v>1912</v>
      </c>
      <c r="DU546" s="12" t="s">
        <v>1912</v>
      </c>
      <c r="DV546" s="12" t="s">
        <v>1912</v>
      </c>
      <c r="DW546" s="12" t="s">
        <v>1912</v>
      </c>
      <c r="DX546" s="12" t="s">
        <v>1912</v>
      </c>
      <c r="DY546" s="12" t="s">
        <v>1912</v>
      </c>
      <c r="DZ546" s="12" t="s">
        <v>1912</v>
      </c>
      <c r="EA546" s="12" t="s">
        <v>1912</v>
      </c>
      <c r="EB546" s="12" t="s">
        <v>1912</v>
      </c>
      <c r="EC546" s="12" t="s">
        <v>1912</v>
      </c>
      <c r="ED546" s="12" t="s">
        <v>1912</v>
      </c>
      <c r="EE546" s="12" t="s">
        <v>1912</v>
      </c>
      <c r="EF546" s="12" t="s">
        <v>1912</v>
      </c>
      <c r="EG546" s="12" t="s">
        <v>1912</v>
      </c>
      <c r="EH546" s="12" t="s">
        <v>1912</v>
      </c>
      <c r="EI546" s="12" t="s">
        <v>1912</v>
      </c>
      <c r="EJ546" s="12" t="s">
        <v>1912</v>
      </c>
      <c r="EK546" s="12" t="s">
        <v>1912</v>
      </c>
      <c r="EL546" s="12" t="s">
        <v>1900</v>
      </c>
      <c r="EM546" s="12" t="s">
        <v>1912</v>
      </c>
      <c r="EN546" s="12" t="s">
        <v>1912</v>
      </c>
      <c r="EO546" s="12" t="s">
        <v>1912</v>
      </c>
      <c r="EP546" s="12" t="s">
        <v>1912</v>
      </c>
      <c r="EQ546" s="12" t="s">
        <v>1912</v>
      </c>
      <c r="ER546" s="12" t="s">
        <v>1912</v>
      </c>
      <c r="ES546" s="12" t="s">
        <v>1912</v>
      </c>
      <c r="ET546" s="12" t="s">
        <v>1912</v>
      </c>
      <c r="EU546" s="12" t="s">
        <v>1912</v>
      </c>
      <c r="EV546" s="12" t="s">
        <v>1912</v>
      </c>
      <c r="EW546" s="12" t="s">
        <v>1912</v>
      </c>
      <c r="EX546" s="12" t="s">
        <v>1912</v>
      </c>
      <c r="EY546" s="12">
        <v>255</v>
      </c>
    </row>
    <row r="547" spans="1:155" s="12" customFormat="1" x14ac:dyDescent="0.35">
      <c r="A547" s="12">
        <v>533</v>
      </c>
      <c r="B547" s="12" t="s">
        <v>595</v>
      </c>
      <c r="C547" s="12">
        <v>106</v>
      </c>
      <c r="E547" s="12" t="s">
        <v>1912</v>
      </c>
      <c r="F547" s="12" t="s">
        <v>1912</v>
      </c>
      <c r="G547" s="12" t="s">
        <v>1912</v>
      </c>
      <c r="H547" s="12" t="s">
        <v>1912</v>
      </c>
      <c r="I547" s="12" t="s">
        <v>1912</v>
      </c>
      <c r="J547" s="12" t="s">
        <v>1912</v>
      </c>
      <c r="K547" s="12" t="s">
        <v>1912</v>
      </c>
      <c r="L547" s="12" t="s">
        <v>1912</v>
      </c>
      <c r="M547" s="12" t="s">
        <v>1912</v>
      </c>
      <c r="N547" s="12" t="s">
        <v>1912</v>
      </c>
      <c r="O547" s="12" t="s">
        <v>1912</v>
      </c>
      <c r="P547" s="12" t="s">
        <v>1912</v>
      </c>
      <c r="Q547" s="12" t="s">
        <v>1912</v>
      </c>
      <c r="R547" s="12" t="s">
        <v>1912</v>
      </c>
      <c r="S547" s="12" t="s">
        <v>1912</v>
      </c>
      <c r="T547" s="12" t="s">
        <v>1912</v>
      </c>
      <c r="U547" s="12" t="s">
        <v>1912</v>
      </c>
      <c r="V547" s="12" t="s">
        <v>1912</v>
      </c>
      <c r="W547" s="12" t="s">
        <v>1912</v>
      </c>
      <c r="X547" s="12" t="s">
        <v>1912</v>
      </c>
      <c r="Y547" s="12" t="s">
        <v>1912</v>
      </c>
      <c r="Z547" s="12" t="s">
        <v>1912</v>
      </c>
      <c r="AA547" s="12" t="s">
        <v>1912</v>
      </c>
      <c r="AB547" s="12" t="s">
        <v>1912</v>
      </c>
      <c r="AC547" s="12" t="s">
        <v>1912</v>
      </c>
      <c r="AD547" s="12" t="s">
        <v>1912</v>
      </c>
      <c r="AE547" s="12" t="s">
        <v>1912</v>
      </c>
      <c r="AF547" s="12" t="s">
        <v>1912</v>
      </c>
      <c r="AG547" s="12" t="s">
        <v>1912</v>
      </c>
      <c r="AH547" s="12" t="s">
        <v>1912</v>
      </c>
      <c r="AI547" s="12" t="s">
        <v>1912</v>
      </c>
      <c r="AJ547" s="12" t="s">
        <v>1912</v>
      </c>
      <c r="AK547" s="12" t="s">
        <v>1912</v>
      </c>
      <c r="AL547" s="12" t="s">
        <v>1912</v>
      </c>
      <c r="AM547" s="12" t="s">
        <v>1912</v>
      </c>
      <c r="AN547" s="12" t="s">
        <v>1912</v>
      </c>
      <c r="AO547" s="12" t="s">
        <v>1912</v>
      </c>
      <c r="AP547" s="12" t="s">
        <v>1912</v>
      </c>
      <c r="AQ547" s="12" t="s">
        <v>1912</v>
      </c>
      <c r="AR547" s="12" t="s">
        <v>1912</v>
      </c>
      <c r="AS547" s="12" t="s">
        <v>1912</v>
      </c>
      <c r="AT547" s="12" t="s">
        <v>1912</v>
      </c>
      <c r="AU547" s="12" t="s">
        <v>12</v>
      </c>
      <c r="AV547" s="12" t="s">
        <v>1912</v>
      </c>
      <c r="AW547" s="12" t="s">
        <v>1912</v>
      </c>
      <c r="AX547" s="12" t="s">
        <v>1894</v>
      </c>
      <c r="AY547" s="12" t="s">
        <v>1912</v>
      </c>
      <c r="AZ547" s="12" t="s">
        <v>1912</v>
      </c>
      <c r="BA547" s="12" t="s">
        <v>1912</v>
      </c>
      <c r="BB547" s="12" t="s">
        <v>1912</v>
      </c>
      <c r="BC547" s="12" t="s">
        <v>1912</v>
      </c>
      <c r="BD547" s="12" t="s">
        <v>1912</v>
      </c>
      <c r="BE547" s="12" t="s">
        <v>1912</v>
      </c>
      <c r="BF547" s="12" t="s">
        <v>1912</v>
      </c>
      <c r="BG547" s="12" t="s">
        <v>1912</v>
      </c>
      <c r="BH547" s="12" t="s">
        <v>1912</v>
      </c>
      <c r="BI547" s="12" t="s">
        <v>1912</v>
      </c>
      <c r="BJ547" s="12" t="s">
        <v>1905</v>
      </c>
      <c r="BK547" s="12" t="s">
        <v>1912</v>
      </c>
      <c r="BL547" s="12" t="s">
        <v>1912</v>
      </c>
      <c r="BM547" s="12" t="s">
        <v>1912</v>
      </c>
      <c r="BN547" s="12" t="s">
        <v>1912</v>
      </c>
      <c r="BO547" s="12" t="s">
        <v>1912</v>
      </c>
      <c r="BP547" s="12" t="s">
        <v>1912</v>
      </c>
      <c r="BQ547" s="12" t="s">
        <v>1912</v>
      </c>
      <c r="BR547" s="12" t="s">
        <v>1912</v>
      </c>
      <c r="BS547" s="12" t="s">
        <v>1912</v>
      </c>
      <c r="BT547" s="12" t="s">
        <v>1900</v>
      </c>
      <c r="BU547" s="12" t="s">
        <v>1912</v>
      </c>
      <c r="BV547" s="12" t="s">
        <v>1912</v>
      </c>
      <c r="BW547" s="12" t="s">
        <v>1894</v>
      </c>
      <c r="BX547" s="12" t="s">
        <v>1912</v>
      </c>
      <c r="BY547" s="12" t="s">
        <v>1912</v>
      </c>
      <c r="BZ547" s="12" t="s">
        <v>1912</v>
      </c>
      <c r="CA547" s="12" t="s">
        <v>1909</v>
      </c>
      <c r="CB547" s="12" t="s">
        <v>1912</v>
      </c>
      <c r="CC547" s="12" t="s">
        <v>12</v>
      </c>
      <c r="CD547" s="12" t="s">
        <v>1912</v>
      </c>
      <c r="CE547" s="12" t="s">
        <v>1912</v>
      </c>
      <c r="CF547" s="12" t="s">
        <v>1912</v>
      </c>
      <c r="CG547" s="12" t="s">
        <v>1912</v>
      </c>
      <c r="CH547" s="12" t="s">
        <v>1912</v>
      </c>
      <c r="CI547" s="12" t="s">
        <v>1912</v>
      </c>
      <c r="CJ547" s="12" t="s">
        <v>1912</v>
      </c>
      <c r="CK547" s="12" t="s">
        <v>1912</v>
      </c>
      <c r="CL547" s="12" t="s">
        <v>1912</v>
      </c>
      <c r="CM547" s="12" t="s">
        <v>1912</v>
      </c>
      <c r="CN547" s="12" t="s">
        <v>1912</v>
      </c>
      <c r="CO547" s="12" t="s">
        <v>1912</v>
      </c>
      <c r="CP547" s="12" t="s">
        <v>1912</v>
      </c>
      <c r="CQ547" s="12" t="s">
        <v>1912</v>
      </c>
      <c r="CR547" s="12" t="s">
        <v>1912</v>
      </c>
      <c r="CS547" s="12" t="s">
        <v>1912</v>
      </c>
      <c r="CT547" s="12" t="s">
        <v>1912</v>
      </c>
      <c r="CU547" s="12" t="s">
        <v>1912</v>
      </c>
      <c r="CV547" s="12" t="s">
        <v>1909</v>
      </c>
      <c r="CW547" s="12" t="s">
        <v>1912</v>
      </c>
      <c r="CX547" s="12" t="s">
        <v>1912</v>
      </c>
      <c r="CY547" s="12" t="s">
        <v>1912</v>
      </c>
      <c r="CZ547" s="12" t="s">
        <v>1912</v>
      </c>
      <c r="DA547" s="12" t="s">
        <v>12</v>
      </c>
      <c r="DB547" s="12" t="s">
        <v>1912</v>
      </c>
      <c r="DC547" s="12" t="s">
        <v>1912</v>
      </c>
      <c r="DD547" s="12" t="s">
        <v>1912</v>
      </c>
      <c r="DE547" s="12" t="s">
        <v>1912</v>
      </c>
      <c r="DF547" s="12" t="s">
        <v>1912</v>
      </c>
      <c r="DG547" s="12" t="s">
        <v>1912</v>
      </c>
      <c r="DH547" s="12" t="s">
        <v>1912</v>
      </c>
      <c r="DI547" s="12" t="s">
        <v>1912</v>
      </c>
      <c r="DJ547" s="12" t="s">
        <v>1912</v>
      </c>
      <c r="DK547" s="12" t="s">
        <v>1912</v>
      </c>
      <c r="DL547" s="12" t="s">
        <v>1912</v>
      </c>
      <c r="DM547" s="12" t="s">
        <v>1901</v>
      </c>
      <c r="DN547" s="12" t="s">
        <v>1912</v>
      </c>
      <c r="DO547" s="12" t="s">
        <v>1912</v>
      </c>
      <c r="DP547" s="12" t="s">
        <v>1912</v>
      </c>
      <c r="DQ547" s="12" t="s">
        <v>1912</v>
      </c>
      <c r="DR547" s="12" t="s">
        <v>1912</v>
      </c>
      <c r="DS547" s="12" t="s">
        <v>1912</v>
      </c>
      <c r="DT547" s="12" t="s">
        <v>1912</v>
      </c>
      <c r="DU547" s="12" t="s">
        <v>1912</v>
      </c>
      <c r="DV547" s="12" t="s">
        <v>1912</v>
      </c>
      <c r="DW547" s="12" t="s">
        <v>1912</v>
      </c>
      <c r="DX547" s="12" t="s">
        <v>1912</v>
      </c>
      <c r="DY547" s="12" t="s">
        <v>1912</v>
      </c>
      <c r="DZ547" s="12" t="s">
        <v>1912</v>
      </c>
      <c r="EA547" s="12" t="s">
        <v>1912</v>
      </c>
      <c r="EB547" s="12" t="s">
        <v>1912</v>
      </c>
      <c r="EC547" s="12" t="s">
        <v>1912</v>
      </c>
      <c r="ED547" s="12" t="s">
        <v>1912</v>
      </c>
      <c r="EE547" s="12" t="s">
        <v>1912</v>
      </c>
      <c r="EF547" s="12" t="s">
        <v>1912</v>
      </c>
      <c r="EG547" s="12" t="s">
        <v>1912</v>
      </c>
      <c r="EH547" s="12" t="s">
        <v>1912</v>
      </c>
      <c r="EI547" s="12" t="s">
        <v>1912</v>
      </c>
      <c r="EJ547" s="12" t="s">
        <v>1912</v>
      </c>
      <c r="EK547" s="12" t="s">
        <v>1912</v>
      </c>
      <c r="EL547" s="12" t="s">
        <v>1900</v>
      </c>
      <c r="EM547" s="12" t="s">
        <v>1912</v>
      </c>
      <c r="EN547" s="12" t="s">
        <v>1912</v>
      </c>
      <c r="EO547" s="12" t="s">
        <v>1912</v>
      </c>
      <c r="EP547" s="12" t="s">
        <v>1912</v>
      </c>
      <c r="EQ547" s="12" t="s">
        <v>1912</v>
      </c>
      <c r="ER547" s="12" t="s">
        <v>1912</v>
      </c>
      <c r="ES547" s="12" t="s">
        <v>1912</v>
      </c>
      <c r="ET547" s="12" t="s">
        <v>1912</v>
      </c>
      <c r="EU547" s="12" t="s">
        <v>1912</v>
      </c>
      <c r="EV547" s="12" t="s">
        <v>1912</v>
      </c>
      <c r="EW547" s="12" t="s">
        <v>1912</v>
      </c>
      <c r="EX547" s="12" t="s">
        <v>1912</v>
      </c>
      <c r="EY547" s="12">
        <v>255</v>
      </c>
    </row>
    <row r="548" spans="1:155" x14ac:dyDescent="0.35">
      <c r="A548">
        <v>534</v>
      </c>
      <c r="B548" t="s">
        <v>596</v>
      </c>
      <c r="C548">
        <v>106</v>
      </c>
      <c r="E548" t="s">
        <v>1912</v>
      </c>
      <c r="F548" t="s">
        <v>1912</v>
      </c>
      <c r="G548" t="s">
        <v>1912</v>
      </c>
      <c r="H548" t="s">
        <v>1912</v>
      </c>
      <c r="I548" t="s">
        <v>1912</v>
      </c>
      <c r="J548" t="s">
        <v>1912</v>
      </c>
      <c r="K548" t="s">
        <v>1912</v>
      </c>
      <c r="L548" s="5" t="s">
        <v>1912</v>
      </c>
      <c r="M548" t="s">
        <v>1912</v>
      </c>
      <c r="N548" s="7" t="s">
        <v>1912</v>
      </c>
      <c r="O548" t="s">
        <v>1912</v>
      </c>
      <c r="P548" t="s">
        <v>1912</v>
      </c>
      <c r="Q548" s="5" t="s">
        <v>1912</v>
      </c>
      <c r="R548" t="s">
        <v>1912</v>
      </c>
      <c r="S548" t="s">
        <v>1912</v>
      </c>
      <c r="T548" t="s">
        <v>1912</v>
      </c>
      <c r="U548" t="s">
        <v>1912</v>
      </c>
      <c r="V548" t="s">
        <v>1912</v>
      </c>
      <c r="W548" t="s">
        <v>1912</v>
      </c>
      <c r="X548" t="s">
        <v>1912</v>
      </c>
      <c r="Y548" t="s">
        <v>1912</v>
      </c>
      <c r="Z548" t="s">
        <v>1912</v>
      </c>
      <c r="AA548" t="s">
        <v>1912</v>
      </c>
      <c r="AB548" t="s">
        <v>1907</v>
      </c>
      <c r="AC548" t="s">
        <v>1912</v>
      </c>
      <c r="AD548" t="s">
        <v>1912</v>
      </c>
      <c r="AE548" t="s">
        <v>1912</v>
      </c>
      <c r="AF548" t="s">
        <v>1912</v>
      </c>
      <c r="AG548" t="s">
        <v>1912</v>
      </c>
      <c r="AH548" t="s">
        <v>1912</v>
      </c>
      <c r="AI548" t="s">
        <v>1912</v>
      </c>
      <c r="AJ548" t="s">
        <v>1912</v>
      </c>
      <c r="AK548" t="s">
        <v>1912</v>
      </c>
      <c r="AL548" t="s">
        <v>1912</v>
      </c>
      <c r="AM548" t="s">
        <v>1912</v>
      </c>
      <c r="AN548" t="s">
        <v>1912</v>
      </c>
      <c r="AO548" t="s">
        <v>1912</v>
      </c>
      <c r="AP548" t="s">
        <v>1912</v>
      </c>
      <c r="AQ548" t="s">
        <v>1912</v>
      </c>
      <c r="AR548" t="s">
        <v>1912</v>
      </c>
      <c r="AS548" s="5" t="s">
        <v>1912</v>
      </c>
      <c r="AT548" t="s">
        <v>1912</v>
      </c>
      <c r="AU548" s="5" t="s">
        <v>1912</v>
      </c>
      <c r="AV548" t="s">
        <v>1912</v>
      </c>
      <c r="AW548" s="5" t="s">
        <v>1912</v>
      </c>
      <c r="AX548" t="s">
        <v>1894</v>
      </c>
      <c r="AY548" t="s">
        <v>1912</v>
      </c>
      <c r="AZ548" t="s">
        <v>1912</v>
      </c>
      <c r="BA548" t="s">
        <v>1912</v>
      </c>
      <c r="BB548" t="s">
        <v>1912</v>
      </c>
      <c r="BC548" t="s">
        <v>1912</v>
      </c>
      <c r="BD548" t="s">
        <v>1912</v>
      </c>
      <c r="BE548" t="s">
        <v>1912</v>
      </c>
      <c r="BF548" t="s">
        <v>1912</v>
      </c>
      <c r="BG548" t="s">
        <v>1912</v>
      </c>
      <c r="BH548" t="s">
        <v>1912</v>
      </c>
      <c r="BI548" t="s">
        <v>1912</v>
      </c>
      <c r="BJ548" t="s">
        <v>1909</v>
      </c>
      <c r="BK548" t="s">
        <v>1912</v>
      </c>
      <c r="BL548" t="s">
        <v>1912</v>
      </c>
      <c r="BM548" t="s">
        <v>1912</v>
      </c>
      <c r="BN548" t="s">
        <v>1912</v>
      </c>
      <c r="BO548" t="s">
        <v>1912</v>
      </c>
      <c r="BP548" t="s">
        <v>1912</v>
      </c>
      <c r="BQ548" t="s">
        <v>1912</v>
      </c>
      <c r="BR548" t="s">
        <v>1912</v>
      </c>
      <c r="BS548" t="s">
        <v>1909</v>
      </c>
      <c r="BT548" t="s">
        <v>1896</v>
      </c>
      <c r="BU548" t="s">
        <v>1912</v>
      </c>
      <c r="BV548" t="s">
        <v>1912</v>
      </c>
      <c r="BW548" t="s">
        <v>1894</v>
      </c>
      <c r="BX548" t="s">
        <v>1912</v>
      </c>
      <c r="BY548" t="s">
        <v>1912</v>
      </c>
      <c r="BZ548" t="s">
        <v>1912</v>
      </c>
      <c r="CA548" t="s">
        <v>1909</v>
      </c>
      <c r="CB548" t="s">
        <v>1912</v>
      </c>
      <c r="CC548" t="s">
        <v>12</v>
      </c>
      <c r="CD548" t="s">
        <v>1912</v>
      </c>
      <c r="CE548" t="s">
        <v>1912</v>
      </c>
      <c r="CF548" t="s">
        <v>1912</v>
      </c>
      <c r="CG548" t="s">
        <v>1912</v>
      </c>
      <c r="CH548" t="s">
        <v>1912</v>
      </c>
      <c r="CI548" t="s">
        <v>1912</v>
      </c>
      <c r="CJ548" t="s">
        <v>1912</v>
      </c>
      <c r="CK548" t="s">
        <v>1912</v>
      </c>
      <c r="CL548" t="s">
        <v>1912</v>
      </c>
      <c r="CM548" t="s">
        <v>1912</v>
      </c>
      <c r="CN548" t="s">
        <v>1912</v>
      </c>
      <c r="CO548" t="s">
        <v>1912</v>
      </c>
      <c r="CP548" t="s">
        <v>1912</v>
      </c>
      <c r="CQ548" t="s">
        <v>1912</v>
      </c>
      <c r="CR548" t="s">
        <v>1912</v>
      </c>
      <c r="CS548" t="s">
        <v>1912</v>
      </c>
      <c r="CT548" t="s">
        <v>1912</v>
      </c>
      <c r="CU548" t="s">
        <v>1912</v>
      </c>
      <c r="CV548" t="s">
        <v>1909</v>
      </c>
      <c r="CW548" t="s">
        <v>1912</v>
      </c>
      <c r="CX548" t="s">
        <v>1912</v>
      </c>
      <c r="CY548" t="s">
        <v>1912</v>
      </c>
      <c r="CZ548" s="9" t="s">
        <v>1912</v>
      </c>
      <c r="DA548" t="s">
        <v>12</v>
      </c>
      <c r="DB548" t="s">
        <v>1912</v>
      </c>
      <c r="DC548" t="s">
        <v>1912</v>
      </c>
      <c r="DD548" t="s">
        <v>1912</v>
      </c>
      <c r="DE548" t="s">
        <v>1912</v>
      </c>
      <c r="DF548" t="s">
        <v>1912</v>
      </c>
      <c r="DG548" s="7" t="s">
        <v>1912</v>
      </c>
      <c r="DH548" t="s">
        <v>1912</v>
      </c>
      <c r="DI548" t="s">
        <v>1912</v>
      </c>
      <c r="DJ548" t="s">
        <v>1912</v>
      </c>
      <c r="DK548" t="s">
        <v>1912</v>
      </c>
      <c r="DL548" t="s">
        <v>1912</v>
      </c>
      <c r="DM548" t="s">
        <v>1912</v>
      </c>
      <c r="DN548" t="s">
        <v>1912</v>
      </c>
      <c r="DO548" t="s">
        <v>1912</v>
      </c>
      <c r="DP548" t="s">
        <v>1912</v>
      </c>
      <c r="DQ548" t="s">
        <v>1912</v>
      </c>
      <c r="DR548" t="s">
        <v>1912</v>
      </c>
      <c r="DS548" t="s">
        <v>1912</v>
      </c>
      <c r="DT548" t="s">
        <v>1912</v>
      </c>
      <c r="DU548" t="s">
        <v>1912</v>
      </c>
      <c r="DV548" s="5" t="s">
        <v>1912</v>
      </c>
      <c r="DW548" t="s">
        <v>1912</v>
      </c>
      <c r="DX548" t="s">
        <v>1912</v>
      </c>
      <c r="DY548" t="s">
        <v>1912</v>
      </c>
      <c r="DZ548" t="s">
        <v>1912</v>
      </c>
      <c r="EA548" t="s">
        <v>1912</v>
      </c>
      <c r="EB548" t="s">
        <v>1912</v>
      </c>
      <c r="EC548" t="s">
        <v>1912</v>
      </c>
      <c r="ED548" t="s">
        <v>1912</v>
      </c>
      <c r="EE548" t="s">
        <v>1912</v>
      </c>
      <c r="EF548" t="s">
        <v>1912</v>
      </c>
      <c r="EG548" t="s">
        <v>1912</v>
      </c>
      <c r="EH548" t="s">
        <v>1912</v>
      </c>
      <c r="EI548" t="s">
        <v>1912</v>
      </c>
      <c r="EJ548" t="s">
        <v>1912</v>
      </c>
      <c r="EK548" t="s">
        <v>1912</v>
      </c>
      <c r="EL548" t="s">
        <v>1912</v>
      </c>
      <c r="EM548" t="s">
        <v>1912</v>
      </c>
      <c r="EN548" t="s">
        <v>1912</v>
      </c>
      <c r="EO548" t="s">
        <v>1912</v>
      </c>
      <c r="EP548" t="s">
        <v>1912</v>
      </c>
      <c r="EQ548" t="s">
        <v>1912</v>
      </c>
      <c r="ER548" t="s">
        <v>1912</v>
      </c>
      <c r="ES548" t="s">
        <v>1912</v>
      </c>
      <c r="ET548" t="s">
        <v>1912</v>
      </c>
      <c r="EU548" t="s">
        <v>1912</v>
      </c>
      <c r="EV548" t="s">
        <v>1912</v>
      </c>
      <c r="EW548" t="s">
        <v>1912</v>
      </c>
      <c r="EX548" t="s">
        <v>1912</v>
      </c>
      <c r="EY548">
        <v>255</v>
      </c>
    </row>
    <row r="549" spans="1:155" s="12" customFormat="1" x14ac:dyDescent="0.35">
      <c r="A549" s="12">
        <v>535</v>
      </c>
      <c r="B549" s="12" t="s">
        <v>597</v>
      </c>
      <c r="C549" s="12">
        <v>106</v>
      </c>
      <c r="E549" s="12" t="s">
        <v>1912</v>
      </c>
      <c r="F549" s="12" t="s">
        <v>1912</v>
      </c>
      <c r="G549" s="12" t="s">
        <v>1912</v>
      </c>
      <c r="H549" s="12" t="s">
        <v>1912</v>
      </c>
      <c r="I549" s="12" t="s">
        <v>1912</v>
      </c>
      <c r="J549" s="12" t="s">
        <v>1912</v>
      </c>
      <c r="K549" s="12" t="s">
        <v>1912</v>
      </c>
      <c r="L549" s="12" t="s">
        <v>1912</v>
      </c>
      <c r="M549" s="12" t="s">
        <v>1912</v>
      </c>
      <c r="N549" s="12" t="s">
        <v>1912</v>
      </c>
      <c r="O549" s="12" t="s">
        <v>1912</v>
      </c>
      <c r="P549" s="12" t="s">
        <v>1912</v>
      </c>
      <c r="Q549" s="12" t="s">
        <v>1912</v>
      </c>
      <c r="R549" s="12" t="s">
        <v>1912</v>
      </c>
      <c r="S549" s="12" t="s">
        <v>1912</v>
      </c>
      <c r="T549" s="12" t="s">
        <v>1912</v>
      </c>
      <c r="U549" s="12" t="s">
        <v>1912</v>
      </c>
      <c r="V549" s="12" t="s">
        <v>1912</v>
      </c>
      <c r="W549" s="12" t="s">
        <v>1912</v>
      </c>
      <c r="X549" s="12" t="s">
        <v>1912</v>
      </c>
      <c r="Y549" s="12" t="s">
        <v>1912</v>
      </c>
      <c r="Z549" s="12" t="s">
        <v>1912</v>
      </c>
      <c r="AA549" s="12" t="s">
        <v>1912</v>
      </c>
      <c r="AB549" s="12" t="s">
        <v>1912</v>
      </c>
      <c r="AC549" s="12" t="s">
        <v>1912</v>
      </c>
      <c r="AD549" s="12" t="s">
        <v>1912</v>
      </c>
      <c r="AE549" s="12" t="s">
        <v>1912</v>
      </c>
      <c r="AF549" s="12" t="s">
        <v>1912</v>
      </c>
      <c r="AG549" s="12" t="s">
        <v>1912</v>
      </c>
      <c r="AH549" s="12" t="s">
        <v>1912</v>
      </c>
      <c r="AI549" s="12" t="s">
        <v>1912</v>
      </c>
      <c r="AJ549" s="12" t="s">
        <v>1912</v>
      </c>
      <c r="AK549" s="12" t="s">
        <v>1912</v>
      </c>
      <c r="AL549" s="12" t="s">
        <v>1912</v>
      </c>
      <c r="AM549" s="12" t="s">
        <v>1912</v>
      </c>
      <c r="AN549" s="12" t="s">
        <v>1912</v>
      </c>
      <c r="AO549" s="12" t="s">
        <v>1912</v>
      </c>
      <c r="AP549" s="12" t="s">
        <v>1912</v>
      </c>
      <c r="AQ549" s="12" t="s">
        <v>1912</v>
      </c>
      <c r="AR549" s="12" t="s">
        <v>1912</v>
      </c>
      <c r="AS549" s="12" t="s">
        <v>1912</v>
      </c>
      <c r="AT549" s="12" t="s">
        <v>1912</v>
      </c>
      <c r="AU549" s="12" t="s">
        <v>12</v>
      </c>
      <c r="AV549" s="12" t="s">
        <v>1912</v>
      </c>
      <c r="AW549" s="12" t="s">
        <v>1912</v>
      </c>
      <c r="AX549" s="12" t="s">
        <v>1894</v>
      </c>
      <c r="AY549" s="12" t="s">
        <v>1912</v>
      </c>
      <c r="AZ549" s="12" t="s">
        <v>1912</v>
      </c>
      <c r="BA549" s="12" t="s">
        <v>1912</v>
      </c>
      <c r="BB549" s="12" t="s">
        <v>1912</v>
      </c>
      <c r="BC549" s="12" t="s">
        <v>1912</v>
      </c>
      <c r="BD549" s="12" t="s">
        <v>1912</v>
      </c>
      <c r="BE549" s="12" t="s">
        <v>1912</v>
      </c>
      <c r="BF549" s="12" t="s">
        <v>1912</v>
      </c>
      <c r="BG549" s="12" t="s">
        <v>1912</v>
      </c>
      <c r="BH549" s="12" t="s">
        <v>1912</v>
      </c>
      <c r="BI549" s="12" t="s">
        <v>1912</v>
      </c>
      <c r="BJ549" s="12" t="s">
        <v>1905</v>
      </c>
      <c r="BK549" s="12" t="s">
        <v>1912</v>
      </c>
      <c r="BL549" s="12" t="s">
        <v>1912</v>
      </c>
      <c r="BM549" s="12" t="s">
        <v>1912</v>
      </c>
      <c r="BN549" s="12" t="s">
        <v>1912</v>
      </c>
      <c r="BO549" s="12" t="s">
        <v>1912</v>
      </c>
      <c r="BP549" s="12" t="s">
        <v>1912</v>
      </c>
      <c r="BQ549" s="12" t="s">
        <v>1912</v>
      </c>
      <c r="BR549" s="12" t="s">
        <v>1912</v>
      </c>
      <c r="BS549" s="12" t="s">
        <v>1912</v>
      </c>
      <c r="BT549" s="12" t="s">
        <v>1900</v>
      </c>
      <c r="BU549" s="12" t="s">
        <v>1912</v>
      </c>
      <c r="BV549" s="12" t="s">
        <v>1912</v>
      </c>
      <c r="BW549" s="12" t="s">
        <v>1894</v>
      </c>
      <c r="BX549" s="12" t="s">
        <v>1912</v>
      </c>
      <c r="BY549" s="12" t="s">
        <v>1912</v>
      </c>
      <c r="BZ549" s="12" t="s">
        <v>1912</v>
      </c>
      <c r="CA549" s="12" t="s">
        <v>1909</v>
      </c>
      <c r="CB549" s="12" t="s">
        <v>1912</v>
      </c>
      <c r="CC549" s="12" t="s">
        <v>12</v>
      </c>
      <c r="CD549" s="12" t="s">
        <v>1912</v>
      </c>
      <c r="CE549" s="12" t="s">
        <v>1912</v>
      </c>
      <c r="CF549" s="12" t="s">
        <v>1912</v>
      </c>
      <c r="CG549" s="12" t="s">
        <v>1912</v>
      </c>
      <c r="CH549" s="12" t="s">
        <v>1912</v>
      </c>
      <c r="CI549" s="12" t="s">
        <v>1912</v>
      </c>
      <c r="CJ549" s="12" t="s">
        <v>1912</v>
      </c>
      <c r="CK549" s="12" t="s">
        <v>1912</v>
      </c>
      <c r="CL549" s="12" t="s">
        <v>1912</v>
      </c>
      <c r="CM549" s="12" t="s">
        <v>1912</v>
      </c>
      <c r="CN549" s="12" t="s">
        <v>1912</v>
      </c>
      <c r="CO549" s="12" t="s">
        <v>1912</v>
      </c>
      <c r="CP549" s="12" t="s">
        <v>1912</v>
      </c>
      <c r="CQ549" s="12" t="s">
        <v>1912</v>
      </c>
      <c r="CR549" s="12" t="s">
        <v>1912</v>
      </c>
      <c r="CS549" s="12" t="s">
        <v>1912</v>
      </c>
      <c r="CT549" s="12" t="s">
        <v>1912</v>
      </c>
      <c r="CU549" s="12" t="s">
        <v>1912</v>
      </c>
      <c r="CV549" s="12" t="s">
        <v>1909</v>
      </c>
      <c r="CW549" s="12" t="s">
        <v>1912</v>
      </c>
      <c r="CX549" s="12" t="s">
        <v>1912</v>
      </c>
      <c r="CY549" s="12" t="s">
        <v>1912</v>
      </c>
      <c r="CZ549" s="12" t="s">
        <v>1912</v>
      </c>
      <c r="DA549" s="12" t="s">
        <v>12</v>
      </c>
      <c r="DB549" s="12" t="s">
        <v>1912</v>
      </c>
      <c r="DC549" s="12" t="s">
        <v>1912</v>
      </c>
      <c r="DD549" s="12" t="s">
        <v>1912</v>
      </c>
      <c r="DE549" s="12" t="s">
        <v>1912</v>
      </c>
      <c r="DF549" s="12" t="s">
        <v>1912</v>
      </c>
      <c r="DG549" s="12" t="s">
        <v>1912</v>
      </c>
      <c r="DH549" s="12" t="s">
        <v>1912</v>
      </c>
      <c r="DI549" s="12" t="s">
        <v>1912</v>
      </c>
      <c r="DJ549" s="12" t="s">
        <v>1912</v>
      </c>
      <c r="DK549" s="12" t="s">
        <v>1912</v>
      </c>
      <c r="DL549" s="12" t="s">
        <v>1912</v>
      </c>
      <c r="DM549" s="12" t="s">
        <v>1901</v>
      </c>
      <c r="DN549" s="12" t="s">
        <v>1912</v>
      </c>
      <c r="DO549" s="12" t="s">
        <v>1912</v>
      </c>
      <c r="DP549" s="12" t="s">
        <v>1912</v>
      </c>
      <c r="DQ549" s="12" t="s">
        <v>1912</v>
      </c>
      <c r="DR549" s="12" t="s">
        <v>1912</v>
      </c>
      <c r="DS549" s="12" t="s">
        <v>1912</v>
      </c>
      <c r="DT549" s="12" t="s">
        <v>1912</v>
      </c>
      <c r="DU549" s="12" t="s">
        <v>1912</v>
      </c>
      <c r="DV549" s="12" t="s">
        <v>1912</v>
      </c>
      <c r="DW549" s="12" t="s">
        <v>1912</v>
      </c>
      <c r="DX549" s="12" t="s">
        <v>1912</v>
      </c>
      <c r="DY549" s="12" t="s">
        <v>1912</v>
      </c>
      <c r="DZ549" s="12" t="s">
        <v>1912</v>
      </c>
      <c r="EA549" s="12" t="s">
        <v>1912</v>
      </c>
      <c r="EB549" s="12" t="s">
        <v>1912</v>
      </c>
      <c r="EC549" s="12" t="s">
        <v>1912</v>
      </c>
      <c r="ED549" s="12" t="s">
        <v>1912</v>
      </c>
      <c r="EE549" s="12" t="s">
        <v>1912</v>
      </c>
      <c r="EF549" s="12" t="s">
        <v>1912</v>
      </c>
      <c r="EG549" s="12" t="s">
        <v>1912</v>
      </c>
      <c r="EH549" s="12" t="s">
        <v>1912</v>
      </c>
      <c r="EI549" s="12" t="s">
        <v>1912</v>
      </c>
      <c r="EJ549" s="12" t="s">
        <v>1912</v>
      </c>
      <c r="EK549" s="12" t="s">
        <v>1912</v>
      </c>
      <c r="EL549" s="12" t="s">
        <v>1900</v>
      </c>
      <c r="EM549" s="12" t="s">
        <v>1912</v>
      </c>
      <c r="EN549" s="12" t="s">
        <v>1912</v>
      </c>
      <c r="EO549" s="12" t="s">
        <v>1912</v>
      </c>
      <c r="EP549" s="12" t="s">
        <v>1912</v>
      </c>
      <c r="EQ549" s="12" t="s">
        <v>1912</v>
      </c>
      <c r="ER549" s="12" t="s">
        <v>1912</v>
      </c>
      <c r="ES549" s="12" t="s">
        <v>1912</v>
      </c>
      <c r="ET549" s="12" t="s">
        <v>1912</v>
      </c>
      <c r="EU549" s="12" t="s">
        <v>1912</v>
      </c>
      <c r="EV549" s="12" t="s">
        <v>1912</v>
      </c>
      <c r="EW549" s="12" t="s">
        <v>1912</v>
      </c>
      <c r="EX549" s="12" t="s">
        <v>1912</v>
      </c>
      <c r="EY549" s="12">
        <v>255</v>
      </c>
    </row>
    <row r="550" spans="1:155" s="12" customFormat="1" x14ac:dyDescent="0.35">
      <c r="A550" s="12">
        <v>536</v>
      </c>
      <c r="B550" s="12" t="s">
        <v>598</v>
      </c>
      <c r="C550" s="12">
        <v>117</v>
      </c>
      <c r="E550" s="12" t="s">
        <v>1912</v>
      </c>
      <c r="F550" s="12" t="s">
        <v>1912</v>
      </c>
      <c r="G550" s="12" t="s">
        <v>1912</v>
      </c>
      <c r="H550" s="12" t="s">
        <v>1912</v>
      </c>
      <c r="I550" s="12" t="s">
        <v>1912</v>
      </c>
      <c r="J550" s="12" t="s">
        <v>1912</v>
      </c>
      <c r="K550" s="12" t="s">
        <v>1912</v>
      </c>
      <c r="L550" s="12" t="s">
        <v>1912</v>
      </c>
      <c r="M550" s="12" t="s">
        <v>1912</v>
      </c>
      <c r="N550" s="12" t="s">
        <v>1912</v>
      </c>
      <c r="O550" s="12" t="s">
        <v>1912</v>
      </c>
      <c r="P550" s="12" t="s">
        <v>1912</v>
      </c>
      <c r="Q550" s="12" t="s">
        <v>1912</v>
      </c>
      <c r="R550" s="12" t="s">
        <v>1912</v>
      </c>
      <c r="S550" s="12" t="s">
        <v>1912</v>
      </c>
      <c r="T550" s="12" t="s">
        <v>1912</v>
      </c>
      <c r="U550" s="12" t="s">
        <v>1912</v>
      </c>
      <c r="V550" s="12" t="s">
        <v>1912</v>
      </c>
      <c r="W550" s="12" t="s">
        <v>1912</v>
      </c>
      <c r="X550" s="12" t="s">
        <v>1912</v>
      </c>
      <c r="Y550" s="12" t="s">
        <v>1912</v>
      </c>
      <c r="Z550" s="12" t="s">
        <v>1912</v>
      </c>
      <c r="AA550" s="12" t="s">
        <v>1912</v>
      </c>
      <c r="AB550" s="12" t="s">
        <v>1912</v>
      </c>
      <c r="AC550" s="12" t="s">
        <v>1912</v>
      </c>
      <c r="AD550" s="12" t="s">
        <v>1912</v>
      </c>
      <c r="AE550" s="12" t="s">
        <v>1912</v>
      </c>
      <c r="AF550" s="12" t="s">
        <v>1912</v>
      </c>
      <c r="AG550" s="12" t="s">
        <v>1912</v>
      </c>
      <c r="AH550" s="12" t="s">
        <v>1912</v>
      </c>
      <c r="AI550" s="12" t="s">
        <v>1912</v>
      </c>
      <c r="AJ550" s="12" t="s">
        <v>1912</v>
      </c>
      <c r="AK550" s="12" t="s">
        <v>1905</v>
      </c>
      <c r="AL550" s="12" t="s">
        <v>1912</v>
      </c>
      <c r="AM550" s="12" t="s">
        <v>1912</v>
      </c>
      <c r="AN550" s="12" t="s">
        <v>1912</v>
      </c>
      <c r="AO550" s="12" t="s">
        <v>1912</v>
      </c>
      <c r="AP550" s="12" t="s">
        <v>1912</v>
      </c>
      <c r="AQ550" s="12" t="s">
        <v>1912</v>
      </c>
      <c r="AR550" s="12" t="s">
        <v>1912</v>
      </c>
      <c r="AS550" s="12" t="s">
        <v>1912</v>
      </c>
      <c r="AT550" s="12" t="s">
        <v>1912</v>
      </c>
      <c r="AU550" s="12" t="s">
        <v>12</v>
      </c>
      <c r="AV550" s="12" t="s">
        <v>1912</v>
      </c>
      <c r="AW550" s="12" t="s">
        <v>1912</v>
      </c>
      <c r="AX550" s="12" t="s">
        <v>1894</v>
      </c>
      <c r="AY550" s="12" t="s">
        <v>1912</v>
      </c>
      <c r="AZ550" s="12" t="s">
        <v>1912</v>
      </c>
      <c r="BA550" s="12" t="s">
        <v>1912</v>
      </c>
      <c r="BB550" s="12" t="s">
        <v>1912</v>
      </c>
      <c r="BC550" s="12" t="s">
        <v>1912</v>
      </c>
      <c r="BD550" s="12" t="s">
        <v>1912</v>
      </c>
      <c r="BE550" s="12" t="s">
        <v>1912</v>
      </c>
      <c r="BF550" s="12" t="s">
        <v>1912</v>
      </c>
      <c r="BG550" s="12" t="s">
        <v>1912</v>
      </c>
      <c r="BH550" s="12" t="s">
        <v>1912</v>
      </c>
      <c r="BI550" s="12" t="s">
        <v>1912</v>
      </c>
      <c r="BJ550" s="12" t="s">
        <v>1912</v>
      </c>
      <c r="BK550" s="12" t="s">
        <v>1912</v>
      </c>
      <c r="BL550" s="12" t="s">
        <v>1912</v>
      </c>
      <c r="BM550" s="12" t="s">
        <v>1912</v>
      </c>
      <c r="BN550" s="12" t="s">
        <v>1912</v>
      </c>
      <c r="BO550" s="12" t="s">
        <v>1912</v>
      </c>
      <c r="BP550" s="12" t="s">
        <v>1912</v>
      </c>
      <c r="BQ550" s="12" t="s">
        <v>1912</v>
      </c>
      <c r="BR550" s="12" t="s">
        <v>1912</v>
      </c>
      <c r="BS550" s="12" t="s">
        <v>1912</v>
      </c>
      <c r="BT550" s="12" t="s">
        <v>1894</v>
      </c>
      <c r="BU550" s="12" t="s">
        <v>1912</v>
      </c>
      <c r="BV550" s="12" t="s">
        <v>1912</v>
      </c>
      <c r="BW550" s="12" t="s">
        <v>1902</v>
      </c>
      <c r="BX550" s="12" t="s">
        <v>1912</v>
      </c>
      <c r="BY550" s="12" t="s">
        <v>1912</v>
      </c>
      <c r="BZ550" s="12" t="s">
        <v>1912</v>
      </c>
      <c r="CA550" s="12" t="s">
        <v>1912</v>
      </c>
      <c r="CB550" s="12" t="s">
        <v>1912</v>
      </c>
      <c r="CC550" s="12" t="s">
        <v>12</v>
      </c>
      <c r="CD550" s="12" t="s">
        <v>1912</v>
      </c>
      <c r="CE550" s="12" t="s">
        <v>1912</v>
      </c>
      <c r="CF550" s="12" t="s">
        <v>1912</v>
      </c>
      <c r="CG550" s="12" t="s">
        <v>1912</v>
      </c>
      <c r="CH550" s="12" t="s">
        <v>1912</v>
      </c>
      <c r="CI550" s="12" t="s">
        <v>1912</v>
      </c>
      <c r="CJ550" s="12" t="s">
        <v>1912</v>
      </c>
      <c r="CK550" s="12" t="s">
        <v>1912</v>
      </c>
      <c r="CL550" s="12" t="s">
        <v>1912</v>
      </c>
      <c r="CM550" s="12" t="s">
        <v>1912</v>
      </c>
      <c r="CN550" s="12" t="s">
        <v>1912</v>
      </c>
      <c r="CO550" s="12" t="s">
        <v>1912</v>
      </c>
      <c r="CP550" s="12" t="s">
        <v>1912</v>
      </c>
      <c r="CQ550" s="12" t="s">
        <v>1912</v>
      </c>
      <c r="CR550" s="12" t="s">
        <v>1912</v>
      </c>
      <c r="CS550" s="12" t="s">
        <v>1912</v>
      </c>
      <c r="CT550" s="12" t="s">
        <v>1912</v>
      </c>
      <c r="CU550" s="12" t="s">
        <v>1912</v>
      </c>
      <c r="CV550" s="12" t="s">
        <v>1909</v>
      </c>
      <c r="CW550" s="12" t="s">
        <v>1912</v>
      </c>
      <c r="CX550" s="12" t="s">
        <v>1912</v>
      </c>
      <c r="CY550" s="12" t="s">
        <v>1912</v>
      </c>
      <c r="CZ550" s="12" t="s">
        <v>1912</v>
      </c>
      <c r="DA550" s="12" t="s">
        <v>1912</v>
      </c>
      <c r="DB550" s="12" t="s">
        <v>1912</v>
      </c>
      <c r="DC550" s="12" t="s">
        <v>1912</v>
      </c>
      <c r="DD550" s="12" t="s">
        <v>1912</v>
      </c>
      <c r="DE550" s="12" t="s">
        <v>1912</v>
      </c>
      <c r="DF550" s="12" t="s">
        <v>1912</v>
      </c>
      <c r="DG550" s="12" t="s">
        <v>1912</v>
      </c>
      <c r="DH550" s="12" t="s">
        <v>1912</v>
      </c>
      <c r="DI550" s="12" t="s">
        <v>1912</v>
      </c>
      <c r="DJ550" s="12" t="s">
        <v>1912</v>
      </c>
      <c r="DK550" s="12" t="s">
        <v>1912</v>
      </c>
      <c r="DL550" s="12" t="s">
        <v>1912</v>
      </c>
      <c r="DM550" s="12" t="s">
        <v>1901</v>
      </c>
      <c r="DN550" s="12" t="s">
        <v>1909</v>
      </c>
      <c r="DO550" s="12" t="s">
        <v>1912</v>
      </c>
      <c r="DP550" s="12" t="s">
        <v>1912</v>
      </c>
      <c r="DQ550" s="12" t="s">
        <v>1912</v>
      </c>
      <c r="DR550" s="12" t="s">
        <v>1912</v>
      </c>
      <c r="DS550" s="12" t="s">
        <v>1912</v>
      </c>
      <c r="DT550" s="12" t="s">
        <v>1912</v>
      </c>
      <c r="DU550" s="12" t="s">
        <v>1912</v>
      </c>
      <c r="DV550" s="12" t="s">
        <v>1912</v>
      </c>
      <c r="DW550" s="12" t="s">
        <v>1912</v>
      </c>
      <c r="DX550" s="12" t="s">
        <v>1912</v>
      </c>
      <c r="DY550" s="12" t="s">
        <v>1912</v>
      </c>
      <c r="DZ550" s="12" t="s">
        <v>1912</v>
      </c>
      <c r="EA550" s="12" t="s">
        <v>1912</v>
      </c>
      <c r="EB550" s="12" t="s">
        <v>1912</v>
      </c>
      <c r="EC550" s="12" t="s">
        <v>1912</v>
      </c>
      <c r="ED550" s="12" t="s">
        <v>1912</v>
      </c>
      <c r="EE550" s="12" t="s">
        <v>1912</v>
      </c>
      <c r="EF550" s="12" t="s">
        <v>1912</v>
      </c>
      <c r="EG550" s="12" t="s">
        <v>1912</v>
      </c>
      <c r="EH550" s="12" t="s">
        <v>1912</v>
      </c>
      <c r="EI550" s="12" t="s">
        <v>1912</v>
      </c>
      <c r="EJ550" s="12" t="s">
        <v>1912</v>
      </c>
      <c r="EK550" s="12" t="s">
        <v>1912</v>
      </c>
      <c r="EL550" s="12" t="s">
        <v>1912</v>
      </c>
      <c r="EM550" s="12" t="s">
        <v>1912</v>
      </c>
      <c r="EN550" s="12" t="s">
        <v>1912</v>
      </c>
      <c r="EO550" s="12" t="s">
        <v>1912</v>
      </c>
      <c r="EP550" s="12" t="s">
        <v>1912</v>
      </c>
      <c r="EQ550" s="12" t="s">
        <v>1912</v>
      </c>
      <c r="ER550" s="12" t="s">
        <v>1912</v>
      </c>
      <c r="ES550" s="12" t="s">
        <v>1912</v>
      </c>
      <c r="ET550" s="12" t="s">
        <v>1912</v>
      </c>
      <c r="EU550" s="12" t="s">
        <v>1912</v>
      </c>
      <c r="EV550" s="12" t="s">
        <v>1912</v>
      </c>
      <c r="EW550" s="12" t="s">
        <v>1912</v>
      </c>
      <c r="EX550" s="12" t="s">
        <v>1912</v>
      </c>
      <c r="EY550" s="12">
        <v>266</v>
      </c>
    </row>
    <row r="551" spans="1:155" s="12" customFormat="1" x14ac:dyDescent="0.35">
      <c r="A551" s="12">
        <v>537</v>
      </c>
      <c r="B551" s="12" t="s">
        <v>599</v>
      </c>
      <c r="C551" s="12">
        <v>106</v>
      </c>
      <c r="E551" s="12" t="s">
        <v>1912</v>
      </c>
      <c r="F551" s="12" t="s">
        <v>1912</v>
      </c>
      <c r="G551" s="12" t="s">
        <v>1912</v>
      </c>
      <c r="H551" s="12" t="s">
        <v>1912</v>
      </c>
      <c r="I551" s="12" t="s">
        <v>1912</v>
      </c>
      <c r="J551" s="12" t="s">
        <v>1912</v>
      </c>
      <c r="K551" s="12" t="s">
        <v>1912</v>
      </c>
      <c r="L551" s="12" t="s">
        <v>1912</v>
      </c>
      <c r="M551" s="12" t="s">
        <v>1912</v>
      </c>
      <c r="N551" s="12" t="s">
        <v>1912</v>
      </c>
      <c r="O551" s="12" t="s">
        <v>1912</v>
      </c>
      <c r="P551" s="12" t="s">
        <v>1912</v>
      </c>
      <c r="Q551" s="12" t="s">
        <v>1912</v>
      </c>
      <c r="R551" s="12" t="s">
        <v>1912</v>
      </c>
      <c r="S551" s="12" t="s">
        <v>1912</v>
      </c>
      <c r="T551" s="12" t="s">
        <v>1912</v>
      </c>
      <c r="U551" s="12" t="s">
        <v>1912</v>
      </c>
      <c r="V551" s="12" t="s">
        <v>1912</v>
      </c>
      <c r="W551" s="12" t="s">
        <v>1912</v>
      </c>
      <c r="X551" s="12" t="s">
        <v>1912</v>
      </c>
      <c r="Y551" s="12" t="s">
        <v>1912</v>
      </c>
      <c r="Z551" s="12" t="s">
        <v>1912</v>
      </c>
      <c r="AA551" s="12" t="s">
        <v>1912</v>
      </c>
      <c r="AB551" s="12" t="s">
        <v>1912</v>
      </c>
      <c r="AC551" s="12" t="s">
        <v>1912</v>
      </c>
      <c r="AD551" s="12" t="s">
        <v>1912</v>
      </c>
      <c r="AE551" s="12" t="s">
        <v>1912</v>
      </c>
      <c r="AF551" s="12" t="s">
        <v>1912</v>
      </c>
      <c r="AG551" s="12" t="s">
        <v>1912</v>
      </c>
      <c r="AH551" s="12" t="s">
        <v>1912</v>
      </c>
      <c r="AI551" s="12" t="s">
        <v>1912</v>
      </c>
      <c r="AJ551" s="12" t="s">
        <v>1912</v>
      </c>
      <c r="AK551" s="12" t="s">
        <v>1912</v>
      </c>
      <c r="AL551" s="12" t="s">
        <v>1912</v>
      </c>
      <c r="AM551" s="12" t="s">
        <v>1912</v>
      </c>
      <c r="AN551" s="12" t="s">
        <v>1912</v>
      </c>
      <c r="AO551" s="12" t="s">
        <v>1912</v>
      </c>
      <c r="AP551" s="12" t="s">
        <v>1912</v>
      </c>
      <c r="AQ551" s="12" t="s">
        <v>1912</v>
      </c>
      <c r="AR551" s="12" t="s">
        <v>1912</v>
      </c>
      <c r="AS551" s="12" t="s">
        <v>1912</v>
      </c>
      <c r="AT551" s="12" t="s">
        <v>1912</v>
      </c>
      <c r="AU551" s="12" t="s">
        <v>12</v>
      </c>
      <c r="AV551" s="12" t="s">
        <v>1912</v>
      </c>
      <c r="AW551" s="12" t="s">
        <v>1912</v>
      </c>
      <c r="AX551" s="12" t="s">
        <v>1894</v>
      </c>
      <c r="AY551" s="12" t="s">
        <v>1912</v>
      </c>
      <c r="AZ551" s="12" t="s">
        <v>1912</v>
      </c>
      <c r="BA551" s="12" t="s">
        <v>1912</v>
      </c>
      <c r="BB551" s="12" t="s">
        <v>1912</v>
      </c>
      <c r="BC551" s="12" t="s">
        <v>1912</v>
      </c>
      <c r="BD551" s="12" t="s">
        <v>1912</v>
      </c>
      <c r="BE551" s="12" t="s">
        <v>1912</v>
      </c>
      <c r="BF551" s="12" t="s">
        <v>1912</v>
      </c>
      <c r="BG551" s="12" t="s">
        <v>1912</v>
      </c>
      <c r="BH551" s="12" t="s">
        <v>1912</v>
      </c>
      <c r="BI551" s="12" t="s">
        <v>1912</v>
      </c>
      <c r="BJ551" s="12" t="s">
        <v>1905</v>
      </c>
      <c r="BK551" s="12" t="s">
        <v>1912</v>
      </c>
      <c r="BL551" s="12" t="s">
        <v>1912</v>
      </c>
      <c r="BM551" s="12" t="s">
        <v>1912</v>
      </c>
      <c r="BN551" s="12" t="s">
        <v>1912</v>
      </c>
      <c r="BO551" s="12" t="s">
        <v>1912</v>
      </c>
      <c r="BP551" s="12" t="s">
        <v>1912</v>
      </c>
      <c r="BQ551" s="12" t="s">
        <v>1912</v>
      </c>
      <c r="BR551" s="12" t="s">
        <v>1912</v>
      </c>
      <c r="BS551" s="12" t="s">
        <v>1912</v>
      </c>
      <c r="BT551" s="12" t="s">
        <v>1900</v>
      </c>
      <c r="BU551" s="12" t="s">
        <v>1912</v>
      </c>
      <c r="BV551" s="12" t="s">
        <v>1912</v>
      </c>
      <c r="BW551" s="12" t="s">
        <v>1894</v>
      </c>
      <c r="BX551" s="12" t="s">
        <v>1912</v>
      </c>
      <c r="BY551" s="12" t="s">
        <v>1912</v>
      </c>
      <c r="BZ551" s="12" t="s">
        <v>1912</v>
      </c>
      <c r="CA551" s="12" t="s">
        <v>1909</v>
      </c>
      <c r="CB551" s="12" t="s">
        <v>1912</v>
      </c>
      <c r="CC551" s="12" t="s">
        <v>12</v>
      </c>
      <c r="CD551" s="12" t="s">
        <v>1912</v>
      </c>
      <c r="CE551" s="12" t="s">
        <v>1912</v>
      </c>
      <c r="CF551" s="12" t="s">
        <v>1912</v>
      </c>
      <c r="CG551" s="12" t="s">
        <v>1912</v>
      </c>
      <c r="CH551" s="12" t="s">
        <v>1912</v>
      </c>
      <c r="CI551" s="12" t="s">
        <v>1912</v>
      </c>
      <c r="CJ551" s="12" t="s">
        <v>1912</v>
      </c>
      <c r="CK551" s="12" t="s">
        <v>1912</v>
      </c>
      <c r="CL551" s="12" t="s">
        <v>1912</v>
      </c>
      <c r="CM551" s="12" t="s">
        <v>1912</v>
      </c>
      <c r="CN551" s="12" t="s">
        <v>1912</v>
      </c>
      <c r="CO551" s="12" t="s">
        <v>1912</v>
      </c>
      <c r="CP551" s="12" t="s">
        <v>1912</v>
      </c>
      <c r="CQ551" s="12" t="s">
        <v>1912</v>
      </c>
      <c r="CR551" s="12" t="s">
        <v>1912</v>
      </c>
      <c r="CS551" s="12" t="s">
        <v>1912</v>
      </c>
      <c r="CT551" s="12" t="s">
        <v>1912</v>
      </c>
      <c r="CU551" s="12" t="s">
        <v>1912</v>
      </c>
      <c r="CV551" s="12" t="s">
        <v>1909</v>
      </c>
      <c r="CW551" s="12" t="s">
        <v>1912</v>
      </c>
      <c r="CX551" s="12" t="s">
        <v>1912</v>
      </c>
      <c r="CY551" s="12" t="s">
        <v>1912</v>
      </c>
      <c r="CZ551" s="12" t="s">
        <v>1912</v>
      </c>
      <c r="DA551" s="12" t="s">
        <v>12</v>
      </c>
      <c r="DB551" s="12" t="s">
        <v>1912</v>
      </c>
      <c r="DC551" s="12" t="s">
        <v>1912</v>
      </c>
      <c r="DD551" s="12" t="s">
        <v>1912</v>
      </c>
      <c r="DE551" s="12" t="s">
        <v>1912</v>
      </c>
      <c r="DF551" s="12" t="s">
        <v>1912</v>
      </c>
      <c r="DG551" s="12" t="s">
        <v>1912</v>
      </c>
      <c r="DH551" s="12" t="s">
        <v>1912</v>
      </c>
      <c r="DI551" s="12" t="s">
        <v>1912</v>
      </c>
      <c r="DJ551" s="12" t="s">
        <v>1912</v>
      </c>
      <c r="DK551" s="12" t="s">
        <v>1912</v>
      </c>
      <c r="DL551" s="12" t="s">
        <v>1912</v>
      </c>
      <c r="DM551" s="12" t="s">
        <v>1901</v>
      </c>
      <c r="DN551" s="12" t="s">
        <v>1912</v>
      </c>
      <c r="DO551" s="12" t="s">
        <v>1912</v>
      </c>
      <c r="DP551" s="12" t="s">
        <v>1912</v>
      </c>
      <c r="DQ551" s="12" t="s">
        <v>1912</v>
      </c>
      <c r="DR551" s="12" t="s">
        <v>1912</v>
      </c>
      <c r="DS551" s="12" t="s">
        <v>1912</v>
      </c>
      <c r="DT551" s="12" t="s">
        <v>1912</v>
      </c>
      <c r="DU551" s="12" t="s">
        <v>1912</v>
      </c>
      <c r="DV551" s="12" t="s">
        <v>1912</v>
      </c>
      <c r="DW551" s="12" t="s">
        <v>1912</v>
      </c>
      <c r="DX551" s="12" t="s">
        <v>1912</v>
      </c>
      <c r="DY551" s="12" t="s">
        <v>1912</v>
      </c>
      <c r="DZ551" s="12" t="s">
        <v>1912</v>
      </c>
      <c r="EA551" s="12" t="s">
        <v>1912</v>
      </c>
      <c r="EB551" s="12" t="s">
        <v>1912</v>
      </c>
      <c r="EC551" s="12" t="s">
        <v>1912</v>
      </c>
      <c r="ED551" s="12" t="s">
        <v>1912</v>
      </c>
      <c r="EE551" s="12" t="s">
        <v>1912</v>
      </c>
      <c r="EF551" s="12" t="s">
        <v>1912</v>
      </c>
      <c r="EG551" s="12" t="s">
        <v>1912</v>
      </c>
      <c r="EH551" s="12" t="s">
        <v>1912</v>
      </c>
      <c r="EI551" s="12" t="s">
        <v>1912</v>
      </c>
      <c r="EJ551" s="12" t="s">
        <v>1912</v>
      </c>
      <c r="EK551" s="12" t="s">
        <v>1912</v>
      </c>
      <c r="EL551" s="12" t="s">
        <v>1900</v>
      </c>
      <c r="EM551" s="12" t="s">
        <v>1912</v>
      </c>
      <c r="EN551" s="12" t="s">
        <v>1912</v>
      </c>
      <c r="EO551" s="12" t="s">
        <v>1912</v>
      </c>
      <c r="EP551" s="12" t="s">
        <v>1912</v>
      </c>
      <c r="EQ551" s="12" t="s">
        <v>1912</v>
      </c>
      <c r="ER551" s="12" t="s">
        <v>1912</v>
      </c>
      <c r="ES551" s="12" t="s">
        <v>1912</v>
      </c>
      <c r="ET551" s="12" t="s">
        <v>1912</v>
      </c>
      <c r="EU551" s="12" t="s">
        <v>1912</v>
      </c>
      <c r="EV551" s="12" t="s">
        <v>1912</v>
      </c>
      <c r="EW551" s="12" t="s">
        <v>1912</v>
      </c>
      <c r="EX551" s="12" t="s">
        <v>1912</v>
      </c>
      <c r="EY551" s="12">
        <v>255</v>
      </c>
    </row>
    <row r="552" spans="1:155" s="12" customFormat="1" x14ac:dyDescent="0.35">
      <c r="A552" s="12">
        <v>538</v>
      </c>
      <c r="B552" s="12" t="s">
        <v>600</v>
      </c>
      <c r="C552" s="12">
        <v>106</v>
      </c>
      <c r="E552" s="12" t="s">
        <v>1912</v>
      </c>
      <c r="F552" s="12" t="s">
        <v>1912</v>
      </c>
      <c r="G552" s="12" t="s">
        <v>1912</v>
      </c>
      <c r="H552" s="12" t="s">
        <v>1912</v>
      </c>
      <c r="I552" s="12" t="s">
        <v>1912</v>
      </c>
      <c r="J552" s="12" t="s">
        <v>1912</v>
      </c>
      <c r="K552" s="12" t="s">
        <v>1912</v>
      </c>
      <c r="L552" s="12" t="s">
        <v>1912</v>
      </c>
      <c r="M552" s="12" t="s">
        <v>1912</v>
      </c>
      <c r="N552" s="12" t="s">
        <v>1912</v>
      </c>
      <c r="O552" s="12" t="s">
        <v>1912</v>
      </c>
      <c r="P552" s="12" t="s">
        <v>1912</v>
      </c>
      <c r="Q552" s="12" t="s">
        <v>1912</v>
      </c>
      <c r="R552" s="12" t="s">
        <v>1912</v>
      </c>
      <c r="S552" s="12" t="s">
        <v>1912</v>
      </c>
      <c r="T552" s="12" t="s">
        <v>1912</v>
      </c>
      <c r="U552" s="12" t="s">
        <v>1912</v>
      </c>
      <c r="V552" s="12" t="s">
        <v>1912</v>
      </c>
      <c r="W552" s="12" t="s">
        <v>1912</v>
      </c>
      <c r="X552" s="12" t="s">
        <v>1912</v>
      </c>
      <c r="Y552" s="12" t="s">
        <v>1912</v>
      </c>
      <c r="Z552" s="12" t="s">
        <v>1912</v>
      </c>
      <c r="AA552" s="12" t="s">
        <v>1912</v>
      </c>
      <c r="AB552" s="12" t="s">
        <v>1912</v>
      </c>
      <c r="AC552" s="12" t="s">
        <v>1912</v>
      </c>
      <c r="AD552" s="12" t="s">
        <v>1912</v>
      </c>
      <c r="AE552" s="12" t="s">
        <v>1912</v>
      </c>
      <c r="AF552" s="12" t="s">
        <v>1912</v>
      </c>
      <c r="AG552" s="12" t="s">
        <v>1912</v>
      </c>
      <c r="AH552" s="12" t="s">
        <v>1912</v>
      </c>
      <c r="AI552" s="12" t="s">
        <v>1912</v>
      </c>
      <c r="AJ552" s="12" t="s">
        <v>1912</v>
      </c>
      <c r="AK552" s="12" t="s">
        <v>1912</v>
      </c>
      <c r="AL552" s="12" t="s">
        <v>1912</v>
      </c>
      <c r="AM552" s="12" t="s">
        <v>1912</v>
      </c>
      <c r="AN552" s="12" t="s">
        <v>1912</v>
      </c>
      <c r="AO552" s="12" t="s">
        <v>1912</v>
      </c>
      <c r="AP552" s="12" t="s">
        <v>1905</v>
      </c>
      <c r="AQ552" s="12" t="s">
        <v>1912</v>
      </c>
      <c r="AR552" s="12" t="s">
        <v>1912</v>
      </c>
      <c r="AS552" s="12" t="s">
        <v>1912</v>
      </c>
      <c r="AT552" s="12" t="s">
        <v>1912</v>
      </c>
      <c r="AU552" s="12" t="s">
        <v>12</v>
      </c>
      <c r="AV552" s="12" t="s">
        <v>1912</v>
      </c>
      <c r="AW552" s="12" t="s">
        <v>1912</v>
      </c>
      <c r="AX552" s="12" t="s">
        <v>1894</v>
      </c>
      <c r="AY552" s="12" t="s">
        <v>1912</v>
      </c>
      <c r="AZ552" s="12" t="s">
        <v>1912</v>
      </c>
      <c r="BA552" s="12" t="s">
        <v>1912</v>
      </c>
      <c r="BB552" s="12" t="s">
        <v>1912</v>
      </c>
      <c r="BC552" s="12" t="s">
        <v>1912</v>
      </c>
      <c r="BD552" s="12" t="s">
        <v>1912</v>
      </c>
      <c r="BE552" s="12" t="s">
        <v>1912</v>
      </c>
      <c r="BF552" s="12" t="s">
        <v>1912</v>
      </c>
      <c r="BG552" s="12" t="s">
        <v>1912</v>
      </c>
      <c r="BH552" s="12" t="s">
        <v>1912</v>
      </c>
      <c r="BI552" s="12" t="s">
        <v>1912</v>
      </c>
      <c r="BJ552" s="12" t="s">
        <v>1909</v>
      </c>
      <c r="BK552" s="12" t="s">
        <v>1912</v>
      </c>
      <c r="BL552" s="12" t="s">
        <v>1912</v>
      </c>
      <c r="BM552" s="12" t="s">
        <v>1912</v>
      </c>
      <c r="BN552" s="12" t="s">
        <v>1912</v>
      </c>
      <c r="BO552" s="12" t="s">
        <v>1912</v>
      </c>
      <c r="BP552" s="12" t="s">
        <v>1912</v>
      </c>
      <c r="BQ552" s="12" t="s">
        <v>1912</v>
      </c>
      <c r="BR552" s="12" t="s">
        <v>1912</v>
      </c>
      <c r="BS552" s="12" t="s">
        <v>1912</v>
      </c>
      <c r="BT552" s="12" t="s">
        <v>1911</v>
      </c>
      <c r="BU552" s="12" t="s">
        <v>1912</v>
      </c>
      <c r="BV552" s="12" t="s">
        <v>1912</v>
      </c>
      <c r="BW552" s="12" t="s">
        <v>1912</v>
      </c>
      <c r="BX552" s="12" t="s">
        <v>1895</v>
      </c>
      <c r="BY552" s="12" t="s">
        <v>1912</v>
      </c>
      <c r="BZ552" s="12" t="s">
        <v>1912</v>
      </c>
      <c r="CA552" s="12" t="s">
        <v>1912</v>
      </c>
      <c r="CB552" s="12" t="s">
        <v>1912</v>
      </c>
      <c r="CC552" s="12" t="s">
        <v>12</v>
      </c>
      <c r="CD552" s="12" t="s">
        <v>1912</v>
      </c>
      <c r="CE552" s="12" t="s">
        <v>1912</v>
      </c>
      <c r="CF552" s="12" t="s">
        <v>1912</v>
      </c>
      <c r="CG552" s="12" t="s">
        <v>1912</v>
      </c>
      <c r="CH552" s="12" t="s">
        <v>1912</v>
      </c>
      <c r="CI552" s="12" t="s">
        <v>1912</v>
      </c>
      <c r="CJ552" s="12" t="s">
        <v>1912</v>
      </c>
      <c r="CK552" s="12" t="s">
        <v>1912</v>
      </c>
      <c r="CL552" s="12" t="s">
        <v>1912</v>
      </c>
      <c r="CM552" s="12" t="s">
        <v>1912</v>
      </c>
      <c r="CN552" s="12" t="s">
        <v>1912</v>
      </c>
      <c r="CO552" s="12" t="s">
        <v>1912</v>
      </c>
      <c r="CP552" s="12" t="s">
        <v>1912</v>
      </c>
      <c r="CQ552" s="12" t="s">
        <v>1912</v>
      </c>
      <c r="CR552" s="12" t="s">
        <v>1912</v>
      </c>
      <c r="CS552" s="12" t="s">
        <v>1912</v>
      </c>
      <c r="CT552" s="12" t="s">
        <v>1912</v>
      </c>
      <c r="CU552" s="12" t="s">
        <v>1912</v>
      </c>
      <c r="CV552" s="12" t="s">
        <v>1909</v>
      </c>
      <c r="CW552" s="12" t="s">
        <v>1912</v>
      </c>
      <c r="CX552" s="12" t="s">
        <v>1912</v>
      </c>
      <c r="CY552" s="12" t="s">
        <v>1912</v>
      </c>
      <c r="CZ552" s="12" t="s">
        <v>1912</v>
      </c>
      <c r="DA552" s="12" t="s">
        <v>1912</v>
      </c>
      <c r="DB552" s="12" t="s">
        <v>1912</v>
      </c>
      <c r="DC552" s="12" t="s">
        <v>1912</v>
      </c>
      <c r="DD552" s="12" t="s">
        <v>1912</v>
      </c>
      <c r="DE552" s="12" t="s">
        <v>1912</v>
      </c>
      <c r="DF552" s="12" t="s">
        <v>1912</v>
      </c>
      <c r="DG552" s="12" t="s">
        <v>1912</v>
      </c>
      <c r="DH552" s="12" t="s">
        <v>1912</v>
      </c>
      <c r="DI552" s="12" t="s">
        <v>1912</v>
      </c>
      <c r="DJ552" s="12" t="s">
        <v>1912</v>
      </c>
      <c r="DK552" s="12" t="s">
        <v>1912</v>
      </c>
      <c r="DL552" s="12" t="s">
        <v>1912</v>
      </c>
      <c r="DM552" s="12" t="s">
        <v>1901</v>
      </c>
      <c r="DN552" s="12" t="s">
        <v>12</v>
      </c>
      <c r="DO552" s="12" t="s">
        <v>1912</v>
      </c>
      <c r="DP552" s="12" t="s">
        <v>1912</v>
      </c>
      <c r="DQ552" s="12" t="s">
        <v>1912</v>
      </c>
      <c r="DR552" s="12" t="s">
        <v>1912</v>
      </c>
      <c r="DS552" s="12" t="s">
        <v>1912</v>
      </c>
      <c r="DT552" s="12" t="s">
        <v>1912</v>
      </c>
      <c r="DU552" s="12" t="s">
        <v>1912</v>
      </c>
      <c r="DV552" s="12" t="s">
        <v>1912</v>
      </c>
      <c r="DW552" s="12" t="s">
        <v>1912</v>
      </c>
      <c r="DX552" s="12" t="s">
        <v>1912</v>
      </c>
      <c r="DY552" s="12" t="s">
        <v>1912</v>
      </c>
      <c r="DZ552" s="12" t="s">
        <v>1912</v>
      </c>
      <c r="EA552" s="12" t="s">
        <v>1912</v>
      </c>
      <c r="EB552" s="12" t="s">
        <v>1912</v>
      </c>
      <c r="EC552" s="12" t="s">
        <v>1912</v>
      </c>
      <c r="ED552" s="12" t="s">
        <v>1912</v>
      </c>
      <c r="EE552" s="12" t="s">
        <v>1912</v>
      </c>
      <c r="EF552" s="12" t="s">
        <v>1912</v>
      </c>
      <c r="EG552" s="12" t="s">
        <v>1912</v>
      </c>
      <c r="EH552" s="12" t="s">
        <v>1912</v>
      </c>
      <c r="EI552" s="12" t="s">
        <v>1912</v>
      </c>
      <c r="EJ552" s="12" t="s">
        <v>1912</v>
      </c>
      <c r="EK552" s="12" t="s">
        <v>1912</v>
      </c>
      <c r="EL552" s="12" t="s">
        <v>1900</v>
      </c>
      <c r="EM552" s="12" t="s">
        <v>1912</v>
      </c>
      <c r="EN552" s="12" t="s">
        <v>1912</v>
      </c>
      <c r="EO552" s="12" t="s">
        <v>1912</v>
      </c>
      <c r="EP552" s="12" t="s">
        <v>1912</v>
      </c>
      <c r="EQ552" s="12" t="s">
        <v>1912</v>
      </c>
      <c r="ER552" s="12" t="s">
        <v>1912</v>
      </c>
      <c r="ES552" s="12" t="s">
        <v>1912</v>
      </c>
      <c r="ET552" s="12" t="s">
        <v>1912</v>
      </c>
      <c r="EU552" s="12" t="s">
        <v>1912</v>
      </c>
      <c r="EV552" s="12" t="s">
        <v>1912</v>
      </c>
      <c r="EW552" s="12" t="s">
        <v>1912</v>
      </c>
      <c r="EX552" s="12" t="s">
        <v>1912</v>
      </c>
      <c r="EY552" s="12">
        <v>255</v>
      </c>
    </row>
    <row r="553" spans="1:155" s="12" customFormat="1" x14ac:dyDescent="0.35">
      <c r="A553" s="12">
        <v>539</v>
      </c>
      <c r="B553" s="12" t="s">
        <v>601</v>
      </c>
      <c r="C553" s="12">
        <v>106</v>
      </c>
      <c r="E553" s="12" t="s">
        <v>1912</v>
      </c>
      <c r="F553" s="12" t="s">
        <v>1912</v>
      </c>
      <c r="G553" s="12" t="s">
        <v>1912</v>
      </c>
      <c r="H553" s="12" t="s">
        <v>1912</v>
      </c>
      <c r="I553" s="12" t="s">
        <v>1912</v>
      </c>
      <c r="J553" s="12" t="s">
        <v>1912</v>
      </c>
      <c r="K553" s="12" t="s">
        <v>1912</v>
      </c>
      <c r="L553" s="12" t="s">
        <v>1912</v>
      </c>
      <c r="M553" s="12" t="s">
        <v>1912</v>
      </c>
      <c r="N553" s="12" t="s">
        <v>1912</v>
      </c>
      <c r="O553" s="12" t="s">
        <v>1912</v>
      </c>
      <c r="P553" s="12" t="s">
        <v>1912</v>
      </c>
      <c r="Q553" s="12" t="s">
        <v>1912</v>
      </c>
      <c r="R553" s="12" t="s">
        <v>1912</v>
      </c>
      <c r="S553" s="12" t="s">
        <v>1912</v>
      </c>
      <c r="T553" s="12" t="s">
        <v>1912</v>
      </c>
      <c r="U553" s="12" t="s">
        <v>1912</v>
      </c>
      <c r="V553" s="12" t="s">
        <v>1912</v>
      </c>
      <c r="W553" s="12" t="s">
        <v>1912</v>
      </c>
      <c r="X553" s="12" t="s">
        <v>1912</v>
      </c>
      <c r="Y553" s="12" t="s">
        <v>1912</v>
      </c>
      <c r="Z553" s="12" t="s">
        <v>1912</v>
      </c>
      <c r="AA553" s="12" t="s">
        <v>1912</v>
      </c>
      <c r="AB553" s="12" t="s">
        <v>1912</v>
      </c>
      <c r="AC553" s="12" t="s">
        <v>1912</v>
      </c>
      <c r="AD553" s="12" t="s">
        <v>1912</v>
      </c>
      <c r="AE553" s="12" t="s">
        <v>1912</v>
      </c>
      <c r="AF553" s="12" t="s">
        <v>1912</v>
      </c>
      <c r="AG553" s="12" t="s">
        <v>1912</v>
      </c>
      <c r="AH553" s="12" t="s">
        <v>1912</v>
      </c>
      <c r="AI553" s="12" t="s">
        <v>1912</v>
      </c>
      <c r="AJ553" s="12" t="s">
        <v>1912</v>
      </c>
      <c r="AK553" s="12" t="s">
        <v>1912</v>
      </c>
      <c r="AL553" s="12" t="s">
        <v>1912</v>
      </c>
      <c r="AM553" s="12" t="s">
        <v>1912</v>
      </c>
      <c r="AN553" s="12" t="s">
        <v>1912</v>
      </c>
      <c r="AO553" s="12" t="s">
        <v>1912</v>
      </c>
      <c r="AP553" s="12" t="s">
        <v>1905</v>
      </c>
      <c r="AQ553" s="12" t="s">
        <v>1912</v>
      </c>
      <c r="AR553" s="12" t="s">
        <v>1912</v>
      </c>
      <c r="AS553" s="12" t="s">
        <v>1912</v>
      </c>
      <c r="AT553" s="12" t="s">
        <v>1912</v>
      </c>
      <c r="AU553" s="12" t="s">
        <v>12</v>
      </c>
      <c r="AV553" s="12" t="s">
        <v>1912</v>
      </c>
      <c r="AW553" s="12" t="s">
        <v>1912</v>
      </c>
      <c r="AX553" s="12" t="s">
        <v>1894</v>
      </c>
      <c r="AY553" s="12" t="s">
        <v>1912</v>
      </c>
      <c r="AZ553" s="12" t="s">
        <v>1912</v>
      </c>
      <c r="BA553" s="12" t="s">
        <v>1912</v>
      </c>
      <c r="BB553" s="12" t="s">
        <v>1912</v>
      </c>
      <c r="BC553" s="12" t="s">
        <v>1912</v>
      </c>
      <c r="BD553" s="12" t="s">
        <v>1912</v>
      </c>
      <c r="BE553" s="12" t="s">
        <v>1912</v>
      </c>
      <c r="BF553" s="12" t="s">
        <v>1912</v>
      </c>
      <c r="BG553" s="12" t="s">
        <v>1912</v>
      </c>
      <c r="BH553" s="12" t="s">
        <v>1912</v>
      </c>
      <c r="BI553" s="12" t="s">
        <v>1912</v>
      </c>
      <c r="BJ553" s="12" t="s">
        <v>1909</v>
      </c>
      <c r="BK553" s="12" t="s">
        <v>1912</v>
      </c>
      <c r="BL553" s="12" t="s">
        <v>1912</v>
      </c>
      <c r="BM553" s="12" t="s">
        <v>1912</v>
      </c>
      <c r="BN553" s="12" t="s">
        <v>1912</v>
      </c>
      <c r="BO553" s="12" t="s">
        <v>1912</v>
      </c>
      <c r="BP553" s="12" t="s">
        <v>1912</v>
      </c>
      <c r="BQ553" s="12" t="s">
        <v>1912</v>
      </c>
      <c r="BR553" s="12" t="s">
        <v>1912</v>
      </c>
      <c r="BS553" s="12" t="s">
        <v>1912</v>
      </c>
      <c r="BT553" s="12" t="s">
        <v>1911</v>
      </c>
      <c r="BU553" s="12" t="s">
        <v>1912</v>
      </c>
      <c r="BV553" s="12" t="s">
        <v>1912</v>
      </c>
      <c r="BW553" s="12" t="s">
        <v>1912</v>
      </c>
      <c r="BX553" s="12" t="s">
        <v>1895</v>
      </c>
      <c r="BY553" s="12" t="s">
        <v>1912</v>
      </c>
      <c r="BZ553" s="12" t="s">
        <v>1912</v>
      </c>
      <c r="CA553" s="12" t="s">
        <v>1912</v>
      </c>
      <c r="CB553" s="12" t="s">
        <v>1912</v>
      </c>
      <c r="CC553" s="12" t="s">
        <v>12</v>
      </c>
      <c r="CD553" s="12" t="s">
        <v>1912</v>
      </c>
      <c r="CE553" s="12" t="s">
        <v>1912</v>
      </c>
      <c r="CF553" s="12" t="s">
        <v>1912</v>
      </c>
      <c r="CG553" s="12" t="s">
        <v>1912</v>
      </c>
      <c r="CH553" s="12" t="s">
        <v>1912</v>
      </c>
      <c r="CI553" s="12" t="s">
        <v>1912</v>
      </c>
      <c r="CJ553" s="12" t="s">
        <v>1912</v>
      </c>
      <c r="CK553" s="12" t="s">
        <v>1912</v>
      </c>
      <c r="CL553" s="12" t="s">
        <v>1912</v>
      </c>
      <c r="CM553" s="12" t="s">
        <v>1912</v>
      </c>
      <c r="CN553" s="12" t="s">
        <v>1912</v>
      </c>
      <c r="CO553" s="12" t="s">
        <v>1912</v>
      </c>
      <c r="CP553" s="12" t="s">
        <v>1912</v>
      </c>
      <c r="CQ553" s="12" t="s">
        <v>1912</v>
      </c>
      <c r="CR553" s="12" t="s">
        <v>1912</v>
      </c>
      <c r="CS553" s="12" t="s">
        <v>1912</v>
      </c>
      <c r="CT553" s="12" t="s">
        <v>1912</v>
      </c>
      <c r="CU553" s="12" t="s">
        <v>1912</v>
      </c>
      <c r="CV553" s="12" t="s">
        <v>1909</v>
      </c>
      <c r="CW553" s="12" t="s">
        <v>1912</v>
      </c>
      <c r="CX553" s="12" t="s">
        <v>1912</v>
      </c>
      <c r="CY553" s="12" t="s">
        <v>1912</v>
      </c>
      <c r="CZ553" s="12" t="s">
        <v>1912</v>
      </c>
      <c r="DA553" s="12" t="s">
        <v>1912</v>
      </c>
      <c r="DB553" s="12" t="s">
        <v>1912</v>
      </c>
      <c r="DC553" s="12" t="s">
        <v>1912</v>
      </c>
      <c r="DD553" s="12" t="s">
        <v>1912</v>
      </c>
      <c r="DE553" s="12" t="s">
        <v>1912</v>
      </c>
      <c r="DF553" s="12" t="s">
        <v>1912</v>
      </c>
      <c r="DG553" s="12" t="s">
        <v>1912</v>
      </c>
      <c r="DH553" s="12" t="s">
        <v>1912</v>
      </c>
      <c r="DI553" s="12" t="s">
        <v>1912</v>
      </c>
      <c r="DJ553" s="12" t="s">
        <v>1912</v>
      </c>
      <c r="DK553" s="12" t="s">
        <v>1912</v>
      </c>
      <c r="DL553" s="12" t="s">
        <v>1912</v>
      </c>
      <c r="DM553" s="12" t="s">
        <v>1901</v>
      </c>
      <c r="DN553" s="12" t="s">
        <v>12</v>
      </c>
      <c r="DO553" s="12" t="s">
        <v>1912</v>
      </c>
      <c r="DP553" s="12" t="s">
        <v>1912</v>
      </c>
      <c r="DQ553" s="12" t="s">
        <v>1912</v>
      </c>
      <c r="DR553" s="12" t="s">
        <v>1912</v>
      </c>
      <c r="DS553" s="12" t="s">
        <v>1912</v>
      </c>
      <c r="DT553" s="12" t="s">
        <v>1912</v>
      </c>
      <c r="DU553" s="12" t="s">
        <v>1912</v>
      </c>
      <c r="DV553" s="12" t="s">
        <v>1912</v>
      </c>
      <c r="DW553" s="12" t="s">
        <v>1912</v>
      </c>
      <c r="DX553" s="12" t="s">
        <v>1912</v>
      </c>
      <c r="DY553" s="12" t="s">
        <v>1912</v>
      </c>
      <c r="DZ553" s="12" t="s">
        <v>1912</v>
      </c>
      <c r="EA553" s="12" t="s">
        <v>1912</v>
      </c>
      <c r="EB553" s="12" t="s">
        <v>1912</v>
      </c>
      <c r="EC553" s="12" t="s">
        <v>1912</v>
      </c>
      <c r="ED553" s="12" t="s">
        <v>1912</v>
      </c>
      <c r="EE553" s="12" t="s">
        <v>1912</v>
      </c>
      <c r="EF553" s="12" t="s">
        <v>1912</v>
      </c>
      <c r="EG553" s="12" t="s">
        <v>1912</v>
      </c>
      <c r="EH553" s="12" t="s">
        <v>1912</v>
      </c>
      <c r="EI553" s="12" t="s">
        <v>1912</v>
      </c>
      <c r="EJ553" s="12" t="s">
        <v>1912</v>
      </c>
      <c r="EK553" s="12" t="s">
        <v>1912</v>
      </c>
      <c r="EL553" s="12" t="s">
        <v>1900</v>
      </c>
      <c r="EM553" s="12" t="s">
        <v>1912</v>
      </c>
      <c r="EN553" s="12" t="s">
        <v>1912</v>
      </c>
      <c r="EO553" s="12" t="s">
        <v>1912</v>
      </c>
      <c r="EP553" s="12" t="s">
        <v>1912</v>
      </c>
      <c r="EQ553" s="12" t="s">
        <v>1912</v>
      </c>
      <c r="ER553" s="12" t="s">
        <v>1912</v>
      </c>
      <c r="ES553" s="12" t="s">
        <v>1912</v>
      </c>
      <c r="ET553" s="12" t="s">
        <v>1912</v>
      </c>
      <c r="EU553" s="12" t="s">
        <v>1912</v>
      </c>
      <c r="EV553" s="12" t="s">
        <v>1912</v>
      </c>
      <c r="EW553" s="12" t="s">
        <v>1912</v>
      </c>
      <c r="EX553" s="12" t="s">
        <v>1912</v>
      </c>
      <c r="EY553" s="12">
        <v>255</v>
      </c>
    </row>
    <row r="554" spans="1:155" s="12" customFormat="1" x14ac:dyDescent="0.35">
      <c r="A554" s="12">
        <v>540</v>
      </c>
      <c r="B554" s="12" t="s">
        <v>602</v>
      </c>
      <c r="C554" s="12">
        <v>106</v>
      </c>
      <c r="E554" s="12" t="s">
        <v>1912</v>
      </c>
      <c r="F554" s="12" t="s">
        <v>1912</v>
      </c>
      <c r="G554" s="12" t="s">
        <v>1912</v>
      </c>
      <c r="H554" s="12" t="s">
        <v>1912</v>
      </c>
      <c r="I554" s="12" t="s">
        <v>1912</v>
      </c>
      <c r="J554" s="12" t="s">
        <v>1912</v>
      </c>
      <c r="K554" s="12" t="s">
        <v>1912</v>
      </c>
      <c r="L554" s="12" t="s">
        <v>1912</v>
      </c>
      <c r="M554" s="12" t="s">
        <v>1912</v>
      </c>
      <c r="N554" s="12" t="s">
        <v>1912</v>
      </c>
      <c r="O554" s="12" t="s">
        <v>1912</v>
      </c>
      <c r="P554" s="12" t="s">
        <v>1912</v>
      </c>
      <c r="Q554" s="12" t="s">
        <v>1912</v>
      </c>
      <c r="R554" s="12" t="s">
        <v>1912</v>
      </c>
      <c r="S554" s="12" t="s">
        <v>1912</v>
      </c>
      <c r="T554" s="12" t="s">
        <v>1912</v>
      </c>
      <c r="U554" s="12" t="s">
        <v>1912</v>
      </c>
      <c r="V554" s="12" t="s">
        <v>1912</v>
      </c>
      <c r="W554" s="12" t="s">
        <v>1912</v>
      </c>
      <c r="X554" s="12" t="s">
        <v>1912</v>
      </c>
      <c r="Y554" s="12" t="s">
        <v>1912</v>
      </c>
      <c r="Z554" s="12" t="s">
        <v>1912</v>
      </c>
      <c r="AA554" s="12" t="s">
        <v>1912</v>
      </c>
      <c r="AB554" s="12" t="s">
        <v>1912</v>
      </c>
      <c r="AC554" s="12" t="s">
        <v>1912</v>
      </c>
      <c r="AD554" s="12" t="s">
        <v>1912</v>
      </c>
      <c r="AE554" s="12" t="s">
        <v>1912</v>
      </c>
      <c r="AF554" s="12" t="s">
        <v>1912</v>
      </c>
      <c r="AG554" s="12" t="s">
        <v>1912</v>
      </c>
      <c r="AH554" s="12" t="s">
        <v>1912</v>
      </c>
      <c r="AI554" s="12" t="s">
        <v>1912</v>
      </c>
      <c r="AJ554" s="12" t="s">
        <v>1912</v>
      </c>
      <c r="AK554" s="12" t="s">
        <v>1912</v>
      </c>
      <c r="AL554" s="12" t="s">
        <v>1912</v>
      </c>
      <c r="AM554" s="12" t="s">
        <v>1912</v>
      </c>
      <c r="AN554" s="12" t="s">
        <v>1912</v>
      </c>
      <c r="AO554" s="12" t="s">
        <v>1912</v>
      </c>
      <c r="AP554" s="12" t="s">
        <v>1912</v>
      </c>
      <c r="AQ554" s="12" t="s">
        <v>1912</v>
      </c>
      <c r="AR554" s="12" t="s">
        <v>1912</v>
      </c>
      <c r="AS554" s="12" t="s">
        <v>1912</v>
      </c>
      <c r="AT554" s="12" t="s">
        <v>1912</v>
      </c>
      <c r="AU554" s="12" t="s">
        <v>12</v>
      </c>
      <c r="AV554" s="12" t="s">
        <v>1912</v>
      </c>
      <c r="AW554" s="12" t="s">
        <v>1912</v>
      </c>
      <c r="AX554" s="12" t="s">
        <v>1894</v>
      </c>
      <c r="AY554" s="12" t="s">
        <v>1912</v>
      </c>
      <c r="AZ554" s="12" t="s">
        <v>1912</v>
      </c>
      <c r="BA554" s="12" t="s">
        <v>1912</v>
      </c>
      <c r="BB554" s="12" t="s">
        <v>1912</v>
      </c>
      <c r="BC554" s="12" t="s">
        <v>1912</v>
      </c>
      <c r="BD554" s="12" t="s">
        <v>1912</v>
      </c>
      <c r="BE554" s="12" t="s">
        <v>1912</v>
      </c>
      <c r="BF554" s="12" t="s">
        <v>1912</v>
      </c>
      <c r="BG554" s="12" t="s">
        <v>1912</v>
      </c>
      <c r="BH554" s="12" t="s">
        <v>1912</v>
      </c>
      <c r="BI554" s="12" t="s">
        <v>1912</v>
      </c>
      <c r="BJ554" s="12" t="s">
        <v>1905</v>
      </c>
      <c r="BK554" s="12" t="s">
        <v>1912</v>
      </c>
      <c r="BL554" s="12" t="s">
        <v>1912</v>
      </c>
      <c r="BM554" s="12" t="s">
        <v>1912</v>
      </c>
      <c r="BN554" s="12" t="s">
        <v>1912</v>
      </c>
      <c r="BO554" s="12" t="s">
        <v>1912</v>
      </c>
      <c r="BP554" s="12" t="s">
        <v>1912</v>
      </c>
      <c r="BQ554" s="12" t="s">
        <v>1912</v>
      </c>
      <c r="BR554" s="12" t="s">
        <v>1912</v>
      </c>
      <c r="BS554" s="12" t="s">
        <v>1912</v>
      </c>
      <c r="BT554" s="12" t="s">
        <v>1900</v>
      </c>
      <c r="BU554" s="12" t="s">
        <v>1912</v>
      </c>
      <c r="BV554" s="12" t="s">
        <v>1912</v>
      </c>
      <c r="BW554" s="12" t="s">
        <v>1894</v>
      </c>
      <c r="BX554" s="12" t="s">
        <v>1912</v>
      </c>
      <c r="BY554" s="12" t="s">
        <v>1912</v>
      </c>
      <c r="BZ554" s="12" t="s">
        <v>1912</v>
      </c>
      <c r="CA554" s="12" t="s">
        <v>1909</v>
      </c>
      <c r="CB554" s="12" t="s">
        <v>1912</v>
      </c>
      <c r="CC554" s="12" t="s">
        <v>12</v>
      </c>
      <c r="CD554" s="12" t="s">
        <v>1912</v>
      </c>
      <c r="CE554" s="12" t="s">
        <v>1912</v>
      </c>
      <c r="CF554" s="12" t="s">
        <v>1912</v>
      </c>
      <c r="CG554" s="12" t="s">
        <v>1912</v>
      </c>
      <c r="CH554" s="12" t="s">
        <v>1912</v>
      </c>
      <c r="CI554" s="12" t="s">
        <v>1912</v>
      </c>
      <c r="CJ554" s="12" t="s">
        <v>1912</v>
      </c>
      <c r="CK554" s="12" t="s">
        <v>1912</v>
      </c>
      <c r="CL554" s="12" t="s">
        <v>1912</v>
      </c>
      <c r="CM554" s="12" t="s">
        <v>1912</v>
      </c>
      <c r="CN554" s="12" t="s">
        <v>1912</v>
      </c>
      <c r="CO554" s="12" t="s">
        <v>1912</v>
      </c>
      <c r="CP554" s="12" t="s">
        <v>1912</v>
      </c>
      <c r="CQ554" s="12" t="s">
        <v>1912</v>
      </c>
      <c r="CR554" s="12" t="s">
        <v>1912</v>
      </c>
      <c r="CS554" s="12" t="s">
        <v>1912</v>
      </c>
      <c r="CT554" s="12" t="s">
        <v>1912</v>
      </c>
      <c r="CU554" s="12" t="s">
        <v>1912</v>
      </c>
      <c r="CV554" s="12" t="s">
        <v>1909</v>
      </c>
      <c r="CW554" s="12" t="s">
        <v>1912</v>
      </c>
      <c r="CX554" s="12" t="s">
        <v>1912</v>
      </c>
      <c r="CY554" s="12" t="s">
        <v>1912</v>
      </c>
      <c r="CZ554" s="12" t="s">
        <v>1912</v>
      </c>
      <c r="DA554" s="12" t="s">
        <v>12</v>
      </c>
      <c r="DB554" s="12" t="s">
        <v>1912</v>
      </c>
      <c r="DC554" s="12" t="s">
        <v>1912</v>
      </c>
      <c r="DD554" s="12" t="s">
        <v>1912</v>
      </c>
      <c r="DE554" s="12" t="s">
        <v>1912</v>
      </c>
      <c r="DF554" s="12" t="s">
        <v>1912</v>
      </c>
      <c r="DG554" s="12" t="s">
        <v>1912</v>
      </c>
      <c r="DH554" s="12" t="s">
        <v>1912</v>
      </c>
      <c r="DI554" s="12" t="s">
        <v>1912</v>
      </c>
      <c r="DJ554" s="12" t="s">
        <v>1912</v>
      </c>
      <c r="DK554" s="12" t="s">
        <v>1912</v>
      </c>
      <c r="DL554" s="12" t="s">
        <v>1912</v>
      </c>
      <c r="DM554" s="12" t="s">
        <v>1901</v>
      </c>
      <c r="DN554" s="12" t="s">
        <v>1912</v>
      </c>
      <c r="DO554" s="12" t="s">
        <v>1912</v>
      </c>
      <c r="DP554" s="12" t="s">
        <v>1912</v>
      </c>
      <c r="DQ554" s="12" t="s">
        <v>1912</v>
      </c>
      <c r="DR554" s="12" t="s">
        <v>1912</v>
      </c>
      <c r="DS554" s="12" t="s">
        <v>1912</v>
      </c>
      <c r="DT554" s="12" t="s">
        <v>1912</v>
      </c>
      <c r="DU554" s="12" t="s">
        <v>1912</v>
      </c>
      <c r="DV554" s="12" t="s">
        <v>1912</v>
      </c>
      <c r="DW554" s="12" t="s">
        <v>1912</v>
      </c>
      <c r="DX554" s="12" t="s">
        <v>1912</v>
      </c>
      <c r="DY554" s="12" t="s">
        <v>1912</v>
      </c>
      <c r="DZ554" s="12" t="s">
        <v>1912</v>
      </c>
      <c r="EA554" s="12" t="s">
        <v>1912</v>
      </c>
      <c r="EB554" s="12" t="s">
        <v>1912</v>
      </c>
      <c r="EC554" s="12" t="s">
        <v>1912</v>
      </c>
      <c r="ED554" s="12" t="s">
        <v>1912</v>
      </c>
      <c r="EE554" s="12" t="s">
        <v>1912</v>
      </c>
      <c r="EF554" s="12" t="s">
        <v>1912</v>
      </c>
      <c r="EG554" s="12" t="s">
        <v>1912</v>
      </c>
      <c r="EH554" s="12" t="s">
        <v>1912</v>
      </c>
      <c r="EI554" s="12" t="s">
        <v>1912</v>
      </c>
      <c r="EJ554" s="12" t="s">
        <v>1912</v>
      </c>
      <c r="EK554" s="12" t="s">
        <v>1912</v>
      </c>
      <c r="EL554" s="12" t="s">
        <v>1900</v>
      </c>
      <c r="EM554" s="12" t="s">
        <v>1912</v>
      </c>
      <c r="EN554" s="12" t="s">
        <v>1912</v>
      </c>
      <c r="EO554" s="12" t="s">
        <v>1912</v>
      </c>
      <c r="EP554" s="12" t="s">
        <v>1912</v>
      </c>
      <c r="EQ554" s="12" t="s">
        <v>1912</v>
      </c>
      <c r="ER554" s="12" t="s">
        <v>1912</v>
      </c>
      <c r="ES554" s="12" t="s">
        <v>1912</v>
      </c>
      <c r="ET554" s="12" t="s">
        <v>1912</v>
      </c>
      <c r="EU554" s="12" t="s">
        <v>1912</v>
      </c>
      <c r="EV554" s="12" t="s">
        <v>1912</v>
      </c>
      <c r="EW554" s="12" t="s">
        <v>1912</v>
      </c>
      <c r="EX554" s="12" t="s">
        <v>1912</v>
      </c>
      <c r="EY554" s="12">
        <v>255</v>
      </c>
    </row>
    <row r="555" spans="1:155" x14ac:dyDescent="0.35">
      <c r="A555">
        <v>541</v>
      </c>
      <c r="B555" t="s">
        <v>603</v>
      </c>
      <c r="C555">
        <v>106</v>
      </c>
      <c r="E555" t="s">
        <v>1912</v>
      </c>
      <c r="F555" t="s">
        <v>1912</v>
      </c>
      <c r="G555" t="s">
        <v>1912</v>
      </c>
      <c r="H555" t="s">
        <v>1912</v>
      </c>
      <c r="I555" t="s">
        <v>1912</v>
      </c>
      <c r="J555" t="s">
        <v>1912</v>
      </c>
      <c r="K555" t="s">
        <v>1912</v>
      </c>
      <c r="L555" s="5" t="s">
        <v>1912</v>
      </c>
      <c r="M555" t="s">
        <v>1912</v>
      </c>
      <c r="N555" s="7" t="s">
        <v>1912</v>
      </c>
      <c r="O555" t="s">
        <v>1912</v>
      </c>
      <c r="P555" t="s">
        <v>1912</v>
      </c>
      <c r="Q555" s="5" t="s">
        <v>1912</v>
      </c>
      <c r="R555" t="s">
        <v>1912</v>
      </c>
      <c r="S555" t="s">
        <v>1912</v>
      </c>
      <c r="T555" t="s">
        <v>1912</v>
      </c>
      <c r="U555" t="s">
        <v>1912</v>
      </c>
      <c r="V555" t="s">
        <v>1912</v>
      </c>
      <c r="W555" t="s">
        <v>1912</v>
      </c>
      <c r="X555" t="s">
        <v>1912</v>
      </c>
      <c r="Y555" t="s">
        <v>1912</v>
      </c>
      <c r="Z555" t="s">
        <v>1912</v>
      </c>
      <c r="AA555" t="s">
        <v>1912</v>
      </c>
      <c r="AB555" t="s">
        <v>1912</v>
      </c>
      <c r="AC555" t="s">
        <v>1912</v>
      </c>
      <c r="AD555" t="s">
        <v>1912</v>
      </c>
      <c r="AE555" t="s">
        <v>1912</v>
      </c>
      <c r="AF555" t="s">
        <v>1912</v>
      </c>
      <c r="AG555" t="s">
        <v>1912</v>
      </c>
      <c r="AH555" t="s">
        <v>1912</v>
      </c>
      <c r="AI555" t="s">
        <v>1912</v>
      </c>
      <c r="AJ555" t="s">
        <v>1912</v>
      </c>
      <c r="AK555" t="s">
        <v>1912</v>
      </c>
      <c r="AL555" t="s">
        <v>1912</v>
      </c>
      <c r="AM555" t="s">
        <v>1912</v>
      </c>
      <c r="AN555" t="s">
        <v>1912</v>
      </c>
      <c r="AO555" t="s">
        <v>1912</v>
      </c>
      <c r="AP555" t="s">
        <v>1905</v>
      </c>
      <c r="AQ555" t="s">
        <v>1912</v>
      </c>
      <c r="AR555" t="s">
        <v>1912</v>
      </c>
      <c r="AS555" s="5" t="s">
        <v>1912</v>
      </c>
      <c r="AT555" t="s">
        <v>1912</v>
      </c>
      <c r="AU555" s="5" t="s">
        <v>1912</v>
      </c>
      <c r="AV555" t="s">
        <v>1912</v>
      </c>
      <c r="AW555" s="5" t="s">
        <v>1912</v>
      </c>
      <c r="AX555" t="s">
        <v>1894</v>
      </c>
      <c r="AY555" t="s">
        <v>1912</v>
      </c>
      <c r="AZ555" t="s">
        <v>1912</v>
      </c>
      <c r="BA555" t="s">
        <v>1912</v>
      </c>
      <c r="BB555" t="s">
        <v>1912</v>
      </c>
      <c r="BC555" t="s">
        <v>1912</v>
      </c>
      <c r="BD555" t="s">
        <v>1912</v>
      </c>
      <c r="BE555" t="s">
        <v>1912</v>
      </c>
      <c r="BF555" t="s">
        <v>1912</v>
      </c>
      <c r="BG555" t="s">
        <v>1912</v>
      </c>
      <c r="BH555" t="s">
        <v>1912</v>
      </c>
      <c r="BI555" t="s">
        <v>1912</v>
      </c>
      <c r="BJ555" t="s">
        <v>1912</v>
      </c>
      <c r="BK555" t="s">
        <v>1912</v>
      </c>
      <c r="BL555" t="s">
        <v>1912</v>
      </c>
      <c r="BM555" t="s">
        <v>1908</v>
      </c>
      <c r="BN555" t="s">
        <v>1912</v>
      </c>
      <c r="BO555" t="s">
        <v>1912</v>
      </c>
      <c r="BP555" t="s">
        <v>1912</v>
      </c>
      <c r="BQ555" t="s">
        <v>1912</v>
      </c>
      <c r="BR555" t="s">
        <v>1912</v>
      </c>
      <c r="BS555" t="s">
        <v>1909</v>
      </c>
      <c r="BT555" t="s">
        <v>1896</v>
      </c>
      <c r="BU555" t="s">
        <v>1912</v>
      </c>
      <c r="BV555" t="s">
        <v>1912</v>
      </c>
      <c r="BW555" t="s">
        <v>1894</v>
      </c>
      <c r="BX555" t="s">
        <v>1912</v>
      </c>
      <c r="BY555" t="s">
        <v>1912</v>
      </c>
      <c r="BZ555" t="s">
        <v>1912</v>
      </c>
      <c r="CA555" t="s">
        <v>1909</v>
      </c>
      <c r="CB555" t="s">
        <v>1912</v>
      </c>
      <c r="CC555" t="s">
        <v>12</v>
      </c>
      <c r="CD555" t="s">
        <v>1912</v>
      </c>
      <c r="CE555" t="s">
        <v>1912</v>
      </c>
      <c r="CF555" t="s">
        <v>1912</v>
      </c>
      <c r="CG555" t="s">
        <v>1912</v>
      </c>
      <c r="CH555" t="s">
        <v>1912</v>
      </c>
      <c r="CI555" t="s">
        <v>1912</v>
      </c>
      <c r="CJ555" t="s">
        <v>1912</v>
      </c>
      <c r="CK555" t="s">
        <v>1912</v>
      </c>
      <c r="CL555" t="s">
        <v>1912</v>
      </c>
      <c r="CM555" t="s">
        <v>1912</v>
      </c>
      <c r="CN555" t="s">
        <v>1912</v>
      </c>
      <c r="CO555" t="s">
        <v>1912</v>
      </c>
      <c r="CP555" t="s">
        <v>1912</v>
      </c>
      <c r="CQ555" t="s">
        <v>1912</v>
      </c>
      <c r="CR555" t="s">
        <v>1912</v>
      </c>
      <c r="CS555" t="s">
        <v>1912</v>
      </c>
      <c r="CT555" t="s">
        <v>1912</v>
      </c>
      <c r="CU555" t="s">
        <v>1912</v>
      </c>
      <c r="CV555" t="s">
        <v>1909</v>
      </c>
      <c r="CW555" t="s">
        <v>1912</v>
      </c>
      <c r="CX555" t="s">
        <v>1912</v>
      </c>
      <c r="CY555" t="s">
        <v>1905</v>
      </c>
      <c r="CZ555" s="9" t="s">
        <v>1912</v>
      </c>
      <c r="DA555" t="s">
        <v>12</v>
      </c>
      <c r="DB555" t="s">
        <v>1912</v>
      </c>
      <c r="DC555" t="s">
        <v>1912</v>
      </c>
      <c r="DD555" t="s">
        <v>1912</v>
      </c>
      <c r="DE555" t="s">
        <v>1912</v>
      </c>
      <c r="DF555" t="s">
        <v>1912</v>
      </c>
      <c r="DG555" s="7" t="s">
        <v>1912</v>
      </c>
      <c r="DH555" t="s">
        <v>1912</v>
      </c>
      <c r="DI555" t="s">
        <v>1912</v>
      </c>
      <c r="DJ555" t="s">
        <v>1912</v>
      </c>
      <c r="DK555" t="s">
        <v>1912</v>
      </c>
      <c r="DL555" t="s">
        <v>1912</v>
      </c>
      <c r="DM555" t="s">
        <v>1912</v>
      </c>
      <c r="DN555" t="s">
        <v>1912</v>
      </c>
      <c r="DO555" t="s">
        <v>1912</v>
      </c>
      <c r="DP555" t="s">
        <v>1912</v>
      </c>
      <c r="DQ555" t="s">
        <v>1912</v>
      </c>
      <c r="DR555" t="s">
        <v>1912</v>
      </c>
      <c r="DS555" t="s">
        <v>1912</v>
      </c>
      <c r="DT555" t="s">
        <v>1912</v>
      </c>
      <c r="DU555" t="s">
        <v>1912</v>
      </c>
      <c r="DV555" s="5" t="s">
        <v>1912</v>
      </c>
      <c r="DW555" t="s">
        <v>1912</v>
      </c>
      <c r="DX555" t="s">
        <v>1912</v>
      </c>
      <c r="DY555" t="s">
        <v>1912</v>
      </c>
      <c r="DZ555" t="s">
        <v>1912</v>
      </c>
      <c r="EA555" t="s">
        <v>1912</v>
      </c>
      <c r="EB555" t="s">
        <v>1912</v>
      </c>
      <c r="EC555" t="s">
        <v>1912</v>
      </c>
      <c r="ED555" t="s">
        <v>1912</v>
      </c>
      <c r="EE555" t="s">
        <v>1912</v>
      </c>
      <c r="EF555" t="s">
        <v>1912</v>
      </c>
      <c r="EG555" t="s">
        <v>1912</v>
      </c>
      <c r="EH555" t="s">
        <v>1912</v>
      </c>
      <c r="EI555" t="s">
        <v>1912</v>
      </c>
      <c r="EJ555" t="s">
        <v>1912</v>
      </c>
      <c r="EK555" t="s">
        <v>1912</v>
      </c>
      <c r="EL555" t="s">
        <v>1912</v>
      </c>
      <c r="EM555" t="s">
        <v>1912</v>
      </c>
      <c r="EN555" t="s">
        <v>1912</v>
      </c>
      <c r="EO555" t="s">
        <v>1912</v>
      </c>
      <c r="EP555" t="s">
        <v>1912</v>
      </c>
      <c r="EQ555" t="s">
        <v>1912</v>
      </c>
      <c r="ER555" t="s">
        <v>1912</v>
      </c>
      <c r="ES555" t="s">
        <v>1912</v>
      </c>
      <c r="ET555" t="s">
        <v>1912</v>
      </c>
      <c r="EU555" t="s">
        <v>1912</v>
      </c>
      <c r="EV555" t="s">
        <v>1912</v>
      </c>
      <c r="EW555" t="s">
        <v>1912</v>
      </c>
      <c r="EX555" t="s">
        <v>1912</v>
      </c>
      <c r="EY555">
        <v>255</v>
      </c>
    </row>
    <row r="556" spans="1:155" s="12" customFormat="1" x14ac:dyDescent="0.35">
      <c r="A556" s="12">
        <v>542</v>
      </c>
      <c r="B556" s="12" t="s">
        <v>604</v>
      </c>
      <c r="C556" s="12">
        <v>122</v>
      </c>
      <c r="E556" s="12" t="s">
        <v>1912</v>
      </c>
      <c r="F556" s="12" t="s">
        <v>1912</v>
      </c>
      <c r="G556" s="12" t="s">
        <v>1912</v>
      </c>
      <c r="H556" s="12" t="s">
        <v>1912</v>
      </c>
      <c r="I556" s="12" t="s">
        <v>1912</v>
      </c>
      <c r="J556" s="12" t="s">
        <v>1912</v>
      </c>
      <c r="K556" s="12" t="s">
        <v>1912</v>
      </c>
      <c r="L556" s="12" t="s">
        <v>1912</v>
      </c>
      <c r="M556" s="12" t="s">
        <v>1912</v>
      </c>
      <c r="N556" s="12" t="s">
        <v>1912</v>
      </c>
      <c r="O556" s="12" t="s">
        <v>1912</v>
      </c>
      <c r="P556" s="12" t="s">
        <v>1912</v>
      </c>
      <c r="Q556" s="12" t="s">
        <v>1912</v>
      </c>
      <c r="R556" s="12" t="s">
        <v>1912</v>
      </c>
      <c r="S556" s="12" t="s">
        <v>1912</v>
      </c>
      <c r="T556" s="12" t="s">
        <v>1912</v>
      </c>
      <c r="U556" s="12" t="s">
        <v>1912</v>
      </c>
      <c r="V556" s="12" t="s">
        <v>1912</v>
      </c>
      <c r="W556" s="12" t="s">
        <v>1912</v>
      </c>
      <c r="X556" s="12" t="s">
        <v>1912</v>
      </c>
      <c r="Y556" s="12" t="s">
        <v>1912</v>
      </c>
      <c r="Z556" s="12" t="s">
        <v>1912</v>
      </c>
      <c r="AA556" s="12" t="s">
        <v>1912</v>
      </c>
      <c r="AB556" s="12" t="s">
        <v>1912</v>
      </c>
      <c r="AC556" s="12" t="s">
        <v>1912</v>
      </c>
      <c r="AD556" s="12" t="s">
        <v>1912</v>
      </c>
      <c r="AE556" s="12" t="s">
        <v>1912</v>
      </c>
      <c r="AF556" s="12" t="s">
        <v>1912</v>
      </c>
      <c r="AG556" s="12" t="s">
        <v>1912</v>
      </c>
      <c r="AH556" s="12" t="s">
        <v>1912</v>
      </c>
      <c r="AI556" s="12" t="s">
        <v>1912</v>
      </c>
      <c r="AJ556" s="12" t="s">
        <v>1912</v>
      </c>
      <c r="AK556" s="12" t="s">
        <v>1912</v>
      </c>
      <c r="AL556" s="12" t="s">
        <v>1912</v>
      </c>
      <c r="AM556" s="12" t="s">
        <v>1912</v>
      </c>
      <c r="AN556" s="12" t="s">
        <v>1912</v>
      </c>
      <c r="AO556" s="12" t="s">
        <v>1912</v>
      </c>
      <c r="AP556" s="12" t="s">
        <v>1912</v>
      </c>
      <c r="AQ556" s="12" t="s">
        <v>1912</v>
      </c>
      <c r="AR556" s="12" t="s">
        <v>1912</v>
      </c>
      <c r="AS556" s="12" t="s">
        <v>1912</v>
      </c>
      <c r="AT556" s="12" t="s">
        <v>1912</v>
      </c>
      <c r="AU556" s="12" t="s">
        <v>12</v>
      </c>
      <c r="AV556" s="12" t="s">
        <v>1912</v>
      </c>
      <c r="AW556" s="12" t="s">
        <v>1912</v>
      </c>
      <c r="AX556" s="12" t="s">
        <v>1894</v>
      </c>
      <c r="AY556" s="12" t="s">
        <v>1912</v>
      </c>
      <c r="AZ556" s="12" t="s">
        <v>1912</v>
      </c>
      <c r="BA556" s="12" t="s">
        <v>1912</v>
      </c>
      <c r="BB556" s="12" t="s">
        <v>1912</v>
      </c>
      <c r="BC556" s="12" t="s">
        <v>1912</v>
      </c>
      <c r="BD556" s="12" t="s">
        <v>1912</v>
      </c>
      <c r="BE556" s="12" t="s">
        <v>1912</v>
      </c>
      <c r="BF556" s="12" t="s">
        <v>1912</v>
      </c>
      <c r="BG556" s="12" t="s">
        <v>1912</v>
      </c>
      <c r="BH556" s="12" t="s">
        <v>1912</v>
      </c>
      <c r="BI556" s="12" t="s">
        <v>1912</v>
      </c>
      <c r="BJ556" s="12" t="s">
        <v>1905</v>
      </c>
      <c r="BK556" s="12" t="s">
        <v>1912</v>
      </c>
      <c r="BL556" s="12" t="s">
        <v>1912</v>
      </c>
      <c r="BM556" s="12" t="s">
        <v>1912</v>
      </c>
      <c r="BN556" s="12" t="s">
        <v>1912</v>
      </c>
      <c r="BO556" s="12" t="s">
        <v>1912</v>
      </c>
      <c r="BP556" s="12" t="s">
        <v>1912</v>
      </c>
      <c r="BQ556" s="12" t="s">
        <v>1912</v>
      </c>
      <c r="BR556" s="12" t="s">
        <v>1912</v>
      </c>
      <c r="BS556" s="12" t="s">
        <v>1912</v>
      </c>
      <c r="BT556" s="12" t="s">
        <v>1900</v>
      </c>
      <c r="BU556" s="12" t="s">
        <v>1912</v>
      </c>
      <c r="BV556" s="12" t="s">
        <v>1912</v>
      </c>
      <c r="BW556" s="12" t="s">
        <v>1894</v>
      </c>
      <c r="BX556" s="12" t="s">
        <v>1912</v>
      </c>
      <c r="BY556" s="12" t="s">
        <v>1912</v>
      </c>
      <c r="BZ556" s="12" t="s">
        <v>1912</v>
      </c>
      <c r="CA556" s="12" t="s">
        <v>1909</v>
      </c>
      <c r="CB556" s="12" t="s">
        <v>1912</v>
      </c>
      <c r="CC556" s="12" t="s">
        <v>12</v>
      </c>
      <c r="CD556" s="12" t="s">
        <v>1912</v>
      </c>
      <c r="CE556" s="12" t="s">
        <v>1912</v>
      </c>
      <c r="CF556" s="12" t="s">
        <v>1912</v>
      </c>
      <c r="CG556" s="12" t="s">
        <v>1912</v>
      </c>
      <c r="CH556" s="12" t="s">
        <v>1912</v>
      </c>
      <c r="CI556" s="12" t="s">
        <v>1912</v>
      </c>
      <c r="CJ556" s="12" t="s">
        <v>1912</v>
      </c>
      <c r="CK556" s="12" t="s">
        <v>1912</v>
      </c>
      <c r="CL556" s="12" t="s">
        <v>1912</v>
      </c>
      <c r="CM556" s="12" t="s">
        <v>1912</v>
      </c>
      <c r="CN556" s="12" t="s">
        <v>1912</v>
      </c>
      <c r="CO556" s="12" t="s">
        <v>1912</v>
      </c>
      <c r="CP556" s="12" t="s">
        <v>1912</v>
      </c>
      <c r="CQ556" s="12" t="s">
        <v>1912</v>
      </c>
      <c r="CR556" s="12" t="s">
        <v>1912</v>
      </c>
      <c r="CS556" s="12" t="s">
        <v>1912</v>
      </c>
      <c r="CT556" s="12" t="s">
        <v>1912</v>
      </c>
      <c r="CU556" s="12" t="s">
        <v>1912</v>
      </c>
      <c r="CV556" s="12" t="s">
        <v>1909</v>
      </c>
      <c r="CW556" s="12" t="s">
        <v>1912</v>
      </c>
      <c r="CX556" s="12" t="s">
        <v>1912</v>
      </c>
      <c r="CY556" s="12" t="s">
        <v>1912</v>
      </c>
      <c r="CZ556" s="12" t="s">
        <v>1912</v>
      </c>
      <c r="DA556" s="12" t="s">
        <v>12</v>
      </c>
      <c r="DB556" s="12" t="s">
        <v>1912</v>
      </c>
      <c r="DC556" s="12" t="s">
        <v>1912</v>
      </c>
      <c r="DD556" s="12" t="s">
        <v>1912</v>
      </c>
      <c r="DE556" s="12" t="s">
        <v>1912</v>
      </c>
      <c r="DF556" s="12" t="s">
        <v>1912</v>
      </c>
      <c r="DG556" s="12" t="s">
        <v>1912</v>
      </c>
      <c r="DH556" s="12" t="s">
        <v>1912</v>
      </c>
      <c r="DI556" s="12" t="s">
        <v>1912</v>
      </c>
      <c r="DJ556" s="12" t="s">
        <v>1912</v>
      </c>
      <c r="DK556" s="12" t="s">
        <v>1912</v>
      </c>
      <c r="DL556" s="12" t="s">
        <v>1912</v>
      </c>
      <c r="DM556" s="12" t="s">
        <v>1901</v>
      </c>
      <c r="DN556" s="12" t="s">
        <v>1912</v>
      </c>
      <c r="DO556" s="12" t="s">
        <v>1912</v>
      </c>
      <c r="DP556" s="12" t="s">
        <v>1912</v>
      </c>
      <c r="DQ556" s="12" t="s">
        <v>1912</v>
      </c>
      <c r="DR556" s="12" t="s">
        <v>1912</v>
      </c>
      <c r="DS556" s="12" t="s">
        <v>1912</v>
      </c>
      <c r="DT556" s="12" t="s">
        <v>1912</v>
      </c>
      <c r="DU556" s="12" t="s">
        <v>1912</v>
      </c>
      <c r="DV556" s="12" t="s">
        <v>1912</v>
      </c>
      <c r="DW556" s="12" t="s">
        <v>1912</v>
      </c>
      <c r="DX556" s="12" t="s">
        <v>1912</v>
      </c>
      <c r="DY556" s="12" t="s">
        <v>1912</v>
      </c>
      <c r="DZ556" s="12" t="s">
        <v>1912</v>
      </c>
      <c r="EA556" s="12" t="s">
        <v>1912</v>
      </c>
      <c r="EB556" s="12" t="s">
        <v>1912</v>
      </c>
      <c r="EC556" s="12" t="s">
        <v>1912</v>
      </c>
      <c r="ED556" s="12" t="s">
        <v>1912</v>
      </c>
      <c r="EE556" s="12" t="s">
        <v>1912</v>
      </c>
      <c r="EF556" s="12" t="s">
        <v>1912</v>
      </c>
      <c r="EG556" s="12" t="s">
        <v>1912</v>
      </c>
      <c r="EH556" s="12" t="s">
        <v>1912</v>
      </c>
      <c r="EI556" s="12" t="s">
        <v>1912</v>
      </c>
      <c r="EJ556" s="12" t="s">
        <v>1912</v>
      </c>
      <c r="EK556" s="12" t="s">
        <v>1912</v>
      </c>
      <c r="EL556" s="12" t="s">
        <v>1900</v>
      </c>
      <c r="EM556" s="12" t="s">
        <v>1912</v>
      </c>
      <c r="EN556" s="12" t="s">
        <v>1912</v>
      </c>
      <c r="EO556" s="12" t="s">
        <v>1912</v>
      </c>
      <c r="EP556" s="12" t="s">
        <v>1912</v>
      </c>
      <c r="EQ556" s="12" t="s">
        <v>1912</v>
      </c>
      <c r="ER556" s="12" t="s">
        <v>1912</v>
      </c>
      <c r="ES556" s="12" t="s">
        <v>1912</v>
      </c>
      <c r="ET556" s="12" t="s">
        <v>1912</v>
      </c>
      <c r="EU556" s="12" t="s">
        <v>1912</v>
      </c>
      <c r="EV556" s="12" t="s">
        <v>1912</v>
      </c>
      <c r="EW556" s="12" t="s">
        <v>1912</v>
      </c>
      <c r="EX556" s="12" t="s">
        <v>1912</v>
      </c>
      <c r="EY556" s="12">
        <v>271</v>
      </c>
    </row>
    <row r="557" spans="1:155" s="12" customFormat="1" x14ac:dyDescent="0.35">
      <c r="A557" s="12">
        <v>543</v>
      </c>
      <c r="B557" s="12" t="s">
        <v>605</v>
      </c>
      <c r="C557" s="12">
        <v>117</v>
      </c>
      <c r="E557" s="12" t="s">
        <v>1912</v>
      </c>
      <c r="F557" s="12" t="s">
        <v>1912</v>
      </c>
      <c r="G557" s="12" t="s">
        <v>1912</v>
      </c>
      <c r="H557" s="12" t="s">
        <v>1912</v>
      </c>
      <c r="I557" s="12" t="s">
        <v>1912</v>
      </c>
      <c r="J557" s="12" t="s">
        <v>1912</v>
      </c>
      <c r="K557" s="12" t="s">
        <v>1912</v>
      </c>
      <c r="L557" s="12" t="s">
        <v>1912</v>
      </c>
      <c r="M557" s="12" t="s">
        <v>1912</v>
      </c>
      <c r="N557" s="12" t="s">
        <v>1912</v>
      </c>
      <c r="O557" s="12" t="s">
        <v>1912</v>
      </c>
      <c r="P557" s="12" t="s">
        <v>1912</v>
      </c>
      <c r="Q557" s="12" t="s">
        <v>1912</v>
      </c>
      <c r="R557" s="12" t="s">
        <v>1912</v>
      </c>
      <c r="S557" s="12" t="s">
        <v>1912</v>
      </c>
      <c r="T557" s="12" t="s">
        <v>1912</v>
      </c>
      <c r="U557" s="12" t="s">
        <v>1912</v>
      </c>
      <c r="V557" s="12" t="s">
        <v>1912</v>
      </c>
      <c r="W557" s="12" t="s">
        <v>1912</v>
      </c>
      <c r="X557" s="12" t="s">
        <v>1912</v>
      </c>
      <c r="Y557" s="12" t="s">
        <v>1912</v>
      </c>
      <c r="Z557" s="12" t="s">
        <v>1912</v>
      </c>
      <c r="AA557" s="12" t="s">
        <v>1912</v>
      </c>
      <c r="AB557" s="12" t="s">
        <v>1912</v>
      </c>
      <c r="AC557" s="12" t="s">
        <v>1912</v>
      </c>
      <c r="AD557" s="12" t="s">
        <v>1912</v>
      </c>
      <c r="AE557" s="12" t="s">
        <v>1912</v>
      </c>
      <c r="AF557" s="12" t="s">
        <v>1912</v>
      </c>
      <c r="AG557" s="12" t="s">
        <v>1912</v>
      </c>
      <c r="AH557" s="12" t="s">
        <v>1912</v>
      </c>
      <c r="AI557" s="12" t="s">
        <v>1912</v>
      </c>
      <c r="AJ557" s="12" t="s">
        <v>1912</v>
      </c>
      <c r="AK557" s="12" t="s">
        <v>1905</v>
      </c>
      <c r="AL557" s="12" t="s">
        <v>1912</v>
      </c>
      <c r="AM557" s="12" t="s">
        <v>1912</v>
      </c>
      <c r="AN557" s="12" t="s">
        <v>1912</v>
      </c>
      <c r="AO557" s="12" t="s">
        <v>1912</v>
      </c>
      <c r="AP557" s="12" t="s">
        <v>1912</v>
      </c>
      <c r="AQ557" s="12" t="s">
        <v>1912</v>
      </c>
      <c r="AR557" s="12" t="s">
        <v>1912</v>
      </c>
      <c r="AS557" s="12" t="s">
        <v>1912</v>
      </c>
      <c r="AT557" s="12" t="s">
        <v>1912</v>
      </c>
      <c r="AU557" s="12" t="s">
        <v>12</v>
      </c>
      <c r="AV557" s="12" t="s">
        <v>1912</v>
      </c>
      <c r="AW557" s="12" t="s">
        <v>1912</v>
      </c>
      <c r="AX557" s="12" t="s">
        <v>1894</v>
      </c>
      <c r="AY557" s="12" t="s">
        <v>1912</v>
      </c>
      <c r="AZ557" s="12" t="s">
        <v>1912</v>
      </c>
      <c r="BA557" s="12" t="s">
        <v>1912</v>
      </c>
      <c r="BB557" s="12" t="s">
        <v>1912</v>
      </c>
      <c r="BC557" s="12" t="s">
        <v>1912</v>
      </c>
      <c r="BD557" s="12" t="s">
        <v>1912</v>
      </c>
      <c r="BE557" s="12" t="s">
        <v>1912</v>
      </c>
      <c r="BF557" s="12" t="s">
        <v>1912</v>
      </c>
      <c r="BG557" s="12" t="s">
        <v>1912</v>
      </c>
      <c r="BH557" s="12" t="s">
        <v>1912</v>
      </c>
      <c r="BI557" s="12" t="s">
        <v>1912</v>
      </c>
      <c r="BJ557" s="12" t="s">
        <v>1912</v>
      </c>
      <c r="BK557" s="12" t="s">
        <v>1912</v>
      </c>
      <c r="BL557" s="12" t="s">
        <v>1912</v>
      </c>
      <c r="BM557" s="12" t="s">
        <v>1912</v>
      </c>
      <c r="BN557" s="12" t="s">
        <v>1912</v>
      </c>
      <c r="BO557" s="12" t="s">
        <v>1912</v>
      </c>
      <c r="BP557" s="12" t="s">
        <v>1912</v>
      </c>
      <c r="BQ557" s="12" t="s">
        <v>1912</v>
      </c>
      <c r="BR557" s="12" t="s">
        <v>1912</v>
      </c>
      <c r="BS557" s="12" t="s">
        <v>1912</v>
      </c>
      <c r="BT557" s="12" t="s">
        <v>1894</v>
      </c>
      <c r="BU557" s="12" t="s">
        <v>1912</v>
      </c>
      <c r="BV557" s="12" t="s">
        <v>1912</v>
      </c>
      <c r="BW557" s="12" t="s">
        <v>1902</v>
      </c>
      <c r="BX557" s="12" t="s">
        <v>1912</v>
      </c>
      <c r="BY557" s="12" t="s">
        <v>1912</v>
      </c>
      <c r="BZ557" s="12" t="s">
        <v>1912</v>
      </c>
      <c r="CA557" s="12" t="s">
        <v>1912</v>
      </c>
      <c r="CB557" s="12" t="s">
        <v>1912</v>
      </c>
      <c r="CC557" s="12" t="s">
        <v>12</v>
      </c>
      <c r="CD557" s="12" t="s">
        <v>1912</v>
      </c>
      <c r="CE557" s="12" t="s">
        <v>1912</v>
      </c>
      <c r="CF557" s="12" t="s">
        <v>1912</v>
      </c>
      <c r="CG557" s="12" t="s">
        <v>1912</v>
      </c>
      <c r="CH557" s="12" t="s">
        <v>1912</v>
      </c>
      <c r="CI557" s="12" t="s">
        <v>1912</v>
      </c>
      <c r="CJ557" s="12" t="s">
        <v>1912</v>
      </c>
      <c r="CK557" s="12" t="s">
        <v>1912</v>
      </c>
      <c r="CL557" s="12" t="s">
        <v>1912</v>
      </c>
      <c r="CM557" s="12" t="s">
        <v>1912</v>
      </c>
      <c r="CN557" s="12" t="s">
        <v>1912</v>
      </c>
      <c r="CO557" s="12" t="s">
        <v>1912</v>
      </c>
      <c r="CP557" s="12" t="s">
        <v>1912</v>
      </c>
      <c r="CQ557" s="12" t="s">
        <v>1912</v>
      </c>
      <c r="CR557" s="12" t="s">
        <v>1912</v>
      </c>
      <c r="CS557" s="12" t="s">
        <v>1912</v>
      </c>
      <c r="CT557" s="12" t="s">
        <v>1912</v>
      </c>
      <c r="CU557" s="12" t="s">
        <v>1912</v>
      </c>
      <c r="CV557" s="12" t="s">
        <v>1909</v>
      </c>
      <c r="CW557" s="12" t="s">
        <v>1912</v>
      </c>
      <c r="CX557" s="12" t="s">
        <v>1912</v>
      </c>
      <c r="CY557" s="12" t="s">
        <v>1912</v>
      </c>
      <c r="CZ557" s="12" t="s">
        <v>1912</v>
      </c>
      <c r="DA557" s="12" t="s">
        <v>1912</v>
      </c>
      <c r="DB557" s="12" t="s">
        <v>1912</v>
      </c>
      <c r="DC557" s="12" t="s">
        <v>1912</v>
      </c>
      <c r="DD557" s="12" t="s">
        <v>1912</v>
      </c>
      <c r="DE557" s="12" t="s">
        <v>1912</v>
      </c>
      <c r="DF557" s="12" t="s">
        <v>1912</v>
      </c>
      <c r="DG557" s="12" t="s">
        <v>1912</v>
      </c>
      <c r="DH557" s="12" t="s">
        <v>1912</v>
      </c>
      <c r="DI557" s="12" t="s">
        <v>1912</v>
      </c>
      <c r="DJ557" s="12" t="s">
        <v>1912</v>
      </c>
      <c r="DK557" s="12" t="s">
        <v>1912</v>
      </c>
      <c r="DL557" s="12" t="s">
        <v>1912</v>
      </c>
      <c r="DM557" s="12" t="s">
        <v>1901</v>
      </c>
      <c r="DN557" s="12" t="s">
        <v>1909</v>
      </c>
      <c r="DO557" s="12" t="s">
        <v>1912</v>
      </c>
      <c r="DP557" s="12" t="s">
        <v>1912</v>
      </c>
      <c r="DQ557" s="12" t="s">
        <v>1912</v>
      </c>
      <c r="DR557" s="12" t="s">
        <v>1912</v>
      </c>
      <c r="DS557" s="12" t="s">
        <v>1912</v>
      </c>
      <c r="DT557" s="12" t="s">
        <v>1912</v>
      </c>
      <c r="DU557" s="12" t="s">
        <v>1912</v>
      </c>
      <c r="DV557" s="12" t="s">
        <v>1912</v>
      </c>
      <c r="DW557" s="12" t="s">
        <v>1912</v>
      </c>
      <c r="DX557" s="12" t="s">
        <v>1912</v>
      </c>
      <c r="DY557" s="12" t="s">
        <v>1912</v>
      </c>
      <c r="DZ557" s="12" t="s">
        <v>1912</v>
      </c>
      <c r="EA557" s="12" t="s">
        <v>1912</v>
      </c>
      <c r="EB557" s="12" t="s">
        <v>1912</v>
      </c>
      <c r="EC557" s="12" t="s">
        <v>1912</v>
      </c>
      <c r="ED557" s="12" t="s">
        <v>1912</v>
      </c>
      <c r="EE557" s="12" t="s">
        <v>1912</v>
      </c>
      <c r="EF557" s="12" t="s">
        <v>1912</v>
      </c>
      <c r="EG557" s="12" t="s">
        <v>1912</v>
      </c>
      <c r="EH557" s="12" t="s">
        <v>1912</v>
      </c>
      <c r="EI557" s="12" t="s">
        <v>1912</v>
      </c>
      <c r="EJ557" s="12" t="s">
        <v>1912</v>
      </c>
      <c r="EK557" s="12" t="s">
        <v>1912</v>
      </c>
      <c r="EL557" s="12" t="s">
        <v>1912</v>
      </c>
      <c r="EM557" s="12" t="s">
        <v>1912</v>
      </c>
      <c r="EN557" s="12" t="s">
        <v>1912</v>
      </c>
      <c r="EO557" s="12" t="s">
        <v>1912</v>
      </c>
      <c r="EP557" s="12" t="s">
        <v>1912</v>
      </c>
      <c r="EQ557" s="12" t="s">
        <v>1912</v>
      </c>
      <c r="ER557" s="12" t="s">
        <v>1912</v>
      </c>
      <c r="ES557" s="12" t="s">
        <v>1912</v>
      </c>
      <c r="ET557" s="12" t="s">
        <v>1912</v>
      </c>
      <c r="EU557" s="12" t="s">
        <v>1912</v>
      </c>
      <c r="EV557" s="12" t="s">
        <v>1912</v>
      </c>
      <c r="EW557" s="12" t="s">
        <v>1912</v>
      </c>
      <c r="EX557" s="12" t="s">
        <v>1912</v>
      </c>
      <c r="EY557" s="12">
        <v>266</v>
      </c>
    </row>
    <row r="558" spans="1:155" s="12" customFormat="1" x14ac:dyDescent="0.35">
      <c r="A558" s="12">
        <v>544</v>
      </c>
      <c r="B558" s="12" t="s">
        <v>606</v>
      </c>
      <c r="C558" s="12">
        <v>117</v>
      </c>
      <c r="E558" s="12" t="s">
        <v>1912</v>
      </c>
      <c r="F558" s="12" t="s">
        <v>1912</v>
      </c>
      <c r="G558" s="12" t="s">
        <v>1912</v>
      </c>
      <c r="H558" s="12" t="s">
        <v>1912</v>
      </c>
      <c r="I558" s="12" t="s">
        <v>1912</v>
      </c>
      <c r="J558" s="12" t="s">
        <v>1912</v>
      </c>
      <c r="K558" s="12" t="s">
        <v>1912</v>
      </c>
      <c r="L558" s="12" t="s">
        <v>1912</v>
      </c>
      <c r="M558" s="12" t="s">
        <v>1912</v>
      </c>
      <c r="N558" s="12" t="s">
        <v>1912</v>
      </c>
      <c r="O558" s="12" t="s">
        <v>1912</v>
      </c>
      <c r="P558" s="12" t="s">
        <v>1912</v>
      </c>
      <c r="Q558" s="12" t="s">
        <v>1912</v>
      </c>
      <c r="R558" s="12" t="s">
        <v>1912</v>
      </c>
      <c r="S558" s="12" t="s">
        <v>1912</v>
      </c>
      <c r="T558" s="12" t="s">
        <v>1912</v>
      </c>
      <c r="U558" s="12" t="s">
        <v>1912</v>
      </c>
      <c r="V558" s="12" t="s">
        <v>1912</v>
      </c>
      <c r="W558" s="12" t="s">
        <v>1912</v>
      </c>
      <c r="X558" s="12" t="s">
        <v>1912</v>
      </c>
      <c r="Y558" s="12" t="s">
        <v>1912</v>
      </c>
      <c r="Z558" s="12" t="s">
        <v>1912</v>
      </c>
      <c r="AA558" s="12" t="s">
        <v>1912</v>
      </c>
      <c r="AB558" s="12" t="s">
        <v>1912</v>
      </c>
      <c r="AC558" s="12" t="s">
        <v>1912</v>
      </c>
      <c r="AD558" s="12" t="s">
        <v>1912</v>
      </c>
      <c r="AE558" s="12" t="s">
        <v>1912</v>
      </c>
      <c r="AF558" s="12" t="s">
        <v>1912</v>
      </c>
      <c r="AG558" s="12" t="s">
        <v>1912</v>
      </c>
      <c r="AH558" s="12" t="s">
        <v>1912</v>
      </c>
      <c r="AI558" s="12" t="s">
        <v>1912</v>
      </c>
      <c r="AJ558" s="12" t="s">
        <v>1912</v>
      </c>
      <c r="AK558" s="12" t="s">
        <v>1905</v>
      </c>
      <c r="AL558" s="12" t="s">
        <v>1912</v>
      </c>
      <c r="AM558" s="12" t="s">
        <v>1912</v>
      </c>
      <c r="AN558" s="12" t="s">
        <v>1912</v>
      </c>
      <c r="AO558" s="12" t="s">
        <v>1912</v>
      </c>
      <c r="AP558" s="12" t="s">
        <v>1912</v>
      </c>
      <c r="AQ558" s="12" t="s">
        <v>1912</v>
      </c>
      <c r="AR558" s="12" t="s">
        <v>1912</v>
      </c>
      <c r="AS558" s="12" t="s">
        <v>1912</v>
      </c>
      <c r="AT558" s="12" t="s">
        <v>1912</v>
      </c>
      <c r="AU558" s="12" t="s">
        <v>12</v>
      </c>
      <c r="AV558" s="12" t="s">
        <v>1912</v>
      </c>
      <c r="AW558" s="12" t="s">
        <v>1912</v>
      </c>
      <c r="AX558" s="12" t="s">
        <v>1894</v>
      </c>
      <c r="AY558" s="12" t="s">
        <v>1912</v>
      </c>
      <c r="AZ558" s="12" t="s">
        <v>1912</v>
      </c>
      <c r="BA558" s="12" t="s">
        <v>1912</v>
      </c>
      <c r="BB558" s="12" t="s">
        <v>1912</v>
      </c>
      <c r="BC558" s="12" t="s">
        <v>1912</v>
      </c>
      <c r="BD558" s="12" t="s">
        <v>1912</v>
      </c>
      <c r="BE558" s="12" t="s">
        <v>1912</v>
      </c>
      <c r="BF558" s="12" t="s">
        <v>1912</v>
      </c>
      <c r="BG558" s="12" t="s">
        <v>1912</v>
      </c>
      <c r="BH558" s="12" t="s">
        <v>1912</v>
      </c>
      <c r="BI558" s="12" t="s">
        <v>1912</v>
      </c>
      <c r="BJ558" s="12" t="s">
        <v>1912</v>
      </c>
      <c r="BK558" s="12" t="s">
        <v>1912</v>
      </c>
      <c r="BL558" s="12" t="s">
        <v>1912</v>
      </c>
      <c r="BM558" s="12" t="s">
        <v>1912</v>
      </c>
      <c r="BN558" s="12" t="s">
        <v>1912</v>
      </c>
      <c r="BO558" s="12" t="s">
        <v>1912</v>
      </c>
      <c r="BP558" s="12" t="s">
        <v>1912</v>
      </c>
      <c r="BQ558" s="12" t="s">
        <v>1912</v>
      </c>
      <c r="BR558" s="12" t="s">
        <v>1912</v>
      </c>
      <c r="BS558" s="12" t="s">
        <v>1912</v>
      </c>
      <c r="BT558" s="12" t="s">
        <v>1894</v>
      </c>
      <c r="BU558" s="12" t="s">
        <v>1912</v>
      </c>
      <c r="BV558" s="12" t="s">
        <v>1912</v>
      </c>
      <c r="BW558" s="12" t="s">
        <v>1902</v>
      </c>
      <c r="BX558" s="12" t="s">
        <v>1912</v>
      </c>
      <c r="BY558" s="12" t="s">
        <v>1912</v>
      </c>
      <c r="BZ558" s="12" t="s">
        <v>1912</v>
      </c>
      <c r="CA558" s="12" t="s">
        <v>1912</v>
      </c>
      <c r="CB558" s="12" t="s">
        <v>1912</v>
      </c>
      <c r="CC558" s="12" t="s">
        <v>12</v>
      </c>
      <c r="CD558" s="12" t="s">
        <v>1912</v>
      </c>
      <c r="CE558" s="12" t="s">
        <v>1912</v>
      </c>
      <c r="CF558" s="12" t="s">
        <v>1912</v>
      </c>
      <c r="CG558" s="12" t="s">
        <v>1912</v>
      </c>
      <c r="CH558" s="12" t="s">
        <v>1912</v>
      </c>
      <c r="CI558" s="12" t="s">
        <v>1912</v>
      </c>
      <c r="CJ558" s="12" t="s">
        <v>1912</v>
      </c>
      <c r="CK558" s="12" t="s">
        <v>1912</v>
      </c>
      <c r="CL558" s="12" t="s">
        <v>1912</v>
      </c>
      <c r="CM558" s="12" t="s">
        <v>1912</v>
      </c>
      <c r="CN558" s="12" t="s">
        <v>1912</v>
      </c>
      <c r="CO558" s="12" t="s">
        <v>1912</v>
      </c>
      <c r="CP558" s="12" t="s">
        <v>1912</v>
      </c>
      <c r="CQ558" s="12" t="s">
        <v>1912</v>
      </c>
      <c r="CR558" s="12" t="s">
        <v>1912</v>
      </c>
      <c r="CS558" s="12" t="s">
        <v>1912</v>
      </c>
      <c r="CT558" s="12" t="s">
        <v>1912</v>
      </c>
      <c r="CU558" s="12" t="s">
        <v>1912</v>
      </c>
      <c r="CV558" s="12" t="s">
        <v>1909</v>
      </c>
      <c r="CW558" s="12" t="s">
        <v>1912</v>
      </c>
      <c r="CX558" s="12" t="s">
        <v>1912</v>
      </c>
      <c r="CY558" s="12" t="s">
        <v>1912</v>
      </c>
      <c r="CZ558" s="12" t="s">
        <v>1912</v>
      </c>
      <c r="DA558" s="12" t="s">
        <v>1912</v>
      </c>
      <c r="DB558" s="12" t="s">
        <v>1912</v>
      </c>
      <c r="DC558" s="12" t="s">
        <v>1912</v>
      </c>
      <c r="DD558" s="12" t="s">
        <v>1912</v>
      </c>
      <c r="DE558" s="12" t="s">
        <v>1912</v>
      </c>
      <c r="DF558" s="12" t="s">
        <v>1912</v>
      </c>
      <c r="DG558" s="12" t="s">
        <v>1912</v>
      </c>
      <c r="DH558" s="12" t="s">
        <v>1912</v>
      </c>
      <c r="DI558" s="12" t="s">
        <v>1912</v>
      </c>
      <c r="DJ558" s="12" t="s">
        <v>1912</v>
      </c>
      <c r="DK558" s="12" t="s">
        <v>1912</v>
      </c>
      <c r="DL558" s="12" t="s">
        <v>1912</v>
      </c>
      <c r="DM558" s="12" t="s">
        <v>1901</v>
      </c>
      <c r="DN558" s="12" t="s">
        <v>1909</v>
      </c>
      <c r="DO558" s="12" t="s">
        <v>1912</v>
      </c>
      <c r="DP558" s="12" t="s">
        <v>1912</v>
      </c>
      <c r="DQ558" s="12" t="s">
        <v>1912</v>
      </c>
      <c r="DR558" s="12" t="s">
        <v>1912</v>
      </c>
      <c r="DS558" s="12" t="s">
        <v>1912</v>
      </c>
      <c r="DT558" s="12" t="s">
        <v>1912</v>
      </c>
      <c r="DU558" s="12" t="s">
        <v>1912</v>
      </c>
      <c r="DV558" s="12" t="s">
        <v>1912</v>
      </c>
      <c r="DW558" s="12" t="s">
        <v>1912</v>
      </c>
      <c r="DX558" s="12" t="s">
        <v>1912</v>
      </c>
      <c r="DY558" s="12" t="s">
        <v>1912</v>
      </c>
      <c r="DZ558" s="12" t="s">
        <v>1912</v>
      </c>
      <c r="EA558" s="12" t="s">
        <v>1912</v>
      </c>
      <c r="EB558" s="12" t="s">
        <v>1912</v>
      </c>
      <c r="EC558" s="12" t="s">
        <v>1912</v>
      </c>
      <c r="ED558" s="12" t="s">
        <v>1912</v>
      </c>
      <c r="EE558" s="12" t="s">
        <v>1912</v>
      </c>
      <c r="EF558" s="12" t="s">
        <v>1912</v>
      </c>
      <c r="EG558" s="12" t="s">
        <v>1912</v>
      </c>
      <c r="EH558" s="12" t="s">
        <v>1912</v>
      </c>
      <c r="EI558" s="12" t="s">
        <v>1912</v>
      </c>
      <c r="EJ558" s="12" t="s">
        <v>1912</v>
      </c>
      <c r="EK558" s="12" t="s">
        <v>1912</v>
      </c>
      <c r="EL558" s="12" t="s">
        <v>1912</v>
      </c>
      <c r="EM558" s="12" t="s">
        <v>1912</v>
      </c>
      <c r="EN558" s="12" t="s">
        <v>1912</v>
      </c>
      <c r="EO558" s="12" t="s">
        <v>1912</v>
      </c>
      <c r="EP558" s="12" t="s">
        <v>1912</v>
      </c>
      <c r="EQ558" s="12" t="s">
        <v>1912</v>
      </c>
      <c r="ER558" s="12" t="s">
        <v>1912</v>
      </c>
      <c r="ES558" s="12" t="s">
        <v>1912</v>
      </c>
      <c r="ET558" s="12" t="s">
        <v>1912</v>
      </c>
      <c r="EU558" s="12" t="s">
        <v>1912</v>
      </c>
      <c r="EV558" s="12" t="s">
        <v>1912</v>
      </c>
      <c r="EW558" s="12" t="s">
        <v>1912</v>
      </c>
      <c r="EX558" s="12" t="s">
        <v>1912</v>
      </c>
      <c r="EY558" s="12">
        <v>266</v>
      </c>
    </row>
    <row r="559" spans="1:155" s="12" customFormat="1" x14ac:dyDescent="0.35">
      <c r="A559" s="12">
        <v>545</v>
      </c>
      <c r="B559" s="12" t="s">
        <v>607</v>
      </c>
      <c r="C559" s="12">
        <v>106</v>
      </c>
      <c r="E559" s="12" t="s">
        <v>1912</v>
      </c>
      <c r="F559" s="12" t="s">
        <v>1912</v>
      </c>
      <c r="G559" s="12" t="s">
        <v>1912</v>
      </c>
      <c r="H559" s="12" t="s">
        <v>1912</v>
      </c>
      <c r="I559" s="12" t="s">
        <v>1912</v>
      </c>
      <c r="J559" s="12" t="s">
        <v>1912</v>
      </c>
      <c r="K559" s="12" t="s">
        <v>1912</v>
      </c>
      <c r="L559" s="12" t="s">
        <v>1912</v>
      </c>
      <c r="M559" s="12" t="s">
        <v>1912</v>
      </c>
      <c r="N559" s="12" t="s">
        <v>1912</v>
      </c>
      <c r="O559" s="12" t="s">
        <v>1912</v>
      </c>
      <c r="P559" s="12" t="s">
        <v>1912</v>
      </c>
      <c r="Q559" s="12" t="s">
        <v>1912</v>
      </c>
      <c r="R559" s="12" t="s">
        <v>1912</v>
      </c>
      <c r="S559" s="12" t="s">
        <v>1912</v>
      </c>
      <c r="T559" s="12" t="s">
        <v>1912</v>
      </c>
      <c r="U559" s="12" t="s">
        <v>1912</v>
      </c>
      <c r="V559" s="12" t="s">
        <v>1912</v>
      </c>
      <c r="W559" s="12" t="s">
        <v>1912</v>
      </c>
      <c r="X559" s="12" t="s">
        <v>1912</v>
      </c>
      <c r="Y559" s="12" t="s">
        <v>1912</v>
      </c>
      <c r="Z559" s="12" t="s">
        <v>1912</v>
      </c>
      <c r="AA559" s="12" t="s">
        <v>1912</v>
      </c>
      <c r="AB559" s="12" t="s">
        <v>1912</v>
      </c>
      <c r="AC559" s="12" t="s">
        <v>1912</v>
      </c>
      <c r="AD559" s="12" t="s">
        <v>1912</v>
      </c>
      <c r="AE559" s="12" t="s">
        <v>1912</v>
      </c>
      <c r="AF559" s="12" t="s">
        <v>1912</v>
      </c>
      <c r="AG559" s="12" t="s">
        <v>1912</v>
      </c>
      <c r="AH559" s="12" t="s">
        <v>1912</v>
      </c>
      <c r="AI559" s="12" t="s">
        <v>1912</v>
      </c>
      <c r="AJ559" s="12" t="s">
        <v>1912</v>
      </c>
      <c r="AK559" s="12" t="s">
        <v>1912</v>
      </c>
      <c r="AL559" s="12" t="s">
        <v>1912</v>
      </c>
      <c r="AM559" s="12" t="s">
        <v>1912</v>
      </c>
      <c r="AN559" s="12" t="s">
        <v>1912</v>
      </c>
      <c r="AO559" s="12" t="s">
        <v>1912</v>
      </c>
      <c r="AP559" s="12" t="s">
        <v>1905</v>
      </c>
      <c r="AQ559" s="12" t="s">
        <v>1912</v>
      </c>
      <c r="AR559" s="12" t="s">
        <v>1912</v>
      </c>
      <c r="AS559" s="12" t="s">
        <v>1912</v>
      </c>
      <c r="AT559" s="12" t="s">
        <v>1912</v>
      </c>
      <c r="AU559" s="12" t="s">
        <v>12</v>
      </c>
      <c r="AV559" s="12" t="s">
        <v>1912</v>
      </c>
      <c r="AW559" s="12" t="s">
        <v>1912</v>
      </c>
      <c r="AX559" s="12" t="s">
        <v>1894</v>
      </c>
      <c r="AY559" s="12" t="s">
        <v>1912</v>
      </c>
      <c r="AZ559" s="12" t="s">
        <v>1912</v>
      </c>
      <c r="BA559" s="12" t="s">
        <v>1912</v>
      </c>
      <c r="BB559" s="12" t="s">
        <v>1912</v>
      </c>
      <c r="BC559" s="12" t="s">
        <v>1912</v>
      </c>
      <c r="BD559" s="12" t="s">
        <v>1912</v>
      </c>
      <c r="BE559" s="12" t="s">
        <v>1912</v>
      </c>
      <c r="BF559" s="12" t="s">
        <v>1912</v>
      </c>
      <c r="BG559" s="12" t="s">
        <v>1912</v>
      </c>
      <c r="BH559" s="12" t="s">
        <v>1912</v>
      </c>
      <c r="BI559" s="12" t="s">
        <v>1912</v>
      </c>
      <c r="BJ559" s="12" t="s">
        <v>1909</v>
      </c>
      <c r="BK559" s="12" t="s">
        <v>1912</v>
      </c>
      <c r="BL559" s="12" t="s">
        <v>1912</v>
      </c>
      <c r="BM559" s="12" t="s">
        <v>1912</v>
      </c>
      <c r="BN559" s="12" t="s">
        <v>1912</v>
      </c>
      <c r="BO559" s="12" t="s">
        <v>1912</v>
      </c>
      <c r="BP559" s="12" t="s">
        <v>1912</v>
      </c>
      <c r="BQ559" s="12" t="s">
        <v>1912</v>
      </c>
      <c r="BR559" s="12" t="s">
        <v>1912</v>
      </c>
      <c r="BS559" s="12" t="s">
        <v>1912</v>
      </c>
      <c r="BT559" s="12" t="s">
        <v>1911</v>
      </c>
      <c r="BU559" s="12" t="s">
        <v>1912</v>
      </c>
      <c r="BV559" s="12" t="s">
        <v>1912</v>
      </c>
      <c r="BW559" s="12" t="s">
        <v>1912</v>
      </c>
      <c r="BX559" s="12" t="s">
        <v>1895</v>
      </c>
      <c r="BY559" s="12" t="s">
        <v>1912</v>
      </c>
      <c r="BZ559" s="12" t="s">
        <v>1912</v>
      </c>
      <c r="CA559" s="12" t="s">
        <v>1912</v>
      </c>
      <c r="CB559" s="12" t="s">
        <v>1912</v>
      </c>
      <c r="CC559" s="12" t="s">
        <v>12</v>
      </c>
      <c r="CD559" s="12" t="s">
        <v>1912</v>
      </c>
      <c r="CE559" s="12" t="s">
        <v>1912</v>
      </c>
      <c r="CF559" s="12" t="s">
        <v>1912</v>
      </c>
      <c r="CG559" s="12" t="s">
        <v>1912</v>
      </c>
      <c r="CH559" s="12" t="s">
        <v>1912</v>
      </c>
      <c r="CI559" s="12" t="s">
        <v>1912</v>
      </c>
      <c r="CJ559" s="12" t="s">
        <v>1912</v>
      </c>
      <c r="CK559" s="12" t="s">
        <v>1912</v>
      </c>
      <c r="CL559" s="12" t="s">
        <v>1912</v>
      </c>
      <c r="CM559" s="12" t="s">
        <v>1912</v>
      </c>
      <c r="CN559" s="12" t="s">
        <v>1912</v>
      </c>
      <c r="CO559" s="12" t="s">
        <v>1912</v>
      </c>
      <c r="CP559" s="12" t="s">
        <v>1912</v>
      </c>
      <c r="CQ559" s="12" t="s">
        <v>1912</v>
      </c>
      <c r="CR559" s="12" t="s">
        <v>1912</v>
      </c>
      <c r="CS559" s="12" t="s">
        <v>1912</v>
      </c>
      <c r="CT559" s="12" t="s">
        <v>1912</v>
      </c>
      <c r="CU559" s="12" t="s">
        <v>1912</v>
      </c>
      <c r="CV559" s="12" t="s">
        <v>1909</v>
      </c>
      <c r="CW559" s="12" t="s">
        <v>1912</v>
      </c>
      <c r="CX559" s="12" t="s">
        <v>1912</v>
      </c>
      <c r="CY559" s="12" t="s">
        <v>1912</v>
      </c>
      <c r="CZ559" s="12" t="s">
        <v>1912</v>
      </c>
      <c r="DA559" s="12" t="s">
        <v>1912</v>
      </c>
      <c r="DB559" s="12" t="s">
        <v>1912</v>
      </c>
      <c r="DC559" s="12" t="s">
        <v>1912</v>
      </c>
      <c r="DD559" s="12" t="s">
        <v>1912</v>
      </c>
      <c r="DE559" s="12" t="s">
        <v>1912</v>
      </c>
      <c r="DF559" s="12" t="s">
        <v>1912</v>
      </c>
      <c r="DG559" s="12" t="s">
        <v>1912</v>
      </c>
      <c r="DH559" s="12" t="s">
        <v>1912</v>
      </c>
      <c r="DI559" s="12" t="s">
        <v>1912</v>
      </c>
      <c r="DJ559" s="12" t="s">
        <v>1912</v>
      </c>
      <c r="DK559" s="12" t="s">
        <v>1912</v>
      </c>
      <c r="DL559" s="12" t="s">
        <v>1912</v>
      </c>
      <c r="DM559" s="12" t="s">
        <v>1901</v>
      </c>
      <c r="DN559" s="12" t="s">
        <v>12</v>
      </c>
      <c r="DO559" s="12" t="s">
        <v>1912</v>
      </c>
      <c r="DP559" s="12" t="s">
        <v>1912</v>
      </c>
      <c r="DQ559" s="12" t="s">
        <v>1912</v>
      </c>
      <c r="DR559" s="12" t="s">
        <v>1912</v>
      </c>
      <c r="DS559" s="12" t="s">
        <v>1912</v>
      </c>
      <c r="DT559" s="12" t="s">
        <v>1912</v>
      </c>
      <c r="DU559" s="12" t="s">
        <v>1912</v>
      </c>
      <c r="DV559" s="12" t="s">
        <v>1912</v>
      </c>
      <c r="DW559" s="12" t="s">
        <v>1912</v>
      </c>
      <c r="DX559" s="12" t="s">
        <v>1912</v>
      </c>
      <c r="DY559" s="12" t="s">
        <v>1912</v>
      </c>
      <c r="DZ559" s="12" t="s">
        <v>1912</v>
      </c>
      <c r="EA559" s="12" t="s">
        <v>1912</v>
      </c>
      <c r="EB559" s="12" t="s">
        <v>1912</v>
      </c>
      <c r="EC559" s="12" t="s">
        <v>1912</v>
      </c>
      <c r="ED559" s="12" t="s">
        <v>1912</v>
      </c>
      <c r="EE559" s="12" t="s">
        <v>1912</v>
      </c>
      <c r="EF559" s="12" t="s">
        <v>1912</v>
      </c>
      <c r="EG559" s="12" t="s">
        <v>1912</v>
      </c>
      <c r="EH559" s="12" t="s">
        <v>1912</v>
      </c>
      <c r="EI559" s="12" t="s">
        <v>1912</v>
      </c>
      <c r="EJ559" s="12" t="s">
        <v>1912</v>
      </c>
      <c r="EK559" s="12" t="s">
        <v>1912</v>
      </c>
      <c r="EL559" s="12" t="s">
        <v>1900</v>
      </c>
      <c r="EM559" s="12" t="s">
        <v>1912</v>
      </c>
      <c r="EN559" s="12" t="s">
        <v>1912</v>
      </c>
      <c r="EO559" s="12" t="s">
        <v>1912</v>
      </c>
      <c r="EP559" s="12" t="s">
        <v>1912</v>
      </c>
      <c r="EQ559" s="12" t="s">
        <v>1912</v>
      </c>
      <c r="ER559" s="12" t="s">
        <v>1912</v>
      </c>
      <c r="ES559" s="12" t="s">
        <v>1912</v>
      </c>
      <c r="ET559" s="12" t="s">
        <v>1912</v>
      </c>
      <c r="EU559" s="12" t="s">
        <v>1912</v>
      </c>
      <c r="EV559" s="12" t="s">
        <v>1912</v>
      </c>
      <c r="EW559" s="12" t="s">
        <v>1912</v>
      </c>
      <c r="EX559" s="12" t="s">
        <v>1912</v>
      </c>
      <c r="EY559" s="12">
        <v>255</v>
      </c>
    </row>
    <row r="560" spans="1:155" x14ac:dyDescent="0.35">
      <c r="A560">
        <v>546</v>
      </c>
      <c r="B560" t="s">
        <v>608</v>
      </c>
      <c r="C560">
        <v>106</v>
      </c>
      <c r="E560" t="s">
        <v>1912</v>
      </c>
      <c r="F560" t="s">
        <v>1912</v>
      </c>
      <c r="G560" t="s">
        <v>1912</v>
      </c>
      <c r="H560" t="s">
        <v>1912</v>
      </c>
      <c r="I560" t="s">
        <v>1912</v>
      </c>
      <c r="J560" t="s">
        <v>1912</v>
      </c>
      <c r="K560" t="s">
        <v>1912</v>
      </c>
      <c r="L560" s="5" t="s">
        <v>1912</v>
      </c>
      <c r="M560" t="s">
        <v>1912</v>
      </c>
      <c r="N560" s="7" t="s">
        <v>1912</v>
      </c>
      <c r="O560" t="s">
        <v>1912</v>
      </c>
      <c r="P560" t="s">
        <v>1912</v>
      </c>
      <c r="Q560" s="5" t="s">
        <v>1912</v>
      </c>
      <c r="R560" t="s">
        <v>1912</v>
      </c>
      <c r="S560" t="s">
        <v>1908</v>
      </c>
      <c r="T560" t="s">
        <v>1912</v>
      </c>
      <c r="U560" t="s">
        <v>1912</v>
      </c>
      <c r="V560" t="s">
        <v>1912</v>
      </c>
      <c r="W560" t="s">
        <v>1912</v>
      </c>
      <c r="X560" t="s">
        <v>1912</v>
      </c>
      <c r="Y560" t="s">
        <v>1912</v>
      </c>
      <c r="Z560" t="s">
        <v>1912</v>
      </c>
      <c r="AA560" t="s">
        <v>1912</v>
      </c>
      <c r="AB560" t="s">
        <v>1912</v>
      </c>
      <c r="AC560" t="s">
        <v>1912</v>
      </c>
      <c r="AD560" t="s">
        <v>1912</v>
      </c>
      <c r="AE560" t="s">
        <v>1912</v>
      </c>
      <c r="AF560" t="s">
        <v>1912</v>
      </c>
      <c r="AG560" t="s">
        <v>1912</v>
      </c>
      <c r="AH560" t="s">
        <v>1912</v>
      </c>
      <c r="AI560" t="s">
        <v>1912</v>
      </c>
      <c r="AJ560" t="s">
        <v>1912</v>
      </c>
      <c r="AK560" t="s">
        <v>1912</v>
      </c>
      <c r="AL560" t="s">
        <v>1912</v>
      </c>
      <c r="AM560" t="s">
        <v>1912</v>
      </c>
      <c r="AN560" t="s">
        <v>1912</v>
      </c>
      <c r="AO560" t="s">
        <v>1912</v>
      </c>
      <c r="AP560" t="s">
        <v>1905</v>
      </c>
      <c r="AQ560" t="s">
        <v>1912</v>
      </c>
      <c r="AR560" t="s">
        <v>1912</v>
      </c>
      <c r="AS560" s="5" t="s">
        <v>1912</v>
      </c>
      <c r="AT560" t="s">
        <v>1912</v>
      </c>
      <c r="AU560" s="5" t="s">
        <v>1912</v>
      </c>
      <c r="AV560" t="s">
        <v>1912</v>
      </c>
      <c r="AW560" s="5" t="s">
        <v>1912</v>
      </c>
      <c r="AX560" t="s">
        <v>1894</v>
      </c>
      <c r="AY560" t="s">
        <v>1912</v>
      </c>
      <c r="AZ560" t="s">
        <v>1912</v>
      </c>
      <c r="BA560" t="s">
        <v>1912</v>
      </c>
      <c r="BB560" t="s">
        <v>1912</v>
      </c>
      <c r="BC560" t="s">
        <v>1912</v>
      </c>
      <c r="BD560" t="s">
        <v>1912</v>
      </c>
      <c r="BE560" t="s">
        <v>1912</v>
      </c>
      <c r="BF560" t="s">
        <v>1912</v>
      </c>
      <c r="BG560" t="s">
        <v>1912</v>
      </c>
      <c r="BH560" t="s">
        <v>1912</v>
      </c>
      <c r="BI560" t="s">
        <v>1912</v>
      </c>
      <c r="BJ560" t="s">
        <v>1909</v>
      </c>
      <c r="BK560" t="s">
        <v>1912</v>
      </c>
      <c r="BL560" t="s">
        <v>1912</v>
      </c>
      <c r="BM560" t="s">
        <v>1908</v>
      </c>
      <c r="BN560" t="s">
        <v>1912</v>
      </c>
      <c r="BO560" t="s">
        <v>1912</v>
      </c>
      <c r="BP560" t="s">
        <v>1912</v>
      </c>
      <c r="BQ560" t="s">
        <v>1912</v>
      </c>
      <c r="BR560" t="s">
        <v>1912</v>
      </c>
      <c r="BS560" t="s">
        <v>1912</v>
      </c>
      <c r="BT560" t="s">
        <v>1900</v>
      </c>
      <c r="BU560" t="s">
        <v>1912</v>
      </c>
      <c r="BV560" t="s">
        <v>1912</v>
      </c>
      <c r="BW560" t="s">
        <v>1912</v>
      </c>
      <c r="BX560" t="s">
        <v>1912</v>
      </c>
      <c r="BY560" t="s">
        <v>1912</v>
      </c>
      <c r="BZ560" t="s">
        <v>1912</v>
      </c>
      <c r="CA560" t="s">
        <v>1912</v>
      </c>
      <c r="CB560" t="s">
        <v>1912</v>
      </c>
      <c r="CC560" t="s">
        <v>12</v>
      </c>
      <c r="CD560" t="s">
        <v>1894</v>
      </c>
      <c r="CE560" t="s">
        <v>1912</v>
      </c>
      <c r="CF560" t="s">
        <v>1912</v>
      </c>
      <c r="CG560" t="s">
        <v>1912</v>
      </c>
      <c r="CH560" t="s">
        <v>1912</v>
      </c>
      <c r="CI560" t="s">
        <v>1912</v>
      </c>
      <c r="CJ560" t="s">
        <v>1912</v>
      </c>
      <c r="CK560" t="s">
        <v>1912</v>
      </c>
      <c r="CL560" t="s">
        <v>1912</v>
      </c>
      <c r="CM560" t="s">
        <v>1912</v>
      </c>
      <c r="CN560" t="s">
        <v>1912</v>
      </c>
      <c r="CO560" t="s">
        <v>1912</v>
      </c>
      <c r="CP560" t="s">
        <v>1912</v>
      </c>
      <c r="CQ560" t="s">
        <v>1912</v>
      </c>
      <c r="CR560" t="s">
        <v>1912</v>
      </c>
      <c r="CS560" t="s">
        <v>1912</v>
      </c>
      <c r="CT560" t="s">
        <v>1912</v>
      </c>
      <c r="CU560" t="s">
        <v>1912</v>
      </c>
      <c r="CV560" t="s">
        <v>1909</v>
      </c>
      <c r="CW560" t="s">
        <v>1912</v>
      </c>
      <c r="CX560" t="s">
        <v>1912</v>
      </c>
      <c r="CY560" t="s">
        <v>1912</v>
      </c>
      <c r="CZ560" s="9" t="s">
        <v>1912</v>
      </c>
      <c r="DA560" t="s">
        <v>1912</v>
      </c>
      <c r="DB560" t="s">
        <v>1912</v>
      </c>
      <c r="DC560" t="s">
        <v>1912</v>
      </c>
      <c r="DD560" t="s">
        <v>1912</v>
      </c>
      <c r="DE560" t="s">
        <v>1912</v>
      </c>
      <c r="DF560" t="s">
        <v>1912</v>
      </c>
      <c r="DG560" s="7" t="s">
        <v>1912</v>
      </c>
      <c r="DH560" t="s">
        <v>1912</v>
      </c>
      <c r="DI560" t="s">
        <v>1912</v>
      </c>
      <c r="DJ560" t="s">
        <v>1912</v>
      </c>
      <c r="DK560" t="s">
        <v>1912</v>
      </c>
      <c r="DL560" t="s">
        <v>1912</v>
      </c>
      <c r="DM560" t="s">
        <v>1901</v>
      </c>
      <c r="DN560" t="s">
        <v>1909</v>
      </c>
      <c r="DO560" t="s">
        <v>1912</v>
      </c>
      <c r="DP560" t="s">
        <v>1912</v>
      </c>
      <c r="DQ560" t="s">
        <v>1912</v>
      </c>
      <c r="DR560" t="s">
        <v>1912</v>
      </c>
      <c r="DS560" t="s">
        <v>1912</v>
      </c>
      <c r="DT560" t="s">
        <v>1912</v>
      </c>
      <c r="DU560" t="s">
        <v>1912</v>
      </c>
      <c r="DV560" s="5" t="s">
        <v>1912</v>
      </c>
      <c r="DW560" t="s">
        <v>1912</v>
      </c>
      <c r="DX560" t="s">
        <v>1912</v>
      </c>
      <c r="DY560" t="s">
        <v>1912</v>
      </c>
      <c r="DZ560" t="s">
        <v>1912</v>
      </c>
      <c r="EA560" t="s">
        <v>1912</v>
      </c>
      <c r="EB560" t="s">
        <v>1912</v>
      </c>
      <c r="EC560" t="s">
        <v>1912</v>
      </c>
      <c r="ED560" t="s">
        <v>1912</v>
      </c>
      <c r="EE560" t="s">
        <v>1912</v>
      </c>
      <c r="EF560" t="s">
        <v>1912</v>
      </c>
      <c r="EG560" t="s">
        <v>1912</v>
      </c>
      <c r="EH560" t="s">
        <v>1912</v>
      </c>
      <c r="EI560" t="s">
        <v>1912</v>
      </c>
      <c r="EJ560" t="s">
        <v>1912</v>
      </c>
      <c r="EK560" t="s">
        <v>1912</v>
      </c>
      <c r="EL560" t="s">
        <v>1912</v>
      </c>
      <c r="EM560" t="s">
        <v>1912</v>
      </c>
      <c r="EN560" t="s">
        <v>1912</v>
      </c>
      <c r="EO560" t="s">
        <v>1912</v>
      </c>
      <c r="EP560" t="s">
        <v>1912</v>
      </c>
      <c r="EQ560" t="s">
        <v>1912</v>
      </c>
      <c r="ER560" t="s">
        <v>1912</v>
      </c>
      <c r="ES560" t="s">
        <v>1912</v>
      </c>
      <c r="ET560" t="s">
        <v>1912</v>
      </c>
      <c r="EU560" t="s">
        <v>1912</v>
      </c>
      <c r="EV560" t="s">
        <v>1912</v>
      </c>
      <c r="EW560" t="s">
        <v>1912</v>
      </c>
      <c r="EX560" t="s">
        <v>1912</v>
      </c>
      <c r="EY560">
        <v>255</v>
      </c>
    </row>
    <row r="561" spans="1:155" s="12" customFormat="1" x14ac:dyDescent="0.35">
      <c r="A561" s="12">
        <v>547</v>
      </c>
      <c r="B561" s="12" t="s">
        <v>609</v>
      </c>
      <c r="C561" s="12">
        <v>106</v>
      </c>
      <c r="E561" s="12" t="s">
        <v>1912</v>
      </c>
      <c r="F561" s="12" t="s">
        <v>1912</v>
      </c>
      <c r="G561" s="12" t="s">
        <v>1912</v>
      </c>
      <c r="H561" s="12" t="s">
        <v>1912</v>
      </c>
      <c r="I561" s="12" t="s">
        <v>1912</v>
      </c>
      <c r="J561" s="12" t="s">
        <v>1912</v>
      </c>
      <c r="K561" s="12" t="s">
        <v>1912</v>
      </c>
      <c r="L561" s="12" t="s">
        <v>1912</v>
      </c>
      <c r="M561" s="12" t="s">
        <v>1912</v>
      </c>
      <c r="N561" s="12" t="s">
        <v>1912</v>
      </c>
      <c r="O561" s="12" t="s">
        <v>1912</v>
      </c>
      <c r="P561" s="12" t="s">
        <v>1912</v>
      </c>
      <c r="Q561" s="12" t="s">
        <v>1912</v>
      </c>
      <c r="R561" s="12" t="s">
        <v>1912</v>
      </c>
      <c r="S561" s="12" t="s">
        <v>1912</v>
      </c>
      <c r="T561" s="12" t="s">
        <v>1912</v>
      </c>
      <c r="U561" s="12" t="s">
        <v>1912</v>
      </c>
      <c r="V561" s="12" t="s">
        <v>1912</v>
      </c>
      <c r="W561" s="12" t="s">
        <v>1912</v>
      </c>
      <c r="X561" s="12" t="s">
        <v>1912</v>
      </c>
      <c r="Y561" s="12" t="s">
        <v>1912</v>
      </c>
      <c r="Z561" s="12" t="s">
        <v>1912</v>
      </c>
      <c r="AA561" s="12" t="s">
        <v>1912</v>
      </c>
      <c r="AB561" s="12" t="s">
        <v>1912</v>
      </c>
      <c r="AC561" s="12" t="s">
        <v>1912</v>
      </c>
      <c r="AD561" s="12" t="s">
        <v>1912</v>
      </c>
      <c r="AE561" s="12" t="s">
        <v>1912</v>
      </c>
      <c r="AF561" s="12" t="s">
        <v>1912</v>
      </c>
      <c r="AG561" s="12" t="s">
        <v>1912</v>
      </c>
      <c r="AH561" s="12" t="s">
        <v>1912</v>
      </c>
      <c r="AI561" s="12" t="s">
        <v>1912</v>
      </c>
      <c r="AJ561" s="12" t="s">
        <v>1912</v>
      </c>
      <c r="AK561" s="12" t="s">
        <v>1912</v>
      </c>
      <c r="AL561" s="12" t="s">
        <v>1912</v>
      </c>
      <c r="AM561" s="12" t="s">
        <v>1912</v>
      </c>
      <c r="AN561" s="12" t="s">
        <v>1912</v>
      </c>
      <c r="AO561" s="12" t="s">
        <v>1912</v>
      </c>
      <c r="AP561" s="12" t="s">
        <v>1912</v>
      </c>
      <c r="AQ561" s="12" t="s">
        <v>1912</v>
      </c>
      <c r="AR561" s="12" t="s">
        <v>1912</v>
      </c>
      <c r="AS561" s="12" t="s">
        <v>1912</v>
      </c>
      <c r="AT561" s="12" t="s">
        <v>1912</v>
      </c>
      <c r="AU561" s="12" t="s">
        <v>12</v>
      </c>
      <c r="AV561" s="12" t="s">
        <v>1912</v>
      </c>
      <c r="AW561" s="12" t="s">
        <v>1912</v>
      </c>
      <c r="AX561" s="12" t="s">
        <v>1894</v>
      </c>
      <c r="AY561" s="12" t="s">
        <v>1912</v>
      </c>
      <c r="AZ561" s="12" t="s">
        <v>1912</v>
      </c>
      <c r="BA561" s="12" t="s">
        <v>1912</v>
      </c>
      <c r="BB561" s="12" t="s">
        <v>1912</v>
      </c>
      <c r="BC561" s="12" t="s">
        <v>1912</v>
      </c>
      <c r="BD561" s="12" t="s">
        <v>1912</v>
      </c>
      <c r="BE561" s="12" t="s">
        <v>1912</v>
      </c>
      <c r="BF561" s="12" t="s">
        <v>1912</v>
      </c>
      <c r="BG561" s="12" t="s">
        <v>1912</v>
      </c>
      <c r="BH561" s="12" t="s">
        <v>1912</v>
      </c>
      <c r="BI561" s="12" t="s">
        <v>1912</v>
      </c>
      <c r="BJ561" s="12" t="s">
        <v>1905</v>
      </c>
      <c r="BK561" s="12" t="s">
        <v>1912</v>
      </c>
      <c r="BL561" s="12" t="s">
        <v>1912</v>
      </c>
      <c r="BM561" s="12" t="s">
        <v>1912</v>
      </c>
      <c r="BN561" s="12" t="s">
        <v>1912</v>
      </c>
      <c r="BO561" s="12" t="s">
        <v>1912</v>
      </c>
      <c r="BP561" s="12" t="s">
        <v>1912</v>
      </c>
      <c r="BQ561" s="12" t="s">
        <v>1912</v>
      </c>
      <c r="BR561" s="12" t="s">
        <v>1912</v>
      </c>
      <c r="BS561" s="12" t="s">
        <v>1912</v>
      </c>
      <c r="BT561" s="12" t="s">
        <v>1900</v>
      </c>
      <c r="BU561" s="12" t="s">
        <v>1912</v>
      </c>
      <c r="BV561" s="12" t="s">
        <v>1912</v>
      </c>
      <c r="BW561" s="12" t="s">
        <v>1894</v>
      </c>
      <c r="BX561" s="12" t="s">
        <v>1912</v>
      </c>
      <c r="BY561" s="12" t="s">
        <v>1912</v>
      </c>
      <c r="BZ561" s="12" t="s">
        <v>1912</v>
      </c>
      <c r="CA561" s="12" t="s">
        <v>1909</v>
      </c>
      <c r="CB561" s="12" t="s">
        <v>1912</v>
      </c>
      <c r="CC561" s="12" t="s">
        <v>12</v>
      </c>
      <c r="CD561" s="12" t="s">
        <v>1912</v>
      </c>
      <c r="CE561" s="12" t="s">
        <v>1912</v>
      </c>
      <c r="CF561" s="12" t="s">
        <v>1912</v>
      </c>
      <c r="CG561" s="12" t="s">
        <v>1912</v>
      </c>
      <c r="CH561" s="12" t="s">
        <v>1912</v>
      </c>
      <c r="CI561" s="12" t="s">
        <v>1912</v>
      </c>
      <c r="CJ561" s="12" t="s">
        <v>1912</v>
      </c>
      <c r="CK561" s="12" t="s">
        <v>1912</v>
      </c>
      <c r="CL561" s="12" t="s">
        <v>1912</v>
      </c>
      <c r="CM561" s="12" t="s">
        <v>1912</v>
      </c>
      <c r="CN561" s="12" t="s">
        <v>1912</v>
      </c>
      <c r="CO561" s="12" t="s">
        <v>1912</v>
      </c>
      <c r="CP561" s="12" t="s">
        <v>1912</v>
      </c>
      <c r="CQ561" s="12" t="s">
        <v>1912</v>
      </c>
      <c r="CR561" s="12" t="s">
        <v>1912</v>
      </c>
      <c r="CS561" s="12" t="s">
        <v>1912</v>
      </c>
      <c r="CT561" s="12" t="s">
        <v>1912</v>
      </c>
      <c r="CU561" s="12" t="s">
        <v>1912</v>
      </c>
      <c r="CV561" s="12" t="s">
        <v>1909</v>
      </c>
      <c r="CW561" s="12" t="s">
        <v>1912</v>
      </c>
      <c r="CX561" s="12" t="s">
        <v>1912</v>
      </c>
      <c r="CY561" s="12" t="s">
        <v>1912</v>
      </c>
      <c r="CZ561" s="12" t="s">
        <v>1912</v>
      </c>
      <c r="DA561" s="12" t="s">
        <v>12</v>
      </c>
      <c r="DB561" s="12" t="s">
        <v>1912</v>
      </c>
      <c r="DC561" s="12" t="s">
        <v>1912</v>
      </c>
      <c r="DD561" s="12" t="s">
        <v>1912</v>
      </c>
      <c r="DE561" s="12" t="s">
        <v>1912</v>
      </c>
      <c r="DF561" s="12" t="s">
        <v>1912</v>
      </c>
      <c r="DG561" s="12" t="s">
        <v>1912</v>
      </c>
      <c r="DH561" s="12" t="s">
        <v>1912</v>
      </c>
      <c r="DI561" s="12" t="s">
        <v>1912</v>
      </c>
      <c r="DJ561" s="12" t="s">
        <v>1912</v>
      </c>
      <c r="DK561" s="12" t="s">
        <v>1912</v>
      </c>
      <c r="DL561" s="12" t="s">
        <v>1912</v>
      </c>
      <c r="DM561" s="12" t="s">
        <v>1901</v>
      </c>
      <c r="DN561" s="12" t="s">
        <v>1912</v>
      </c>
      <c r="DO561" s="12" t="s">
        <v>1912</v>
      </c>
      <c r="DP561" s="12" t="s">
        <v>1912</v>
      </c>
      <c r="DQ561" s="12" t="s">
        <v>1912</v>
      </c>
      <c r="DR561" s="12" t="s">
        <v>1912</v>
      </c>
      <c r="DS561" s="12" t="s">
        <v>1912</v>
      </c>
      <c r="DT561" s="12" t="s">
        <v>1912</v>
      </c>
      <c r="DU561" s="12" t="s">
        <v>1912</v>
      </c>
      <c r="DV561" s="12" t="s">
        <v>1912</v>
      </c>
      <c r="DW561" s="12" t="s">
        <v>1912</v>
      </c>
      <c r="DX561" s="12" t="s">
        <v>1912</v>
      </c>
      <c r="DY561" s="12" t="s">
        <v>1912</v>
      </c>
      <c r="DZ561" s="12" t="s">
        <v>1912</v>
      </c>
      <c r="EA561" s="12" t="s">
        <v>1912</v>
      </c>
      <c r="EB561" s="12" t="s">
        <v>1912</v>
      </c>
      <c r="EC561" s="12" t="s">
        <v>1912</v>
      </c>
      <c r="ED561" s="12" t="s">
        <v>1912</v>
      </c>
      <c r="EE561" s="12" t="s">
        <v>1912</v>
      </c>
      <c r="EF561" s="12" t="s">
        <v>1912</v>
      </c>
      <c r="EG561" s="12" t="s">
        <v>1912</v>
      </c>
      <c r="EH561" s="12" t="s">
        <v>1912</v>
      </c>
      <c r="EI561" s="12" t="s">
        <v>1912</v>
      </c>
      <c r="EJ561" s="12" t="s">
        <v>1912</v>
      </c>
      <c r="EK561" s="12" t="s">
        <v>1912</v>
      </c>
      <c r="EL561" s="12" t="s">
        <v>1900</v>
      </c>
      <c r="EM561" s="12" t="s">
        <v>1912</v>
      </c>
      <c r="EN561" s="12" t="s">
        <v>1912</v>
      </c>
      <c r="EO561" s="12" t="s">
        <v>1912</v>
      </c>
      <c r="EP561" s="12" t="s">
        <v>1912</v>
      </c>
      <c r="EQ561" s="12" t="s">
        <v>1912</v>
      </c>
      <c r="ER561" s="12" t="s">
        <v>1912</v>
      </c>
      <c r="ES561" s="12" t="s">
        <v>1912</v>
      </c>
      <c r="ET561" s="12" t="s">
        <v>1912</v>
      </c>
      <c r="EU561" s="12" t="s">
        <v>1912</v>
      </c>
      <c r="EV561" s="12" t="s">
        <v>1912</v>
      </c>
      <c r="EW561" s="12" t="s">
        <v>1912</v>
      </c>
      <c r="EX561" s="12" t="s">
        <v>1912</v>
      </c>
      <c r="EY561" s="12">
        <v>255</v>
      </c>
    </row>
    <row r="562" spans="1:155" s="12" customFormat="1" x14ac:dyDescent="0.35">
      <c r="A562" s="12">
        <v>548</v>
      </c>
      <c r="B562" s="12" t="s">
        <v>610</v>
      </c>
      <c r="C562" s="12">
        <v>106</v>
      </c>
      <c r="E562" s="12" t="s">
        <v>1912</v>
      </c>
      <c r="F562" s="12" t="s">
        <v>1912</v>
      </c>
      <c r="G562" s="12" t="s">
        <v>1912</v>
      </c>
      <c r="H562" s="12" t="s">
        <v>1912</v>
      </c>
      <c r="I562" s="12" t="s">
        <v>1912</v>
      </c>
      <c r="J562" s="12" t="s">
        <v>1912</v>
      </c>
      <c r="K562" s="12" t="s">
        <v>1912</v>
      </c>
      <c r="L562" s="12" t="s">
        <v>1912</v>
      </c>
      <c r="M562" s="12" t="s">
        <v>1912</v>
      </c>
      <c r="N562" s="12" t="s">
        <v>1912</v>
      </c>
      <c r="O562" s="12" t="s">
        <v>1912</v>
      </c>
      <c r="P562" s="12" t="s">
        <v>1912</v>
      </c>
      <c r="Q562" s="12" t="s">
        <v>1912</v>
      </c>
      <c r="R562" s="12" t="s">
        <v>1912</v>
      </c>
      <c r="S562" s="12" t="s">
        <v>1912</v>
      </c>
      <c r="T562" s="12" t="s">
        <v>1912</v>
      </c>
      <c r="U562" s="12" t="s">
        <v>1912</v>
      </c>
      <c r="V562" s="12" t="s">
        <v>1912</v>
      </c>
      <c r="W562" s="12" t="s">
        <v>1912</v>
      </c>
      <c r="X562" s="12" t="s">
        <v>1912</v>
      </c>
      <c r="Y562" s="12" t="s">
        <v>1912</v>
      </c>
      <c r="Z562" s="12" t="s">
        <v>1912</v>
      </c>
      <c r="AA562" s="12" t="s">
        <v>1912</v>
      </c>
      <c r="AB562" s="12" t="s">
        <v>1912</v>
      </c>
      <c r="AC562" s="12" t="s">
        <v>1912</v>
      </c>
      <c r="AD562" s="12" t="s">
        <v>1912</v>
      </c>
      <c r="AE562" s="12" t="s">
        <v>1912</v>
      </c>
      <c r="AF562" s="12" t="s">
        <v>1912</v>
      </c>
      <c r="AG562" s="12" t="s">
        <v>1912</v>
      </c>
      <c r="AH562" s="12" t="s">
        <v>1912</v>
      </c>
      <c r="AI562" s="12" t="s">
        <v>1912</v>
      </c>
      <c r="AJ562" s="12" t="s">
        <v>1912</v>
      </c>
      <c r="AK562" s="12" t="s">
        <v>1912</v>
      </c>
      <c r="AL562" s="12" t="s">
        <v>1912</v>
      </c>
      <c r="AM562" s="12" t="s">
        <v>1912</v>
      </c>
      <c r="AN562" s="12" t="s">
        <v>1912</v>
      </c>
      <c r="AO562" s="12" t="s">
        <v>1912</v>
      </c>
      <c r="AP562" s="12" t="s">
        <v>1912</v>
      </c>
      <c r="AQ562" s="12" t="s">
        <v>1912</v>
      </c>
      <c r="AR562" s="12" t="s">
        <v>1912</v>
      </c>
      <c r="AS562" s="12" t="s">
        <v>1912</v>
      </c>
      <c r="AT562" s="12" t="s">
        <v>1912</v>
      </c>
      <c r="AU562" s="12" t="s">
        <v>12</v>
      </c>
      <c r="AV562" s="12" t="s">
        <v>1912</v>
      </c>
      <c r="AW562" s="12" t="s">
        <v>1912</v>
      </c>
      <c r="AX562" s="12" t="s">
        <v>1894</v>
      </c>
      <c r="AY562" s="12" t="s">
        <v>1912</v>
      </c>
      <c r="AZ562" s="12" t="s">
        <v>1912</v>
      </c>
      <c r="BA562" s="12" t="s">
        <v>1912</v>
      </c>
      <c r="BB562" s="12" t="s">
        <v>1912</v>
      </c>
      <c r="BC562" s="12" t="s">
        <v>1912</v>
      </c>
      <c r="BD562" s="12" t="s">
        <v>1912</v>
      </c>
      <c r="BE562" s="12" t="s">
        <v>1912</v>
      </c>
      <c r="BF562" s="12" t="s">
        <v>1912</v>
      </c>
      <c r="BG562" s="12" t="s">
        <v>1912</v>
      </c>
      <c r="BH562" s="12" t="s">
        <v>1912</v>
      </c>
      <c r="BI562" s="12" t="s">
        <v>1912</v>
      </c>
      <c r="BJ562" s="12" t="s">
        <v>1912</v>
      </c>
      <c r="BK562" s="12" t="s">
        <v>1912</v>
      </c>
      <c r="BL562" s="12" t="s">
        <v>1912</v>
      </c>
      <c r="BM562" s="12" t="s">
        <v>1912</v>
      </c>
      <c r="BN562" s="12" t="s">
        <v>1912</v>
      </c>
      <c r="BO562" s="12" t="s">
        <v>1912</v>
      </c>
      <c r="BP562" s="12" t="s">
        <v>1912</v>
      </c>
      <c r="BQ562" s="12" t="s">
        <v>1912</v>
      </c>
      <c r="BR562" s="12" t="s">
        <v>1912</v>
      </c>
      <c r="BS562" s="12" t="s">
        <v>1912</v>
      </c>
      <c r="BT562" s="12" t="s">
        <v>1902</v>
      </c>
      <c r="BU562" s="12" t="s">
        <v>1912</v>
      </c>
      <c r="BV562" s="12" t="s">
        <v>1912</v>
      </c>
      <c r="BW562" s="12" t="s">
        <v>1894</v>
      </c>
      <c r="BX562" s="12" t="s">
        <v>1912</v>
      </c>
      <c r="BY562" s="12" t="s">
        <v>1912</v>
      </c>
      <c r="BZ562" s="12" t="s">
        <v>1912</v>
      </c>
      <c r="CA562" s="12" t="s">
        <v>1909</v>
      </c>
      <c r="CB562" s="12" t="s">
        <v>1912</v>
      </c>
      <c r="CC562" s="12" t="s">
        <v>12</v>
      </c>
      <c r="CD562" s="12" t="s">
        <v>1894</v>
      </c>
      <c r="CE562" s="12" t="s">
        <v>1912</v>
      </c>
      <c r="CF562" s="12" t="s">
        <v>1912</v>
      </c>
      <c r="CG562" s="12" t="s">
        <v>1912</v>
      </c>
      <c r="CH562" s="12" t="s">
        <v>1912</v>
      </c>
      <c r="CI562" s="12" t="s">
        <v>1912</v>
      </c>
      <c r="CJ562" s="12" t="s">
        <v>1912</v>
      </c>
      <c r="CK562" s="12" t="s">
        <v>1912</v>
      </c>
      <c r="CL562" s="12" t="s">
        <v>1912</v>
      </c>
      <c r="CM562" s="12" t="s">
        <v>1912</v>
      </c>
      <c r="CN562" s="12" t="s">
        <v>1912</v>
      </c>
      <c r="CO562" s="12" t="s">
        <v>1912</v>
      </c>
      <c r="CP562" s="12" t="s">
        <v>1912</v>
      </c>
      <c r="CQ562" s="12" t="s">
        <v>1912</v>
      </c>
      <c r="CR562" s="12" t="s">
        <v>1912</v>
      </c>
      <c r="CS562" s="12" t="s">
        <v>1912</v>
      </c>
      <c r="CT562" s="12" t="s">
        <v>1912</v>
      </c>
      <c r="CU562" s="12" t="s">
        <v>1912</v>
      </c>
      <c r="CV562" s="12" t="s">
        <v>1909</v>
      </c>
      <c r="CW562" s="12" t="s">
        <v>1912</v>
      </c>
      <c r="CX562" s="12" t="s">
        <v>1912</v>
      </c>
      <c r="CY562" s="12" t="s">
        <v>1912</v>
      </c>
      <c r="CZ562" s="12" t="s">
        <v>1912</v>
      </c>
      <c r="DA562" s="12" t="s">
        <v>1912</v>
      </c>
      <c r="DB562" s="12" t="s">
        <v>1912</v>
      </c>
      <c r="DC562" s="12" t="s">
        <v>1912</v>
      </c>
      <c r="DD562" s="12" t="s">
        <v>1912</v>
      </c>
      <c r="DE562" s="12" t="s">
        <v>1912</v>
      </c>
      <c r="DF562" s="12" t="s">
        <v>1912</v>
      </c>
      <c r="DG562" s="12" t="s">
        <v>1912</v>
      </c>
      <c r="DH562" s="12" t="s">
        <v>1912</v>
      </c>
      <c r="DI562" s="12" t="s">
        <v>1912</v>
      </c>
      <c r="DJ562" s="12" t="s">
        <v>1912</v>
      </c>
      <c r="DK562" s="12" t="s">
        <v>1912</v>
      </c>
      <c r="DL562" s="12" t="s">
        <v>1912</v>
      </c>
      <c r="DM562" s="12" t="s">
        <v>1912</v>
      </c>
      <c r="DN562" s="12" t="s">
        <v>1912</v>
      </c>
      <c r="DO562" s="12" t="s">
        <v>1909</v>
      </c>
      <c r="DP562" s="12" t="s">
        <v>1912</v>
      </c>
      <c r="DQ562" s="12" t="s">
        <v>1912</v>
      </c>
      <c r="DR562" s="12" t="s">
        <v>1912</v>
      </c>
      <c r="DS562" s="12" t="s">
        <v>1912</v>
      </c>
      <c r="DT562" s="12" t="s">
        <v>1912</v>
      </c>
      <c r="DU562" s="12" t="s">
        <v>1912</v>
      </c>
      <c r="DV562" s="12" t="s">
        <v>1912</v>
      </c>
      <c r="DW562" s="12" t="s">
        <v>1912</v>
      </c>
      <c r="DX562" s="12" t="s">
        <v>1912</v>
      </c>
      <c r="DY562" s="12" t="s">
        <v>1912</v>
      </c>
      <c r="DZ562" s="12" t="s">
        <v>1912</v>
      </c>
      <c r="EA562" s="12" t="s">
        <v>1912</v>
      </c>
      <c r="EB562" s="12" t="s">
        <v>1912</v>
      </c>
      <c r="EC562" s="12" t="s">
        <v>1912</v>
      </c>
      <c r="ED562" s="12" t="s">
        <v>1912</v>
      </c>
      <c r="EE562" s="12" t="s">
        <v>1912</v>
      </c>
      <c r="EF562" s="12" t="s">
        <v>1912</v>
      </c>
      <c r="EG562" s="12" t="s">
        <v>1912</v>
      </c>
      <c r="EH562" s="12" t="s">
        <v>1912</v>
      </c>
      <c r="EI562" s="12" t="s">
        <v>1912</v>
      </c>
      <c r="EJ562" s="12" t="s">
        <v>1912</v>
      </c>
      <c r="EK562" s="12" t="s">
        <v>1912</v>
      </c>
      <c r="EL562" s="12" t="s">
        <v>1900</v>
      </c>
      <c r="EM562" s="12" t="s">
        <v>1912</v>
      </c>
      <c r="EN562" s="12" t="s">
        <v>1912</v>
      </c>
      <c r="EO562" s="12" t="s">
        <v>1912</v>
      </c>
      <c r="EP562" s="12" t="s">
        <v>1912</v>
      </c>
      <c r="EQ562" s="12" t="s">
        <v>1912</v>
      </c>
      <c r="ER562" s="12" t="s">
        <v>1912</v>
      </c>
      <c r="ES562" s="12" t="s">
        <v>1912</v>
      </c>
      <c r="ET562" s="12" t="s">
        <v>1912</v>
      </c>
      <c r="EU562" s="12" t="s">
        <v>1912</v>
      </c>
      <c r="EV562" s="12" t="s">
        <v>1912</v>
      </c>
      <c r="EW562" s="12" t="s">
        <v>1912</v>
      </c>
      <c r="EX562" s="12" t="s">
        <v>1912</v>
      </c>
      <c r="EY562" s="12">
        <v>255</v>
      </c>
    </row>
    <row r="563" spans="1:155" s="12" customFormat="1" x14ac:dyDescent="0.35">
      <c r="A563" s="12">
        <v>549</v>
      </c>
      <c r="B563" s="12" t="s">
        <v>611</v>
      </c>
      <c r="C563" s="12">
        <v>106</v>
      </c>
      <c r="E563" s="12" t="s">
        <v>1912</v>
      </c>
      <c r="F563" s="12" t="s">
        <v>1912</v>
      </c>
      <c r="G563" s="12" t="s">
        <v>1912</v>
      </c>
      <c r="H563" s="12" t="s">
        <v>1912</v>
      </c>
      <c r="I563" s="12" t="s">
        <v>1912</v>
      </c>
      <c r="J563" s="12" t="s">
        <v>1912</v>
      </c>
      <c r="K563" s="12" t="s">
        <v>1912</v>
      </c>
      <c r="L563" s="12" t="s">
        <v>1912</v>
      </c>
      <c r="M563" s="12" t="s">
        <v>1912</v>
      </c>
      <c r="N563" s="12" t="s">
        <v>1912</v>
      </c>
      <c r="O563" s="12" t="s">
        <v>1912</v>
      </c>
      <c r="P563" s="12" t="s">
        <v>1912</v>
      </c>
      <c r="Q563" s="12" t="s">
        <v>1912</v>
      </c>
      <c r="R563" s="12" t="s">
        <v>1912</v>
      </c>
      <c r="S563" s="12" t="s">
        <v>1912</v>
      </c>
      <c r="T563" s="12" t="s">
        <v>1912</v>
      </c>
      <c r="U563" s="12" t="s">
        <v>1912</v>
      </c>
      <c r="V563" s="12" t="s">
        <v>1912</v>
      </c>
      <c r="W563" s="12" t="s">
        <v>1912</v>
      </c>
      <c r="X563" s="12" t="s">
        <v>1912</v>
      </c>
      <c r="Y563" s="12" t="s">
        <v>1912</v>
      </c>
      <c r="Z563" s="12" t="s">
        <v>1912</v>
      </c>
      <c r="AA563" s="12" t="s">
        <v>1912</v>
      </c>
      <c r="AB563" s="12" t="s">
        <v>1912</v>
      </c>
      <c r="AC563" s="12" t="s">
        <v>1912</v>
      </c>
      <c r="AD563" s="12" t="s">
        <v>1912</v>
      </c>
      <c r="AE563" s="12" t="s">
        <v>1912</v>
      </c>
      <c r="AF563" s="12" t="s">
        <v>1912</v>
      </c>
      <c r="AG563" s="12" t="s">
        <v>1912</v>
      </c>
      <c r="AH563" s="12" t="s">
        <v>1912</v>
      </c>
      <c r="AI563" s="12" t="s">
        <v>1912</v>
      </c>
      <c r="AJ563" s="12" t="s">
        <v>1912</v>
      </c>
      <c r="AK563" s="12" t="s">
        <v>1912</v>
      </c>
      <c r="AL563" s="12" t="s">
        <v>1912</v>
      </c>
      <c r="AM563" s="12" t="s">
        <v>1912</v>
      </c>
      <c r="AN563" s="12" t="s">
        <v>1912</v>
      </c>
      <c r="AO563" s="12" t="s">
        <v>1912</v>
      </c>
      <c r="AP563" s="12" t="s">
        <v>1905</v>
      </c>
      <c r="AQ563" s="12" t="s">
        <v>1912</v>
      </c>
      <c r="AR563" s="12" t="s">
        <v>1912</v>
      </c>
      <c r="AS563" s="12" t="s">
        <v>1912</v>
      </c>
      <c r="AT563" s="12" t="s">
        <v>1912</v>
      </c>
      <c r="AU563" s="12" t="s">
        <v>12</v>
      </c>
      <c r="AV563" s="12" t="s">
        <v>1912</v>
      </c>
      <c r="AW563" s="12" t="s">
        <v>1912</v>
      </c>
      <c r="AX563" s="12" t="s">
        <v>1894</v>
      </c>
      <c r="AY563" s="12" t="s">
        <v>1912</v>
      </c>
      <c r="AZ563" s="12" t="s">
        <v>1912</v>
      </c>
      <c r="BA563" s="12" t="s">
        <v>1912</v>
      </c>
      <c r="BB563" s="12" t="s">
        <v>1912</v>
      </c>
      <c r="BC563" s="12" t="s">
        <v>1912</v>
      </c>
      <c r="BD563" s="12" t="s">
        <v>1912</v>
      </c>
      <c r="BE563" s="12" t="s">
        <v>1912</v>
      </c>
      <c r="BF563" s="12" t="s">
        <v>1912</v>
      </c>
      <c r="BG563" s="12" t="s">
        <v>1912</v>
      </c>
      <c r="BH563" s="12" t="s">
        <v>1912</v>
      </c>
      <c r="BI563" s="12" t="s">
        <v>1912</v>
      </c>
      <c r="BJ563" s="12" t="s">
        <v>1909</v>
      </c>
      <c r="BK563" s="12" t="s">
        <v>1912</v>
      </c>
      <c r="BL563" s="12" t="s">
        <v>1912</v>
      </c>
      <c r="BM563" s="12" t="s">
        <v>1912</v>
      </c>
      <c r="BN563" s="12" t="s">
        <v>1912</v>
      </c>
      <c r="BO563" s="12" t="s">
        <v>1912</v>
      </c>
      <c r="BP563" s="12" t="s">
        <v>1912</v>
      </c>
      <c r="BQ563" s="12" t="s">
        <v>1912</v>
      </c>
      <c r="BR563" s="12" t="s">
        <v>1912</v>
      </c>
      <c r="BS563" s="12" t="s">
        <v>1912</v>
      </c>
      <c r="BT563" s="12" t="s">
        <v>1911</v>
      </c>
      <c r="BU563" s="12" t="s">
        <v>1912</v>
      </c>
      <c r="BV563" s="12" t="s">
        <v>1912</v>
      </c>
      <c r="BW563" s="12" t="s">
        <v>1912</v>
      </c>
      <c r="BX563" s="12" t="s">
        <v>1895</v>
      </c>
      <c r="BY563" s="12" t="s">
        <v>1912</v>
      </c>
      <c r="BZ563" s="12" t="s">
        <v>1912</v>
      </c>
      <c r="CA563" s="12" t="s">
        <v>1912</v>
      </c>
      <c r="CB563" s="12" t="s">
        <v>1912</v>
      </c>
      <c r="CC563" s="12" t="s">
        <v>12</v>
      </c>
      <c r="CD563" s="12" t="s">
        <v>1912</v>
      </c>
      <c r="CE563" s="12" t="s">
        <v>1912</v>
      </c>
      <c r="CF563" s="12" t="s">
        <v>1912</v>
      </c>
      <c r="CG563" s="12" t="s">
        <v>1912</v>
      </c>
      <c r="CH563" s="12" t="s">
        <v>1912</v>
      </c>
      <c r="CI563" s="12" t="s">
        <v>1912</v>
      </c>
      <c r="CJ563" s="12" t="s">
        <v>1912</v>
      </c>
      <c r="CK563" s="12" t="s">
        <v>1912</v>
      </c>
      <c r="CL563" s="12" t="s">
        <v>1912</v>
      </c>
      <c r="CM563" s="12" t="s">
        <v>1912</v>
      </c>
      <c r="CN563" s="12" t="s">
        <v>1912</v>
      </c>
      <c r="CO563" s="12" t="s">
        <v>1912</v>
      </c>
      <c r="CP563" s="12" t="s">
        <v>1912</v>
      </c>
      <c r="CQ563" s="12" t="s">
        <v>1912</v>
      </c>
      <c r="CR563" s="12" t="s">
        <v>1912</v>
      </c>
      <c r="CS563" s="12" t="s">
        <v>1912</v>
      </c>
      <c r="CT563" s="12" t="s">
        <v>1912</v>
      </c>
      <c r="CU563" s="12" t="s">
        <v>1912</v>
      </c>
      <c r="CV563" s="12" t="s">
        <v>1909</v>
      </c>
      <c r="CW563" s="12" t="s">
        <v>1912</v>
      </c>
      <c r="CX563" s="12" t="s">
        <v>1912</v>
      </c>
      <c r="CY563" s="12" t="s">
        <v>1912</v>
      </c>
      <c r="CZ563" s="12" t="s">
        <v>1912</v>
      </c>
      <c r="DA563" s="12" t="s">
        <v>1912</v>
      </c>
      <c r="DB563" s="12" t="s">
        <v>1912</v>
      </c>
      <c r="DC563" s="12" t="s">
        <v>1912</v>
      </c>
      <c r="DD563" s="12" t="s">
        <v>1912</v>
      </c>
      <c r="DE563" s="12" t="s">
        <v>1912</v>
      </c>
      <c r="DF563" s="12" t="s">
        <v>1912</v>
      </c>
      <c r="DG563" s="12" t="s">
        <v>1912</v>
      </c>
      <c r="DH563" s="12" t="s">
        <v>1912</v>
      </c>
      <c r="DI563" s="12" t="s">
        <v>1912</v>
      </c>
      <c r="DJ563" s="12" t="s">
        <v>1912</v>
      </c>
      <c r="DK563" s="12" t="s">
        <v>1912</v>
      </c>
      <c r="DL563" s="12" t="s">
        <v>1912</v>
      </c>
      <c r="DM563" s="12" t="s">
        <v>1901</v>
      </c>
      <c r="DN563" s="12" t="s">
        <v>12</v>
      </c>
      <c r="DO563" s="12" t="s">
        <v>1912</v>
      </c>
      <c r="DP563" s="12" t="s">
        <v>1912</v>
      </c>
      <c r="DQ563" s="12" t="s">
        <v>1912</v>
      </c>
      <c r="DR563" s="12" t="s">
        <v>1912</v>
      </c>
      <c r="DS563" s="12" t="s">
        <v>1912</v>
      </c>
      <c r="DT563" s="12" t="s">
        <v>1912</v>
      </c>
      <c r="DU563" s="12" t="s">
        <v>1912</v>
      </c>
      <c r="DV563" s="12" t="s">
        <v>1912</v>
      </c>
      <c r="DW563" s="12" t="s">
        <v>1912</v>
      </c>
      <c r="DX563" s="12" t="s">
        <v>1912</v>
      </c>
      <c r="DY563" s="12" t="s">
        <v>1912</v>
      </c>
      <c r="DZ563" s="12" t="s">
        <v>1912</v>
      </c>
      <c r="EA563" s="12" t="s">
        <v>1912</v>
      </c>
      <c r="EB563" s="12" t="s">
        <v>1912</v>
      </c>
      <c r="EC563" s="12" t="s">
        <v>1912</v>
      </c>
      <c r="ED563" s="12" t="s">
        <v>1912</v>
      </c>
      <c r="EE563" s="12" t="s">
        <v>1912</v>
      </c>
      <c r="EF563" s="12" t="s">
        <v>1912</v>
      </c>
      <c r="EG563" s="12" t="s">
        <v>1912</v>
      </c>
      <c r="EH563" s="12" t="s">
        <v>1912</v>
      </c>
      <c r="EI563" s="12" t="s">
        <v>1912</v>
      </c>
      <c r="EJ563" s="12" t="s">
        <v>1912</v>
      </c>
      <c r="EK563" s="12" t="s">
        <v>1912</v>
      </c>
      <c r="EL563" s="12" t="s">
        <v>1900</v>
      </c>
      <c r="EM563" s="12" t="s">
        <v>1912</v>
      </c>
      <c r="EN563" s="12" t="s">
        <v>1912</v>
      </c>
      <c r="EO563" s="12" t="s">
        <v>1912</v>
      </c>
      <c r="EP563" s="12" t="s">
        <v>1912</v>
      </c>
      <c r="EQ563" s="12" t="s">
        <v>1912</v>
      </c>
      <c r="ER563" s="12" t="s">
        <v>1912</v>
      </c>
      <c r="ES563" s="12" t="s">
        <v>1912</v>
      </c>
      <c r="ET563" s="12" t="s">
        <v>1912</v>
      </c>
      <c r="EU563" s="12" t="s">
        <v>1912</v>
      </c>
      <c r="EV563" s="12" t="s">
        <v>1912</v>
      </c>
      <c r="EW563" s="12" t="s">
        <v>1912</v>
      </c>
      <c r="EX563" s="12" t="s">
        <v>1912</v>
      </c>
      <c r="EY563" s="12">
        <v>255</v>
      </c>
    </row>
    <row r="564" spans="1:155" s="12" customFormat="1" x14ac:dyDescent="0.35">
      <c r="A564" s="12">
        <v>550</v>
      </c>
      <c r="B564" s="12" t="s">
        <v>612</v>
      </c>
      <c r="C564" s="12">
        <v>130</v>
      </c>
      <c r="E564" s="12" t="s">
        <v>1912</v>
      </c>
      <c r="F564" s="12" t="s">
        <v>1912</v>
      </c>
      <c r="G564" s="12" t="s">
        <v>1912</v>
      </c>
      <c r="H564" s="12" t="s">
        <v>1912</v>
      </c>
      <c r="I564" s="12" t="s">
        <v>1912</v>
      </c>
      <c r="J564" s="12" t="s">
        <v>1912</v>
      </c>
      <c r="K564" s="12" t="s">
        <v>1912</v>
      </c>
      <c r="L564" s="12" t="s">
        <v>1912</v>
      </c>
      <c r="M564" s="12" t="s">
        <v>1912</v>
      </c>
      <c r="N564" s="12" t="s">
        <v>1912</v>
      </c>
      <c r="O564" s="12" t="s">
        <v>1912</v>
      </c>
      <c r="P564" s="12" t="s">
        <v>1912</v>
      </c>
      <c r="Q564" s="12" t="s">
        <v>1912</v>
      </c>
      <c r="R564" s="12" t="s">
        <v>1912</v>
      </c>
      <c r="S564" s="12" t="s">
        <v>1912</v>
      </c>
      <c r="T564" s="12" t="s">
        <v>1912</v>
      </c>
      <c r="U564" s="12" t="s">
        <v>1912</v>
      </c>
      <c r="V564" s="12" t="s">
        <v>1912</v>
      </c>
      <c r="W564" s="12" t="s">
        <v>1912</v>
      </c>
      <c r="X564" s="12" t="s">
        <v>1912</v>
      </c>
      <c r="Y564" s="12" t="s">
        <v>1912</v>
      </c>
      <c r="Z564" s="12" t="s">
        <v>1912</v>
      </c>
      <c r="AA564" s="12" t="s">
        <v>1912</v>
      </c>
      <c r="AB564" s="12" t="s">
        <v>1912</v>
      </c>
      <c r="AC564" s="12" t="s">
        <v>1912</v>
      </c>
      <c r="AD564" s="12" t="s">
        <v>1912</v>
      </c>
      <c r="AE564" s="12" t="s">
        <v>1912</v>
      </c>
      <c r="AF564" s="12" t="s">
        <v>1912</v>
      </c>
      <c r="AG564" s="12" t="s">
        <v>1912</v>
      </c>
      <c r="AH564" s="12" t="s">
        <v>1912</v>
      </c>
      <c r="AI564" s="12" t="s">
        <v>1912</v>
      </c>
      <c r="AJ564" s="12" t="s">
        <v>1912</v>
      </c>
      <c r="AK564" s="12" t="s">
        <v>1905</v>
      </c>
      <c r="AL564" s="12" t="s">
        <v>1912</v>
      </c>
      <c r="AM564" s="12" t="s">
        <v>1912</v>
      </c>
      <c r="AN564" s="12" t="s">
        <v>1912</v>
      </c>
      <c r="AO564" s="12" t="s">
        <v>1912</v>
      </c>
      <c r="AP564" s="12" t="s">
        <v>1912</v>
      </c>
      <c r="AQ564" s="12" t="s">
        <v>1912</v>
      </c>
      <c r="AR564" s="12" t="s">
        <v>1912</v>
      </c>
      <c r="AS564" s="12" t="s">
        <v>1912</v>
      </c>
      <c r="AT564" s="12" t="s">
        <v>1912</v>
      </c>
      <c r="AU564" s="12" t="s">
        <v>12</v>
      </c>
      <c r="AV564" s="12" t="s">
        <v>1912</v>
      </c>
      <c r="AW564" s="12" t="s">
        <v>1912</v>
      </c>
      <c r="AX564" s="12" t="s">
        <v>1894</v>
      </c>
      <c r="AY564" s="12" t="s">
        <v>1912</v>
      </c>
      <c r="AZ564" s="12" t="s">
        <v>1912</v>
      </c>
      <c r="BA564" s="12" t="s">
        <v>1912</v>
      </c>
      <c r="BB564" s="12" t="s">
        <v>1912</v>
      </c>
      <c r="BC564" s="12" t="s">
        <v>1912</v>
      </c>
      <c r="BD564" s="12" t="s">
        <v>1912</v>
      </c>
      <c r="BE564" s="12" t="s">
        <v>1912</v>
      </c>
      <c r="BF564" s="12" t="s">
        <v>1912</v>
      </c>
      <c r="BG564" s="12" t="s">
        <v>1912</v>
      </c>
      <c r="BH564" s="12" t="s">
        <v>1912</v>
      </c>
      <c r="BI564" s="12" t="s">
        <v>1912</v>
      </c>
      <c r="BJ564" s="12" t="s">
        <v>1912</v>
      </c>
      <c r="BK564" s="12" t="s">
        <v>1912</v>
      </c>
      <c r="BL564" s="12" t="s">
        <v>1912</v>
      </c>
      <c r="BM564" s="12" t="s">
        <v>1908</v>
      </c>
      <c r="BN564" s="12" t="s">
        <v>1912</v>
      </c>
      <c r="BO564" s="12" t="s">
        <v>1912</v>
      </c>
      <c r="BP564" s="12" t="s">
        <v>1912</v>
      </c>
      <c r="BQ564" s="12" t="s">
        <v>1912</v>
      </c>
      <c r="BR564" s="12" t="s">
        <v>1912</v>
      </c>
      <c r="BS564" s="12" t="s">
        <v>1912</v>
      </c>
      <c r="BT564" s="12" t="s">
        <v>1900</v>
      </c>
      <c r="BU564" s="12" t="s">
        <v>1912</v>
      </c>
      <c r="BV564" s="12" t="s">
        <v>1912</v>
      </c>
      <c r="BW564" s="12" t="s">
        <v>1912</v>
      </c>
      <c r="BX564" s="12" t="s">
        <v>1895</v>
      </c>
      <c r="BY564" s="12" t="s">
        <v>1912</v>
      </c>
      <c r="BZ564" s="12" t="s">
        <v>1912</v>
      </c>
      <c r="CA564" s="12" t="s">
        <v>1912</v>
      </c>
      <c r="CB564" s="12" t="s">
        <v>1912</v>
      </c>
      <c r="CC564" s="12" t="s">
        <v>12</v>
      </c>
      <c r="CD564" s="12" t="s">
        <v>1912</v>
      </c>
      <c r="CE564" s="12" t="s">
        <v>1912</v>
      </c>
      <c r="CF564" s="12" t="s">
        <v>1912</v>
      </c>
      <c r="CG564" s="12" t="s">
        <v>1912</v>
      </c>
      <c r="CH564" s="12" t="s">
        <v>1912</v>
      </c>
      <c r="CI564" s="12" t="s">
        <v>1912</v>
      </c>
      <c r="CJ564" s="12" t="s">
        <v>1912</v>
      </c>
      <c r="CK564" s="12" t="s">
        <v>1912</v>
      </c>
      <c r="CL564" s="12" t="s">
        <v>1912</v>
      </c>
      <c r="CM564" s="12" t="s">
        <v>1912</v>
      </c>
      <c r="CN564" s="12" t="s">
        <v>1912</v>
      </c>
      <c r="CO564" s="12" t="s">
        <v>1912</v>
      </c>
      <c r="CP564" s="12" t="s">
        <v>1912</v>
      </c>
      <c r="CQ564" s="12" t="s">
        <v>1912</v>
      </c>
      <c r="CR564" s="12" t="s">
        <v>1912</v>
      </c>
      <c r="CS564" s="12" t="s">
        <v>1912</v>
      </c>
      <c r="CT564" s="12" t="s">
        <v>1912</v>
      </c>
      <c r="CU564" s="12" t="s">
        <v>1912</v>
      </c>
      <c r="CV564" s="12" t="s">
        <v>1909</v>
      </c>
      <c r="CW564" s="12" t="s">
        <v>1912</v>
      </c>
      <c r="CX564" s="12" t="s">
        <v>1912</v>
      </c>
      <c r="CY564" s="12" t="s">
        <v>1912</v>
      </c>
      <c r="CZ564" s="12" t="s">
        <v>1912</v>
      </c>
      <c r="DA564" s="12" t="s">
        <v>1912</v>
      </c>
      <c r="DB564" s="12" t="s">
        <v>1912</v>
      </c>
      <c r="DC564" s="12" t="s">
        <v>1912</v>
      </c>
      <c r="DD564" s="12" t="s">
        <v>1912</v>
      </c>
      <c r="DE564" s="12" t="s">
        <v>1912</v>
      </c>
      <c r="DF564" s="12" t="s">
        <v>1912</v>
      </c>
      <c r="DG564" s="12" t="s">
        <v>1912</v>
      </c>
      <c r="DH564" s="12" t="s">
        <v>1912</v>
      </c>
      <c r="DI564" s="12" t="s">
        <v>1912</v>
      </c>
      <c r="DJ564" s="12" t="s">
        <v>1912</v>
      </c>
      <c r="DK564" s="12" t="s">
        <v>1912</v>
      </c>
      <c r="DL564" s="12" t="s">
        <v>1912</v>
      </c>
      <c r="DM564" s="12" t="s">
        <v>1901</v>
      </c>
      <c r="DN564" s="12" t="s">
        <v>12</v>
      </c>
      <c r="DO564" s="12" t="s">
        <v>1912</v>
      </c>
      <c r="DP564" s="12" t="s">
        <v>1912</v>
      </c>
      <c r="DQ564" s="12" t="s">
        <v>1912</v>
      </c>
      <c r="DR564" s="12" t="s">
        <v>1912</v>
      </c>
      <c r="DS564" s="12" t="s">
        <v>1912</v>
      </c>
      <c r="DT564" s="12" t="s">
        <v>1912</v>
      </c>
      <c r="DU564" s="12" t="s">
        <v>1912</v>
      </c>
      <c r="DV564" s="12" t="s">
        <v>1912</v>
      </c>
      <c r="DW564" s="12" t="s">
        <v>1912</v>
      </c>
      <c r="DX564" s="12" t="s">
        <v>1912</v>
      </c>
      <c r="DY564" s="12" t="s">
        <v>1912</v>
      </c>
      <c r="DZ564" s="12" t="s">
        <v>1912</v>
      </c>
      <c r="EA564" s="12" t="s">
        <v>1912</v>
      </c>
      <c r="EB564" s="12" t="s">
        <v>1912</v>
      </c>
      <c r="EC564" s="12" t="s">
        <v>1912</v>
      </c>
      <c r="ED564" s="12" t="s">
        <v>1912</v>
      </c>
      <c r="EE564" s="12" t="s">
        <v>1912</v>
      </c>
      <c r="EF564" s="12" t="s">
        <v>1912</v>
      </c>
      <c r="EG564" s="12" t="s">
        <v>1912</v>
      </c>
      <c r="EH564" s="12" t="s">
        <v>1912</v>
      </c>
      <c r="EI564" s="12" t="s">
        <v>1912</v>
      </c>
      <c r="EJ564" s="12" t="s">
        <v>1912</v>
      </c>
      <c r="EK564" s="12" t="s">
        <v>1912</v>
      </c>
      <c r="EL564" s="12" t="s">
        <v>1912</v>
      </c>
      <c r="EM564" s="12" t="s">
        <v>1912</v>
      </c>
      <c r="EN564" s="12" t="s">
        <v>1912</v>
      </c>
      <c r="EO564" s="12" t="s">
        <v>1912</v>
      </c>
      <c r="EP564" s="12" t="s">
        <v>1912</v>
      </c>
      <c r="EQ564" s="12" t="s">
        <v>1912</v>
      </c>
      <c r="ER564" s="12" t="s">
        <v>1912</v>
      </c>
      <c r="ES564" s="12" t="s">
        <v>1912</v>
      </c>
      <c r="ET564" s="12" t="s">
        <v>1912</v>
      </c>
      <c r="EU564" s="12" t="s">
        <v>1912</v>
      </c>
      <c r="EV564" s="12" t="s">
        <v>1912</v>
      </c>
      <c r="EW564" s="12" t="s">
        <v>1912</v>
      </c>
      <c r="EX564" s="12" t="s">
        <v>1912</v>
      </c>
      <c r="EY564" s="12">
        <v>279</v>
      </c>
    </row>
    <row r="565" spans="1:155" s="12" customFormat="1" x14ac:dyDescent="0.35">
      <c r="A565" s="12">
        <v>551</v>
      </c>
      <c r="B565" s="12" t="s">
        <v>614</v>
      </c>
      <c r="C565" s="12">
        <v>106</v>
      </c>
      <c r="E565" s="12" t="s">
        <v>1912</v>
      </c>
      <c r="F565" s="12" t="s">
        <v>1912</v>
      </c>
      <c r="G565" s="12" t="s">
        <v>1912</v>
      </c>
      <c r="H565" s="12" t="s">
        <v>1912</v>
      </c>
      <c r="I565" s="12" t="s">
        <v>1912</v>
      </c>
      <c r="J565" s="12" t="s">
        <v>1912</v>
      </c>
      <c r="K565" s="12" t="s">
        <v>1912</v>
      </c>
      <c r="L565" s="12" t="s">
        <v>1912</v>
      </c>
      <c r="M565" s="12" t="s">
        <v>1912</v>
      </c>
      <c r="N565" s="12" t="s">
        <v>1912</v>
      </c>
      <c r="O565" s="12" t="s">
        <v>1912</v>
      </c>
      <c r="P565" s="12" t="s">
        <v>1912</v>
      </c>
      <c r="Q565" s="12" t="s">
        <v>1912</v>
      </c>
      <c r="R565" s="12" t="s">
        <v>1912</v>
      </c>
      <c r="S565" s="12" t="s">
        <v>1912</v>
      </c>
      <c r="T565" s="12" t="s">
        <v>1912</v>
      </c>
      <c r="U565" s="12" t="s">
        <v>1912</v>
      </c>
      <c r="V565" s="12" t="s">
        <v>1912</v>
      </c>
      <c r="W565" s="12" t="s">
        <v>1912</v>
      </c>
      <c r="X565" s="12" t="s">
        <v>1912</v>
      </c>
      <c r="Y565" s="12" t="s">
        <v>1912</v>
      </c>
      <c r="Z565" s="12" t="s">
        <v>1912</v>
      </c>
      <c r="AA565" s="12" t="s">
        <v>1912</v>
      </c>
      <c r="AB565" s="12" t="s">
        <v>1912</v>
      </c>
      <c r="AC565" s="12" t="s">
        <v>1912</v>
      </c>
      <c r="AD565" s="12" t="s">
        <v>1912</v>
      </c>
      <c r="AE565" s="12" t="s">
        <v>1912</v>
      </c>
      <c r="AF565" s="12" t="s">
        <v>1912</v>
      </c>
      <c r="AG565" s="12" t="s">
        <v>1912</v>
      </c>
      <c r="AH565" s="12" t="s">
        <v>1912</v>
      </c>
      <c r="AI565" s="12" t="s">
        <v>1912</v>
      </c>
      <c r="AJ565" s="12" t="s">
        <v>1912</v>
      </c>
      <c r="AK565" s="12" t="s">
        <v>1912</v>
      </c>
      <c r="AL565" s="12" t="s">
        <v>1912</v>
      </c>
      <c r="AM565" s="12" t="s">
        <v>1912</v>
      </c>
      <c r="AN565" s="12" t="s">
        <v>1912</v>
      </c>
      <c r="AO565" s="12" t="s">
        <v>1912</v>
      </c>
      <c r="AP565" s="12" t="s">
        <v>1912</v>
      </c>
      <c r="AQ565" s="12" t="s">
        <v>1912</v>
      </c>
      <c r="AR565" s="12" t="s">
        <v>1912</v>
      </c>
      <c r="AS565" s="12" t="s">
        <v>1912</v>
      </c>
      <c r="AT565" s="12" t="s">
        <v>1912</v>
      </c>
      <c r="AU565" s="12" t="s">
        <v>12</v>
      </c>
      <c r="AV565" s="12" t="s">
        <v>1912</v>
      </c>
      <c r="AW565" s="12" t="s">
        <v>1912</v>
      </c>
      <c r="AX565" s="12" t="s">
        <v>1894</v>
      </c>
      <c r="AY565" s="12" t="s">
        <v>1912</v>
      </c>
      <c r="AZ565" s="12" t="s">
        <v>1912</v>
      </c>
      <c r="BA565" s="12" t="s">
        <v>1912</v>
      </c>
      <c r="BB565" s="12" t="s">
        <v>1912</v>
      </c>
      <c r="BC565" s="12" t="s">
        <v>1912</v>
      </c>
      <c r="BD565" s="12" t="s">
        <v>1912</v>
      </c>
      <c r="BE565" s="12" t="s">
        <v>1912</v>
      </c>
      <c r="BF565" s="12" t="s">
        <v>1912</v>
      </c>
      <c r="BG565" s="12" t="s">
        <v>1912</v>
      </c>
      <c r="BH565" s="12" t="s">
        <v>1912</v>
      </c>
      <c r="BI565" s="12" t="s">
        <v>1912</v>
      </c>
      <c r="BJ565" s="12" t="s">
        <v>1912</v>
      </c>
      <c r="BK565" s="12" t="s">
        <v>1912</v>
      </c>
      <c r="BL565" s="12" t="s">
        <v>1912</v>
      </c>
      <c r="BM565" s="12" t="s">
        <v>1912</v>
      </c>
      <c r="BN565" s="12" t="s">
        <v>1912</v>
      </c>
      <c r="BO565" s="12" t="s">
        <v>1912</v>
      </c>
      <c r="BP565" s="12" t="s">
        <v>1912</v>
      </c>
      <c r="BQ565" s="12" t="s">
        <v>1912</v>
      </c>
      <c r="BR565" s="12" t="s">
        <v>1912</v>
      </c>
      <c r="BS565" s="12" t="s">
        <v>1912</v>
      </c>
      <c r="BT565" s="12" t="s">
        <v>1911</v>
      </c>
      <c r="BU565" s="12" t="s">
        <v>1912</v>
      </c>
      <c r="BV565" s="12" t="s">
        <v>1912</v>
      </c>
      <c r="BW565" s="12" t="s">
        <v>1894</v>
      </c>
      <c r="BX565" s="12" t="s">
        <v>1912</v>
      </c>
      <c r="BY565" s="12" t="s">
        <v>1912</v>
      </c>
      <c r="BZ565" s="12" t="s">
        <v>1912</v>
      </c>
      <c r="CA565" s="12" t="s">
        <v>1909</v>
      </c>
      <c r="CB565" s="12" t="s">
        <v>1912</v>
      </c>
      <c r="CC565" s="12" t="s">
        <v>12</v>
      </c>
      <c r="CD565" s="12" t="s">
        <v>1912</v>
      </c>
      <c r="CE565" s="12" t="s">
        <v>1912</v>
      </c>
      <c r="CF565" s="12" t="s">
        <v>1912</v>
      </c>
      <c r="CG565" s="12" t="s">
        <v>1912</v>
      </c>
      <c r="CH565" s="12" t="s">
        <v>1912</v>
      </c>
      <c r="CI565" s="12" t="s">
        <v>1912</v>
      </c>
      <c r="CJ565" s="12" t="s">
        <v>1912</v>
      </c>
      <c r="CK565" s="12" t="s">
        <v>1912</v>
      </c>
      <c r="CL565" s="12" t="s">
        <v>1912</v>
      </c>
      <c r="CM565" s="12" t="s">
        <v>1912</v>
      </c>
      <c r="CN565" s="12" t="s">
        <v>1912</v>
      </c>
      <c r="CO565" s="12" t="s">
        <v>1912</v>
      </c>
      <c r="CP565" s="12" t="s">
        <v>1912</v>
      </c>
      <c r="CQ565" s="12" t="s">
        <v>1912</v>
      </c>
      <c r="CR565" s="12" t="s">
        <v>1912</v>
      </c>
      <c r="CS565" s="12" t="s">
        <v>1912</v>
      </c>
      <c r="CT565" s="12" t="s">
        <v>1912</v>
      </c>
      <c r="CU565" s="12" t="s">
        <v>1912</v>
      </c>
      <c r="CV565" s="12" t="s">
        <v>1909</v>
      </c>
      <c r="CW565" s="12" t="s">
        <v>1912</v>
      </c>
      <c r="CX565" s="12" t="s">
        <v>1912</v>
      </c>
      <c r="CY565" s="12" t="s">
        <v>1912</v>
      </c>
      <c r="CZ565" s="12" t="s">
        <v>1912</v>
      </c>
      <c r="DA565" s="12" t="s">
        <v>1900</v>
      </c>
      <c r="DB565" s="12" t="s">
        <v>1912</v>
      </c>
      <c r="DC565" s="12" t="s">
        <v>1912</v>
      </c>
      <c r="DD565" s="12" t="s">
        <v>1912</v>
      </c>
      <c r="DE565" s="12" t="s">
        <v>1912</v>
      </c>
      <c r="DF565" s="12" t="s">
        <v>1912</v>
      </c>
      <c r="DG565" s="12" t="s">
        <v>1912</v>
      </c>
      <c r="DH565" s="12" t="s">
        <v>1912</v>
      </c>
      <c r="DI565" s="12" t="s">
        <v>1912</v>
      </c>
      <c r="DJ565" s="12" t="s">
        <v>1912</v>
      </c>
      <c r="DK565" s="12" t="s">
        <v>1912</v>
      </c>
      <c r="DL565" s="12" t="s">
        <v>1912</v>
      </c>
      <c r="DM565" s="12" t="s">
        <v>1901</v>
      </c>
      <c r="DN565" s="12" t="s">
        <v>12</v>
      </c>
      <c r="DO565" s="12" t="s">
        <v>1912</v>
      </c>
      <c r="DP565" s="12" t="s">
        <v>1912</v>
      </c>
      <c r="DQ565" s="12" t="s">
        <v>1912</v>
      </c>
      <c r="DR565" s="12" t="s">
        <v>1912</v>
      </c>
      <c r="DS565" s="12" t="s">
        <v>1912</v>
      </c>
      <c r="DT565" s="12" t="s">
        <v>1912</v>
      </c>
      <c r="DU565" s="12" t="s">
        <v>1912</v>
      </c>
      <c r="DV565" s="12" t="s">
        <v>1912</v>
      </c>
      <c r="DW565" s="12" t="s">
        <v>1912</v>
      </c>
      <c r="DX565" s="12" t="s">
        <v>1912</v>
      </c>
      <c r="DY565" s="12" t="s">
        <v>1912</v>
      </c>
      <c r="DZ565" s="12" t="s">
        <v>1912</v>
      </c>
      <c r="EA565" s="12" t="s">
        <v>1912</v>
      </c>
      <c r="EB565" s="12" t="s">
        <v>1912</v>
      </c>
      <c r="EC565" s="12" t="s">
        <v>1912</v>
      </c>
      <c r="ED565" s="12" t="s">
        <v>1912</v>
      </c>
      <c r="EE565" s="12" t="s">
        <v>1912</v>
      </c>
      <c r="EF565" s="12" t="s">
        <v>1912</v>
      </c>
      <c r="EG565" s="12" t="s">
        <v>1912</v>
      </c>
      <c r="EH565" s="12" t="s">
        <v>1912</v>
      </c>
      <c r="EI565" s="12" t="s">
        <v>1912</v>
      </c>
      <c r="EJ565" s="12" t="s">
        <v>1912</v>
      </c>
      <c r="EK565" s="12" t="s">
        <v>1912</v>
      </c>
      <c r="EL565" s="12" t="s">
        <v>1900</v>
      </c>
      <c r="EM565" s="12" t="s">
        <v>1912</v>
      </c>
      <c r="EN565" s="12" t="s">
        <v>1912</v>
      </c>
      <c r="EO565" s="12" t="s">
        <v>1912</v>
      </c>
      <c r="EP565" s="12" t="s">
        <v>1912</v>
      </c>
      <c r="EQ565" s="12" t="s">
        <v>1912</v>
      </c>
      <c r="ER565" s="12" t="s">
        <v>1912</v>
      </c>
      <c r="ES565" s="12" t="s">
        <v>1912</v>
      </c>
      <c r="ET565" s="12" t="s">
        <v>1912</v>
      </c>
      <c r="EU565" s="12" t="s">
        <v>1912</v>
      </c>
      <c r="EV565" s="12" t="s">
        <v>1912</v>
      </c>
      <c r="EW565" s="12" t="s">
        <v>1912</v>
      </c>
      <c r="EX565" s="12" t="s">
        <v>1912</v>
      </c>
      <c r="EY565" s="12">
        <v>255</v>
      </c>
    </row>
    <row r="566" spans="1:155" s="12" customFormat="1" x14ac:dyDescent="0.35">
      <c r="A566" s="12">
        <v>552</v>
      </c>
      <c r="B566" s="12" t="s">
        <v>615</v>
      </c>
      <c r="C566" s="12">
        <v>106</v>
      </c>
      <c r="E566" s="12" t="s">
        <v>1912</v>
      </c>
      <c r="F566" s="12" t="s">
        <v>1912</v>
      </c>
      <c r="G566" s="12" t="s">
        <v>1912</v>
      </c>
      <c r="H566" s="12" t="s">
        <v>1912</v>
      </c>
      <c r="I566" s="12" t="s">
        <v>1912</v>
      </c>
      <c r="J566" s="12" t="s">
        <v>1912</v>
      </c>
      <c r="K566" s="12" t="s">
        <v>1912</v>
      </c>
      <c r="L566" s="12" t="s">
        <v>1912</v>
      </c>
      <c r="M566" s="12" t="s">
        <v>1912</v>
      </c>
      <c r="N566" s="12" t="s">
        <v>1912</v>
      </c>
      <c r="O566" s="12" t="s">
        <v>1912</v>
      </c>
      <c r="P566" s="12" t="s">
        <v>1912</v>
      </c>
      <c r="Q566" s="12" t="s">
        <v>1912</v>
      </c>
      <c r="R566" s="12" t="s">
        <v>1912</v>
      </c>
      <c r="S566" s="12" t="s">
        <v>1912</v>
      </c>
      <c r="T566" s="12" t="s">
        <v>1912</v>
      </c>
      <c r="U566" s="12" t="s">
        <v>1912</v>
      </c>
      <c r="V566" s="12" t="s">
        <v>1912</v>
      </c>
      <c r="W566" s="12" t="s">
        <v>1912</v>
      </c>
      <c r="X566" s="12" t="s">
        <v>1912</v>
      </c>
      <c r="Y566" s="12" t="s">
        <v>1912</v>
      </c>
      <c r="Z566" s="12" t="s">
        <v>1912</v>
      </c>
      <c r="AA566" s="12" t="s">
        <v>1912</v>
      </c>
      <c r="AB566" s="12" t="s">
        <v>1912</v>
      </c>
      <c r="AC566" s="12" t="s">
        <v>1912</v>
      </c>
      <c r="AD566" s="12" t="s">
        <v>1912</v>
      </c>
      <c r="AE566" s="12" t="s">
        <v>1912</v>
      </c>
      <c r="AF566" s="12" t="s">
        <v>1912</v>
      </c>
      <c r="AG566" s="12" t="s">
        <v>1912</v>
      </c>
      <c r="AH566" s="12" t="s">
        <v>1912</v>
      </c>
      <c r="AI566" s="12" t="s">
        <v>1912</v>
      </c>
      <c r="AJ566" s="12" t="s">
        <v>1912</v>
      </c>
      <c r="AK566" s="12" t="s">
        <v>1912</v>
      </c>
      <c r="AL566" s="12" t="s">
        <v>1912</v>
      </c>
      <c r="AM566" s="12" t="s">
        <v>1912</v>
      </c>
      <c r="AN566" s="12" t="s">
        <v>1912</v>
      </c>
      <c r="AO566" s="12" t="s">
        <v>1912</v>
      </c>
      <c r="AP566" s="12" t="s">
        <v>1905</v>
      </c>
      <c r="AQ566" s="12" t="s">
        <v>1912</v>
      </c>
      <c r="AR566" s="12" t="s">
        <v>1912</v>
      </c>
      <c r="AS566" s="12" t="s">
        <v>1912</v>
      </c>
      <c r="AT566" s="12" t="s">
        <v>1912</v>
      </c>
      <c r="AU566" s="12" t="s">
        <v>12</v>
      </c>
      <c r="AV566" s="12" t="s">
        <v>1912</v>
      </c>
      <c r="AW566" s="12" t="s">
        <v>1912</v>
      </c>
      <c r="AX566" s="12" t="s">
        <v>1894</v>
      </c>
      <c r="AY566" s="12" t="s">
        <v>1912</v>
      </c>
      <c r="AZ566" s="12" t="s">
        <v>1912</v>
      </c>
      <c r="BA566" s="12" t="s">
        <v>1912</v>
      </c>
      <c r="BB566" s="12" t="s">
        <v>1912</v>
      </c>
      <c r="BC566" s="12" t="s">
        <v>1912</v>
      </c>
      <c r="BD566" s="12" t="s">
        <v>1912</v>
      </c>
      <c r="BE566" s="12" t="s">
        <v>1912</v>
      </c>
      <c r="BF566" s="12" t="s">
        <v>1912</v>
      </c>
      <c r="BG566" s="12" t="s">
        <v>1912</v>
      </c>
      <c r="BH566" s="12" t="s">
        <v>1912</v>
      </c>
      <c r="BI566" s="12" t="s">
        <v>1912</v>
      </c>
      <c r="BJ566" s="12" t="s">
        <v>1909</v>
      </c>
      <c r="BK566" s="12" t="s">
        <v>1912</v>
      </c>
      <c r="BL566" s="12" t="s">
        <v>1912</v>
      </c>
      <c r="BM566" s="12" t="s">
        <v>1912</v>
      </c>
      <c r="BN566" s="12" t="s">
        <v>1912</v>
      </c>
      <c r="BO566" s="12" t="s">
        <v>1912</v>
      </c>
      <c r="BP566" s="12" t="s">
        <v>1912</v>
      </c>
      <c r="BQ566" s="12" t="s">
        <v>1912</v>
      </c>
      <c r="BR566" s="12" t="s">
        <v>1912</v>
      </c>
      <c r="BS566" s="12" t="s">
        <v>1912</v>
      </c>
      <c r="BT566" s="12" t="s">
        <v>1911</v>
      </c>
      <c r="BU566" s="12" t="s">
        <v>1912</v>
      </c>
      <c r="BV566" s="12" t="s">
        <v>1912</v>
      </c>
      <c r="BW566" s="12" t="s">
        <v>1912</v>
      </c>
      <c r="BX566" s="12" t="s">
        <v>1895</v>
      </c>
      <c r="BY566" s="12" t="s">
        <v>1912</v>
      </c>
      <c r="BZ566" s="12" t="s">
        <v>1912</v>
      </c>
      <c r="CA566" s="12" t="s">
        <v>1912</v>
      </c>
      <c r="CB566" s="12" t="s">
        <v>1912</v>
      </c>
      <c r="CC566" s="12" t="s">
        <v>12</v>
      </c>
      <c r="CD566" s="12" t="s">
        <v>1912</v>
      </c>
      <c r="CE566" s="12" t="s">
        <v>1912</v>
      </c>
      <c r="CF566" s="12" t="s">
        <v>1912</v>
      </c>
      <c r="CG566" s="12" t="s">
        <v>1912</v>
      </c>
      <c r="CH566" s="12" t="s">
        <v>1912</v>
      </c>
      <c r="CI566" s="12" t="s">
        <v>1912</v>
      </c>
      <c r="CJ566" s="12" t="s">
        <v>1912</v>
      </c>
      <c r="CK566" s="12" t="s">
        <v>1912</v>
      </c>
      <c r="CL566" s="12" t="s">
        <v>1912</v>
      </c>
      <c r="CM566" s="12" t="s">
        <v>1912</v>
      </c>
      <c r="CN566" s="12" t="s">
        <v>1912</v>
      </c>
      <c r="CO566" s="12" t="s">
        <v>1912</v>
      </c>
      <c r="CP566" s="12" t="s">
        <v>1912</v>
      </c>
      <c r="CQ566" s="12" t="s">
        <v>1912</v>
      </c>
      <c r="CR566" s="12" t="s">
        <v>1912</v>
      </c>
      <c r="CS566" s="12" t="s">
        <v>1912</v>
      </c>
      <c r="CT566" s="12" t="s">
        <v>1912</v>
      </c>
      <c r="CU566" s="12" t="s">
        <v>1912</v>
      </c>
      <c r="CV566" s="12" t="s">
        <v>1909</v>
      </c>
      <c r="CW566" s="12" t="s">
        <v>1912</v>
      </c>
      <c r="CX566" s="12" t="s">
        <v>1912</v>
      </c>
      <c r="CY566" s="12" t="s">
        <v>1912</v>
      </c>
      <c r="CZ566" s="12" t="s">
        <v>1912</v>
      </c>
      <c r="DA566" s="12" t="s">
        <v>1912</v>
      </c>
      <c r="DB566" s="12" t="s">
        <v>1912</v>
      </c>
      <c r="DC566" s="12" t="s">
        <v>1912</v>
      </c>
      <c r="DD566" s="12" t="s">
        <v>1912</v>
      </c>
      <c r="DE566" s="12" t="s">
        <v>1912</v>
      </c>
      <c r="DF566" s="12" t="s">
        <v>1912</v>
      </c>
      <c r="DG566" s="12" t="s">
        <v>1912</v>
      </c>
      <c r="DH566" s="12" t="s">
        <v>1912</v>
      </c>
      <c r="DI566" s="12" t="s">
        <v>1912</v>
      </c>
      <c r="DJ566" s="12" t="s">
        <v>1912</v>
      </c>
      <c r="DK566" s="12" t="s">
        <v>1912</v>
      </c>
      <c r="DL566" s="12" t="s">
        <v>1912</v>
      </c>
      <c r="DM566" s="12" t="s">
        <v>1901</v>
      </c>
      <c r="DN566" s="12" t="s">
        <v>12</v>
      </c>
      <c r="DO566" s="12" t="s">
        <v>1912</v>
      </c>
      <c r="DP566" s="12" t="s">
        <v>1912</v>
      </c>
      <c r="DQ566" s="12" t="s">
        <v>1912</v>
      </c>
      <c r="DR566" s="12" t="s">
        <v>1912</v>
      </c>
      <c r="DS566" s="12" t="s">
        <v>1912</v>
      </c>
      <c r="DT566" s="12" t="s">
        <v>1912</v>
      </c>
      <c r="DU566" s="12" t="s">
        <v>1912</v>
      </c>
      <c r="DV566" s="12" t="s">
        <v>1912</v>
      </c>
      <c r="DW566" s="12" t="s">
        <v>1912</v>
      </c>
      <c r="DX566" s="12" t="s">
        <v>1912</v>
      </c>
      <c r="DY566" s="12" t="s">
        <v>1912</v>
      </c>
      <c r="DZ566" s="12" t="s">
        <v>1912</v>
      </c>
      <c r="EA566" s="12" t="s">
        <v>1912</v>
      </c>
      <c r="EB566" s="12" t="s">
        <v>1912</v>
      </c>
      <c r="EC566" s="12" t="s">
        <v>1912</v>
      </c>
      <c r="ED566" s="12" t="s">
        <v>1912</v>
      </c>
      <c r="EE566" s="12" t="s">
        <v>1912</v>
      </c>
      <c r="EF566" s="12" t="s">
        <v>1912</v>
      </c>
      <c r="EG566" s="12" t="s">
        <v>1912</v>
      </c>
      <c r="EH566" s="12" t="s">
        <v>1912</v>
      </c>
      <c r="EI566" s="12" t="s">
        <v>1912</v>
      </c>
      <c r="EJ566" s="12" t="s">
        <v>1912</v>
      </c>
      <c r="EK566" s="12" t="s">
        <v>1912</v>
      </c>
      <c r="EL566" s="12" t="s">
        <v>1900</v>
      </c>
      <c r="EM566" s="12" t="s">
        <v>1912</v>
      </c>
      <c r="EN566" s="12" t="s">
        <v>1912</v>
      </c>
      <c r="EO566" s="12" t="s">
        <v>1912</v>
      </c>
      <c r="EP566" s="12" t="s">
        <v>1912</v>
      </c>
      <c r="EQ566" s="12" t="s">
        <v>1912</v>
      </c>
      <c r="ER566" s="12" t="s">
        <v>1912</v>
      </c>
      <c r="ES566" s="12" t="s">
        <v>1912</v>
      </c>
      <c r="ET566" s="12" t="s">
        <v>1912</v>
      </c>
      <c r="EU566" s="12" t="s">
        <v>1912</v>
      </c>
      <c r="EV566" s="12" t="s">
        <v>1912</v>
      </c>
      <c r="EW566" s="12" t="s">
        <v>1912</v>
      </c>
      <c r="EX566" s="12" t="s">
        <v>1912</v>
      </c>
      <c r="EY566" s="12">
        <v>255</v>
      </c>
    </row>
    <row r="567" spans="1:155" s="12" customFormat="1" x14ac:dyDescent="0.35">
      <c r="A567" s="12">
        <v>553</v>
      </c>
      <c r="B567" s="12" t="s">
        <v>616</v>
      </c>
      <c r="C567" s="12">
        <v>106</v>
      </c>
      <c r="E567" s="12" t="s">
        <v>1912</v>
      </c>
      <c r="F567" s="12" t="s">
        <v>1912</v>
      </c>
      <c r="G567" s="12" t="s">
        <v>1912</v>
      </c>
      <c r="H567" s="12" t="s">
        <v>1912</v>
      </c>
      <c r="I567" s="12" t="s">
        <v>1912</v>
      </c>
      <c r="J567" s="12" t="s">
        <v>1912</v>
      </c>
      <c r="K567" s="12" t="s">
        <v>1912</v>
      </c>
      <c r="L567" s="12" t="s">
        <v>1912</v>
      </c>
      <c r="M567" s="12" t="s">
        <v>1912</v>
      </c>
      <c r="N567" s="12" t="s">
        <v>1912</v>
      </c>
      <c r="O567" s="12" t="s">
        <v>1912</v>
      </c>
      <c r="P567" s="12" t="s">
        <v>1912</v>
      </c>
      <c r="Q567" s="12" t="s">
        <v>1912</v>
      </c>
      <c r="R567" s="12" t="s">
        <v>1912</v>
      </c>
      <c r="S567" s="12" t="s">
        <v>1912</v>
      </c>
      <c r="T567" s="12" t="s">
        <v>1912</v>
      </c>
      <c r="U567" s="12" t="s">
        <v>1912</v>
      </c>
      <c r="V567" s="12" t="s">
        <v>1912</v>
      </c>
      <c r="W567" s="12" t="s">
        <v>1912</v>
      </c>
      <c r="X567" s="12" t="s">
        <v>1912</v>
      </c>
      <c r="Y567" s="12" t="s">
        <v>1912</v>
      </c>
      <c r="Z567" s="12" t="s">
        <v>1912</v>
      </c>
      <c r="AA567" s="12" t="s">
        <v>1912</v>
      </c>
      <c r="AB567" s="12" t="s">
        <v>1912</v>
      </c>
      <c r="AC567" s="12" t="s">
        <v>1912</v>
      </c>
      <c r="AD567" s="12" t="s">
        <v>1912</v>
      </c>
      <c r="AE567" s="12" t="s">
        <v>1912</v>
      </c>
      <c r="AF567" s="12" t="s">
        <v>1912</v>
      </c>
      <c r="AG567" s="12" t="s">
        <v>1912</v>
      </c>
      <c r="AH567" s="12" t="s">
        <v>1912</v>
      </c>
      <c r="AI567" s="12" t="s">
        <v>1912</v>
      </c>
      <c r="AJ567" s="12" t="s">
        <v>1912</v>
      </c>
      <c r="AK567" s="12" t="s">
        <v>1912</v>
      </c>
      <c r="AL567" s="12" t="s">
        <v>1912</v>
      </c>
      <c r="AM567" s="12" t="s">
        <v>1912</v>
      </c>
      <c r="AN567" s="12" t="s">
        <v>1912</v>
      </c>
      <c r="AO567" s="12" t="s">
        <v>1912</v>
      </c>
      <c r="AP567" s="12" t="s">
        <v>1912</v>
      </c>
      <c r="AQ567" s="12" t="s">
        <v>1912</v>
      </c>
      <c r="AR567" s="12" t="s">
        <v>1912</v>
      </c>
      <c r="AS567" s="12" t="s">
        <v>1912</v>
      </c>
      <c r="AT567" s="12" t="s">
        <v>1912</v>
      </c>
      <c r="AU567" s="12" t="s">
        <v>12</v>
      </c>
      <c r="AV567" s="12" t="s">
        <v>1912</v>
      </c>
      <c r="AW567" s="12" t="s">
        <v>1912</v>
      </c>
      <c r="AX567" s="12" t="s">
        <v>1894</v>
      </c>
      <c r="AY567" s="12" t="s">
        <v>1912</v>
      </c>
      <c r="AZ567" s="12" t="s">
        <v>1912</v>
      </c>
      <c r="BA567" s="12" t="s">
        <v>1912</v>
      </c>
      <c r="BB567" s="12" t="s">
        <v>1912</v>
      </c>
      <c r="BC567" s="12" t="s">
        <v>1912</v>
      </c>
      <c r="BD567" s="12" t="s">
        <v>1912</v>
      </c>
      <c r="BE567" s="12" t="s">
        <v>1912</v>
      </c>
      <c r="BF567" s="12" t="s">
        <v>1912</v>
      </c>
      <c r="BG567" s="12" t="s">
        <v>1912</v>
      </c>
      <c r="BH567" s="12" t="s">
        <v>1912</v>
      </c>
      <c r="BI567" s="12" t="s">
        <v>1912</v>
      </c>
      <c r="BJ567" s="12" t="s">
        <v>1905</v>
      </c>
      <c r="BK567" s="12" t="s">
        <v>1912</v>
      </c>
      <c r="BL567" s="12" t="s">
        <v>1912</v>
      </c>
      <c r="BM567" s="12" t="s">
        <v>1912</v>
      </c>
      <c r="BN567" s="12" t="s">
        <v>1912</v>
      </c>
      <c r="BO567" s="12" t="s">
        <v>1912</v>
      </c>
      <c r="BP567" s="12" t="s">
        <v>1912</v>
      </c>
      <c r="BQ567" s="12" t="s">
        <v>1912</v>
      </c>
      <c r="BR567" s="12" t="s">
        <v>1912</v>
      </c>
      <c r="BS567" s="12" t="s">
        <v>1912</v>
      </c>
      <c r="BT567" s="12" t="s">
        <v>1900</v>
      </c>
      <c r="BU567" s="12" t="s">
        <v>1912</v>
      </c>
      <c r="BV567" s="12" t="s">
        <v>1912</v>
      </c>
      <c r="BW567" s="12" t="s">
        <v>1894</v>
      </c>
      <c r="BX567" s="12" t="s">
        <v>1912</v>
      </c>
      <c r="BY567" s="12" t="s">
        <v>1912</v>
      </c>
      <c r="BZ567" s="12" t="s">
        <v>1912</v>
      </c>
      <c r="CA567" s="12" t="s">
        <v>1909</v>
      </c>
      <c r="CB567" s="12" t="s">
        <v>1912</v>
      </c>
      <c r="CC567" s="12" t="s">
        <v>12</v>
      </c>
      <c r="CD567" s="12" t="s">
        <v>1912</v>
      </c>
      <c r="CE567" s="12" t="s">
        <v>1912</v>
      </c>
      <c r="CF567" s="12" t="s">
        <v>1912</v>
      </c>
      <c r="CG567" s="12" t="s">
        <v>1912</v>
      </c>
      <c r="CH567" s="12" t="s">
        <v>1912</v>
      </c>
      <c r="CI567" s="12" t="s">
        <v>1912</v>
      </c>
      <c r="CJ567" s="12" t="s">
        <v>1912</v>
      </c>
      <c r="CK567" s="12" t="s">
        <v>1912</v>
      </c>
      <c r="CL567" s="12" t="s">
        <v>1912</v>
      </c>
      <c r="CM567" s="12" t="s">
        <v>1912</v>
      </c>
      <c r="CN567" s="12" t="s">
        <v>1912</v>
      </c>
      <c r="CO567" s="12" t="s">
        <v>1912</v>
      </c>
      <c r="CP567" s="12" t="s">
        <v>1912</v>
      </c>
      <c r="CQ567" s="12" t="s">
        <v>1912</v>
      </c>
      <c r="CR567" s="12" t="s">
        <v>1912</v>
      </c>
      <c r="CS567" s="12" t="s">
        <v>1912</v>
      </c>
      <c r="CT567" s="12" t="s">
        <v>1912</v>
      </c>
      <c r="CU567" s="12" t="s">
        <v>1912</v>
      </c>
      <c r="CV567" s="12" t="s">
        <v>1909</v>
      </c>
      <c r="CW567" s="12" t="s">
        <v>1912</v>
      </c>
      <c r="CX567" s="12" t="s">
        <v>1912</v>
      </c>
      <c r="CY567" s="12" t="s">
        <v>1912</v>
      </c>
      <c r="CZ567" s="12" t="s">
        <v>1912</v>
      </c>
      <c r="DA567" s="12" t="s">
        <v>12</v>
      </c>
      <c r="DB567" s="12" t="s">
        <v>1912</v>
      </c>
      <c r="DC567" s="12" t="s">
        <v>1912</v>
      </c>
      <c r="DD567" s="12" t="s">
        <v>1912</v>
      </c>
      <c r="DE567" s="12" t="s">
        <v>1912</v>
      </c>
      <c r="DF567" s="12" t="s">
        <v>1912</v>
      </c>
      <c r="DG567" s="12" t="s">
        <v>1912</v>
      </c>
      <c r="DH567" s="12" t="s">
        <v>1912</v>
      </c>
      <c r="DI567" s="12" t="s">
        <v>1912</v>
      </c>
      <c r="DJ567" s="12" t="s">
        <v>1912</v>
      </c>
      <c r="DK567" s="12" t="s">
        <v>1912</v>
      </c>
      <c r="DL567" s="12" t="s">
        <v>1912</v>
      </c>
      <c r="DM567" s="12" t="s">
        <v>1901</v>
      </c>
      <c r="DN567" s="12" t="s">
        <v>1912</v>
      </c>
      <c r="DO567" s="12" t="s">
        <v>1912</v>
      </c>
      <c r="DP567" s="12" t="s">
        <v>1912</v>
      </c>
      <c r="DQ567" s="12" t="s">
        <v>1912</v>
      </c>
      <c r="DR567" s="12" t="s">
        <v>1912</v>
      </c>
      <c r="DS567" s="12" t="s">
        <v>1912</v>
      </c>
      <c r="DT567" s="12" t="s">
        <v>1912</v>
      </c>
      <c r="DU567" s="12" t="s">
        <v>1912</v>
      </c>
      <c r="DV567" s="12" t="s">
        <v>1912</v>
      </c>
      <c r="DW567" s="12" t="s">
        <v>1912</v>
      </c>
      <c r="DX567" s="12" t="s">
        <v>1912</v>
      </c>
      <c r="DY567" s="12" t="s">
        <v>1912</v>
      </c>
      <c r="DZ567" s="12" t="s">
        <v>1912</v>
      </c>
      <c r="EA567" s="12" t="s">
        <v>1912</v>
      </c>
      <c r="EB567" s="12" t="s">
        <v>1912</v>
      </c>
      <c r="EC567" s="12" t="s">
        <v>1912</v>
      </c>
      <c r="ED567" s="12" t="s">
        <v>1912</v>
      </c>
      <c r="EE567" s="12" t="s">
        <v>1912</v>
      </c>
      <c r="EF567" s="12" t="s">
        <v>1912</v>
      </c>
      <c r="EG567" s="12" t="s">
        <v>1912</v>
      </c>
      <c r="EH567" s="12" t="s">
        <v>1912</v>
      </c>
      <c r="EI567" s="12" t="s">
        <v>1912</v>
      </c>
      <c r="EJ567" s="12" t="s">
        <v>1912</v>
      </c>
      <c r="EK567" s="12" t="s">
        <v>1912</v>
      </c>
      <c r="EL567" s="12" t="s">
        <v>1900</v>
      </c>
      <c r="EM567" s="12" t="s">
        <v>1912</v>
      </c>
      <c r="EN567" s="12" t="s">
        <v>1912</v>
      </c>
      <c r="EO567" s="12" t="s">
        <v>1912</v>
      </c>
      <c r="EP567" s="12" t="s">
        <v>1912</v>
      </c>
      <c r="EQ567" s="12" t="s">
        <v>1912</v>
      </c>
      <c r="ER567" s="12" t="s">
        <v>1912</v>
      </c>
      <c r="ES567" s="12" t="s">
        <v>1912</v>
      </c>
      <c r="ET567" s="12" t="s">
        <v>1912</v>
      </c>
      <c r="EU567" s="12" t="s">
        <v>1912</v>
      </c>
      <c r="EV567" s="12" t="s">
        <v>1912</v>
      </c>
      <c r="EW567" s="12" t="s">
        <v>1912</v>
      </c>
      <c r="EX567" s="12" t="s">
        <v>1912</v>
      </c>
      <c r="EY567" s="12">
        <v>255</v>
      </c>
    </row>
    <row r="568" spans="1:155" x14ac:dyDescent="0.35">
      <c r="A568">
        <v>554</v>
      </c>
      <c r="B568" t="s">
        <v>617</v>
      </c>
      <c r="C568">
        <v>130</v>
      </c>
      <c r="E568" t="s">
        <v>1912</v>
      </c>
      <c r="F568" t="s">
        <v>1912</v>
      </c>
      <c r="G568" t="s">
        <v>1912</v>
      </c>
      <c r="H568" t="s">
        <v>1912</v>
      </c>
      <c r="I568" t="s">
        <v>1912</v>
      </c>
      <c r="J568" t="s">
        <v>1912</v>
      </c>
      <c r="K568" t="s">
        <v>1912</v>
      </c>
      <c r="L568" s="5" t="s">
        <v>1912</v>
      </c>
      <c r="M568" t="s">
        <v>1912</v>
      </c>
      <c r="N568" s="7" t="s">
        <v>1912</v>
      </c>
      <c r="O568" t="s">
        <v>1912</v>
      </c>
      <c r="P568" t="s">
        <v>1912</v>
      </c>
      <c r="Q568" s="5" t="s">
        <v>1912</v>
      </c>
      <c r="R568" t="s">
        <v>1912</v>
      </c>
      <c r="S568" t="s">
        <v>1912</v>
      </c>
      <c r="T568" t="s">
        <v>1912</v>
      </c>
      <c r="U568" t="s">
        <v>1912</v>
      </c>
      <c r="V568" t="s">
        <v>1912</v>
      </c>
      <c r="W568" t="s">
        <v>1912</v>
      </c>
      <c r="X568" t="s">
        <v>1912</v>
      </c>
      <c r="Y568" t="s">
        <v>1912</v>
      </c>
      <c r="Z568" t="s">
        <v>1912</v>
      </c>
      <c r="AA568" t="s">
        <v>1912</v>
      </c>
      <c r="AB568" t="s">
        <v>1912</v>
      </c>
      <c r="AC568" t="s">
        <v>1912</v>
      </c>
      <c r="AD568" t="s">
        <v>1912</v>
      </c>
      <c r="AE568" t="s">
        <v>1912</v>
      </c>
      <c r="AF568" t="s">
        <v>1912</v>
      </c>
      <c r="AG568" t="s">
        <v>1912</v>
      </c>
      <c r="AH568" t="s">
        <v>1912</v>
      </c>
      <c r="AI568" t="s">
        <v>1912</v>
      </c>
      <c r="AJ568" t="s">
        <v>1912</v>
      </c>
      <c r="AK568" t="s">
        <v>1912</v>
      </c>
      <c r="AL568" t="s">
        <v>1912</v>
      </c>
      <c r="AM568" t="s">
        <v>1912</v>
      </c>
      <c r="AN568" t="s">
        <v>1912</v>
      </c>
      <c r="AO568" t="s">
        <v>1912</v>
      </c>
      <c r="AP568" t="s">
        <v>1905</v>
      </c>
      <c r="AQ568" t="s">
        <v>1912</v>
      </c>
      <c r="AR568" t="s">
        <v>1912</v>
      </c>
      <c r="AS568" s="5" t="s">
        <v>1912</v>
      </c>
      <c r="AT568" t="s">
        <v>1912</v>
      </c>
      <c r="AU568" s="5" t="s">
        <v>1912</v>
      </c>
      <c r="AV568" t="s">
        <v>1912</v>
      </c>
      <c r="AW568" s="5" t="s">
        <v>1912</v>
      </c>
      <c r="AX568" t="s">
        <v>1894</v>
      </c>
      <c r="AY568" t="s">
        <v>1912</v>
      </c>
      <c r="AZ568" t="s">
        <v>1912</v>
      </c>
      <c r="BA568" t="s">
        <v>1912</v>
      </c>
      <c r="BB568" t="s">
        <v>1912</v>
      </c>
      <c r="BC568" t="s">
        <v>1912</v>
      </c>
      <c r="BD568" t="s">
        <v>1912</v>
      </c>
      <c r="BE568" t="s">
        <v>1912</v>
      </c>
      <c r="BF568" t="s">
        <v>1912</v>
      </c>
      <c r="BG568" t="s">
        <v>1912</v>
      </c>
      <c r="BH568" t="s">
        <v>1912</v>
      </c>
      <c r="BI568" t="s">
        <v>1912</v>
      </c>
      <c r="BJ568" t="s">
        <v>1912</v>
      </c>
      <c r="BK568" t="s">
        <v>1912</v>
      </c>
      <c r="BL568" t="s">
        <v>1912</v>
      </c>
      <c r="BM568" t="s">
        <v>1908</v>
      </c>
      <c r="BN568" t="s">
        <v>1912</v>
      </c>
      <c r="BO568" t="s">
        <v>1912</v>
      </c>
      <c r="BP568" t="s">
        <v>1912</v>
      </c>
      <c r="BQ568" t="s">
        <v>1912</v>
      </c>
      <c r="BR568" t="s">
        <v>1912</v>
      </c>
      <c r="BS568" t="s">
        <v>1912</v>
      </c>
      <c r="BT568" t="s">
        <v>1900</v>
      </c>
      <c r="BU568" t="s">
        <v>1912</v>
      </c>
      <c r="BV568" t="s">
        <v>1912</v>
      </c>
      <c r="BW568" t="s">
        <v>1912</v>
      </c>
      <c r="BX568" t="s">
        <v>1912</v>
      </c>
      <c r="BY568" t="s">
        <v>1912</v>
      </c>
      <c r="BZ568" t="s">
        <v>1912</v>
      </c>
      <c r="CA568" t="s">
        <v>1912</v>
      </c>
      <c r="CB568" t="s">
        <v>1912</v>
      </c>
      <c r="CC568" t="s">
        <v>12</v>
      </c>
      <c r="CD568" t="s">
        <v>1912</v>
      </c>
      <c r="CE568" t="s">
        <v>1912</v>
      </c>
      <c r="CF568" t="s">
        <v>1912</v>
      </c>
      <c r="CG568" t="s">
        <v>1912</v>
      </c>
      <c r="CH568" t="s">
        <v>1912</v>
      </c>
      <c r="CI568" t="s">
        <v>1912</v>
      </c>
      <c r="CJ568" t="s">
        <v>1912</v>
      </c>
      <c r="CK568" t="s">
        <v>1912</v>
      </c>
      <c r="CL568" t="s">
        <v>1912</v>
      </c>
      <c r="CM568" t="s">
        <v>1912</v>
      </c>
      <c r="CN568" t="s">
        <v>1912</v>
      </c>
      <c r="CO568" t="s">
        <v>1912</v>
      </c>
      <c r="CP568" t="s">
        <v>1912</v>
      </c>
      <c r="CQ568" t="s">
        <v>1912</v>
      </c>
      <c r="CR568" t="s">
        <v>1912</v>
      </c>
      <c r="CS568" t="s">
        <v>1912</v>
      </c>
      <c r="CT568" t="s">
        <v>1912</v>
      </c>
      <c r="CU568" t="s">
        <v>1912</v>
      </c>
      <c r="CV568" t="s">
        <v>1909</v>
      </c>
      <c r="CW568" t="s">
        <v>1912</v>
      </c>
      <c r="CX568" t="s">
        <v>1912</v>
      </c>
      <c r="CY568" t="s">
        <v>1912</v>
      </c>
      <c r="CZ568" s="9" t="s">
        <v>1912</v>
      </c>
      <c r="DA568" t="s">
        <v>1900</v>
      </c>
      <c r="DB568" t="s">
        <v>1912</v>
      </c>
      <c r="DC568" t="s">
        <v>1912</v>
      </c>
      <c r="DD568" t="s">
        <v>1912</v>
      </c>
      <c r="DE568" t="s">
        <v>1912</v>
      </c>
      <c r="DF568" t="s">
        <v>1912</v>
      </c>
      <c r="DG568" s="7" t="s">
        <v>1912</v>
      </c>
      <c r="DH568" t="s">
        <v>1912</v>
      </c>
      <c r="DI568" t="s">
        <v>1912</v>
      </c>
      <c r="DJ568" t="s">
        <v>1912</v>
      </c>
      <c r="DK568" t="s">
        <v>1912</v>
      </c>
      <c r="DL568" t="s">
        <v>1912</v>
      </c>
      <c r="DM568" t="s">
        <v>1901</v>
      </c>
      <c r="DN568" t="s">
        <v>12</v>
      </c>
      <c r="DO568" t="s">
        <v>1912</v>
      </c>
      <c r="DP568" t="s">
        <v>1912</v>
      </c>
      <c r="DQ568" t="s">
        <v>1912</v>
      </c>
      <c r="DR568" t="s">
        <v>1912</v>
      </c>
      <c r="DS568" t="s">
        <v>1912</v>
      </c>
      <c r="DT568" t="s">
        <v>1912</v>
      </c>
      <c r="DU568" t="s">
        <v>1912</v>
      </c>
      <c r="DV568" s="5" t="s">
        <v>1912</v>
      </c>
      <c r="DW568" t="s">
        <v>1912</v>
      </c>
      <c r="DX568" t="s">
        <v>1912</v>
      </c>
      <c r="DY568" t="s">
        <v>1912</v>
      </c>
      <c r="DZ568" t="s">
        <v>1912</v>
      </c>
      <c r="EA568" t="s">
        <v>1912</v>
      </c>
      <c r="EB568" t="s">
        <v>1912</v>
      </c>
      <c r="EC568" t="s">
        <v>1912</v>
      </c>
      <c r="ED568" t="s">
        <v>1912</v>
      </c>
      <c r="EE568" t="s">
        <v>1912</v>
      </c>
      <c r="EF568" t="s">
        <v>1912</v>
      </c>
      <c r="EG568" t="s">
        <v>1912</v>
      </c>
      <c r="EH568" t="s">
        <v>1912</v>
      </c>
      <c r="EI568" t="s">
        <v>1912</v>
      </c>
      <c r="EJ568" t="s">
        <v>1912</v>
      </c>
      <c r="EK568" t="s">
        <v>1912</v>
      </c>
      <c r="EL568" t="s">
        <v>1900</v>
      </c>
      <c r="EM568" t="s">
        <v>1912</v>
      </c>
      <c r="EN568" t="s">
        <v>1908</v>
      </c>
      <c r="EO568" t="s">
        <v>1912</v>
      </c>
      <c r="EP568" t="s">
        <v>1912</v>
      </c>
      <c r="EQ568" t="s">
        <v>1912</v>
      </c>
      <c r="ER568" t="s">
        <v>1912</v>
      </c>
      <c r="ES568" t="s">
        <v>1912</v>
      </c>
      <c r="ET568" t="s">
        <v>1912</v>
      </c>
      <c r="EU568" t="s">
        <v>1912</v>
      </c>
      <c r="EV568" t="s">
        <v>1912</v>
      </c>
      <c r="EW568" t="s">
        <v>1912</v>
      </c>
      <c r="EX568" t="s">
        <v>1912</v>
      </c>
      <c r="EY568">
        <v>279</v>
      </c>
    </row>
    <row r="569" spans="1:155" x14ac:dyDescent="0.35">
      <c r="A569">
        <v>555</v>
      </c>
      <c r="B569" t="s">
        <v>618</v>
      </c>
      <c r="C569">
        <v>130</v>
      </c>
      <c r="E569" t="s">
        <v>1912</v>
      </c>
      <c r="F569" t="s">
        <v>1912</v>
      </c>
      <c r="G569" t="s">
        <v>1912</v>
      </c>
      <c r="H569" t="s">
        <v>1912</v>
      </c>
      <c r="I569" t="s">
        <v>1912</v>
      </c>
      <c r="J569" t="s">
        <v>1912</v>
      </c>
      <c r="K569" t="s">
        <v>1912</v>
      </c>
      <c r="L569" s="5" t="s">
        <v>1912</v>
      </c>
      <c r="M569" t="s">
        <v>1912</v>
      </c>
      <c r="N569" s="7" t="s">
        <v>1912</v>
      </c>
      <c r="O569" t="s">
        <v>1912</v>
      </c>
      <c r="P569" t="s">
        <v>1912</v>
      </c>
      <c r="Q569" s="5" t="s">
        <v>1912</v>
      </c>
      <c r="R569" t="s">
        <v>1912</v>
      </c>
      <c r="S569" t="s">
        <v>1912</v>
      </c>
      <c r="T569" t="s">
        <v>1912</v>
      </c>
      <c r="U569" t="s">
        <v>1912</v>
      </c>
      <c r="V569" t="s">
        <v>1912</v>
      </c>
      <c r="W569" t="s">
        <v>1912</v>
      </c>
      <c r="X569" t="s">
        <v>1912</v>
      </c>
      <c r="Y569" t="s">
        <v>1912</v>
      </c>
      <c r="Z569" t="s">
        <v>1912</v>
      </c>
      <c r="AA569" t="s">
        <v>1912</v>
      </c>
      <c r="AB569" t="s">
        <v>1912</v>
      </c>
      <c r="AC569" t="s">
        <v>1912</v>
      </c>
      <c r="AD569" t="s">
        <v>1912</v>
      </c>
      <c r="AE569" t="s">
        <v>1912</v>
      </c>
      <c r="AF569" t="s">
        <v>1912</v>
      </c>
      <c r="AG569" t="s">
        <v>1912</v>
      </c>
      <c r="AH569" t="s">
        <v>1912</v>
      </c>
      <c r="AI569" t="s">
        <v>1912</v>
      </c>
      <c r="AJ569" t="s">
        <v>1912</v>
      </c>
      <c r="AK569" t="s">
        <v>1912</v>
      </c>
      <c r="AL569" t="s">
        <v>1912</v>
      </c>
      <c r="AM569" t="s">
        <v>1912</v>
      </c>
      <c r="AN569" t="s">
        <v>1912</v>
      </c>
      <c r="AO569" t="s">
        <v>1912</v>
      </c>
      <c r="AP569" t="s">
        <v>1912</v>
      </c>
      <c r="AQ569" t="s">
        <v>1912</v>
      </c>
      <c r="AR569" t="s">
        <v>1912</v>
      </c>
      <c r="AS569" s="5" t="s">
        <v>1912</v>
      </c>
      <c r="AT569" t="s">
        <v>1912</v>
      </c>
      <c r="AU569" s="5" t="s">
        <v>1912</v>
      </c>
      <c r="AV569" t="s">
        <v>1912</v>
      </c>
      <c r="AW569" s="5" t="s">
        <v>1912</v>
      </c>
      <c r="AX569" t="s">
        <v>1912</v>
      </c>
      <c r="AY569" t="s">
        <v>1912</v>
      </c>
      <c r="AZ569" t="s">
        <v>1912</v>
      </c>
      <c r="BA569" t="s">
        <v>1912</v>
      </c>
      <c r="BB569" t="s">
        <v>1912</v>
      </c>
      <c r="BC569" t="s">
        <v>1912</v>
      </c>
      <c r="BD569" t="s">
        <v>1912</v>
      </c>
      <c r="BE569" t="s">
        <v>1912</v>
      </c>
      <c r="BF569" t="s">
        <v>1912</v>
      </c>
      <c r="BG569" t="s">
        <v>1912</v>
      </c>
      <c r="BH569" t="s">
        <v>1912</v>
      </c>
      <c r="BI569" t="s">
        <v>1912</v>
      </c>
      <c r="BJ569" t="s">
        <v>1912</v>
      </c>
      <c r="BK569" t="s">
        <v>1912</v>
      </c>
      <c r="BL569" t="s">
        <v>1912</v>
      </c>
      <c r="BM569" t="s">
        <v>1912</v>
      </c>
      <c r="BN569" t="s">
        <v>1912</v>
      </c>
      <c r="BO569" t="s">
        <v>1912</v>
      </c>
      <c r="BP569" t="s">
        <v>1912</v>
      </c>
      <c r="BQ569" t="s">
        <v>1912</v>
      </c>
      <c r="BR569" t="s">
        <v>1912</v>
      </c>
      <c r="BS569" t="s">
        <v>1912</v>
      </c>
      <c r="BT569" t="s">
        <v>1894</v>
      </c>
      <c r="BU569" t="s">
        <v>1912</v>
      </c>
      <c r="BV569" t="s">
        <v>1912</v>
      </c>
      <c r="BW569" t="s">
        <v>1895</v>
      </c>
      <c r="BX569" t="s">
        <v>1895</v>
      </c>
      <c r="BY569" t="s">
        <v>1912</v>
      </c>
      <c r="BZ569" t="s">
        <v>1912</v>
      </c>
      <c r="CA569" t="s">
        <v>1912</v>
      </c>
      <c r="CB569" t="s">
        <v>1912</v>
      </c>
      <c r="CC569" t="s">
        <v>12</v>
      </c>
      <c r="CD569" t="s">
        <v>1894</v>
      </c>
      <c r="CE569" t="s">
        <v>1912</v>
      </c>
      <c r="CF569" t="s">
        <v>1912</v>
      </c>
      <c r="CG569" t="s">
        <v>1912</v>
      </c>
      <c r="CH569" t="s">
        <v>1912</v>
      </c>
      <c r="CI569" t="s">
        <v>1912</v>
      </c>
      <c r="CJ569" t="s">
        <v>1912</v>
      </c>
      <c r="CK569" t="s">
        <v>1912</v>
      </c>
      <c r="CL569" t="s">
        <v>1912</v>
      </c>
      <c r="CM569" t="s">
        <v>1912</v>
      </c>
      <c r="CN569" t="s">
        <v>1912</v>
      </c>
      <c r="CO569" t="s">
        <v>1912</v>
      </c>
      <c r="CP569" t="s">
        <v>1912</v>
      </c>
      <c r="CQ569" t="s">
        <v>1912</v>
      </c>
      <c r="CR569" t="s">
        <v>1912</v>
      </c>
      <c r="CS569" t="s">
        <v>1912</v>
      </c>
      <c r="CT569" t="s">
        <v>1912</v>
      </c>
      <c r="CU569" t="s">
        <v>1912</v>
      </c>
      <c r="CV569" t="s">
        <v>1909</v>
      </c>
      <c r="CW569" t="s">
        <v>1912</v>
      </c>
      <c r="CX569" t="s">
        <v>1912</v>
      </c>
      <c r="CY569" t="s">
        <v>1912</v>
      </c>
      <c r="CZ569" s="9" t="s">
        <v>1912</v>
      </c>
      <c r="DA569" t="s">
        <v>1912</v>
      </c>
      <c r="DB569" t="s">
        <v>1912</v>
      </c>
      <c r="DC569" t="s">
        <v>1912</v>
      </c>
      <c r="DD569" t="s">
        <v>1912</v>
      </c>
      <c r="DE569" t="s">
        <v>1912</v>
      </c>
      <c r="DF569" t="s">
        <v>1912</v>
      </c>
      <c r="DG569" s="7" t="s">
        <v>1912</v>
      </c>
      <c r="DH569" t="s">
        <v>1912</v>
      </c>
      <c r="DI569" t="s">
        <v>1912</v>
      </c>
      <c r="DJ569" t="s">
        <v>1912</v>
      </c>
      <c r="DK569" t="s">
        <v>1912</v>
      </c>
      <c r="DL569" t="s">
        <v>1912</v>
      </c>
      <c r="DM569" t="s">
        <v>1901</v>
      </c>
      <c r="DN569" t="s">
        <v>1909</v>
      </c>
      <c r="DO569" t="s">
        <v>1912</v>
      </c>
      <c r="DP569" t="s">
        <v>1912</v>
      </c>
      <c r="DQ569" t="s">
        <v>1912</v>
      </c>
      <c r="DR569" t="s">
        <v>1912</v>
      </c>
      <c r="DS569" t="s">
        <v>1912</v>
      </c>
      <c r="DT569" t="s">
        <v>1912</v>
      </c>
      <c r="DU569" t="s">
        <v>1912</v>
      </c>
      <c r="DV569" s="5" t="s">
        <v>1912</v>
      </c>
      <c r="DW569" t="s">
        <v>1912</v>
      </c>
      <c r="DX569" t="s">
        <v>1912</v>
      </c>
      <c r="DY569" t="s">
        <v>1912</v>
      </c>
      <c r="DZ569" t="s">
        <v>1912</v>
      </c>
      <c r="EA569" t="s">
        <v>1912</v>
      </c>
      <c r="EB569" t="s">
        <v>1912</v>
      </c>
      <c r="EC569" t="s">
        <v>1912</v>
      </c>
      <c r="ED569" t="s">
        <v>1912</v>
      </c>
      <c r="EE569" t="s">
        <v>1912</v>
      </c>
      <c r="EF569" t="s">
        <v>1912</v>
      </c>
      <c r="EG569" t="s">
        <v>1912</v>
      </c>
      <c r="EH569" t="s">
        <v>1912</v>
      </c>
      <c r="EI569" t="s">
        <v>1912</v>
      </c>
      <c r="EJ569" t="s">
        <v>1912</v>
      </c>
      <c r="EK569" t="s">
        <v>1912</v>
      </c>
      <c r="EL569" t="s">
        <v>1900</v>
      </c>
      <c r="EM569" t="s">
        <v>1912</v>
      </c>
      <c r="EN569" t="s">
        <v>1912</v>
      </c>
      <c r="EO569" t="s">
        <v>1912</v>
      </c>
      <c r="EP569" t="s">
        <v>1912</v>
      </c>
      <c r="EQ569" t="s">
        <v>1912</v>
      </c>
      <c r="ER569" t="s">
        <v>1912</v>
      </c>
      <c r="ES569" t="s">
        <v>1912</v>
      </c>
      <c r="ET569" t="s">
        <v>1912</v>
      </c>
      <c r="EU569" t="s">
        <v>1912</v>
      </c>
      <c r="EV569" t="s">
        <v>1912</v>
      </c>
      <c r="EW569" t="s">
        <v>1912</v>
      </c>
      <c r="EX569" t="s">
        <v>1912</v>
      </c>
      <c r="EY569">
        <v>279</v>
      </c>
    </row>
    <row r="570" spans="1:155" s="12" customFormat="1" x14ac:dyDescent="0.35">
      <c r="A570" s="12">
        <v>556</v>
      </c>
      <c r="B570" s="12" t="s">
        <v>619</v>
      </c>
      <c r="C570" s="12">
        <v>106</v>
      </c>
      <c r="E570" s="12" t="s">
        <v>1912</v>
      </c>
      <c r="F570" s="12" t="s">
        <v>1912</v>
      </c>
      <c r="G570" s="12" t="s">
        <v>1912</v>
      </c>
      <c r="H570" s="12" t="s">
        <v>1912</v>
      </c>
      <c r="I570" s="12" t="s">
        <v>1912</v>
      </c>
      <c r="J570" s="12" t="s">
        <v>1912</v>
      </c>
      <c r="K570" s="12" t="s">
        <v>1912</v>
      </c>
      <c r="L570" s="12" t="s">
        <v>1912</v>
      </c>
      <c r="M570" s="12" t="s">
        <v>1912</v>
      </c>
      <c r="N570" s="12" t="s">
        <v>1912</v>
      </c>
      <c r="O570" s="12" t="s">
        <v>1912</v>
      </c>
      <c r="P570" s="12" t="s">
        <v>1912</v>
      </c>
      <c r="Q570" s="12" t="s">
        <v>1912</v>
      </c>
      <c r="R570" s="12" t="s">
        <v>1912</v>
      </c>
      <c r="S570" s="12" t="s">
        <v>1912</v>
      </c>
      <c r="T570" s="12" t="s">
        <v>1912</v>
      </c>
      <c r="U570" s="12" t="s">
        <v>1912</v>
      </c>
      <c r="V570" s="12" t="s">
        <v>1912</v>
      </c>
      <c r="W570" s="12" t="s">
        <v>1912</v>
      </c>
      <c r="X570" s="12" t="s">
        <v>1912</v>
      </c>
      <c r="Y570" s="12" t="s">
        <v>1912</v>
      </c>
      <c r="Z570" s="12" t="s">
        <v>1912</v>
      </c>
      <c r="AA570" s="12" t="s">
        <v>1912</v>
      </c>
      <c r="AB570" s="12" t="s">
        <v>1912</v>
      </c>
      <c r="AC570" s="12" t="s">
        <v>1912</v>
      </c>
      <c r="AD570" s="12" t="s">
        <v>1912</v>
      </c>
      <c r="AE570" s="12" t="s">
        <v>1912</v>
      </c>
      <c r="AF570" s="12" t="s">
        <v>1912</v>
      </c>
      <c r="AG570" s="12" t="s">
        <v>1912</v>
      </c>
      <c r="AH570" s="12" t="s">
        <v>1912</v>
      </c>
      <c r="AI570" s="12" t="s">
        <v>1912</v>
      </c>
      <c r="AJ570" s="12" t="s">
        <v>1912</v>
      </c>
      <c r="AK570" s="12" t="s">
        <v>1912</v>
      </c>
      <c r="AL570" s="12" t="s">
        <v>1912</v>
      </c>
      <c r="AM570" s="12" t="s">
        <v>1912</v>
      </c>
      <c r="AN570" s="12" t="s">
        <v>1912</v>
      </c>
      <c r="AO570" s="12" t="s">
        <v>1912</v>
      </c>
      <c r="AP570" s="12" t="s">
        <v>1912</v>
      </c>
      <c r="AQ570" s="12" t="s">
        <v>1912</v>
      </c>
      <c r="AR570" s="12" t="s">
        <v>1912</v>
      </c>
      <c r="AS570" s="12" t="s">
        <v>1912</v>
      </c>
      <c r="AT570" s="12" t="s">
        <v>1912</v>
      </c>
      <c r="AU570" s="12" t="s">
        <v>12</v>
      </c>
      <c r="AV570" s="12" t="s">
        <v>1912</v>
      </c>
      <c r="AW570" s="12" t="s">
        <v>1912</v>
      </c>
      <c r="AX570" s="12" t="s">
        <v>1894</v>
      </c>
      <c r="AY570" s="12" t="s">
        <v>1912</v>
      </c>
      <c r="AZ570" s="12" t="s">
        <v>1912</v>
      </c>
      <c r="BA570" s="12" t="s">
        <v>1912</v>
      </c>
      <c r="BB570" s="12" t="s">
        <v>1912</v>
      </c>
      <c r="BC570" s="12" t="s">
        <v>1912</v>
      </c>
      <c r="BD570" s="12" t="s">
        <v>1912</v>
      </c>
      <c r="BE570" s="12" t="s">
        <v>1912</v>
      </c>
      <c r="BF570" s="12" t="s">
        <v>1912</v>
      </c>
      <c r="BG570" s="12" t="s">
        <v>1912</v>
      </c>
      <c r="BH570" s="12" t="s">
        <v>1912</v>
      </c>
      <c r="BI570" s="12" t="s">
        <v>1912</v>
      </c>
      <c r="BJ570" s="12" t="s">
        <v>1912</v>
      </c>
      <c r="BK570" s="12" t="s">
        <v>1912</v>
      </c>
      <c r="BL570" s="12" t="s">
        <v>1912</v>
      </c>
      <c r="BM570" s="12" t="s">
        <v>1912</v>
      </c>
      <c r="BN570" s="12" t="s">
        <v>1912</v>
      </c>
      <c r="BO570" s="12" t="s">
        <v>1912</v>
      </c>
      <c r="BP570" s="12" t="s">
        <v>1912</v>
      </c>
      <c r="BQ570" s="12" t="s">
        <v>1912</v>
      </c>
      <c r="BR570" s="12" t="s">
        <v>1912</v>
      </c>
      <c r="BS570" s="12" t="s">
        <v>1912</v>
      </c>
      <c r="BT570" s="12" t="s">
        <v>1911</v>
      </c>
      <c r="BU570" s="12" t="s">
        <v>1912</v>
      </c>
      <c r="BV570" s="12" t="s">
        <v>1912</v>
      </c>
      <c r="BW570" s="12" t="s">
        <v>1894</v>
      </c>
      <c r="BX570" s="12" t="s">
        <v>1912</v>
      </c>
      <c r="BY570" s="12" t="s">
        <v>1912</v>
      </c>
      <c r="BZ570" s="12" t="s">
        <v>1912</v>
      </c>
      <c r="CA570" s="12" t="s">
        <v>1909</v>
      </c>
      <c r="CB570" s="12" t="s">
        <v>1912</v>
      </c>
      <c r="CC570" s="12" t="s">
        <v>12</v>
      </c>
      <c r="CD570" s="12" t="s">
        <v>1912</v>
      </c>
      <c r="CE570" s="12" t="s">
        <v>1912</v>
      </c>
      <c r="CF570" s="12" t="s">
        <v>1912</v>
      </c>
      <c r="CG570" s="12" t="s">
        <v>1912</v>
      </c>
      <c r="CH570" s="12" t="s">
        <v>1912</v>
      </c>
      <c r="CI570" s="12" t="s">
        <v>1912</v>
      </c>
      <c r="CJ570" s="12" t="s">
        <v>1912</v>
      </c>
      <c r="CK570" s="12" t="s">
        <v>1912</v>
      </c>
      <c r="CL570" s="12" t="s">
        <v>1912</v>
      </c>
      <c r="CM570" s="12" t="s">
        <v>1912</v>
      </c>
      <c r="CN570" s="12" t="s">
        <v>1912</v>
      </c>
      <c r="CO570" s="12" t="s">
        <v>1912</v>
      </c>
      <c r="CP570" s="12" t="s">
        <v>1912</v>
      </c>
      <c r="CQ570" s="12" t="s">
        <v>1912</v>
      </c>
      <c r="CR570" s="12" t="s">
        <v>1912</v>
      </c>
      <c r="CS570" s="12" t="s">
        <v>1912</v>
      </c>
      <c r="CT570" s="12" t="s">
        <v>1912</v>
      </c>
      <c r="CU570" s="12" t="s">
        <v>1912</v>
      </c>
      <c r="CV570" s="12" t="s">
        <v>1909</v>
      </c>
      <c r="CW570" s="12" t="s">
        <v>1912</v>
      </c>
      <c r="CX570" s="12" t="s">
        <v>1912</v>
      </c>
      <c r="CY570" s="12" t="s">
        <v>1912</v>
      </c>
      <c r="CZ570" s="12" t="s">
        <v>1912</v>
      </c>
      <c r="DA570" s="12" t="s">
        <v>1900</v>
      </c>
      <c r="DB570" s="12" t="s">
        <v>1912</v>
      </c>
      <c r="DC570" s="12" t="s">
        <v>1912</v>
      </c>
      <c r="DD570" s="12" t="s">
        <v>1912</v>
      </c>
      <c r="DE570" s="12" t="s">
        <v>1912</v>
      </c>
      <c r="DF570" s="12" t="s">
        <v>1912</v>
      </c>
      <c r="DG570" s="12" t="s">
        <v>1912</v>
      </c>
      <c r="DH570" s="12" t="s">
        <v>1912</v>
      </c>
      <c r="DI570" s="12" t="s">
        <v>1912</v>
      </c>
      <c r="DJ570" s="12" t="s">
        <v>1912</v>
      </c>
      <c r="DK570" s="12" t="s">
        <v>1912</v>
      </c>
      <c r="DL570" s="12" t="s">
        <v>1912</v>
      </c>
      <c r="DM570" s="12" t="s">
        <v>1901</v>
      </c>
      <c r="DN570" s="12" t="s">
        <v>12</v>
      </c>
      <c r="DO570" s="12" t="s">
        <v>1912</v>
      </c>
      <c r="DP570" s="12" t="s">
        <v>1912</v>
      </c>
      <c r="DQ570" s="12" t="s">
        <v>1912</v>
      </c>
      <c r="DR570" s="12" t="s">
        <v>1912</v>
      </c>
      <c r="DS570" s="12" t="s">
        <v>1912</v>
      </c>
      <c r="DT570" s="12" t="s">
        <v>1912</v>
      </c>
      <c r="DU570" s="12" t="s">
        <v>1912</v>
      </c>
      <c r="DV570" s="12" t="s">
        <v>1912</v>
      </c>
      <c r="DW570" s="12" t="s">
        <v>1912</v>
      </c>
      <c r="DX570" s="12" t="s">
        <v>1912</v>
      </c>
      <c r="DY570" s="12" t="s">
        <v>1912</v>
      </c>
      <c r="DZ570" s="12" t="s">
        <v>1912</v>
      </c>
      <c r="EA570" s="12" t="s">
        <v>1912</v>
      </c>
      <c r="EB570" s="12" t="s">
        <v>1912</v>
      </c>
      <c r="EC570" s="12" t="s">
        <v>1912</v>
      </c>
      <c r="ED570" s="12" t="s">
        <v>1912</v>
      </c>
      <c r="EE570" s="12" t="s">
        <v>1912</v>
      </c>
      <c r="EF570" s="12" t="s">
        <v>1912</v>
      </c>
      <c r="EG570" s="12" t="s">
        <v>1912</v>
      </c>
      <c r="EH570" s="12" t="s">
        <v>1912</v>
      </c>
      <c r="EI570" s="12" t="s">
        <v>1912</v>
      </c>
      <c r="EJ570" s="12" t="s">
        <v>1912</v>
      </c>
      <c r="EK570" s="12" t="s">
        <v>1912</v>
      </c>
      <c r="EL570" s="12" t="s">
        <v>1900</v>
      </c>
      <c r="EM570" s="12" t="s">
        <v>1912</v>
      </c>
      <c r="EN570" s="12" t="s">
        <v>1912</v>
      </c>
      <c r="EO570" s="12" t="s">
        <v>1912</v>
      </c>
      <c r="EP570" s="12" t="s">
        <v>1912</v>
      </c>
      <c r="EQ570" s="12" t="s">
        <v>1912</v>
      </c>
      <c r="ER570" s="12" t="s">
        <v>1912</v>
      </c>
      <c r="ES570" s="12" t="s">
        <v>1912</v>
      </c>
      <c r="ET570" s="12" t="s">
        <v>1912</v>
      </c>
      <c r="EU570" s="12" t="s">
        <v>1912</v>
      </c>
      <c r="EV570" s="12" t="s">
        <v>1912</v>
      </c>
      <c r="EW570" s="12" t="s">
        <v>1912</v>
      </c>
      <c r="EX570" s="12" t="s">
        <v>1912</v>
      </c>
      <c r="EY570" s="12">
        <v>255</v>
      </c>
    </row>
    <row r="571" spans="1:155" x14ac:dyDescent="0.35">
      <c r="A571">
        <v>557</v>
      </c>
      <c r="B571" t="s">
        <v>620</v>
      </c>
      <c r="C571">
        <v>106</v>
      </c>
      <c r="E571" t="s">
        <v>1912</v>
      </c>
      <c r="F571" t="s">
        <v>1912</v>
      </c>
      <c r="G571" t="s">
        <v>1912</v>
      </c>
      <c r="H571" t="s">
        <v>1912</v>
      </c>
      <c r="I571" t="s">
        <v>1912</v>
      </c>
      <c r="J571" t="s">
        <v>1912</v>
      </c>
      <c r="K571" t="s">
        <v>1912</v>
      </c>
      <c r="L571" s="5" t="s">
        <v>1912</v>
      </c>
      <c r="M571" t="s">
        <v>1912</v>
      </c>
      <c r="N571" s="7" t="s">
        <v>1912</v>
      </c>
      <c r="O571" t="s">
        <v>1912</v>
      </c>
      <c r="P571" t="s">
        <v>1912</v>
      </c>
      <c r="Q571" s="5" t="s">
        <v>1912</v>
      </c>
      <c r="R571" t="s">
        <v>1912</v>
      </c>
      <c r="S571" t="s">
        <v>1912</v>
      </c>
      <c r="T571" t="s">
        <v>1912</v>
      </c>
      <c r="U571" t="s">
        <v>1912</v>
      </c>
      <c r="V571" t="s">
        <v>1912</v>
      </c>
      <c r="W571" t="s">
        <v>1912</v>
      </c>
      <c r="X571" t="s">
        <v>1912</v>
      </c>
      <c r="Y571" t="s">
        <v>1912</v>
      </c>
      <c r="Z571" t="s">
        <v>1912</v>
      </c>
      <c r="AA571" t="s">
        <v>1912</v>
      </c>
      <c r="AB571" t="s">
        <v>1912</v>
      </c>
      <c r="AC571" t="s">
        <v>1912</v>
      </c>
      <c r="AD571" t="s">
        <v>1912</v>
      </c>
      <c r="AE571" t="s">
        <v>1912</v>
      </c>
      <c r="AF571" t="s">
        <v>1912</v>
      </c>
      <c r="AG571" t="s">
        <v>1912</v>
      </c>
      <c r="AH571" t="s">
        <v>1912</v>
      </c>
      <c r="AI571" t="s">
        <v>1912</v>
      </c>
      <c r="AJ571" t="s">
        <v>1912</v>
      </c>
      <c r="AK571" t="s">
        <v>1912</v>
      </c>
      <c r="AL571" t="s">
        <v>1912</v>
      </c>
      <c r="AM571" t="s">
        <v>1912</v>
      </c>
      <c r="AN571" t="s">
        <v>1912</v>
      </c>
      <c r="AO571" t="s">
        <v>1912</v>
      </c>
      <c r="AP571" t="s">
        <v>1905</v>
      </c>
      <c r="AQ571" t="s">
        <v>1912</v>
      </c>
      <c r="AR571" t="s">
        <v>1912</v>
      </c>
      <c r="AS571" s="5" t="s">
        <v>1912</v>
      </c>
      <c r="AT571" t="s">
        <v>1912</v>
      </c>
      <c r="AU571" s="5" t="s">
        <v>1912</v>
      </c>
      <c r="AV571" t="s">
        <v>1912</v>
      </c>
      <c r="AW571" s="5" t="s">
        <v>1912</v>
      </c>
      <c r="AX571" t="s">
        <v>1894</v>
      </c>
      <c r="AY571" t="s">
        <v>1912</v>
      </c>
      <c r="AZ571" t="s">
        <v>1912</v>
      </c>
      <c r="BA571" t="s">
        <v>1912</v>
      </c>
      <c r="BB571" t="s">
        <v>1912</v>
      </c>
      <c r="BC571" t="s">
        <v>1912</v>
      </c>
      <c r="BD571" t="s">
        <v>1912</v>
      </c>
      <c r="BE571" t="s">
        <v>1912</v>
      </c>
      <c r="BF571" t="s">
        <v>1912</v>
      </c>
      <c r="BG571" t="s">
        <v>1912</v>
      </c>
      <c r="BH571" t="s">
        <v>1912</v>
      </c>
      <c r="BI571" t="s">
        <v>1912</v>
      </c>
      <c r="BJ571" t="s">
        <v>1912</v>
      </c>
      <c r="BK571" t="s">
        <v>1912</v>
      </c>
      <c r="BL571" t="s">
        <v>1912</v>
      </c>
      <c r="BM571" t="s">
        <v>1908</v>
      </c>
      <c r="BN571" t="s">
        <v>1912</v>
      </c>
      <c r="BO571" t="s">
        <v>1912</v>
      </c>
      <c r="BP571" t="s">
        <v>1912</v>
      </c>
      <c r="BQ571" t="s">
        <v>1912</v>
      </c>
      <c r="BR571" t="s">
        <v>1912</v>
      </c>
      <c r="BS571" t="s">
        <v>1909</v>
      </c>
      <c r="BT571" t="s">
        <v>1896</v>
      </c>
      <c r="BU571" t="s">
        <v>1912</v>
      </c>
      <c r="BV571" t="s">
        <v>1912</v>
      </c>
      <c r="BW571" t="s">
        <v>1894</v>
      </c>
      <c r="BX571" t="s">
        <v>1912</v>
      </c>
      <c r="BY571" t="s">
        <v>1912</v>
      </c>
      <c r="BZ571" t="s">
        <v>1912</v>
      </c>
      <c r="CA571" t="s">
        <v>1909</v>
      </c>
      <c r="CB571" t="s">
        <v>1912</v>
      </c>
      <c r="CC571" t="s">
        <v>12</v>
      </c>
      <c r="CD571" t="s">
        <v>1912</v>
      </c>
      <c r="CE571" t="s">
        <v>1912</v>
      </c>
      <c r="CF571" t="s">
        <v>1912</v>
      </c>
      <c r="CG571" t="s">
        <v>1912</v>
      </c>
      <c r="CH571" t="s">
        <v>1912</v>
      </c>
      <c r="CI571" t="s">
        <v>1912</v>
      </c>
      <c r="CJ571" t="s">
        <v>1912</v>
      </c>
      <c r="CK571" t="s">
        <v>1912</v>
      </c>
      <c r="CL571" t="s">
        <v>1912</v>
      </c>
      <c r="CM571" t="s">
        <v>1912</v>
      </c>
      <c r="CN571" t="s">
        <v>1912</v>
      </c>
      <c r="CO571" t="s">
        <v>1912</v>
      </c>
      <c r="CP571" t="s">
        <v>1912</v>
      </c>
      <c r="CQ571" t="s">
        <v>1912</v>
      </c>
      <c r="CR571" t="s">
        <v>1912</v>
      </c>
      <c r="CS571" t="s">
        <v>1912</v>
      </c>
      <c r="CT571" t="s">
        <v>1912</v>
      </c>
      <c r="CU571" t="s">
        <v>1912</v>
      </c>
      <c r="CV571" t="s">
        <v>1909</v>
      </c>
      <c r="CW571" t="s">
        <v>1912</v>
      </c>
      <c r="CX571" t="s">
        <v>1912</v>
      </c>
      <c r="CY571" t="s">
        <v>1905</v>
      </c>
      <c r="CZ571" s="9" t="s">
        <v>1912</v>
      </c>
      <c r="DA571" t="s">
        <v>12</v>
      </c>
      <c r="DB571" t="s">
        <v>1912</v>
      </c>
      <c r="DC571" t="s">
        <v>1912</v>
      </c>
      <c r="DD571" t="s">
        <v>1912</v>
      </c>
      <c r="DE571" t="s">
        <v>1912</v>
      </c>
      <c r="DF571" t="s">
        <v>1912</v>
      </c>
      <c r="DG571" s="7" t="s">
        <v>1912</v>
      </c>
      <c r="DH571" t="s">
        <v>1912</v>
      </c>
      <c r="DI571" t="s">
        <v>1912</v>
      </c>
      <c r="DJ571" t="s">
        <v>1912</v>
      </c>
      <c r="DK571" t="s">
        <v>1912</v>
      </c>
      <c r="DL571" t="s">
        <v>1912</v>
      </c>
      <c r="DM571" t="s">
        <v>1912</v>
      </c>
      <c r="DN571" t="s">
        <v>1912</v>
      </c>
      <c r="DO571" t="s">
        <v>1912</v>
      </c>
      <c r="DP571" t="s">
        <v>1912</v>
      </c>
      <c r="DQ571" t="s">
        <v>1912</v>
      </c>
      <c r="DR571" t="s">
        <v>1912</v>
      </c>
      <c r="DS571" t="s">
        <v>1912</v>
      </c>
      <c r="DT571" t="s">
        <v>1912</v>
      </c>
      <c r="DU571" t="s">
        <v>1912</v>
      </c>
      <c r="DV571" s="5" t="s">
        <v>1912</v>
      </c>
      <c r="DW571" t="s">
        <v>1912</v>
      </c>
      <c r="DX571" t="s">
        <v>1912</v>
      </c>
      <c r="DY571" t="s">
        <v>1912</v>
      </c>
      <c r="DZ571" t="s">
        <v>1912</v>
      </c>
      <c r="EA571" t="s">
        <v>1912</v>
      </c>
      <c r="EB571" t="s">
        <v>1912</v>
      </c>
      <c r="EC571" t="s">
        <v>1912</v>
      </c>
      <c r="ED571" t="s">
        <v>1912</v>
      </c>
      <c r="EE571" t="s">
        <v>1912</v>
      </c>
      <c r="EF571" t="s">
        <v>1912</v>
      </c>
      <c r="EG571" t="s">
        <v>1912</v>
      </c>
      <c r="EH571" t="s">
        <v>1912</v>
      </c>
      <c r="EI571" t="s">
        <v>1912</v>
      </c>
      <c r="EJ571" t="s">
        <v>1912</v>
      </c>
      <c r="EK571" t="s">
        <v>1912</v>
      </c>
      <c r="EL571" t="s">
        <v>1912</v>
      </c>
      <c r="EM571" t="s">
        <v>1912</v>
      </c>
      <c r="EN571" t="s">
        <v>1912</v>
      </c>
      <c r="EO571" t="s">
        <v>1912</v>
      </c>
      <c r="EP571" t="s">
        <v>1912</v>
      </c>
      <c r="EQ571" t="s">
        <v>1912</v>
      </c>
      <c r="ER571" t="s">
        <v>1912</v>
      </c>
      <c r="ES571" t="s">
        <v>1912</v>
      </c>
      <c r="ET571" t="s">
        <v>1912</v>
      </c>
      <c r="EU571" t="s">
        <v>1912</v>
      </c>
      <c r="EV571" t="s">
        <v>1912</v>
      </c>
      <c r="EW571" t="s">
        <v>1912</v>
      </c>
      <c r="EX571" t="s">
        <v>1912</v>
      </c>
      <c r="EY571">
        <v>255</v>
      </c>
    </row>
    <row r="572" spans="1:155" s="12" customFormat="1" x14ac:dyDescent="0.35">
      <c r="A572" s="12">
        <v>558</v>
      </c>
      <c r="B572" s="12" t="s">
        <v>621</v>
      </c>
      <c r="C572" s="12">
        <v>106</v>
      </c>
      <c r="E572" s="12" t="s">
        <v>1912</v>
      </c>
      <c r="F572" s="12" t="s">
        <v>1912</v>
      </c>
      <c r="G572" s="12" t="s">
        <v>1912</v>
      </c>
      <c r="H572" s="12" t="s">
        <v>1912</v>
      </c>
      <c r="I572" s="12" t="s">
        <v>1912</v>
      </c>
      <c r="J572" s="12" t="s">
        <v>1912</v>
      </c>
      <c r="K572" s="12" t="s">
        <v>1912</v>
      </c>
      <c r="L572" s="12" t="s">
        <v>1912</v>
      </c>
      <c r="M572" s="12" t="s">
        <v>1912</v>
      </c>
      <c r="N572" s="12" t="s">
        <v>1912</v>
      </c>
      <c r="O572" s="12" t="s">
        <v>1912</v>
      </c>
      <c r="P572" s="12" t="s">
        <v>1912</v>
      </c>
      <c r="Q572" s="12" t="s">
        <v>1912</v>
      </c>
      <c r="R572" s="12" t="s">
        <v>1912</v>
      </c>
      <c r="S572" s="12" t="s">
        <v>1912</v>
      </c>
      <c r="T572" s="12" t="s">
        <v>1912</v>
      </c>
      <c r="U572" s="12" t="s">
        <v>1912</v>
      </c>
      <c r="V572" s="12" t="s">
        <v>1912</v>
      </c>
      <c r="W572" s="12" t="s">
        <v>1912</v>
      </c>
      <c r="X572" s="12" t="s">
        <v>1912</v>
      </c>
      <c r="Y572" s="12" t="s">
        <v>1912</v>
      </c>
      <c r="Z572" s="12" t="s">
        <v>1912</v>
      </c>
      <c r="AA572" s="12" t="s">
        <v>1912</v>
      </c>
      <c r="AB572" s="12" t="s">
        <v>1912</v>
      </c>
      <c r="AC572" s="12" t="s">
        <v>1912</v>
      </c>
      <c r="AD572" s="12" t="s">
        <v>1912</v>
      </c>
      <c r="AE572" s="12" t="s">
        <v>1912</v>
      </c>
      <c r="AF572" s="12" t="s">
        <v>1912</v>
      </c>
      <c r="AG572" s="12" t="s">
        <v>1912</v>
      </c>
      <c r="AH572" s="12" t="s">
        <v>1912</v>
      </c>
      <c r="AI572" s="12" t="s">
        <v>1912</v>
      </c>
      <c r="AJ572" s="12" t="s">
        <v>1912</v>
      </c>
      <c r="AK572" s="12" t="s">
        <v>1912</v>
      </c>
      <c r="AL572" s="12" t="s">
        <v>1912</v>
      </c>
      <c r="AM572" s="12" t="s">
        <v>1912</v>
      </c>
      <c r="AN572" s="12" t="s">
        <v>1912</v>
      </c>
      <c r="AO572" s="12" t="s">
        <v>1912</v>
      </c>
      <c r="AP572" s="12" t="s">
        <v>1912</v>
      </c>
      <c r="AQ572" s="12" t="s">
        <v>1912</v>
      </c>
      <c r="AR572" s="12" t="s">
        <v>1912</v>
      </c>
      <c r="AS572" s="12" t="s">
        <v>1912</v>
      </c>
      <c r="AT572" s="12" t="s">
        <v>1912</v>
      </c>
      <c r="AU572" s="12" t="s">
        <v>12</v>
      </c>
      <c r="AV572" s="12" t="s">
        <v>1912</v>
      </c>
      <c r="AW572" s="12" t="s">
        <v>1912</v>
      </c>
      <c r="AX572" s="12" t="s">
        <v>1894</v>
      </c>
      <c r="AY572" s="12" t="s">
        <v>1912</v>
      </c>
      <c r="AZ572" s="12" t="s">
        <v>1912</v>
      </c>
      <c r="BA572" s="12" t="s">
        <v>1912</v>
      </c>
      <c r="BB572" s="12" t="s">
        <v>1912</v>
      </c>
      <c r="BC572" s="12" t="s">
        <v>1912</v>
      </c>
      <c r="BD572" s="12" t="s">
        <v>1912</v>
      </c>
      <c r="BE572" s="12" t="s">
        <v>1912</v>
      </c>
      <c r="BF572" s="12" t="s">
        <v>1912</v>
      </c>
      <c r="BG572" s="12" t="s">
        <v>1912</v>
      </c>
      <c r="BH572" s="12" t="s">
        <v>1912</v>
      </c>
      <c r="BI572" s="12" t="s">
        <v>1912</v>
      </c>
      <c r="BJ572" s="12" t="s">
        <v>1912</v>
      </c>
      <c r="BK572" s="12" t="s">
        <v>1912</v>
      </c>
      <c r="BL572" s="12" t="s">
        <v>1912</v>
      </c>
      <c r="BM572" s="12" t="s">
        <v>1912</v>
      </c>
      <c r="BN572" s="12" t="s">
        <v>1912</v>
      </c>
      <c r="BO572" s="12" t="s">
        <v>1912</v>
      </c>
      <c r="BP572" s="12" t="s">
        <v>1912</v>
      </c>
      <c r="BQ572" s="12" t="s">
        <v>1912</v>
      </c>
      <c r="BR572" s="12" t="s">
        <v>1912</v>
      </c>
      <c r="BS572" s="12" t="s">
        <v>1912</v>
      </c>
      <c r="BT572" s="12" t="s">
        <v>1911</v>
      </c>
      <c r="BU572" s="12" t="s">
        <v>1912</v>
      </c>
      <c r="BV572" s="12" t="s">
        <v>1912</v>
      </c>
      <c r="BW572" s="12" t="s">
        <v>1894</v>
      </c>
      <c r="BX572" s="12" t="s">
        <v>1912</v>
      </c>
      <c r="BY572" s="12" t="s">
        <v>1912</v>
      </c>
      <c r="BZ572" s="12" t="s">
        <v>1912</v>
      </c>
      <c r="CA572" s="12" t="s">
        <v>1909</v>
      </c>
      <c r="CB572" s="12" t="s">
        <v>1912</v>
      </c>
      <c r="CC572" s="12" t="s">
        <v>12</v>
      </c>
      <c r="CD572" s="12" t="s">
        <v>1912</v>
      </c>
      <c r="CE572" s="12" t="s">
        <v>1912</v>
      </c>
      <c r="CF572" s="12" t="s">
        <v>1912</v>
      </c>
      <c r="CG572" s="12" t="s">
        <v>1912</v>
      </c>
      <c r="CH572" s="12" t="s">
        <v>1912</v>
      </c>
      <c r="CI572" s="12" t="s">
        <v>1912</v>
      </c>
      <c r="CJ572" s="12" t="s">
        <v>1912</v>
      </c>
      <c r="CK572" s="12" t="s">
        <v>1912</v>
      </c>
      <c r="CL572" s="12" t="s">
        <v>1912</v>
      </c>
      <c r="CM572" s="12" t="s">
        <v>1912</v>
      </c>
      <c r="CN572" s="12" t="s">
        <v>1912</v>
      </c>
      <c r="CO572" s="12" t="s">
        <v>1912</v>
      </c>
      <c r="CP572" s="12" t="s">
        <v>1912</v>
      </c>
      <c r="CQ572" s="12" t="s">
        <v>1912</v>
      </c>
      <c r="CR572" s="12" t="s">
        <v>1912</v>
      </c>
      <c r="CS572" s="12" t="s">
        <v>1912</v>
      </c>
      <c r="CT572" s="12" t="s">
        <v>1912</v>
      </c>
      <c r="CU572" s="12" t="s">
        <v>1912</v>
      </c>
      <c r="CV572" s="12" t="s">
        <v>1909</v>
      </c>
      <c r="CW572" s="12" t="s">
        <v>1912</v>
      </c>
      <c r="CX572" s="12" t="s">
        <v>1912</v>
      </c>
      <c r="CY572" s="12" t="s">
        <v>1912</v>
      </c>
      <c r="CZ572" s="12" t="s">
        <v>1912</v>
      </c>
      <c r="DA572" s="12" t="s">
        <v>1900</v>
      </c>
      <c r="DB572" s="12" t="s">
        <v>1912</v>
      </c>
      <c r="DC572" s="12" t="s">
        <v>1912</v>
      </c>
      <c r="DD572" s="12" t="s">
        <v>1912</v>
      </c>
      <c r="DE572" s="12" t="s">
        <v>1912</v>
      </c>
      <c r="DF572" s="12" t="s">
        <v>1912</v>
      </c>
      <c r="DG572" s="12" t="s">
        <v>1912</v>
      </c>
      <c r="DH572" s="12" t="s">
        <v>1912</v>
      </c>
      <c r="DI572" s="12" t="s">
        <v>1912</v>
      </c>
      <c r="DJ572" s="12" t="s">
        <v>1912</v>
      </c>
      <c r="DK572" s="12" t="s">
        <v>1912</v>
      </c>
      <c r="DL572" s="12" t="s">
        <v>1912</v>
      </c>
      <c r="DM572" s="12" t="s">
        <v>1901</v>
      </c>
      <c r="DN572" s="12" t="s">
        <v>12</v>
      </c>
      <c r="DO572" s="12" t="s">
        <v>1912</v>
      </c>
      <c r="DP572" s="12" t="s">
        <v>1912</v>
      </c>
      <c r="DQ572" s="12" t="s">
        <v>1912</v>
      </c>
      <c r="DR572" s="12" t="s">
        <v>1912</v>
      </c>
      <c r="DS572" s="12" t="s">
        <v>1912</v>
      </c>
      <c r="DT572" s="12" t="s">
        <v>1912</v>
      </c>
      <c r="DU572" s="12" t="s">
        <v>1912</v>
      </c>
      <c r="DV572" s="12" t="s">
        <v>1912</v>
      </c>
      <c r="DW572" s="12" t="s">
        <v>1912</v>
      </c>
      <c r="DX572" s="12" t="s">
        <v>1912</v>
      </c>
      <c r="DY572" s="12" t="s">
        <v>1912</v>
      </c>
      <c r="DZ572" s="12" t="s">
        <v>1912</v>
      </c>
      <c r="EA572" s="12" t="s">
        <v>1912</v>
      </c>
      <c r="EB572" s="12" t="s">
        <v>1912</v>
      </c>
      <c r="EC572" s="12" t="s">
        <v>1912</v>
      </c>
      <c r="ED572" s="12" t="s">
        <v>1912</v>
      </c>
      <c r="EE572" s="12" t="s">
        <v>1912</v>
      </c>
      <c r="EF572" s="12" t="s">
        <v>1912</v>
      </c>
      <c r="EG572" s="12" t="s">
        <v>1912</v>
      </c>
      <c r="EH572" s="12" t="s">
        <v>1912</v>
      </c>
      <c r="EI572" s="12" t="s">
        <v>1912</v>
      </c>
      <c r="EJ572" s="12" t="s">
        <v>1912</v>
      </c>
      <c r="EK572" s="12" t="s">
        <v>1912</v>
      </c>
      <c r="EL572" s="12" t="s">
        <v>1900</v>
      </c>
      <c r="EM572" s="12" t="s">
        <v>1912</v>
      </c>
      <c r="EN572" s="12" t="s">
        <v>1912</v>
      </c>
      <c r="EO572" s="12" t="s">
        <v>1912</v>
      </c>
      <c r="EP572" s="12" t="s">
        <v>1912</v>
      </c>
      <c r="EQ572" s="12" t="s">
        <v>1912</v>
      </c>
      <c r="ER572" s="12" t="s">
        <v>1912</v>
      </c>
      <c r="ES572" s="12" t="s">
        <v>1912</v>
      </c>
      <c r="ET572" s="12" t="s">
        <v>1912</v>
      </c>
      <c r="EU572" s="12" t="s">
        <v>1912</v>
      </c>
      <c r="EV572" s="12" t="s">
        <v>1912</v>
      </c>
      <c r="EW572" s="12" t="s">
        <v>1912</v>
      </c>
      <c r="EX572" s="12" t="s">
        <v>1912</v>
      </c>
      <c r="EY572" s="12">
        <v>255</v>
      </c>
    </row>
    <row r="573" spans="1:155" x14ac:dyDescent="0.35">
      <c r="A573">
        <v>559</v>
      </c>
      <c r="B573" t="s">
        <v>623</v>
      </c>
      <c r="C573">
        <v>106</v>
      </c>
      <c r="E573" t="s">
        <v>1912</v>
      </c>
      <c r="F573" t="s">
        <v>1912</v>
      </c>
      <c r="G573" t="s">
        <v>1912</v>
      </c>
      <c r="H573" t="s">
        <v>1912</v>
      </c>
      <c r="I573" t="s">
        <v>1912</v>
      </c>
      <c r="J573" t="s">
        <v>1912</v>
      </c>
      <c r="K573" t="s">
        <v>1912</v>
      </c>
      <c r="L573" s="5" t="s">
        <v>1912</v>
      </c>
      <c r="M573" t="s">
        <v>1912</v>
      </c>
      <c r="N573" s="7" t="s">
        <v>1912</v>
      </c>
      <c r="O573" t="s">
        <v>1912</v>
      </c>
      <c r="P573" t="s">
        <v>1912</v>
      </c>
      <c r="Q573" s="5" t="s">
        <v>1912</v>
      </c>
      <c r="R573" t="s">
        <v>1912</v>
      </c>
      <c r="S573" t="s">
        <v>1912</v>
      </c>
      <c r="T573" t="s">
        <v>1912</v>
      </c>
      <c r="U573" t="s">
        <v>1912</v>
      </c>
      <c r="V573" t="s">
        <v>1912</v>
      </c>
      <c r="W573" t="s">
        <v>1912</v>
      </c>
      <c r="X573" t="s">
        <v>1912</v>
      </c>
      <c r="Y573" t="s">
        <v>1912</v>
      </c>
      <c r="Z573" t="s">
        <v>1912</v>
      </c>
      <c r="AA573" t="s">
        <v>1912</v>
      </c>
      <c r="AB573" t="s">
        <v>1912</v>
      </c>
      <c r="AC573" t="s">
        <v>1912</v>
      </c>
      <c r="AD573" t="s">
        <v>1912</v>
      </c>
      <c r="AE573" t="s">
        <v>1912</v>
      </c>
      <c r="AF573" t="s">
        <v>1912</v>
      </c>
      <c r="AG573" t="s">
        <v>1912</v>
      </c>
      <c r="AH573" t="s">
        <v>1912</v>
      </c>
      <c r="AI573" t="s">
        <v>1912</v>
      </c>
      <c r="AJ573" t="s">
        <v>1912</v>
      </c>
      <c r="AK573" t="s">
        <v>1912</v>
      </c>
      <c r="AL573" t="s">
        <v>1912</v>
      </c>
      <c r="AM573" t="s">
        <v>1912</v>
      </c>
      <c r="AN573" t="s">
        <v>1912</v>
      </c>
      <c r="AO573" t="s">
        <v>1912</v>
      </c>
      <c r="AP573" t="s">
        <v>1905</v>
      </c>
      <c r="AQ573" t="s">
        <v>1912</v>
      </c>
      <c r="AR573" t="s">
        <v>1912</v>
      </c>
      <c r="AS573" s="5" t="s">
        <v>1912</v>
      </c>
      <c r="AT573" t="s">
        <v>1912</v>
      </c>
      <c r="AU573" s="5" t="s">
        <v>1912</v>
      </c>
      <c r="AV573" t="s">
        <v>1912</v>
      </c>
      <c r="AW573" s="5" t="s">
        <v>1912</v>
      </c>
      <c r="AX573" t="s">
        <v>1894</v>
      </c>
      <c r="AY573" t="s">
        <v>1912</v>
      </c>
      <c r="AZ573" t="s">
        <v>1912</v>
      </c>
      <c r="BA573" t="s">
        <v>1912</v>
      </c>
      <c r="BB573" t="s">
        <v>1912</v>
      </c>
      <c r="BC573" t="s">
        <v>1912</v>
      </c>
      <c r="BD573" t="s">
        <v>1912</v>
      </c>
      <c r="BE573" t="s">
        <v>1912</v>
      </c>
      <c r="BF573" t="s">
        <v>1912</v>
      </c>
      <c r="BG573" t="s">
        <v>1912</v>
      </c>
      <c r="BH573" t="s">
        <v>1912</v>
      </c>
      <c r="BI573" t="s">
        <v>1912</v>
      </c>
      <c r="BJ573" t="s">
        <v>1912</v>
      </c>
      <c r="BK573" t="s">
        <v>1912</v>
      </c>
      <c r="BL573" t="s">
        <v>1912</v>
      </c>
      <c r="BM573" t="s">
        <v>1908</v>
      </c>
      <c r="BN573" t="s">
        <v>1912</v>
      </c>
      <c r="BO573" t="s">
        <v>1912</v>
      </c>
      <c r="BP573" t="s">
        <v>1912</v>
      </c>
      <c r="BQ573" t="s">
        <v>1912</v>
      </c>
      <c r="BR573" t="s">
        <v>1912</v>
      </c>
      <c r="BS573" t="s">
        <v>1909</v>
      </c>
      <c r="BT573" t="s">
        <v>1896</v>
      </c>
      <c r="BU573" t="s">
        <v>1912</v>
      </c>
      <c r="BV573" t="s">
        <v>1912</v>
      </c>
      <c r="BW573" t="s">
        <v>1894</v>
      </c>
      <c r="BX573" t="s">
        <v>1912</v>
      </c>
      <c r="BY573" t="s">
        <v>1912</v>
      </c>
      <c r="BZ573" t="s">
        <v>1912</v>
      </c>
      <c r="CA573" t="s">
        <v>1909</v>
      </c>
      <c r="CB573" t="s">
        <v>1912</v>
      </c>
      <c r="CC573" t="s">
        <v>12</v>
      </c>
      <c r="CD573" t="s">
        <v>1912</v>
      </c>
      <c r="CE573" t="s">
        <v>1912</v>
      </c>
      <c r="CF573" t="s">
        <v>1912</v>
      </c>
      <c r="CG573" t="s">
        <v>1912</v>
      </c>
      <c r="CH573" t="s">
        <v>1912</v>
      </c>
      <c r="CI573" t="s">
        <v>1912</v>
      </c>
      <c r="CJ573" t="s">
        <v>1912</v>
      </c>
      <c r="CK573" t="s">
        <v>1912</v>
      </c>
      <c r="CL573" t="s">
        <v>1912</v>
      </c>
      <c r="CM573" t="s">
        <v>1912</v>
      </c>
      <c r="CN573" t="s">
        <v>1912</v>
      </c>
      <c r="CO573" t="s">
        <v>1912</v>
      </c>
      <c r="CP573" t="s">
        <v>1912</v>
      </c>
      <c r="CQ573" t="s">
        <v>1912</v>
      </c>
      <c r="CR573" t="s">
        <v>1912</v>
      </c>
      <c r="CS573" t="s">
        <v>1912</v>
      </c>
      <c r="CT573" t="s">
        <v>1912</v>
      </c>
      <c r="CU573" t="s">
        <v>1912</v>
      </c>
      <c r="CV573" t="s">
        <v>1909</v>
      </c>
      <c r="CW573" t="s">
        <v>1912</v>
      </c>
      <c r="CX573" t="s">
        <v>1912</v>
      </c>
      <c r="CY573" t="s">
        <v>1905</v>
      </c>
      <c r="CZ573" s="9" t="s">
        <v>1912</v>
      </c>
      <c r="DA573" t="s">
        <v>12</v>
      </c>
      <c r="DB573" t="s">
        <v>1912</v>
      </c>
      <c r="DC573" t="s">
        <v>1912</v>
      </c>
      <c r="DD573" t="s">
        <v>1912</v>
      </c>
      <c r="DE573" t="s">
        <v>1912</v>
      </c>
      <c r="DF573" t="s">
        <v>1912</v>
      </c>
      <c r="DG573" s="7" t="s">
        <v>1912</v>
      </c>
      <c r="DH573" t="s">
        <v>1912</v>
      </c>
      <c r="DI573" t="s">
        <v>1912</v>
      </c>
      <c r="DJ573" t="s">
        <v>1912</v>
      </c>
      <c r="DK573" t="s">
        <v>1912</v>
      </c>
      <c r="DL573" t="s">
        <v>1912</v>
      </c>
      <c r="DM573" t="s">
        <v>1912</v>
      </c>
      <c r="DN573" t="s">
        <v>1912</v>
      </c>
      <c r="DO573" t="s">
        <v>1912</v>
      </c>
      <c r="DP573" t="s">
        <v>1912</v>
      </c>
      <c r="DQ573" t="s">
        <v>1912</v>
      </c>
      <c r="DR573" t="s">
        <v>1912</v>
      </c>
      <c r="DS573" t="s">
        <v>1912</v>
      </c>
      <c r="DT573" t="s">
        <v>1912</v>
      </c>
      <c r="DU573" t="s">
        <v>1912</v>
      </c>
      <c r="DV573" s="5" t="s">
        <v>1912</v>
      </c>
      <c r="DW573" t="s">
        <v>1912</v>
      </c>
      <c r="DX573" t="s">
        <v>1912</v>
      </c>
      <c r="DY573" t="s">
        <v>1912</v>
      </c>
      <c r="DZ573" t="s">
        <v>1912</v>
      </c>
      <c r="EA573" t="s">
        <v>1912</v>
      </c>
      <c r="EB573" t="s">
        <v>1912</v>
      </c>
      <c r="EC573" t="s">
        <v>1912</v>
      </c>
      <c r="ED573" t="s">
        <v>1912</v>
      </c>
      <c r="EE573" t="s">
        <v>1912</v>
      </c>
      <c r="EF573" t="s">
        <v>1912</v>
      </c>
      <c r="EG573" t="s">
        <v>1912</v>
      </c>
      <c r="EH573" t="s">
        <v>1912</v>
      </c>
      <c r="EI573" t="s">
        <v>1912</v>
      </c>
      <c r="EJ573" t="s">
        <v>1912</v>
      </c>
      <c r="EK573" t="s">
        <v>1912</v>
      </c>
      <c r="EL573" t="s">
        <v>1912</v>
      </c>
      <c r="EM573" t="s">
        <v>1912</v>
      </c>
      <c r="EN573" t="s">
        <v>1912</v>
      </c>
      <c r="EO573" t="s">
        <v>1912</v>
      </c>
      <c r="EP573" t="s">
        <v>1912</v>
      </c>
      <c r="EQ573" t="s">
        <v>1912</v>
      </c>
      <c r="ER573" t="s">
        <v>1912</v>
      </c>
      <c r="ES573" t="s">
        <v>1912</v>
      </c>
      <c r="ET573" t="s">
        <v>1912</v>
      </c>
      <c r="EU573" t="s">
        <v>1912</v>
      </c>
      <c r="EV573" t="s">
        <v>1912</v>
      </c>
      <c r="EW573" t="s">
        <v>1912</v>
      </c>
      <c r="EX573" t="s">
        <v>1912</v>
      </c>
      <c r="EY573">
        <v>255</v>
      </c>
    </row>
    <row r="574" spans="1:155" s="12" customFormat="1" x14ac:dyDescent="0.35">
      <c r="A574" s="12">
        <v>560</v>
      </c>
      <c r="B574" s="12" t="s">
        <v>624</v>
      </c>
      <c r="C574" s="12">
        <v>130</v>
      </c>
      <c r="E574" s="12" t="s">
        <v>1912</v>
      </c>
      <c r="F574" s="12" t="s">
        <v>1912</v>
      </c>
      <c r="G574" s="12" t="s">
        <v>1912</v>
      </c>
      <c r="H574" s="12" t="s">
        <v>1912</v>
      </c>
      <c r="I574" s="12" t="s">
        <v>1912</v>
      </c>
      <c r="J574" s="12" t="s">
        <v>1912</v>
      </c>
      <c r="K574" s="12" t="s">
        <v>1912</v>
      </c>
      <c r="L574" s="12" t="s">
        <v>1912</v>
      </c>
      <c r="M574" s="12" t="s">
        <v>1912</v>
      </c>
      <c r="N574" s="12" t="s">
        <v>1912</v>
      </c>
      <c r="O574" s="12" t="s">
        <v>1912</v>
      </c>
      <c r="P574" s="12" t="s">
        <v>1912</v>
      </c>
      <c r="Q574" s="12" t="s">
        <v>1912</v>
      </c>
      <c r="R574" s="12" t="s">
        <v>1912</v>
      </c>
      <c r="S574" s="12" t="s">
        <v>1912</v>
      </c>
      <c r="T574" s="12" t="s">
        <v>1912</v>
      </c>
      <c r="U574" s="12" t="s">
        <v>1912</v>
      </c>
      <c r="V574" s="12" t="s">
        <v>1912</v>
      </c>
      <c r="W574" s="12" t="s">
        <v>1912</v>
      </c>
      <c r="X574" s="12" t="s">
        <v>1912</v>
      </c>
      <c r="Y574" s="12" t="s">
        <v>1912</v>
      </c>
      <c r="Z574" s="12" t="s">
        <v>1912</v>
      </c>
      <c r="AA574" s="12" t="s">
        <v>1912</v>
      </c>
      <c r="AB574" s="12" t="s">
        <v>1912</v>
      </c>
      <c r="AC574" s="12" t="s">
        <v>1912</v>
      </c>
      <c r="AD574" s="12" t="s">
        <v>1912</v>
      </c>
      <c r="AE574" s="12" t="s">
        <v>1912</v>
      </c>
      <c r="AF574" s="12" t="s">
        <v>1912</v>
      </c>
      <c r="AG574" s="12" t="s">
        <v>1912</v>
      </c>
      <c r="AH574" s="12" t="s">
        <v>1912</v>
      </c>
      <c r="AI574" s="12" t="s">
        <v>1912</v>
      </c>
      <c r="AJ574" s="12" t="s">
        <v>1912</v>
      </c>
      <c r="AK574" s="12" t="s">
        <v>1905</v>
      </c>
      <c r="AL574" s="12" t="s">
        <v>1912</v>
      </c>
      <c r="AM574" s="12" t="s">
        <v>1912</v>
      </c>
      <c r="AN574" s="12" t="s">
        <v>1912</v>
      </c>
      <c r="AO574" s="12" t="s">
        <v>1912</v>
      </c>
      <c r="AP574" s="12" t="s">
        <v>1912</v>
      </c>
      <c r="AQ574" s="12" t="s">
        <v>1912</v>
      </c>
      <c r="AR574" s="12" t="s">
        <v>1912</v>
      </c>
      <c r="AS574" s="12" t="s">
        <v>1912</v>
      </c>
      <c r="AT574" s="12" t="s">
        <v>1912</v>
      </c>
      <c r="AU574" s="12" t="s">
        <v>12</v>
      </c>
      <c r="AV574" s="12" t="s">
        <v>1912</v>
      </c>
      <c r="AW574" s="12" t="s">
        <v>1912</v>
      </c>
      <c r="AX574" s="12" t="s">
        <v>1894</v>
      </c>
      <c r="AY574" s="12" t="s">
        <v>1912</v>
      </c>
      <c r="AZ574" s="12" t="s">
        <v>1912</v>
      </c>
      <c r="BA574" s="12" t="s">
        <v>1912</v>
      </c>
      <c r="BB574" s="12" t="s">
        <v>1912</v>
      </c>
      <c r="BC574" s="12" t="s">
        <v>1912</v>
      </c>
      <c r="BD574" s="12" t="s">
        <v>1912</v>
      </c>
      <c r="BE574" s="12" t="s">
        <v>1912</v>
      </c>
      <c r="BF574" s="12" t="s">
        <v>1912</v>
      </c>
      <c r="BG574" s="12" t="s">
        <v>1912</v>
      </c>
      <c r="BH574" s="12" t="s">
        <v>1912</v>
      </c>
      <c r="BI574" s="12" t="s">
        <v>1912</v>
      </c>
      <c r="BJ574" s="12" t="s">
        <v>1912</v>
      </c>
      <c r="BK574" s="12" t="s">
        <v>1912</v>
      </c>
      <c r="BL574" s="12" t="s">
        <v>1912</v>
      </c>
      <c r="BM574" s="12" t="s">
        <v>1908</v>
      </c>
      <c r="BN574" s="12" t="s">
        <v>1912</v>
      </c>
      <c r="BO574" s="12" t="s">
        <v>1912</v>
      </c>
      <c r="BP574" s="12" t="s">
        <v>1912</v>
      </c>
      <c r="BQ574" s="12" t="s">
        <v>1912</v>
      </c>
      <c r="BR574" s="12" t="s">
        <v>1912</v>
      </c>
      <c r="BS574" s="12" t="s">
        <v>1912</v>
      </c>
      <c r="BT574" s="12" t="s">
        <v>1900</v>
      </c>
      <c r="BU574" s="12" t="s">
        <v>1912</v>
      </c>
      <c r="BV574" s="12" t="s">
        <v>1912</v>
      </c>
      <c r="BW574" s="12" t="s">
        <v>1912</v>
      </c>
      <c r="BX574" s="12" t="s">
        <v>1895</v>
      </c>
      <c r="BY574" s="12" t="s">
        <v>1912</v>
      </c>
      <c r="BZ574" s="12" t="s">
        <v>1912</v>
      </c>
      <c r="CA574" s="12" t="s">
        <v>1912</v>
      </c>
      <c r="CB574" s="12" t="s">
        <v>1912</v>
      </c>
      <c r="CC574" s="12" t="s">
        <v>12</v>
      </c>
      <c r="CD574" s="12" t="s">
        <v>1912</v>
      </c>
      <c r="CE574" s="12" t="s">
        <v>1912</v>
      </c>
      <c r="CF574" s="12" t="s">
        <v>1912</v>
      </c>
      <c r="CG574" s="12" t="s">
        <v>1912</v>
      </c>
      <c r="CH574" s="12" t="s">
        <v>1912</v>
      </c>
      <c r="CI574" s="12" t="s">
        <v>1912</v>
      </c>
      <c r="CJ574" s="12" t="s">
        <v>1912</v>
      </c>
      <c r="CK574" s="12" t="s">
        <v>1912</v>
      </c>
      <c r="CL574" s="12" t="s">
        <v>1912</v>
      </c>
      <c r="CM574" s="12" t="s">
        <v>1912</v>
      </c>
      <c r="CN574" s="12" t="s">
        <v>1912</v>
      </c>
      <c r="CO574" s="12" t="s">
        <v>1912</v>
      </c>
      <c r="CP574" s="12" t="s">
        <v>1912</v>
      </c>
      <c r="CQ574" s="12" t="s">
        <v>1912</v>
      </c>
      <c r="CR574" s="12" t="s">
        <v>1912</v>
      </c>
      <c r="CS574" s="12" t="s">
        <v>1912</v>
      </c>
      <c r="CT574" s="12" t="s">
        <v>1912</v>
      </c>
      <c r="CU574" s="12" t="s">
        <v>1912</v>
      </c>
      <c r="CV574" s="12" t="s">
        <v>1909</v>
      </c>
      <c r="CW574" s="12" t="s">
        <v>1912</v>
      </c>
      <c r="CX574" s="12" t="s">
        <v>1912</v>
      </c>
      <c r="CY574" s="12" t="s">
        <v>1912</v>
      </c>
      <c r="CZ574" s="12" t="s">
        <v>1912</v>
      </c>
      <c r="DA574" s="12" t="s">
        <v>1912</v>
      </c>
      <c r="DB574" s="12" t="s">
        <v>1912</v>
      </c>
      <c r="DC574" s="12" t="s">
        <v>1912</v>
      </c>
      <c r="DD574" s="12" t="s">
        <v>1912</v>
      </c>
      <c r="DE574" s="12" t="s">
        <v>1912</v>
      </c>
      <c r="DF574" s="12" t="s">
        <v>1912</v>
      </c>
      <c r="DG574" s="12" t="s">
        <v>1912</v>
      </c>
      <c r="DH574" s="12" t="s">
        <v>1912</v>
      </c>
      <c r="DI574" s="12" t="s">
        <v>1912</v>
      </c>
      <c r="DJ574" s="12" t="s">
        <v>1912</v>
      </c>
      <c r="DK574" s="12" t="s">
        <v>1912</v>
      </c>
      <c r="DL574" s="12" t="s">
        <v>1912</v>
      </c>
      <c r="DM574" s="12" t="s">
        <v>1901</v>
      </c>
      <c r="DN574" s="12" t="s">
        <v>12</v>
      </c>
      <c r="DO574" s="12" t="s">
        <v>1912</v>
      </c>
      <c r="DP574" s="12" t="s">
        <v>1912</v>
      </c>
      <c r="DQ574" s="12" t="s">
        <v>1912</v>
      </c>
      <c r="DR574" s="12" t="s">
        <v>1912</v>
      </c>
      <c r="DS574" s="12" t="s">
        <v>1912</v>
      </c>
      <c r="DT574" s="12" t="s">
        <v>1912</v>
      </c>
      <c r="DU574" s="12" t="s">
        <v>1912</v>
      </c>
      <c r="DV574" s="12" t="s">
        <v>1912</v>
      </c>
      <c r="DW574" s="12" t="s">
        <v>1912</v>
      </c>
      <c r="DX574" s="12" t="s">
        <v>1912</v>
      </c>
      <c r="DY574" s="12" t="s">
        <v>1912</v>
      </c>
      <c r="DZ574" s="12" t="s">
        <v>1912</v>
      </c>
      <c r="EA574" s="12" t="s">
        <v>1912</v>
      </c>
      <c r="EB574" s="12" t="s">
        <v>1912</v>
      </c>
      <c r="EC574" s="12" t="s">
        <v>1912</v>
      </c>
      <c r="ED574" s="12" t="s">
        <v>1912</v>
      </c>
      <c r="EE574" s="12" t="s">
        <v>1912</v>
      </c>
      <c r="EF574" s="12" t="s">
        <v>1912</v>
      </c>
      <c r="EG574" s="12" t="s">
        <v>1912</v>
      </c>
      <c r="EH574" s="12" t="s">
        <v>1912</v>
      </c>
      <c r="EI574" s="12" t="s">
        <v>1912</v>
      </c>
      <c r="EJ574" s="12" t="s">
        <v>1912</v>
      </c>
      <c r="EK574" s="12" t="s">
        <v>1912</v>
      </c>
      <c r="EL574" s="12" t="s">
        <v>1912</v>
      </c>
      <c r="EM574" s="12" t="s">
        <v>1912</v>
      </c>
      <c r="EN574" s="12" t="s">
        <v>1912</v>
      </c>
      <c r="EO574" s="12" t="s">
        <v>1912</v>
      </c>
      <c r="EP574" s="12" t="s">
        <v>1912</v>
      </c>
      <c r="EQ574" s="12" t="s">
        <v>1912</v>
      </c>
      <c r="ER574" s="12" t="s">
        <v>1912</v>
      </c>
      <c r="ES574" s="12" t="s">
        <v>1912</v>
      </c>
      <c r="ET574" s="12" t="s">
        <v>1912</v>
      </c>
      <c r="EU574" s="12" t="s">
        <v>1912</v>
      </c>
      <c r="EV574" s="12" t="s">
        <v>1912</v>
      </c>
      <c r="EW574" s="12" t="s">
        <v>1912</v>
      </c>
      <c r="EX574" s="12" t="s">
        <v>1912</v>
      </c>
      <c r="EY574" s="12">
        <v>279</v>
      </c>
    </row>
    <row r="575" spans="1:155" s="12" customFormat="1" x14ac:dyDescent="0.35">
      <c r="A575" s="12">
        <v>561</v>
      </c>
      <c r="B575" s="12" t="s">
        <v>625</v>
      </c>
      <c r="C575" s="12">
        <v>130</v>
      </c>
      <c r="E575" s="12" t="s">
        <v>1912</v>
      </c>
      <c r="F575" s="12" t="s">
        <v>1912</v>
      </c>
      <c r="G575" s="12" t="s">
        <v>1912</v>
      </c>
      <c r="H575" s="12" t="s">
        <v>1912</v>
      </c>
      <c r="I575" s="12" t="s">
        <v>1912</v>
      </c>
      <c r="J575" s="12" t="s">
        <v>1912</v>
      </c>
      <c r="K575" s="12" t="s">
        <v>1912</v>
      </c>
      <c r="L575" s="12" t="s">
        <v>1912</v>
      </c>
      <c r="M575" s="12" t="s">
        <v>1912</v>
      </c>
      <c r="N575" s="12" t="s">
        <v>1912</v>
      </c>
      <c r="O575" s="12" t="s">
        <v>1912</v>
      </c>
      <c r="P575" s="12" t="s">
        <v>1912</v>
      </c>
      <c r="Q575" s="12" t="s">
        <v>1912</v>
      </c>
      <c r="R575" s="12" t="s">
        <v>1912</v>
      </c>
      <c r="S575" s="12" t="s">
        <v>1912</v>
      </c>
      <c r="T575" s="12" t="s">
        <v>1912</v>
      </c>
      <c r="U575" s="12" t="s">
        <v>1912</v>
      </c>
      <c r="V575" s="12" t="s">
        <v>1912</v>
      </c>
      <c r="W575" s="12" t="s">
        <v>1912</v>
      </c>
      <c r="X575" s="12" t="s">
        <v>1912</v>
      </c>
      <c r="Y575" s="12" t="s">
        <v>1912</v>
      </c>
      <c r="Z575" s="12" t="s">
        <v>1912</v>
      </c>
      <c r="AA575" s="12" t="s">
        <v>1912</v>
      </c>
      <c r="AB575" s="12" t="s">
        <v>1912</v>
      </c>
      <c r="AC575" s="12" t="s">
        <v>1912</v>
      </c>
      <c r="AD575" s="12" t="s">
        <v>1912</v>
      </c>
      <c r="AE575" s="12" t="s">
        <v>1912</v>
      </c>
      <c r="AF575" s="12" t="s">
        <v>1912</v>
      </c>
      <c r="AG575" s="12" t="s">
        <v>1912</v>
      </c>
      <c r="AH575" s="12" t="s">
        <v>1912</v>
      </c>
      <c r="AI575" s="12" t="s">
        <v>1912</v>
      </c>
      <c r="AJ575" s="12" t="s">
        <v>1912</v>
      </c>
      <c r="AK575" s="12" t="s">
        <v>1905</v>
      </c>
      <c r="AL575" s="12" t="s">
        <v>1912</v>
      </c>
      <c r="AM575" s="12" t="s">
        <v>1912</v>
      </c>
      <c r="AN575" s="12" t="s">
        <v>1912</v>
      </c>
      <c r="AO575" s="12" t="s">
        <v>1912</v>
      </c>
      <c r="AP575" s="12" t="s">
        <v>1912</v>
      </c>
      <c r="AQ575" s="12" t="s">
        <v>1912</v>
      </c>
      <c r="AR575" s="12" t="s">
        <v>1912</v>
      </c>
      <c r="AS575" s="12" t="s">
        <v>1912</v>
      </c>
      <c r="AT575" s="12" t="s">
        <v>1912</v>
      </c>
      <c r="AU575" s="12" t="s">
        <v>12</v>
      </c>
      <c r="AV575" s="12" t="s">
        <v>1912</v>
      </c>
      <c r="AW575" s="12" t="s">
        <v>1912</v>
      </c>
      <c r="AX575" s="12" t="s">
        <v>1894</v>
      </c>
      <c r="AY575" s="12" t="s">
        <v>1912</v>
      </c>
      <c r="AZ575" s="12" t="s">
        <v>1912</v>
      </c>
      <c r="BA575" s="12" t="s">
        <v>1912</v>
      </c>
      <c r="BB575" s="12" t="s">
        <v>1912</v>
      </c>
      <c r="BC575" s="12" t="s">
        <v>1912</v>
      </c>
      <c r="BD575" s="12" t="s">
        <v>1912</v>
      </c>
      <c r="BE575" s="12" t="s">
        <v>1912</v>
      </c>
      <c r="BF575" s="12" t="s">
        <v>1912</v>
      </c>
      <c r="BG575" s="12" t="s">
        <v>1912</v>
      </c>
      <c r="BH575" s="12" t="s">
        <v>1912</v>
      </c>
      <c r="BI575" s="12" t="s">
        <v>1912</v>
      </c>
      <c r="BJ575" s="12" t="s">
        <v>1912</v>
      </c>
      <c r="BK575" s="12" t="s">
        <v>1912</v>
      </c>
      <c r="BL575" s="12" t="s">
        <v>1912</v>
      </c>
      <c r="BM575" s="12" t="s">
        <v>1908</v>
      </c>
      <c r="BN575" s="12" t="s">
        <v>1912</v>
      </c>
      <c r="BO575" s="12" t="s">
        <v>1912</v>
      </c>
      <c r="BP575" s="12" t="s">
        <v>1912</v>
      </c>
      <c r="BQ575" s="12" t="s">
        <v>1912</v>
      </c>
      <c r="BR575" s="12" t="s">
        <v>1912</v>
      </c>
      <c r="BS575" s="12" t="s">
        <v>1912</v>
      </c>
      <c r="BT575" s="12" t="s">
        <v>1900</v>
      </c>
      <c r="BU575" s="12" t="s">
        <v>1912</v>
      </c>
      <c r="BV575" s="12" t="s">
        <v>1912</v>
      </c>
      <c r="BW575" s="12" t="s">
        <v>1912</v>
      </c>
      <c r="BX575" s="12" t="s">
        <v>1895</v>
      </c>
      <c r="BY575" s="12" t="s">
        <v>1912</v>
      </c>
      <c r="BZ575" s="12" t="s">
        <v>1912</v>
      </c>
      <c r="CA575" s="12" t="s">
        <v>1912</v>
      </c>
      <c r="CB575" s="12" t="s">
        <v>1912</v>
      </c>
      <c r="CC575" s="12" t="s">
        <v>12</v>
      </c>
      <c r="CD575" s="12" t="s">
        <v>1912</v>
      </c>
      <c r="CE575" s="12" t="s">
        <v>1912</v>
      </c>
      <c r="CF575" s="12" t="s">
        <v>1912</v>
      </c>
      <c r="CG575" s="12" t="s">
        <v>1912</v>
      </c>
      <c r="CH575" s="12" t="s">
        <v>1912</v>
      </c>
      <c r="CI575" s="12" t="s">
        <v>1912</v>
      </c>
      <c r="CJ575" s="12" t="s">
        <v>1912</v>
      </c>
      <c r="CK575" s="12" t="s">
        <v>1912</v>
      </c>
      <c r="CL575" s="12" t="s">
        <v>1912</v>
      </c>
      <c r="CM575" s="12" t="s">
        <v>1912</v>
      </c>
      <c r="CN575" s="12" t="s">
        <v>1912</v>
      </c>
      <c r="CO575" s="12" t="s">
        <v>1912</v>
      </c>
      <c r="CP575" s="12" t="s">
        <v>1912</v>
      </c>
      <c r="CQ575" s="12" t="s">
        <v>1912</v>
      </c>
      <c r="CR575" s="12" t="s">
        <v>1912</v>
      </c>
      <c r="CS575" s="12" t="s">
        <v>1912</v>
      </c>
      <c r="CT575" s="12" t="s">
        <v>1912</v>
      </c>
      <c r="CU575" s="12" t="s">
        <v>1912</v>
      </c>
      <c r="CV575" s="12" t="s">
        <v>1909</v>
      </c>
      <c r="CW575" s="12" t="s">
        <v>1912</v>
      </c>
      <c r="CX575" s="12" t="s">
        <v>1912</v>
      </c>
      <c r="CY575" s="12" t="s">
        <v>1912</v>
      </c>
      <c r="CZ575" s="12" t="s">
        <v>1912</v>
      </c>
      <c r="DA575" s="12" t="s">
        <v>1912</v>
      </c>
      <c r="DB575" s="12" t="s">
        <v>1912</v>
      </c>
      <c r="DC575" s="12" t="s">
        <v>1912</v>
      </c>
      <c r="DD575" s="12" t="s">
        <v>1912</v>
      </c>
      <c r="DE575" s="12" t="s">
        <v>1912</v>
      </c>
      <c r="DF575" s="12" t="s">
        <v>1912</v>
      </c>
      <c r="DG575" s="12" t="s">
        <v>1912</v>
      </c>
      <c r="DH575" s="12" t="s">
        <v>1912</v>
      </c>
      <c r="DI575" s="12" t="s">
        <v>1912</v>
      </c>
      <c r="DJ575" s="12" t="s">
        <v>1912</v>
      </c>
      <c r="DK575" s="12" t="s">
        <v>1912</v>
      </c>
      <c r="DL575" s="12" t="s">
        <v>1912</v>
      </c>
      <c r="DM575" s="12" t="s">
        <v>1901</v>
      </c>
      <c r="DN575" s="12" t="s">
        <v>12</v>
      </c>
      <c r="DO575" s="12" t="s">
        <v>1912</v>
      </c>
      <c r="DP575" s="12" t="s">
        <v>1912</v>
      </c>
      <c r="DQ575" s="12" t="s">
        <v>1912</v>
      </c>
      <c r="DR575" s="12" t="s">
        <v>1912</v>
      </c>
      <c r="DS575" s="12" t="s">
        <v>1912</v>
      </c>
      <c r="DT575" s="12" t="s">
        <v>1912</v>
      </c>
      <c r="DU575" s="12" t="s">
        <v>1912</v>
      </c>
      <c r="DV575" s="12" t="s">
        <v>1912</v>
      </c>
      <c r="DW575" s="12" t="s">
        <v>1912</v>
      </c>
      <c r="DX575" s="12" t="s">
        <v>1912</v>
      </c>
      <c r="DY575" s="12" t="s">
        <v>1912</v>
      </c>
      <c r="DZ575" s="12" t="s">
        <v>1912</v>
      </c>
      <c r="EA575" s="12" t="s">
        <v>1912</v>
      </c>
      <c r="EB575" s="12" t="s">
        <v>1912</v>
      </c>
      <c r="EC575" s="12" t="s">
        <v>1912</v>
      </c>
      <c r="ED575" s="12" t="s">
        <v>1912</v>
      </c>
      <c r="EE575" s="12" t="s">
        <v>1912</v>
      </c>
      <c r="EF575" s="12" t="s">
        <v>1912</v>
      </c>
      <c r="EG575" s="12" t="s">
        <v>1912</v>
      </c>
      <c r="EH575" s="12" t="s">
        <v>1912</v>
      </c>
      <c r="EI575" s="12" t="s">
        <v>1912</v>
      </c>
      <c r="EJ575" s="12" t="s">
        <v>1912</v>
      </c>
      <c r="EK575" s="12" t="s">
        <v>1912</v>
      </c>
      <c r="EL575" s="12" t="s">
        <v>1912</v>
      </c>
      <c r="EM575" s="12" t="s">
        <v>1912</v>
      </c>
      <c r="EN575" s="12" t="s">
        <v>1912</v>
      </c>
      <c r="EO575" s="12" t="s">
        <v>1912</v>
      </c>
      <c r="EP575" s="12" t="s">
        <v>1912</v>
      </c>
      <c r="EQ575" s="12" t="s">
        <v>1912</v>
      </c>
      <c r="ER575" s="12" t="s">
        <v>1912</v>
      </c>
      <c r="ES575" s="12" t="s">
        <v>1912</v>
      </c>
      <c r="ET575" s="12" t="s">
        <v>1912</v>
      </c>
      <c r="EU575" s="12" t="s">
        <v>1912</v>
      </c>
      <c r="EV575" s="12" t="s">
        <v>1912</v>
      </c>
      <c r="EW575" s="12" t="s">
        <v>1912</v>
      </c>
      <c r="EX575" s="12" t="s">
        <v>1912</v>
      </c>
      <c r="EY575" s="12">
        <v>279</v>
      </c>
    </row>
    <row r="576" spans="1:155" x14ac:dyDescent="0.35">
      <c r="A576">
        <v>562</v>
      </c>
      <c r="B576" t="s">
        <v>626</v>
      </c>
      <c r="C576">
        <v>130</v>
      </c>
      <c r="E576" t="s">
        <v>1912</v>
      </c>
      <c r="F576" t="s">
        <v>1912</v>
      </c>
      <c r="G576" t="s">
        <v>1912</v>
      </c>
      <c r="H576" t="s">
        <v>1912</v>
      </c>
      <c r="I576" t="s">
        <v>1912</v>
      </c>
      <c r="J576" t="s">
        <v>1912</v>
      </c>
      <c r="K576" t="s">
        <v>1912</v>
      </c>
      <c r="L576" s="5" t="s">
        <v>1912</v>
      </c>
      <c r="M576" t="s">
        <v>1912</v>
      </c>
      <c r="N576" s="7" t="s">
        <v>1912</v>
      </c>
      <c r="O576" t="s">
        <v>1912</v>
      </c>
      <c r="P576" t="s">
        <v>1912</v>
      </c>
      <c r="Q576" s="5" t="s">
        <v>1912</v>
      </c>
      <c r="R576" t="s">
        <v>1912</v>
      </c>
      <c r="S576" t="s">
        <v>1912</v>
      </c>
      <c r="T576" t="s">
        <v>1912</v>
      </c>
      <c r="U576" t="s">
        <v>1912</v>
      </c>
      <c r="V576" t="s">
        <v>1912</v>
      </c>
      <c r="W576" t="s">
        <v>1912</v>
      </c>
      <c r="X576" t="s">
        <v>1912</v>
      </c>
      <c r="Y576" t="s">
        <v>1912</v>
      </c>
      <c r="Z576" t="s">
        <v>1912</v>
      </c>
      <c r="AA576" t="s">
        <v>1912</v>
      </c>
      <c r="AB576" t="s">
        <v>1912</v>
      </c>
      <c r="AC576" t="s">
        <v>1912</v>
      </c>
      <c r="AD576" t="s">
        <v>1912</v>
      </c>
      <c r="AE576" t="s">
        <v>1912</v>
      </c>
      <c r="AF576" t="s">
        <v>1912</v>
      </c>
      <c r="AG576" t="s">
        <v>1912</v>
      </c>
      <c r="AH576" t="s">
        <v>1912</v>
      </c>
      <c r="AI576" t="s">
        <v>1912</v>
      </c>
      <c r="AJ576" t="s">
        <v>1912</v>
      </c>
      <c r="AK576" t="s">
        <v>1912</v>
      </c>
      <c r="AL576" t="s">
        <v>1912</v>
      </c>
      <c r="AM576" t="s">
        <v>1912</v>
      </c>
      <c r="AN576" t="s">
        <v>1912</v>
      </c>
      <c r="AO576" t="s">
        <v>1912</v>
      </c>
      <c r="AP576" t="s">
        <v>1905</v>
      </c>
      <c r="AQ576" t="s">
        <v>1912</v>
      </c>
      <c r="AR576" t="s">
        <v>1912</v>
      </c>
      <c r="AS576" s="5" t="s">
        <v>1912</v>
      </c>
      <c r="AT576" t="s">
        <v>1912</v>
      </c>
      <c r="AU576" s="5" t="s">
        <v>1912</v>
      </c>
      <c r="AV576" t="s">
        <v>1912</v>
      </c>
      <c r="AW576" s="5" t="s">
        <v>1912</v>
      </c>
      <c r="AX576" t="s">
        <v>1894</v>
      </c>
      <c r="AY576" t="s">
        <v>1912</v>
      </c>
      <c r="AZ576" t="s">
        <v>1912</v>
      </c>
      <c r="BA576" t="s">
        <v>1912</v>
      </c>
      <c r="BB576" t="s">
        <v>1912</v>
      </c>
      <c r="BC576" t="s">
        <v>1912</v>
      </c>
      <c r="BD576" t="s">
        <v>1912</v>
      </c>
      <c r="BE576" t="s">
        <v>1912</v>
      </c>
      <c r="BF576" t="s">
        <v>1912</v>
      </c>
      <c r="BG576" t="s">
        <v>1912</v>
      </c>
      <c r="BH576" t="s">
        <v>1912</v>
      </c>
      <c r="BI576" t="s">
        <v>1912</v>
      </c>
      <c r="BJ576" t="s">
        <v>1912</v>
      </c>
      <c r="BK576" t="s">
        <v>1912</v>
      </c>
      <c r="BL576" t="s">
        <v>1912</v>
      </c>
      <c r="BM576" t="s">
        <v>1912</v>
      </c>
      <c r="BN576" t="s">
        <v>1912</v>
      </c>
      <c r="BO576" t="s">
        <v>1912</v>
      </c>
      <c r="BP576" t="s">
        <v>1912</v>
      </c>
      <c r="BQ576" t="s">
        <v>1912</v>
      </c>
      <c r="BR576" t="s">
        <v>1912</v>
      </c>
      <c r="BS576" t="s">
        <v>1912</v>
      </c>
      <c r="BT576" t="s">
        <v>1894</v>
      </c>
      <c r="BU576" t="s">
        <v>1912</v>
      </c>
      <c r="BV576" t="s">
        <v>1912</v>
      </c>
      <c r="BW576" t="s">
        <v>1902</v>
      </c>
      <c r="BX576" t="s">
        <v>1912</v>
      </c>
      <c r="BY576" t="s">
        <v>1912</v>
      </c>
      <c r="BZ576" t="s">
        <v>1912</v>
      </c>
      <c r="CA576" t="s">
        <v>1909</v>
      </c>
      <c r="CB576" t="s">
        <v>1912</v>
      </c>
      <c r="CC576" t="s">
        <v>12</v>
      </c>
      <c r="CD576" t="s">
        <v>1912</v>
      </c>
      <c r="CE576" t="s">
        <v>1912</v>
      </c>
      <c r="CF576" t="s">
        <v>1912</v>
      </c>
      <c r="CG576" t="s">
        <v>1912</v>
      </c>
      <c r="CH576" t="s">
        <v>1912</v>
      </c>
      <c r="CI576" t="s">
        <v>1912</v>
      </c>
      <c r="CJ576" t="s">
        <v>1912</v>
      </c>
      <c r="CK576" t="s">
        <v>1912</v>
      </c>
      <c r="CL576" t="s">
        <v>1912</v>
      </c>
      <c r="CM576" t="s">
        <v>1912</v>
      </c>
      <c r="CN576" t="s">
        <v>1912</v>
      </c>
      <c r="CO576" t="s">
        <v>1912</v>
      </c>
      <c r="CP576" t="s">
        <v>1912</v>
      </c>
      <c r="CQ576" t="s">
        <v>1912</v>
      </c>
      <c r="CR576" t="s">
        <v>1912</v>
      </c>
      <c r="CS576" t="s">
        <v>1912</v>
      </c>
      <c r="CT576" t="s">
        <v>1912</v>
      </c>
      <c r="CU576" t="s">
        <v>1912</v>
      </c>
      <c r="CV576" t="s">
        <v>1909</v>
      </c>
      <c r="CW576" t="s">
        <v>1912</v>
      </c>
      <c r="CX576" t="s">
        <v>1912</v>
      </c>
      <c r="CY576" t="s">
        <v>1912</v>
      </c>
      <c r="CZ576" s="9" t="s">
        <v>1912</v>
      </c>
      <c r="DA576" t="s">
        <v>1912</v>
      </c>
      <c r="DB576" t="s">
        <v>1912</v>
      </c>
      <c r="DC576" t="s">
        <v>1912</v>
      </c>
      <c r="DD576" t="s">
        <v>1912</v>
      </c>
      <c r="DE576" t="s">
        <v>1912</v>
      </c>
      <c r="DF576" t="s">
        <v>1912</v>
      </c>
      <c r="DG576" s="7" t="s">
        <v>1912</v>
      </c>
      <c r="DH576" t="s">
        <v>1912</v>
      </c>
      <c r="DI576" t="s">
        <v>1912</v>
      </c>
      <c r="DJ576" t="s">
        <v>1912</v>
      </c>
      <c r="DK576" t="s">
        <v>1912</v>
      </c>
      <c r="DL576" t="s">
        <v>1912</v>
      </c>
      <c r="DM576" t="s">
        <v>1901</v>
      </c>
      <c r="DN576" t="s">
        <v>12</v>
      </c>
      <c r="DO576" t="s">
        <v>1912</v>
      </c>
      <c r="DP576" t="s">
        <v>1912</v>
      </c>
      <c r="DQ576" t="s">
        <v>1912</v>
      </c>
      <c r="DR576" t="s">
        <v>1912</v>
      </c>
      <c r="DS576" t="s">
        <v>1912</v>
      </c>
      <c r="DT576" t="s">
        <v>1912</v>
      </c>
      <c r="DU576" t="s">
        <v>1912</v>
      </c>
      <c r="DV576" s="5" t="s">
        <v>1912</v>
      </c>
      <c r="DW576" t="s">
        <v>1912</v>
      </c>
      <c r="DX576" t="s">
        <v>1912</v>
      </c>
      <c r="DY576" t="s">
        <v>1912</v>
      </c>
      <c r="DZ576" t="s">
        <v>1912</v>
      </c>
      <c r="EA576" t="s">
        <v>1912</v>
      </c>
      <c r="EB576" t="s">
        <v>1912</v>
      </c>
      <c r="EC576" t="s">
        <v>1912</v>
      </c>
      <c r="ED576" t="s">
        <v>1912</v>
      </c>
      <c r="EE576" t="s">
        <v>1912</v>
      </c>
      <c r="EF576" t="s">
        <v>1912</v>
      </c>
      <c r="EG576" t="s">
        <v>1912</v>
      </c>
      <c r="EH576" t="s">
        <v>1912</v>
      </c>
      <c r="EI576" t="s">
        <v>1912</v>
      </c>
      <c r="EJ576" t="s">
        <v>1912</v>
      </c>
      <c r="EK576" t="s">
        <v>1912</v>
      </c>
      <c r="EL576" t="s">
        <v>1900</v>
      </c>
      <c r="EM576" t="s">
        <v>1912</v>
      </c>
      <c r="EN576" t="s">
        <v>1912</v>
      </c>
      <c r="EO576" t="s">
        <v>1912</v>
      </c>
      <c r="EP576" t="s">
        <v>1912</v>
      </c>
      <c r="EQ576" t="s">
        <v>1912</v>
      </c>
      <c r="ER576" t="s">
        <v>1912</v>
      </c>
      <c r="ES576" t="s">
        <v>1912</v>
      </c>
      <c r="ET576" t="s">
        <v>1912</v>
      </c>
      <c r="EU576" t="s">
        <v>1912</v>
      </c>
      <c r="EV576" t="s">
        <v>1912</v>
      </c>
      <c r="EW576" t="s">
        <v>1912</v>
      </c>
      <c r="EX576" t="s">
        <v>1912</v>
      </c>
      <c r="EY576">
        <v>279</v>
      </c>
    </row>
    <row r="577" spans="1:155" s="12" customFormat="1" x14ac:dyDescent="0.35">
      <c r="A577" s="12">
        <v>563</v>
      </c>
      <c r="B577" s="12" t="s">
        <v>627</v>
      </c>
      <c r="C577" s="12">
        <v>130</v>
      </c>
      <c r="E577" s="12" t="s">
        <v>1912</v>
      </c>
      <c r="F577" s="12" t="s">
        <v>1912</v>
      </c>
      <c r="G577" s="12" t="s">
        <v>1912</v>
      </c>
      <c r="H577" s="12" t="s">
        <v>1912</v>
      </c>
      <c r="I577" s="12" t="s">
        <v>1912</v>
      </c>
      <c r="J577" s="12" t="s">
        <v>1912</v>
      </c>
      <c r="K577" s="12" t="s">
        <v>1912</v>
      </c>
      <c r="L577" s="12" t="s">
        <v>1912</v>
      </c>
      <c r="M577" s="12" t="s">
        <v>1912</v>
      </c>
      <c r="N577" s="12" t="s">
        <v>1912</v>
      </c>
      <c r="O577" s="12" t="s">
        <v>1912</v>
      </c>
      <c r="P577" s="12" t="s">
        <v>1912</v>
      </c>
      <c r="Q577" s="12" t="s">
        <v>1912</v>
      </c>
      <c r="R577" s="12" t="s">
        <v>1912</v>
      </c>
      <c r="S577" s="12" t="s">
        <v>1912</v>
      </c>
      <c r="T577" s="12" t="s">
        <v>1912</v>
      </c>
      <c r="U577" s="12" t="s">
        <v>1912</v>
      </c>
      <c r="V577" s="12" t="s">
        <v>1912</v>
      </c>
      <c r="W577" s="12" t="s">
        <v>1912</v>
      </c>
      <c r="X577" s="12" t="s">
        <v>1912</v>
      </c>
      <c r="Y577" s="12" t="s">
        <v>1912</v>
      </c>
      <c r="Z577" s="12" t="s">
        <v>1912</v>
      </c>
      <c r="AA577" s="12" t="s">
        <v>1912</v>
      </c>
      <c r="AB577" s="12" t="s">
        <v>1912</v>
      </c>
      <c r="AC577" s="12" t="s">
        <v>1912</v>
      </c>
      <c r="AD577" s="12" t="s">
        <v>1912</v>
      </c>
      <c r="AE577" s="12" t="s">
        <v>1912</v>
      </c>
      <c r="AF577" s="12" t="s">
        <v>1912</v>
      </c>
      <c r="AG577" s="12" t="s">
        <v>1912</v>
      </c>
      <c r="AH577" s="12" t="s">
        <v>1912</v>
      </c>
      <c r="AI577" s="12" t="s">
        <v>1912</v>
      </c>
      <c r="AJ577" s="12" t="s">
        <v>1912</v>
      </c>
      <c r="AK577" s="12" t="s">
        <v>1905</v>
      </c>
      <c r="AL577" s="12" t="s">
        <v>1912</v>
      </c>
      <c r="AM577" s="12" t="s">
        <v>1912</v>
      </c>
      <c r="AN577" s="12" t="s">
        <v>1912</v>
      </c>
      <c r="AO577" s="12" t="s">
        <v>1912</v>
      </c>
      <c r="AP577" s="12" t="s">
        <v>1912</v>
      </c>
      <c r="AQ577" s="12" t="s">
        <v>1912</v>
      </c>
      <c r="AR577" s="12" t="s">
        <v>1912</v>
      </c>
      <c r="AS577" s="12" t="s">
        <v>1912</v>
      </c>
      <c r="AT577" s="12" t="s">
        <v>1912</v>
      </c>
      <c r="AU577" s="12" t="s">
        <v>12</v>
      </c>
      <c r="AV577" s="12" t="s">
        <v>1912</v>
      </c>
      <c r="AW577" s="12" t="s">
        <v>1912</v>
      </c>
      <c r="AX577" s="12" t="s">
        <v>1894</v>
      </c>
      <c r="AY577" s="12" t="s">
        <v>1912</v>
      </c>
      <c r="AZ577" s="12" t="s">
        <v>1912</v>
      </c>
      <c r="BA577" s="12" t="s">
        <v>1912</v>
      </c>
      <c r="BB577" s="12" t="s">
        <v>1912</v>
      </c>
      <c r="BC577" s="12" t="s">
        <v>1912</v>
      </c>
      <c r="BD577" s="12" t="s">
        <v>1912</v>
      </c>
      <c r="BE577" s="12" t="s">
        <v>1912</v>
      </c>
      <c r="BF577" s="12" t="s">
        <v>1912</v>
      </c>
      <c r="BG577" s="12" t="s">
        <v>1912</v>
      </c>
      <c r="BH577" s="12" t="s">
        <v>1912</v>
      </c>
      <c r="BI577" s="12" t="s">
        <v>1912</v>
      </c>
      <c r="BJ577" s="12" t="s">
        <v>1912</v>
      </c>
      <c r="BK577" s="12" t="s">
        <v>1912</v>
      </c>
      <c r="BL577" s="12" t="s">
        <v>1912</v>
      </c>
      <c r="BM577" s="12" t="s">
        <v>1908</v>
      </c>
      <c r="BN577" s="12" t="s">
        <v>1912</v>
      </c>
      <c r="BO577" s="12" t="s">
        <v>1912</v>
      </c>
      <c r="BP577" s="12" t="s">
        <v>1912</v>
      </c>
      <c r="BQ577" s="12" t="s">
        <v>1912</v>
      </c>
      <c r="BR577" s="12" t="s">
        <v>1912</v>
      </c>
      <c r="BS577" s="12" t="s">
        <v>1912</v>
      </c>
      <c r="BT577" s="12" t="s">
        <v>1900</v>
      </c>
      <c r="BU577" s="12" t="s">
        <v>1912</v>
      </c>
      <c r="BV577" s="12" t="s">
        <v>1912</v>
      </c>
      <c r="BW577" s="12" t="s">
        <v>1912</v>
      </c>
      <c r="BX577" s="12" t="s">
        <v>1895</v>
      </c>
      <c r="BY577" s="12" t="s">
        <v>1912</v>
      </c>
      <c r="BZ577" s="12" t="s">
        <v>1912</v>
      </c>
      <c r="CA577" s="12" t="s">
        <v>1912</v>
      </c>
      <c r="CB577" s="12" t="s">
        <v>1912</v>
      </c>
      <c r="CC577" s="12" t="s">
        <v>12</v>
      </c>
      <c r="CD577" s="12" t="s">
        <v>1912</v>
      </c>
      <c r="CE577" s="12" t="s">
        <v>1912</v>
      </c>
      <c r="CF577" s="12" t="s">
        <v>1912</v>
      </c>
      <c r="CG577" s="12" t="s">
        <v>1912</v>
      </c>
      <c r="CH577" s="12" t="s">
        <v>1912</v>
      </c>
      <c r="CI577" s="12" t="s">
        <v>1912</v>
      </c>
      <c r="CJ577" s="12" t="s">
        <v>1912</v>
      </c>
      <c r="CK577" s="12" t="s">
        <v>1912</v>
      </c>
      <c r="CL577" s="12" t="s">
        <v>1912</v>
      </c>
      <c r="CM577" s="12" t="s">
        <v>1912</v>
      </c>
      <c r="CN577" s="12" t="s">
        <v>1912</v>
      </c>
      <c r="CO577" s="12" t="s">
        <v>1912</v>
      </c>
      <c r="CP577" s="12" t="s">
        <v>1912</v>
      </c>
      <c r="CQ577" s="12" t="s">
        <v>1912</v>
      </c>
      <c r="CR577" s="12" t="s">
        <v>1912</v>
      </c>
      <c r="CS577" s="12" t="s">
        <v>1912</v>
      </c>
      <c r="CT577" s="12" t="s">
        <v>1912</v>
      </c>
      <c r="CU577" s="12" t="s">
        <v>1912</v>
      </c>
      <c r="CV577" s="12" t="s">
        <v>1909</v>
      </c>
      <c r="CW577" s="12" t="s">
        <v>1912</v>
      </c>
      <c r="CX577" s="12" t="s">
        <v>1912</v>
      </c>
      <c r="CY577" s="12" t="s">
        <v>1912</v>
      </c>
      <c r="CZ577" s="12" t="s">
        <v>1912</v>
      </c>
      <c r="DA577" s="12" t="s">
        <v>1912</v>
      </c>
      <c r="DB577" s="12" t="s">
        <v>1912</v>
      </c>
      <c r="DC577" s="12" t="s">
        <v>1912</v>
      </c>
      <c r="DD577" s="12" t="s">
        <v>1912</v>
      </c>
      <c r="DE577" s="12" t="s">
        <v>1912</v>
      </c>
      <c r="DF577" s="12" t="s">
        <v>1912</v>
      </c>
      <c r="DG577" s="12" t="s">
        <v>1912</v>
      </c>
      <c r="DH577" s="12" t="s">
        <v>1912</v>
      </c>
      <c r="DI577" s="12" t="s">
        <v>1912</v>
      </c>
      <c r="DJ577" s="12" t="s">
        <v>1912</v>
      </c>
      <c r="DK577" s="12" t="s">
        <v>1912</v>
      </c>
      <c r="DL577" s="12" t="s">
        <v>1912</v>
      </c>
      <c r="DM577" s="12" t="s">
        <v>1901</v>
      </c>
      <c r="DN577" s="12" t="s">
        <v>12</v>
      </c>
      <c r="DO577" s="12" t="s">
        <v>1912</v>
      </c>
      <c r="DP577" s="12" t="s">
        <v>1912</v>
      </c>
      <c r="DQ577" s="12" t="s">
        <v>1912</v>
      </c>
      <c r="DR577" s="12" t="s">
        <v>1912</v>
      </c>
      <c r="DS577" s="12" t="s">
        <v>1912</v>
      </c>
      <c r="DT577" s="12" t="s">
        <v>1912</v>
      </c>
      <c r="DU577" s="12" t="s">
        <v>1912</v>
      </c>
      <c r="DV577" s="12" t="s">
        <v>1912</v>
      </c>
      <c r="DW577" s="12" t="s">
        <v>1912</v>
      </c>
      <c r="DX577" s="12" t="s">
        <v>1912</v>
      </c>
      <c r="DY577" s="12" t="s">
        <v>1912</v>
      </c>
      <c r="DZ577" s="12" t="s">
        <v>1912</v>
      </c>
      <c r="EA577" s="12" t="s">
        <v>1912</v>
      </c>
      <c r="EB577" s="12" t="s">
        <v>1912</v>
      </c>
      <c r="EC577" s="12" t="s">
        <v>1912</v>
      </c>
      <c r="ED577" s="12" t="s">
        <v>1912</v>
      </c>
      <c r="EE577" s="12" t="s">
        <v>1912</v>
      </c>
      <c r="EF577" s="12" t="s">
        <v>1912</v>
      </c>
      <c r="EG577" s="12" t="s">
        <v>1912</v>
      </c>
      <c r="EH577" s="12" t="s">
        <v>1912</v>
      </c>
      <c r="EI577" s="12" t="s">
        <v>1912</v>
      </c>
      <c r="EJ577" s="12" t="s">
        <v>1912</v>
      </c>
      <c r="EK577" s="12" t="s">
        <v>1912</v>
      </c>
      <c r="EL577" s="12" t="s">
        <v>1912</v>
      </c>
      <c r="EM577" s="12" t="s">
        <v>1912</v>
      </c>
      <c r="EN577" s="12" t="s">
        <v>1912</v>
      </c>
      <c r="EO577" s="12" t="s">
        <v>1912</v>
      </c>
      <c r="EP577" s="12" t="s">
        <v>1912</v>
      </c>
      <c r="EQ577" s="12" t="s">
        <v>1912</v>
      </c>
      <c r="ER577" s="12" t="s">
        <v>1912</v>
      </c>
      <c r="ES577" s="12" t="s">
        <v>1912</v>
      </c>
      <c r="ET577" s="12" t="s">
        <v>1912</v>
      </c>
      <c r="EU577" s="12" t="s">
        <v>1912</v>
      </c>
      <c r="EV577" s="12" t="s">
        <v>1912</v>
      </c>
      <c r="EW577" s="12" t="s">
        <v>1912</v>
      </c>
      <c r="EX577" s="12" t="s">
        <v>1912</v>
      </c>
      <c r="EY577" s="12">
        <v>279</v>
      </c>
    </row>
    <row r="578" spans="1:155" x14ac:dyDescent="0.35">
      <c r="A578">
        <v>564</v>
      </c>
      <c r="B578" t="s">
        <v>628</v>
      </c>
      <c r="C578">
        <v>106</v>
      </c>
      <c r="E578" t="s">
        <v>1912</v>
      </c>
      <c r="F578" t="s">
        <v>1912</v>
      </c>
      <c r="G578" t="s">
        <v>1912</v>
      </c>
      <c r="H578" t="s">
        <v>1912</v>
      </c>
      <c r="I578" t="s">
        <v>1912</v>
      </c>
      <c r="J578" t="s">
        <v>1912</v>
      </c>
      <c r="K578" t="s">
        <v>1912</v>
      </c>
      <c r="L578" s="5" t="s">
        <v>1912</v>
      </c>
      <c r="M578" t="s">
        <v>1912</v>
      </c>
      <c r="N578" s="7" t="s">
        <v>1912</v>
      </c>
      <c r="O578" t="s">
        <v>1912</v>
      </c>
      <c r="P578" t="s">
        <v>1912</v>
      </c>
      <c r="Q578" s="5" t="s">
        <v>1912</v>
      </c>
      <c r="R578" t="s">
        <v>1912</v>
      </c>
      <c r="S578" t="s">
        <v>1912</v>
      </c>
      <c r="T578" t="s">
        <v>1912</v>
      </c>
      <c r="U578" t="s">
        <v>1912</v>
      </c>
      <c r="V578" t="s">
        <v>1912</v>
      </c>
      <c r="W578" t="s">
        <v>1912</v>
      </c>
      <c r="X578" t="s">
        <v>1912</v>
      </c>
      <c r="Y578" t="s">
        <v>1912</v>
      </c>
      <c r="Z578" t="s">
        <v>1912</v>
      </c>
      <c r="AA578" t="s">
        <v>1912</v>
      </c>
      <c r="AB578" t="s">
        <v>1912</v>
      </c>
      <c r="AC578" t="s">
        <v>1912</v>
      </c>
      <c r="AD578" t="s">
        <v>1912</v>
      </c>
      <c r="AE578" t="s">
        <v>1912</v>
      </c>
      <c r="AF578" t="s">
        <v>1912</v>
      </c>
      <c r="AG578" t="s">
        <v>1912</v>
      </c>
      <c r="AH578" t="s">
        <v>1912</v>
      </c>
      <c r="AI578" t="s">
        <v>1912</v>
      </c>
      <c r="AJ578" t="s">
        <v>1912</v>
      </c>
      <c r="AK578" t="s">
        <v>1912</v>
      </c>
      <c r="AL578" t="s">
        <v>1912</v>
      </c>
      <c r="AM578" t="s">
        <v>1912</v>
      </c>
      <c r="AN578" t="s">
        <v>1912</v>
      </c>
      <c r="AO578" t="s">
        <v>1912</v>
      </c>
      <c r="AP578" t="s">
        <v>1905</v>
      </c>
      <c r="AQ578" t="s">
        <v>1912</v>
      </c>
      <c r="AR578" t="s">
        <v>1912</v>
      </c>
      <c r="AS578" s="5" t="s">
        <v>1912</v>
      </c>
      <c r="AT578" t="s">
        <v>1912</v>
      </c>
      <c r="AU578" s="5" t="s">
        <v>1912</v>
      </c>
      <c r="AV578" t="s">
        <v>1912</v>
      </c>
      <c r="AW578" s="5" t="s">
        <v>1912</v>
      </c>
      <c r="AX578" t="s">
        <v>1894</v>
      </c>
      <c r="AY578" t="s">
        <v>1912</v>
      </c>
      <c r="AZ578" t="s">
        <v>1912</v>
      </c>
      <c r="BA578" t="s">
        <v>1912</v>
      </c>
      <c r="BB578" t="s">
        <v>1912</v>
      </c>
      <c r="BC578" t="s">
        <v>1912</v>
      </c>
      <c r="BD578" t="s">
        <v>1912</v>
      </c>
      <c r="BE578" t="s">
        <v>1912</v>
      </c>
      <c r="BF578" t="s">
        <v>1912</v>
      </c>
      <c r="BG578" t="s">
        <v>1912</v>
      </c>
      <c r="BH578" t="s">
        <v>1912</v>
      </c>
      <c r="BI578" t="s">
        <v>1912</v>
      </c>
      <c r="BJ578" t="s">
        <v>1912</v>
      </c>
      <c r="BK578" t="s">
        <v>1912</v>
      </c>
      <c r="BL578" t="s">
        <v>1912</v>
      </c>
      <c r="BM578" t="s">
        <v>1908</v>
      </c>
      <c r="BN578" t="s">
        <v>1912</v>
      </c>
      <c r="BO578" t="s">
        <v>1912</v>
      </c>
      <c r="BP578" t="s">
        <v>1912</v>
      </c>
      <c r="BQ578" t="s">
        <v>1912</v>
      </c>
      <c r="BR578" t="s">
        <v>1912</v>
      </c>
      <c r="BS578" t="s">
        <v>1909</v>
      </c>
      <c r="BT578" t="s">
        <v>1896</v>
      </c>
      <c r="BU578" t="s">
        <v>1912</v>
      </c>
      <c r="BV578" t="s">
        <v>1912</v>
      </c>
      <c r="BW578" t="s">
        <v>1894</v>
      </c>
      <c r="BX578" t="s">
        <v>1912</v>
      </c>
      <c r="BY578" t="s">
        <v>1912</v>
      </c>
      <c r="BZ578" t="s">
        <v>1912</v>
      </c>
      <c r="CA578" t="s">
        <v>1909</v>
      </c>
      <c r="CB578" t="s">
        <v>1912</v>
      </c>
      <c r="CC578" t="s">
        <v>12</v>
      </c>
      <c r="CD578" t="s">
        <v>1912</v>
      </c>
      <c r="CE578" t="s">
        <v>1912</v>
      </c>
      <c r="CF578" t="s">
        <v>1912</v>
      </c>
      <c r="CG578" t="s">
        <v>1912</v>
      </c>
      <c r="CH578" t="s">
        <v>1912</v>
      </c>
      <c r="CI578" t="s">
        <v>1912</v>
      </c>
      <c r="CJ578" t="s">
        <v>1912</v>
      </c>
      <c r="CK578" t="s">
        <v>1912</v>
      </c>
      <c r="CL578" t="s">
        <v>1912</v>
      </c>
      <c r="CM578" t="s">
        <v>1912</v>
      </c>
      <c r="CN578" t="s">
        <v>1912</v>
      </c>
      <c r="CO578" t="s">
        <v>1912</v>
      </c>
      <c r="CP578" t="s">
        <v>1912</v>
      </c>
      <c r="CQ578" t="s">
        <v>1912</v>
      </c>
      <c r="CR578" t="s">
        <v>1912</v>
      </c>
      <c r="CS578" t="s">
        <v>1912</v>
      </c>
      <c r="CT578" t="s">
        <v>1912</v>
      </c>
      <c r="CU578" t="s">
        <v>1912</v>
      </c>
      <c r="CV578" t="s">
        <v>1909</v>
      </c>
      <c r="CW578" t="s">
        <v>1912</v>
      </c>
      <c r="CX578" t="s">
        <v>1912</v>
      </c>
      <c r="CY578" t="s">
        <v>1905</v>
      </c>
      <c r="CZ578" s="9" t="s">
        <v>1912</v>
      </c>
      <c r="DA578" t="s">
        <v>12</v>
      </c>
      <c r="DB578" t="s">
        <v>1912</v>
      </c>
      <c r="DC578" t="s">
        <v>1912</v>
      </c>
      <c r="DD578" t="s">
        <v>1912</v>
      </c>
      <c r="DE578" t="s">
        <v>1912</v>
      </c>
      <c r="DF578" t="s">
        <v>1912</v>
      </c>
      <c r="DG578" s="7" t="s">
        <v>1912</v>
      </c>
      <c r="DH578" t="s">
        <v>1912</v>
      </c>
      <c r="DI578" t="s">
        <v>1912</v>
      </c>
      <c r="DJ578" t="s">
        <v>1912</v>
      </c>
      <c r="DK578" t="s">
        <v>1912</v>
      </c>
      <c r="DL578" t="s">
        <v>1912</v>
      </c>
      <c r="DM578" t="s">
        <v>1912</v>
      </c>
      <c r="DN578" t="s">
        <v>1912</v>
      </c>
      <c r="DO578" t="s">
        <v>1912</v>
      </c>
      <c r="DP578" t="s">
        <v>1912</v>
      </c>
      <c r="DQ578" t="s">
        <v>1912</v>
      </c>
      <c r="DR578" t="s">
        <v>1912</v>
      </c>
      <c r="DS578" t="s">
        <v>1912</v>
      </c>
      <c r="DT578" t="s">
        <v>1912</v>
      </c>
      <c r="DU578" t="s">
        <v>1912</v>
      </c>
      <c r="DV578" s="5" t="s">
        <v>1912</v>
      </c>
      <c r="DW578" t="s">
        <v>1912</v>
      </c>
      <c r="DX578" t="s">
        <v>1912</v>
      </c>
      <c r="DY578" t="s">
        <v>1912</v>
      </c>
      <c r="DZ578" t="s">
        <v>1912</v>
      </c>
      <c r="EA578" t="s">
        <v>1912</v>
      </c>
      <c r="EB578" t="s">
        <v>1912</v>
      </c>
      <c r="EC578" t="s">
        <v>1912</v>
      </c>
      <c r="ED578" t="s">
        <v>1912</v>
      </c>
      <c r="EE578" t="s">
        <v>1912</v>
      </c>
      <c r="EF578" t="s">
        <v>1912</v>
      </c>
      <c r="EG578" t="s">
        <v>1912</v>
      </c>
      <c r="EH578" t="s">
        <v>1912</v>
      </c>
      <c r="EI578" t="s">
        <v>1912</v>
      </c>
      <c r="EJ578" t="s">
        <v>1912</v>
      </c>
      <c r="EK578" t="s">
        <v>1912</v>
      </c>
      <c r="EL578" t="s">
        <v>1912</v>
      </c>
      <c r="EM578" t="s">
        <v>1912</v>
      </c>
      <c r="EN578" t="s">
        <v>1912</v>
      </c>
      <c r="EO578" t="s">
        <v>1912</v>
      </c>
      <c r="EP578" t="s">
        <v>1912</v>
      </c>
      <c r="EQ578" t="s">
        <v>1912</v>
      </c>
      <c r="ER578" t="s">
        <v>1912</v>
      </c>
      <c r="ES578" t="s">
        <v>1912</v>
      </c>
      <c r="ET578" t="s">
        <v>1912</v>
      </c>
      <c r="EU578" t="s">
        <v>1912</v>
      </c>
      <c r="EV578" t="s">
        <v>1912</v>
      </c>
      <c r="EW578" t="s">
        <v>1912</v>
      </c>
      <c r="EX578" t="s">
        <v>1912</v>
      </c>
      <c r="EY578">
        <v>255</v>
      </c>
    </row>
    <row r="579" spans="1:155" x14ac:dyDescent="0.35">
      <c r="A579">
        <v>565</v>
      </c>
      <c r="B579" t="s">
        <v>629</v>
      </c>
      <c r="C579">
        <v>106</v>
      </c>
      <c r="E579" t="s">
        <v>1912</v>
      </c>
      <c r="F579" t="s">
        <v>1912</v>
      </c>
      <c r="G579" t="s">
        <v>1912</v>
      </c>
      <c r="H579" t="s">
        <v>1912</v>
      </c>
      <c r="I579" t="s">
        <v>1912</v>
      </c>
      <c r="J579" t="s">
        <v>1912</v>
      </c>
      <c r="K579" t="s">
        <v>1912</v>
      </c>
      <c r="L579" s="5" t="s">
        <v>1912</v>
      </c>
      <c r="M579" t="s">
        <v>1912</v>
      </c>
      <c r="N579" s="7" t="s">
        <v>1912</v>
      </c>
      <c r="O579" t="s">
        <v>1912</v>
      </c>
      <c r="P579" t="s">
        <v>1912</v>
      </c>
      <c r="Q579" s="5" t="s">
        <v>1912</v>
      </c>
      <c r="R579" t="s">
        <v>1912</v>
      </c>
      <c r="S579" t="s">
        <v>1912</v>
      </c>
      <c r="T579" t="s">
        <v>1912</v>
      </c>
      <c r="U579" t="s">
        <v>1912</v>
      </c>
      <c r="V579" t="s">
        <v>1912</v>
      </c>
      <c r="W579" t="s">
        <v>1912</v>
      </c>
      <c r="X579" t="s">
        <v>1912</v>
      </c>
      <c r="Y579" t="s">
        <v>1912</v>
      </c>
      <c r="Z579" t="s">
        <v>1912</v>
      </c>
      <c r="AA579" t="s">
        <v>1912</v>
      </c>
      <c r="AB579" t="s">
        <v>1912</v>
      </c>
      <c r="AC579" t="s">
        <v>1912</v>
      </c>
      <c r="AD579" t="s">
        <v>1912</v>
      </c>
      <c r="AE579" t="s">
        <v>1912</v>
      </c>
      <c r="AF579" t="s">
        <v>1912</v>
      </c>
      <c r="AG579" t="s">
        <v>1912</v>
      </c>
      <c r="AH579" t="s">
        <v>1912</v>
      </c>
      <c r="AI579" t="s">
        <v>1912</v>
      </c>
      <c r="AJ579" t="s">
        <v>1912</v>
      </c>
      <c r="AK579" t="s">
        <v>1912</v>
      </c>
      <c r="AL579" t="s">
        <v>1912</v>
      </c>
      <c r="AM579" t="s">
        <v>1912</v>
      </c>
      <c r="AN579" t="s">
        <v>1912</v>
      </c>
      <c r="AO579" t="s">
        <v>1912</v>
      </c>
      <c r="AP579" t="s">
        <v>1905</v>
      </c>
      <c r="AQ579" t="s">
        <v>1912</v>
      </c>
      <c r="AR579" t="s">
        <v>1912</v>
      </c>
      <c r="AS579" s="5" t="s">
        <v>1912</v>
      </c>
      <c r="AT579" t="s">
        <v>1912</v>
      </c>
      <c r="AU579" s="5" t="s">
        <v>1912</v>
      </c>
      <c r="AV579" t="s">
        <v>1912</v>
      </c>
      <c r="AW579" s="5" t="s">
        <v>1912</v>
      </c>
      <c r="AX579" t="s">
        <v>1894</v>
      </c>
      <c r="AY579" t="s">
        <v>1912</v>
      </c>
      <c r="AZ579" t="s">
        <v>1912</v>
      </c>
      <c r="BA579" t="s">
        <v>1912</v>
      </c>
      <c r="BB579" t="s">
        <v>1912</v>
      </c>
      <c r="BC579" t="s">
        <v>1912</v>
      </c>
      <c r="BD579" t="s">
        <v>1912</v>
      </c>
      <c r="BE579" t="s">
        <v>1912</v>
      </c>
      <c r="BF579" t="s">
        <v>1912</v>
      </c>
      <c r="BG579" t="s">
        <v>1912</v>
      </c>
      <c r="BH579" t="s">
        <v>1912</v>
      </c>
      <c r="BI579" t="s">
        <v>1912</v>
      </c>
      <c r="BJ579" t="s">
        <v>1912</v>
      </c>
      <c r="BK579" t="s">
        <v>1912</v>
      </c>
      <c r="BL579" t="s">
        <v>1912</v>
      </c>
      <c r="BM579" t="s">
        <v>1908</v>
      </c>
      <c r="BN579" t="s">
        <v>1912</v>
      </c>
      <c r="BO579" t="s">
        <v>1912</v>
      </c>
      <c r="BP579" t="s">
        <v>1912</v>
      </c>
      <c r="BQ579" t="s">
        <v>1912</v>
      </c>
      <c r="BR579" t="s">
        <v>1912</v>
      </c>
      <c r="BS579" t="s">
        <v>1909</v>
      </c>
      <c r="BT579" t="s">
        <v>1896</v>
      </c>
      <c r="BU579" t="s">
        <v>1912</v>
      </c>
      <c r="BV579" t="s">
        <v>1912</v>
      </c>
      <c r="BW579" t="s">
        <v>1894</v>
      </c>
      <c r="BX579" t="s">
        <v>1912</v>
      </c>
      <c r="BY579" t="s">
        <v>1912</v>
      </c>
      <c r="BZ579" t="s">
        <v>1912</v>
      </c>
      <c r="CA579" t="s">
        <v>1909</v>
      </c>
      <c r="CB579" t="s">
        <v>1912</v>
      </c>
      <c r="CC579" t="s">
        <v>12</v>
      </c>
      <c r="CD579" t="s">
        <v>1912</v>
      </c>
      <c r="CE579" t="s">
        <v>1912</v>
      </c>
      <c r="CF579" t="s">
        <v>1912</v>
      </c>
      <c r="CG579" t="s">
        <v>1912</v>
      </c>
      <c r="CH579" t="s">
        <v>1912</v>
      </c>
      <c r="CI579" t="s">
        <v>1912</v>
      </c>
      <c r="CJ579" t="s">
        <v>1912</v>
      </c>
      <c r="CK579" t="s">
        <v>1912</v>
      </c>
      <c r="CL579" t="s">
        <v>1912</v>
      </c>
      <c r="CM579" t="s">
        <v>1912</v>
      </c>
      <c r="CN579" t="s">
        <v>1912</v>
      </c>
      <c r="CO579" t="s">
        <v>1912</v>
      </c>
      <c r="CP579" t="s">
        <v>1912</v>
      </c>
      <c r="CQ579" t="s">
        <v>1912</v>
      </c>
      <c r="CR579" t="s">
        <v>1912</v>
      </c>
      <c r="CS579" t="s">
        <v>1912</v>
      </c>
      <c r="CT579" t="s">
        <v>1912</v>
      </c>
      <c r="CU579" t="s">
        <v>1912</v>
      </c>
      <c r="CV579" t="s">
        <v>1909</v>
      </c>
      <c r="CW579" t="s">
        <v>1912</v>
      </c>
      <c r="CX579" t="s">
        <v>1912</v>
      </c>
      <c r="CY579" t="s">
        <v>1905</v>
      </c>
      <c r="CZ579" s="9" t="s">
        <v>1912</v>
      </c>
      <c r="DA579" t="s">
        <v>12</v>
      </c>
      <c r="DB579" t="s">
        <v>1912</v>
      </c>
      <c r="DC579" t="s">
        <v>1912</v>
      </c>
      <c r="DD579" t="s">
        <v>1912</v>
      </c>
      <c r="DE579" t="s">
        <v>1912</v>
      </c>
      <c r="DF579" t="s">
        <v>1912</v>
      </c>
      <c r="DG579" s="7" t="s">
        <v>1912</v>
      </c>
      <c r="DH579" t="s">
        <v>1912</v>
      </c>
      <c r="DI579" t="s">
        <v>1912</v>
      </c>
      <c r="DJ579" t="s">
        <v>1912</v>
      </c>
      <c r="DK579" t="s">
        <v>1912</v>
      </c>
      <c r="DL579" t="s">
        <v>1912</v>
      </c>
      <c r="DM579" t="s">
        <v>1912</v>
      </c>
      <c r="DN579" t="s">
        <v>1912</v>
      </c>
      <c r="DO579" t="s">
        <v>1912</v>
      </c>
      <c r="DP579" t="s">
        <v>1912</v>
      </c>
      <c r="DQ579" t="s">
        <v>1912</v>
      </c>
      <c r="DR579" t="s">
        <v>1912</v>
      </c>
      <c r="DS579" t="s">
        <v>1912</v>
      </c>
      <c r="DT579" t="s">
        <v>1912</v>
      </c>
      <c r="DU579" t="s">
        <v>1912</v>
      </c>
      <c r="DV579" s="5" t="s">
        <v>1912</v>
      </c>
      <c r="DW579" t="s">
        <v>1912</v>
      </c>
      <c r="DX579" t="s">
        <v>1912</v>
      </c>
      <c r="DY579" t="s">
        <v>1912</v>
      </c>
      <c r="DZ579" t="s">
        <v>1912</v>
      </c>
      <c r="EA579" t="s">
        <v>1912</v>
      </c>
      <c r="EB579" t="s">
        <v>1912</v>
      </c>
      <c r="EC579" t="s">
        <v>1912</v>
      </c>
      <c r="ED579" t="s">
        <v>1912</v>
      </c>
      <c r="EE579" t="s">
        <v>1912</v>
      </c>
      <c r="EF579" t="s">
        <v>1912</v>
      </c>
      <c r="EG579" t="s">
        <v>1912</v>
      </c>
      <c r="EH579" t="s">
        <v>1912</v>
      </c>
      <c r="EI579" t="s">
        <v>1912</v>
      </c>
      <c r="EJ579" t="s">
        <v>1912</v>
      </c>
      <c r="EK579" t="s">
        <v>1912</v>
      </c>
      <c r="EL579" t="s">
        <v>1912</v>
      </c>
      <c r="EM579" t="s">
        <v>1912</v>
      </c>
      <c r="EN579" t="s">
        <v>1912</v>
      </c>
      <c r="EO579" t="s">
        <v>1912</v>
      </c>
      <c r="EP579" t="s">
        <v>1912</v>
      </c>
      <c r="EQ579" t="s">
        <v>1912</v>
      </c>
      <c r="ER579" t="s">
        <v>1912</v>
      </c>
      <c r="ES579" t="s">
        <v>1912</v>
      </c>
      <c r="ET579" t="s">
        <v>1912</v>
      </c>
      <c r="EU579" t="s">
        <v>1912</v>
      </c>
      <c r="EV579" t="s">
        <v>1912</v>
      </c>
      <c r="EW579" t="s">
        <v>1912</v>
      </c>
      <c r="EX579" t="s">
        <v>1912</v>
      </c>
      <c r="EY579">
        <v>255</v>
      </c>
    </row>
    <row r="580" spans="1:155" x14ac:dyDescent="0.35">
      <c r="A580">
        <v>566</v>
      </c>
      <c r="B580" t="s">
        <v>630</v>
      </c>
      <c r="C580">
        <v>130</v>
      </c>
      <c r="E580" t="s">
        <v>1912</v>
      </c>
      <c r="F580" t="s">
        <v>1912</v>
      </c>
      <c r="G580" t="s">
        <v>1912</v>
      </c>
      <c r="H580" t="s">
        <v>1912</v>
      </c>
      <c r="I580" t="s">
        <v>1912</v>
      </c>
      <c r="J580" t="s">
        <v>1912</v>
      </c>
      <c r="K580" t="s">
        <v>1912</v>
      </c>
      <c r="L580" s="5" t="s">
        <v>1912</v>
      </c>
      <c r="M580" t="s">
        <v>1912</v>
      </c>
      <c r="N580" s="7" t="s">
        <v>1912</v>
      </c>
      <c r="O580" t="s">
        <v>1912</v>
      </c>
      <c r="P580" t="s">
        <v>1912</v>
      </c>
      <c r="Q580" s="5" t="s">
        <v>1912</v>
      </c>
      <c r="R580" t="s">
        <v>1912</v>
      </c>
      <c r="S580" t="s">
        <v>1912</v>
      </c>
      <c r="T580" t="s">
        <v>1912</v>
      </c>
      <c r="U580" t="s">
        <v>1912</v>
      </c>
      <c r="V580" t="s">
        <v>1912</v>
      </c>
      <c r="W580" t="s">
        <v>1912</v>
      </c>
      <c r="X580" t="s">
        <v>1912</v>
      </c>
      <c r="Y580" t="s">
        <v>1912</v>
      </c>
      <c r="Z580" t="s">
        <v>1912</v>
      </c>
      <c r="AA580" t="s">
        <v>1912</v>
      </c>
      <c r="AB580" t="s">
        <v>1912</v>
      </c>
      <c r="AC580" t="s">
        <v>1912</v>
      </c>
      <c r="AD580" t="s">
        <v>1912</v>
      </c>
      <c r="AE580" t="s">
        <v>1912</v>
      </c>
      <c r="AF580" t="s">
        <v>1912</v>
      </c>
      <c r="AG580" t="s">
        <v>1912</v>
      </c>
      <c r="AH580" t="s">
        <v>1912</v>
      </c>
      <c r="AI580" t="s">
        <v>1912</v>
      </c>
      <c r="AJ580" t="s">
        <v>1912</v>
      </c>
      <c r="AK580" t="s">
        <v>1912</v>
      </c>
      <c r="AL580" t="s">
        <v>1912</v>
      </c>
      <c r="AM580" t="s">
        <v>1912</v>
      </c>
      <c r="AN580" t="s">
        <v>1912</v>
      </c>
      <c r="AO580" t="s">
        <v>1912</v>
      </c>
      <c r="AP580" t="s">
        <v>1912</v>
      </c>
      <c r="AQ580" t="s">
        <v>1912</v>
      </c>
      <c r="AR580" t="s">
        <v>1912</v>
      </c>
      <c r="AS580" s="5" t="s">
        <v>1912</v>
      </c>
      <c r="AT580" t="s">
        <v>1912</v>
      </c>
      <c r="AU580" s="5" t="s">
        <v>1912</v>
      </c>
      <c r="AV580" t="s">
        <v>1912</v>
      </c>
      <c r="AW580" s="5" t="s">
        <v>1912</v>
      </c>
      <c r="AX580" t="s">
        <v>1894</v>
      </c>
      <c r="AY580" t="s">
        <v>1912</v>
      </c>
      <c r="AZ580" t="s">
        <v>1912</v>
      </c>
      <c r="BA580" t="s">
        <v>1912</v>
      </c>
      <c r="BB580" t="s">
        <v>1912</v>
      </c>
      <c r="BC580" t="s">
        <v>1912</v>
      </c>
      <c r="BD580" t="s">
        <v>1912</v>
      </c>
      <c r="BE580" t="s">
        <v>1912</v>
      </c>
      <c r="BF580" t="s">
        <v>1912</v>
      </c>
      <c r="BG580" t="s">
        <v>1912</v>
      </c>
      <c r="BH580" t="s">
        <v>1912</v>
      </c>
      <c r="BI580" t="s">
        <v>1912</v>
      </c>
      <c r="BJ580" t="s">
        <v>1905</v>
      </c>
      <c r="BK580" t="s">
        <v>1912</v>
      </c>
      <c r="BL580" t="s">
        <v>1912</v>
      </c>
      <c r="BM580" t="s">
        <v>1912</v>
      </c>
      <c r="BN580" t="s">
        <v>1912</v>
      </c>
      <c r="BO580" t="s">
        <v>1912</v>
      </c>
      <c r="BP580" t="s">
        <v>1912</v>
      </c>
      <c r="BQ580" t="s">
        <v>1912</v>
      </c>
      <c r="BR580" t="s">
        <v>1912</v>
      </c>
      <c r="BS580" t="s">
        <v>1912</v>
      </c>
      <c r="BT580" t="s">
        <v>1894</v>
      </c>
      <c r="BU580" t="s">
        <v>1912</v>
      </c>
      <c r="BV580" t="s">
        <v>1912</v>
      </c>
      <c r="BW580" t="s">
        <v>1895</v>
      </c>
      <c r="BX580" t="s">
        <v>1895</v>
      </c>
      <c r="BY580" t="s">
        <v>1912</v>
      </c>
      <c r="BZ580" t="s">
        <v>1912</v>
      </c>
      <c r="CA580" t="s">
        <v>1912</v>
      </c>
      <c r="CB580" t="s">
        <v>1912</v>
      </c>
      <c r="CC580" t="s">
        <v>12</v>
      </c>
      <c r="CD580" t="s">
        <v>1894</v>
      </c>
      <c r="CE580" t="s">
        <v>1912</v>
      </c>
      <c r="CF580" t="s">
        <v>1912</v>
      </c>
      <c r="CG580" t="s">
        <v>1912</v>
      </c>
      <c r="CH580" t="s">
        <v>1912</v>
      </c>
      <c r="CI580" t="s">
        <v>1912</v>
      </c>
      <c r="CJ580" t="s">
        <v>1912</v>
      </c>
      <c r="CK580" t="s">
        <v>1912</v>
      </c>
      <c r="CL580" t="s">
        <v>1912</v>
      </c>
      <c r="CM580" t="s">
        <v>1912</v>
      </c>
      <c r="CN580" t="s">
        <v>1912</v>
      </c>
      <c r="CO580" t="s">
        <v>1912</v>
      </c>
      <c r="CP580" t="s">
        <v>1912</v>
      </c>
      <c r="CQ580" t="s">
        <v>1912</v>
      </c>
      <c r="CR580" t="s">
        <v>1912</v>
      </c>
      <c r="CS580" t="s">
        <v>1912</v>
      </c>
      <c r="CT580" t="s">
        <v>1912</v>
      </c>
      <c r="CU580" t="s">
        <v>1912</v>
      </c>
      <c r="CV580" t="s">
        <v>1909</v>
      </c>
      <c r="CW580" t="s">
        <v>1912</v>
      </c>
      <c r="CX580" t="s">
        <v>1912</v>
      </c>
      <c r="CY580" t="s">
        <v>1912</v>
      </c>
      <c r="CZ580" s="9" t="s">
        <v>1912</v>
      </c>
      <c r="DA580" t="s">
        <v>12</v>
      </c>
      <c r="DB580" t="s">
        <v>1912</v>
      </c>
      <c r="DC580" t="s">
        <v>1912</v>
      </c>
      <c r="DD580" t="s">
        <v>1912</v>
      </c>
      <c r="DE580" t="s">
        <v>1912</v>
      </c>
      <c r="DF580" t="s">
        <v>1912</v>
      </c>
      <c r="DG580" s="7" t="s">
        <v>1912</v>
      </c>
      <c r="DH580" t="s">
        <v>1912</v>
      </c>
      <c r="DI580" t="s">
        <v>1912</v>
      </c>
      <c r="DJ580" t="s">
        <v>1912</v>
      </c>
      <c r="DK580" t="s">
        <v>1912</v>
      </c>
      <c r="DL580" t="s">
        <v>1912</v>
      </c>
      <c r="DM580" t="s">
        <v>1912</v>
      </c>
      <c r="DN580" t="s">
        <v>1912</v>
      </c>
      <c r="DO580" t="s">
        <v>1912</v>
      </c>
      <c r="DP580" t="s">
        <v>1912</v>
      </c>
      <c r="DQ580" t="s">
        <v>1912</v>
      </c>
      <c r="DR580" t="s">
        <v>1912</v>
      </c>
      <c r="DS580" t="s">
        <v>1912</v>
      </c>
      <c r="DT580" t="s">
        <v>1912</v>
      </c>
      <c r="DU580" t="s">
        <v>1912</v>
      </c>
      <c r="DV580" s="5" t="s">
        <v>1912</v>
      </c>
      <c r="DW580" t="s">
        <v>1912</v>
      </c>
      <c r="DX580" t="s">
        <v>1912</v>
      </c>
      <c r="DY580" t="s">
        <v>1912</v>
      </c>
      <c r="DZ580" t="s">
        <v>1912</v>
      </c>
      <c r="EA580" t="s">
        <v>1912</v>
      </c>
      <c r="EB580" t="s">
        <v>1912</v>
      </c>
      <c r="EC580" t="s">
        <v>1912</v>
      </c>
      <c r="ED580" t="s">
        <v>1912</v>
      </c>
      <c r="EE580" t="s">
        <v>1912</v>
      </c>
      <c r="EF580" t="s">
        <v>1912</v>
      </c>
      <c r="EG580" t="s">
        <v>1912</v>
      </c>
      <c r="EH580" t="s">
        <v>1912</v>
      </c>
      <c r="EI580" t="s">
        <v>1912</v>
      </c>
      <c r="EJ580" t="s">
        <v>1912</v>
      </c>
      <c r="EK580" t="s">
        <v>1912</v>
      </c>
      <c r="EL580" t="s">
        <v>1912</v>
      </c>
      <c r="EM580" t="s">
        <v>1912</v>
      </c>
      <c r="EN580" t="s">
        <v>1912</v>
      </c>
      <c r="EO580" t="s">
        <v>1912</v>
      </c>
      <c r="EP580" t="s">
        <v>1912</v>
      </c>
      <c r="EQ580" t="s">
        <v>1912</v>
      </c>
      <c r="ER580" t="s">
        <v>1912</v>
      </c>
      <c r="ES580" t="s">
        <v>1912</v>
      </c>
      <c r="ET580" t="s">
        <v>1912</v>
      </c>
      <c r="EU580" t="s">
        <v>1912</v>
      </c>
      <c r="EV580" t="s">
        <v>1912</v>
      </c>
      <c r="EW580" t="s">
        <v>1912</v>
      </c>
      <c r="EX580" t="s">
        <v>1912</v>
      </c>
      <c r="EY580">
        <v>279</v>
      </c>
    </row>
    <row r="581" spans="1:155" x14ac:dyDescent="0.35">
      <c r="A581">
        <v>567</v>
      </c>
      <c r="B581" t="s">
        <v>631</v>
      </c>
      <c r="C581">
        <v>127</v>
      </c>
      <c r="E581" t="s">
        <v>1912</v>
      </c>
      <c r="F581" t="s">
        <v>1912</v>
      </c>
      <c r="G581" t="s">
        <v>1912</v>
      </c>
      <c r="H581" t="s">
        <v>1912</v>
      </c>
      <c r="I581" t="s">
        <v>1912</v>
      </c>
      <c r="J581" t="s">
        <v>1912</v>
      </c>
      <c r="K581" t="s">
        <v>1912</v>
      </c>
      <c r="L581" s="5" t="s">
        <v>1912</v>
      </c>
      <c r="M581" t="s">
        <v>1912</v>
      </c>
      <c r="N581" s="7" t="s">
        <v>1912</v>
      </c>
      <c r="O581" t="s">
        <v>1912</v>
      </c>
      <c r="P581" t="s">
        <v>1912</v>
      </c>
      <c r="Q581" s="5" t="s">
        <v>1912</v>
      </c>
      <c r="R581" t="s">
        <v>1912</v>
      </c>
      <c r="S581" t="s">
        <v>1912</v>
      </c>
      <c r="T581" t="s">
        <v>1912</v>
      </c>
      <c r="U581" t="s">
        <v>1912</v>
      </c>
      <c r="V581" t="s">
        <v>1912</v>
      </c>
      <c r="W581" t="s">
        <v>1912</v>
      </c>
      <c r="X581" t="s">
        <v>1912</v>
      </c>
      <c r="Y581" t="s">
        <v>1912</v>
      </c>
      <c r="Z581" t="s">
        <v>1912</v>
      </c>
      <c r="AA581" t="s">
        <v>1912</v>
      </c>
      <c r="AB581" t="s">
        <v>1912</v>
      </c>
      <c r="AC581" t="s">
        <v>1912</v>
      </c>
      <c r="AD581" t="s">
        <v>1912</v>
      </c>
      <c r="AE581" t="s">
        <v>1912</v>
      </c>
      <c r="AF581" t="s">
        <v>1912</v>
      </c>
      <c r="AG581" t="s">
        <v>1912</v>
      </c>
      <c r="AH581" t="s">
        <v>1912</v>
      </c>
      <c r="AI581" t="s">
        <v>1912</v>
      </c>
      <c r="AJ581" t="s">
        <v>1912</v>
      </c>
      <c r="AK581" t="s">
        <v>1912</v>
      </c>
      <c r="AL581" t="s">
        <v>1912</v>
      </c>
      <c r="AM581" t="s">
        <v>1912</v>
      </c>
      <c r="AN581" t="s">
        <v>1912</v>
      </c>
      <c r="AO581" t="s">
        <v>1912</v>
      </c>
      <c r="AP581" t="s">
        <v>1912</v>
      </c>
      <c r="AQ581" t="s">
        <v>1912</v>
      </c>
      <c r="AR581" t="s">
        <v>1912</v>
      </c>
      <c r="AS581" s="5" t="s">
        <v>1912</v>
      </c>
      <c r="AT581" t="s">
        <v>1912</v>
      </c>
      <c r="AU581" s="5" t="s">
        <v>1912</v>
      </c>
      <c r="AV581" t="s">
        <v>1912</v>
      </c>
      <c r="AW581" s="5" t="s">
        <v>1912</v>
      </c>
      <c r="AX581" t="s">
        <v>1894</v>
      </c>
      <c r="AY581" t="s">
        <v>1912</v>
      </c>
      <c r="AZ581" t="s">
        <v>1912</v>
      </c>
      <c r="BA581" t="s">
        <v>1912</v>
      </c>
      <c r="BB581" t="s">
        <v>1912</v>
      </c>
      <c r="BC581" t="s">
        <v>1912</v>
      </c>
      <c r="BD581" t="s">
        <v>1912</v>
      </c>
      <c r="BE581" t="s">
        <v>1912</v>
      </c>
      <c r="BF581" t="s">
        <v>1912</v>
      </c>
      <c r="BG581" t="s">
        <v>1912</v>
      </c>
      <c r="BH581" t="s">
        <v>1912</v>
      </c>
      <c r="BI581" t="s">
        <v>1912</v>
      </c>
      <c r="BJ581" t="s">
        <v>1909</v>
      </c>
      <c r="BK581" t="s">
        <v>1912</v>
      </c>
      <c r="BL581" t="s">
        <v>1912</v>
      </c>
      <c r="BM581" t="s">
        <v>1912</v>
      </c>
      <c r="BN581" t="s">
        <v>1912</v>
      </c>
      <c r="BO581" t="s">
        <v>1912</v>
      </c>
      <c r="BP581" t="s">
        <v>1912</v>
      </c>
      <c r="BQ581" t="s">
        <v>1912</v>
      </c>
      <c r="BR581" t="s">
        <v>1912</v>
      </c>
      <c r="BS581" t="s">
        <v>1909</v>
      </c>
      <c r="BT581" t="s">
        <v>1896</v>
      </c>
      <c r="BU581" t="s">
        <v>1912</v>
      </c>
      <c r="BV581" t="s">
        <v>1912</v>
      </c>
      <c r="BW581" t="s">
        <v>1894</v>
      </c>
      <c r="BX581" t="s">
        <v>1912</v>
      </c>
      <c r="BY581" t="s">
        <v>1912</v>
      </c>
      <c r="BZ581" t="s">
        <v>1912</v>
      </c>
      <c r="CA581" t="s">
        <v>1909</v>
      </c>
      <c r="CB581" t="s">
        <v>1912</v>
      </c>
      <c r="CC581" t="s">
        <v>12</v>
      </c>
      <c r="CD581" t="s">
        <v>1912</v>
      </c>
      <c r="CE581" t="s">
        <v>1912</v>
      </c>
      <c r="CF581" t="s">
        <v>1912</v>
      </c>
      <c r="CG581" t="s">
        <v>1912</v>
      </c>
      <c r="CH581" t="s">
        <v>1912</v>
      </c>
      <c r="CI581" t="s">
        <v>1912</v>
      </c>
      <c r="CJ581" t="s">
        <v>1912</v>
      </c>
      <c r="CK581" t="s">
        <v>1912</v>
      </c>
      <c r="CL581" t="s">
        <v>1912</v>
      </c>
      <c r="CM581" t="s">
        <v>1912</v>
      </c>
      <c r="CN581" t="s">
        <v>1912</v>
      </c>
      <c r="CO581" t="s">
        <v>1912</v>
      </c>
      <c r="CP581" t="s">
        <v>1912</v>
      </c>
      <c r="CQ581" t="s">
        <v>1912</v>
      </c>
      <c r="CR581" t="s">
        <v>1912</v>
      </c>
      <c r="CS581" t="s">
        <v>1912</v>
      </c>
      <c r="CT581" t="s">
        <v>1912</v>
      </c>
      <c r="CU581" t="s">
        <v>1912</v>
      </c>
      <c r="CV581" t="s">
        <v>1909</v>
      </c>
      <c r="CW581" t="s">
        <v>1912</v>
      </c>
      <c r="CX581" t="s">
        <v>1912</v>
      </c>
      <c r="CY581" t="s">
        <v>1912</v>
      </c>
      <c r="CZ581" s="9" t="s">
        <v>1912</v>
      </c>
      <c r="DA581" t="s">
        <v>12</v>
      </c>
      <c r="DB581" t="s">
        <v>1912</v>
      </c>
      <c r="DC581" t="s">
        <v>1912</v>
      </c>
      <c r="DD581" t="s">
        <v>1912</v>
      </c>
      <c r="DE581" t="s">
        <v>1912</v>
      </c>
      <c r="DF581" t="s">
        <v>1912</v>
      </c>
      <c r="DG581" s="7" t="s">
        <v>1912</v>
      </c>
      <c r="DH581" t="s">
        <v>1912</v>
      </c>
      <c r="DI581" t="s">
        <v>1912</v>
      </c>
      <c r="DJ581" t="s">
        <v>1912</v>
      </c>
      <c r="DK581" t="s">
        <v>1912</v>
      </c>
      <c r="DL581" t="s">
        <v>1912</v>
      </c>
      <c r="DM581" t="s">
        <v>1912</v>
      </c>
      <c r="DN581" t="s">
        <v>1912</v>
      </c>
      <c r="DO581" t="s">
        <v>1912</v>
      </c>
      <c r="DP581" t="s">
        <v>1912</v>
      </c>
      <c r="DQ581" t="s">
        <v>1912</v>
      </c>
      <c r="DR581" t="s">
        <v>1912</v>
      </c>
      <c r="DS581" t="s">
        <v>1912</v>
      </c>
      <c r="DT581" t="s">
        <v>1912</v>
      </c>
      <c r="DU581" t="s">
        <v>1912</v>
      </c>
      <c r="DV581" s="5" t="s">
        <v>1912</v>
      </c>
      <c r="DW581" t="s">
        <v>1912</v>
      </c>
      <c r="DX581" t="s">
        <v>1912</v>
      </c>
      <c r="DY581" t="s">
        <v>1912</v>
      </c>
      <c r="DZ581" t="s">
        <v>1912</v>
      </c>
      <c r="EA581" t="s">
        <v>1912</v>
      </c>
      <c r="EB581" t="s">
        <v>1912</v>
      </c>
      <c r="EC581" t="s">
        <v>1912</v>
      </c>
      <c r="ED581" t="s">
        <v>1912</v>
      </c>
      <c r="EE581" t="s">
        <v>1912</v>
      </c>
      <c r="EF581" t="s">
        <v>1912</v>
      </c>
      <c r="EG581" t="s">
        <v>1912</v>
      </c>
      <c r="EH581" t="s">
        <v>1912</v>
      </c>
      <c r="EI581" t="s">
        <v>1912</v>
      </c>
      <c r="EJ581" t="s">
        <v>1912</v>
      </c>
      <c r="EK581" t="s">
        <v>1912</v>
      </c>
      <c r="EL581" t="s">
        <v>1900</v>
      </c>
      <c r="EM581" t="s">
        <v>1912</v>
      </c>
      <c r="EN581" t="s">
        <v>1912</v>
      </c>
      <c r="EO581" t="s">
        <v>1912</v>
      </c>
      <c r="EP581" t="s">
        <v>1912</v>
      </c>
      <c r="EQ581" t="s">
        <v>1912</v>
      </c>
      <c r="ER581" t="s">
        <v>1912</v>
      </c>
      <c r="ES581" t="s">
        <v>1912</v>
      </c>
      <c r="ET581" t="s">
        <v>1912</v>
      </c>
      <c r="EU581" t="s">
        <v>1912</v>
      </c>
      <c r="EV581" t="s">
        <v>1912</v>
      </c>
      <c r="EW581" t="s">
        <v>1912</v>
      </c>
      <c r="EX581" t="s">
        <v>1912</v>
      </c>
      <c r="EY581">
        <v>276</v>
      </c>
    </row>
    <row r="582" spans="1:155" x14ac:dyDescent="0.35">
      <c r="A582">
        <v>568</v>
      </c>
      <c r="B582" t="s">
        <v>632</v>
      </c>
      <c r="C582">
        <v>130</v>
      </c>
      <c r="E582" t="s">
        <v>1912</v>
      </c>
      <c r="F582" t="s">
        <v>1912</v>
      </c>
      <c r="G582" t="s">
        <v>1912</v>
      </c>
      <c r="H582" t="s">
        <v>1912</v>
      </c>
      <c r="I582" t="s">
        <v>1912</v>
      </c>
      <c r="J582" t="s">
        <v>1912</v>
      </c>
      <c r="K582" t="s">
        <v>1912</v>
      </c>
      <c r="L582" s="5" t="s">
        <v>1912</v>
      </c>
      <c r="M582" t="s">
        <v>1912</v>
      </c>
      <c r="N582" s="7" t="s">
        <v>1912</v>
      </c>
      <c r="O582" t="s">
        <v>1912</v>
      </c>
      <c r="P582" t="s">
        <v>1912</v>
      </c>
      <c r="Q582" s="5" t="s">
        <v>1912</v>
      </c>
      <c r="R582" t="s">
        <v>1912</v>
      </c>
      <c r="S582" t="s">
        <v>1912</v>
      </c>
      <c r="T582" t="s">
        <v>1912</v>
      </c>
      <c r="U582" t="s">
        <v>1912</v>
      </c>
      <c r="V582" t="s">
        <v>1912</v>
      </c>
      <c r="W582" t="s">
        <v>1912</v>
      </c>
      <c r="X582" t="s">
        <v>1912</v>
      </c>
      <c r="Y582" t="s">
        <v>1912</v>
      </c>
      <c r="Z582" t="s">
        <v>1912</v>
      </c>
      <c r="AA582" t="s">
        <v>1912</v>
      </c>
      <c r="AB582" t="s">
        <v>1912</v>
      </c>
      <c r="AC582" t="s">
        <v>1912</v>
      </c>
      <c r="AD582" t="s">
        <v>1912</v>
      </c>
      <c r="AE582" t="s">
        <v>1912</v>
      </c>
      <c r="AF582" t="s">
        <v>1912</v>
      </c>
      <c r="AG582" t="s">
        <v>1912</v>
      </c>
      <c r="AH582" t="s">
        <v>1912</v>
      </c>
      <c r="AI582" t="s">
        <v>1912</v>
      </c>
      <c r="AJ582" t="s">
        <v>1912</v>
      </c>
      <c r="AK582" t="s">
        <v>1912</v>
      </c>
      <c r="AL582" t="s">
        <v>1912</v>
      </c>
      <c r="AM582" t="s">
        <v>1912</v>
      </c>
      <c r="AN582" t="s">
        <v>1912</v>
      </c>
      <c r="AO582" t="s">
        <v>1912</v>
      </c>
      <c r="AP582" t="s">
        <v>1905</v>
      </c>
      <c r="AQ582" t="s">
        <v>1912</v>
      </c>
      <c r="AR582" t="s">
        <v>1912</v>
      </c>
      <c r="AS582" s="5" t="s">
        <v>1912</v>
      </c>
      <c r="AT582" t="s">
        <v>1912</v>
      </c>
      <c r="AU582" s="5" t="s">
        <v>1912</v>
      </c>
      <c r="AV582" t="s">
        <v>1912</v>
      </c>
      <c r="AW582" s="5" t="s">
        <v>1912</v>
      </c>
      <c r="AX582" t="s">
        <v>1894</v>
      </c>
      <c r="AY582" t="s">
        <v>1912</v>
      </c>
      <c r="AZ582" t="s">
        <v>1912</v>
      </c>
      <c r="BA582" t="s">
        <v>1912</v>
      </c>
      <c r="BB582" t="s">
        <v>1912</v>
      </c>
      <c r="BC582" t="s">
        <v>1912</v>
      </c>
      <c r="BD582" t="s">
        <v>1912</v>
      </c>
      <c r="BE582" t="s">
        <v>1912</v>
      </c>
      <c r="BF582" t="s">
        <v>1912</v>
      </c>
      <c r="BG582" t="s">
        <v>1912</v>
      </c>
      <c r="BH582" t="s">
        <v>1912</v>
      </c>
      <c r="BI582" t="s">
        <v>1912</v>
      </c>
      <c r="BJ582" t="s">
        <v>1912</v>
      </c>
      <c r="BK582" t="s">
        <v>1912</v>
      </c>
      <c r="BL582" t="s">
        <v>1912</v>
      </c>
      <c r="BM582" t="s">
        <v>1908</v>
      </c>
      <c r="BN582" t="s">
        <v>1912</v>
      </c>
      <c r="BO582" t="s">
        <v>1912</v>
      </c>
      <c r="BP582" t="s">
        <v>1912</v>
      </c>
      <c r="BQ582" t="s">
        <v>1912</v>
      </c>
      <c r="BR582" t="s">
        <v>1912</v>
      </c>
      <c r="BS582" t="s">
        <v>1912</v>
      </c>
      <c r="BT582" t="s">
        <v>1911</v>
      </c>
      <c r="BU582" t="s">
        <v>1912</v>
      </c>
      <c r="BV582" t="s">
        <v>1912</v>
      </c>
      <c r="BW582" t="s">
        <v>1894</v>
      </c>
      <c r="BX582" t="s">
        <v>1912</v>
      </c>
      <c r="BY582" t="s">
        <v>1912</v>
      </c>
      <c r="BZ582" t="s">
        <v>1912</v>
      </c>
      <c r="CA582" t="s">
        <v>1912</v>
      </c>
      <c r="CB582" t="s">
        <v>1912</v>
      </c>
      <c r="CC582" t="s">
        <v>12</v>
      </c>
      <c r="CD582" t="s">
        <v>1912</v>
      </c>
      <c r="CE582" t="s">
        <v>1912</v>
      </c>
      <c r="CF582" t="s">
        <v>1912</v>
      </c>
      <c r="CG582" t="s">
        <v>1912</v>
      </c>
      <c r="CH582" t="s">
        <v>1912</v>
      </c>
      <c r="CI582" t="s">
        <v>1912</v>
      </c>
      <c r="CJ582" t="s">
        <v>1912</v>
      </c>
      <c r="CK582" t="s">
        <v>1912</v>
      </c>
      <c r="CL582" t="s">
        <v>1912</v>
      </c>
      <c r="CM582" t="s">
        <v>1912</v>
      </c>
      <c r="CN582" t="s">
        <v>1912</v>
      </c>
      <c r="CO582" t="s">
        <v>1912</v>
      </c>
      <c r="CP582" t="s">
        <v>1912</v>
      </c>
      <c r="CQ582" t="s">
        <v>1912</v>
      </c>
      <c r="CR582" t="s">
        <v>1912</v>
      </c>
      <c r="CS582" t="s">
        <v>1912</v>
      </c>
      <c r="CT582" t="s">
        <v>1912</v>
      </c>
      <c r="CU582" t="s">
        <v>1912</v>
      </c>
      <c r="CV582" t="s">
        <v>1909</v>
      </c>
      <c r="CW582" t="s">
        <v>1912</v>
      </c>
      <c r="CX582" t="s">
        <v>1912</v>
      </c>
      <c r="CY582" t="s">
        <v>1912</v>
      </c>
      <c r="CZ582" s="9" t="s">
        <v>1912</v>
      </c>
      <c r="DA582" t="s">
        <v>1912</v>
      </c>
      <c r="DB582" t="s">
        <v>1912</v>
      </c>
      <c r="DC582" t="s">
        <v>1912</v>
      </c>
      <c r="DD582" t="s">
        <v>1912</v>
      </c>
      <c r="DE582" t="s">
        <v>1912</v>
      </c>
      <c r="DF582" t="s">
        <v>1912</v>
      </c>
      <c r="DG582" s="7" t="s">
        <v>1912</v>
      </c>
      <c r="DH582" t="s">
        <v>1912</v>
      </c>
      <c r="DI582" t="s">
        <v>1912</v>
      </c>
      <c r="DJ582" t="s">
        <v>1912</v>
      </c>
      <c r="DK582" t="s">
        <v>1912</v>
      </c>
      <c r="DL582" t="s">
        <v>1912</v>
      </c>
      <c r="DM582" t="s">
        <v>1901</v>
      </c>
      <c r="DN582" t="s">
        <v>1909</v>
      </c>
      <c r="DO582" t="s">
        <v>1912</v>
      </c>
      <c r="DP582" t="s">
        <v>1912</v>
      </c>
      <c r="DQ582" t="s">
        <v>1912</v>
      </c>
      <c r="DR582" t="s">
        <v>1912</v>
      </c>
      <c r="DS582" t="s">
        <v>1912</v>
      </c>
      <c r="DT582" t="s">
        <v>1912</v>
      </c>
      <c r="DU582" t="s">
        <v>1912</v>
      </c>
      <c r="DV582" s="5" t="s">
        <v>1912</v>
      </c>
      <c r="DW582" t="s">
        <v>1912</v>
      </c>
      <c r="DX582" t="s">
        <v>1912</v>
      </c>
      <c r="DY582" t="s">
        <v>1912</v>
      </c>
      <c r="DZ582" t="s">
        <v>1912</v>
      </c>
      <c r="EA582" t="s">
        <v>1912</v>
      </c>
      <c r="EB582" t="s">
        <v>1912</v>
      </c>
      <c r="EC582" t="s">
        <v>1912</v>
      </c>
      <c r="ED582" t="s">
        <v>1912</v>
      </c>
      <c r="EE582" t="s">
        <v>1912</v>
      </c>
      <c r="EF582" t="s">
        <v>1912</v>
      </c>
      <c r="EG582" t="s">
        <v>1912</v>
      </c>
      <c r="EH582" t="s">
        <v>1912</v>
      </c>
      <c r="EI582" t="s">
        <v>1912</v>
      </c>
      <c r="EJ582" t="s">
        <v>1912</v>
      </c>
      <c r="EK582" t="s">
        <v>1912</v>
      </c>
      <c r="EL582" t="s">
        <v>1912</v>
      </c>
      <c r="EM582" t="s">
        <v>1912</v>
      </c>
      <c r="EN582" t="s">
        <v>1912</v>
      </c>
      <c r="EO582" t="s">
        <v>1912</v>
      </c>
      <c r="EP582" t="s">
        <v>1912</v>
      </c>
      <c r="EQ582" t="s">
        <v>1912</v>
      </c>
      <c r="ER582" t="s">
        <v>1912</v>
      </c>
      <c r="ES582" t="s">
        <v>1912</v>
      </c>
      <c r="ET582" t="s">
        <v>1912</v>
      </c>
      <c r="EU582" t="s">
        <v>1912</v>
      </c>
      <c r="EV582" t="s">
        <v>1912</v>
      </c>
      <c r="EW582" t="s">
        <v>1912</v>
      </c>
      <c r="EX582" t="s">
        <v>1912</v>
      </c>
      <c r="EY582">
        <v>279</v>
      </c>
    </row>
    <row r="583" spans="1:155" s="12" customFormat="1" x14ac:dyDescent="0.35">
      <c r="A583" s="12">
        <v>569</v>
      </c>
      <c r="B583" s="12" t="s">
        <v>633</v>
      </c>
      <c r="C583" s="12">
        <v>130</v>
      </c>
      <c r="E583" s="12" t="s">
        <v>1912</v>
      </c>
      <c r="F583" s="12" t="s">
        <v>1912</v>
      </c>
      <c r="G583" s="12" t="s">
        <v>1912</v>
      </c>
      <c r="H583" s="12" t="s">
        <v>1912</v>
      </c>
      <c r="I583" s="12" t="s">
        <v>1912</v>
      </c>
      <c r="J583" s="12" t="s">
        <v>1912</v>
      </c>
      <c r="K583" s="12" t="s">
        <v>1912</v>
      </c>
      <c r="L583" s="12" t="s">
        <v>1912</v>
      </c>
      <c r="M583" s="12" t="s">
        <v>1912</v>
      </c>
      <c r="N583" s="12" t="s">
        <v>1912</v>
      </c>
      <c r="O583" s="12" t="s">
        <v>1912</v>
      </c>
      <c r="P583" s="12" t="s">
        <v>1912</v>
      </c>
      <c r="Q583" s="12" t="s">
        <v>1912</v>
      </c>
      <c r="R583" s="12" t="s">
        <v>1912</v>
      </c>
      <c r="S583" s="12" t="s">
        <v>1912</v>
      </c>
      <c r="T583" s="12" t="s">
        <v>1912</v>
      </c>
      <c r="U583" s="12" t="s">
        <v>1912</v>
      </c>
      <c r="V583" s="12" t="s">
        <v>1912</v>
      </c>
      <c r="W583" s="12" t="s">
        <v>1912</v>
      </c>
      <c r="X583" s="12" t="s">
        <v>1912</v>
      </c>
      <c r="Y583" s="12" t="s">
        <v>1912</v>
      </c>
      <c r="Z583" s="12" t="s">
        <v>1912</v>
      </c>
      <c r="AA583" s="12" t="s">
        <v>1912</v>
      </c>
      <c r="AB583" s="12" t="s">
        <v>1912</v>
      </c>
      <c r="AC583" s="12" t="s">
        <v>1912</v>
      </c>
      <c r="AD583" s="12" t="s">
        <v>1912</v>
      </c>
      <c r="AE583" s="12" t="s">
        <v>1912</v>
      </c>
      <c r="AF583" s="12" t="s">
        <v>1912</v>
      </c>
      <c r="AG583" s="12" t="s">
        <v>1912</v>
      </c>
      <c r="AH583" s="12" t="s">
        <v>1912</v>
      </c>
      <c r="AI583" s="12" t="s">
        <v>1912</v>
      </c>
      <c r="AJ583" s="12" t="s">
        <v>1912</v>
      </c>
      <c r="AK583" s="12" t="s">
        <v>1905</v>
      </c>
      <c r="AL583" s="12" t="s">
        <v>1912</v>
      </c>
      <c r="AM583" s="12" t="s">
        <v>1912</v>
      </c>
      <c r="AN583" s="12" t="s">
        <v>1912</v>
      </c>
      <c r="AO583" s="12" t="s">
        <v>1912</v>
      </c>
      <c r="AP583" s="12" t="s">
        <v>1912</v>
      </c>
      <c r="AQ583" s="12" t="s">
        <v>1912</v>
      </c>
      <c r="AR583" s="12" t="s">
        <v>1912</v>
      </c>
      <c r="AS583" s="12" t="s">
        <v>1912</v>
      </c>
      <c r="AT583" s="12" t="s">
        <v>1912</v>
      </c>
      <c r="AU583" s="12" t="s">
        <v>12</v>
      </c>
      <c r="AV583" s="12" t="s">
        <v>1912</v>
      </c>
      <c r="AW583" s="12" t="s">
        <v>1912</v>
      </c>
      <c r="AX583" s="12" t="s">
        <v>1894</v>
      </c>
      <c r="AY583" s="12" t="s">
        <v>1912</v>
      </c>
      <c r="AZ583" s="12" t="s">
        <v>1912</v>
      </c>
      <c r="BA583" s="12" t="s">
        <v>1912</v>
      </c>
      <c r="BB583" s="12" t="s">
        <v>1912</v>
      </c>
      <c r="BC583" s="12" t="s">
        <v>1912</v>
      </c>
      <c r="BD583" s="12" t="s">
        <v>1912</v>
      </c>
      <c r="BE583" s="12" t="s">
        <v>1912</v>
      </c>
      <c r="BF583" s="12" t="s">
        <v>1912</v>
      </c>
      <c r="BG583" s="12" t="s">
        <v>1912</v>
      </c>
      <c r="BH583" s="12" t="s">
        <v>1912</v>
      </c>
      <c r="BI583" s="12" t="s">
        <v>1912</v>
      </c>
      <c r="BJ583" s="12" t="s">
        <v>1912</v>
      </c>
      <c r="BK583" s="12" t="s">
        <v>1912</v>
      </c>
      <c r="BL583" s="12" t="s">
        <v>1912</v>
      </c>
      <c r="BM583" s="12" t="s">
        <v>1908</v>
      </c>
      <c r="BN583" s="12" t="s">
        <v>1912</v>
      </c>
      <c r="BO583" s="12" t="s">
        <v>1912</v>
      </c>
      <c r="BP583" s="12" t="s">
        <v>1912</v>
      </c>
      <c r="BQ583" s="12" t="s">
        <v>1912</v>
      </c>
      <c r="BR583" s="12" t="s">
        <v>1912</v>
      </c>
      <c r="BS583" s="12" t="s">
        <v>1912</v>
      </c>
      <c r="BT583" s="12" t="s">
        <v>1900</v>
      </c>
      <c r="BU583" s="12" t="s">
        <v>1912</v>
      </c>
      <c r="BV583" s="12" t="s">
        <v>1912</v>
      </c>
      <c r="BW583" s="12" t="s">
        <v>1912</v>
      </c>
      <c r="BX583" s="12" t="s">
        <v>1895</v>
      </c>
      <c r="BY583" s="12" t="s">
        <v>1912</v>
      </c>
      <c r="BZ583" s="12" t="s">
        <v>1912</v>
      </c>
      <c r="CA583" s="12" t="s">
        <v>1912</v>
      </c>
      <c r="CB583" s="12" t="s">
        <v>1912</v>
      </c>
      <c r="CC583" s="12" t="s">
        <v>12</v>
      </c>
      <c r="CD583" s="12" t="s">
        <v>1912</v>
      </c>
      <c r="CE583" s="12" t="s">
        <v>1912</v>
      </c>
      <c r="CF583" s="12" t="s">
        <v>1912</v>
      </c>
      <c r="CG583" s="12" t="s">
        <v>1912</v>
      </c>
      <c r="CH583" s="12" t="s">
        <v>1912</v>
      </c>
      <c r="CI583" s="12" t="s">
        <v>1912</v>
      </c>
      <c r="CJ583" s="12" t="s">
        <v>1912</v>
      </c>
      <c r="CK583" s="12" t="s">
        <v>1912</v>
      </c>
      <c r="CL583" s="12" t="s">
        <v>1912</v>
      </c>
      <c r="CM583" s="12" t="s">
        <v>1912</v>
      </c>
      <c r="CN583" s="12" t="s">
        <v>1912</v>
      </c>
      <c r="CO583" s="12" t="s">
        <v>1912</v>
      </c>
      <c r="CP583" s="12" t="s">
        <v>1912</v>
      </c>
      <c r="CQ583" s="12" t="s">
        <v>1912</v>
      </c>
      <c r="CR583" s="12" t="s">
        <v>1912</v>
      </c>
      <c r="CS583" s="12" t="s">
        <v>1912</v>
      </c>
      <c r="CT583" s="12" t="s">
        <v>1912</v>
      </c>
      <c r="CU583" s="12" t="s">
        <v>1912</v>
      </c>
      <c r="CV583" s="12" t="s">
        <v>1909</v>
      </c>
      <c r="CW583" s="12" t="s">
        <v>1912</v>
      </c>
      <c r="CX583" s="12" t="s">
        <v>1912</v>
      </c>
      <c r="CY583" s="12" t="s">
        <v>1912</v>
      </c>
      <c r="CZ583" s="12" t="s">
        <v>1912</v>
      </c>
      <c r="DA583" s="12" t="s">
        <v>1912</v>
      </c>
      <c r="DB583" s="12" t="s">
        <v>1912</v>
      </c>
      <c r="DC583" s="12" t="s">
        <v>1912</v>
      </c>
      <c r="DD583" s="12" t="s">
        <v>1912</v>
      </c>
      <c r="DE583" s="12" t="s">
        <v>1912</v>
      </c>
      <c r="DF583" s="12" t="s">
        <v>1912</v>
      </c>
      <c r="DG583" s="12" t="s">
        <v>1912</v>
      </c>
      <c r="DH583" s="12" t="s">
        <v>1912</v>
      </c>
      <c r="DI583" s="12" t="s">
        <v>1912</v>
      </c>
      <c r="DJ583" s="12" t="s">
        <v>1912</v>
      </c>
      <c r="DK583" s="12" t="s">
        <v>1912</v>
      </c>
      <c r="DL583" s="12" t="s">
        <v>1912</v>
      </c>
      <c r="DM583" s="12" t="s">
        <v>1901</v>
      </c>
      <c r="DN583" s="12" t="s">
        <v>12</v>
      </c>
      <c r="DO583" s="12" t="s">
        <v>1912</v>
      </c>
      <c r="DP583" s="12" t="s">
        <v>1912</v>
      </c>
      <c r="DQ583" s="12" t="s">
        <v>1912</v>
      </c>
      <c r="DR583" s="12" t="s">
        <v>1912</v>
      </c>
      <c r="DS583" s="12" t="s">
        <v>1912</v>
      </c>
      <c r="DT583" s="12" t="s">
        <v>1912</v>
      </c>
      <c r="DU583" s="12" t="s">
        <v>1912</v>
      </c>
      <c r="DV583" s="12" t="s">
        <v>1912</v>
      </c>
      <c r="DW583" s="12" t="s">
        <v>1912</v>
      </c>
      <c r="DX583" s="12" t="s">
        <v>1912</v>
      </c>
      <c r="DY583" s="12" t="s">
        <v>1912</v>
      </c>
      <c r="DZ583" s="12" t="s">
        <v>1912</v>
      </c>
      <c r="EA583" s="12" t="s">
        <v>1912</v>
      </c>
      <c r="EB583" s="12" t="s">
        <v>1912</v>
      </c>
      <c r="EC583" s="12" t="s">
        <v>1912</v>
      </c>
      <c r="ED583" s="12" t="s">
        <v>1912</v>
      </c>
      <c r="EE583" s="12" t="s">
        <v>1912</v>
      </c>
      <c r="EF583" s="12" t="s">
        <v>1912</v>
      </c>
      <c r="EG583" s="12" t="s">
        <v>1912</v>
      </c>
      <c r="EH583" s="12" t="s">
        <v>1912</v>
      </c>
      <c r="EI583" s="12" t="s">
        <v>1912</v>
      </c>
      <c r="EJ583" s="12" t="s">
        <v>1912</v>
      </c>
      <c r="EK583" s="12" t="s">
        <v>1912</v>
      </c>
      <c r="EL583" s="12" t="s">
        <v>1912</v>
      </c>
      <c r="EM583" s="12" t="s">
        <v>1912</v>
      </c>
      <c r="EN583" s="12" t="s">
        <v>1912</v>
      </c>
      <c r="EO583" s="12" t="s">
        <v>1912</v>
      </c>
      <c r="EP583" s="12" t="s">
        <v>1912</v>
      </c>
      <c r="EQ583" s="12" t="s">
        <v>1912</v>
      </c>
      <c r="ER583" s="12" t="s">
        <v>1912</v>
      </c>
      <c r="ES583" s="12" t="s">
        <v>1912</v>
      </c>
      <c r="ET583" s="12" t="s">
        <v>1912</v>
      </c>
      <c r="EU583" s="12" t="s">
        <v>1912</v>
      </c>
      <c r="EV583" s="12" t="s">
        <v>1912</v>
      </c>
      <c r="EW583" s="12" t="s">
        <v>1912</v>
      </c>
      <c r="EX583" s="12" t="s">
        <v>1912</v>
      </c>
      <c r="EY583" s="12">
        <v>279</v>
      </c>
    </row>
    <row r="584" spans="1:155" s="12" customFormat="1" x14ac:dyDescent="0.35">
      <c r="A584" s="12">
        <v>570</v>
      </c>
      <c r="B584" s="12" t="s">
        <v>634</v>
      </c>
      <c r="C584" s="12">
        <v>130</v>
      </c>
      <c r="E584" s="12" t="s">
        <v>1912</v>
      </c>
      <c r="F584" s="12" t="s">
        <v>1912</v>
      </c>
      <c r="G584" s="12" t="s">
        <v>1912</v>
      </c>
      <c r="H584" s="12" t="s">
        <v>1912</v>
      </c>
      <c r="I584" s="12" t="s">
        <v>1912</v>
      </c>
      <c r="J584" s="12" t="s">
        <v>1912</v>
      </c>
      <c r="K584" s="12" t="s">
        <v>1912</v>
      </c>
      <c r="L584" s="12" t="s">
        <v>1912</v>
      </c>
      <c r="M584" s="12" t="s">
        <v>1912</v>
      </c>
      <c r="N584" s="12" t="s">
        <v>1912</v>
      </c>
      <c r="O584" s="12" t="s">
        <v>1912</v>
      </c>
      <c r="P584" s="12" t="s">
        <v>1912</v>
      </c>
      <c r="Q584" s="12" t="s">
        <v>1912</v>
      </c>
      <c r="R584" s="12" t="s">
        <v>1912</v>
      </c>
      <c r="S584" s="12" t="s">
        <v>1912</v>
      </c>
      <c r="T584" s="12" t="s">
        <v>1912</v>
      </c>
      <c r="U584" s="12" t="s">
        <v>1912</v>
      </c>
      <c r="V584" s="12" t="s">
        <v>1912</v>
      </c>
      <c r="W584" s="12" t="s">
        <v>1912</v>
      </c>
      <c r="X584" s="12" t="s">
        <v>1912</v>
      </c>
      <c r="Y584" s="12" t="s">
        <v>1912</v>
      </c>
      <c r="Z584" s="12" t="s">
        <v>1912</v>
      </c>
      <c r="AA584" s="12" t="s">
        <v>1912</v>
      </c>
      <c r="AB584" s="12" t="s">
        <v>1912</v>
      </c>
      <c r="AC584" s="12" t="s">
        <v>1912</v>
      </c>
      <c r="AD584" s="12" t="s">
        <v>1912</v>
      </c>
      <c r="AE584" s="12" t="s">
        <v>1912</v>
      </c>
      <c r="AF584" s="12" t="s">
        <v>1912</v>
      </c>
      <c r="AG584" s="12" t="s">
        <v>1912</v>
      </c>
      <c r="AH584" s="12" t="s">
        <v>1912</v>
      </c>
      <c r="AI584" s="12" t="s">
        <v>1912</v>
      </c>
      <c r="AJ584" s="12" t="s">
        <v>1912</v>
      </c>
      <c r="AK584" s="12" t="s">
        <v>1905</v>
      </c>
      <c r="AL584" s="12" t="s">
        <v>1912</v>
      </c>
      <c r="AM584" s="12" t="s">
        <v>1912</v>
      </c>
      <c r="AN584" s="12" t="s">
        <v>1912</v>
      </c>
      <c r="AO584" s="12" t="s">
        <v>1912</v>
      </c>
      <c r="AP584" s="12" t="s">
        <v>1912</v>
      </c>
      <c r="AQ584" s="12" t="s">
        <v>1912</v>
      </c>
      <c r="AR584" s="12" t="s">
        <v>1912</v>
      </c>
      <c r="AS584" s="12" t="s">
        <v>1912</v>
      </c>
      <c r="AT584" s="12" t="s">
        <v>1912</v>
      </c>
      <c r="AU584" s="12" t="s">
        <v>12</v>
      </c>
      <c r="AV584" s="12" t="s">
        <v>1912</v>
      </c>
      <c r="AW584" s="12" t="s">
        <v>1912</v>
      </c>
      <c r="AX584" s="12" t="s">
        <v>1894</v>
      </c>
      <c r="AY584" s="12" t="s">
        <v>1912</v>
      </c>
      <c r="AZ584" s="12" t="s">
        <v>1912</v>
      </c>
      <c r="BA584" s="12" t="s">
        <v>1912</v>
      </c>
      <c r="BB584" s="12" t="s">
        <v>1912</v>
      </c>
      <c r="BC584" s="12" t="s">
        <v>1912</v>
      </c>
      <c r="BD584" s="12" t="s">
        <v>1912</v>
      </c>
      <c r="BE584" s="12" t="s">
        <v>1912</v>
      </c>
      <c r="BF584" s="12" t="s">
        <v>1912</v>
      </c>
      <c r="BG584" s="12" t="s">
        <v>1912</v>
      </c>
      <c r="BH584" s="12" t="s">
        <v>1912</v>
      </c>
      <c r="BI584" s="12" t="s">
        <v>1912</v>
      </c>
      <c r="BJ584" s="12" t="s">
        <v>1912</v>
      </c>
      <c r="BK584" s="12" t="s">
        <v>1912</v>
      </c>
      <c r="BL584" s="12" t="s">
        <v>1912</v>
      </c>
      <c r="BM584" s="12" t="s">
        <v>1908</v>
      </c>
      <c r="BN584" s="12" t="s">
        <v>1912</v>
      </c>
      <c r="BO584" s="12" t="s">
        <v>1912</v>
      </c>
      <c r="BP584" s="12" t="s">
        <v>1912</v>
      </c>
      <c r="BQ584" s="12" t="s">
        <v>1912</v>
      </c>
      <c r="BR584" s="12" t="s">
        <v>1912</v>
      </c>
      <c r="BS584" s="12" t="s">
        <v>1912</v>
      </c>
      <c r="BT584" s="12" t="s">
        <v>1900</v>
      </c>
      <c r="BU584" s="12" t="s">
        <v>1912</v>
      </c>
      <c r="BV584" s="12" t="s">
        <v>1912</v>
      </c>
      <c r="BW584" s="12" t="s">
        <v>1912</v>
      </c>
      <c r="BX584" s="12" t="s">
        <v>1895</v>
      </c>
      <c r="BY584" s="12" t="s">
        <v>1912</v>
      </c>
      <c r="BZ584" s="12" t="s">
        <v>1912</v>
      </c>
      <c r="CA584" s="12" t="s">
        <v>1912</v>
      </c>
      <c r="CB584" s="12" t="s">
        <v>1912</v>
      </c>
      <c r="CC584" s="12" t="s">
        <v>12</v>
      </c>
      <c r="CD584" s="12" t="s">
        <v>1912</v>
      </c>
      <c r="CE584" s="12" t="s">
        <v>1912</v>
      </c>
      <c r="CF584" s="12" t="s">
        <v>1912</v>
      </c>
      <c r="CG584" s="12" t="s">
        <v>1912</v>
      </c>
      <c r="CH584" s="12" t="s">
        <v>1912</v>
      </c>
      <c r="CI584" s="12" t="s">
        <v>1912</v>
      </c>
      <c r="CJ584" s="12" t="s">
        <v>1912</v>
      </c>
      <c r="CK584" s="12" t="s">
        <v>1912</v>
      </c>
      <c r="CL584" s="12" t="s">
        <v>1912</v>
      </c>
      <c r="CM584" s="12" t="s">
        <v>1912</v>
      </c>
      <c r="CN584" s="12" t="s">
        <v>1912</v>
      </c>
      <c r="CO584" s="12" t="s">
        <v>1912</v>
      </c>
      <c r="CP584" s="12" t="s">
        <v>1912</v>
      </c>
      <c r="CQ584" s="12" t="s">
        <v>1912</v>
      </c>
      <c r="CR584" s="12" t="s">
        <v>1912</v>
      </c>
      <c r="CS584" s="12" t="s">
        <v>1912</v>
      </c>
      <c r="CT584" s="12" t="s">
        <v>1912</v>
      </c>
      <c r="CU584" s="12" t="s">
        <v>1912</v>
      </c>
      <c r="CV584" s="12" t="s">
        <v>1909</v>
      </c>
      <c r="CW584" s="12" t="s">
        <v>1912</v>
      </c>
      <c r="CX584" s="12" t="s">
        <v>1912</v>
      </c>
      <c r="CY584" s="12" t="s">
        <v>1912</v>
      </c>
      <c r="CZ584" s="12" t="s">
        <v>1912</v>
      </c>
      <c r="DA584" s="12" t="s">
        <v>1912</v>
      </c>
      <c r="DB584" s="12" t="s">
        <v>1912</v>
      </c>
      <c r="DC584" s="12" t="s">
        <v>1912</v>
      </c>
      <c r="DD584" s="12" t="s">
        <v>1912</v>
      </c>
      <c r="DE584" s="12" t="s">
        <v>1912</v>
      </c>
      <c r="DF584" s="12" t="s">
        <v>1912</v>
      </c>
      <c r="DG584" s="12" t="s">
        <v>1912</v>
      </c>
      <c r="DH584" s="12" t="s">
        <v>1912</v>
      </c>
      <c r="DI584" s="12" t="s">
        <v>1912</v>
      </c>
      <c r="DJ584" s="12" t="s">
        <v>1912</v>
      </c>
      <c r="DK584" s="12" t="s">
        <v>1912</v>
      </c>
      <c r="DL584" s="12" t="s">
        <v>1912</v>
      </c>
      <c r="DM584" s="12" t="s">
        <v>1901</v>
      </c>
      <c r="DN584" s="12" t="s">
        <v>12</v>
      </c>
      <c r="DO584" s="12" t="s">
        <v>1912</v>
      </c>
      <c r="DP584" s="12" t="s">
        <v>1912</v>
      </c>
      <c r="DQ584" s="12" t="s">
        <v>1912</v>
      </c>
      <c r="DR584" s="12" t="s">
        <v>1912</v>
      </c>
      <c r="DS584" s="12" t="s">
        <v>1912</v>
      </c>
      <c r="DT584" s="12" t="s">
        <v>1912</v>
      </c>
      <c r="DU584" s="12" t="s">
        <v>1912</v>
      </c>
      <c r="DV584" s="12" t="s">
        <v>1912</v>
      </c>
      <c r="DW584" s="12" t="s">
        <v>1912</v>
      </c>
      <c r="DX584" s="12" t="s">
        <v>1912</v>
      </c>
      <c r="DY584" s="12" t="s">
        <v>1912</v>
      </c>
      <c r="DZ584" s="12" t="s">
        <v>1912</v>
      </c>
      <c r="EA584" s="12" t="s">
        <v>1912</v>
      </c>
      <c r="EB584" s="12" t="s">
        <v>1912</v>
      </c>
      <c r="EC584" s="12" t="s">
        <v>1912</v>
      </c>
      <c r="ED584" s="12" t="s">
        <v>1912</v>
      </c>
      <c r="EE584" s="12" t="s">
        <v>1912</v>
      </c>
      <c r="EF584" s="12" t="s">
        <v>1912</v>
      </c>
      <c r="EG584" s="12" t="s">
        <v>1912</v>
      </c>
      <c r="EH584" s="12" t="s">
        <v>1912</v>
      </c>
      <c r="EI584" s="12" t="s">
        <v>1912</v>
      </c>
      <c r="EJ584" s="12" t="s">
        <v>1912</v>
      </c>
      <c r="EK584" s="12" t="s">
        <v>1912</v>
      </c>
      <c r="EL584" s="12" t="s">
        <v>1912</v>
      </c>
      <c r="EM584" s="12" t="s">
        <v>1912</v>
      </c>
      <c r="EN584" s="12" t="s">
        <v>1912</v>
      </c>
      <c r="EO584" s="12" t="s">
        <v>1912</v>
      </c>
      <c r="EP584" s="12" t="s">
        <v>1912</v>
      </c>
      <c r="EQ584" s="12" t="s">
        <v>1912</v>
      </c>
      <c r="ER584" s="12" t="s">
        <v>1912</v>
      </c>
      <c r="ES584" s="12" t="s">
        <v>1912</v>
      </c>
      <c r="ET584" s="12" t="s">
        <v>1912</v>
      </c>
      <c r="EU584" s="12" t="s">
        <v>1912</v>
      </c>
      <c r="EV584" s="12" t="s">
        <v>1912</v>
      </c>
      <c r="EW584" s="12" t="s">
        <v>1912</v>
      </c>
      <c r="EX584" s="12" t="s">
        <v>1912</v>
      </c>
      <c r="EY584" s="12">
        <v>279</v>
      </c>
    </row>
    <row r="585" spans="1:155" x14ac:dyDescent="0.35">
      <c r="A585">
        <v>571</v>
      </c>
      <c r="B585" t="s">
        <v>635</v>
      </c>
      <c r="C585">
        <v>130</v>
      </c>
      <c r="E585" t="s">
        <v>1912</v>
      </c>
      <c r="F585" t="s">
        <v>1912</v>
      </c>
      <c r="G585" t="s">
        <v>1912</v>
      </c>
      <c r="H585" t="s">
        <v>1912</v>
      </c>
      <c r="I585" t="s">
        <v>1912</v>
      </c>
      <c r="J585" t="s">
        <v>1912</v>
      </c>
      <c r="K585" t="s">
        <v>1912</v>
      </c>
      <c r="L585" s="5" t="s">
        <v>1912</v>
      </c>
      <c r="M585" t="s">
        <v>1912</v>
      </c>
      <c r="N585" s="7" t="s">
        <v>1912</v>
      </c>
      <c r="O585" t="s">
        <v>1912</v>
      </c>
      <c r="P585" t="s">
        <v>1912</v>
      </c>
      <c r="Q585" s="5" t="s">
        <v>1912</v>
      </c>
      <c r="R585" t="s">
        <v>1912</v>
      </c>
      <c r="S585" t="s">
        <v>1912</v>
      </c>
      <c r="T585" t="s">
        <v>1912</v>
      </c>
      <c r="U585" t="s">
        <v>1912</v>
      </c>
      <c r="V585" t="s">
        <v>1912</v>
      </c>
      <c r="W585" t="s">
        <v>1912</v>
      </c>
      <c r="X585" t="s">
        <v>1912</v>
      </c>
      <c r="Y585" t="s">
        <v>1912</v>
      </c>
      <c r="Z585" t="s">
        <v>1912</v>
      </c>
      <c r="AA585" t="s">
        <v>1912</v>
      </c>
      <c r="AB585" t="s">
        <v>1912</v>
      </c>
      <c r="AC585" t="s">
        <v>1912</v>
      </c>
      <c r="AD585" t="s">
        <v>1912</v>
      </c>
      <c r="AE585" t="s">
        <v>1912</v>
      </c>
      <c r="AF585" t="s">
        <v>1912</v>
      </c>
      <c r="AG585" t="s">
        <v>1912</v>
      </c>
      <c r="AH585" t="s">
        <v>1912</v>
      </c>
      <c r="AI585" t="s">
        <v>1912</v>
      </c>
      <c r="AJ585" t="s">
        <v>1912</v>
      </c>
      <c r="AK585" t="s">
        <v>1912</v>
      </c>
      <c r="AL585" t="s">
        <v>1912</v>
      </c>
      <c r="AM585" t="s">
        <v>1912</v>
      </c>
      <c r="AN585" t="s">
        <v>1912</v>
      </c>
      <c r="AO585" t="s">
        <v>1912</v>
      </c>
      <c r="AP585" t="s">
        <v>1912</v>
      </c>
      <c r="AQ585" t="s">
        <v>1912</v>
      </c>
      <c r="AR585" t="s">
        <v>1912</v>
      </c>
      <c r="AS585" s="5" t="s">
        <v>1912</v>
      </c>
      <c r="AT585" t="s">
        <v>1912</v>
      </c>
      <c r="AU585" s="5" t="s">
        <v>1912</v>
      </c>
      <c r="AV585" t="s">
        <v>1912</v>
      </c>
      <c r="AW585" s="5" t="s">
        <v>1912</v>
      </c>
      <c r="AX585" t="s">
        <v>1894</v>
      </c>
      <c r="AY585" t="s">
        <v>1912</v>
      </c>
      <c r="AZ585" t="s">
        <v>1912</v>
      </c>
      <c r="BA585" t="s">
        <v>1912</v>
      </c>
      <c r="BB585" t="s">
        <v>1912</v>
      </c>
      <c r="BC585" t="s">
        <v>1912</v>
      </c>
      <c r="BD585" t="s">
        <v>1912</v>
      </c>
      <c r="BE585" t="s">
        <v>1912</v>
      </c>
      <c r="BF585" t="s">
        <v>1912</v>
      </c>
      <c r="BG585" t="s">
        <v>1912</v>
      </c>
      <c r="BH585" t="s">
        <v>1912</v>
      </c>
      <c r="BI585" t="s">
        <v>1912</v>
      </c>
      <c r="BJ585" t="s">
        <v>1905</v>
      </c>
      <c r="BK585" t="s">
        <v>1912</v>
      </c>
      <c r="BL585" t="s">
        <v>1912</v>
      </c>
      <c r="BM585" t="s">
        <v>1912</v>
      </c>
      <c r="BN585" t="s">
        <v>1912</v>
      </c>
      <c r="BO585" t="s">
        <v>1912</v>
      </c>
      <c r="BP585" t="s">
        <v>1912</v>
      </c>
      <c r="BQ585" t="s">
        <v>1912</v>
      </c>
      <c r="BR585" t="s">
        <v>1912</v>
      </c>
      <c r="BS585" t="s">
        <v>1912</v>
      </c>
      <c r="BT585" t="s">
        <v>1894</v>
      </c>
      <c r="BU585" t="s">
        <v>1912</v>
      </c>
      <c r="BV585" t="s">
        <v>1912</v>
      </c>
      <c r="BW585" t="s">
        <v>1895</v>
      </c>
      <c r="BX585" t="s">
        <v>1895</v>
      </c>
      <c r="BY585" t="s">
        <v>1912</v>
      </c>
      <c r="BZ585" t="s">
        <v>1912</v>
      </c>
      <c r="CA585" t="s">
        <v>1912</v>
      </c>
      <c r="CB585" t="s">
        <v>1912</v>
      </c>
      <c r="CC585" t="s">
        <v>12</v>
      </c>
      <c r="CD585" t="s">
        <v>1894</v>
      </c>
      <c r="CE585" t="s">
        <v>1912</v>
      </c>
      <c r="CF585" t="s">
        <v>1912</v>
      </c>
      <c r="CG585" t="s">
        <v>1912</v>
      </c>
      <c r="CH585" t="s">
        <v>1912</v>
      </c>
      <c r="CI585" t="s">
        <v>1912</v>
      </c>
      <c r="CJ585" t="s">
        <v>1912</v>
      </c>
      <c r="CK585" t="s">
        <v>1912</v>
      </c>
      <c r="CL585" t="s">
        <v>1912</v>
      </c>
      <c r="CM585" t="s">
        <v>1912</v>
      </c>
      <c r="CN585" t="s">
        <v>1912</v>
      </c>
      <c r="CO585" t="s">
        <v>1912</v>
      </c>
      <c r="CP585" t="s">
        <v>1912</v>
      </c>
      <c r="CQ585" t="s">
        <v>1912</v>
      </c>
      <c r="CR585" t="s">
        <v>1912</v>
      </c>
      <c r="CS585" t="s">
        <v>1912</v>
      </c>
      <c r="CT585" t="s">
        <v>1912</v>
      </c>
      <c r="CU585" t="s">
        <v>1912</v>
      </c>
      <c r="CV585" t="s">
        <v>1909</v>
      </c>
      <c r="CW585" t="s">
        <v>1912</v>
      </c>
      <c r="CX585" t="s">
        <v>1912</v>
      </c>
      <c r="CY585" t="s">
        <v>1912</v>
      </c>
      <c r="CZ585" s="9" t="s">
        <v>1912</v>
      </c>
      <c r="DA585" t="s">
        <v>12</v>
      </c>
      <c r="DB585" t="s">
        <v>1912</v>
      </c>
      <c r="DC585" t="s">
        <v>1912</v>
      </c>
      <c r="DD585" t="s">
        <v>1912</v>
      </c>
      <c r="DE585" t="s">
        <v>1912</v>
      </c>
      <c r="DF585" t="s">
        <v>1912</v>
      </c>
      <c r="DG585" s="7" t="s">
        <v>1912</v>
      </c>
      <c r="DH585" t="s">
        <v>1912</v>
      </c>
      <c r="DI585" t="s">
        <v>1912</v>
      </c>
      <c r="DJ585" t="s">
        <v>1912</v>
      </c>
      <c r="DK585" t="s">
        <v>1912</v>
      </c>
      <c r="DL585" t="s">
        <v>1912</v>
      </c>
      <c r="DM585" t="s">
        <v>1912</v>
      </c>
      <c r="DN585" t="s">
        <v>1912</v>
      </c>
      <c r="DO585" t="s">
        <v>1912</v>
      </c>
      <c r="DP585" t="s">
        <v>1912</v>
      </c>
      <c r="DQ585" t="s">
        <v>1912</v>
      </c>
      <c r="DR585" t="s">
        <v>1912</v>
      </c>
      <c r="DS585" t="s">
        <v>1912</v>
      </c>
      <c r="DT585" t="s">
        <v>1912</v>
      </c>
      <c r="DU585" t="s">
        <v>1912</v>
      </c>
      <c r="DV585" s="5" t="s">
        <v>1912</v>
      </c>
      <c r="DW585" t="s">
        <v>1912</v>
      </c>
      <c r="DX585" t="s">
        <v>1912</v>
      </c>
      <c r="DY585" t="s">
        <v>1912</v>
      </c>
      <c r="DZ585" t="s">
        <v>1912</v>
      </c>
      <c r="EA585" t="s">
        <v>1912</v>
      </c>
      <c r="EB585" t="s">
        <v>1912</v>
      </c>
      <c r="EC585" t="s">
        <v>1912</v>
      </c>
      <c r="ED585" t="s">
        <v>1912</v>
      </c>
      <c r="EE585" t="s">
        <v>1912</v>
      </c>
      <c r="EF585" t="s">
        <v>1912</v>
      </c>
      <c r="EG585" t="s">
        <v>1912</v>
      </c>
      <c r="EH585" t="s">
        <v>1912</v>
      </c>
      <c r="EI585" t="s">
        <v>1912</v>
      </c>
      <c r="EJ585" t="s">
        <v>1912</v>
      </c>
      <c r="EK585" t="s">
        <v>1912</v>
      </c>
      <c r="EL585" t="s">
        <v>1912</v>
      </c>
      <c r="EM585" t="s">
        <v>1912</v>
      </c>
      <c r="EN585" t="s">
        <v>1912</v>
      </c>
      <c r="EO585" t="s">
        <v>1912</v>
      </c>
      <c r="EP585" t="s">
        <v>1912</v>
      </c>
      <c r="EQ585" t="s">
        <v>1912</v>
      </c>
      <c r="ER585" t="s">
        <v>1912</v>
      </c>
      <c r="ES585" t="s">
        <v>1912</v>
      </c>
      <c r="ET585" t="s">
        <v>1912</v>
      </c>
      <c r="EU585" t="s">
        <v>1912</v>
      </c>
      <c r="EV585" t="s">
        <v>1912</v>
      </c>
      <c r="EW585" t="s">
        <v>1912</v>
      </c>
      <c r="EX585" t="s">
        <v>1912</v>
      </c>
      <c r="EY585">
        <v>279</v>
      </c>
    </row>
    <row r="586" spans="1:155" x14ac:dyDescent="0.35">
      <c r="A586">
        <v>572</v>
      </c>
      <c r="B586" t="s">
        <v>636</v>
      </c>
      <c r="C586">
        <v>106</v>
      </c>
      <c r="E586" t="s">
        <v>1912</v>
      </c>
      <c r="F586" t="s">
        <v>1912</v>
      </c>
      <c r="G586" t="s">
        <v>1912</v>
      </c>
      <c r="H586" t="s">
        <v>1912</v>
      </c>
      <c r="I586" t="s">
        <v>1912</v>
      </c>
      <c r="J586" t="s">
        <v>1912</v>
      </c>
      <c r="K586" t="s">
        <v>1912</v>
      </c>
      <c r="L586" s="5" t="s">
        <v>1912</v>
      </c>
      <c r="M586" t="s">
        <v>1912</v>
      </c>
      <c r="N586" s="7" t="s">
        <v>1912</v>
      </c>
      <c r="O586" t="s">
        <v>1912</v>
      </c>
      <c r="P586" t="s">
        <v>1912</v>
      </c>
      <c r="Q586" s="5" t="s">
        <v>1912</v>
      </c>
      <c r="R586" t="s">
        <v>1912</v>
      </c>
      <c r="S586" t="s">
        <v>1912</v>
      </c>
      <c r="T586" t="s">
        <v>1912</v>
      </c>
      <c r="U586" t="s">
        <v>1912</v>
      </c>
      <c r="V586" t="s">
        <v>1912</v>
      </c>
      <c r="W586" t="s">
        <v>1912</v>
      </c>
      <c r="X586" t="s">
        <v>1912</v>
      </c>
      <c r="Y586" t="s">
        <v>1912</v>
      </c>
      <c r="Z586" t="s">
        <v>1912</v>
      </c>
      <c r="AA586" t="s">
        <v>1912</v>
      </c>
      <c r="AB586" t="s">
        <v>1912</v>
      </c>
      <c r="AC586" t="s">
        <v>1912</v>
      </c>
      <c r="AD586" t="s">
        <v>1912</v>
      </c>
      <c r="AE586" t="s">
        <v>1912</v>
      </c>
      <c r="AF586" t="s">
        <v>1912</v>
      </c>
      <c r="AG586" t="s">
        <v>1912</v>
      </c>
      <c r="AH586" t="s">
        <v>1912</v>
      </c>
      <c r="AI586" t="s">
        <v>1912</v>
      </c>
      <c r="AJ586" t="s">
        <v>1912</v>
      </c>
      <c r="AK586" t="s">
        <v>1912</v>
      </c>
      <c r="AL586" t="s">
        <v>1912</v>
      </c>
      <c r="AM586" t="s">
        <v>1912</v>
      </c>
      <c r="AN586" t="s">
        <v>1912</v>
      </c>
      <c r="AO586" t="s">
        <v>1912</v>
      </c>
      <c r="AP586" t="s">
        <v>1905</v>
      </c>
      <c r="AQ586" t="s">
        <v>1912</v>
      </c>
      <c r="AR586" t="s">
        <v>1912</v>
      </c>
      <c r="AS586" s="5" t="s">
        <v>1912</v>
      </c>
      <c r="AT586" t="s">
        <v>1912</v>
      </c>
      <c r="AU586" s="5" t="s">
        <v>1912</v>
      </c>
      <c r="AV586" t="s">
        <v>1912</v>
      </c>
      <c r="AW586" s="5" t="s">
        <v>1912</v>
      </c>
      <c r="AX586" t="s">
        <v>1894</v>
      </c>
      <c r="AY586" t="s">
        <v>1912</v>
      </c>
      <c r="AZ586" t="s">
        <v>1912</v>
      </c>
      <c r="BA586" t="s">
        <v>1912</v>
      </c>
      <c r="BB586" t="s">
        <v>1912</v>
      </c>
      <c r="BC586" t="s">
        <v>1912</v>
      </c>
      <c r="BD586" t="s">
        <v>1912</v>
      </c>
      <c r="BE586" t="s">
        <v>1912</v>
      </c>
      <c r="BF586" t="s">
        <v>1912</v>
      </c>
      <c r="BG586" t="s">
        <v>1912</v>
      </c>
      <c r="BH586" t="s">
        <v>1912</v>
      </c>
      <c r="BI586" t="s">
        <v>1912</v>
      </c>
      <c r="BJ586" t="s">
        <v>1912</v>
      </c>
      <c r="BK586" t="s">
        <v>1912</v>
      </c>
      <c r="BL586" t="s">
        <v>1912</v>
      </c>
      <c r="BM586" t="s">
        <v>1908</v>
      </c>
      <c r="BN586" t="s">
        <v>1912</v>
      </c>
      <c r="BO586" t="s">
        <v>1912</v>
      </c>
      <c r="BP586" t="s">
        <v>1912</v>
      </c>
      <c r="BQ586" t="s">
        <v>1912</v>
      </c>
      <c r="BR586" t="s">
        <v>1912</v>
      </c>
      <c r="BS586" t="s">
        <v>1909</v>
      </c>
      <c r="BT586" t="s">
        <v>1896</v>
      </c>
      <c r="BU586" t="s">
        <v>1912</v>
      </c>
      <c r="BV586" t="s">
        <v>1912</v>
      </c>
      <c r="BW586" t="s">
        <v>1894</v>
      </c>
      <c r="BX586" t="s">
        <v>1912</v>
      </c>
      <c r="BY586" t="s">
        <v>1912</v>
      </c>
      <c r="BZ586" t="s">
        <v>1912</v>
      </c>
      <c r="CA586" t="s">
        <v>1909</v>
      </c>
      <c r="CB586" t="s">
        <v>1912</v>
      </c>
      <c r="CC586" t="s">
        <v>12</v>
      </c>
      <c r="CD586" t="s">
        <v>1912</v>
      </c>
      <c r="CE586" t="s">
        <v>1912</v>
      </c>
      <c r="CF586" t="s">
        <v>1912</v>
      </c>
      <c r="CG586" t="s">
        <v>1912</v>
      </c>
      <c r="CH586" t="s">
        <v>1912</v>
      </c>
      <c r="CI586" t="s">
        <v>1912</v>
      </c>
      <c r="CJ586" t="s">
        <v>1912</v>
      </c>
      <c r="CK586" t="s">
        <v>1912</v>
      </c>
      <c r="CL586" t="s">
        <v>1912</v>
      </c>
      <c r="CM586" t="s">
        <v>1912</v>
      </c>
      <c r="CN586" t="s">
        <v>1912</v>
      </c>
      <c r="CO586" t="s">
        <v>1912</v>
      </c>
      <c r="CP586" t="s">
        <v>1912</v>
      </c>
      <c r="CQ586" t="s">
        <v>1912</v>
      </c>
      <c r="CR586" t="s">
        <v>1912</v>
      </c>
      <c r="CS586" t="s">
        <v>1912</v>
      </c>
      <c r="CT586" t="s">
        <v>1912</v>
      </c>
      <c r="CU586" t="s">
        <v>1912</v>
      </c>
      <c r="CV586" t="s">
        <v>1909</v>
      </c>
      <c r="CW586" t="s">
        <v>1912</v>
      </c>
      <c r="CX586" t="s">
        <v>1912</v>
      </c>
      <c r="CY586" t="s">
        <v>1905</v>
      </c>
      <c r="CZ586" s="9" t="s">
        <v>1912</v>
      </c>
      <c r="DA586" t="s">
        <v>12</v>
      </c>
      <c r="DB586" t="s">
        <v>1912</v>
      </c>
      <c r="DC586" t="s">
        <v>1912</v>
      </c>
      <c r="DD586" t="s">
        <v>1912</v>
      </c>
      <c r="DE586" t="s">
        <v>1912</v>
      </c>
      <c r="DF586" t="s">
        <v>1912</v>
      </c>
      <c r="DG586" s="7" t="s">
        <v>1912</v>
      </c>
      <c r="DH586" t="s">
        <v>1912</v>
      </c>
      <c r="DI586" t="s">
        <v>1912</v>
      </c>
      <c r="DJ586" t="s">
        <v>1912</v>
      </c>
      <c r="DK586" t="s">
        <v>1912</v>
      </c>
      <c r="DL586" t="s">
        <v>1912</v>
      </c>
      <c r="DM586" t="s">
        <v>1912</v>
      </c>
      <c r="DN586" t="s">
        <v>1912</v>
      </c>
      <c r="DO586" t="s">
        <v>1912</v>
      </c>
      <c r="DP586" t="s">
        <v>1912</v>
      </c>
      <c r="DQ586" t="s">
        <v>1912</v>
      </c>
      <c r="DR586" t="s">
        <v>1912</v>
      </c>
      <c r="DS586" t="s">
        <v>1912</v>
      </c>
      <c r="DT586" t="s">
        <v>1912</v>
      </c>
      <c r="DU586" t="s">
        <v>1912</v>
      </c>
      <c r="DV586" s="5" t="s">
        <v>1912</v>
      </c>
      <c r="DW586" t="s">
        <v>1912</v>
      </c>
      <c r="DX586" t="s">
        <v>1912</v>
      </c>
      <c r="DY586" t="s">
        <v>1912</v>
      </c>
      <c r="DZ586" t="s">
        <v>1912</v>
      </c>
      <c r="EA586" t="s">
        <v>1912</v>
      </c>
      <c r="EB586" t="s">
        <v>1912</v>
      </c>
      <c r="EC586" t="s">
        <v>1912</v>
      </c>
      <c r="ED586" t="s">
        <v>1912</v>
      </c>
      <c r="EE586" t="s">
        <v>1912</v>
      </c>
      <c r="EF586" t="s">
        <v>1912</v>
      </c>
      <c r="EG586" t="s">
        <v>1912</v>
      </c>
      <c r="EH586" t="s">
        <v>1912</v>
      </c>
      <c r="EI586" t="s">
        <v>1912</v>
      </c>
      <c r="EJ586" t="s">
        <v>1912</v>
      </c>
      <c r="EK586" t="s">
        <v>1912</v>
      </c>
      <c r="EL586" t="s">
        <v>1912</v>
      </c>
      <c r="EM586" t="s">
        <v>1912</v>
      </c>
      <c r="EN586" t="s">
        <v>1912</v>
      </c>
      <c r="EO586" t="s">
        <v>1912</v>
      </c>
      <c r="EP586" t="s">
        <v>1912</v>
      </c>
      <c r="EQ586" t="s">
        <v>1912</v>
      </c>
      <c r="ER586" t="s">
        <v>1912</v>
      </c>
      <c r="ES586" t="s">
        <v>1912</v>
      </c>
      <c r="ET586" t="s">
        <v>1912</v>
      </c>
      <c r="EU586" t="s">
        <v>1912</v>
      </c>
      <c r="EV586" t="s">
        <v>1912</v>
      </c>
      <c r="EW586" t="s">
        <v>1912</v>
      </c>
      <c r="EX586" t="s">
        <v>1912</v>
      </c>
      <c r="EY586">
        <v>255</v>
      </c>
    </row>
    <row r="587" spans="1:155" x14ac:dyDescent="0.35">
      <c r="A587">
        <v>573</v>
      </c>
      <c r="B587" t="s">
        <v>637</v>
      </c>
      <c r="C587">
        <v>106</v>
      </c>
      <c r="E587" t="s">
        <v>1912</v>
      </c>
      <c r="F587" t="s">
        <v>1912</v>
      </c>
      <c r="G587" t="s">
        <v>1912</v>
      </c>
      <c r="H587" t="s">
        <v>1912</v>
      </c>
      <c r="I587" t="s">
        <v>1912</v>
      </c>
      <c r="J587" t="s">
        <v>1912</v>
      </c>
      <c r="K587" t="s">
        <v>1912</v>
      </c>
      <c r="L587" s="5" t="s">
        <v>1912</v>
      </c>
      <c r="M587" t="s">
        <v>1912</v>
      </c>
      <c r="N587" s="7" t="s">
        <v>1912</v>
      </c>
      <c r="O587" t="s">
        <v>1912</v>
      </c>
      <c r="P587" t="s">
        <v>1912</v>
      </c>
      <c r="Q587" s="5" t="s">
        <v>1912</v>
      </c>
      <c r="R587" t="s">
        <v>1912</v>
      </c>
      <c r="S587" t="s">
        <v>1912</v>
      </c>
      <c r="T587" t="s">
        <v>1912</v>
      </c>
      <c r="U587" t="s">
        <v>1912</v>
      </c>
      <c r="V587" t="s">
        <v>1912</v>
      </c>
      <c r="W587" t="s">
        <v>1912</v>
      </c>
      <c r="X587" t="s">
        <v>1912</v>
      </c>
      <c r="Y587" t="s">
        <v>1912</v>
      </c>
      <c r="Z587" t="s">
        <v>1912</v>
      </c>
      <c r="AA587" t="s">
        <v>1912</v>
      </c>
      <c r="AB587" t="s">
        <v>1912</v>
      </c>
      <c r="AC587" t="s">
        <v>1912</v>
      </c>
      <c r="AD587" t="s">
        <v>1912</v>
      </c>
      <c r="AE587" t="s">
        <v>1912</v>
      </c>
      <c r="AF587" t="s">
        <v>1912</v>
      </c>
      <c r="AG587" t="s">
        <v>1912</v>
      </c>
      <c r="AH587" t="s">
        <v>1912</v>
      </c>
      <c r="AI587" t="s">
        <v>1912</v>
      </c>
      <c r="AJ587" t="s">
        <v>1912</v>
      </c>
      <c r="AK587" t="s">
        <v>1912</v>
      </c>
      <c r="AL587" t="s">
        <v>1912</v>
      </c>
      <c r="AM587" t="s">
        <v>1912</v>
      </c>
      <c r="AN587" t="s">
        <v>1912</v>
      </c>
      <c r="AO587" t="s">
        <v>1912</v>
      </c>
      <c r="AP587" t="s">
        <v>1905</v>
      </c>
      <c r="AQ587" t="s">
        <v>1912</v>
      </c>
      <c r="AR587" t="s">
        <v>1912</v>
      </c>
      <c r="AS587" s="5" t="s">
        <v>1912</v>
      </c>
      <c r="AT587" t="s">
        <v>1912</v>
      </c>
      <c r="AU587" s="5" t="s">
        <v>1912</v>
      </c>
      <c r="AV587" t="s">
        <v>1912</v>
      </c>
      <c r="AW587" s="5" t="s">
        <v>1912</v>
      </c>
      <c r="AX587" t="s">
        <v>1894</v>
      </c>
      <c r="AY587" t="s">
        <v>1912</v>
      </c>
      <c r="AZ587" t="s">
        <v>1912</v>
      </c>
      <c r="BA587" t="s">
        <v>1912</v>
      </c>
      <c r="BB587" t="s">
        <v>1912</v>
      </c>
      <c r="BC587" t="s">
        <v>1912</v>
      </c>
      <c r="BD587" t="s">
        <v>1912</v>
      </c>
      <c r="BE587" t="s">
        <v>1912</v>
      </c>
      <c r="BF587" t="s">
        <v>1912</v>
      </c>
      <c r="BG587" t="s">
        <v>1912</v>
      </c>
      <c r="BH587" t="s">
        <v>1912</v>
      </c>
      <c r="BI587" t="s">
        <v>1912</v>
      </c>
      <c r="BJ587" t="s">
        <v>1912</v>
      </c>
      <c r="BK587" t="s">
        <v>1912</v>
      </c>
      <c r="BL587" t="s">
        <v>1912</v>
      </c>
      <c r="BM587" t="s">
        <v>1908</v>
      </c>
      <c r="BN587" t="s">
        <v>1912</v>
      </c>
      <c r="BO587" t="s">
        <v>1912</v>
      </c>
      <c r="BP587" t="s">
        <v>1912</v>
      </c>
      <c r="BQ587" t="s">
        <v>1912</v>
      </c>
      <c r="BR587" t="s">
        <v>1912</v>
      </c>
      <c r="BS587" t="s">
        <v>1909</v>
      </c>
      <c r="BT587" t="s">
        <v>1896</v>
      </c>
      <c r="BU587" t="s">
        <v>1912</v>
      </c>
      <c r="BV587" t="s">
        <v>1912</v>
      </c>
      <c r="BW587" t="s">
        <v>1894</v>
      </c>
      <c r="BX587" t="s">
        <v>1912</v>
      </c>
      <c r="BY587" t="s">
        <v>1912</v>
      </c>
      <c r="BZ587" t="s">
        <v>1912</v>
      </c>
      <c r="CA587" t="s">
        <v>1909</v>
      </c>
      <c r="CB587" t="s">
        <v>1912</v>
      </c>
      <c r="CC587" t="s">
        <v>12</v>
      </c>
      <c r="CD587" t="s">
        <v>1912</v>
      </c>
      <c r="CE587" t="s">
        <v>1912</v>
      </c>
      <c r="CF587" t="s">
        <v>1912</v>
      </c>
      <c r="CG587" t="s">
        <v>1912</v>
      </c>
      <c r="CH587" t="s">
        <v>1912</v>
      </c>
      <c r="CI587" t="s">
        <v>1912</v>
      </c>
      <c r="CJ587" t="s">
        <v>1912</v>
      </c>
      <c r="CK587" t="s">
        <v>1912</v>
      </c>
      <c r="CL587" t="s">
        <v>1912</v>
      </c>
      <c r="CM587" t="s">
        <v>1912</v>
      </c>
      <c r="CN587" t="s">
        <v>1912</v>
      </c>
      <c r="CO587" t="s">
        <v>1912</v>
      </c>
      <c r="CP587" t="s">
        <v>1912</v>
      </c>
      <c r="CQ587" t="s">
        <v>1912</v>
      </c>
      <c r="CR587" t="s">
        <v>1912</v>
      </c>
      <c r="CS587" t="s">
        <v>1912</v>
      </c>
      <c r="CT587" t="s">
        <v>1912</v>
      </c>
      <c r="CU587" t="s">
        <v>1912</v>
      </c>
      <c r="CV587" t="s">
        <v>1909</v>
      </c>
      <c r="CW587" t="s">
        <v>1912</v>
      </c>
      <c r="CX587" t="s">
        <v>1912</v>
      </c>
      <c r="CY587" t="s">
        <v>1905</v>
      </c>
      <c r="CZ587" s="9" t="s">
        <v>1912</v>
      </c>
      <c r="DA587" t="s">
        <v>12</v>
      </c>
      <c r="DB587" t="s">
        <v>1912</v>
      </c>
      <c r="DC587" t="s">
        <v>1912</v>
      </c>
      <c r="DD587" t="s">
        <v>1912</v>
      </c>
      <c r="DE587" t="s">
        <v>1912</v>
      </c>
      <c r="DF587" t="s">
        <v>1912</v>
      </c>
      <c r="DG587" s="7" t="s">
        <v>1912</v>
      </c>
      <c r="DH587" t="s">
        <v>1912</v>
      </c>
      <c r="DI587" t="s">
        <v>1912</v>
      </c>
      <c r="DJ587" t="s">
        <v>1912</v>
      </c>
      <c r="DK587" t="s">
        <v>1912</v>
      </c>
      <c r="DL587" t="s">
        <v>1912</v>
      </c>
      <c r="DM587" t="s">
        <v>1912</v>
      </c>
      <c r="DN587" t="s">
        <v>1912</v>
      </c>
      <c r="DO587" t="s">
        <v>1912</v>
      </c>
      <c r="DP587" t="s">
        <v>1912</v>
      </c>
      <c r="DQ587" t="s">
        <v>1912</v>
      </c>
      <c r="DR587" t="s">
        <v>1912</v>
      </c>
      <c r="DS587" t="s">
        <v>1912</v>
      </c>
      <c r="DT587" t="s">
        <v>1912</v>
      </c>
      <c r="DU587" t="s">
        <v>1912</v>
      </c>
      <c r="DV587" s="5" t="s">
        <v>1912</v>
      </c>
      <c r="DW587" t="s">
        <v>1912</v>
      </c>
      <c r="DX587" t="s">
        <v>1912</v>
      </c>
      <c r="DY587" t="s">
        <v>1912</v>
      </c>
      <c r="DZ587" t="s">
        <v>1912</v>
      </c>
      <c r="EA587" t="s">
        <v>1912</v>
      </c>
      <c r="EB587" t="s">
        <v>1912</v>
      </c>
      <c r="EC587" t="s">
        <v>1912</v>
      </c>
      <c r="ED587" t="s">
        <v>1912</v>
      </c>
      <c r="EE587" t="s">
        <v>1912</v>
      </c>
      <c r="EF587" t="s">
        <v>1912</v>
      </c>
      <c r="EG587" t="s">
        <v>1912</v>
      </c>
      <c r="EH587" t="s">
        <v>1912</v>
      </c>
      <c r="EI587" t="s">
        <v>1912</v>
      </c>
      <c r="EJ587" t="s">
        <v>1912</v>
      </c>
      <c r="EK587" t="s">
        <v>1912</v>
      </c>
      <c r="EL587" t="s">
        <v>1912</v>
      </c>
      <c r="EM587" t="s">
        <v>1912</v>
      </c>
      <c r="EN587" t="s">
        <v>1912</v>
      </c>
      <c r="EO587" t="s">
        <v>1912</v>
      </c>
      <c r="EP587" t="s">
        <v>1912</v>
      </c>
      <c r="EQ587" t="s">
        <v>1912</v>
      </c>
      <c r="ER587" t="s">
        <v>1912</v>
      </c>
      <c r="ES587" t="s">
        <v>1912</v>
      </c>
      <c r="ET587" t="s">
        <v>1912</v>
      </c>
      <c r="EU587" t="s">
        <v>1912</v>
      </c>
      <c r="EV587" t="s">
        <v>1912</v>
      </c>
      <c r="EW587" t="s">
        <v>1912</v>
      </c>
      <c r="EX587" t="s">
        <v>1912</v>
      </c>
      <c r="EY587">
        <v>255</v>
      </c>
    </row>
    <row r="588" spans="1:155" s="12" customFormat="1" x14ac:dyDescent="0.35">
      <c r="A588" s="12">
        <v>574</v>
      </c>
      <c r="B588" s="12" t="s">
        <v>638</v>
      </c>
      <c r="C588" s="12">
        <v>106</v>
      </c>
      <c r="E588" s="12" t="s">
        <v>1912</v>
      </c>
      <c r="F588" s="12" t="s">
        <v>1912</v>
      </c>
      <c r="G588" s="12" t="s">
        <v>1912</v>
      </c>
      <c r="H588" s="12" t="s">
        <v>1912</v>
      </c>
      <c r="I588" s="12" t="s">
        <v>1912</v>
      </c>
      <c r="J588" s="12" t="s">
        <v>1912</v>
      </c>
      <c r="K588" s="12" t="s">
        <v>1912</v>
      </c>
      <c r="L588" s="12" t="s">
        <v>1912</v>
      </c>
      <c r="M588" s="12" t="s">
        <v>1912</v>
      </c>
      <c r="N588" s="12" t="s">
        <v>1912</v>
      </c>
      <c r="O588" s="12" t="s">
        <v>1912</v>
      </c>
      <c r="P588" s="12" t="s">
        <v>1912</v>
      </c>
      <c r="Q588" s="12" t="s">
        <v>1912</v>
      </c>
      <c r="R588" s="12" t="s">
        <v>1912</v>
      </c>
      <c r="S588" s="12" t="s">
        <v>1912</v>
      </c>
      <c r="T588" s="12" t="s">
        <v>1912</v>
      </c>
      <c r="U588" s="12" t="s">
        <v>1912</v>
      </c>
      <c r="V588" s="12" t="s">
        <v>1912</v>
      </c>
      <c r="W588" s="12" t="s">
        <v>1912</v>
      </c>
      <c r="X588" s="12" t="s">
        <v>1912</v>
      </c>
      <c r="Y588" s="12" t="s">
        <v>1912</v>
      </c>
      <c r="Z588" s="12" t="s">
        <v>1912</v>
      </c>
      <c r="AA588" s="12" t="s">
        <v>1912</v>
      </c>
      <c r="AB588" s="12" t="s">
        <v>1912</v>
      </c>
      <c r="AC588" s="12" t="s">
        <v>1912</v>
      </c>
      <c r="AD588" s="12" t="s">
        <v>1912</v>
      </c>
      <c r="AE588" s="12" t="s">
        <v>1912</v>
      </c>
      <c r="AF588" s="12" t="s">
        <v>1912</v>
      </c>
      <c r="AG588" s="12" t="s">
        <v>1912</v>
      </c>
      <c r="AH588" s="12" t="s">
        <v>1912</v>
      </c>
      <c r="AI588" s="12" t="s">
        <v>1912</v>
      </c>
      <c r="AJ588" s="12" t="s">
        <v>1912</v>
      </c>
      <c r="AK588" s="12" t="s">
        <v>1912</v>
      </c>
      <c r="AL588" s="12" t="s">
        <v>1912</v>
      </c>
      <c r="AM588" s="12" t="s">
        <v>1912</v>
      </c>
      <c r="AN588" s="12" t="s">
        <v>1912</v>
      </c>
      <c r="AO588" s="12" t="s">
        <v>1912</v>
      </c>
      <c r="AP588" s="12" t="s">
        <v>1912</v>
      </c>
      <c r="AQ588" s="12" t="s">
        <v>1912</v>
      </c>
      <c r="AR588" s="12" t="s">
        <v>1912</v>
      </c>
      <c r="AS588" s="12" t="s">
        <v>1912</v>
      </c>
      <c r="AT588" s="12" t="s">
        <v>1912</v>
      </c>
      <c r="AU588" s="12" t="s">
        <v>12</v>
      </c>
      <c r="AV588" s="12" t="s">
        <v>1912</v>
      </c>
      <c r="AW588" s="12" t="s">
        <v>1912</v>
      </c>
      <c r="AX588" s="12" t="s">
        <v>1894</v>
      </c>
      <c r="AY588" s="12" t="s">
        <v>1912</v>
      </c>
      <c r="AZ588" s="12" t="s">
        <v>1912</v>
      </c>
      <c r="BA588" s="12" t="s">
        <v>1912</v>
      </c>
      <c r="BB588" s="12" t="s">
        <v>1912</v>
      </c>
      <c r="BC588" s="12" t="s">
        <v>1912</v>
      </c>
      <c r="BD588" s="12" t="s">
        <v>1912</v>
      </c>
      <c r="BE588" s="12" t="s">
        <v>1912</v>
      </c>
      <c r="BF588" s="12" t="s">
        <v>1912</v>
      </c>
      <c r="BG588" s="12" t="s">
        <v>1912</v>
      </c>
      <c r="BH588" s="12" t="s">
        <v>1912</v>
      </c>
      <c r="BI588" s="12" t="s">
        <v>1912</v>
      </c>
      <c r="BJ588" s="12" t="s">
        <v>1912</v>
      </c>
      <c r="BK588" s="12" t="s">
        <v>1912</v>
      </c>
      <c r="BL588" s="12" t="s">
        <v>1912</v>
      </c>
      <c r="BM588" s="12" t="s">
        <v>1912</v>
      </c>
      <c r="BN588" s="12" t="s">
        <v>1912</v>
      </c>
      <c r="BO588" s="12" t="s">
        <v>1912</v>
      </c>
      <c r="BP588" s="12" t="s">
        <v>1912</v>
      </c>
      <c r="BQ588" s="12" t="s">
        <v>1912</v>
      </c>
      <c r="BR588" s="12" t="s">
        <v>1912</v>
      </c>
      <c r="BS588" s="12" t="s">
        <v>1912</v>
      </c>
      <c r="BT588" s="12" t="s">
        <v>1911</v>
      </c>
      <c r="BU588" s="12" t="s">
        <v>1912</v>
      </c>
      <c r="BV588" s="12" t="s">
        <v>1912</v>
      </c>
      <c r="BW588" s="12" t="s">
        <v>1894</v>
      </c>
      <c r="BX588" s="12" t="s">
        <v>1912</v>
      </c>
      <c r="BY588" s="12" t="s">
        <v>1912</v>
      </c>
      <c r="BZ588" s="12" t="s">
        <v>1912</v>
      </c>
      <c r="CA588" s="12" t="s">
        <v>1909</v>
      </c>
      <c r="CB588" s="12" t="s">
        <v>1912</v>
      </c>
      <c r="CC588" s="12" t="s">
        <v>12</v>
      </c>
      <c r="CD588" s="12" t="s">
        <v>1912</v>
      </c>
      <c r="CE588" s="12" t="s">
        <v>1912</v>
      </c>
      <c r="CF588" s="12" t="s">
        <v>1912</v>
      </c>
      <c r="CG588" s="12" t="s">
        <v>1912</v>
      </c>
      <c r="CH588" s="12" t="s">
        <v>1912</v>
      </c>
      <c r="CI588" s="12" t="s">
        <v>1912</v>
      </c>
      <c r="CJ588" s="12" t="s">
        <v>1912</v>
      </c>
      <c r="CK588" s="12" t="s">
        <v>1912</v>
      </c>
      <c r="CL588" s="12" t="s">
        <v>1912</v>
      </c>
      <c r="CM588" s="12" t="s">
        <v>1912</v>
      </c>
      <c r="CN588" s="12" t="s">
        <v>1912</v>
      </c>
      <c r="CO588" s="12" t="s">
        <v>1912</v>
      </c>
      <c r="CP588" s="12" t="s">
        <v>1912</v>
      </c>
      <c r="CQ588" s="12" t="s">
        <v>1912</v>
      </c>
      <c r="CR588" s="12" t="s">
        <v>1912</v>
      </c>
      <c r="CS588" s="12" t="s">
        <v>1912</v>
      </c>
      <c r="CT588" s="12" t="s">
        <v>1912</v>
      </c>
      <c r="CU588" s="12" t="s">
        <v>1912</v>
      </c>
      <c r="CV588" s="12" t="s">
        <v>1909</v>
      </c>
      <c r="CW588" s="12" t="s">
        <v>1912</v>
      </c>
      <c r="CX588" s="12" t="s">
        <v>1912</v>
      </c>
      <c r="CY588" s="12" t="s">
        <v>1912</v>
      </c>
      <c r="CZ588" s="12" t="s">
        <v>1912</v>
      </c>
      <c r="DA588" s="12" t="s">
        <v>1900</v>
      </c>
      <c r="DB588" s="12" t="s">
        <v>1912</v>
      </c>
      <c r="DC588" s="12" t="s">
        <v>1912</v>
      </c>
      <c r="DD588" s="12" t="s">
        <v>1912</v>
      </c>
      <c r="DE588" s="12" t="s">
        <v>1912</v>
      </c>
      <c r="DF588" s="12" t="s">
        <v>1912</v>
      </c>
      <c r="DG588" s="12" t="s">
        <v>1912</v>
      </c>
      <c r="DH588" s="12" t="s">
        <v>1912</v>
      </c>
      <c r="DI588" s="12" t="s">
        <v>1912</v>
      </c>
      <c r="DJ588" s="12" t="s">
        <v>1912</v>
      </c>
      <c r="DK588" s="12" t="s">
        <v>1912</v>
      </c>
      <c r="DL588" s="12" t="s">
        <v>1912</v>
      </c>
      <c r="DM588" s="12" t="s">
        <v>1901</v>
      </c>
      <c r="DN588" s="12" t="s">
        <v>12</v>
      </c>
      <c r="DO588" s="12" t="s">
        <v>1912</v>
      </c>
      <c r="DP588" s="12" t="s">
        <v>1912</v>
      </c>
      <c r="DQ588" s="12" t="s">
        <v>1912</v>
      </c>
      <c r="DR588" s="12" t="s">
        <v>1912</v>
      </c>
      <c r="DS588" s="12" t="s">
        <v>1912</v>
      </c>
      <c r="DT588" s="12" t="s">
        <v>1912</v>
      </c>
      <c r="DU588" s="12" t="s">
        <v>1912</v>
      </c>
      <c r="DV588" s="12" t="s">
        <v>1912</v>
      </c>
      <c r="DW588" s="12" t="s">
        <v>1912</v>
      </c>
      <c r="DX588" s="12" t="s">
        <v>1912</v>
      </c>
      <c r="DY588" s="12" t="s">
        <v>1912</v>
      </c>
      <c r="DZ588" s="12" t="s">
        <v>1912</v>
      </c>
      <c r="EA588" s="12" t="s">
        <v>1912</v>
      </c>
      <c r="EB588" s="12" t="s">
        <v>1912</v>
      </c>
      <c r="EC588" s="12" t="s">
        <v>1912</v>
      </c>
      <c r="ED588" s="12" t="s">
        <v>1912</v>
      </c>
      <c r="EE588" s="12" t="s">
        <v>1912</v>
      </c>
      <c r="EF588" s="12" t="s">
        <v>1912</v>
      </c>
      <c r="EG588" s="12" t="s">
        <v>1912</v>
      </c>
      <c r="EH588" s="12" t="s">
        <v>1912</v>
      </c>
      <c r="EI588" s="12" t="s">
        <v>1912</v>
      </c>
      <c r="EJ588" s="12" t="s">
        <v>1912</v>
      </c>
      <c r="EK588" s="12" t="s">
        <v>1912</v>
      </c>
      <c r="EL588" s="12" t="s">
        <v>1900</v>
      </c>
      <c r="EM588" s="12" t="s">
        <v>1912</v>
      </c>
      <c r="EN588" s="12" t="s">
        <v>1912</v>
      </c>
      <c r="EO588" s="12" t="s">
        <v>1912</v>
      </c>
      <c r="EP588" s="12" t="s">
        <v>1912</v>
      </c>
      <c r="EQ588" s="12" t="s">
        <v>1912</v>
      </c>
      <c r="ER588" s="12" t="s">
        <v>1912</v>
      </c>
      <c r="ES588" s="12" t="s">
        <v>1912</v>
      </c>
      <c r="ET588" s="12" t="s">
        <v>1912</v>
      </c>
      <c r="EU588" s="12" t="s">
        <v>1912</v>
      </c>
      <c r="EV588" s="12" t="s">
        <v>1912</v>
      </c>
      <c r="EW588" s="12" t="s">
        <v>1912</v>
      </c>
      <c r="EX588" s="12" t="s">
        <v>1912</v>
      </c>
      <c r="EY588" s="12">
        <v>255</v>
      </c>
    </row>
    <row r="589" spans="1:155" s="12" customFormat="1" x14ac:dyDescent="0.35">
      <c r="A589" s="12">
        <v>575</v>
      </c>
      <c r="B589" s="12" t="s">
        <v>639</v>
      </c>
      <c r="C589" s="12">
        <v>130</v>
      </c>
      <c r="E589" s="12" t="s">
        <v>1912</v>
      </c>
      <c r="F589" s="12" t="s">
        <v>1912</v>
      </c>
      <c r="G589" s="12" t="s">
        <v>1912</v>
      </c>
      <c r="H589" s="12" t="s">
        <v>1912</v>
      </c>
      <c r="I589" s="12" t="s">
        <v>1912</v>
      </c>
      <c r="J589" s="12" t="s">
        <v>1912</v>
      </c>
      <c r="K589" s="12" t="s">
        <v>1912</v>
      </c>
      <c r="L589" s="12" t="s">
        <v>1912</v>
      </c>
      <c r="M589" s="12" t="s">
        <v>1912</v>
      </c>
      <c r="N589" s="12" t="s">
        <v>1912</v>
      </c>
      <c r="O589" s="12" t="s">
        <v>1912</v>
      </c>
      <c r="P589" s="12" t="s">
        <v>1912</v>
      </c>
      <c r="Q589" s="12" t="s">
        <v>1912</v>
      </c>
      <c r="R589" s="12" t="s">
        <v>1912</v>
      </c>
      <c r="S589" s="12" t="s">
        <v>1912</v>
      </c>
      <c r="T589" s="12" t="s">
        <v>1912</v>
      </c>
      <c r="U589" s="12" t="s">
        <v>1912</v>
      </c>
      <c r="V589" s="12" t="s">
        <v>1912</v>
      </c>
      <c r="W589" s="12" t="s">
        <v>1912</v>
      </c>
      <c r="X589" s="12" t="s">
        <v>1912</v>
      </c>
      <c r="Y589" s="12" t="s">
        <v>1912</v>
      </c>
      <c r="Z589" s="12" t="s">
        <v>1912</v>
      </c>
      <c r="AA589" s="12" t="s">
        <v>1912</v>
      </c>
      <c r="AB589" s="12" t="s">
        <v>1912</v>
      </c>
      <c r="AC589" s="12" t="s">
        <v>1912</v>
      </c>
      <c r="AD589" s="12" t="s">
        <v>1912</v>
      </c>
      <c r="AE589" s="12" t="s">
        <v>1912</v>
      </c>
      <c r="AF589" s="12" t="s">
        <v>1912</v>
      </c>
      <c r="AG589" s="12" t="s">
        <v>1912</v>
      </c>
      <c r="AH589" s="12" t="s">
        <v>1912</v>
      </c>
      <c r="AI589" s="12" t="s">
        <v>1912</v>
      </c>
      <c r="AJ589" s="12" t="s">
        <v>1912</v>
      </c>
      <c r="AK589" s="12" t="s">
        <v>1905</v>
      </c>
      <c r="AL589" s="12" t="s">
        <v>1912</v>
      </c>
      <c r="AM589" s="12" t="s">
        <v>1912</v>
      </c>
      <c r="AN589" s="12" t="s">
        <v>1912</v>
      </c>
      <c r="AO589" s="12" t="s">
        <v>1912</v>
      </c>
      <c r="AP589" s="12" t="s">
        <v>1912</v>
      </c>
      <c r="AQ589" s="12" t="s">
        <v>1912</v>
      </c>
      <c r="AR589" s="12" t="s">
        <v>1912</v>
      </c>
      <c r="AS589" s="12" t="s">
        <v>1912</v>
      </c>
      <c r="AT589" s="12" t="s">
        <v>1912</v>
      </c>
      <c r="AU589" s="12" t="s">
        <v>12</v>
      </c>
      <c r="AV589" s="12" t="s">
        <v>1912</v>
      </c>
      <c r="AW589" s="12" t="s">
        <v>1912</v>
      </c>
      <c r="AX589" s="12" t="s">
        <v>1894</v>
      </c>
      <c r="AY589" s="12" t="s">
        <v>1912</v>
      </c>
      <c r="AZ589" s="12" t="s">
        <v>1912</v>
      </c>
      <c r="BA589" s="12" t="s">
        <v>1912</v>
      </c>
      <c r="BB589" s="12" t="s">
        <v>1912</v>
      </c>
      <c r="BC589" s="12" t="s">
        <v>1912</v>
      </c>
      <c r="BD589" s="12" t="s">
        <v>1912</v>
      </c>
      <c r="BE589" s="12" t="s">
        <v>1912</v>
      </c>
      <c r="BF589" s="12" t="s">
        <v>1912</v>
      </c>
      <c r="BG589" s="12" t="s">
        <v>1912</v>
      </c>
      <c r="BH589" s="12" t="s">
        <v>1912</v>
      </c>
      <c r="BI589" s="12" t="s">
        <v>1912</v>
      </c>
      <c r="BJ589" s="12" t="s">
        <v>1912</v>
      </c>
      <c r="BK589" s="12" t="s">
        <v>1912</v>
      </c>
      <c r="BL589" s="12" t="s">
        <v>1912</v>
      </c>
      <c r="BM589" s="12" t="s">
        <v>1908</v>
      </c>
      <c r="BN589" s="12" t="s">
        <v>1912</v>
      </c>
      <c r="BO589" s="12" t="s">
        <v>1912</v>
      </c>
      <c r="BP589" s="12" t="s">
        <v>1912</v>
      </c>
      <c r="BQ589" s="12" t="s">
        <v>1912</v>
      </c>
      <c r="BR589" s="12" t="s">
        <v>1912</v>
      </c>
      <c r="BS589" s="12" t="s">
        <v>1912</v>
      </c>
      <c r="BT589" s="12" t="s">
        <v>1900</v>
      </c>
      <c r="BU589" s="12" t="s">
        <v>1912</v>
      </c>
      <c r="BV589" s="12" t="s">
        <v>1912</v>
      </c>
      <c r="BW589" s="12" t="s">
        <v>1912</v>
      </c>
      <c r="BX589" s="12" t="s">
        <v>1895</v>
      </c>
      <c r="BY589" s="12" t="s">
        <v>1912</v>
      </c>
      <c r="BZ589" s="12" t="s">
        <v>1912</v>
      </c>
      <c r="CA589" s="12" t="s">
        <v>1912</v>
      </c>
      <c r="CB589" s="12" t="s">
        <v>1912</v>
      </c>
      <c r="CC589" s="12" t="s">
        <v>12</v>
      </c>
      <c r="CD589" s="12" t="s">
        <v>1912</v>
      </c>
      <c r="CE589" s="12" t="s">
        <v>1912</v>
      </c>
      <c r="CF589" s="12" t="s">
        <v>1912</v>
      </c>
      <c r="CG589" s="12" t="s">
        <v>1912</v>
      </c>
      <c r="CH589" s="12" t="s">
        <v>1912</v>
      </c>
      <c r="CI589" s="12" t="s">
        <v>1912</v>
      </c>
      <c r="CJ589" s="12" t="s">
        <v>1912</v>
      </c>
      <c r="CK589" s="12" t="s">
        <v>1912</v>
      </c>
      <c r="CL589" s="12" t="s">
        <v>1912</v>
      </c>
      <c r="CM589" s="12" t="s">
        <v>1912</v>
      </c>
      <c r="CN589" s="12" t="s">
        <v>1912</v>
      </c>
      <c r="CO589" s="12" t="s">
        <v>1912</v>
      </c>
      <c r="CP589" s="12" t="s">
        <v>1912</v>
      </c>
      <c r="CQ589" s="12" t="s">
        <v>1912</v>
      </c>
      <c r="CR589" s="12" t="s">
        <v>1912</v>
      </c>
      <c r="CS589" s="12" t="s">
        <v>1912</v>
      </c>
      <c r="CT589" s="12" t="s">
        <v>1912</v>
      </c>
      <c r="CU589" s="12" t="s">
        <v>1912</v>
      </c>
      <c r="CV589" s="12" t="s">
        <v>1909</v>
      </c>
      <c r="CW589" s="12" t="s">
        <v>1912</v>
      </c>
      <c r="CX589" s="12" t="s">
        <v>1912</v>
      </c>
      <c r="CY589" s="12" t="s">
        <v>1912</v>
      </c>
      <c r="CZ589" s="12" t="s">
        <v>1912</v>
      </c>
      <c r="DA589" s="12" t="s">
        <v>1912</v>
      </c>
      <c r="DB589" s="12" t="s">
        <v>1912</v>
      </c>
      <c r="DC589" s="12" t="s">
        <v>1912</v>
      </c>
      <c r="DD589" s="12" t="s">
        <v>1912</v>
      </c>
      <c r="DE589" s="12" t="s">
        <v>1912</v>
      </c>
      <c r="DF589" s="12" t="s">
        <v>1912</v>
      </c>
      <c r="DG589" s="12" t="s">
        <v>1912</v>
      </c>
      <c r="DH589" s="12" t="s">
        <v>1912</v>
      </c>
      <c r="DI589" s="12" t="s">
        <v>1912</v>
      </c>
      <c r="DJ589" s="12" t="s">
        <v>1912</v>
      </c>
      <c r="DK589" s="12" t="s">
        <v>1912</v>
      </c>
      <c r="DL589" s="12" t="s">
        <v>1912</v>
      </c>
      <c r="DM589" s="12" t="s">
        <v>1901</v>
      </c>
      <c r="DN589" s="12" t="s">
        <v>12</v>
      </c>
      <c r="DO589" s="12" t="s">
        <v>1912</v>
      </c>
      <c r="DP589" s="12" t="s">
        <v>1912</v>
      </c>
      <c r="DQ589" s="12" t="s">
        <v>1912</v>
      </c>
      <c r="DR589" s="12" t="s">
        <v>1912</v>
      </c>
      <c r="DS589" s="12" t="s">
        <v>1912</v>
      </c>
      <c r="DT589" s="12" t="s">
        <v>1912</v>
      </c>
      <c r="DU589" s="12" t="s">
        <v>1912</v>
      </c>
      <c r="DV589" s="12" t="s">
        <v>1912</v>
      </c>
      <c r="DW589" s="12" t="s">
        <v>1912</v>
      </c>
      <c r="DX589" s="12" t="s">
        <v>1912</v>
      </c>
      <c r="DY589" s="12" t="s">
        <v>1912</v>
      </c>
      <c r="DZ589" s="12" t="s">
        <v>1912</v>
      </c>
      <c r="EA589" s="12" t="s">
        <v>1912</v>
      </c>
      <c r="EB589" s="12" t="s">
        <v>1912</v>
      </c>
      <c r="EC589" s="12" t="s">
        <v>1912</v>
      </c>
      <c r="ED589" s="12" t="s">
        <v>1912</v>
      </c>
      <c r="EE589" s="12" t="s">
        <v>1912</v>
      </c>
      <c r="EF589" s="12" t="s">
        <v>1912</v>
      </c>
      <c r="EG589" s="12" t="s">
        <v>1912</v>
      </c>
      <c r="EH589" s="12" t="s">
        <v>1912</v>
      </c>
      <c r="EI589" s="12" t="s">
        <v>1912</v>
      </c>
      <c r="EJ589" s="12" t="s">
        <v>1912</v>
      </c>
      <c r="EK589" s="12" t="s">
        <v>1912</v>
      </c>
      <c r="EL589" s="12" t="s">
        <v>1912</v>
      </c>
      <c r="EM589" s="12" t="s">
        <v>1912</v>
      </c>
      <c r="EN589" s="12" t="s">
        <v>1912</v>
      </c>
      <c r="EO589" s="12" t="s">
        <v>1912</v>
      </c>
      <c r="EP589" s="12" t="s">
        <v>1912</v>
      </c>
      <c r="EQ589" s="12" t="s">
        <v>1912</v>
      </c>
      <c r="ER589" s="12" t="s">
        <v>1912</v>
      </c>
      <c r="ES589" s="12" t="s">
        <v>1912</v>
      </c>
      <c r="ET589" s="12" t="s">
        <v>1912</v>
      </c>
      <c r="EU589" s="12" t="s">
        <v>1912</v>
      </c>
      <c r="EV589" s="12" t="s">
        <v>1912</v>
      </c>
      <c r="EW589" s="12" t="s">
        <v>1912</v>
      </c>
      <c r="EX589" s="12" t="s">
        <v>1912</v>
      </c>
      <c r="EY589" s="12">
        <v>279</v>
      </c>
    </row>
    <row r="590" spans="1:155" x14ac:dyDescent="0.35">
      <c r="A590">
        <v>576</v>
      </c>
      <c r="B590" t="s">
        <v>640</v>
      </c>
      <c r="C590">
        <v>127</v>
      </c>
      <c r="E590" t="s">
        <v>1912</v>
      </c>
      <c r="F590" t="s">
        <v>1912</v>
      </c>
      <c r="G590" t="s">
        <v>1912</v>
      </c>
      <c r="H590" t="s">
        <v>1912</v>
      </c>
      <c r="I590" t="s">
        <v>1912</v>
      </c>
      <c r="J590" t="s">
        <v>1912</v>
      </c>
      <c r="K590" t="s">
        <v>1912</v>
      </c>
      <c r="L590" s="5" t="s">
        <v>1912</v>
      </c>
      <c r="M590" t="s">
        <v>1912</v>
      </c>
      <c r="N590" s="7" t="s">
        <v>1912</v>
      </c>
      <c r="O590" t="s">
        <v>1912</v>
      </c>
      <c r="P590" t="s">
        <v>1912</v>
      </c>
      <c r="Q590" s="5" t="s">
        <v>1912</v>
      </c>
      <c r="R590" t="s">
        <v>1912</v>
      </c>
      <c r="S590" t="s">
        <v>1912</v>
      </c>
      <c r="T590" t="s">
        <v>1912</v>
      </c>
      <c r="U590" t="s">
        <v>1912</v>
      </c>
      <c r="V590" t="s">
        <v>1912</v>
      </c>
      <c r="W590" t="s">
        <v>1912</v>
      </c>
      <c r="X590" t="s">
        <v>1912</v>
      </c>
      <c r="Y590" t="s">
        <v>1912</v>
      </c>
      <c r="Z590" t="s">
        <v>1912</v>
      </c>
      <c r="AA590" t="s">
        <v>1912</v>
      </c>
      <c r="AB590" t="s">
        <v>1912</v>
      </c>
      <c r="AC590" t="s">
        <v>1912</v>
      </c>
      <c r="AD590" t="s">
        <v>1912</v>
      </c>
      <c r="AE590" t="s">
        <v>1912</v>
      </c>
      <c r="AF590" t="s">
        <v>1912</v>
      </c>
      <c r="AG590" t="s">
        <v>1912</v>
      </c>
      <c r="AH590" t="s">
        <v>1912</v>
      </c>
      <c r="AI590" t="s">
        <v>1912</v>
      </c>
      <c r="AJ590" t="s">
        <v>1912</v>
      </c>
      <c r="AK590" t="s">
        <v>1912</v>
      </c>
      <c r="AL590" t="s">
        <v>1912</v>
      </c>
      <c r="AM590" t="s">
        <v>1912</v>
      </c>
      <c r="AN590" t="s">
        <v>1912</v>
      </c>
      <c r="AO590" t="s">
        <v>1912</v>
      </c>
      <c r="AP590" t="s">
        <v>1912</v>
      </c>
      <c r="AQ590" t="s">
        <v>1912</v>
      </c>
      <c r="AR590" t="s">
        <v>1912</v>
      </c>
      <c r="AS590" s="5" t="s">
        <v>1912</v>
      </c>
      <c r="AT590" t="s">
        <v>1912</v>
      </c>
      <c r="AU590" s="5" t="s">
        <v>1912</v>
      </c>
      <c r="AV590" t="s">
        <v>1912</v>
      </c>
      <c r="AW590" s="5" t="s">
        <v>1912</v>
      </c>
      <c r="AX590" t="s">
        <v>1912</v>
      </c>
      <c r="AY590" t="s">
        <v>1912</v>
      </c>
      <c r="AZ590" t="s">
        <v>1912</v>
      </c>
      <c r="BA590" t="s">
        <v>1912</v>
      </c>
      <c r="BB590" t="s">
        <v>1912</v>
      </c>
      <c r="BC590" t="s">
        <v>1912</v>
      </c>
      <c r="BD590" t="s">
        <v>1912</v>
      </c>
      <c r="BE590" t="s">
        <v>1912</v>
      </c>
      <c r="BF590" t="s">
        <v>1912</v>
      </c>
      <c r="BG590" t="s">
        <v>1912</v>
      </c>
      <c r="BH590" t="s">
        <v>1912</v>
      </c>
      <c r="BI590" t="s">
        <v>1912</v>
      </c>
      <c r="BJ590" t="s">
        <v>1905</v>
      </c>
      <c r="BK590" t="s">
        <v>1912</v>
      </c>
      <c r="BL590" t="s">
        <v>1912</v>
      </c>
      <c r="BM590" t="s">
        <v>1912</v>
      </c>
      <c r="BN590" t="s">
        <v>1912</v>
      </c>
      <c r="BO590" t="s">
        <v>1912</v>
      </c>
      <c r="BP590" t="s">
        <v>1912</v>
      </c>
      <c r="BQ590" t="s">
        <v>1912</v>
      </c>
      <c r="BR590" t="s">
        <v>1912</v>
      </c>
      <c r="BS590" t="s">
        <v>1912</v>
      </c>
      <c r="BT590" t="s">
        <v>1894</v>
      </c>
      <c r="BU590" t="s">
        <v>1912</v>
      </c>
      <c r="BV590" t="s">
        <v>1912</v>
      </c>
      <c r="BW590" t="s">
        <v>1895</v>
      </c>
      <c r="BX590" t="s">
        <v>1895</v>
      </c>
      <c r="BY590" t="s">
        <v>1912</v>
      </c>
      <c r="BZ590" t="s">
        <v>1912</v>
      </c>
      <c r="CA590" t="s">
        <v>1912</v>
      </c>
      <c r="CB590" t="s">
        <v>1912</v>
      </c>
      <c r="CC590" t="s">
        <v>12</v>
      </c>
      <c r="CD590" t="s">
        <v>1894</v>
      </c>
      <c r="CE590" t="s">
        <v>1912</v>
      </c>
      <c r="CF590" t="s">
        <v>1912</v>
      </c>
      <c r="CG590" t="s">
        <v>1912</v>
      </c>
      <c r="CH590" t="s">
        <v>1912</v>
      </c>
      <c r="CI590" t="s">
        <v>1912</v>
      </c>
      <c r="CJ590" t="s">
        <v>1912</v>
      </c>
      <c r="CK590" t="s">
        <v>1912</v>
      </c>
      <c r="CL590" t="s">
        <v>1912</v>
      </c>
      <c r="CM590" t="s">
        <v>1912</v>
      </c>
      <c r="CN590" t="s">
        <v>1912</v>
      </c>
      <c r="CO590" t="s">
        <v>1912</v>
      </c>
      <c r="CP590" t="s">
        <v>1912</v>
      </c>
      <c r="CQ590" t="s">
        <v>1912</v>
      </c>
      <c r="CR590" t="s">
        <v>1912</v>
      </c>
      <c r="CS590" t="s">
        <v>1912</v>
      </c>
      <c r="CT590" t="s">
        <v>1912</v>
      </c>
      <c r="CU590" t="s">
        <v>1912</v>
      </c>
      <c r="CV590" t="s">
        <v>1909</v>
      </c>
      <c r="CW590" t="s">
        <v>1912</v>
      </c>
      <c r="CX590" t="s">
        <v>1912</v>
      </c>
      <c r="CY590" t="s">
        <v>1912</v>
      </c>
      <c r="CZ590" s="9" t="s">
        <v>1912</v>
      </c>
      <c r="DA590" t="s">
        <v>1912</v>
      </c>
      <c r="DB590" t="s">
        <v>1912</v>
      </c>
      <c r="DC590" t="s">
        <v>1912</v>
      </c>
      <c r="DD590" t="s">
        <v>1912</v>
      </c>
      <c r="DE590" t="s">
        <v>1912</v>
      </c>
      <c r="DF590" t="s">
        <v>1912</v>
      </c>
      <c r="DG590" s="7" t="s">
        <v>1912</v>
      </c>
      <c r="DH590" t="s">
        <v>1912</v>
      </c>
      <c r="DI590" t="s">
        <v>1912</v>
      </c>
      <c r="DJ590" t="s">
        <v>1912</v>
      </c>
      <c r="DK590" t="s">
        <v>1912</v>
      </c>
      <c r="DL590" t="s">
        <v>1912</v>
      </c>
      <c r="DM590" t="s">
        <v>1901</v>
      </c>
      <c r="DN590" t="s">
        <v>1909</v>
      </c>
      <c r="DO590" t="s">
        <v>1912</v>
      </c>
      <c r="DP590" t="s">
        <v>1912</v>
      </c>
      <c r="DQ590" t="s">
        <v>1912</v>
      </c>
      <c r="DR590" t="s">
        <v>1912</v>
      </c>
      <c r="DS590" t="s">
        <v>1912</v>
      </c>
      <c r="DT590" t="s">
        <v>1912</v>
      </c>
      <c r="DU590" t="s">
        <v>1912</v>
      </c>
      <c r="DV590" s="5" t="s">
        <v>1912</v>
      </c>
      <c r="DW590" t="s">
        <v>1912</v>
      </c>
      <c r="DX590" t="s">
        <v>1912</v>
      </c>
      <c r="DY590" t="s">
        <v>1912</v>
      </c>
      <c r="DZ590" t="s">
        <v>1912</v>
      </c>
      <c r="EA590" t="s">
        <v>1912</v>
      </c>
      <c r="EB590" t="s">
        <v>1912</v>
      </c>
      <c r="EC590" t="s">
        <v>1912</v>
      </c>
      <c r="ED590" t="s">
        <v>1912</v>
      </c>
      <c r="EE590" t="s">
        <v>1912</v>
      </c>
      <c r="EF590" t="s">
        <v>1912</v>
      </c>
      <c r="EG590" t="s">
        <v>1912</v>
      </c>
      <c r="EH590" t="s">
        <v>1912</v>
      </c>
      <c r="EI590" t="s">
        <v>1912</v>
      </c>
      <c r="EJ590" t="s">
        <v>1912</v>
      </c>
      <c r="EK590" t="s">
        <v>1912</v>
      </c>
      <c r="EL590" t="s">
        <v>1912</v>
      </c>
      <c r="EM590" t="s">
        <v>1912</v>
      </c>
      <c r="EN590" t="s">
        <v>1912</v>
      </c>
      <c r="EO590" t="s">
        <v>1912</v>
      </c>
      <c r="EP590" t="s">
        <v>1912</v>
      </c>
      <c r="EQ590" t="s">
        <v>1912</v>
      </c>
      <c r="ER590" t="s">
        <v>1912</v>
      </c>
      <c r="ES590" t="s">
        <v>1912</v>
      </c>
      <c r="ET590" t="s">
        <v>1912</v>
      </c>
      <c r="EU590" t="s">
        <v>1912</v>
      </c>
      <c r="EV590" t="s">
        <v>1912</v>
      </c>
      <c r="EW590" t="s">
        <v>1912</v>
      </c>
      <c r="EX590" t="s">
        <v>1912</v>
      </c>
      <c r="EY590">
        <v>276</v>
      </c>
    </row>
    <row r="591" spans="1:155" s="12" customFormat="1" x14ac:dyDescent="0.35">
      <c r="A591" s="12">
        <v>577</v>
      </c>
      <c r="B591" s="12" t="s">
        <v>641</v>
      </c>
      <c r="C591" s="12">
        <v>130</v>
      </c>
      <c r="E591" s="12" t="s">
        <v>1912</v>
      </c>
      <c r="F591" s="12" t="s">
        <v>1912</v>
      </c>
      <c r="G591" s="12" t="s">
        <v>1912</v>
      </c>
      <c r="H591" s="12" t="s">
        <v>1912</v>
      </c>
      <c r="I591" s="12" t="s">
        <v>1912</v>
      </c>
      <c r="J591" s="12" t="s">
        <v>1912</v>
      </c>
      <c r="K591" s="12" t="s">
        <v>1912</v>
      </c>
      <c r="L591" s="12" t="s">
        <v>1912</v>
      </c>
      <c r="M591" s="12" t="s">
        <v>1912</v>
      </c>
      <c r="N591" s="12" t="s">
        <v>1912</v>
      </c>
      <c r="O591" s="12" t="s">
        <v>1912</v>
      </c>
      <c r="P591" s="12" t="s">
        <v>1912</v>
      </c>
      <c r="Q591" s="12" t="s">
        <v>1912</v>
      </c>
      <c r="R591" s="12" t="s">
        <v>1912</v>
      </c>
      <c r="S591" s="12" t="s">
        <v>1912</v>
      </c>
      <c r="T591" s="12" t="s">
        <v>1912</v>
      </c>
      <c r="U591" s="12" t="s">
        <v>1912</v>
      </c>
      <c r="V591" s="12" t="s">
        <v>1912</v>
      </c>
      <c r="W591" s="12" t="s">
        <v>1912</v>
      </c>
      <c r="X591" s="12" t="s">
        <v>1912</v>
      </c>
      <c r="Y591" s="12" t="s">
        <v>1912</v>
      </c>
      <c r="Z591" s="12" t="s">
        <v>1912</v>
      </c>
      <c r="AA591" s="12" t="s">
        <v>1912</v>
      </c>
      <c r="AB591" s="12" t="s">
        <v>1912</v>
      </c>
      <c r="AC591" s="12" t="s">
        <v>1912</v>
      </c>
      <c r="AD591" s="12" t="s">
        <v>1912</v>
      </c>
      <c r="AE591" s="12" t="s">
        <v>1912</v>
      </c>
      <c r="AF591" s="12" t="s">
        <v>1912</v>
      </c>
      <c r="AG591" s="12" t="s">
        <v>1912</v>
      </c>
      <c r="AH591" s="12" t="s">
        <v>1912</v>
      </c>
      <c r="AI591" s="12" t="s">
        <v>1912</v>
      </c>
      <c r="AJ591" s="12" t="s">
        <v>1912</v>
      </c>
      <c r="AK591" s="12" t="s">
        <v>1912</v>
      </c>
      <c r="AL591" s="12" t="s">
        <v>1912</v>
      </c>
      <c r="AM591" s="12" t="s">
        <v>1912</v>
      </c>
      <c r="AN591" s="12" t="s">
        <v>1912</v>
      </c>
      <c r="AO591" s="12" t="s">
        <v>1912</v>
      </c>
      <c r="AP591" s="12" t="s">
        <v>1912</v>
      </c>
      <c r="AQ591" s="12" t="s">
        <v>1912</v>
      </c>
      <c r="AR591" s="12" t="s">
        <v>1912</v>
      </c>
      <c r="AS591" s="12" t="s">
        <v>1912</v>
      </c>
      <c r="AT591" s="12" t="s">
        <v>1912</v>
      </c>
      <c r="AU591" s="12" t="s">
        <v>12</v>
      </c>
      <c r="AV591" s="12" t="s">
        <v>1912</v>
      </c>
      <c r="AW591" s="12" t="s">
        <v>1912</v>
      </c>
      <c r="AX591" s="12" t="s">
        <v>1894</v>
      </c>
      <c r="AY591" s="12" t="s">
        <v>1912</v>
      </c>
      <c r="AZ591" s="12" t="s">
        <v>1912</v>
      </c>
      <c r="BA591" s="12" t="s">
        <v>1912</v>
      </c>
      <c r="BB591" s="12" t="s">
        <v>1912</v>
      </c>
      <c r="BC591" s="12" t="s">
        <v>1912</v>
      </c>
      <c r="BD591" s="12" t="s">
        <v>1912</v>
      </c>
      <c r="BE591" s="12" t="s">
        <v>1912</v>
      </c>
      <c r="BF591" s="12" t="s">
        <v>1912</v>
      </c>
      <c r="BG591" s="12" t="s">
        <v>1912</v>
      </c>
      <c r="BH591" s="12" t="s">
        <v>1912</v>
      </c>
      <c r="BI591" s="12" t="s">
        <v>1912</v>
      </c>
      <c r="BJ591" s="12" t="s">
        <v>1912</v>
      </c>
      <c r="BK591" s="12" t="s">
        <v>1912</v>
      </c>
      <c r="BL591" s="12" t="s">
        <v>1912</v>
      </c>
      <c r="BM591" s="12" t="s">
        <v>1912</v>
      </c>
      <c r="BN591" s="12" t="s">
        <v>1912</v>
      </c>
      <c r="BO591" s="12" t="s">
        <v>1912</v>
      </c>
      <c r="BP591" s="12" t="s">
        <v>1912</v>
      </c>
      <c r="BQ591" s="12" t="s">
        <v>1912</v>
      </c>
      <c r="BR591" s="12" t="s">
        <v>1912</v>
      </c>
      <c r="BS591" s="12" t="s">
        <v>1912</v>
      </c>
      <c r="BT591" s="12" t="s">
        <v>1894</v>
      </c>
      <c r="BU591" s="12" t="s">
        <v>1912</v>
      </c>
      <c r="BV591" s="12" t="s">
        <v>1912</v>
      </c>
      <c r="BW591" s="12" t="s">
        <v>1902</v>
      </c>
      <c r="BX591" s="12" t="s">
        <v>1912</v>
      </c>
      <c r="BY591" s="12" t="s">
        <v>1912</v>
      </c>
      <c r="BZ591" s="12" t="s">
        <v>1912</v>
      </c>
      <c r="CA591" s="12" t="s">
        <v>1912</v>
      </c>
      <c r="CB591" s="12" t="s">
        <v>1912</v>
      </c>
      <c r="CC591" s="12" t="s">
        <v>12</v>
      </c>
      <c r="CD591" s="12" t="s">
        <v>1912</v>
      </c>
      <c r="CE591" s="12" t="s">
        <v>1912</v>
      </c>
      <c r="CF591" s="12" t="s">
        <v>1912</v>
      </c>
      <c r="CG591" s="12" t="s">
        <v>1912</v>
      </c>
      <c r="CH591" s="12" t="s">
        <v>1912</v>
      </c>
      <c r="CI591" s="12" t="s">
        <v>1912</v>
      </c>
      <c r="CJ591" s="12" t="s">
        <v>1912</v>
      </c>
      <c r="CK591" s="12" t="s">
        <v>1912</v>
      </c>
      <c r="CL591" s="12" t="s">
        <v>1912</v>
      </c>
      <c r="CM591" s="12" t="s">
        <v>1912</v>
      </c>
      <c r="CN591" s="12" t="s">
        <v>1912</v>
      </c>
      <c r="CO591" s="12" t="s">
        <v>1912</v>
      </c>
      <c r="CP591" s="12" t="s">
        <v>1912</v>
      </c>
      <c r="CQ591" s="12" t="s">
        <v>1912</v>
      </c>
      <c r="CR591" s="12" t="s">
        <v>1912</v>
      </c>
      <c r="CS591" s="12" t="s">
        <v>1912</v>
      </c>
      <c r="CT591" s="12" t="s">
        <v>1912</v>
      </c>
      <c r="CU591" s="12" t="s">
        <v>1912</v>
      </c>
      <c r="CV591" s="12" t="s">
        <v>1909</v>
      </c>
      <c r="CW591" s="12" t="s">
        <v>1912</v>
      </c>
      <c r="CX591" s="12" t="s">
        <v>1912</v>
      </c>
      <c r="CY591" s="12" t="s">
        <v>1912</v>
      </c>
      <c r="CZ591" s="12" t="s">
        <v>1912</v>
      </c>
      <c r="DA591" s="12" t="s">
        <v>1912</v>
      </c>
      <c r="DB591" s="12" t="s">
        <v>1912</v>
      </c>
      <c r="DC591" s="12" t="s">
        <v>1912</v>
      </c>
      <c r="DD591" s="12" t="s">
        <v>1912</v>
      </c>
      <c r="DE591" s="12" t="s">
        <v>1912</v>
      </c>
      <c r="DF591" s="12" t="s">
        <v>1912</v>
      </c>
      <c r="DG591" s="12" t="s">
        <v>1912</v>
      </c>
      <c r="DH591" s="12" t="s">
        <v>1912</v>
      </c>
      <c r="DI591" s="12" t="s">
        <v>1912</v>
      </c>
      <c r="DJ591" s="12" t="s">
        <v>1912</v>
      </c>
      <c r="DK591" s="12" t="s">
        <v>1912</v>
      </c>
      <c r="DL591" s="12" t="s">
        <v>1912</v>
      </c>
      <c r="DM591" s="12" t="s">
        <v>1901</v>
      </c>
      <c r="DN591" s="12" t="s">
        <v>1909</v>
      </c>
      <c r="DO591" s="12" t="s">
        <v>1912</v>
      </c>
      <c r="DP591" s="12" t="s">
        <v>1909</v>
      </c>
      <c r="DQ591" s="12" t="s">
        <v>1912</v>
      </c>
      <c r="DR591" s="12" t="s">
        <v>1912</v>
      </c>
      <c r="DS591" s="12" t="s">
        <v>1912</v>
      </c>
      <c r="DT591" s="12" t="s">
        <v>1912</v>
      </c>
      <c r="DU591" s="12" t="s">
        <v>1912</v>
      </c>
      <c r="DV591" s="12" t="s">
        <v>1912</v>
      </c>
      <c r="DW591" s="12" t="s">
        <v>1912</v>
      </c>
      <c r="DX591" s="12" t="s">
        <v>1912</v>
      </c>
      <c r="DY591" s="12" t="s">
        <v>1912</v>
      </c>
      <c r="DZ591" s="12" t="s">
        <v>1912</v>
      </c>
      <c r="EA591" s="12" t="s">
        <v>1912</v>
      </c>
      <c r="EB591" s="12" t="s">
        <v>1912</v>
      </c>
      <c r="EC591" s="12" t="s">
        <v>1912</v>
      </c>
      <c r="ED591" s="12" t="s">
        <v>1912</v>
      </c>
      <c r="EE591" s="12" t="s">
        <v>1912</v>
      </c>
      <c r="EF591" s="12" t="s">
        <v>1912</v>
      </c>
      <c r="EG591" s="12" t="s">
        <v>1912</v>
      </c>
      <c r="EH591" s="12" t="s">
        <v>1912</v>
      </c>
      <c r="EI591" s="12" t="s">
        <v>1912</v>
      </c>
      <c r="EJ591" s="12" t="s">
        <v>1912</v>
      </c>
      <c r="EK591" s="12" t="s">
        <v>1912</v>
      </c>
      <c r="EL591" s="12" t="s">
        <v>1912</v>
      </c>
      <c r="EM591" s="12" t="s">
        <v>1912</v>
      </c>
      <c r="EN591" s="12" t="s">
        <v>1912</v>
      </c>
      <c r="EO591" s="12" t="s">
        <v>1912</v>
      </c>
      <c r="EP591" s="12" t="s">
        <v>1912</v>
      </c>
      <c r="EQ591" s="12" t="s">
        <v>1912</v>
      </c>
      <c r="ER591" s="12" t="s">
        <v>1912</v>
      </c>
      <c r="ES591" s="12" t="s">
        <v>1912</v>
      </c>
      <c r="ET591" s="12" t="s">
        <v>1912</v>
      </c>
      <c r="EU591" s="12" t="s">
        <v>1912</v>
      </c>
      <c r="EV591" s="12" t="s">
        <v>1912</v>
      </c>
      <c r="EW591" s="12" t="s">
        <v>1912</v>
      </c>
      <c r="EX591" s="12" t="s">
        <v>1912</v>
      </c>
      <c r="EY591" s="12">
        <v>279</v>
      </c>
    </row>
    <row r="592" spans="1:155" x14ac:dyDescent="0.35">
      <c r="A592">
        <v>578</v>
      </c>
      <c r="B592" t="s">
        <v>642</v>
      </c>
      <c r="C592">
        <v>22</v>
      </c>
      <c r="E592" t="s">
        <v>1912</v>
      </c>
      <c r="F592" t="s">
        <v>1912</v>
      </c>
      <c r="G592" t="s">
        <v>1912</v>
      </c>
      <c r="H592" t="s">
        <v>1912</v>
      </c>
      <c r="I592" t="s">
        <v>1912</v>
      </c>
      <c r="J592" t="s">
        <v>1912</v>
      </c>
      <c r="K592" t="s">
        <v>1912</v>
      </c>
      <c r="L592" s="5" t="s">
        <v>1912</v>
      </c>
      <c r="M592" t="s">
        <v>1912</v>
      </c>
      <c r="N592" s="7" t="s">
        <v>1912</v>
      </c>
      <c r="O592" t="s">
        <v>1912</v>
      </c>
      <c r="P592" t="s">
        <v>1912</v>
      </c>
      <c r="Q592" s="5" t="s">
        <v>1912</v>
      </c>
      <c r="R592" t="s">
        <v>1912</v>
      </c>
      <c r="S592" t="s">
        <v>1912</v>
      </c>
      <c r="T592" t="s">
        <v>1912</v>
      </c>
      <c r="U592" t="s">
        <v>1912</v>
      </c>
      <c r="V592" t="s">
        <v>1912</v>
      </c>
      <c r="W592" t="s">
        <v>1912</v>
      </c>
      <c r="X592" t="s">
        <v>1912</v>
      </c>
      <c r="Y592" t="s">
        <v>1912</v>
      </c>
      <c r="Z592" t="s">
        <v>1912</v>
      </c>
      <c r="AA592" t="s">
        <v>1912</v>
      </c>
      <c r="AB592" t="s">
        <v>1912</v>
      </c>
      <c r="AC592" t="s">
        <v>1912</v>
      </c>
      <c r="AD592" t="s">
        <v>1912</v>
      </c>
      <c r="AE592" t="s">
        <v>1912</v>
      </c>
      <c r="AF592" t="s">
        <v>1912</v>
      </c>
      <c r="AG592" t="s">
        <v>1912</v>
      </c>
      <c r="AH592" t="s">
        <v>1912</v>
      </c>
      <c r="AI592" t="s">
        <v>1912</v>
      </c>
      <c r="AJ592" t="s">
        <v>1912</v>
      </c>
      <c r="AK592" t="s">
        <v>1912</v>
      </c>
      <c r="AL592" t="s">
        <v>1912</v>
      </c>
      <c r="AM592" t="s">
        <v>1912</v>
      </c>
      <c r="AN592" t="s">
        <v>1912</v>
      </c>
      <c r="AO592" t="s">
        <v>1912</v>
      </c>
      <c r="AP592" t="s">
        <v>1905</v>
      </c>
      <c r="AQ592" t="s">
        <v>1912</v>
      </c>
      <c r="AR592" t="s">
        <v>1912</v>
      </c>
      <c r="AS592" s="5" t="s">
        <v>1912</v>
      </c>
      <c r="AT592" t="s">
        <v>1912</v>
      </c>
      <c r="AU592" s="5" t="s">
        <v>1912</v>
      </c>
      <c r="AV592" t="s">
        <v>1912</v>
      </c>
      <c r="AW592" s="5" t="s">
        <v>1912</v>
      </c>
      <c r="AX592" t="s">
        <v>1894</v>
      </c>
      <c r="AY592" t="s">
        <v>1912</v>
      </c>
      <c r="AZ592" t="s">
        <v>1912</v>
      </c>
      <c r="BA592" t="s">
        <v>1912</v>
      </c>
      <c r="BB592" t="s">
        <v>1912</v>
      </c>
      <c r="BC592" t="s">
        <v>1912</v>
      </c>
      <c r="BD592" t="s">
        <v>1912</v>
      </c>
      <c r="BE592" t="s">
        <v>1912</v>
      </c>
      <c r="BF592" t="s">
        <v>1912</v>
      </c>
      <c r="BG592" t="s">
        <v>1912</v>
      </c>
      <c r="BH592" t="s">
        <v>1912</v>
      </c>
      <c r="BI592" t="s">
        <v>1912</v>
      </c>
      <c r="BJ592" t="s">
        <v>1912</v>
      </c>
      <c r="BK592" t="s">
        <v>1912</v>
      </c>
      <c r="BL592" t="s">
        <v>1912</v>
      </c>
      <c r="BM592" t="s">
        <v>1908</v>
      </c>
      <c r="BN592" t="s">
        <v>1912</v>
      </c>
      <c r="BO592" t="s">
        <v>1912</v>
      </c>
      <c r="BP592" t="s">
        <v>1912</v>
      </c>
      <c r="BQ592" t="s">
        <v>1912</v>
      </c>
      <c r="BR592" t="s">
        <v>1912</v>
      </c>
      <c r="BS592" t="s">
        <v>1909</v>
      </c>
      <c r="BT592" t="s">
        <v>1896</v>
      </c>
      <c r="BU592" t="s">
        <v>1912</v>
      </c>
      <c r="BV592" t="s">
        <v>1912</v>
      </c>
      <c r="BW592" t="s">
        <v>1894</v>
      </c>
      <c r="BX592" t="s">
        <v>1895</v>
      </c>
      <c r="BY592" t="s">
        <v>1912</v>
      </c>
      <c r="BZ592" t="s">
        <v>1912</v>
      </c>
      <c r="CA592" t="s">
        <v>1909</v>
      </c>
      <c r="CB592" t="s">
        <v>1912</v>
      </c>
      <c r="CC592" t="s">
        <v>12</v>
      </c>
      <c r="CD592" t="s">
        <v>1894</v>
      </c>
      <c r="CE592" t="s">
        <v>1912</v>
      </c>
      <c r="CF592" t="s">
        <v>1912</v>
      </c>
      <c r="CG592" t="s">
        <v>1912</v>
      </c>
      <c r="CH592" t="s">
        <v>1912</v>
      </c>
      <c r="CI592" t="s">
        <v>1912</v>
      </c>
      <c r="CJ592" t="s">
        <v>1912</v>
      </c>
      <c r="CK592" t="s">
        <v>1912</v>
      </c>
      <c r="CL592" t="s">
        <v>1912</v>
      </c>
      <c r="CM592" t="s">
        <v>1912</v>
      </c>
      <c r="CN592" t="s">
        <v>1912</v>
      </c>
      <c r="CO592" t="s">
        <v>1912</v>
      </c>
      <c r="CP592" t="s">
        <v>1912</v>
      </c>
      <c r="CQ592" t="s">
        <v>1912</v>
      </c>
      <c r="CR592" t="s">
        <v>1912</v>
      </c>
      <c r="CS592" t="s">
        <v>1912</v>
      </c>
      <c r="CT592" t="s">
        <v>1912</v>
      </c>
      <c r="CU592" t="s">
        <v>1912</v>
      </c>
      <c r="CV592" t="s">
        <v>1909</v>
      </c>
      <c r="CW592" t="s">
        <v>1912</v>
      </c>
      <c r="CX592" t="s">
        <v>1912</v>
      </c>
      <c r="CY592" t="s">
        <v>1905</v>
      </c>
      <c r="CZ592" s="9" t="s">
        <v>1912</v>
      </c>
      <c r="DA592" t="s">
        <v>12</v>
      </c>
      <c r="DB592" t="s">
        <v>1912</v>
      </c>
      <c r="DC592" t="s">
        <v>1912</v>
      </c>
      <c r="DD592" t="s">
        <v>1912</v>
      </c>
      <c r="DE592" t="s">
        <v>1912</v>
      </c>
      <c r="DF592" t="s">
        <v>1912</v>
      </c>
      <c r="DG592" s="7" t="s">
        <v>1912</v>
      </c>
      <c r="DH592" t="s">
        <v>1912</v>
      </c>
      <c r="DI592" t="s">
        <v>1912</v>
      </c>
      <c r="DJ592" t="s">
        <v>1912</v>
      </c>
      <c r="DK592" t="s">
        <v>1912</v>
      </c>
      <c r="DL592" t="s">
        <v>1912</v>
      </c>
      <c r="DM592" t="s">
        <v>1901</v>
      </c>
      <c r="DN592" t="s">
        <v>1912</v>
      </c>
      <c r="DO592" t="s">
        <v>1912</v>
      </c>
      <c r="DP592" t="s">
        <v>1912</v>
      </c>
      <c r="DQ592" t="s">
        <v>1912</v>
      </c>
      <c r="DR592" t="s">
        <v>1912</v>
      </c>
      <c r="DS592" t="s">
        <v>1912</v>
      </c>
      <c r="DT592" t="s">
        <v>1912</v>
      </c>
      <c r="DU592" t="s">
        <v>1912</v>
      </c>
      <c r="DV592" s="5" t="s">
        <v>1912</v>
      </c>
      <c r="DW592" t="s">
        <v>1912</v>
      </c>
      <c r="DX592" t="s">
        <v>1912</v>
      </c>
      <c r="DY592" t="s">
        <v>1912</v>
      </c>
      <c r="DZ592" t="s">
        <v>1912</v>
      </c>
      <c r="EA592" t="s">
        <v>1912</v>
      </c>
      <c r="EB592" t="s">
        <v>1912</v>
      </c>
      <c r="EC592" t="s">
        <v>1912</v>
      </c>
      <c r="ED592" t="s">
        <v>1912</v>
      </c>
      <c r="EE592" t="s">
        <v>1912</v>
      </c>
      <c r="EF592" t="s">
        <v>1912</v>
      </c>
      <c r="EG592" t="s">
        <v>1912</v>
      </c>
      <c r="EH592" t="s">
        <v>1912</v>
      </c>
      <c r="EI592" t="s">
        <v>1912</v>
      </c>
      <c r="EJ592" t="s">
        <v>1912</v>
      </c>
      <c r="EK592" t="s">
        <v>1912</v>
      </c>
      <c r="EL592" t="s">
        <v>1912</v>
      </c>
      <c r="EM592" t="s">
        <v>1912</v>
      </c>
      <c r="EN592" t="s">
        <v>1912</v>
      </c>
      <c r="EO592" t="s">
        <v>1912</v>
      </c>
      <c r="EP592" t="s">
        <v>1912</v>
      </c>
      <c r="EQ592" t="s">
        <v>1912</v>
      </c>
      <c r="ER592" t="s">
        <v>1912</v>
      </c>
      <c r="ES592" t="s">
        <v>1912</v>
      </c>
      <c r="ET592" t="s">
        <v>1912</v>
      </c>
      <c r="EU592" t="s">
        <v>1912</v>
      </c>
      <c r="EV592" t="s">
        <v>1912</v>
      </c>
      <c r="EW592" t="s">
        <v>1912</v>
      </c>
      <c r="EX592" t="s">
        <v>1912</v>
      </c>
      <c r="EY592">
        <v>171</v>
      </c>
    </row>
    <row r="593" spans="1:155" s="12" customFormat="1" x14ac:dyDescent="0.35">
      <c r="A593" s="12">
        <v>579</v>
      </c>
      <c r="B593" s="12" t="s">
        <v>643</v>
      </c>
      <c r="C593" s="12">
        <v>130</v>
      </c>
      <c r="E593" s="12" t="s">
        <v>1912</v>
      </c>
      <c r="F593" s="12" t="s">
        <v>1912</v>
      </c>
      <c r="G593" s="12" t="s">
        <v>1912</v>
      </c>
      <c r="H593" s="12" t="s">
        <v>1912</v>
      </c>
      <c r="I593" s="12" t="s">
        <v>1912</v>
      </c>
      <c r="J593" s="12" t="s">
        <v>1912</v>
      </c>
      <c r="K593" s="12" t="s">
        <v>1912</v>
      </c>
      <c r="L593" s="12" t="s">
        <v>1912</v>
      </c>
      <c r="M593" s="12" t="s">
        <v>1912</v>
      </c>
      <c r="N593" s="12" t="s">
        <v>1912</v>
      </c>
      <c r="O593" s="12" t="s">
        <v>1912</v>
      </c>
      <c r="P593" s="12" t="s">
        <v>1912</v>
      </c>
      <c r="Q593" s="12" t="s">
        <v>1912</v>
      </c>
      <c r="R593" s="12" t="s">
        <v>1912</v>
      </c>
      <c r="S593" s="12" t="s">
        <v>1912</v>
      </c>
      <c r="T593" s="12" t="s">
        <v>1912</v>
      </c>
      <c r="U593" s="12" t="s">
        <v>1912</v>
      </c>
      <c r="V593" s="12" t="s">
        <v>1912</v>
      </c>
      <c r="W593" s="12" t="s">
        <v>1912</v>
      </c>
      <c r="X593" s="12" t="s">
        <v>1912</v>
      </c>
      <c r="Y593" s="12" t="s">
        <v>1912</v>
      </c>
      <c r="Z593" s="12" t="s">
        <v>1912</v>
      </c>
      <c r="AA593" s="12" t="s">
        <v>1912</v>
      </c>
      <c r="AB593" s="12" t="s">
        <v>1912</v>
      </c>
      <c r="AC593" s="12" t="s">
        <v>1912</v>
      </c>
      <c r="AD593" s="12" t="s">
        <v>1912</v>
      </c>
      <c r="AE593" s="12" t="s">
        <v>1912</v>
      </c>
      <c r="AF593" s="12" t="s">
        <v>1912</v>
      </c>
      <c r="AG593" s="12" t="s">
        <v>1912</v>
      </c>
      <c r="AH593" s="12" t="s">
        <v>1912</v>
      </c>
      <c r="AI593" s="12" t="s">
        <v>1912</v>
      </c>
      <c r="AJ593" s="12" t="s">
        <v>1912</v>
      </c>
      <c r="AK593" s="12" t="s">
        <v>1905</v>
      </c>
      <c r="AL593" s="12" t="s">
        <v>1912</v>
      </c>
      <c r="AM593" s="12" t="s">
        <v>1912</v>
      </c>
      <c r="AN593" s="12" t="s">
        <v>1912</v>
      </c>
      <c r="AO593" s="12" t="s">
        <v>1912</v>
      </c>
      <c r="AP593" s="12" t="s">
        <v>1912</v>
      </c>
      <c r="AQ593" s="12" t="s">
        <v>1912</v>
      </c>
      <c r="AR593" s="12" t="s">
        <v>1912</v>
      </c>
      <c r="AS593" s="12" t="s">
        <v>1912</v>
      </c>
      <c r="AT593" s="12" t="s">
        <v>1912</v>
      </c>
      <c r="AU593" s="12" t="s">
        <v>12</v>
      </c>
      <c r="AV593" s="12" t="s">
        <v>1912</v>
      </c>
      <c r="AW593" s="12" t="s">
        <v>1912</v>
      </c>
      <c r="AX593" s="12" t="s">
        <v>1894</v>
      </c>
      <c r="AY593" s="12" t="s">
        <v>1912</v>
      </c>
      <c r="AZ593" s="12" t="s">
        <v>1912</v>
      </c>
      <c r="BA593" s="12" t="s">
        <v>1912</v>
      </c>
      <c r="BB593" s="12" t="s">
        <v>1912</v>
      </c>
      <c r="BC593" s="12" t="s">
        <v>1912</v>
      </c>
      <c r="BD593" s="12" t="s">
        <v>1912</v>
      </c>
      <c r="BE593" s="12" t="s">
        <v>1912</v>
      </c>
      <c r="BF593" s="12" t="s">
        <v>1912</v>
      </c>
      <c r="BG593" s="12" t="s">
        <v>1912</v>
      </c>
      <c r="BH593" s="12" t="s">
        <v>1912</v>
      </c>
      <c r="BI593" s="12" t="s">
        <v>1912</v>
      </c>
      <c r="BJ593" s="12" t="s">
        <v>1912</v>
      </c>
      <c r="BK593" s="12" t="s">
        <v>1912</v>
      </c>
      <c r="BL593" s="12" t="s">
        <v>1912</v>
      </c>
      <c r="BM593" s="12" t="s">
        <v>1908</v>
      </c>
      <c r="BN593" s="12" t="s">
        <v>1912</v>
      </c>
      <c r="BO593" s="12" t="s">
        <v>1912</v>
      </c>
      <c r="BP593" s="12" t="s">
        <v>1912</v>
      </c>
      <c r="BQ593" s="12" t="s">
        <v>1912</v>
      </c>
      <c r="BR593" s="12" t="s">
        <v>1912</v>
      </c>
      <c r="BS593" s="12" t="s">
        <v>1912</v>
      </c>
      <c r="BT593" s="12" t="s">
        <v>1900</v>
      </c>
      <c r="BU593" s="12" t="s">
        <v>1912</v>
      </c>
      <c r="BV593" s="12" t="s">
        <v>1912</v>
      </c>
      <c r="BW593" s="12" t="s">
        <v>1912</v>
      </c>
      <c r="BX593" s="12" t="s">
        <v>1895</v>
      </c>
      <c r="BY593" s="12" t="s">
        <v>1912</v>
      </c>
      <c r="BZ593" s="12" t="s">
        <v>1912</v>
      </c>
      <c r="CA593" s="12" t="s">
        <v>1912</v>
      </c>
      <c r="CB593" s="12" t="s">
        <v>1912</v>
      </c>
      <c r="CC593" s="12" t="s">
        <v>12</v>
      </c>
      <c r="CD593" s="12" t="s">
        <v>1912</v>
      </c>
      <c r="CE593" s="12" t="s">
        <v>1912</v>
      </c>
      <c r="CF593" s="12" t="s">
        <v>1912</v>
      </c>
      <c r="CG593" s="12" t="s">
        <v>1912</v>
      </c>
      <c r="CH593" s="12" t="s">
        <v>1912</v>
      </c>
      <c r="CI593" s="12" t="s">
        <v>1912</v>
      </c>
      <c r="CJ593" s="12" t="s">
        <v>1912</v>
      </c>
      <c r="CK593" s="12" t="s">
        <v>1912</v>
      </c>
      <c r="CL593" s="12" t="s">
        <v>1912</v>
      </c>
      <c r="CM593" s="12" t="s">
        <v>1912</v>
      </c>
      <c r="CN593" s="12" t="s">
        <v>1912</v>
      </c>
      <c r="CO593" s="12" t="s">
        <v>1912</v>
      </c>
      <c r="CP593" s="12" t="s">
        <v>1912</v>
      </c>
      <c r="CQ593" s="12" t="s">
        <v>1912</v>
      </c>
      <c r="CR593" s="12" t="s">
        <v>1912</v>
      </c>
      <c r="CS593" s="12" t="s">
        <v>1912</v>
      </c>
      <c r="CT593" s="12" t="s">
        <v>1912</v>
      </c>
      <c r="CU593" s="12" t="s">
        <v>1912</v>
      </c>
      <c r="CV593" s="12" t="s">
        <v>1909</v>
      </c>
      <c r="CW593" s="12" t="s">
        <v>1912</v>
      </c>
      <c r="CX593" s="12" t="s">
        <v>1912</v>
      </c>
      <c r="CY593" s="12" t="s">
        <v>1912</v>
      </c>
      <c r="CZ593" s="12" t="s">
        <v>1912</v>
      </c>
      <c r="DA593" s="12" t="s">
        <v>1912</v>
      </c>
      <c r="DB593" s="12" t="s">
        <v>1912</v>
      </c>
      <c r="DC593" s="12" t="s">
        <v>1912</v>
      </c>
      <c r="DD593" s="12" t="s">
        <v>1912</v>
      </c>
      <c r="DE593" s="12" t="s">
        <v>1912</v>
      </c>
      <c r="DF593" s="12" t="s">
        <v>1912</v>
      </c>
      <c r="DG593" s="12" t="s">
        <v>1912</v>
      </c>
      <c r="DH593" s="12" t="s">
        <v>1912</v>
      </c>
      <c r="DI593" s="12" t="s">
        <v>1912</v>
      </c>
      <c r="DJ593" s="12" t="s">
        <v>1912</v>
      </c>
      <c r="DK593" s="12" t="s">
        <v>1912</v>
      </c>
      <c r="DL593" s="12" t="s">
        <v>1912</v>
      </c>
      <c r="DM593" s="12" t="s">
        <v>1901</v>
      </c>
      <c r="DN593" s="12" t="s">
        <v>12</v>
      </c>
      <c r="DO593" s="12" t="s">
        <v>1912</v>
      </c>
      <c r="DP593" s="12" t="s">
        <v>1912</v>
      </c>
      <c r="DQ593" s="12" t="s">
        <v>1912</v>
      </c>
      <c r="DR593" s="12" t="s">
        <v>1912</v>
      </c>
      <c r="DS593" s="12" t="s">
        <v>1912</v>
      </c>
      <c r="DT593" s="12" t="s">
        <v>1912</v>
      </c>
      <c r="DU593" s="12" t="s">
        <v>1912</v>
      </c>
      <c r="DV593" s="12" t="s">
        <v>1912</v>
      </c>
      <c r="DW593" s="12" t="s">
        <v>1912</v>
      </c>
      <c r="DX593" s="12" t="s">
        <v>1912</v>
      </c>
      <c r="DY593" s="12" t="s">
        <v>1912</v>
      </c>
      <c r="DZ593" s="12" t="s">
        <v>1912</v>
      </c>
      <c r="EA593" s="12" t="s">
        <v>1912</v>
      </c>
      <c r="EB593" s="12" t="s">
        <v>1912</v>
      </c>
      <c r="EC593" s="12" t="s">
        <v>1912</v>
      </c>
      <c r="ED593" s="12" t="s">
        <v>1912</v>
      </c>
      <c r="EE593" s="12" t="s">
        <v>1912</v>
      </c>
      <c r="EF593" s="12" t="s">
        <v>1912</v>
      </c>
      <c r="EG593" s="12" t="s">
        <v>1912</v>
      </c>
      <c r="EH593" s="12" t="s">
        <v>1912</v>
      </c>
      <c r="EI593" s="12" t="s">
        <v>1912</v>
      </c>
      <c r="EJ593" s="12" t="s">
        <v>1912</v>
      </c>
      <c r="EK593" s="12" t="s">
        <v>1912</v>
      </c>
      <c r="EL593" s="12" t="s">
        <v>1912</v>
      </c>
      <c r="EM593" s="12" t="s">
        <v>1912</v>
      </c>
      <c r="EN593" s="12" t="s">
        <v>1912</v>
      </c>
      <c r="EO593" s="12" t="s">
        <v>1912</v>
      </c>
      <c r="EP593" s="12" t="s">
        <v>1912</v>
      </c>
      <c r="EQ593" s="12" t="s">
        <v>1912</v>
      </c>
      <c r="ER593" s="12" t="s">
        <v>1912</v>
      </c>
      <c r="ES593" s="12" t="s">
        <v>1912</v>
      </c>
      <c r="ET593" s="12" t="s">
        <v>1912</v>
      </c>
      <c r="EU593" s="12" t="s">
        <v>1912</v>
      </c>
      <c r="EV593" s="12" t="s">
        <v>1912</v>
      </c>
      <c r="EW593" s="12" t="s">
        <v>1912</v>
      </c>
      <c r="EX593" s="12" t="s">
        <v>1912</v>
      </c>
      <c r="EY593" s="12">
        <v>279</v>
      </c>
    </row>
    <row r="594" spans="1:155" x14ac:dyDescent="0.35">
      <c r="A594">
        <v>580</v>
      </c>
      <c r="B594" t="s">
        <v>644</v>
      </c>
      <c r="C594">
        <v>127</v>
      </c>
      <c r="E594" t="s">
        <v>1912</v>
      </c>
      <c r="F594" t="s">
        <v>1912</v>
      </c>
      <c r="G594" t="s">
        <v>1912</v>
      </c>
      <c r="H594" t="s">
        <v>1912</v>
      </c>
      <c r="I594" t="s">
        <v>1912</v>
      </c>
      <c r="J594" t="s">
        <v>1912</v>
      </c>
      <c r="K594" t="s">
        <v>1912</v>
      </c>
      <c r="L594" s="5" t="s">
        <v>1912</v>
      </c>
      <c r="M594" t="s">
        <v>1912</v>
      </c>
      <c r="N594" s="7" t="s">
        <v>1912</v>
      </c>
      <c r="O594" t="s">
        <v>1912</v>
      </c>
      <c r="P594" t="s">
        <v>1912</v>
      </c>
      <c r="Q594" s="5" t="s">
        <v>1912</v>
      </c>
      <c r="R594" t="s">
        <v>1912</v>
      </c>
      <c r="S594" t="s">
        <v>1912</v>
      </c>
      <c r="T594" t="s">
        <v>1912</v>
      </c>
      <c r="U594" t="s">
        <v>1912</v>
      </c>
      <c r="V594" t="s">
        <v>1912</v>
      </c>
      <c r="W594" t="s">
        <v>1912</v>
      </c>
      <c r="X594" t="s">
        <v>1912</v>
      </c>
      <c r="Y594" t="s">
        <v>1912</v>
      </c>
      <c r="Z594" t="s">
        <v>1912</v>
      </c>
      <c r="AA594" t="s">
        <v>1912</v>
      </c>
      <c r="AB594" t="s">
        <v>1912</v>
      </c>
      <c r="AC594" t="s">
        <v>1912</v>
      </c>
      <c r="AD594" t="s">
        <v>1912</v>
      </c>
      <c r="AE594" t="s">
        <v>1912</v>
      </c>
      <c r="AF594" t="s">
        <v>1912</v>
      </c>
      <c r="AG594" t="s">
        <v>1912</v>
      </c>
      <c r="AH594" t="s">
        <v>1912</v>
      </c>
      <c r="AI594" t="s">
        <v>1912</v>
      </c>
      <c r="AJ594" t="s">
        <v>1912</v>
      </c>
      <c r="AK594" t="s">
        <v>1912</v>
      </c>
      <c r="AL594" t="s">
        <v>1912</v>
      </c>
      <c r="AM594" t="s">
        <v>1912</v>
      </c>
      <c r="AN594" t="s">
        <v>1912</v>
      </c>
      <c r="AO594" t="s">
        <v>1912</v>
      </c>
      <c r="AP594" t="s">
        <v>1912</v>
      </c>
      <c r="AQ594" t="s">
        <v>1912</v>
      </c>
      <c r="AR594" t="s">
        <v>1912</v>
      </c>
      <c r="AS594" s="5" t="s">
        <v>1912</v>
      </c>
      <c r="AT594" t="s">
        <v>1912</v>
      </c>
      <c r="AU594" s="5" t="s">
        <v>1912</v>
      </c>
      <c r="AV594" t="s">
        <v>1912</v>
      </c>
      <c r="AW594" s="5" t="s">
        <v>1912</v>
      </c>
      <c r="AX594" t="s">
        <v>1894</v>
      </c>
      <c r="AY594" t="s">
        <v>1912</v>
      </c>
      <c r="AZ594" t="s">
        <v>1912</v>
      </c>
      <c r="BA594" t="s">
        <v>1912</v>
      </c>
      <c r="BB594" t="s">
        <v>1912</v>
      </c>
      <c r="BC594" t="s">
        <v>1912</v>
      </c>
      <c r="BD594" t="s">
        <v>1912</v>
      </c>
      <c r="BE594" t="s">
        <v>1912</v>
      </c>
      <c r="BF594" t="s">
        <v>1912</v>
      </c>
      <c r="BG594" t="s">
        <v>1912</v>
      </c>
      <c r="BH594" t="s">
        <v>1912</v>
      </c>
      <c r="BI594" t="s">
        <v>1912</v>
      </c>
      <c r="BJ594" t="s">
        <v>1909</v>
      </c>
      <c r="BK594" t="s">
        <v>1912</v>
      </c>
      <c r="BL594" t="s">
        <v>1912</v>
      </c>
      <c r="BM594" t="s">
        <v>1912</v>
      </c>
      <c r="BN594" t="s">
        <v>1912</v>
      </c>
      <c r="BO594" t="s">
        <v>1912</v>
      </c>
      <c r="BP594" t="s">
        <v>1912</v>
      </c>
      <c r="BQ594" t="s">
        <v>1912</v>
      </c>
      <c r="BR594" t="s">
        <v>1912</v>
      </c>
      <c r="BS594" t="s">
        <v>1909</v>
      </c>
      <c r="BT594" t="s">
        <v>1896</v>
      </c>
      <c r="BU594" t="s">
        <v>1912</v>
      </c>
      <c r="BV594" t="s">
        <v>1912</v>
      </c>
      <c r="BW594" t="s">
        <v>1894</v>
      </c>
      <c r="BX594" t="s">
        <v>1912</v>
      </c>
      <c r="BY594" t="s">
        <v>1912</v>
      </c>
      <c r="BZ594" t="s">
        <v>1912</v>
      </c>
      <c r="CA594" t="s">
        <v>1909</v>
      </c>
      <c r="CB594" t="s">
        <v>1912</v>
      </c>
      <c r="CC594" t="s">
        <v>12</v>
      </c>
      <c r="CD594" t="s">
        <v>1912</v>
      </c>
      <c r="CE594" t="s">
        <v>1912</v>
      </c>
      <c r="CF594" t="s">
        <v>1912</v>
      </c>
      <c r="CG594" t="s">
        <v>1912</v>
      </c>
      <c r="CH594" t="s">
        <v>1912</v>
      </c>
      <c r="CI594" t="s">
        <v>1912</v>
      </c>
      <c r="CJ594" t="s">
        <v>1912</v>
      </c>
      <c r="CK594" t="s">
        <v>1912</v>
      </c>
      <c r="CL594" t="s">
        <v>1912</v>
      </c>
      <c r="CM594" t="s">
        <v>1912</v>
      </c>
      <c r="CN594" t="s">
        <v>1912</v>
      </c>
      <c r="CO594" t="s">
        <v>1912</v>
      </c>
      <c r="CP594" t="s">
        <v>1912</v>
      </c>
      <c r="CQ594" t="s">
        <v>1912</v>
      </c>
      <c r="CR594" t="s">
        <v>1912</v>
      </c>
      <c r="CS594" t="s">
        <v>1912</v>
      </c>
      <c r="CT594" t="s">
        <v>1912</v>
      </c>
      <c r="CU594" t="s">
        <v>1912</v>
      </c>
      <c r="CV594" t="s">
        <v>1909</v>
      </c>
      <c r="CW594" t="s">
        <v>1912</v>
      </c>
      <c r="CX594" t="s">
        <v>1912</v>
      </c>
      <c r="CY594" t="s">
        <v>1912</v>
      </c>
      <c r="CZ594" s="9" t="s">
        <v>1912</v>
      </c>
      <c r="DA594" t="s">
        <v>12</v>
      </c>
      <c r="DB594" t="s">
        <v>1912</v>
      </c>
      <c r="DC594" t="s">
        <v>1912</v>
      </c>
      <c r="DD594" t="s">
        <v>1912</v>
      </c>
      <c r="DE594" t="s">
        <v>1912</v>
      </c>
      <c r="DF594" t="s">
        <v>1912</v>
      </c>
      <c r="DG594" s="7" t="s">
        <v>1912</v>
      </c>
      <c r="DH594" t="s">
        <v>1912</v>
      </c>
      <c r="DI594" t="s">
        <v>1912</v>
      </c>
      <c r="DJ594" t="s">
        <v>1912</v>
      </c>
      <c r="DK594" t="s">
        <v>1912</v>
      </c>
      <c r="DL594" t="s">
        <v>1912</v>
      </c>
      <c r="DM594" t="s">
        <v>1912</v>
      </c>
      <c r="DN594" t="s">
        <v>1912</v>
      </c>
      <c r="DO594" t="s">
        <v>1912</v>
      </c>
      <c r="DP594" t="s">
        <v>1912</v>
      </c>
      <c r="DQ594" t="s">
        <v>1912</v>
      </c>
      <c r="DR594" t="s">
        <v>1912</v>
      </c>
      <c r="DS594" t="s">
        <v>1912</v>
      </c>
      <c r="DT594" t="s">
        <v>1912</v>
      </c>
      <c r="DU594" t="s">
        <v>1912</v>
      </c>
      <c r="DV594" s="5" t="s">
        <v>1912</v>
      </c>
      <c r="DW594" t="s">
        <v>1912</v>
      </c>
      <c r="DX594" t="s">
        <v>1912</v>
      </c>
      <c r="DY594" t="s">
        <v>1912</v>
      </c>
      <c r="DZ594" t="s">
        <v>1912</v>
      </c>
      <c r="EA594" t="s">
        <v>1912</v>
      </c>
      <c r="EB594" t="s">
        <v>1912</v>
      </c>
      <c r="EC594" t="s">
        <v>1912</v>
      </c>
      <c r="ED594" t="s">
        <v>1912</v>
      </c>
      <c r="EE594" t="s">
        <v>1912</v>
      </c>
      <c r="EF594" t="s">
        <v>1912</v>
      </c>
      <c r="EG594" t="s">
        <v>1912</v>
      </c>
      <c r="EH594" t="s">
        <v>1912</v>
      </c>
      <c r="EI594" t="s">
        <v>1912</v>
      </c>
      <c r="EJ594" t="s">
        <v>1912</v>
      </c>
      <c r="EK594" t="s">
        <v>1912</v>
      </c>
      <c r="EL594" t="s">
        <v>1900</v>
      </c>
      <c r="EM594" t="s">
        <v>1912</v>
      </c>
      <c r="EN594" t="s">
        <v>1912</v>
      </c>
      <c r="EO594" t="s">
        <v>1912</v>
      </c>
      <c r="EP594" t="s">
        <v>1912</v>
      </c>
      <c r="EQ594" t="s">
        <v>1912</v>
      </c>
      <c r="ER594" t="s">
        <v>1912</v>
      </c>
      <c r="ES594" t="s">
        <v>1912</v>
      </c>
      <c r="ET594" t="s">
        <v>1912</v>
      </c>
      <c r="EU594" t="s">
        <v>1912</v>
      </c>
      <c r="EV594" t="s">
        <v>1912</v>
      </c>
      <c r="EW594" t="s">
        <v>1912</v>
      </c>
      <c r="EX594" t="s">
        <v>1912</v>
      </c>
      <c r="EY594">
        <v>276</v>
      </c>
    </row>
    <row r="595" spans="1:155" s="12" customFormat="1" x14ac:dyDescent="0.35">
      <c r="A595" s="12">
        <v>581</v>
      </c>
      <c r="B595" s="12" t="s">
        <v>645</v>
      </c>
      <c r="C595" s="12">
        <v>122</v>
      </c>
      <c r="E595" s="12" t="s">
        <v>1912</v>
      </c>
      <c r="F595" s="12" t="s">
        <v>1912</v>
      </c>
      <c r="G595" s="12" t="s">
        <v>1912</v>
      </c>
      <c r="H595" s="12" t="s">
        <v>1912</v>
      </c>
      <c r="I595" s="12" t="s">
        <v>1912</v>
      </c>
      <c r="J595" s="12" t="s">
        <v>1912</v>
      </c>
      <c r="K595" s="12" t="s">
        <v>1912</v>
      </c>
      <c r="L595" s="12" t="s">
        <v>1912</v>
      </c>
      <c r="M595" s="12" t="s">
        <v>1912</v>
      </c>
      <c r="N595" s="12" t="s">
        <v>1912</v>
      </c>
      <c r="O595" s="12" t="s">
        <v>1912</v>
      </c>
      <c r="P595" s="12" t="s">
        <v>1912</v>
      </c>
      <c r="Q595" s="12" t="s">
        <v>1912</v>
      </c>
      <c r="R595" s="12" t="s">
        <v>1912</v>
      </c>
      <c r="S595" s="12" t="s">
        <v>1912</v>
      </c>
      <c r="T595" s="12" t="s">
        <v>1912</v>
      </c>
      <c r="U595" s="12" t="s">
        <v>1912</v>
      </c>
      <c r="V595" s="12" t="s">
        <v>1912</v>
      </c>
      <c r="W595" s="12" t="s">
        <v>1912</v>
      </c>
      <c r="X595" s="12" t="s">
        <v>1912</v>
      </c>
      <c r="Y595" s="12" t="s">
        <v>1912</v>
      </c>
      <c r="Z595" s="12" t="s">
        <v>1912</v>
      </c>
      <c r="AA595" s="12" t="s">
        <v>1912</v>
      </c>
      <c r="AB595" s="12" t="s">
        <v>1912</v>
      </c>
      <c r="AC595" s="12" t="s">
        <v>1912</v>
      </c>
      <c r="AD595" s="12" t="s">
        <v>1912</v>
      </c>
      <c r="AE595" s="12" t="s">
        <v>1912</v>
      </c>
      <c r="AF595" s="12" t="s">
        <v>1912</v>
      </c>
      <c r="AG595" s="12" t="s">
        <v>1912</v>
      </c>
      <c r="AH595" s="12" t="s">
        <v>1912</v>
      </c>
      <c r="AI595" s="12" t="s">
        <v>1912</v>
      </c>
      <c r="AJ595" s="12" t="s">
        <v>1912</v>
      </c>
      <c r="AK595" s="12" t="s">
        <v>1912</v>
      </c>
      <c r="AL595" s="12" t="s">
        <v>1912</v>
      </c>
      <c r="AM595" s="12" t="s">
        <v>1912</v>
      </c>
      <c r="AN595" s="12" t="s">
        <v>1912</v>
      </c>
      <c r="AO595" s="12" t="s">
        <v>1912</v>
      </c>
      <c r="AP595" s="12" t="s">
        <v>1912</v>
      </c>
      <c r="AQ595" s="12" t="s">
        <v>1912</v>
      </c>
      <c r="AR595" s="12" t="s">
        <v>1912</v>
      </c>
      <c r="AS595" s="12" t="s">
        <v>1912</v>
      </c>
      <c r="AT595" s="12" t="s">
        <v>1912</v>
      </c>
      <c r="AU595" s="12" t="s">
        <v>12</v>
      </c>
      <c r="AV595" s="12" t="s">
        <v>1912</v>
      </c>
      <c r="AW595" s="12" t="s">
        <v>1912</v>
      </c>
      <c r="AX595" s="12" t="s">
        <v>1894</v>
      </c>
      <c r="AY595" s="12" t="s">
        <v>1912</v>
      </c>
      <c r="AZ595" s="12" t="s">
        <v>1912</v>
      </c>
      <c r="BA595" s="12" t="s">
        <v>1912</v>
      </c>
      <c r="BB595" s="12" t="s">
        <v>1912</v>
      </c>
      <c r="BC595" s="12" t="s">
        <v>1912</v>
      </c>
      <c r="BD595" s="12" t="s">
        <v>1912</v>
      </c>
      <c r="BE595" s="12" t="s">
        <v>1912</v>
      </c>
      <c r="BF595" s="12" t="s">
        <v>1912</v>
      </c>
      <c r="BG595" s="12" t="s">
        <v>1912</v>
      </c>
      <c r="BH595" s="12" t="s">
        <v>1912</v>
      </c>
      <c r="BI595" s="12" t="s">
        <v>1912</v>
      </c>
      <c r="BJ595" s="12" t="s">
        <v>1905</v>
      </c>
      <c r="BK595" s="12" t="s">
        <v>1912</v>
      </c>
      <c r="BL595" s="12" t="s">
        <v>1911</v>
      </c>
      <c r="BM595" s="12" t="s">
        <v>1912</v>
      </c>
      <c r="BN595" s="12" t="s">
        <v>1912</v>
      </c>
      <c r="BO595" s="12" t="s">
        <v>1912</v>
      </c>
      <c r="BP595" s="12" t="s">
        <v>1912</v>
      </c>
      <c r="BQ595" s="12" t="s">
        <v>1912</v>
      </c>
      <c r="BR595" s="12" t="s">
        <v>1912</v>
      </c>
      <c r="BS595" s="12" t="s">
        <v>1912</v>
      </c>
      <c r="BT595" s="12" t="s">
        <v>1894</v>
      </c>
      <c r="BU595" s="12" t="s">
        <v>1912</v>
      </c>
      <c r="BV595" s="12" t="s">
        <v>1912</v>
      </c>
      <c r="BW595" s="12" t="s">
        <v>1895</v>
      </c>
      <c r="BX595" s="12" t="s">
        <v>1895</v>
      </c>
      <c r="BY595" s="12" t="s">
        <v>1912</v>
      </c>
      <c r="BZ595" s="12" t="s">
        <v>1912</v>
      </c>
      <c r="CA595" s="12" t="s">
        <v>1912</v>
      </c>
      <c r="CB595" s="12" t="s">
        <v>1912</v>
      </c>
      <c r="CC595" s="12" t="s">
        <v>12</v>
      </c>
      <c r="CD595" s="12" t="s">
        <v>1894</v>
      </c>
      <c r="CE595" s="12" t="s">
        <v>1912</v>
      </c>
      <c r="CF595" s="12" t="s">
        <v>1912</v>
      </c>
      <c r="CG595" s="12" t="s">
        <v>1912</v>
      </c>
      <c r="CH595" s="12" t="s">
        <v>1912</v>
      </c>
      <c r="CI595" s="12" t="s">
        <v>1912</v>
      </c>
      <c r="CJ595" s="12" t="s">
        <v>1912</v>
      </c>
      <c r="CK595" s="12" t="s">
        <v>1912</v>
      </c>
      <c r="CL595" s="12" t="s">
        <v>1912</v>
      </c>
      <c r="CM595" s="12" t="s">
        <v>1912</v>
      </c>
      <c r="CN595" s="12" t="s">
        <v>1912</v>
      </c>
      <c r="CO595" s="12" t="s">
        <v>1912</v>
      </c>
      <c r="CP595" s="12" t="s">
        <v>1912</v>
      </c>
      <c r="CQ595" s="12" t="s">
        <v>1912</v>
      </c>
      <c r="CR595" s="12" t="s">
        <v>1912</v>
      </c>
      <c r="CS595" s="12" t="s">
        <v>1912</v>
      </c>
      <c r="CT595" s="12" t="s">
        <v>1913</v>
      </c>
      <c r="CU595" s="12" t="s">
        <v>1912</v>
      </c>
      <c r="CV595" s="12" t="s">
        <v>1912</v>
      </c>
      <c r="CW595" s="12" t="s">
        <v>1912</v>
      </c>
      <c r="CX595" s="12" t="s">
        <v>1912</v>
      </c>
      <c r="CY595" s="12" t="s">
        <v>1912</v>
      </c>
      <c r="CZ595" s="12" t="s">
        <v>1912</v>
      </c>
      <c r="DA595" s="12" t="s">
        <v>1912</v>
      </c>
      <c r="DB595" s="12" t="s">
        <v>1912</v>
      </c>
      <c r="DC595" s="12" t="s">
        <v>1912</v>
      </c>
      <c r="DD595" s="12" t="s">
        <v>1912</v>
      </c>
      <c r="DE595" s="12" t="s">
        <v>1912</v>
      </c>
      <c r="DF595" s="12" t="s">
        <v>1912</v>
      </c>
      <c r="DG595" s="12" t="s">
        <v>1912</v>
      </c>
      <c r="DH595" s="12" t="s">
        <v>1912</v>
      </c>
      <c r="DI595" s="12" t="s">
        <v>1912</v>
      </c>
      <c r="DJ595" s="12" t="s">
        <v>1912</v>
      </c>
      <c r="DK595" s="12" t="s">
        <v>1912</v>
      </c>
      <c r="DL595" s="12" t="s">
        <v>1912</v>
      </c>
      <c r="DM595" s="12" t="s">
        <v>1912</v>
      </c>
      <c r="DN595" s="12" t="s">
        <v>1912</v>
      </c>
      <c r="DO595" s="12" t="s">
        <v>1912</v>
      </c>
      <c r="DP595" s="12" t="s">
        <v>1912</v>
      </c>
      <c r="DQ595" s="12" t="s">
        <v>1912</v>
      </c>
      <c r="DR595" s="12" t="s">
        <v>1912</v>
      </c>
      <c r="DS595" s="12" t="s">
        <v>1912</v>
      </c>
      <c r="DT595" s="12" t="s">
        <v>1912</v>
      </c>
      <c r="DU595" s="12" t="s">
        <v>1912</v>
      </c>
      <c r="DV595" s="12" t="s">
        <v>1912</v>
      </c>
      <c r="DW595" s="12" t="s">
        <v>1912</v>
      </c>
      <c r="DX595" s="12" t="s">
        <v>1912</v>
      </c>
      <c r="DY595" s="12" t="s">
        <v>1912</v>
      </c>
      <c r="DZ595" s="12" t="s">
        <v>1912</v>
      </c>
      <c r="EA595" s="12" t="s">
        <v>1912</v>
      </c>
      <c r="EB595" s="12" t="s">
        <v>1912</v>
      </c>
      <c r="EC595" s="12" t="s">
        <v>1912</v>
      </c>
      <c r="ED595" s="12" t="s">
        <v>1912</v>
      </c>
      <c r="EE595" s="12" t="s">
        <v>1912</v>
      </c>
      <c r="EF595" s="12" t="s">
        <v>1912</v>
      </c>
      <c r="EG595" s="12" t="s">
        <v>1912</v>
      </c>
      <c r="EH595" s="12" t="s">
        <v>1912</v>
      </c>
      <c r="EI595" s="12" t="s">
        <v>1912</v>
      </c>
      <c r="EJ595" s="12" t="s">
        <v>1912</v>
      </c>
      <c r="EK595" s="12" t="s">
        <v>1912</v>
      </c>
      <c r="EL595" s="12" t="s">
        <v>1912</v>
      </c>
      <c r="EM595" s="12" t="s">
        <v>1912</v>
      </c>
      <c r="EN595" s="12" t="s">
        <v>1912</v>
      </c>
      <c r="EO595" s="12" t="s">
        <v>1912</v>
      </c>
      <c r="EP595" s="12" t="s">
        <v>1912</v>
      </c>
      <c r="EQ595" s="12" t="s">
        <v>1912</v>
      </c>
      <c r="ER595" s="12" t="s">
        <v>1912</v>
      </c>
      <c r="ES595" s="12" t="s">
        <v>1912</v>
      </c>
      <c r="ET595" s="12" t="s">
        <v>1912</v>
      </c>
      <c r="EU595" s="12" t="s">
        <v>1912</v>
      </c>
      <c r="EV595" s="12" t="s">
        <v>1912</v>
      </c>
      <c r="EW595" s="12" t="s">
        <v>1912</v>
      </c>
      <c r="EX595" s="12" t="s">
        <v>1912</v>
      </c>
      <c r="EY595" s="12">
        <v>271</v>
      </c>
    </row>
    <row r="596" spans="1:155" x14ac:dyDescent="0.35">
      <c r="A596">
        <v>582</v>
      </c>
      <c r="B596" t="s">
        <v>646</v>
      </c>
      <c r="C596">
        <v>130</v>
      </c>
      <c r="E596" t="s">
        <v>1912</v>
      </c>
      <c r="F596" t="s">
        <v>1912</v>
      </c>
      <c r="G596" t="s">
        <v>1912</v>
      </c>
      <c r="H596" t="s">
        <v>1912</v>
      </c>
      <c r="I596" t="s">
        <v>1912</v>
      </c>
      <c r="J596" t="s">
        <v>1912</v>
      </c>
      <c r="K596" t="s">
        <v>1912</v>
      </c>
      <c r="L596" s="5" t="s">
        <v>1912</v>
      </c>
      <c r="M596" t="s">
        <v>1912</v>
      </c>
      <c r="N596" s="7" t="s">
        <v>1912</v>
      </c>
      <c r="O596" t="s">
        <v>1912</v>
      </c>
      <c r="P596" t="s">
        <v>1912</v>
      </c>
      <c r="Q596" s="5" t="s">
        <v>1912</v>
      </c>
      <c r="R596" t="s">
        <v>1912</v>
      </c>
      <c r="S596" t="s">
        <v>1912</v>
      </c>
      <c r="T596" t="s">
        <v>1912</v>
      </c>
      <c r="U596" t="s">
        <v>1912</v>
      </c>
      <c r="V596" t="s">
        <v>1912</v>
      </c>
      <c r="W596" t="s">
        <v>1912</v>
      </c>
      <c r="X596" t="s">
        <v>1912</v>
      </c>
      <c r="Y596" t="s">
        <v>1912</v>
      </c>
      <c r="Z596" t="s">
        <v>1912</v>
      </c>
      <c r="AA596" t="s">
        <v>1912</v>
      </c>
      <c r="AB596" t="s">
        <v>1912</v>
      </c>
      <c r="AC596" t="s">
        <v>1912</v>
      </c>
      <c r="AD596" t="s">
        <v>1912</v>
      </c>
      <c r="AE596" t="s">
        <v>1912</v>
      </c>
      <c r="AF596" t="s">
        <v>1912</v>
      </c>
      <c r="AG596" t="s">
        <v>1912</v>
      </c>
      <c r="AH596" t="s">
        <v>1912</v>
      </c>
      <c r="AI596" t="s">
        <v>1912</v>
      </c>
      <c r="AJ596" t="s">
        <v>1912</v>
      </c>
      <c r="AK596" t="s">
        <v>1912</v>
      </c>
      <c r="AL596" t="s">
        <v>1912</v>
      </c>
      <c r="AM596" t="s">
        <v>1912</v>
      </c>
      <c r="AN596" t="s">
        <v>1912</v>
      </c>
      <c r="AO596" t="s">
        <v>1912</v>
      </c>
      <c r="AP596" t="s">
        <v>1912</v>
      </c>
      <c r="AQ596" t="s">
        <v>1912</v>
      </c>
      <c r="AR596" t="s">
        <v>1912</v>
      </c>
      <c r="AS596" s="5" t="s">
        <v>1912</v>
      </c>
      <c r="AT596" t="s">
        <v>1912</v>
      </c>
      <c r="AU596" s="5" t="s">
        <v>1912</v>
      </c>
      <c r="AV596" t="s">
        <v>1912</v>
      </c>
      <c r="AW596" s="5" t="s">
        <v>1912</v>
      </c>
      <c r="AX596" t="s">
        <v>1912</v>
      </c>
      <c r="AY596" t="s">
        <v>1912</v>
      </c>
      <c r="AZ596" t="s">
        <v>1912</v>
      </c>
      <c r="BA596" t="s">
        <v>1912</v>
      </c>
      <c r="BB596" t="s">
        <v>1912</v>
      </c>
      <c r="BC596" t="s">
        <v>1912</v>
      </c>
      <c r="BD596" t="s">
        <v>1912</v>
      </c>
      <c r="BE596" t="s">
        <v>1912</v>
      </c>
      <c r="BF596" t="s">
        <v>1912</v>
      </c>
      <c r="BG596" t="s">
        <v>1912</v>
      </c>
      <c r="BH596" t="s">
        <v>1912</v>
      </c>
      <c r="BI596" t="s">
        <v>1912</v>
      </c>
      <c r="BJ596" t="s">
        <v>1905</v>
      </c>
      <c r="BK596" t="s">
        <v>1912</v>
      </c>
      <c r="BL596" t="s">
        <v>1912</v>
      </c>
      <c r="BM596" t="s">
        <v>1912</v>
      </c>
      <c r="BN596" t="s">
        <v>1912</v>
      </c>
      <c r="BO596" t="s">
        <v>1912</v>
      </c>
      <c r="BP596" t="s">
        <v>1912</v>
      </c>
      <c r="BQ596" t="s">
        <v>1912</v>
      </c>
      <c r="BR596" t="s">
        <v>1912</v>
      </c>
      <c r="BS596" t="s">
        <v>1912</v>
      </c>
      <c r="BT596" t="s">
        <v>1894</v>
      </c>
      <c r="BU596" t="s">
        <v>1912</v>
      </c>
      <c r="BV596" t="s">
        <v>1912</v>
      </c>
      <c r="BW596" t="s">
        <v>1895</v>
      </c>
      <c r="BX596" t="s">
        <v>1895</v>
      </c>
      <c r="BY596" t="s">
        <v>1912</v>
      </c>
      <c r="BZ596" t="s">
        <v>1912</v>
      </c>
      <c r="CA596" t="s">
        <v>1912</v>
      </c>
      <c r="CB596" t="s">
        <v>1912</v>
      </c>
      <c r="CC596" t="s">
        <v>12</v>
      </c>
      <c r="CD596" t="s">
        <v>1894</v>
      </c>
      <c r="CE596" t="s">
        <v>1912</v>
      </c>
      <c r="CF596" t="s">
        <v>1912</v>
      </c>
      <c r="CG596" t="s">
        <v>1912</v>
      </c>
      <c r="CH596" t="s">
        <v>1912</v>
      </c>
      <c r="CI596" t="s">
        <v>1912</v>
      </c>
      <c r="CJ596" t="s">
        <v>1912</v>
      </c>
      <c r="CK596" t="s">
        <v>1912</v>
      </c>
      <c r="CL596" t="s">
        <v>1912</v>
      </c>
      <c r="CM596" t="s">
        <v>1912</v>
      </c>
      <c r="CN596" t="s">
        <v>1912</v>
      </c>
      <c r="CO596" t="s">
        <v>1912</v>
      </c>
      <c r="CP596" t="s">
        <v>1912</v>
      </c>
      <c r="CQ596" t="s">
        <v>1912</v>
      </c>
      <c r="CR596" t="s">
        <v>1912</v>
      </c>
      <c r="CS596" t="s">
        <v>1912</v>
      </c>
      <c r="CT596" t="s">
        <v>1912</v>
      </c>
      <c r="CU596" t="s">
        <v>1912</v>
      </c>
      <c r="CV596" t="s">
        <v>1909</v>
      </c>
      <c r="CW596" t="s">
        <v>1912</v>
      </c>
      <c r="CX596" t="s">
        <v>1912</v>
      </c>
      <c r="CY596" t="s">
        <v>1912</v>
      </c>
      <c r="CZ596" s="9" t="s">
        <v>1912</v>
      </c>
      <c r="DA596" t="s">
        <v>1912</v>
      </c>
      <c r="DB596" t="s">
        <v>1912</v>
      </c>
      <c r="DC596" t="s">
        <v>1912</v>
      </c>
      <c r="DD596" t="s">
        <v>1912</v>
      </c>
      <c r="DE596" t="s">
        <v>1912</v>
      </c>
      <c r="DF596" t="s">
        <v>1912</v>
      </c>
      <c r="DG596" s="7" t="s">
        <v>1912</v>
      </c>
      <c r="DH596" t="s">
        <v>1912</v>
      </c>
      <c r="DI596" t="s">
        <v>1912</v>
      </c>
      <c r="DJ596" t="s">
        <v>1912</v>
      </c>
      <c r="DK596" t="s">
        <v>1912</v>
      </c>
      <c r="DL596" t="s">
        <v>1912</v>
      </c>
      <c r="DM596" t="s">
        <v>1901</v>
      </c>
      <c r="DN596" t="s">
        <v>1909</v>
      </c>
      <c r="DO596" t="s">
        <v>1912</v>
      </c>
      <c r="DP596" t="s">
        <v>1912</v>
      </c>
      <c r="DQ596" t="s">
        <v>1912</v>
      </c>
      <c r="DR596" t="s">
        <v>1912</v>
      </c>
      <c r="DS596" t="s">
        <v>1912</v>
      </c>
      <c r="DT596" t="s">
        <v>1912</v>
      </c>
      <c r="DU596" t="s">
        <v>1912</v>
      </c>
      <c r="DV596" s="5" t="s">
        <v>1912</v>
      </c>
      <c r="DW596" t="s">
        <v>1912</v>
      </c>
      <c r="DX596" t="s">
        <v>1912</v>
      </c>
      <c r="DY596" t="s">
        <v>1912</v>
      </c>
      <c r="DZ596" t="s">
        <v>1912</v>
      </c>
      <c r="EA596" t="s">
        <v>1912</v>
      </c>
      <c r="EB596" t="s">
        <v>1912</v>
      </c>
      <c r="EC596" t="s">
        <v>1912</v>
      </c>
      <c r="ED596" t="s">
        <v>1912</v>
      </c>
      <c r="EE596" t="s">
        <v>1912</v>
      </c>
      <c r="EF596" t="s">
        <v>1912</v>
      </c>
      <c r="EG596" t="s">
        <v>1912</v>
      </c>
      <c r="EH596" t="s">
        <v>1912</v>
      </c>
      <c r="EI596" t="s">
        <v>1912</v>
      </c>
      <c r="EJ596" t="s">
        <v>1912</v>
      </c>
      <c r="EK596" t="s">
        <v>1912</v>
      </c>
      <c r="EL596" t="s">
        <v>1912</v>
      </c>
      <c r="EM596" t="s">
        <v>1912</v>
      </c>
      <c r="EN596" t="s">
        <v>1912</v>
      </c>
      <c r="EO596" t="s">
        <v>1912</v>
      </c>
      <c r="EP596" t="s">
        <v>1912</v>
      </c>
      <c r="EQ596" t="s">
        <v>1912</v>
      </c>
      <c r="ER596" t="s">
        <v>1912</v>
      </c>
      <c r="ES596" t="s">
        <v>1912</v>
      </c>
      <c r="ET596" t="s">
        <v>1912</v>
      </c>
      <c r="EU596" t="s">
        <v>1912</v>
      </c>
      <c r="EV596" t="s">
        <v>1912</v>
      </c>
      <c r="EW596" t="s">
        <v>1912</v>
      </c>
      <c r="EX596" t="s">
        <v>1912</v>
      </c>
      <c r="EY596">
        <v>279</v>
      </c>
    </row>
    <row r="597" spans="1:155" s="12" customFormat="1" x14ac:dyDescent="0.35">
      <c r="A597" s="12">
        <v>583</v>
      </c>
      <c r="B597" s="12" t="s">
        <v>647</v>
      </c>
      <c r="C597" s="12">
        <v>127</v>
      </c>
      <c r="E597" s="12" t="s">
        <v>1912</v>
      </c>
      <c r="F597" s="12" t="s">
        <v>1912</v>
      </c>
      <c r="G597" s="12" t="s">
        <v>1912</v>
      </c>
      <c r="H597" s="12" t="s">
        <v>1912</v>
      </c>
      <c r="I597" s="12" t="s">
        <v>1912</v>
      </c>
      <c r="J597" s="12" t="s">
        <v>1912</v>
      </c>
      <c r="K597" s="12" t="s">
        <v>1912</v>
      </c>
      <c r="L597" s="12" t="s">
        <v>1912</v>
      </c>
      <c r="M597" s="12" t="s">
        <v>1912</v>
      </c>
      <c r="N597" s="12" t="s">
        <v>1912</v>
      </c>
      <c r="O597" s="12" t="s">
        <v>1912</v>
      </c>
      <c r="P597" s="12" t="s">
        <v>1912</v>
      </c>
      <c r="Q597" s="12" t="s">
        <v>1912</v>
      </c>
      <c r="R597" s="12" t="s">
        <v>1912</v>
      </c>
      <c r="S597" s="12" t="s">
        <v>1912</v>
      </c>
      <c r="T597" s="12" t="s">
        <v>1912</v>
      </c>
      <c r="U597" s="12" t="s">
        <v>1912</v>
      </c>
      <c r="V597" s="12" t="s">
        <v>1912</v>
      </c>
      <c r="W597" s="12" t="s">
        <v>1912</v>
      </c>
      <c r="X597" s="12" t="s">
        <v>1912</v>
      </c>
      <c r="Y597" s="12" t="s">
        <v>1912</v>
      </c>
      <c r="Z597" s="12" t="s">
        <v>1912</v>
      </c>
      <c r="AA597" s="12" t="s">
        <v>1912</v>
      </c>
      <c r="AB597" s="12" t="s">
        <v>1912</v>
      </c>
      <c r="AC597" s="12" t="s">
        <v>1912</v>
      </c>
      <c r="AD597" s="12" t="s">
        <v>1912</v>
      </c>
      <c r="AE597" s="12" t="s">
        <v>1912</v>
      </c>
      <c r="AF597" s="12" t="s">
        <v>1912</v>
      </c>
      <c r="AG597" s="12" t="s">
        <v>1912</v>
      </c>
      <c r="AH597" s="12" t="s">
        <v>1912</v>
      </c>
      <c r="AI597" s="12" t="s">
        <v>1912</v>
      </c>
      <c r="AJ597" s="12" t="s">
        <v>1912</v>
      </c>
      <c r="AK597" s="12" t="s">
        <v>1912</v>
      </c>
      <c r="AL597" s="12" t="s">
        <v>1912</v>
      </c>
      <c r="AM597" s="12" t="s">
        <v>1912</v>
      </c>
      <c r="AN597" s="12" t="s">
        <v>1912</v>
      </c>
      <c r="AO597" s="12" t="s">
        <v>1912</v>
      </c>
      <c r="AP597" s="12" t="s">
        <v>1912</v>
      </c>
      <c r="AQ597" s="12" t="s">
        <v>1912</v>
      </c>
      <c r="AR597" s="12" t="s">
        <v>1912</v>
      </c>
      <c r="AS597" s="12" t="s">
        <v>1912</v>
      </c>
      <c r="AT597" s="12" t="s">
        <v>1912</v>
      </c>
      <c r="AU597" s="12" t="s">
        <v>12</v>
      </c>
      <c r="AV597" s="12" t="s">
        <v>1912</v>
      </c>
      <c r="AW597" s="12" t="s">
        <v>1912</v>
      </c>
      <c r="AX597" s="12" t="s">
        <v>1894</v>
      </c>
      <c r="AY597" s="12" t="s">
        <v>1912</v>
      </c>
      <c r="AZ597" s="12" t="s">
        <v>1912</v>
      </c>
      <c r="BA597" s="12" t="s">
        <v>1912</v>
      </c>
      <c r="BB597" s="12" t="s">
        <v>1912</v>
      </c>
      <c r="BC597" s="12" t="s">
        <v>1912</v>
      </c>
      <c r="BD597" s="12" t="s">
        <v>1912</v>
      </c>
      <c r="BE597" s="12" t="s">
        <v>1912</v>
      </c>
      <c r="BF597" s="12" t="s">
        <v>1912</v>
      </c>
      <c r="BG597" s="12" t="s">
        <v>1912</v>
      </c>
      <c r="BH597" s="12" t="s">
        <v>1912</v>
      </c>
      <c r="BI597" s="12" t="s">
        <v>1912</v>
      </c>
      <c r="BJ597" s="12" t="s">
        <v>1905</v>
      </c>
      <c r="BK597" s="12" t="s">
        <v>1912</v>
      </c>
      <c r="BL597" s="12" t="s">
        <v>1912</v>
      </c>
      <c r="BM597" s="12" t="s">
        <v>1912</v>
      </c>
      <c r="BN597" s="12" t="s">
        <v>1912</v>
      </c>
      <c r="BO597" s="12" t="s">
        <v>1912</v>
      </c>
      <c r="BP597" s="12" t="s">
        <v>1912</v>
      </c>
      <c r="BQ597" s="12" t="s">
        <v>1912</v>
      </c>
      <c r="BR597" s="12" t="s">
        <v>1912</v>
      </c>
      <c r="BS597" s="12" t="s">
        <v>1912</v>
      </c>
      <c r="BT597" s="12" t="s">
        <v>1900</v>
      </c>
      <c r="BU597" s="12" t="s">
        <v>1912</v>
      </c>
      <c r="BV597" s="12" t="s">
        <v>1912</v>
      </c>
      <c r="BW597" s="12" t="s">
        <v>1902</v>
      </c>
      <c r="BX597" s="12" t="s">
        <v>1912</v>
      </c>
      <c r="BY597" s="12" t="s">
        <v>1912</v>
      </c>
      <c r="BZ597" s="12" t="s">
        <v>1912</v>
      </c>
      <c r="CA597" s="12" t="s">
        <v>1912</v>
      </c>
      <c r="CB597" s="12" t="s">
        <v>1912</v>
      </c>
      <c r="CC597" s="12" t="s">
        <v>12</v>
      </c>
      <c r="CD597" s="12" t="s">
        <v>1912</v>
      </c>
      <c r="CE597" s="12" t="s">
        <v>1912</v>
      </c>
      <c r="CF597" s="12" t="s">
        <v>1912</v>
      </c>
      <c r="CG597" s="12" t="s">
        <v>1912</v>
      </c>
      <c r="CH597" s="12" t="s">
        <v>1912</v>
      </c>
      <c r="CI597" s="12" t="s">
        <v>1912</v>
      </c>
      <c r="CJ597" s="12" t="s">
        <v>1912</v>
      </c>
      <c r="CK597" s="12" t="s">
        <v>1912</v>
      </c>
      <c r="CL597" s="12" t="s">
        <v>1912</v>
      </c>
      <c r="CM597" s="12" t="s">
        <v>1912</v>
      </c>
      <c r="CN597" s="12" t="s">
        <v>1912</v>
      </c>
      <c r="CO597" s="12" t="s">
        <v>1912</v>
      </c>
      <c r="CP597" s="12" t="s">
        <v>1912</v>
      </c>
      <c r="CQ597" s="12" t="s">
        <v>1912</v>
      </c>
      <c r="CR597" s="12" t="s">
        <v>1912</v>
      </c>
      <c r="CS597" s="12" t="s">
        <v>1912</v>
      </c>
      <c r="CT597" s="12" t="s">
        <v>1912</v>
      </c>
      <c r="CU597" s="12" t="s">
        <v>1912</v>
      </c>
      <c r="CV597" s="12" t="s">
        <v>1909</v>
      </c>
      <c r="CW597" s="12" t="s">
        <v>1912</v>
      </c>
      <c r="CX597" s="12" t="s">
        <v>1912</v>
      </c>
      <c r="CY597" s="12" t="s">
        <v>1912</v>
      </c>
      <c r="CZ597" s="12" t="s">
        <v>1912</v>
      </c>
      <c r="DA597" s="12" t="s">
        <v>1912</v>
      </c>
      <c r="DB597" s="12" t="s">
        <v>1912</v>
      </c>
      <c r="DC597" s="12" t="s">
        <v>1912</v>
      </c>
      <c r="DD597" s="12" t="s">
        <v>1912</v>
      </c>
      <c r="DE597" s="12" t="s">
        <v>1912</v>
      </c>
      <c r="DF597" s="12" t="s">
        <v>1912</v>
      </c>
      <c r="DG597" s="12" t="s">
        <v>1912</v>
      </c>
      <c r="DH597" s="12" t="s">
        <v>1912</v>
      </c>
      <c r="DI597" s="12" t="s">
        <v>1912</v>
      </c>
      <c r="DJ597" s="12" t="s">
        <v>1912</v>
      </c>
      <c r="DK597" s="12" t="s">
        <v>1912</v>
      </c>
      <c r="DL597" s="12" t="s">
        <v>1912</v>
      </c>
      <c r="DM597" s="12" t="s">
        <v>1901</v>
      </c>
      <c r="DN597" s="12" t="s">
        <v>1909</v>
      </c>
      <c r="DO597" s="12" t="s">
        <v>1912</v>
      </c>
      <c r="DP597" s="12" t="s">
        <v>1912</v>
      </c>
      <c r="DQ597" s="12" t="s">
        <v>1912</v>
      </c>
      <c r="DR597" s="12" t="s">
        <v>1912</v>
      </c>
      <c r="DS597" s="12" t="s">
        <v>1912</v>
      </c>
      <c r="DT597" s="12" t="s">
        <v>1912</v>
      </c>
      <c r="DU597" s="12" t="s">
        <v>1912</v>
      </c>
      <c r="DV597" s="12" t="s">
        <v>1912</v>
      </c>
      <c r="DW597" s="12" t="s">
        <v>1912</v>
      </c>
      <c r="DX597" s="12" t="s">
        <v>1912</v>
      </c>
      <c r="DY597" s="12" t="s">
        <v>1912</v>
      </c>
      <c r="DZ597" s="12" t="s">
        <v>1912</v>
      </c>
      <c r="EA597" s="12" t="s">
        <v>1912</v>
      </c>
      <c r="EB597" s="12" t="s">
        <v>1912</v>
      </c>
      <c r="EC597" s="12" t="s">
        <v>1912</v>
      </c>
      <c r="ED597" s="12" t="s">
        <v>1912</v>
      </c>
      <c r="EE597" s="12" t="s">
        <v>1912</v>
      </c>
      <c r="EF597" s="12" t="s">
        <v>1912</v>
      </c>
      <c r="EG597" s="12" t="s">
        <v>1912</v>
      </c>
      <c r="EH597" s="12" t="s">
        <v>1912</v>
      </c>
      <c r="EI597" s="12" t="s">
        <v>1912</v>
      </c>
      <c r="EJ597" s="12" t="s">
        <v>1912</v>
      </c>
      <c r="EK597" s="12" t="s">
        <v>1912</v>
      </c>
      <c r="EL597" s="12" t="s">
        <v>1900</v>
      </c>
      <c r="EM597" s="12" t="s">
        <v>1912</v>
      </c>
      <c r="EN597" s="12" t="s">
        <v>1912</v>
      </c>
      <c r="EO597" s="12" t="s">
        <v>1912</v>
      </c>
      <c r="EP597" s="12" t="s">
        <v>1912</v>
      </c>
      <c r="EQ597" s="12" t="s">
        <v>1912</v>
      </c>
      <c r="ER597" s="12" t="s">
        <v>1912</v>
      </c>
      <c r="ES597" s="12" t="s">
        <v>1912</v>
      </c>
      <c r="ET597" s="12" t="s">
        <v>1912</v>
      </c>
      <c r="EU597" s="12" t="s">
        <v>1912</v>
      </c>
      <c r="EV597" s="12" t="s">
        <v>1912</v>
      </c>
      <c r="EW597" s="12" t="s">
        <v>1912</v>
      </c>
      <c r="EX597" s="12" t="s">
        <v>1912</v>
      </c>
      <c r="EY597" s="12">
        <v>276</v>
      </c>
    </row>
    <row r="598" spans="1:155" s="12" customFormat="1" x14ac:dyDescent="0.35">
      <c r="A598" s="12">
        <v>584</v>
      </c>
      <c r="B598" s="12" t="s">
        <v>648</v>
      </c>
      <c r="C598" s="12">
        <v>130</v>
      </c>
      <c r="E598" s="12" t="s">
        <v>1912</v>
      </c>
      <c r="F598" s="12" t="s">
        <v>1912</v>
      </c>
      <c r="G598" s="12" t="s">
        <v>1912</v>
      </c>
      <c r="H598" s="12" t="s">
        <v>1912</v>
      </c>
      <c r="I598" s="12" t="s">
        <v>1912</v>
      </c>
      <c r="J598" s="12" t="s">
        <v>1912</v>
      </c>
      <c r="K598" s="12" t="s">
        <v>1912</v>
      </c>
      <c r="L598" s="12" t="s">
        <v>1912</v>
      </c>
      <c r="M598" s="12" t="s">
        <v>1912</v>
      </c>
      <c r="N598" s="12" t="s">
        <v>1912</v>
      </c>
      <c r="O598" s="12" t="s">
        <v>1912</v>
      </c>
      <c r="P598" s="12" t="s">
        <v>1912</v>
      </c>
      <c r="Q598" s="12" t="s">
        <v>1912</v>
      </c>
      <c r="R598" s="12" t="s">
        <v>1912</v>
      </c>
      <c r="S598" s="12" t="s">
        <v>1912</v>
      </c>
      <c r="T598" s="12" t="s">
        <v>1912</v>
      </c>
      <c r="U598" s="12" t="s">
        <v>1912</v>
      </c>
      <c r="V598" s="12" t="s">
        <v>1912</v>
      </c>
      <c r="W598" s="12" t="s">
        <v>1912</v>
      </c>
      <c r="X598" s="12" t="s">
        <v>1912</v>
      </c>
      <c r="Y598" s="12" t="s">
        <v>1912</v>
      </c>
      <c r="Z598" s="12" t="s">
        <v>1912</v>
      </c>
      <c r="AA598" s="12" t="s">
        <v>1912</v>
      </c>
      <c r="AB598" s="12" t="s">
        <v>1912</v>
      </c>
      <c r="AC598" s="12" t="s">
        <v>1912</v>
      </c>
      <c r="AD598" s="12" t="s">
        <v>1912</v>
      </c>
      <c r="AE598" s="12" t="s">
        <v>1912</v>
      </c>
      <c r="AF598" s="12" t="s">
        <v>1912</v>
      </c>
      <c r="AG598" s="12" t="s">
        <v>1912</v>
      </c>
      <c r="AH598" s="12" t="s">
        <v>1912</v>
      </c>
      <c r="AI598" s="12" t="s">
        <v>1912</v>
      </c>
      <c r="AJ598" s="12" t="s">
        <v>1912</v>
      </c>
      <c r="AK598" s="12" t="s">
        <v>1905</v>
      </c>
      <c r="AL598" s="12" t="s">
        <v>1912</v>
      </c>
      <c r="AM598" s="12" t="s">
        <v>1912</v>
      </c>
      <c r="AN598" s="12" t="s">
        <v>1912</v>
      </c>
      <c r="AO598" s="12" t="s">
        <v>1912</v>
      </c>
      <c r="AP598" s="12" t="s">
        <v>1912</v>
      </c>
      <c r="AQ598" s="12" t="s">
        <v>1912</v>
      </c>
      <c r="AR598" s="12" t="s">
        <v>1912</v>
      </c>
      <c r="AS598" s="12" t="s">
        <v>1912</v>
      </c>
      <c r="AT598" s="12" t="s">
        <v>1912</v>
      </c>
      <c r="AU598" s="12" t="s">
        <v>12</v>
      </c>
      <c r="AV598" s="12" t="s">
        <v>1912</v>
      </c>
      <c r="AW598" s="12" t="s">
        <v>1912</v>
      </c>
      <c r="AX598" s="12" t="s">
        <v>1894</v>
      </c>
      <c r="AY598" s="12" t="s">
        <v>1912</v>
      </c>
      <c r="AZ598" s="12" t="s">
        <v>1912</v>
      </c>
      <c r="BA598" s="12" t="s">
        <v>1912</v>
      </c>
      <c r="BB598" s="12" t="s">
        <v>1912</v>
      </c>
      <c r="BC598" s="12" t="s">
        <v>1912</v>
      </c>
      <c r="BD598" s="12" t="s">
        <v>1912</v>
      </c>
      <c r="BE598" s="12" t="s">
        <v>1912</v>
      </c>
      <c r="BF598" s="12" t="s">
        <v>1912</v>
      </c>
      <c r="BG598" s="12" t="s">
        <v>1912</v>
      </c>
      <c r="BH598" s="12" t="s">
        <v>1912</v>
      </c>
      <c r="BI598" s="12" t="s">
        <v>1912</v>
      </c>
      <c r="BJ598" s="12" t="s">
        <v>1912</v>
      </c>
      <c r="BK598" s="12" t="s">
        <v>1912</v>
      </c>
      <c r="BL598" s="12" t="s">
        <v>1912</v>
      </c>
      <c r="BM598" s="12" t="s">
        <v>1912</v>
      </c>
      <c r="BN598" s="12" t="s">
        <v>1912</v>
      </c>
      <c r="BO598" s="12" t="s">
        <v>1912</v>
      </c>
      <c r="BP598" s="12" t="s">
        <v>1912</v>
      </c>
      <c r="BQ598" s="12" t="s">
        <v>1912</v>
      </c>
      <c r="BR598" s="12" t="s">
        <v>1912</v>
      </c>
      <c r="BS598" s="12" t="s">
        <v>1912</v>
      </c>
      <c r="BT598" s="12" t="s">
        <v>1894</v>
      </c>
      <c r="BU598" s="12" t="s">
        <v>1912</v>
      </c>
      <c r="BV598" s="12" t="s">
        <v>1912</v>
      </c>
      <c r="BW598" s="12" t="s">
        <v>1902</v>
      </c>
      <c r="BX598" s="12" t="s">
        <v>1912</v>
      </c>
      <c r="BY598" s="12" t="s">
        <v>1912</v>
      </c>
      <c r="BZ598" s="12" t="s">
        <v>1912</v>
      </c>
      <c r="CA598" s="12" t="s">
        <v>1912</v>
      </c>
      <c r="CB598" s="12" t="s">
        <v>1912</v>
      </c>
      <c r="CC598" s="12" t="s">
        <v>12</v>
      </c>
      <c r="CD598" s="12" t="s">
        <v>1912</v>
      </c>
      <c r="CE598" s="12" t="s">
        <v>1912</v>
      </c>
      <c r="CF598" s="12" t="s">
        <v>1912</v>
      </c>
      <c r="CG598" s="12" t="s">
        <v>1912</v>
      </c>
      <c r="CH598" s="12" t="s">
        <v>1912</v>
      </c>
      <c r="CI598" s="12" t="s">
        <v>1912</v>
      </c>
      <c r="CJ598" s="12" t="s">
        <v>1912</v>
      </c>
      <c r="CK598" s="12" t="s">
        <v>1912</v>
      </c>
      <c r="CL598" s="12" t="s">
        <v>1912</v>
      </c>
      <c r="CM598" s="12" t="s">
        <v>1912</v>
      </c>
      <c r="CN598" s="12" t="s">
        <v>1912</v>
      </c>
      <c r="CO598" s="12" t="s">
        <v>1912</v>
      </c>
      <c r="CP598" s="12" t="s">
        <v>1912</v>
      </c>
      <c r="CQ598" s="12" t="s">
        <v>1912</v>
      </c>
      <c r="CR598" s="12" t="s">
        <v>1912</v>
      </c>
      <c r="CS598" s="12" t="s">
        <v>1912</v>
      </c>
      <c r="CT598" s="12" t="s">
        <v>1912</v>
      </c>
      <c r="CU598" s="12" t="s">
        <v>1912</v>
      </c>
      <c r="CV598" s="12" t="s">
        <v>1909</v>
      </c>
      <c r="CW598" s="12" t="s">
        <v>1912</v>
      </c>
      <c r="CX598" s="12" t="s">
        <v>1912</v>
      </c>
      <c r="CY598" s="12" t="s">
        <v>1912</v>
      </c>
      <c r="CZ598" s="12" t="s">
        <v>1912</v>
      </c>
      <c r="DA598" s="12" t="s">
        <v>1912</v>
      </c>
      <c r="DB598" s="12" t="s">
        <v>1912</v>
      </c>
      <c r="DC598" s="12" t="s">
        <v>1912</v>
      </c>
      <c r="DD598" s="12" t="s">
        <v>1912</v>
      </c>
      <c r="DE598" s="12" t="s">
        <v>1912</v>
      </c>
      <c r="DF598" s="12" t="s">
        <v>1912</v>
      </c>
      <c r="DG598" s="12" t="s">
        <v>1912</v>
      </c>
      <c r="DH598" s="12" t="s">
        <v>1912</v>
      </c>
      <c r="DI598" s="12" t="s">
        <v>1912</v>
      </c>
      <c r="DJ598" s="12" t="s">
        <v>1912</v>
      </c>
      <c r="DK598" s="12" t="s">
        <v>1912</v>
      </c>
      <c r="DL598" s="12" t="s">
        <v>1912</v>
      </c>
      <c r="DM598" s="12" t="s">
        <v>1901</v>
      </c>
      <c r="DN598" s="12" t="s">
        <v>1909</v>
      </c>
      <c r="DO598" s="12" t="s">
        <v>1912</v>
      </c>
      <c r="DP598" s="12" t="s">
        <v>1912</v>
      </c>
      <c r="DQ598" s="12" t="s">
        <v>1912</v>
      </c>
      <c r="DR598" s="12" t="s">
        <v>1912</v>
      </c>
      <c r="DS598" s="12" t="s">
        <v>1912</v>
      </c>
      <c r="DT598" s="12" t="s">
        <v>1912</v>
      </c>
      <c r="DU598" s="12" t="s">
        <v>1912</v>
      </c>
      <c r="DV598" s="12" t="s">
        <v>1912</v>
      </c>
      <c r="DW598" s="12" t="s">
        <v>1912</v>
      </c>
      <c r="DX598" s="12" t="s">
        <v>1912</v>
      </c>
      <c r="DY598" s="12" t="s">
        <v>1912</v>
      </c>
      <c r="DZ598" s="12" t="s">
        <v>1912</v>
      </c>
      <c r="EA598" s="12" t="s">
        <v>1912</v>
      </c>
      <c r="EB598" s="12" t="s">
        <v>1912</v>
      </c>
      <c r="EC598" s="12" t="s">
        <v>1912</v>
      </c>
      <c r="ED598" s="12" t="s">
        <v>1912</v>
      </c>
      <c r="EE598" s="12" t="s">
        <v>1912</v>
      </c>
      <c r="EF598" s="12" t="s">
        <v>1912</v>
      </c>
      <c r="EG598" s="12" t="s">
        <v>1912</v>
      </c>
      <c r="EH598" s="12" t="s">
        <v>1912</v>
      </c>
      <c r="EI598" s="12" t="s">
        <v>1912</v>
      </c>
      <c r="EJ598" s="12" t="s">
        <v>1912</v>
      </c>
      <c r="EK598" s="12" t="s">
        <v>1912</v>
      </c>
      <c r="EL598" s="12" t="s">
        <v>1912</v>
      </c>
      <c r="EM598" s="12" t="s">
        <v>1912</v>
      </c>
      <c r="EN598" s="12" t="s">
        <v>1912</v>
      </c>
      <c r="EO598" s="12" t="s">
        <v>1912</v>
      </c>
      <c r="EP598" s="12" t="s">
        <v>1912</v>
      </c>
      <c r="EQ598" s="12" t="s">
        <v>1912</v>
      </c>
      <c r="ER598" s="12" t="s">
        <v>1912</v>
      </c>
      <c r="ES598" s="12" t="s">
        <v>1912</v>
      </c>
      <c r="ET598" s="12" t="s">
        <v>1912</v>
      </c>
      <c r="EU598" s="12" t="s">
        <v>1912</v>
      </c>
      <c r="EV598" s="12" t="s">
        <v>1912</v>
      </c>
      <c r="EW598" s="12" t="s">
        <v>1912</v>
      </c>
      <c r="EX598" s="12" t="s">
        <v>1912</v>
      </c>
      <c r="EY598" s="12">
        <v>279</v>
      </c>
    </row>
    <row r="599" spans="1:155" x14ac:dyDescent="0.35">
      <c r="A599">
        <v>585</v>
      </c>
      <c r="B599" t="s">
        <v>649</v>
      </c>
      <c r="C599">
        <v>130</v>
      </c>
      <c r="E599" t="s">
        <v>1912</v>
      </c>
      <c r="F599" t="s">
        <v>1912</v>
      </c>
      <c r="G599" t="s">
        <v>1912</v>
      </c>
      <c r="H599" t="s">
        <v>1912</v>
      </c>
      <c r="I599" t="s">
        <v>1912</v>
      </c>
      <c r="J599" t="s">
        <v>1912</v>
      </c>
      <c r="K599" t="s">
        <v>1912</v>
      </c>
      <c r="L599" s="5" t="s">
        <v>1912</v>
      </c>
      <c r="M599" t="s">
        <v>1912</v>
      </c>
      <c r="N599" s="7" t="s">
        <v>1912</v>
      </c>
      <c r="O599" t="s">
        <v>1912</v>
      </c>
      <c r="P599" t="s">
        <v>1912</v>
      </c>
      <c r="Q599" s="5" t="s">
        <v>1912</v>
      </c>
      <c r="R599" t="s">
        <v>1912</v>
      </c>
      <c r="S599" t="s">
        <v>1912</v>
      </c>
      <c r="T599" t="s">
        <v>1912</v>
      </c>
      <c r="U599" t="s">
        <v>1912</v>
      </c>
      <c r="V599" t="s">
        <v>1912</v>
      </c>
      <c r="W599" t="s">
        <v>1912</v>
      </c>
      <c r="X599" t="s">
        <v>1912</v>
      </c>
      <c r="Y599" t="s">
        <v>1912</v>
      </c>
      <c r="Z599" t="s">
        <v>1912</v>
      </c>
      <c r="AA599" t="s">
        <v>1912</v>
      </c>
      <c r="AB599" t="s">
        <v>1912</v>
      </c>
      <c r="AC599" t="s">
        <v>1912</v>
      </c>
      <c r="AD599" t="s">
        <v>1912</v>
      </c>
      <c r="AE599" t="s">
        <v>1912</v>
      </c>
      <c r="AF599" t="s">
        <v>1912</v>
      </c>
      <c r="AG599" t="s">
        <v>1912</v>
      </c>
      <c r="AH599" t="s">
        <v>1912</v>
      </c>
      <c r="AI599" t="s">
        <v>1912</v>
      </c>
      <c r="AJ599" t="s">
        <v>1912</v>
      </c>
      <c r="AK599" t="s">
        <v>1912</v>
      </c>
      <c r="AL599" t="s">
        <v>1912</v>
      </c>
      <c r="AM599" t="s">
        <v>1912</v>
      </c>
      <c r="AN599" t="s">
        <v>1912</v>
      </c>
      <c r="AO599" t="s">
        <v>1912</v>
      </c>
      <c r="AP599" t="s">
        <v>1905</v>
      </c>
      <c r="AQ599" t="s">
        <v>1912</v>
      </c>
      <c r="AR599" t="s">
        <v>1912</v>
      </c>
      <c r="AS599" s="5" t="s">
        <v>1912</v>
      </c>
      <c r="AT599" t="s">
        <v>1912</v>
      </c>
      <c r="AU599" s="5" t="s">
        <v>1912</v>
      </c>
      <c r="AV599" t="s">
        <v>1912</v>
      </c>
      <c r="AW599" s="5" t="s">
        <v>1912</v>
      </c>
      <c r="AX599" t="s">
        <v>1894</v>
      </c>
      <c r="AY599" t="s">
        <v>1912</v>
      </c>
      <c r="AZ599" t="s">
        <v>1912</v>
      </c>
      <c r="BA599" t="s">
        <v>1912</v>
      </c>
      <c r="BB599" t="s">
        <v>1912</v>
      </c>
      <c r="BC599" t="s">
        <v>1912</v>
      </c>
      <c r="BD599" t="s">
        <v>1912</v>
      </c>
      <c r="BE599" t="s">
        <v>1912</v>
      </c>
      <c r="BF599" t="s">
        <v>1912</v>
      </c>
      <c r="BG599" t="s">
        <v>1912</v>
      </c>
      <c r="BH599" t="s">
        <v>1912</v>
      </c>
      <c r="BI599" t="s">
        <v>1912</v>
      </c>
      <c r="BJ599" t="s">
        <v>1912</v>
      </c>
      <c r="BK599" t="s">
        <v>1912</v>
      </c>
      <c r="BL599" t="s">
        <v>1912</v>
      </c>
      <c r="BM599" t="s">
        <v>1908</v>
      </c>
      <c r="BN599" t="s">
        <v>1912</v>
      </c>
      <c r="BO599" t="s">
        <v>1912</v>
      </c>
      <c r="BP599" t="s">
        <v>1912</v>
      </c>
      <c r="BQ599" t="s">
        <v>1912</v>
      </c>
      <c r="BR599" t="s">
        <v>1912</v>
      </c>
      <c r="BS599" t="s">
        <v>1912</v>
      </c>
      <c r="BT599" t="s">
        <v>1911</v>
      </c>
      <c r="BU599" t="s">
        <v>1912</v>
      </c>
      <c r="BV599" t="s">
        <v>1912</v>
      </c>
      <c r="BW599" t="s">
        <v>1894</v>
      </c>
      <c r="BX599" t="s">
        <v>1912</v>
      </c>
      <c r="BY599" t="s">
        <v>1912</v>
      </c>
      <c r="BZ599" t="s">
        <v>1912</v>
      </c>
      <c r="CA599" t="s">
        <v>1912</v>
      </c>
      <c r="CB599" t="s">
        <v>1912</v>
      </c>
      <c r="CC599" t="s">
        <v>12</v>
      </c>
      <c r="CD599" t="s">
        <v>1912</v>
      </c>
      <c r="CE599" t="s">
        <v>1912</v>
      </c>
      <c r="CF599" t="s">
        <v>1912</v>
      </c>
      <c r="CG599" t="s">
        <v>1912</v>
      </c>
      <c r="CH599" t="s">
        <v>1912</v>
      </c>
      <c r="CI599" t="s">
        <v>1912</v>
      </c>
      <c r="CJ599" t="s">
        <v>1912</v>
      </c>
      <c r="CK599" t="s">
        <v>1912</v>
      </c>
      <c r="CL599" t="s">
        <v>1912</v>
      </c>
      <c r="CM599" t="s">
        <v>1912</v>
      </c>
      <c r="CN599" t="s">
        <v>1912</v>
      </c>
      <c r="CO599" t="s">
        <v>1912</v>
      </c>
      <c r="CP599" t="s">
        <v>1912</v>
      </c>
      <c r="CQ599" t="s">
        <v>1912</v>
      </c>
      <c r="CR599" t="s">
        <v>1912</v>
      </c>
      <c r="CS599" t="s">
        <v>1912</v>
      </c>
      <c r="CT599" t="s">
        <v>1912</v>
      </c>
      <c r="CU599" t="s">
        <v>1912</v>
      </c>
      <c r="CV599" t="s">
        <v>1909</v>
      </c>
      <c r="CW599" t="s">
        <v>1912</v>
      </c>
      <c r="CX599" t="s">
        <v>1912</v>
      </c>
      <c r="CY599" t="s">
        <v>1912</v>
      </c>
      <c r="CZ599" s="9" t="s">
        <v>1912</v>
      </c>
      <c r="DA599" t="s">
        <v>1912</v>
      </c>
      <c r="DB599" t="s">
        <v>1912</v>
      </c>
      <c r="DC599" t="s">
        <v>1912</v>
      </c>
      <c r="DD599" t="s">
        <v>1912</v>
      </c>
      <c r="DE599" t="s">
        <v>1912</v>
      </c>
      <c r="DF599" t="s">
        <v>1912</v>
      </c>
      <c r="DG599" s="7" t="s">
        <v>1912</v>
      </c>
      <c r="DH599" t="s">
        <v>1912</v>
      </c>
      <c r="DI599" t="s">
        <v>1912</v>
      </c>
      <c r="DJ599" t="s">
        <v>1912</v>
      </c>
      <c r="DK599" t="s">
        <v>1912</v>
      </c>
      <c r="DL599" t="s">
        <v>1912</v>
      </c>
      <c r="DM599" t="s">
        <v>1901</v>
      </c>
      <c r="DN599" t="s">
        <v>1909</v>
      </c>
      <c r="DO599" t="s">
        <v>1912</v>
      </c>
      <c r="DP599" t="s">
        <v>1912</v>
      </c>
      <c r="DQ599" t="s">
        <v>1912</v>
      </c>
      <c r="DR599" t="s">
        <v>1912</v>
      </c>
      <c r="DS599" t="s">
        <v>1912</v>
      </c>
      <c r="DT599" t="s">
        <v>1912</v>
      </c>
      <c r="DU599" t="s">
        <v>1912</v>
      </c>
      <c r="DV599" s="5" t="s">
        <v>1912</v>
      </c>
      <c r="DW599" t="s">
        <v>1912</v>
      </c>
      <c r="DX599" t="s">
        <v>1912</v>
      </c>
      <c r="DY599" t="s">
        <v>1912</v>
      </c>
      <c r="DZ599" t="s">
        <v>1912</v>
      </c>
      <c r="EA599" t="s">
        <v>1912</v>
      </c>
      <c r="EB599" t="s">
        <v>1912</v>
      </c>
      <c r="EC599" t="s">
        <v>1912</v>
      </c>
      <c r="ED599" t="s">
        <v>1912</v>
      </c>
      <c r="EE599" t="s">
        <v>1912</v>
      </c>
      <c r="EF599" t="s">
        <v>1912</v>
      </c>
      <c r="EG599" t="s">
        <v>1912</v>
      </c>
      <c r="EH599" t="s">
        <v>1912</v>
      </c>
      <c r="EI599" t="s">
        <v>1912</v>
      </c>
      <c r="EJ599" t="s">
        <v>1912</v>
      </c>
      <c r="EK599" t="s">
        <v>1912</v>
      </c>
      <c r="EL599" t="s">
        <v>1912</v>
      </c>
      <c r="EM599" t="s">
        <v>1912</v>
      </c>
      <c r="EN599" t="s">
        <v>1912</v>
      </c>
      <c r="EO599" t="s">
        <v>1912</v>
      </c>
      <c r="EP599" t="s">
        <v>1912</v>
      </c>
      <c r="EQ599" t="s">
        <v>1912</v>
      </c>
      <c r="ER599" t="s">
        <v>1912</v>
      </c>
      <c r="ES599" t="s">
        <v>1912</v>
      </c>
      <c r="ET599" t="s">
        <v>1912</v>
      </c>
      <c r="EU599" t="s">
        <v>1912</v>
      </c>
      <c r="EV599" t="s">
        <v>1912</v>
      </c>
      <c r="EW599" t="s">
        <v>1912</v>
      </c>
      <c r="EX599" t="s">
        <v>1912</v>
      </c>
      <c r="EY599">
        <v>279</v>
      </c>
    </row>
    <row r="600" spans="1:155" x14ac:dyDescent="0.35">
      <c r="A600">
        <v>586</v>
      </c>
      <c r="B600" t="s">
        <v>650</v>
      </c>
      <c r="C600">
        <v>48</v>
      </c>
      <c r="E600" t="s">
        <v>1912</v>
      </c>
      <c r="F600" t="s">
        <v>1912</v>
      </c>
      <c r="G600" t="s">
        <v>1912</v>
      </c>
      <c r="H600" t="s">
        <v>1912</v>
      </c>
      <c r="I600" t="s">
        <v>1912</v>
      </c>
      <c r="J600" t="s">
        <v>1912</v>
      </c>
      <c r="K600" t="s">
        <v>1912</v>
      </c>
      <c r="L600" s="5" t="s">
        <v>1912</v>
      </c>
      <c r="M600" t="s">
        <v>1912</v>
      </c>
      <c r="N600" s="7" t="s">
        <v>1912</v>
      </c>
      <c r="O600" t="s">
        <v>1912</v>
      </c>
      <c r="P600" t="s">
        <v>1912</v>
      </c>
      <c r="Q600" s="5" t="s">
        <v>1912</v>
      </c>
      <c r="R600" t="s">
        <v>1912</v>
      </c>
      <c r="S600" t="s">
        <v>1912</v>
      </c>
      <c r="T600" t="s">
        <v>1912</v>
      </c>
      <c r="U600" t="s">
        <v>1912</v>
      </c>
      <c r="V600" t="s">
        <v>1912</v>
      </c>
      <c r="W600" t="s">
        <v>1912</v>
      </c>
      <c r="X600" t="s">
        <v>1912</v>
      </c>
      <c r="Y600" t="s">
        <v>1912</v>
      </c>
      <c r="Z600" t="s">
        <v>1912</v>
      </c>
      <c r="AA600" t="s">
        <v>1912</v>
      </c>
      <c r="AB600" t="s">
        <v>1912</v>
      </c>
      <c r="AC600" t="s">
        <v>1912</v>
      </c>
      <c r="AD600" t="s">
        <v>1912</v>
      </c>
      <c r="AE600" t="s">
        <v>1912</v>
      </c>
      <c r="AF600" t="s">
        <v>1912</v>
      </c>
      <c r="AG600" t="s">
        <v>1912</v>
      </c>
      <c r="AH600" t="s">
        <v>1912</v>
      </c>
      <c r="AI600" t="s">
        <v>1912</v>
      </c>
      <c r="AJ600" t="s">
        <v>1912</v>
      </c>
      <c r="AK600" t="s">
        <v>1912</v>
      </c>
      <c r="AL600" t="s">
        <v>1912</v>
      </c>
      <c r="AM600" t="s">
        <v>1912</v>
      </c>
      <c r="AN600" t="s">
        <v>1912</v>
      </c>
      <c r="AO600" t="s">
        <v>1912</v>
      </c>
      <c r="AP600" t="s">
        <v>1905</v>
      </c>
      <c r="AQ600" t="s">
        <v>1912</v>
      </c>
      <c r="AR600" t="s">
        <v>1912</v>
      </c>
      <c r="AS600" s="5" t="s">
        <v>1912</v>
      </c>
      <c r="AT600" t="s">
        <v>1912</v>
      </c>
      <c r="AU600" s="5" t="s">
        <v>1912</v>
      </c>
      <c r="AV600" t="s">
        <v>1912</v>
      </c>
      <c r="AW600" s="5" t="s">
        <v>1912</v>
      </c>
      <c r="AX600" t="s">
        <v>1894</v>
      </c>
      <c r="AY600" t="s">
        <v>1912</v>
      </c>
      <c r="AZ600" t="s">
        <v>1912</v>
      </c>
      <c r="BA600" t="s">
        <v>1912</v>
      </c>
      <c r="BB600" t="s">
        <v>1912</v>
      </c>
      <c r="BC600" t="s">
        <v>1912</v>
      </c>
      <c r="BD600" t="s">
        <v>1912</v>
      </c>
      <c r="BE600" t="s">
        <v>1912</v>
      </c>
      <c r="BF600" t="s">
        <v>1912</v>
      </c>
      <c r="BG600" t="s">
        <v>1912</v>
      </c>
      <c r="BH600" t="s">
        <v>1912</v>
      </c>
      <c r="BI600" t="s">
        <v>1912</v>
      </c>
      <c r="BJ600" t="s">
        <v>1909</v>
      </c>
      <c r="BK600" t="s">
        <v>1912</v>
      </c>
      <c r="BL600" t="s">
        <v>1912</v>
      </c>
      <c r="BM600" t="s">
        <v>1908</v>
      </c>
      <c r="BN600" t="s">
        <v>1912</v>
      </c>
      <c r="BO600" t="s">
        <v>1912</v>
      </c>
      <c r="BP600" t="s">
        <v>1912</v>
      </c>
      <c r="BQ600" t="s">
        <v>1912</v>
      </c>
      <c r="BR600" t="s">
        <v>1912</v>
      </c>
      <c r="BS600" t="s">
        <v>1909</v>
      </c>
      <c r="BT600" t="s">
        <v>1896</v>
      </c>
      <c r="BU600" t="s">
        <v>1912</v>
      </c>
      <c r="BV600" t="s">
        <v>1912</v>
      </c>
      <c r="BW600" t="s">
        <v>1894</v>
      </c>
      <c r="BX600" t="s">
        <v>1912</v>
      </c>
      <c r="BY600" t="s">
        <v>1912</v>
      </c>
      <c r="BZ600" t="s">
        <v>1912</v>
      </c>
      <c r="CA600" t="s">
        <v>1909</v>
      </c>
      <c r="CB600" t="s">
        <v>1912</v>
      </c>
      <c r="CC600" t="s">
        <v>12</v>
      </c>
      <c r="CD600" t="s">
        <v>1912</v>
      </c>
      <c r="CE600" t="s">
        <v>1912</v>
      </c>
      <c r="CF600" t="s">
        <v>1912</v>
      </c>
      <c r="CG600" t="s">
        <v>1912</v>
      </c>
      <c r="CH600" t="s">
        <v>1912</v>
      </c>
      <c r="CI600" t="s">
        <v>1912</v>
      </c>
      <c r="CJ600" t="s">
        <v>1912</v>
      </c>
      <c r="CK600" t="s">
        <v>1912</v>
      </c>
      <c r="CL600" t="s">
        <v>1912</v>
      </c>
      <c r="CM600" t="s">
        <v>1912</v>
      </c>
      <c r="CN600" t="s">
        <v>1912</v>
      </c>
      <c r="CO600" t="s">
        <v>1912</v>
      </c>
      <c r="CP600" t="s">
        <v>1912</v>
      </c>
      <c r="CQ600" t="s">
        <v>1912</v>
      </c>
      <c r="CR600" t="s">
        <v>1912</v>
      </c>
      <c r="CS600" t="s">
        <v>1912</v>
      </c>
      <c r="CT600" t="s">
        <v>1912</v>
      </c>
      <c r="CU600" t="s">
        <v>1912</v>
      </c>
      <c r="CV600" t="s">
        <v>1909</v>
      </c>
      <c r="CW600" t="s">
        <v>1912</v>
      </c>
      <c r="CX600" t="s">
        <v>1912</v>
      </c>
      <c r="CY600" t="s">
        <v>1912</v>
      </c>
      <c r="CZ600" s="9" t="s">
        <v>1912</v>
      </c>
      <c r="DA600" t="s">
        <v>1912</v>
      </c>
      <c r="DB600" t="s">
        <v>1912</v>
      </c>
      <c r="DC600" t="s">
        <v>1912</v>
      </c>
      <c r="DD600" t="s">
        <v>1912</v>
      </c>
      <c r="DE600" t="s">
        <v>1912</v>
      </c>
      <c r="DF600" t="s">
        <v>1912</v>
      </c>
      <c r="DG600" s="7" t="s">
        <v>1912</v>
      </c>
      <c r="DH600" t="s">
        <v>1912</v>
      </c>
      <c r="DI600" t="s">
        <v>1912</v>
      </c>
      <c r="DJ600" t="s">
        <v>1912</v>
      </c>
      <c r="DK600" t="s">
        <v>1912</v>
      </c>
      <c r="DL600" t="s">
        <v>1912</v>
      </c>
      <c r="DM600" t="s">
        <v>1901</v>
      </c>
      <c r="DN600" t="s">
        <v>1909</v>
      </c>
      <c r="DO600" t="s">
        <v>1912</v>
      </c>
      <c r="DP600" t="s">
        <v>1912</v>
      </c>
      <c r="DQ600" t="s">
        <v>1912</v>
      </c>
      <c r="DR600" t="s">
        <v>1912</v>
      </c>
      <c r="DS600" t="s">
        <v>1912</v>
      </c>
      <c r="DT600" t="s">
        <v>1912</v>
      </c>
      <c r="DU600" t="s">
        <v>1912</v>
      </c>
      <c r="DV600" s="5" t="s">
        <v>1912</v>
      </c>
      <c r="DW600" t="s">
        <v>1912</v>
      </c>
      <c r="DX600" t="s">
        <v>1912</v>
      </c>
      <c r="DY600" t="s">
        <v>1912</v>
      </c>
      <c r="DZ600" t="s">
        <v>1912</v>
      </c>
      <c r="EA600" t="s">
        <v>1912</v>
      </c>
      <c r="EB600" t="s">
        <v>1912</v>
      </c>
      <c r="EC600" t="s">
        <v>1912</v>
      </c>
      <c r="ED600" t="s">
        <v>1912</v>
      </c>
      <c r="EE600" t="s">
        <v>1912</v>
      </c>
      <c r="EF600" t="s">
        <v>1912</v>
      </c>
      <c r="EG600" t="s">
        <v>1912</v>
      </c>
      <c r="EH600" t="s">
        <v>1912</v>
      </c>
      <c r="EI600" t="s">
        <v>1912</v>
      </c>
      <c r="EJ600" t="s">
        <v>1912</v>
      </c>
      <c r="EK600" t="s">
        <v>1912</v>
      </c>
      <c r="EL600" t="s">
        <v>1900</v>
      </c>
      <c r="EM600" t="s">
        <v>1912</v>
      </c>
      <c r="EN600" t="s">
        <v>1912</v>
      </c>
      <c r="EO600" t="s">
        <v>1912</v>
      </c>
      <c r="EP600" t="s">
        <v>1912</v>
      </c>
      <c r="EQ600" t="s">
        <v>1912</v>
      </c>
      <c r="ER600" t="s">
        <v>1912</v>
      </c>
      <c r="ES600" t="s">
        <v>1912</v>
      </c>
      <c r="ET600" t="s">
        <v>1912</v>
      </c>
      <c r="EU600" t="s">
        <v>1912</v>
      </c>
      <c r="EV600" t="s">
        <v>1912</v>
      </c>
      <c r="EW600" t="s">
        <v>1912</v>
      </c>
      <c r="EX600" t="s">
        <v>1912</v>
      </c>
      <c r="EY600">
        <v>197</v>
      </c>
    </row>
    <row r="601" spans="1:155" x14ac:dyDescent="0.35">
      <c r="A601">
        <v>587</v>
      </c>
      <c r="B601" t="s">
        <v>651</v>
      </c>
      <c r="C601">
        <v>130</v>
      </c>
      <c r="E601" t="s">
        <v>1912</v>
      </c>
      <c r="F601" t="s">
        <v>1912</v>
      </c>
      <c r="G601" t="s">
        <v>1912</v>
      </c>
      <c r="H601" t="s">
        <v>1912</v>
      </c>
      <c r="I601" t="s">
        <v>1912</v>
      </c>
      <c r="J601" t="s">
        <v>1912</v>
      </c>
      <c r="K601" t="s">
        <v>1912</v>
      </c>
      <c r="L601" s="5" t="s">
        <v>1912</v>
      </c>
      <c r="M601" t="s">
        <v>1912</v>
      </c>
      <c r="N601" s="7" t="s">
        <v>1912</v>
      </c>
      <c r="O601" t="s">
        <v>1912</v>
      </c>
      <c r="P601" t="s">
        <v>1912</v>
      </c>
      <c r="Q601" s="5" t="s">
        <v>1912</v>
      </c>
      <c r="R601" t="s">
        <v>1912</v>
      </c>
      <c r="S601" t="s">
        <v>1912</v>
      </c>
      <c r="T601" t="s">
        <v>1912</v>
      </c>
      <c r="U601" t="s">
        <v>1912</v>
      </c>
      <c r="V601" t="s">
        <v>1912</v>
      </c>
      <c r="W601" t="s">
        <v>1912</v>
      </c>
      <c r="X601" t="s">
        <v>1912</v>
      </c>
      <c r="Y601" t="s">
        <v>1912</v>
      </c>
      <c r="Z601" t="s">
        <v>1912</v>
      </c>
      <c r="AA601" t="s">
        <v>1912</v>
      </c>
      <c r="AB601" t="s">
        <v>1912</v>
      </c>
      <c r="AC601" t="s">
        <v>1912</v>
      </c>
      <c r="AD601" t="s">
        <v>1912</v>
      </c>
      <c r="AE601" t="s">
        <v>1912</v>
      </c>
      <c r="AF601" t="s">
        <v>1912</v>
      </c>
      <c r="AG601" t="s">
        <v>1912</v>
      </c>
      <c r="AH601" t="s">
        <v>1912</v>
      </c>
      <c r="AI601" t="s">
        <v>1912</v>
      </c>
      <c r="AJ601" t="s">
        <v>1912</v>
      </c>
      <c r="AK601" t="s">
        <v>1912</v>
      </c>
      <c r="AL601" t="s">
        <v>1912</v>
      </c>
      <c r="AM601" t="s">
        <v>1912</v>
      </c>
      <c r="AN601" t="s">
        <v>1912</v>
      </c>
      <c r="AO601" t="s">
        <v>1912</v>
      </c>
      <c r="AP601" t="s">
        <v>1905</v>
      </c>
      <c r="AQ601" t="s">
        <v>1912</v>
      </c>
      <c r="AR601" t="s">
        <v>1912</v>
      </c>
      <c r="AS601" s="5" t="s">
        <v>1912</v>
      </c>
      <c r="AT601" t="s">
        <v>1912</v>
      </c>
      <c r="AU601" s="5" t="s">
        <v>1912</v>
      </c>
      <c r="AV601" t="s">
        <v>1912</v>
      </c>
      <c r="AW601" s="5" t="s">
        <v>1912</v>
      </c>
      <c r="AX601" t="s">
        <v>1912</v>
      </c>
      <c r="AY601" t="s">
        <v>1912</v>
      </c>
      <c r="AZ601" t="s">
        <v>1912</v>
      </c>
      <c r="BA601" t="s">
        <v>1912</v>
      </c>
      <c r="BB601" t="s">
        <v>1912</v>
      </c>
      <c r="BC601" t="s">
        <v>1912</v>
      </c>
      <c r="BD601" t="s">
        <v>1912</v>
      </c>
      <c r="BE601" t="s">
        <v>1912</v>
      </c>
      <c r="BF601" t="s">
        <v>1912</v>
      </c>
      <c r="BG601" t="s">
        <v>1912</v>
      </c>
      <c r="BH601" t="s">
        <v>1912</v>
      </c>
      <c r="BI601" t="s">
        <v>1912</v>
      </c>
      <c r="BJ601" t="s">
        <v>1909</v>
      </c>
      <c r="BK601" t="s">
        <v>1912</v>
      </c>
      <c r="BL601" t="s">
        <v>1912</v>
      </c>
      <c r="BM601" t="s">
        <v>1908</v>
      </c>
      <c r="BN601" t="s">
        <v>1912</v>
      </c>
      <c r="BO601" t="s">
        <v>1912</v>
      </c>
      <c r="BP601" t="s">
        <v>1912</v>
      </c>
      <c r="BQ601" t="s">
        <v>1912</v>
      </c>
      <c r="BR601" t="s">
        <v>1912</v>
      </c>
      <c r="BS601" t="s">
        <v>1912</v>
      </c>
      <c r="BT601" t="s">
        <v>1911</v>
      </c>
      <c r="BU601" t="s">
        <v>1912</v>
      </c>
      <c r="BV601" t="s">
        <v>1912</v>
      </c>
      <c r="BW601" t="s">
        <v>1894</v>
      </c>
      <c r="BX601" t="s">
        <v>1912</v>
      </c>
      <c r="BY601" t="s">
        <v>1912</v>
      </c>
      <c r="BZ601" t="s">
        <v>1912</v>
      </c>
      <c r="CA601" t="s">
        <v>1909</v>
      </c>
      <c r="CB601" t="s">
        <v>1912</v>
      </c>
      <c r="CC601" t="s">
        <v>12</v>
      </c>
      <c r="CD601" t="s">
        <v>1912</v>
      </c>
      <c r="CE601" t="s">
        <v>1912</v>
      </c>
      <c r="CF601" t="s">
        <v>1912</v>
      </c>
      <c r="CG601" t="s">
        <v>1912</v>
      </c>
      <c r="CH601" t="s">
        <v>1912</v>
      </c>
      <c r="CI601" t="s">
        <v>1912</v>
      </c>
      <c r="CJ601" t="s">
        <v>1912</v>
      </c>
      <c r="CK601" t="s">
        <v>1912</v>
      </c>
      <c r="CL601" t="s">
        <v>1912</v>
      </c>
      <c r="CM601" t="s">
        <v>1912</v>
      </c>
      <c r="CN601" t="s">
        <v>1912</v>
      </c>
      <c r="CO601" t="s">
        <v>1912</v>
      </c>
      <c r="CP601" t="s">
        <v>1912</v>
      </c>
      <c r="CQ601" t="s">
        <v>1912</v>
      </c>
      <c r="CR601" t="s">
        <v>1912</v>
      </c>
      <c r="CS601" t="s">
        <v>1912</v>
      </c>
      <c r="CT601" t="s">
        <v>1912</v>
      </c>
      <c r="CU601" t="s">
        <v>1912</v>
      </c>
      <c r="CV601" t="s">
        <v>1909</v>
      </c>
      <c r="CW601" t="s">
        <v>1912</v>
      </c>
      <c r="CX601" t="s">
        <v>1912</v>
      </c>
      <c r="CY601" t="s">
        <v>1912</v>
      </c>
      <c r="CZ601" s="9" t="s">
        <v>1912</v>
      </c>
      <c r="DA601" t="s">
        <v>1912</v>
      </c>
      <c r="DB601" t="s">
        <v>1912</v>
      </c>
      <c r="DC601" t="s">
        <v>1912</v>
      </c>
      <c r="DD601" t="s">
        <v>1912</v>
      </c>
      <c r="DE601" t="s">
        <v>1912</v>
      </c>
      <c r="DF601" t="s">
        <v>1912</v>
      </c>
      <c r="DG601" s="7" t="s">
        <v>1912</v>
      </c>
      <c r="DH601" t="s">
        <v>1912</v>
      </c>
      <c r="DI601" t="s">
        <v>1912</v>
      </c>
      <c r="DJ601" t="s">
        <v>1912</v>
      </c>
      <c r="DK601" t="s">
        <v>1912</v>
      </c>
      <c r="DL601" t="s">
        <v>1912</v>
      </c>
      <c r="DM601" t="s">
        <v>1901</v>
      </c>
      <c r="DN601" t="s">
        <v>1909</v>
      </c>
      <c r="DO601" t="s">
        <v>1912</v>
      </c>
      <c r="DP601" t="s">
        <v>1912</v>
      </c>
      <c r="DQ601" t="s">
        <v>1912</v>
      </c>
      <c r="DR601" t="s">
        <v>1912</v>
      </c>
      <c r="DS601" t="s">
        <v>1912</v>
      </c>
      <c r="DT601" t="s">
        <v>1912</v>
      </c>
      <c r="DU601" t="s">
        <v>1912</v>
      </c>
      <c r="DV601" s="5" t="s">
        <v>1912</v>
      </c>
      <c r="DW601" t="s">
        <v>1912</v>
      </c>
      <c r="DX601" t="s">
        <v>1912</v>
      </c>
      <c r="DY601" t="s">
        <v>1912</v>
      </c>
      <c r="DZ601" t="s">
        <v>1912</v>
      </c>
      <c r="EA601" t="s">
        <v>1912</v>
      </c>
      <c r="EB601" t="s">
        <v>1912</v>
      </c>
      <c r="EC601" t="s">
        <v>1912</v>
      </c>
      <c r="ED601" t="s">
        <v>1912</v>
      </c>
      <c r="EE601" t="s">
        <v>1912</v>
      </c>
      <c r="EF601" t="s">
        <v>1912</v>
      </c>
      <c r="EG601" t="s">
        <v>1912</v>
      </c>
      <c r="EH601" t="s">
        <v>1912</v>
      </c>
      <c r="EI601" t="s">
        <v>1912</v>
      </c>
      <c r="EJ601" t="s">
        <v>1912</v>
      </c>
      <c r="EK601" t="s">
        <v>1912</v>
      </c>
      <c r="EL601" t="s">
        <v>1912</v>
      </c>
      <c r="EM601" t="s">
        <v>1912</v>
      </c>
      <c r="EN601" t="s">
        <v>1912</v>
      </c>
      <c r="EO601" t="s">
        <v>1912</v>
      </c>
      <c r="EP601" t="s">
        <v>1912</v>
      </c>
      <c r="EQ601" t="s">
        <v>1912</v>
      </c>
      <c r="ER601" t="s">
        <v>1912</v>
      </c>
      <c r="ES601" t="s">
        <v>1912</v>
      </c>
      <c r="ET601" t="s">
        <v>1912</v>
      </c>
      <c r="EU601" t="s">
        <v>1912</v>
      </c>
      <c r="EV601" t="s">
        <v>1912</v>
      </c>
      <c r="EW601" t="s">
        <v>1912</v>
      </c>
      <c r="EX601" t="s">
        <v>1912</v>
      </c>
      <c r="EY601">
        <v>279</v>
      </c>
    </row>
    <row r="602" spans="1:155" x14ac:dyDescent="0.35">
      <c r="A602">
        <v>588</v>
      </c>
      <c r="B602" t="s">
        <v>652</v>
      </c>
      <c r="C602">
        <v>22</v>
      </c>
      <c r="E602" t="s">
        <v>1912</v>
      </c>
      <c r="F602" t="s">
        <v>1912</v>
      </c>
      <c r="G602" t="s">
        <v>1912</v>
      </c>
      <c r="H602" t="s">
        <v>1912</v>
      </c>
      <c r="I602" t="s">
        <v>1912</v>
      </c>
      <c r="J602" t="s">
        <v>1912</v>
      </c>
      <c r="K602" t="s">
        <v>1912</v>
      </c>
      <c r="L602" s="5" t="s">
        <v>1912</v>
      </c>
      <c r="M602" t="s">
        <v>1912</v>
      </c>
      <c r="N602" s="7" t="s">
        <v>1912</v>
      </c>
      <c r="O602" t="s">
        <v>1912</v>
      </c>
      <c r="P602" t="s">
        <v>1912</v>
      </c>
      <c r="Q602" s="5" t="s">
        <v>1912</v>
      </c>
      <c r="R602" t="s">
        <v>1912</v>
      </c>
      <c r="S602" t="s">
        <v>1912</v>
      </c>
      <c r="T602" t="s">
        <v>1912</v>
      </c>
      <c r="U602" t="s">
        <v>1912</v>
      </c>
      <c r="V602" t="s">
        <v>1912</v>
      </c>
      <c r="W602" t="s">
        <v>1912</v>
      </c>
      <c r="X602" t="s">
        <v>1912</v>
      </c>
      <c r="Y602" t="s">
        <v>1912</v>
      </c>
      <c r="Z602" t="s">
        <v>1912</v>
      </c>
      <c r="AA602" t="s">
        <v>1912</v>
      </c>
      <c r="AB602" t="s">
        <v>1912</v>
      </c>
      <c r="AC602" t="s">
        <v>1912</v>
      </c>
      <c r="AD602" t="s">
        <v>1912</v>
      </c>
      <c r="AE602" t="s">
        <v>1912</v>
      </c>
      <c r="AF602" t="s">
        <v>1912</v>
      </c>
      <c r="AG602" t="s">
        <v>1912</v>
      </c>
      <c r="AH602" t="s">
        <v>1912</v>
      </c>
      <c r="AI602" t="s">
        <v>1912</v>
      </c>
      <c r="AJ602" t="s">
        <v>1912</v>
      </c>
      <c r="AK602" t="s">
        <v>1912</v>
      </c>
      <c r="AL602" t="s">
        <v>1912</v>
      </c>
      <c r="AM602" t="s">
        <v>1912</v>
      </c>
      <c r="AN602" t="s">
        <v>1912</v>
      </c>
      <c r="AO602" t="s">
        <v>1912</v>
      </c>
      <c r="AP602" t="s">
        <v>1912</v>
      </c>
      <c r="AQ602" t="s">
        <v>1912</v>
      </c>
      <c r="AR602" t="s">
        <v>1912</v>
      </c>
      <c r="AS602" s="5" t="s">
        <v>1912</v>
      </c>
      <c r="AT602" t="s">
        <v>1912</v>
      </c>
      <c r="AU602" s="5" t="s">
        <v>1912</v>
      </c>
      <c r="AV602" t="s">
        <v>1905</v>
      </c>
      <c r="AW602" s="5" t="s">
        <v>1912</v>
      </c>
      <c r="AX602" t="s">
        <v>1894</v>
      </c>
      <c r="AY602" t="s">
        <v>1912</v>
      </c>
      <c r="AZ602" t="s">
        <v>1912</v>
      </c>
      <c r="BA602" t="s">
        <v>1912</v>
      </c>
      <c r="BB602" t="s">
        <v>1912</v>
      </c>
      <c r="BC602" t="s">
        <v>1912</v>
      </c>
      <c r="BD602" t="s">
        <v>1912</v>
      </c>
      <c r="BE602" t="s">
        <v>1912</v>
      </c>
      <c r="BF602" t="s">
        <v>1912</v>
      </c>
      <c r="BG602" t="s">
        <v>1912</v>
      </c>
      <c r="BH602" t="s">
        <v>1912</v>
      </c>
      <c r="BI602" t="s">
        <v>1912</v>
      </c>
      <c r="BJ602" t="s">
        <v>1909</v>
      </c>
      <c r="BK602" t="s">
        <v>1912</v>
      </c>
      <c r="BL602" t="s">
        <v>1912</v>
      </c>
      <c r="BM602" t="s">
        <v>1908</v>
      </c>
      <c r="BN602" t="s">
        <v>1912</v>
      </c>
      <c r="BO602" t="s">
        <v>1912</v>
      </c>
      <c r="BP602" t="s">
        <v>1912</v>
      </c>
      <c r="BQ602" t="s">
        <v>1912</v>
      </c>
      <c r="BR602" t="s">
        <v>1912</v>
      </c>
      <c r="BS602" t="s">
        <v>1909</v>
      </c>
      <c r="BT602" t="s">
        <v>1896</v>
      </c>
      <c r="BU602" t="s">
        <v>1912</v>
      </c>
      <c r="BV602" t="s">
        <v>1905</v>
      </c>
      <c r="BW602" t="s">
        <v>1894</v>
      </c>
      <c r="BX602" t="s">
        <v>1912</v>
      </c>
      <c r="BY602" t="s">
        <v>1912</v>
      </c>
      <c r="BZ602" t="s">
        <v>1912</v>
      </c>
      <c r="CA602" t="s">
        <v>1912</v>
      </c>
      <c r="CB602" t="s">
        <v>1912</v>
      </c>
      <c r="CC602" t="s">
        <v>12</v>
      </c>
      <c r="CD602" t="s">
        <v>1894</v>
      </c>
      <c r="CE602" t="s">
        <v>1912</v>
      </c>
      <c r="CF602" t="s">
        <v>1912</v>
      </c>
      <c r="CG602" t="s">
        <v>1912</v>
      </c>
      <c r="CH602" t="s">
        <v>1912</v>
      </c>
      <c r="CI602" t="s">
        <v>1912</v>
      </c>
      <c r="CJ602" t="s">
        <v>1912</v>
      </c>
      <c r="CK602" t="s">
        <v>1912</v>
      </c>
      <c r="CL602" t="s">
        <v>1912</v>
      </c>
      <c r="CM602" t="s">
        <v>1912</v>
      </c>
      <c r="CN602" t="s">
        <v>1912</v>
      </c>
      <c r="CO602" t="s">
        <v>1912</v>
      </c>
      <c r="CP602" t="s">
        <v>1912</v>
      </c>
      <c r="CQ602" t="s">
        <v>1912</v>
      </c>
      <c r="CR602" t="s">
        <v>1912</v>
      </c>
      <c r="CS602" t="s">
        <v>1912</v>
      </c>
      <c r="CT602" t="s">
        <v>1912</v>
      </c>
      <c r="CU602" t="s">
        <v>1912</v>
      </c>
      <c r="CV602" t="s">
        <v>1909</v>
      </c>
      <c r="CW602" t="s">
        <v>1912</v>
      </c>
      <c r="CX602" t="s">
        <v>1912</v>
      </c>
      <c r="CY602" t="s">
        <v>1905</v>
      </c>
      <c r="CZ602" s="9" t="s">
        <v>1912</v>
      </c>
      <c r="DA602" t="s">
        <v>12</v>
      </c>
      <c r="DB602" t="s">
        <v>1912</v>
      </c>
      <c r="DC602" t="s">
        <v>1912</v>
      </c>
      <c r="DD602" t="s">
        <v>1912</v>
      </c>
      <c r="DE602" t="s">
        <v>1912</v>
      </c>
      <c r="DF602" t="s">
        <v>1912</v>
      </c>
      <c r="DG602" s="7" t="s">
        <v>1912</v>
      </c>
      <c r="DH602" t="s">
        <v>1912</v>
      </c>
      <c r="DI602" t="s">
        <v>1912</v>
      </c>
      <c r="DJ602" t="s">
        <v>1912</v>
      </c>
      <c r="DK602" t="s">
        <v>1912</v>
      </c>
      <c r="DL602" t="s">
        <v>1912</v>
      </c>
      <c r="DM602" t="s">
        <v>1901</v>
      </c>
      <c r="DN602" t="s">
        <v>1912</v>
      </c>
      <c r="DO602" t="s">
        <v>1912</v>
      </c>
      <c r="DP602" t="s">
        <v>1912</v>
      </c>
      <c r="DQ602" t="s">
        <v>1912</v>
      </c>
      <c r="DR602" t="s">
        <v>1912</v>
      </c>
      <c r="DS602" t="s">
        <v>1912</v>
      </c>
      <c r="DT602" t="s">
        <v>1912</v>
      </c>
      <c r="DU602" t="s">
        <v>1912</v>
      </c>
      <c r="DV602" s="5" t="s">
        <v>1912</v>
      </c>
      <c r="DW602" t="s">
        <v>1912</v>
      </c>
      <c r="DX602" t="s">
        <v>1912</v>
      </c>
      <c r="DY602" t="s">
        <v>1912</v>
      </c>
      <c r="DZ602" t="s">
        <v>1912</v>
      </c>
      <c r="EA602" t="s">
        <v>1912</v>
      </c>
      <c r="EB602" t="s">
        <v>1912</v>
      </c>
      <c r="EC602" t="s">
        <v>1912</v>
      </c>
      <c r="ED602" t="s">
        <v>1912</v>
      </c>
      <c r="EE602" t="s">
        <v>1912</v>
      </c>
      <c r="EF602" t="s">
        <v>1912</v>
      </c>
      <c r="EG602" t="s">
        <v>1912</v>
      </c>
      <c r="EH602" t="s">
        <v>1912</v>
      </c>
      <c r="EI602" t="s">
        <v>1912</v>
      </c>
      <c r="EJ602" t="s">
        <v>1912</v>
      </c>
      <c r="EK602" t="s">
        <v>1912</v>
      </c>
      <c r="EL602" t="s">
        <v>1912</v>
      </c>
      <c r="EM602" t="s">
        <v>1912</v>
      </c>
      <c r="EN602" t="s">
        <v>1912</v>
      </c>
      <c r="EO602" t="s">
        <v>1912</v>
      </c>
      <c r="EP602" t="s">
        <v>1912</v>
      </c>
      <c r="EQ602" t="s">
        <v>1912</v>
      </c>
      <c r="ER602" t="s">
        <v>1912</v>
      </c>
      <c r="ES602" t="s">
        <v>1912</v>
      </c>
      <c r="ET602" t="s">
        <v>1912</v>
      </c>
      <c r="EU602" t="s">
        <v>1912</v>
      </c>
      <c r="EV602" t="s">
        <v>1912</v>
      </c>
      <c r="EW602" t="s">
        <v>1912</v>
      </c>
      <c r="EX602" t="s">
        <v>1912</v>
      </c>
      <c r="EY602">
        <v>171</v>
      </c>
    </row>
    <row r="603" spans="1:155" x14ac:dyDescent="0.35">
      <c r="A603">
        <v>589</v>
      </c>
      <c r="B603" t="s">
        <v>653</v>
      </c>
      <c r="C603">
        <v>130</v>
      </c>
      <c r="E603" t="s">
        <v>1912</v>
      </c>
      <c r="F603" t="s">
        <v>1912</v>
      </c>
      <c r="G603" t="s">
        <v>1912</v>
      </c>
      <c r="H603" t="s">
        <v>1912</v>
      </c>
      <c r="I603" t="s">
        <v>1912</v>
      </c>
      <c r="J603" t="s">
        <v>1912</v>
      </c>
      <c r="K603" t="s">
        <v>1912</v>
      </c>
      <c r="L603" s="5" t="s">
        <v>1912</v>
      </c>
      <c r="M603" t="s">
        <v>1912</v>
      </c>
      <c r="N603" s="7" t="s">
        <v>1912</v>
      </c>
      <c r="O603" t="s">
        <v>1912</v>
      </c>
      <c r="P603" t="s">
        <v>1912</v>
      </c>
      <c r="Q603" s="5" t="s">
        <v>1912</v>
      </c>
      <c r="R603" t="s">
        <v>1912</v>
      </c>
      <c r="S603" t="s">
        <v>1912</v>
      </c>
      <c r="T603" t="s">
        <v>1912</v>
      </c>
      <c r="U603" t="s">
        <v>1912</v>
      </c>
      <c r="V603" t="s">
        <v>1912</v>
      </c>
      <c r="W603" t="s">
        <v>1912</v>
      </c>
      <c r="X603" t="s">
        <v>1912</v>
      </c>
      <c r="Y603" t="s">
        <v>1912</v>
      </c>
      <c r="Z603" t="s">
        <v>1912</v>
      </c>
      <c r="AA603" t="s">
        <v>1912</v>
      </c>
      <c r="AB603" t="s">
        <v>1912</v>
      </c>
      <c r="AC603" t="s">
        <v>1912</v>
      </c>
      <c r="AD603" t="s">
        <v>1912</v>
      </c>
      <c r="AE603" t="s">
        <v>1912</v>
      </c>
      <c r="AF603" t="s">
        <v>1912</v>
      </c>
      <c r="AG603" t="s">
        <v>1912</v>
      </c>
      <c r="AH603" t="s">
        <v>1912</v>
      </c>
      <c r="AI603" t="s">
        <v>1912</v>
      </c>
      <c r="AJ603" t="s">
        <v>1912</v>
      </c>
      <c r="AK603" t="s">
        <v>1912</v>
      </c>
      <c r="AL603" t="s">
        <v>1912</v>
      </c>
      <c r="AM603" t="s">
        <v>1912</v>
      </c>
      <c r="AN603" t="s">
        <v>1912</v>
      </c>
      <c r="AO603" t="s">
        <v>1912</v>
      </c>
      <c r="AP603" t="s">
        <v>1912</v>
      </c>
      <c r="AQ603" t="s">
        <v>1912</v>
      </c>
      <c r="AR603" t="s">
        <v>1912</v>
      </c>
      <c r="AS603" s="5" t="s">
        <v>1912</v>
      </c>
      <c r="AT603" t="s">
        <v>1912</v>
      </c>
      <c r="AU603" s="5" t="s">
        <v>1912</v>
      </c>
      <c r="AV603" t="s">
        <v>1912</v>
      </c>
      <c r="AW603" s="5" t="s">
        <v>1912</v>
      </c>
      <c r="AX603" t="s">
        <v>1912</v>
      </c>
      <c r="AY603" t="s">
        <v>1912</v>
      </c>
      <c r="AZ603" t="s">
        <v>1912</v>
      </c>
      <c r="BA603" t="s">
        <v>1912</v>
      </c>
      <c r="BB603" t="s">
        <v>1912</v>
      </c>
      <c r="BC603" t="s">
        <v>1912</v>
      </c>
      <c r="BD603" t="s">
        <v>1912</v>
      </c>
      <c r="BE603" t="s">
        <v>1912</v>
      </c>
      <c r="BF603" t="s">
        <v>1912</v>
      </c>
      <c r="BG603" t="s">
        <v>1912</v>
      </c>
      <c r="BH603" t="s">
        <v>1912</v>
      </c>
      <c r="BI603" t="s">
        <v>1912</v>
      </c>
      <c r="BJ603" t="s">
        <v>1905</v>
      </c>
      <c r="BK603" t="s">
        <v>1912</v>
      </c>
      <c r="BL603" t="s">
        <v>1912</v>
      </c>
      <c r="BM603" t="s">
        <v>1912</v>
      </c>
      <c r="BN603" t="s">
        <v>1912</v>
      </c>
      <c r="BO603" t="s">
        <v>1912</v>
      </c>
      <c r="BP603" t="s">
        <v>1912</v>
      </c>
      <c r="BQ603" t="s">
        <v>1912</v>
      </c>
      <c r="BR603" t="s">
        <v>1912</v>
      </c>
      <c r="BS603" t="s">
        <v>1912</v>
      </c>
      <c r="BT603" t="s">
        <v>1894</v>
      </c>
      <c r="BU603" t="s">
        <v>1912</v>
      </c>
      <c r="BV603" t="s">
        <v>1912</v>
      </c>
      <c r="BW603" t="s">
        <v>1895</v>
      </c>
      <c r="BX603" t="s">
        <v>1895</v>
      </c>
      <c r="BY603" t="s">
        <v>1912</v>
      </c>
      <c r="BZ603" t="s">
        <v>1912</v>
      </c>
      <c r="CA603" t="s">
        <v>1912</v>
      </c>
      <c r="CB603" t="s">
        <v>1912</v>
      </c>
      <c r="CC603" t="s">
        <v>12</v>
      </c>
      <c r="CD603" t="s">
        <v>1894</v>
      </c>
      <c r="CE603" t="s">
        <v>1912</v>
      </c>
      <c r="CF603" t="s">
        <v>1912</v>
      </c>
      <c r="CG603" t="s">
        <v>1912</v>
      </c>
      <c r="CH603" t="s">
        <v>1912</v>
      </c>
      <c r="CI603" t="s">
        <v>1912</v>
      </c>
      <c r="CJ603" t="s">
        <v>1912</v>
      </c>
      <c r="CK603" t="s">
        <v>1912</v>
      </c>
      <c r="CL603" t="s">
        <v>1912</v>
      </c>
      <c r="CM603" t="s">
        <v>1912</v>
      </c>
      <c r="CN603" t="s">
        <v>1912</v>
      </c>
      <c r="CO603" t="s">
        <v>1912</v>
      </c>
      <c r="CP603" t="s">
        <v>1912</v>
      </c>
      <c r="CQ603" t="s">
        <v>1912</v>
      </c>
      <c r="CR603" t="s">
        <v>1912</v>
      </c>
      <c r="CS603" t="s">
        <v>1912</v>
      </c>
      <c r="CT603" t="s">
        <v>1912</v>
      </c>
      <c r="CU603" t="s">
        <v>1912</v>
      </c>
      <c r="CV603" t="s">
        <v>1909</v>
      </c>
      <c r="CW603" t="s">
        <v>1912</v>
      </c>
      <c r="CX603" t="s">
        <v>1912</v>
      </c>
      <c r="CY603" t="s">
        <v>1912</v>
      </c>
      <c r="CZ603" s="9" t="s">
        <v>1912</v>
      </c>
      <c r="DA603" t="s">
        <v>1912</v>
      </c>
      <c r="DB603" t="s">
        <v>1912</v>
      </c>
      <c r="DC603" t="s">
        <v>1912</v>
      </c>
      <c r="DD603" t="s">
        <v>1912</v>
      </c>
      <c r="DE603" t="s">
        <v>1912</v>
      </c>
      <c r="DF603" t="s">
        <v>1912</v>
      </c>
      <c r="DG603" s="7" t="s">
        <v>1912</v>
      </c>
      <c r="DH603" t="s">
        <v>1912</v>
      </c>
      <c r="DI603" t="s">
        <v>1912</v>
      </c>
      <c r="DJ603" t="s">
        <v>1912</v>
      </c>
      <c r="DK603" t="s">
        <v>1912</v>
      </c>
      <c r="DL603" t="s">
        <v>1912</v>
      </c>
      <c r="DM603" t="s">
        <v>1901</v>
      </c>
      <c r="DN603" t="s">
        <v>1909</v>
      </c>
      <c r="DO603" t="s">
        <v>1912</v>
      </c>
      <c r="DP603" t="s">
        <v>1912</v>
      </c>
      <c r="DQ603" t="s">
        <v>1912</v>
      </c>
      <c r="DR603" t="s">
        <v>1912</v>
      </c>
      <c r="DS603" t="s">
        <v>1912</v>
      </c>
      <c r="DT603" t="s">
        <v>1912</v>
      </c>
      <c r="DU603" t="s">
        <v>1912</v>
      </c>
      <c r="DV603" s="5" t="s">
        <v>1912</v>
      </c>
      <c r="DW603" t="s">
        <v>1912</v>
      </c>
      <c r="DX603" t="s">
        <v>1912</v>
      </c>
      <c r="DY603" t="s">
        <v>1912</v>
      </c>
      <c r="DZ603" t="s">
        <v>1912</v>
      </c>
      <c r="EA603" t="s">
        <v>1912</v>
      </c>
      <c r="EB603" t="s">
        <v>1912</v>
      </c>
      <c r="EC603" t="s">
        <v>1912</v>
      </c>
      <c r="ED603" t="s">
        <v>1912</v>
      </c>
      <c r="EE603" t="s">
        <v>1912</v>
      </c>
      <c r="EF603" t="s">
        <v>1912</v>
      </c>
      <c r="EG603" t="s">
        <v>1912</v>
      </c>
      <c r="EH603" t="s">
        <v>1912</v>
      </c>
      <c r="EI603" t="s">
        <v>1912</v>
      </c>
      <c r="EJ603" t="s">
        <v>1912</v>
      </c>
      <c r="EK603" t="s">
        <v>1912</v>
      </c>
      <c r="EL603" t="s">
        <v>1912</v>
      </c>
      <c r="EM603" t="s">
        <v>1912</v>
      </c>
      <c r="EN603" t="s">
        <v>1912</v>
      </c>
      <c r="EO603" t="s">
        <v>1912</v>
      </c>
      <c r="EP603" t="s">
        <v>1912</v>
      </c>
      <c r="EQ603" t="s">
        <v>1912</v>
      </c>
      <c r="ER603" t="s">
        <v>1912</v>
      </c>
      <c r="ES603" t="s">
        <v>1912</v>
      </c>
      <c r="ET603" t="s">
        <v>1912</v>
      </c>
      <c r="EU603" t="s">
        <v>1912</v>
      </c>
      <c r="EV603" t="s">
        <v>1912</v>
      </c>
      <c r="EW603" t="s">
        <v>1912</v>
      </c>
      <c r="EX603" t="s">
        <v>1912</v>
      </c>
      <c r="EY603">
        <v>279</v>
      </c>
    </row>
    <row r="604" spans="1:155" x14ac:dyDescent="0.35">
      <c r="A604">
        <v>590</v>
      </c>
      <c r="B604" t="s">
        <v>654</v>
      </c>
      <c r="C604">
        <v>75</v>
      </c>
      <c r="E604" t="s">
        <v>1912</v>
      </c>
      <c r="F604" t="s">
        <v>1912</v>
      </c>
      <c r="G604" t="s">
        <v>1912</v>
      </c>
      <c r="H604" t="s">
        <v>1912</v>
      </c>
      <c r="I604" t="s">
        <v>1912</v>
      </c>
      <c r="J604" t="s">
        <v>1912</v>
      </c>
      <c r="K604" t="s">
        <v>1912</v>
      </c>
      <c r="L604" s="5" t="s">
        <v>1912</v>
      </c>
      <c r="M604" t="s">
        <v>1912</v>
      </c>
      <c r="N604" s="7" t="s">
        <v>1912</v>
      </c>
      <c r="O604" t="s">
        <v>1912</v>
      </c>
      <c r="P604" t="s">
        <v>1912</v>
      </c>
      <c r="Q604" s="5" t="s">
        <v>1912</v>
      </c>
      <c r="R604" t="s">
        <v>1912</v>
      </c>
      <c r="S604" t="s">
        <v>1912</v>
      </c>
      <c r="T604" t="s">
        <v>1912</v>
      </c>
      <c r="U604" t="s">
        <v>1912</v>
      </c>
      <c r="V604" t="s">
        <v>1912</v>
      </c>
      <c r="W604" t="s">
        <v>1912</v>
      </c>
      <c r="X604" t="s">
        <v>1912</v>
      </c>
      <c r="Y604" t="s">
        <v>1912</v>
      </c>
      <c r="Z604" t="s">
        <v>1912</v>
      </c>
      <c r="AA604" t="s">
        <v>1912</v>
      </c>
      <c r="AB604" t="s">
        <v>1912</v>
      </c>
      <c r="AC604" t="s">
        <v>1912</v>
      </c>
      <c r="AD604" t="s">
        <v>1912</v>
      </c>
      <c r="AE604" t="s">
        <v>1912</v>
      </c>
      <c r="AF604" t="s">
        <v>1912</v>
      </c>
      <c r="AG604" t="s">
        <v>1912</v>
      </c>
      <c r="AH604" t="s">
        <v>1912</v>
      </c>
      <c r="AI604" t="s">
        <v>1912</v>
      </c>
      <c r="AJ604" t="s">
        <v>1912</v>
      </c>
      <c r="AK604" t="s">
        <v>1912</v>
      </c>
      <c r="AL604" t="s">
        <v>1912</v>
      </c>
      <c r="AM604" t="s">
        <v>1912</v>
      </c>
      <c r="AN604" t="s">
        <v>1912</v>
      </c>
      <c r="AO604" t="s">
        <v>1912</v>
      </c>
      <c r="AP604" t="s">
        <v>1905</v>
      </c>
      <c r="AQ604" t="s">
        <v>1912</v>
      </c>
      <c r="AR604" t="s">
        <v>1912</v>
      </c>
      <c r="AS604" s="5" t="s">
        <v>1912</v>
      </c>
      <c r="AT604" t="s">
        <v>1912</v>
      </c>
      <c r="AU604" s="5" t="s">
        <v>1912</v>
      </c>
      <c r="AV604" t="s">
        <v>1912</v>
      </c>
      <c r="AW604" s="5" t="s">
        <v>1912</v>
      </c>
      <c r="AX604" t="s">
        <v>1894</v>
      </c>
      <c r="AY604" t="s">
        <v>1912</v>
      </c>
      <c r="AZ604" t="s">
        <v>1912</v>
      </c>
      <c r="BA604" t="s">
        <v>1912</v>
      </c>
      <c r="BB604" t="s">
        <v>1912</v>
      </c>
      <c r="BC604" t="s">
        <v>1912</v>
      </c>
      <c r="BD604" t="s">
        <v>1912</v>
      </c>
      <c r="BE604" t="s">
        <v>1912</v>
      </c>
      <c r="BF604" t="s">
        <v>1912</v>
      </c>
      <c r="BG604" t="s">
        <v>1912</v>
      </c>
      <c r="BH604" t="s">
        <v>1912</v>
      </c>
      <c r="BI604" t="s">
        <v>1912</v>
      </c>
      <c r="BJ604" t="s">
        <v>1909</v>
      </c>
      <c r="BK604" t="s">
        <v>1912</v>
      </c>
      <c r="BL604" t="s">
        <v>1912</v>
      </c>
      <c r="BM604" t="s">
        <v>1908</v>
      </c>
      <c r="BN604" t="s">
        <v>1912</v>
      </c>
      <c r="BO604" t="s">
        <v>1912</v>
      </c>
      <c r="BP604" t="s">
        <v>1912</v>
      </c>
      <c r="BQ604" t="s">
        <v>1912</v>
      </c>
      <c r="BR604" t="s">
        <v>1912</v>
      </c>
      <c r="BS604" t="s">
        <v>1909</v>
      </c>
      <c r="BT604" t="s">
        <v>1896</v>
      </c>
      <c r="BU604" t="s">
        <v>1912</v>
      </c>
      <c r="BV604" t="s">
        <v>1912</v>
      </c>
      <c r="BW604" t="s">
        <v>1894</v>
      </c>
      <c r="BX604" t="s">
        <v>1912</v>
      </c>
      <c r="BY604" t="s">
        <v>1912</v>
      </c>
      <c r="BZ604" t="s">
        <v>1912</v>
      </c>
      <c r="CA604" t="s">
        <v>1909</v>
      </c>
      <c r="CB604" t="s">
        <v>1912</v>
      </c>
      <c r="CC604" t="s">
        <v>12</v>
      </c>
      <c r="CD604" t="s">
        <v>1912</v>
      </c>
      <c r="CE604" t="s">
        <v>1912</v>
      </c>
      <c r="CF604" t="s">
        <v>1912</v>
      </c>
      <c r="CG604" t="s">
        <v>1912</v>
      </c>
      <c r="CH604" t="s">
        <v>1912</v>
      </c>
      <c r="CI604" t="s">
        <v>1912</v>
      </c>
      <c r="CJ604" t="s">
        <v>1912</v>
      </c>
      <c r="CK604" t="s">
        <v>1912</v>
      </c>
      <c r="CL604" t="s">
        <v>1912</v>
      </c>
      <c r="CM604" t="s">
        <v>1912</v>
      </c>
      <c r="CN604" t="s">
        <v>1912</v>
      </c>
      <c r="CO604" t="s">
        <v>1912</v>
      </c>
      <c r="CP604" t="s">
        <v>1912</v>
      </c>
      <c r="CQ604" t="s">
        <v>1912</v>
      </c>
      <c r="CR604" t="s">
        <v>1912</v>
      </c>
      <c r="CS604" t="s">
        <v>1912</v>
      </c>
      <c r="CT604" t="s">
        <v>1912</v>
      </c>
      <c r="CU604" t="s">
        <v>1912</v>
      </c>
      <c r="CV604" t="s">
        <v>1909</v>
      </c>
      <c r="CW604" t="s">
        <v>1912</v>
      </c>
      <c r="CX604" t="s">
        <v>1912</v>
      </c>
      <c r="CY604" t="s">
        <v>1912</v>
      </c>
      <c r="CZ604" s="9" t="s">
        <v>1912</v>
      </c>
      <c r="DA604" t="s">
        <v>12</v>
      </c>
      <c r="DB604" t="s">
        <v>1912</v>
      </c>
      <c r="DC604" t="s">
        <v>1912</v>
      </c>
      <c r="DD604" t="s">
        <v>1912</v>
      </c>
      <c r="DE604" t="s">
        <v>1912</v>
      </c>
      <c r="DF604" t="s">
        <v>1912</v>
      </c>
      <c r="DG604" s="7" t="s">
        <v>1912</v>
      </c>
      <c r="DH604" t="s">
        <v>1912</v>
      </c>
      <c r="DI604" t="s">
        <v>1912</v>
      </c>
      <c r="DJ604" t="s">
        <v>1912</v>
      </c>
      <c r="DK604" t="s">
        <v>1912</v>
      </c>
      <c r="DL604" t="s">
        <v>1912</v>
      </c>
      <c r="DM604" t="s">
        <v>1912</v>
      </c>
      <c r="DN604" t="s">
        <v>1912</v>
      </c>
      <c r="DO604" t="s">
        <v>1912</v>
      </c>
      <c r="DP604" t="s">
        <v>1912</v>
      </c>
      <c r="DQ604" t="s">
        <v>1912</v>
      </c>
      <c r="DR604" t="s">
        <v>1912</v>
      </c>
      <c r="DS604" t="s">
        <v>1912</v>
      </c>
      <c r="DT604" t="s">
        <v>1912</v>
      </c>
      <c r="DU604" t="s">
        <v>1912</v>
      </c>
      <c r="DV604" s="5" t="s">
        <v>1912</v>
      </c>
      <c r="DW604" t="s">
        <v>1912</v>
      </c>
      <c r="DX604" t="s">
        <v>1912</v>
      </c>
      <c r="DY604" t="s">
        <v>1912</v>
      </c>
      <c r="DZ604" t="s">
        <v>1912</v>
      </c>
      <c r="EA604" t="s">
        <v>1912</v>
      </c>
      <c r="EB604" t="s">
        <v>1912</v>
      </c>
      <c r="EC604" t="s">
        <v>1912</v>
      </c>
      <c r="ED604" t="s">
        <v>1912</v>
      </c>
      <c r="EE604" t="s">
        <v>1912</v>
      </c>
      <c r="EF604" t="s">
        <v>1912</v>
      </c>
      <c r="EG604" t="s">
        <v>1912</v>
      </c>
      <c r="EH604" t="s">
        <v>1912</v>
      </c>
      <c r="EI604" t="s">
        <v>1912</v>
      </c>
      <c r="EJ604" t="s">
        <v>1912</v>
      </c>
      <c r="EK604" t="s">
        <v>1912</v>
      </c>
      <c r="EL604" t="s">
        <v>1912</v>
      </c>
      <c r="EM604" t="s">
        <v>1912</v>
      </c>
      <c r="EN604" t="s">
        <v>1912</v>
      </c>
      <c r="EO604" t="s">
        <v>1912</v>
      </c>
      <c r="EP604" t="s">
        <v>1912</v>
      </c>
      <c r="EQ604" t="s">
        <v>1912</v>
      </c>
      <c r="ER604" t="s">
        <v>1912</v>
      </c>
      <c r="ES604" t="s">
        <v>1912</v>
      </c>
      <c r="ET604" t="s">
        <v>1912</v>
      </c>
      <c r="EU604" t="s">
        <v>1912</v>
      </c>
      <c r="EV604" t="s">
        <v>1912</v>
      </c>
      <c r="EW604" t="s">
        <v>1912</v>
      </c>
      <c r="EX604" t="s">
        <v>1912</v>
      </c>
      <c r="EY604">
        <v>224</v>
      </c>
    </row>
    <row r="605" spans="1:155" s="12" customFormat="1" x14ac:dyDescent="0.35">
      <c r="A605" s="12">
        <v>591</v>
      </c>
      <c r="B605" s="12" t="s">
        <v>655</v>
      </c>
      <c r="C605" s="12">
        <v>130</v>
      </c>
      <c r="E605" s="12" t="s">
        <v>1912</v>
      </c>
      <c r="F605" s="12" t="s">
        <v>1912</v>
      </c>
      <c r="G605" s="12" t="s">
        <v>1912</v>
      </c>
      <c r="H605" s="12" t="s">
        <v>1912</v>
      </c>
      <c r="I605" s="12" t="s">
        <v>1912</v>
      </c>
      <c r="J605" s="12" t="s">
        <v>1912</v>
      </c>
      <c r="K605" s="12" t="s">
        <v>1912</v>
      </c>
      <c r="L605" s="12" t="s">
        <v>1912</v>
      </c>
      <c r="M605" s="12" t="s">
        <v>1912</v>
      </c>
      <c r="N605" s="12" t="s">
        <v>1912</v>
      </c>
      <c r="O605" s="12" t="s">
        <v>1912</v>
      </c>
      <c r="P605" s="12" t="s">
        <v>1912</v>
      </c>
      <c r="Q605" s="12" t="s">
        <v>1912</v>
      </c>
      <c r="R605" s="12" t="s">
        <v>1912</v>
      </c>
      <c r="S605" s="12" t="s">
        <v>1912</v>
      </c>
      <c r="T605" s="12" t="s">
        <v>1912</v>
      </c>
      <c r="U605" s="12" t="s">
        <v>1912</v>
      </c>
      <c r="V605" s="12" t="s">
        <v>1912</v>
      </c>
      <c r="W605" s="12" t="s">
        <v>1912</v>
      </c>
      <c r="X605" s="12" t="s">
        <v>1912</v>
      </c>
      <c r="Y605" s="12" t="s">
        <v>1912</v>
      </c>
      <c r="Z605" s="12" t="s">
        <v>1912</v>
      </c>
      <c r="AA605" s="12" t="s">
        <v>1912</v>
      </c>
      <c r="AB605" s="12" t="s">
        <v>1912</v>
      </c>
      <c r="AC605" s="12" t="s">
        <v>1912</v>
      </c>
      <c r="AD605" s="12" t="s">
        <v>1912</v>
      </c>
      <c r="AE605" s="12" t="s">
        <v>1912</v>
      </c>
      <c r="AF605" s="12" t="s">
        <v>1912</v>
      </c>
      <c r="AG605" s="12" t="s">
        <v>1912</v>
      </c>
      <c r="AH605" s="12" t="s">
        <v>1912</v>
      </c>
      <c r="AI605" s="12" t="s">
        <v>1912</v>
      </c>
      <c r="AJ605" s="12" t="s">
        <v>1912</v>
      </c>
      <c r="AK605" s="12" t="s">
        <v>1905</v>
      </c>
      <c r="AL605" s="12" t="s">
        <v>1912</v>
      </c>
      <c r="AM605" s="12" t="s">
        <v>1912</v>
      </c>
      <c r="AN605" s="12" t="s">
        <v>1912</v>
      </c>
      <c r="AO605" s="12" t="s">
        <v>1912</v>
      </c>
      <c r="AP605" s="12" t="s">
        <v>1912</v>
      </c>
      <c r="AQ605" s="12" t="s">
        <v>1912</v>
      </c>
      <c r="AR605" s="12" t="s">
        <v>1912</v>
      </c>
      <c r="AS605" s="12" t="s">
        <v>1912</v>
      </c>
      <c r="AT605" s="12" t="s">
        <v>1912</v>
      </c>
      <c r="AU605" s="12" t="s">
        <v>12</v>
      </c>
      <c r="AV605" s="12" t="s">
        <v>1912</v>
      </c>
      <c r="AW605" s="12" t="s">
        <v>1912</v>
      </c>
      <c r="AX605" s="12" t="s">
        <v>1894</v>
      </c>
      <c r="AY605" s="12" t="s">
        <v>1912</v>
      </c>
      <c r="AZ605" s="12" t="s">
        <v>1912</v>
      </c>
      <c r="BA605" s="12" t="s">
        <v>1912</v>
      </c>
      <c r="BB605" s="12" t="s">
        <v>1912</v>
      </c>
      <c r="BC605" s="12" t="s">
        <v>1912</v>
      </c>
      <c r="BD605" s="12" t="s">
        <v>1912</v>
      </c>
      <c r="BE605" s="12" t="s">
        <v>1912</v>
      </c>
      <c r="BF605" s="12" t="s">
        <v>1912</v>
      </c>
      <c r="BG605" s="12" t="s">
        <v>1912</v>
      </c>
      <c r="BH605" s="12" t="s">
        <v>1912</v>
      </c>
      <c r="BI605" s="12" t="s">
        <v>1912</v>
      </c>
      <c r="BJ605" s="12" t="s">
        <v>1905</v>
      </c>
      <c r="BK605" s="12" t="s">
        <v>1912</v>
      </c>
      <c r="BL605" s="12" t="s">
        <v>1912</v>
      </c>
      <c r="BM605" s="12" t="s">
        <v>1912</v>
      </c>
      <c r="BN605" s="12" t="s">
        <v>1912</v>
      </c>
      <c r="BO605" s="12" t="s">
        <v>1912</v>
      </c>
      <c r="BP605" s="12" t="s">
        <v>1912</v>
      </c>
      <c r="BQ605" s="12" t="s">
        <v>1912</v>
      </c>
      <c r="BR605" s="12" t="s">
        <v>1912</v>
      </c>
      <c r="BS605" s="12" t="s">
        <v>1912</v>
      </c>
      <c r="BT605" s="12" t="s">
        <v>1894</v>
      </c>
      <c r="BU605" s="12" t="s">
        <v>1912</v>
      </c>
      <c r="BV605" s="12" t="s">
        <v>1912</v>
      </c>
      <c r="BW605" s="12" t="s">
        <v>1895</v>
      </c>
      <c r="BX605" s="12" t="s">
        <v>1895</v>
      </c>
      <c r="BY605" s="12" t="s">
        <v>1912</v>
      </c>
      <c r="BZ605" s="12" t="s">
        <v>1912</v>
      </c>
      <c r="CA605" s="12" t="s">
        <v>1912</v>
      </c>
      <c r="CB605" s="12" t="s">
        <v>1912</v>
      </c>
      <c r="CC605" s="12" t="s">
        <v>12</v>
      </c>
      <c r="CD605" s="12" t="s">
        <v>1894</v>
      </c>
      <c r="CE605" s="12" t="s">
        <v>1912</v>
      </c>
      <c r="CF605" s="12" t="s">
        <v>1912</v>
      </c>
      <c r="CG605" s="12" t="s">
        <v>1912</v>
      </c>
      <c r="CH605" s="12" t="s">
        <v>1912</v>
      </c>
      <c r="CI605" s="12" t="s">
        <v>1912</v>
      </c>
      <c r="CJ605" s="12" t="s">
        <v>1912</v>
      </c>
      <c r="CK605" s="12" t="s">
        <v>1912</v>
      </c>
      <c r="CL605" s="12" t="s">
        <v>1912</v>
      </c>
      <c r="CM605" s="12" t="s">
        <v>1912</v>
      </c>
      <c r="CN605" s="12" t="s">
        <v>1912</v>
      </c>
      <c r="CO605" s="12" t="s">
        <v>1912</v>
      </c>
      <c r="CP605" s="12" t="s">
        <v>1912</v>
      </c>
      <c r="CQ605" s="12" t="s">
        <v>1912</v>
      </c>
      <c r="CR605" s="12" t="s">
        <v>1912</v>
      </c>
      <c r="CS605" s="12" t="s">
        <v>1912</v>
      </c>
      <c r="CT605" s="12" t="s">
        <v>1912</v>
      </c>
      <c r="CU605" s="12" t="s">
        <v>1912</v>
      </c>
      <c r="CV605" s="12" t="s">
        <v>1912</v>
      </c>
      <c r="CW605" s="12" t="s">
        <v>1912</v>
      </c>
      <c r="CX605" s="12" t="s">
        <v>1912</v>
      </c>
      <c r="CY605" s="12" t="s">
        <v>1912</v>
      </c>
      <c r="CZ605" s="12" t="s">
        <v>1912</v>
      </c>
      <c r="DA605" s="12" t="s">
        <v>1912</v>
      </c>
      <c r="DB605" s="12" t="s">
        <v>1912</v>
      </c>
      <c r="DC605" s="12" t="s">
        <v>1912</v>
      </c>
      <c r="DD605" s="12" t="s">
        <v>1912</v>
      </c>
      <c r="DE605" s="12" t="s">
        <v>1912</v>
      </c>
      <c r="DF605" s="12" t="s">
        <v>1912</v>
      </c>
      <c r="DG605" s="12" t="s">
        <v>1912</v>
      </c>
      <c r="DH605" s="12" t="s">
        <v>1912</v>
      </c>
      <c r="DI605" s="12" t="s">
        <v>1912</v>
      </c>
      <c r="DJ605" s="12" t="s">
        <v>1912</v>
      </c>
      <c r="DK605" s="12" t="s">
        <v>1912</v>
      </c>
      <c r="DL605" s="12" t="s">
        <v>1912</v>
      </c>
      <c r="DM605" s="12" t="s">
        <v>1912</v>
      </c>
      <c r="DN605" s="12" t="s">
        <v>1912</v>
      </c>
      <c r="DO605" s="12" t="s">
        <v>1912</v>
      </c>
      <c r="DP605" s="12" t="s">
        <v>1912</v>
      </c>
      <c r="DQ605" s="12" t="s">
        <v>1912</v>
      </c>
      <c r="DR605" s="12" t="s">
        <v>1912</v>
      </c>
      <c r="DS605" s="12" t="s">
        <v>1912</v>
      </c>
      <c r="DT605" s="12" t="s">
        <v>1912</v>
      </c>
      <c r="DU605" s="12" t="s">
        <v>1912</v>
      </c>
      <c r="DV605" s="12" t="s">
        <v>1912</v>
      </c>
      <c r="DW605" s="12" t="s">
        <v>1912</v>
      </c>
      <c r="DX605" s="12" t="s">
        <v>1912</v>
      </c>
      <c r="DY605" s="12" t="s">
        <v>1912</v>
      </c>
      <c r="DZ605" s="12" t="s">
        <v>1912</v>
      </c>
      <c r="EA605" s="12" t="s">
        <v>1912</v>
      </c>
      <c r="EB605" s="12" t="s">
        <v>1912</v>
      </c>
      <c r="EC605" s="12" t="s">
        <v>1912</v>
      </c>
      <c r="ED605" s="12" t="s">
        <v>1912</v>
      </c>
      <c r="EE605" s="12" t="s">
        <v>1912</v>
      </c>
      <c r="EF605" s="12" t="s">
        <v>1912</v>
      </c>
      <c r="EG605" s="12" t="s">
        <v>1912</v>
      </c>
      <c r="EH605" s="12" t="s">
        <v>1912</v>
      </c>
      <c r="EI605" s="12" t="s">
        <v>1912</v>
      </c>
      <c r="EJ605" s="12" t="s">
        <v>1912</v>
      </c>
      <c r="EK605" s="12" t="s">
        <v>1912</v>
      </c>
      <c r="EL605" s="12" t="s">
        <v>1912</v>
      </c>
      <c r="EM605" s="12" t="s">
        <v>1912</v>
      </c>
      <c r="EN605" s="12" t="s">
        <v>1912</v>
      </c>
      <c r="EO605" s="12" t="s">
        <v>1912</v>
      </c>
      <c r="EP605" s="12" t="s">
        <v>1912</v>
      </c>
      <c r="EQ605" s="12" t="s">
        <v>1912</v>
      </c>
      <c r="ER605" s="12" t="s">
        <v>1912</v>
      </c>
      <c r="ES605" s="12" t="s">
        <v>1912</v>
      </c>
      <c r="ET605" s="12" t="s">
        <v>1912</v>
      </c>
      <c r="EU605" s="12" t="s">
        <v>1912</v>
      </c>
      <c r="EV605" s="12" t="s">
        <v>1912</v>
      </c>
      <c r="EW605" s="12" t="s">
        <v>1912</v>
      </c>
      <c r="EX605" s="12" t="s">
        <v>1912</v>
      </c>
      <c r="EY605" s="12">
        <v>279</v>
      </c>
    </row>
    <row r="606" spans="1:155" s="12" customFormat="1" x14ac:dyDescent="0.35">
      <c r="A606" s="12">
        <v>592</v>
      </c>
      <c r="B606" s="12" t="s">
        <v>656</v>
      </c>
      <c r="C606" s="12">
        <v>130</v>
      </c>
      <c r="E606" s="12" t="s">
        <v>1912</v>
      </c>
      <c r="F606" s="12" t="s">
        <v>1912</v>
      </c>
      <c r="G606" s="12" t="s">
        <v>1912</v>
      </c>
      <c r="H606" s="12" t="s">
        <v>1912</v>
      </c>
      <c r="I606" s="12" t="s">
        <v>1912</v>
      </c>
      <c r="J606" s="12" t="s">
        <v>1912</v>
      </c>
      <c r="K606" s="12" t="s">
        <v>1912</v>
      </c>
      <c r="L606" s="12" t="s">
        <v>1912</v>
      </c>
      <c r="M606" s="12" t="s">
        <v>1912</v>
      </c>
      <c r="N606" s="12" t="s">
        <v>1912</v>
      </c>
      <c r="O606" s="12" t="s">
        <v>1912</v>
      </c>
      <c r="P606" s="12" t="s">
        <v>1912</v>
      </c>
      <c r="Q606" s="12" t="s">
        <v>1912</v>
      </c>
      <c r="R606" s="12" t="s">
        <v>1912</v>
      </c>
      <c r="S606" s="12" t="s">
        <v>1912</v>
      </c>
      <c r="T606" s="12" t="s">
        <v>1912</v>
      </c>
      <c r="U606" s="12" t="s">
        <v>1912</v>
      </c>
      <c r="V606" s="12" t="s">
        <v>1912</v>
      </c>
      <c r="W606" s="12" t="s">
        <v>1912</v>
      </c>
      <c r="X606" s="12" t="s">
        <v>1912</v>
      </c>
      <c r="Y606" s="12" t="s">
        <v>1912</v>
      </c>
      <c r="Z606" s="12" t="s">
        <v>1912</v>
      </c>
      <c r="AA606" s="12" t="s">
        <v>1912</v>
      </c>
      <c r="AB606" s="12" t="s">
        <v>1912</v>
      </c>
      <c r="AC606" s="12" t="s">
        <v>1912</v>
      </c>
      <c r="AD606" s="12" t="s">
        <v>1912</v>
      </c>
      <c r="AE606" s="12" t="s">
        <v>1912</v>
      </c>
      <c r="AF606" s="12" t="s">
        <v>1912</v>
      </c>
      <c r="AG606" s="12" t="s">
        <v>1912</v>
      </c>
      <c r="AH606" s="12" t="s">
        <v>1912</v>
      </c>
      <c r="AI606" s="12" t="s">
        <v>1912</v>
      </c>
      <c r="AJ606" s="12" t="s">
        <v>1912</v>
      </c>
      <c r="AK606" s="12" t="s">
        <v>1905</v>
      </c>
      <c r="AL606" s="12" t="s">
        <v>1912</v>
      </c>
      <c r="AM606" s="12" t="s">
        <v>1912</v>
      </c>
      <c r="AN606" s="12" t="s">
        <v>1912</v>
      </c>
      <c r="AO606" s="12" t="s">
        <v>1912</v>
      </c>
      <c r="AP606" s="12" t="s">
        <v>1912</v>
      </c>
      <c r="AQ606" s="12" t="s">
        <v>1912</v>
      </c>
      <c r="AR606" s="12" t="s">
        <v>1912</v>
      </c>
      <c r="AS606" s="12" t="s">
        <v>1912</v>
      </c>
      <c r="AT606" s="12" t="s">
        <v>1912</v>
      </c>
      <c r="AU606" s="12" t="s">
        <v>12</v>
      </c>
      <c r="AV606" s="12" t="s">
        <v>1912</v>
      </c>
      <c r="AW606" s="12" t="s">
        <v>1912</v>
      </c>
      <c r="AX606" s="12" t="s">
        <v>1894</v>
      </c>
      <c r="AY606" s="12" t="s">
        <v>1912</v>
      </c>
      <c r="AZ606" s="12" t="s">
        <v>1912</v>
      </c>
      <c r="BA606" s="12" t="s">
        <v>1912</v>
      </c>
      <c r="BB606" s="12" t="s">
        <v>1912</v>
      </c>
      <c r="BC606" s="12" t="s">
        <v>1912</v>
      </c>
      <c r="BD606" s="12" t="s">
        <v>1912</v>
      </c>
      <c r="BE606" s="12" t="s">
        <v>1912</v>
      </c>
      <c r="BF606" s="12" t="s">
        <v>1912</v>
      </c>
      <c r="BG606" s="12" t="s">
        <v>1912</v>
      </c>
      <c r="BH606" s="12" t="s">
        <v>1912</v>
      </c>
      <c r="BI606" s="12" t="s">
        <v>1912</v>
      </c>
      <c r="BJ606" s="12" t="s">
        <v>1912</v>
      </c>
      <c r="BK606" s="12" t="s">
        <v>1912</v>
      </c>
      <c r="BL606" s="12" t="s">
        <v>1912</v>
      </c>
      <c r="BM606" s="12" t="s">
        <v>1912</v>
      </c>
      <c r="BN606" s="12" t="s">
        <v>1912</v>
      </c>
      <c r="BO606" s="12" t="s">
        <v>1912</v>
      </c>
      <c r="BP606" s="12" t="s">
        <v>1912</v>
      </c>
      <c r="BQ606" s="12" t="s">
        <v>1912</v>
      </c>
      <c r="BR606" s="12" t="s">
        <v>1912</v>
      </c>
      <c r="BS606" s="12" t="s">
        <v>1912</v>
      </c>
      <c r="BT606" s="12" t="s">
        <v>1894</v>
      </c>
      <c r="BU606" s="12" t="s">
        <v>1912</v>
      </c>
      <c r="BV606" s="12" t="s">
        <v>1912</v>
      </c>
      <c r="BW606" s="12" t="s">
        <v>1902</v>
      </c>
      <c r="BX606" s="12" t="s">
        <v>1912</v>
      </c>
      <c r="BY606" s="12" t="s">
        <v>1912</v>
      </c>
      <c r="BZ606" s="12" t="s">
        <v>1912</v>
      </c>
      <c r="CA606" s="12" t="s">
        <v>1912</v>
      </c>
      <c r="CB606" s="12" t="s">
        <v>1912</v>
      </c>
      <c r="CC606" s="12" t="s">
        <v>12</v>
      </c>
      <c r="CD606" s="12" t="s">
        <v>1912</v>
      </c>
      <c r="CE606" s="12" t="s">
        <v>1912</v>
      </c>
      <c r="CF606" s="12" t="s">
        <v>1912</v>
      </c>
      <c r="CG606" s="12" t="s">
        <v>1912</v>
      </c>
      <c r="CH606" s="12" t="s">
        <v>1912</v>
      </c>
      <c r="CI606" s="12" t="s">
        <v>1912</v>
      </c>
      <c r="CJ606" s="12" t="s">
        <v>1912</v>
      </c>
      <c r="CK606" s="12" t="s">
        <v>1912</v>
      </c>
      <c r="CL606" s="12" t="s">
        <v>1912</v>
      </c>
      <c r="CM606" s="12" t="s">
        <v>1912</v>
      </c>
      <c r="CN606" s="12" t="s">
        <v>1912</v>
      </c>
      <c r="CO606" s="12" t="s">
        <v>1912</v>
      </c>
      <c r="CP606" s="12" t="s">
        <v>1912</v>
      </c>
      <c r="CQ606" s="12" t="s">
        <v>1912</v>
      </c>
      <c r="CR606" s="12" t="s">
        <v>1912</v>
      </c>
      <c r="CS606" s="12" t="s">
        <v>1912</v>
      </c>
      <c r="CT606" s="12" t="s">
        <v>1912</v>
      </c>
      <c r="CU606" s="12" t="s">
        <v>1912</v>
      </c>
      <c r="CV606" s="12" t="s">
        <v>1909</v>
      </c>
      <c r="CW606" s="12" t="s">
        <v>1912</v>
      </c>
      <c r="CX606" s="12" t="s">
        <v>1912</v>
      </c>
      <c r="CY606" s="12" t="s">
        <v>1912</v>
      </c>
      <c r="CZ606" s="12" t="s">
        <v>1912</v>
      </c>
      <c r="DA606" s="12" t="s">
        <v>1912</v>
      </c>
      <c r="DB606" s="12" t="s">
        <v>1912</v>
      </c>
      <c r="DC606" s="12" t="s">
        <v>1912</v>
      </c>
      <c r="DD606" s="12" t="s">
        <v>1912</v>
      </c>
      <c r="DE606" s="12" t="s">
        <v>1912</v>
      </c>
      <c r="DF606" s="12" t="s">
        <v>1912</v>
      </c>
      <c r="DG606" s="12" t="s">
        <v>1912</v>
      </c>
      <c r="DH606" s="12" t="s">
        <v>1912</v>
      </c>
      <c r="DI606" s="12" t="s">
        <v>1912</v>
      </c>
      <c r="DJ606" s="12" t="s">
        <v>1912</v>
      </c>
      <c r="DK606" s="12" t="s">
        <v>1912</v>
      </c>
      <c r="DL606" s="12" t="s">
        <v>1912</v>
      </c>
      <c r="DM606" s="12" t="s">
        <v>1901</v>
      </c>
      <c r="DN606" s="12" t="s">
        <v>1909</v>
      </c>
      <c r="DO606" s="12" t="s">
        <v>1912</v>
      </c>
      <c r="DP606" s="12" t="s">
        <v>1912</v>
      </c>
      <c r="DQ606" s="12" t="s">
        <v>1912</v>
      </c>
      <c r="DR606" s="12" t="s">
        <v>1912</v>
      </c>
      <c r="DS606" s="12" t="s">
        <v>1912</v>
      </c>
      <c r="DT606" s="12" t="s">
        <v>1912</v>
      </c>
      <c r="DU606" s="12" t="s">
        <v>1912</v>
      </c>
      <c r="DV606" s="12" t="s">
        <v>1912</v>
      </c>
      <c r="DW606" s="12" t="s">
        <v>1912</v>
      </c>
      <c r="DX606" s="12" t="s">
        <v>1912</v>
      </c>
      <c r="DY606" s="12" t="s">
        <v>1912</v>
      </c>
      <c r="DZ606" s="12" t="s">
        <v>1912</v>
      </c>
      <c r="EA606" s="12" t="s">
        <v>1912</v>
      </c>
      <c r="EB606" s="12" t="s">
        <v>1912</v>
      </c>
      <c r="EC606" s="12" t="s">
        <v>1912</v>
      </c>
      <c r="ED606" s="12" t="s">
        <v>1912</v>
      </c>
      <c r="EE606" s="12" t="s">
        <v>1912</v>
      </c>
      <c r="EF606" s="12" t="s">
        <v>1912</v>
      </c>
      <c r="EG606" s="12" t="s">
        <v>1912</v>
      </c>
      <c r="EH606" s="12" t="s">
        <v>1912</v>
      </c>
      <c r="EI606" s="12" t="s">
        <v>1912</v>
      </c>
      <c r="EJ606" s="12" t="s">
        <v>1912</v>
      </c>
      <c r="EK606" s="12" t="s">
        <v>1912</v>
      </c>
      <c r="EL606" s="12" t="s">
        <v>1912</v>
      </c>
      <c r="EM606" s="12" t="s">
        <v>1912</v>
      </c>
      <c r="EN606" s="12" t="s">
        <v>1912</v>
      </c>
      <c r="EO606" s="12" t="s">
        <v>1912</v>
      </c>
      <c r="EP606" s="12" t="s">
        <v>1912</v>
      </c>
      <c r="EQ606" s="12" t="s">
        <v>1912</v>
      </c>
      <c r="ER606" s="12" t="s">
        <v>1912</v>
      </c>
      <c r="ES606" s="12" t="s">
        <v>1912</v>
      </c>
      <c r="ET606" s="12" t="s">
        <v>1912</v>
      </c>
      <c r="EU606" s="12" t="s">
        <v>1912</v>
      </c>
      <c r="EV606" s="12" t="s">
        <v>1912</v>
      </c>
      <c r="EW606" s="12" t="s">
        <v>1912</v>
      </c>
      <c r="EX606" s="12" t="s">
        <v>1912</v>
      </c>
      <c r="EY606" s="12">
        <v>279</v>
      </c>
    </row>
    <row r="607" spans="1:155" x14ac:dyDescent="0.35">
      <c r="A607">
        <v>593</v>
      </c>
      <c r="B607" t="s">
        <v>657</v>
      </c>
      <c r="C607">
        <v>130</v>
      </c>
      <c r="E607" t="s">
        <v>1912</v>
      </c>
      <c r="F607" t="s">
        <v>1912</v>
      </c>
      <c r="G607" t="s">
        <v>1912</v>
      </c>
      <c r="H607" t="s">
        <v>1912</v>
      </c>
      <c r="I607" t="s">
        <v>1912</v>
      </c>
      <c r="J607" t="s">
        <v>1912</v>
      </c>
      <c r="K607" t="s">
        <v>1912</v>
      </c>
      <c r="L607" s="5" t="s">
        <v>1912</v>
      </c>
      <c r="M607" t="s">
        <v>1912</v>
      </c>
      <c r="N607" s="7" t="s">
        <v>1912</v>
      </c>
      <c r="O607" t="s">
        <v>1912</v>
      </c>
      <c r="P607" t="s">
        <v>1912</v>
      </c>
      <c r="Q607" s="5" t="s">
        <v>1912</v>
      </c>
      <c r="R607" t="s">
        <v>1912</v>
      </c>
      <c r="S607" t="s">
        <v>1912</v>
      </c>
      <c r="T607" t="s">
        <v>1912</v>
      </c>
      <c r="U607" t="s">
        <v>1912</v>
      </c>
      <c r="V607" t="s">
        <v>1912</v>
      </c>
      <c r="W607" t="s">
        <v>1912</v>
      </c>
      <c r="X607" t="s">
        <v>1912</v>
      </c>
      <c r="Y607" t="s">
        <v>1912</v>
      </c>
      <c r="Z607" t="s">
        <v>1912</v>
      </c>
      <c r="AA607" t="s">
        <v>1912</v>
      </c>
      <c r="AB607" t="s">
        <v>1912</v>
      </c>
      <c r="AC607" t="s">
        <v>1912</v>
      </c>
      <c r="AD607" t="s">
        <v>1912</v>
      </c>
      <c r="AE607" t="s">
        <v>1912</v>
      </c>
      <c r="AF607" t="s">
        <v>1912</v>
      </c>
      <c r="AG607" t="s">
        <v>1912</v>
      </c>
      <c r="AH607" t="s">
        <v>1912</v>
      </c>
      <c r="AI607" t="s">
        <v>1912</v>
      </c>
      <c r="AJ607" t="s">
        <v>1912</v>
      </c>
      <c r="AK607" t="s">
        <v>1912</v>
      </c>
      <c r="AL607" t="s">
        <v>1912</v>
      </c>
      <c r="AM607" t="s">
        <v>1912</v>
      </c>
      <c r="AN607" t="s">
        <v>1912</v>
      </c>
      <c r="AO607" t="s">
        <v>1912</v>
      </c>
      <c r="AP607" t="s">
        <v>1912</v>
      </c>
      <c r="AQ607" t="s">
        <v>1912</v>
      </c>
      <c r="AR607" t="s">
        <v>1912</v>
      </c>
      <c r="AS607" s="5" t="s">
        <v>1912</v>
      </c>
      <c r="AT607" t="s">
        <v>1912</v>
      </c>
      <c r="AU607" s="5" t="s">
        <v>1912</v>
      </c>
      <c r="AV607" t="s">
        <v>1912</v>
      </c>
      <c r="AW607" s="5" t="s">
        <v>1912</v>
      </c>
      <c r="AX607" t="s">
        <v>1894</v>
      </c>
      <c r="AY607" t="s">
        <v>1912</v>
      </c>
      <c r="AZ607" t="s">
        <v>1912</v>
      </c>
      <c r="BA607" t="s">
        <v>1912</v>
      </c>
      <c r="BB607" t="s">
        <v>1912</v>
      </c>
      <c r="BC607" t="s">
        <v>1912</v>
      </c>
      <c r="BD607" t="s">
        <v>1912</v>
      </c>
      <c r="BE607" t="s">
        <v>1912</v>
      </c>
      <c r="BF607" t="s">
        <v>1912</v>
      </c>
      <c r="BG607" t="s">
        <v>1912</v>
      </c>
      <c r="BH607" t="s">
        <v>1912</v>
      </c>
      <c r="BI607" t="s">
        <v>1912</v>
      </c>
      <c r="BJ607" t="s">
        <v>1909</v>
      </c>
      <c r="BK607" t="s">
        <v>1912</v>
      </c>
      <c r="BL607" t="s">
        <v>1912</v>
      </c>
      <c r="BM607" t="s">
        <v>1912</v>
      </c>
      <c r="BN607" t="s">
        <v>1912</v>
      </c>
      <c r="BO607" t="s">
        <v>1912</v>
      </c>
      <c r="BP607" t="s">
        <v>1912</v>
      </c>
      <c r="BQ607" t="s">
        <v>1912</v>
      </c>
      <c r="BR607" t="s">
        <v>1912</v>
      </c>
      <c r="BS607" t="s">
        <v>1909</v>
      </c>
      <c r="BT607" t="s">
        <v>1896</v>
      </c>
      <c r="BU607" t="s">
        <v>1912</v>
      </c>
      <c r="BV607" t="s">
        <v>1912</v>
      </c>
      <c r="BW607" t="s">
        <v>1894</v>
      </c>
      <c r="BX607" t="s">
        <v>1912</v>
      </c>
      <c r="BY607" t="s">
        <v>1912</v>
      </c>
      <c r="BZ607" t="s">
        <v>1912</v>
      </c>
      <c r="CA607" t="s">
        <v>1909</v>
      </c>
      <c r="CB607" t="s">
        <v>1912</v>
      </c>
      <c r="CC607" t="s">
        <v>12</v>
      </c>
      <c r="CD607" t="s">
        <v>1912</v>
      </c>
      <c r="CE607" t="s">
        <v>1912</v>
      </c>
      <c r="CF607" t="s">
        <v>1912</v>
      </c>
      <c r="CG607" t="s">
        <v>1912</v>
      </c>
      <c r="CH607" t="s">
        <v>1912</v>
      </c>
      <c r="CI607" t="s">
        <v>1912</v>
      </c>
      <c r="CJ607" t="s">
        <v>1912</v>
      </c>
      <c r="CK607" t="s">
        <v>1912</v>
      </c>
      <c r="CL607" t="s">
        <v>1912</v>
      </c>
      <c r="CM607" t="s">
        <v>1912</v>
      </c>
      <c r="CN607" t="s">
        <v>1912</v>
      </c>
      <c r="CO607" t="s">
        <v>1912</v>
      </c>
      <c r="CP607" t="s">
        <v>1912</v>
      </c>
      <c r="CQ607" t="s">
        <v>1912</v>
      </c>
      <c r="CR607" t="s">
        <v>1912</v>
      </c>
      <c r="CS607" t="s">
        <v>1912</v>
      </c>
      <c r="CT607" t="s">
        <v>1912</v>
      </c>
      <c r="CU607" t="s">
        <v>1912</v>
      </c>
      <c r="CV607" t="s">
        <v>1909</v>
      </c>
      <c r="CW607" t="s">
        <v>1912</v>
      </c>
      <c r="CX607" t="s">
        <v>1912</v>
      </c>
      <c r="CY607" t="s">
        <v>1912</v>
      </c>
      <c r="CZ607" s="9" t="s">
        <v>1912</v>
      </c>
      <c r="DA607" t="s">
        <v>12</v>
      </c>
      <c r="DB607" t="s">
        <v>1912</v>
      </c>
      <c r="DC607" t="s">
        <v>1912</v>
      </c>
      <c r="DD607" t="s">
        <v>1912</v>
      </c>
      <c r="DE607" t="s">
        <v>1912</v>
      </c>
      <c r="DF607" t="s">
        <v>1912</v>
      </c>
      <c r="DG607" s="7" t="s">
        <v>1912</v>
      </c>
      <c r="DH607" t="s">
        <v>1912</v>
      </c>
      <c r="DI607" t="s">
        <v>1912</v>
      </c>
      <c r="DJ607" t="s">
        <v>1912</v>
      </c>
      <c r="DK607" t="s">
        <v>1912</v>
      </c>
      <c r="DL607" t="s">
        <v>1912</v>
      </c>
      <c r="DM607" t="s">
        <v>1912</v>
      </c>
      <c r="DN607" t="s">
        <v>1912</v>
      </c>
      <c r="DO607" t="s">
        <v>1912</v>
      </c>
      <c r="DP607" t="s">
        <v>1912</v>
      </c>
      <c r="DQ607" t="s">
        <v>1912</v>
      </c>
      <c r="DR607" t="s">
        <v>1912</v>
      </c>
      <c r="DS607" t="s">
        <v>1912</v>
      </c>
      <c r="DT607" t="s">
        <v>1912</v>
      </c>
      <c r="DU607" t="s">
        <v>1912</v>
      </c>
      <c r="DV607" s="5" t="s">
        <v>1912</v>
      </c>
      <c r="DW607" t="s">
        <v>1912</v>
      </c>
      <c r="DX607" t="s">
        <v>1912</v>
      </c>
      <c r="DY607" t="s">
        <v>1912</v>
      </c>
      <c r="DZ607" t="s">
        <v>1912</v>
      </c>
      <c r="EA607" t="s">
        <v>1912</v>
      </c>
      <c r="EB607" t="s">
        <v>1912</v>
      </c>
      <c r="EC607" t="s">
        <v>1912</v>
      </c>
      <c r="ED607" t="s">
        <v>1912</v>
      </c>
      <c r="EE607" t="s">
        <v>1912</v>
      </c>
      <c r="EF607" t="s">
        <v>1912</v>
      </c>
      <c r="EG607" t="s">
        <v>1912</v>
      </c>
      <c r="EH607" t="s">
        <v>1912</v>
      </c>
      <c r="EI607" t="s">
        <v>1912</v>
      </c>
      <c r="EJ607" t="s">
        <v>1912</v>
      </c>
      <c r="EK607" t="s">
        <v>1912</v>
      </c>
      <c r="EL607" t="s">
        <v>1900</v>
      </c>
      <c r="EM607" t="s">
        <v>1912</v>
      </c>
      <c r="EN607" t="s">
        <v>1912</v>
      </c>
      <c r="EO607" t="s">
        <v>1912</v>
      </c>
      <c r="EP607" t="s">
        <v>1912</v>
      </c>
      <c r="EQ607" t="s">
        <v>1912</v>
      </c>
      <c r="ER607" t="s">
        <v>1912</v>
      </c>
      <c r="ES607" t="s">
        <v>1912</v>
      </c>
      <c r="ET607" t="s">
        <v>1912</v>
      </c>
      <c r="EU607" t="s">
        <v>1912</v>
      </c>
      <c r="EV607" t="s">
        <v>1912</v>
      </c>
      <c r="EW607" t="s">
        <v>1912</v>
      </c>
      <c r="EX607" t="s">
        <v>1912</v>
      </c>
      <c r="EY607">
        <v>279</v>
      </c>
    </row>
    <row r="608" spans="1:155" s="12" customFormat="1" x14ac:dyDescent="0.35">
      <c r="A608" s="12">
        <v>594</v>
      </c>
      <c r="B608" s="12" t="s">
        <v>658</v>
      </c>
      <c r="C608" s="12">
        <v>130</v>
      </c>
      <c r="E608" s="12" t="s">
        <v>1912</v>
      </c>
      <c r="F608" s="12" t="s">
        <v>1912</v>
      </c>
      <c r="G608" s="12" t="s">
        <v>1912</v>
      </c>
      <c r="H608" s="12" t="s">
        <v>1912</v>
      </c>
      <c r="I608" s="12" t="s">
        <v>1912</v>
      </c>
      <c r="J608" s="12" t="s">
        <v>1912</v>
      </c>
      <c r="K608" s="12" t="s">
        <v>1912</v>
      </c>
      <c r="L608" s="12" t="s">
        <v>1912</v>
      </c>
      <c r="M608" s="12" t="s">
        <v>1912</v>
      </c>
      <c r="N608" s="12" t="s">
        <v>1912</v>
      </c>
      <c r="O608" s="12" t="s">
        <v>1912</v>
      </c>
      <c r="P608" s="12" t="s">
        <v>1912</v>
      </c>
      <c r="Q608" s="12" t="s">
        <v>1912</v>
      </c>
      <c r="R608" s="12" t="s">
        <v>1912</v>
      </c>
      <c r="S608" s="12" t="s">
        <v>1912</v>
      </c>
      <c r="T608" s="12" t="s">
        <v>1912</v>
      </c>
      <c r="U608" s="12" t="s">
        <v>1912</v>
      </c>
      <c r="V608" s="12" t="s">
        <v>1912</v>
      </c>
      <c r="W608" s="12" t="s">
        <v>1912</v>
      </c>
      <c r="X608" s="12" t="s">
        <v>1912</v>
      </c>
      <c r="Y608" s="12" t="s">
        <v>1912</v>
      </c>
      <c r="Z608" s="12" t="s">
        <v>1912</v>
      </c>
      <c r="AA608" s="12" t="s">
        <v>1912</v>
      </c>
      <c r="AB608" s="12" t="s">
        <v>1912</v>
      </c>
      <c r="AC608" s="12" t="s">
        <v>1912</v>
      </c>
      <c r="AD608" s="12" t="s">
        <v>1912</v>
      </c>
      <c r="AE608" s="12" t="s">
        <v>1912</v>
      </c>
      <c r="AF608" s="12" t="s">
        <v>1912</v>
      </c>
      <c r="AG608" s="12" t="s">
        <v>1912</v>
      </c>
      <c r="AH608" s="12" t="s">
        <v>1912</v>
      </c>
      <c r="AI608" s="12" t="s">
        <v>1912</v>
      </c>
      <c r="AJ608" s="12" t="s">
        <v>1912</v>
      </c>
      <c r="AK608" s="12" t="s">
        <v>1905</v>
      </c>
      <c r="AL608" s="12" t="s">
        <v>1912</v>
      </c>
      <c r="AM608" s="12" t="s">
        <v>1912</v>
      </c>
      <c r="AN608" s="12" t="s">
        <v>1912</v>
      </c>
      <c r="AO608" s="12" t="s">
        <v>1912</v>
      </c>
      <c r="AP608" s="12" t="s">
        <v>1912</v>
      </c>
      <c r="AQ608" s="12" t="s">
        <v>1912</v>
      </c>
      <c r="AR608" s="12" t="s">
        <v>1912</v>
      </c>
      <c r="AS608" s="12" t="s">
        <v>1912</v>
      </c>
      <c r="AT608" s="12" t="s">
        <v>1912</v>
      </c>
      <c r="AU608" s="12" t="s">
        <v>12</v>
      </c>
      <c r="AV608" s="12" t="s">
        <v>1912</v>
      </c>
      <c r="AW608" s="12" t="s">
        <v>1912</v>
      </c>
      <c r="AX608" s="12" t="s">
        <v>1894</v>
      </c>
      <c r="AY608" s="12" t="s">
        <v>1912</v>
      </c>
      <c r="AZ608" s="12" t="s">
        <v>1912</v>
      </c>
      <c r="BA608" s="12" t="s">
        <v>1912</v>
      </c>
      <c r="BB608" s="12" t="s">
        <v>1912</v>
      </c>
      <c r="BC608" s="12" t="s">
        <v>1912</v>
      </c>
      <c r="BD608" s="12" t="s">
        <v>1912</v>
      </c>
      <c r="BE608" s="12" t="s">
        <v>1912</v>
      </c>
      <c r="BF608" s="12" t="s">
        <v>1912</v>
      </c>
      <c r="BG608" s="12" t="s">
        <v>1912</v>
      </c>
      <c r="BH608" s="12" t="s">
        <v>1912</v>
      </c>
      <c r="BI608" s="12" t="s">
        <v>1912</v>
      </c>
      <c r="BJ608" s="12" t="s">
        <v>1912</v>
      </c>
      <c r="BK608" s="12" t="s">
        <v>1912</v>
      </c>
      <c r="BL608" s="12" t="s">
        <v>1912</v>
      </c>
      <c r="BM608" s="12" t="s">
        <v>1912</v>
      </c>
      <c r="BN608" s="12" t="s">
        <v>1912</v>
      </c>
      <c r="BO608" s="12" t="s">
        <v>1912</v>
      </c>
      <c r="BP608" s="12" t="s">
        <v>1912</v>
      </c>
      <c r="BQ608" s="12" t="s">
        <v>1912</v>
      </c>
      <c r="BR608" s="12" t="s">
        <v>1912</v>
      </c>
      <c r="BS608" s="12" t="s">
        <v>1912</v>
      </c>
      <c r="BT608" s="12" t="s">
        <v>1894</v>
      </c>
      <c r="BU608" s="12" t="s">
        <v>1912</v>
      </c>
      <c r="BV608" s="12" t="s">
        <v>1912</v>
      </c>
      <c r="BW608" s="12" t="s">
        <v>1902</v>
      </c>
      <c r="BX608" s="12" t="s">
        <v>1912</v>
      </c>
      <c r="BY608" s="12" t="s">
        <v>1912</v>
      </c>
      <c r="BZ608" s="12" t="s">
        <v>1912</v>
      </c>
      <c r="CA608" s="12" t="s">
        <v>1912</v>
      </c>
      <c r="CB608" s="12" t="s">
        <v>1912</v>
      </c>
      <c r="CC608" s="12" t="s">
        <v>12</v>
      </c>
      <c r="CD608" s="12" t="s">
        <v>1912</v>
      </c>
      <c r="CE608" s="12" t="s">
        <v>1912</v>
      </c>
      <c r="CF608" s="12" t="s">
        <v>1912</v>
      </c>
      <c r="CG608" s="12" t="s">
        <v>1912</v>
      </c>
      <c r="CH608" s="12" t="s">
        <v>1912</v>
      </c>
      <c r="CI608" s="12" t="s">
        <v>1912</v>
      </c>
      <c r="CJ608" s="12" t="s">
        <v>1912</v>
      </c>
      <c r="CK608" s="12" t="s">
        <v>1912</v>
      </c>
      <c r="CL608" s="12" t="s">
        <v>1912</v>
      </c>
      <c r="CM608" s="12" t="s">
        <v>1912</v>
      </c>
      <c r="CN608" s="12" t="s">
        <v>1912</v>
      </c>
      <c r="CO608" s="12" t="s">
        <v>1912</v>
      </c>
      <c r="CP608" s="12" t="s">
        <v>1912</v>
      </c>
      <c r="CQ608" s="12" t="s">
        <v>1912</v>
      </c>
      <c r="CR608" s="12" t="s">
        <v>1912</v>
      </c>
      <c r="CS608" s="12" t="s">
        <v>1912</v>
      </c>
      <c r="CT608" s="12" t="s">
        <v>1912</v>
      </c>
      <c r="CU608" s="12" t="s">
        <v>1912</v>
      </c>
      <c r="CV608" s="12" t="s">
        <v>1909</v>
      </c>
      <c r="CW608" s="12" t="s">
        <v>1912</v>
      </c>
      <c r="CX608" s="12" t="s">
        <v>1912</v>
      </c>
      <c r="CY608" s="12" t="s">
        <v>1912</v>
      </c>
      <c r="CZ608" s="12" t="s">
        <v>1912</v>
      </c>
      <c r="DA608" s="12" t="s">
        <v>1912</v>
      </c>
      <c r="DB608" s="12" t="s">
        <v>1912</v>
      </c>
      <c r="DC608" s="12" t="s">
        <v>1912</v>
      </c>
      <c r="DD608" s="12" t="s">
        <v>1912</v>
      </c>
      <c r="DE608" s="12" t="s">
        <v>1912</v>
      </c>
      <c r="DF608" s="12" t="s">
        <v>1912</v>
      </c>
      <c r="DG608" s="12" t="s">
        <v>1912</v>
      </c>
      <c r="DH608" s="12" t="s">
        <v>1912</v>
      </c>
      <c r="DI608" s="12" t="s">
        <v>1912</v>
      </c>
      <c r="DJ608" s="12" t="s">
        <v>1912</v>
      </c>
      <c r="DK608" s="12" t="s">
        <v>1912</v>
      </c>
      <c r="DL608" s="12" t="s">
        <v>1912</v>
      </c>
      <c r="DM608" s="12" t="s">
        <v>1901</v>
      </c>
      <c r="DN608" s="12" t="s">
        <v>1909</v>
      </c>
      <c r="DO608" s="12" t="s">
        <v>1912</v>
      </c>
      <c r="DP608" s="12" t="s">
        <v>1912</v>
      </c>
      <c r="DQ608" s="12" t="s">
        <v>1912</v>
      </c>
      <c r="DR608" s="12" t="s">
        <v>1912</v>
      </c>
      <c r="DS608" s="12" t="s">
        <v>1912</v>
      </c>
      <c r="DT608" s="12" t="s">
        <v>1912</v>
      </c>
      <c r="DU608" s="12" t="s">
        <v>1912</v>
      </c>
      <c r="DV608" s="12" t="s">
        <v>1912</v>
      </c>
      <c r="DW608" s="12" t="s">
        <v>1912</v>
      </c>
      <c r="DX608" s="12" t="s">
        <v>1912</v>
      </c>
      <c r="DY608" s="12" t="s">
        <v>1912</v>
      </c>
      <c r="DZ608" s="12" t="s">
        <v>1912</v>
      </c>
      <c r="EA608" s="12" t="s">
        <v>1912</v>
      </c>
      <c r="EB608" s="12" t="s">
        <v>1912</v>
      </c>
      <c r="EC608" s="12" t="s">
        <v>1912</v>
      </c>
      <c r="ED608" s="12" t="s">
        <v>1912</v>
      </c>
      <c r="EE608" s="12" t="s">
        <v>1912</v>
      </c>
      <c r="EF608" s="12" t="s">
        <v>1912</v>
      </c>
      <c r="EG608" s="12" t="s">
        <v>1912</v>
      </c>
      <c r="EH608" s="12" t="s">
        <v>1912</v>
      </c>
      <c r="EI608" s="12" t="s">
        <v>1912</v>
      </c>
      <c r="EJ608" s="12" t="s">
        <v>1912</v>
      </c>
      <c r="EK608" s="12" t="s">
        <v>1912</v>
      </c>
      <c r="EL608" s="12" t="s">
        <v>1912</v>
      </c>
      <c r="EM608" s="12" t="s">
        <v>1912</v>
      </c>
      <c r="EN608" s="12" t="s">
        <v>1912</v>
      </c>
      <c r="EO608" s="12" t="s">
        <v>1912</v>
      </c>
      <c r="EP608" s="12" t="s">
        <v>1912</v>
      </c>
      <c r="EQ608" s="12" t="s">
        <v>1912</v>
      </c>
      <c r="ER608" s="12" t="s">
        <v>1912</v>
      </c>
      <c r="ES608" s="12" t="s">
        <v>1912</v>
      </c>
      <c r="ET608" s="12" t="s">
        <v>1912</v>
      </c>
      <c r="EU608" s="12" t="s">
        <v>1912</v>
      </c>
      <c r="EV608" s="12" t="s">
        <v>1912</v>
      </c>
      <c r="EW608" s="12" t="s">
        <v>1912</v>
      </c>
      <c r="EX608" s="12" t="s">
        <v>1912</v>
      </c>
      <c r="EY608" s="12">
        <v>279</v>
      </c>
    </row>
    <row r="609" spans="1:155" s="12" customFormat="1" x14ac:dyDescent="0.35">
      <c r="A609" s="12">
        <v>595</v>
      </c>
      <c r="B609" s="12" t="s">
        <v>659</v>
      </c>
      <c r="C609" s="12">
        <v>130</v>
      </c>
      <c r="E609" s="12" t="s">
        <v>1912</v>
      </c>
      <c r="F609" s="12" t="s">
        <v>1912</v>
      </c>
      <c r="G609" s="12" t="s">
        <v>1912</v>
      </c>
      <c r="H609" s="12" t="s">
        <v>1912</v>
      </c>
      <c r="I609" s="12" t="s">
        <v>1912</v>
      </c>
      <c r="J609" s="12" t="s">
        <v>1912</v>
      </c>
      <c r="K609" s="12" t="s">
        <v>1912</v>
      </c>
      <c r="L609" s="12" t="s">
        <v>1912</v>
      </c>
      <c r="M609" s="12" t="s">
        <v>1912</v>
      </c>
      <c r="N609" s="12" t="s">
        <v>1912</v>
      </c>
      <c r="O609" s="12" t="s">
        <v>1912</v>
      </c>
      <c r="P609" s="12" t="s">
        <v>1912</v>
      </c>
      <c r="Q609" s="12" t="s">
        <v>1912</v>
      </c>
      <c r="R609" s="12" t="s">
        <v>1912</v>
      </c>
      <c r="S609" s="12" t="s">
        <v>1912</v>
      </c>
      <c r="T609" s="12" t="s">
        <v>1912</v>
      </c>
      <c r="U609" s="12" t="s">
        <v>1912</v>
      </c>
      <c r="V609" s="12" t="s">
        <v>1912</v>
      </c>
      <c r="W609" s="12" t="s">
        <v>1912</v>
      </c>
      <c r="X609" s="12" t="s">
        <v>1912</v>
      </c>
      <c r="Y609" s="12" t="s">
        <v>1912</v>
      </c>
      <c r="Z609" s="12" t="s">
        <v>1912</v>
      </c>
      <c r="AA609" s="12" t="s">
        <v>1912</v>
      </c>
      <c r="AB609" s="12" t="s">
        <v>1912</v>
      </c>
      <c r="AC609" s="12" t="s">
        <v>1912</v>
      </c>
      <c r="AD609" s="12" t="s">
        <v>1912</v>
      </c>
      <c r="AE609" s="12" t="s">
        <v>1912</v>
      </c>
      <c r="AF609" s="12" t="s">
        <v>1912</v>
      </c>
      <c r="AG609" s="12" t="s">
        <v>1912</v>
      </c>
      <c r="AH609" s="12" t="s">
        <v>1912</v>
      </c>
      <c r="AI609" s="12" t="s">
        <v>1912</v>
      </c>
      <c r="AJ609" s="12" t="s">
        <v>1912</v>
      </c>
      <c r="AK609" s="12" t="s">
        <v>1905</v>
      </c>
      <c r="AL609" s="12" t="s">
        <v>1912</v>
      </c>
      <c r="AM609" s="12" t="s">
        <v>1912</v>
      </c>
      <c r="AN609" s="12" t="s">
        <v>1912</v>
      </c>
      <c r="AO609" s="12" t="s">
        <v>1912</v>
      </c>
      <c r="AP609" s="12" t="s">
        <v>1912</v>
      </c>
      <c r="AQ609" s="12" t="s">
        <v>1912</v>
      </c>
      <c r="AR609" s="12" t="s">
        <v>1912</v>
      </c>
      <c r="AS609" s="12" t="s">
        <v>1912</v>
      </c>
      <c r="AT609" s="12" t="s">
        <v>1912</v>
      </c>
      <c r="AU609" s="12" t="s">
        <v>12</v>
      </c>
      <c r="AV609" s="12" t="s">
        <v>1912</v>
      </c>
      <c r="AW609" s="12" t="s">
        <v>1912</v>
      </c>
      <c r="AX609" s="12" t="s">
        <v>1894</v>
      </c>
      <c r="AY609" s="12" t="s">
        <v>1912</v>
      </c>
      <c r="AZ609" s="12" t="s">
        <v>1912</v>
      </c>
      <c r="BA609" s="12" t="s">
        <v>1912</v>
      </c>
      <c r="BB609" s="12" t="s">
        <v>1912</v>
      </c>
      <c r="BC609" s="12" t="s">
        <v>1912</v>
      </c>
      <c r="BD609" s="12" t="s">
        <v>1912</v>
      </c>
      <c r="BE609" s="12" t="s">
        <v>1912</v>
      </c>
      <c r="BF609" s="12" t="s">
        <v>1912</v>
      </c>
      <c r="BG609" s="12" t="s">
        <v>1912</v>
      </c>
      <c r="BH609" s="12" t="s">
        <v>1912</v>
      </c>
      <c r="BI609" s="12" t="s">
        <v>1912</v>
      </c>
      <c r="BJ609" s="12" t="s">
        <v>1912</v>
      </c>
      <c r="BK609" s="12" t="s">
        <v>1912</v>
      </c>
      <c r="BL609" s="12" t="s">
        <v>1912</v>
      </c>
      <c r="BM609" s="12" t="s">
        <v>1912</v>
      </c>
      <c r="BN609" s="12" t="s">
        <v>1912</v>
      </c>
      <c r="BO609" s="12" t="s">
        <v>1912</v>
      </c>
      <c r="BP609" s="12" t="s">
        <v>1912</v>
      </c>
      <c r="BQ609" s="12" t="s">
        <v>1912</v>
      </c>
      <c r="BR609" s="12" t="s">
        <v>1912</v>
      </c>
      <c r="BS609" s="12" t="s">
        <v>1912</v>
      </c>
      <c r="BT609" s="12" t="s">
        <v>1894</v>
      </c>
      <c r="BU609" s="12" t="s">
        <v>1912</v>
      </c>
      <c r="BV609" s="12" t="s">
        <v>1912</v>
      </c>
      <c r="BW609" s="12" t="s">
        <v>1902</v>
      </c>
      <c r="BX609" s="12" t="s">
        <v>1912</v>
      </c>
      <c r="BY609" s="12" t="s">
        <v>1912</v>
      </c>
      <c r="BZ609" s="12" t="s">
        <v>1912</v>
      </c>
      <c r="CA609" s="12" t="s">
        <v>1912</v>
      </c>
      <c r="CB609" s="12" t="s">
        <v>1912</v>
      </c>
      <c r="CC609" s="12" t="s">
        <v>12</v>
      </c>
      <c r="CD609" s="12" t="s">
        <v>1912</v>
      </c>
      <c r="CE609" s="12" t="s">
        <v>1912</v>
      </c>
      <c r="CF609" s="12" t="s">
        <v>1912</v>
      </c>
      <c r="CG609" s="12" t="s">
        <v>1912</v>
      </c>
      <c r="CH609" s="12" t="s">
        <v>1912</v>
      </c>
      <c r="CI609" s="12" t="s">
        <v>1912</v>
      </c>
      <c r="CJ609" s="12" t="s">
        <v>1912</v>
      </c>
      <c r="CK609" s="12" t="s">
        <v>1912</v>
      </c>
      <c r="CL609" s="12" t="s">
        <v>1912</v>
      </c>
      <c r="CM609" s="12" t="s">
        <v>1912</v>
      </c>
      <c r="CN609" s="12" t="s">
        <v>1912</v>
      </c>
      <c r="CO609" s="12" t="s">
        <v>1912</v>
      </c>
      <c r="CP609" s="12" t="s">
        <v>1912</v>
      </c>
      <c r="CQ609" s="12" t="s">
        <v>1912</v>
      </c>
      <c r="CR609" s="12" t="s">
        <v>1912</v>
      </c>
      <c r="CS609" s="12" t="s">
        <v>1912</v>
      </c>
      <c r="CT609" s="12" t="s">
        <v>1912</v>
      </c>
      <c r="CU609" s="12" t="s">
        <v>1912</v>
      </c>
      <c r="CV609" s="12" t="s">
        <v>1909</v>
      </c>
      <c r="CW609" s="12" t="s">
        <v>1912</v>
      </c>
      <c r="CX609" s="12" t="s">
        <v>1912</v>
      </c>
      <c r="CY609" s="12" t="s">
        <v>1912</v>
      </c>
      <c r="CZ609" s="12" t="s">
        <v>1912</v>
      </c>
      <c r="DA609" s="12" t="s">
        <v>1912</v>
      </c>
      <c r="DB609" s="12" t="s">
        <v>1912</v>
      </c>
      <c r="DC609" s="12" t="s">
        <v>1912</v>
      </c>
      <c r="DD609" s="12" t="s">
        <v>1912</v>
      </c>
      <c r="DE609" s="12" t="s">
        <v>1912</v>
      </c>
      <c r="DF609" s="12" t="s">
        <v>1912</v>
      </c>
      <c r="DG609" s="12" t="s">
        <v>1912</v>
      </c>
      <c r="DH609" s="12" t="s">
        <v>1912</v>
      </c>
      <c r="DI609" s="12" t="s">
        <v>1912</v>
      </c>
      <c r="DJ609" s="12" t="s">
        <v>1912</v>
      </c>
      <c r="DK609" s="12" t="s">
        <v>1912</v>
      </c>
      <c r="DL609" s="12" t="s">
        <v>1912</v>
      </c>
      <c r="DM609" s="12" t="s">
        <v>1901</v>
      </c>
      <c r="DN609" s="12" t="s">
        <v>1909</v>
      </c>
      <c r="DO609" s="12" t="s">
        <v>1912</v>
      </c>
      <c r="DP609" s="12" t="s">
        <v>1912</v>
      </c>
      <c r="DQ609" s="12" t="s">
        <v>1912</v>
      </c>
      <c r="DR609" s="12" t="s">
        <v>1912</v>
      </c>
      <c r="DS609" s="12" t="s">
        <v>1912</v>
      </c>
      <c r="DT609" s="12" t="s">
        <v>1912</v>
      </c>
      <c r="DU609" s="12" t="s">
        <v>1912</v>
      </c>
      <c r="DV609" s="12" t="s">
        <v>1912</v>
      </c>
      <c r="DW609" s="12" t="s">
        <v>1912</v>
      </c>
      <c r="DX609" s="12" t="s">
        <v>1912</v>
      </c>
      <c r="DY609" s="12" t="s">
        <v>1912</v>
      </c>
      <c r="DZ609" s="12" t="s">
        <v>1912</v>
      </c>
      <c r="EA609" s="12" t="s">
        <v>1912</v>
      </c>
      <c r="EB609" s="12" t="s">
        <v>1912</v>
      </c>
      <c r="EC609" s="12" t="s">
        <v>1912</v>
      </c>
      <c r="ED609" s="12" t="s">
        <v>1912</v>
      </c>
      <c r="EE609" s="12" t="s">
        <v>1912</v>
      </c>
      <c r="EF609" s="12" t="s">
        <v>1912</v>
      </c>
      <c r="EG609" s="12" t="s">
        <v>1912</v>
      </c>
      <c r="EH609" s="12" t="s">
        <v>1912</v>
      </c>
      <c r="EI609" s="12" t="s">
        <v>1912</v>
      </c>
      <c r="EJ609" s="12" t="s">
        <v>1912</v>
      </c>
      <c r="EK609" s="12" t="s">
        <v>1912</v>
      </c>
      <c r="EL609" s="12" t="s">
        <v>1912</v>
      </c>
      <c r="EM609" s="12" t="s">
        <v>1912</v>
      </c>
      <c r="EN609" s="12" t="s">
        <v>1912</v>
      </c>
      <c r="EO609" s="12" t="s">
        <v>1912</v>
      </c>
      <c r="EP609" s="12" t="s">
        <v>1912</v>
      </c>
      <c r="EQ609" s="12" t="s">
        <v>1912</v>
      </c>
      <c r="ER609" s="12" t="s">
        <v>1912</v>
      </c>
      <c r="ES609" s="12" t="s">
        <v>1912</v>
      </c>
      <c r="ET609" s="12" t="s">
        <v>1912</v>
      </c>
      <c r="EU609" s="12" t="s">
        <v>1912</v>
      </c>
      <c r="EV609" s="12" t="s">
        <v>1912</v>
      </c>
      <c r="EW609" s="12" t="s">
        <v>1912</v>
      </c>
      <c r="EX609" s="12" t="s">
        <v>1912</v>
      </c>
      <c r="EY609" s="12">
        <v>279</v>
      </c>
    </row>
    <row r="610" spans="1:155" x14ac:dyDescent="0.35">
      <c r="A610">
        <v>596</v>
      </c>
      <c r="B610" t="s">
        <v>660</v>
      </c>
      <c r="C610">
        <v>130</v>
      </c>
      <c r="E610" t="s">
        <v>1912</v>
      </c>
      <c r="F610" t="s">
        <v>1912</v>
      </c>
      <c r="G610" t="s">
        <v>1912</v>
      </c>
      <c r="H610" t="s">
        <v>1912</v>
      </c>
      <c r="I610" t="s">
        <v>1912</v>
      </c>
      <c r="J610" t="s">
        <v>1912</v>
      </c>
      <c r="K610" t="s">
        <v>1912</v>
      </c>
      <c r="L610" s="5" t="s">
        <v>1912</v>
      </c>
      <c r="M610" t="s">
        <v>1912</v>
      </c>
      <c r="N610" s="7" t="s">
        <v>1912</v>
      </c>
      <c r="O610" t="s">
        <v>1912</v>
      </c>
      <c r="P610" t="s">
        <v>1912</v>
      </c>
      <c r="Q610" s="5" t="s">
        <v>1912</v>
      </c>
      <c r="R610" t="s">
        <v>1912</v>
      </c>
      <c r="S610" t="s">
        <v>1912</v>
      </c>
      <c r="T610" t="s">
        <v>1912</v>
      </c>
      <c r="U610" t="s">
        <v>1912</v>
      </c>
      <c r="V610" t="s">
        <v>1912</v>
      </c>
      <c r="W610" t="s">
        <v>1912</v>
      </c>
      <c r="X610" t="s">
        <v>1912</v>
      </c>
      <c r="Y610" t="s">
        <v>1912</v>
      </c>
      <c r="Z610" t="s">
        <v>1912</v>
      </c>
      <c r="AA610" t="s">
        <v>1912</v>
      </c>
      <c r="AB610" t="s">
        <v>1912</v>
      </c>
      <c r="AC610" t="s">
        <v>1912</v>
      </c>
      <c r="AD610" t="s">
        <v>1912</v>
      </c>
      <c r="AE610" t="s">
        <v>1912</v>
      </c>
      <c r="AF610" t="s">
        <v>1912</v>
      </c>
      <c r="AG610" t="s">
        <v>1912</v>
      </c>
      <c r="AH610" t="s">
        <v>1912</v>
      </c>
      <c r="AI610" t="s">
        <v>1912</v>
      </c>
      <c r="AJ610" t="s">
        <v>1912</v>
      </c>
      <c r="AK610" t="s">
        <v>1912</v>
      </c>
      <c r="AL610" t="s">
        <v>1912</v>
      </c>
      <c r="AM610" t="s">
        <v>1912</v>
      </c>
      <c r="AN610" t="s">
        <v>1912</v>
      </c>
      <c r="AO610" t="s">
        <v>1912</v>
      </c>
      <c r="AP610" t="s">
        <v>1912</v>
      </c>
      <c r="AQ610" t="s">
        <v>1912</v>
      </c>
      <c r="AR610" t="s">
        <v>1912</v>
      </c>
      <c r="AS610" s="5" t="s">
        <v>1912</v>
      </c>
      <c r="AT610" t="s">
        <v>1912</v>
      </c>
      <c r="AU610" s="5" t="s">
        <v>1912</v>
      </c>
      <c r="AV610" t="s">
        <v>1912</v>
      </c>
      <c r="AW610" s="5" t="s">
        <v>1912</v>
      </c>
      <c r="AX610" t="s">
        <v>1894</v>
      </c>
      <c r="AY610" t="s">
        <v>1912</v>
      </c>
      <c r="AZ610" t="s">
        <v>1912</v>
      </c>
      <c r="BA610" t="s">
        <v>1912</v>
      </c>
      <c r="BB610" t="s">
        <v>1912</v>
      </c>
      <c r="BC610" t="s">
        <v>1912</v>
      </c>
      <c r="BD610" t="s">
        <v>1912</v>
      </c>
      <c r="BE610" t="s">
        <v>1912</v>
      </c>
      <c r="BF610" t="s">
        <v>1912</v>
      </c>
      <c r="BG610" t="s">
        <v>1912</v>
      </c>
      <c r="BH610" t="s">
        <v>1912</v>
      </c>
      <c r="BI610" t="s">
        <v>1912</v>
      </c>
      <c r="BJ610" t="s">
        <v>1909</v>
      </c>
      <c r="BK610" t="s">
        <v>1912</v>
      </c>
      <c r="BL610" t="s">
        <v>1912</v>
      </c>
      <c r="BM610" t="s">
        <v>1912</v>
      </c>
      <c r="BN610" t="s">
        <v>1912</v>
      </c>
      <c r="BO610" t="s">
        <v>1912</v>
      </c>
      <c r="BP610" t="s">
        <v>1912</v>
      </c>
      <c r="BQ610" t="s">
        <v>1912</v>
      </c>
      <c r="BR610" t="s">
        <v>1912</v>
      </c>
      <c r="BS610" t="s">
        <v>1909</v>
      </c>
      <c r="BT610" t="s">
        <v>1896</v>
      </c>
      <c r="BU610" t="s">
        <v>1912</v>
      </c>
      <c r="BV610" t="s">
        <v>1912</v>
      </c>
      <c r="BW610" t="s">
        <v>1894</v>
      </c>
      <c r="BX610" t="s">
        <v>1912</v>
      </c>
      <c r="BY610" t="s">
        <v>1912</v>
      </c>
      <c r="BZ610" t="s">
        <v>1912</v>
      </c>
      <c r="CA610" t="s">
        <v>1909</v>
      </c>
      <c r="CB610" t="s">
        <v>1912</v>
      </c>
      <c r="CC610" t="s">
        <v>12</v>
      </c>
      <c r="CD610" t="s">
        <v>1912</v>
      </c>
      <c r="CE610" t="s">
        <v>1912</v>
      </c>
      <c r="CF610" t="s">
        <v>1912</v>
      </c>
      <c r="CG610" t="s">
        <v>1912</v>
      </c>
      <c r="CH610" t="s">
        <v>1912</v>
      </c>
      <c r="CI610" t="s">
        <v>1912</v>
      </c>
      <c r="CJ610" t="s">
        <v>1912</v>
      </c>
      <c r="CK610" t="s">
        <v>1912</v>
      </c>
      <c r="CL610" t="s">
        <v>1912</v>
      </c>
      <c r="CM610" t="s">
        <v>1912</v>
      </c>
      <c r="CN610" t="s">
        <v>1912</v>
      </c>
      <c r="CO610" t="s">
        <v>1912</v>
      </c>
      <c r="CP610" t="s">
        <v>1912</v>
      </c>
      <c r="CQ610" t="s">
        <v>1912</v>
      </c>
      <c r="CR610" t="s">
        <v>1912</v>
      </c>
      <c r="CS610" t="s">
        <v>1912</v>
      </c>
      <c r="CT610" t="s">
        <v>1912</v>
      </c>
      <c r="CU610" t="s">
        <v>1912</v>
      </c>
      <c r="CV610" t="s">
        <v>1909</v>
      </c>
      <c r="CW610" t="s">
        <v>1912</v>
      </c>
      <c r="CX610" t="s">
        <v>1912</v>
      </c>
      <c r="CY610" t="s">
        <v>1912</v>
      </c>
      <c r="CZ610" s="9" t="s">
        <v>1912</v>
      </c>
      <c r="DA610" t="s">
        <v>12</v>
      </c>
      <c r="DB610" t="s">
        <v>1912</v>
      </c>
      <c r="DC610" t="s">
        <v>1912</v>
      </c>
      <c r="DD610" t="s">
        <v>1912</v>
      </c>
      <c r="DE610" t="s">
        <v>1912</v>
      </c>
      <c r="DF610" t="s">
        <v>1912</v>
      </c>
      <c r="DG610" s="7" t="s">
        <v>1912</v>
      </c>
      <c r="DH610" t="s">
        <v>1912</v>
      </c>
      <c r="DI610" t="s">
        <v>1912</v>
      </c>
      <c r="DJ610" t="s">
        <v>1912</v>
      </c>
      <c r="DK610" t="s">
        <v>1912</v>
      </c>
      <c r="DL610" t="s">
        <v>1912</v>
      </c>
      <c r="DM610" t="s">
        <v>1912</v>
      </c>
      <c r="DN610" t="s">
        <v>1912</v>
      </c>
      <c r="DO610" t="s">
        <v>1912</v>
      </c>
      <c r="DP610" t="s">
        <v>1912</v>
      </c>
      <c r="DQ610" t="s">
        <v>1912</v>
      </c>
      <c r="DR610" t="s">
        <v>1912</v>
      </c>
      <c r="DS610" t="s">
        <v>1912</v>
      </c>
      <c r="DT610" t="s">
        <v>1912</v>
      </c>
      <c r="DU610" t="s">
        <v>1912</v>
      </c>
      <c r="DV610" s="5" t="s">
        <v>1912</v>
      </c>
      <c r="DW610" t="s">
        <v>1912</v>
      </c>
      <c r="DX610" t="s">
        <v>1912</v>
      </c>
      <c r="DY610" t="s">
        <v>1912</v>
      </c>
      <c r="DZ610" t="s">
        <v>1912</v>
      </c>
      <c r="EA610" t="s">
        <v>1912</v>
      </c>
      <c r="EB610" t="s">
        <v>1912</v>
      </c>
      <c r="EC610" t="s">
        <v>1912</v>
      </c>
      <c r="ED610" t="s">
        <v>1912</v>
      </c>
      <c r="EE610" t="s">
        <v>1912</v>
      </c>
      <c r="EF610" t="s">
        <v>1912</v>
      </c>
      <c r="EG610" t="s">
        <v>1912</v>
      </c>
      <c r="EH610" t="s">
        <v>1912</v>
      </c>
      <c r="EI610" t="s">
        <v>1912</v>
      </c>
      <c r="EJ610" t="s">
        <v>1912</v>
      </c>
      <c r="EK610" t="s">
        <v>1912</v>
      </c>
      <c r="EL610" t="s">
        <v>1900</v>
      </c>
      <c r="EM610" t="s">
        <v>1912</v>
      </c>
      <c r="EN610" t="s">
        <v>1912</v>
      </c>
      <c r="EO610" t="s">
        <v>1912</v>
      </c>
      <c r="EP610" t="s">
        <v>1912</v>
      </c>
      <c r="EQ610" t="s">
        <v>1912</v>
      </c>
      <c r="ER610" t="s">
        <v>1912</v>
      </c>
      <c r="ES610" t="s">
        <v>1912</v>
      </c>
      <c r="ET610" t="s">
        <v>1912</v>
      </c>
      <c r="EU610" t="s">
        <v>1912</v>
      </c>
      <c r="EV610" t="s">
        <v>1912</v>
      </c>
      <c r="EW610" t="s">
        <v>1912</v>
      </c>
      <c r="EX610" t="s">
        <v>1912</v>
      </c>
      <c r="EY610">
        <v>279</v>
      </c>
    </row>
    <row r="611" spans="1:155" x14ac:dyDescent="0.35">
      <c r="A611">
        <v>597</v>
      </c>
      <c r="B611" t="s">
        <v>661</v>
      </c>
      <c r="C611">
        <v>106</v>
      </c>
      <c r="E611" t="s">
        <v>1912</v>
      </c>
      <c r="F611" t="s">
        <v>1912</v>
      </c>
      <c r="G611" t="s">
        <v>1912</v>
      </c>
      <c r="H611" t="s">
        <v>1912</v>
      </c>
      <c r="I611" t="s">
        <v>1912</v>
      </c>
      <c r="J611" t="s">
        <v>1912</v>
      </c>
      <c r="K611" t="s">
        <v>1912</v>
      </c>
      <c r="L611" s="5" t="s">
        <v>1912</v>
      </c>
      <c r="M611" t="s">
        <v>1912</v>
      </c>
      <c r="N611" s="7" t="s">
        <v>1912</v>
      </c>
      <c r="O611" t="s">
        <v>1912</v>
      </c>
      <c r="P611" t="s">
        <v>1912</v>
      </c>
      <c r="Q611" s="5" t="s">
        <v>1912</v>
      </c>
      <c r="R611" t="s">
        <v>1912</v>
      </c>
      <c r="S611" t="s">
        <v>1912</v>
      </c>
      <c r="T611" t="s">
        <v>1912</v>
      </c>
      <c r="U611" t="s">
        <v>1912</v>
      </c>
      <c r="V611" t="s">
        <v>1912</v>
      </c>
      <c r="W611" t="s">
        <v>1912</v>
      </c>
      <c r="X611" t="s">
        <v>1912</v>
      </c>
      <c r="Y611" t="s">
        <v>1912</v>
      </c>
      <c r="Z611" t="s">
        <v>1912</v>
      </c>
      <c r="AA611" t="s">
        <v>1912</v>
      </c>
      <c r="AB611" t="s">
        <v>1912</v>
      </c>
      <c r="AC611" t="s">
        <v>1912</v>
      </c>
      <c r="AD611" t="s">
        <v>1912</v>
      </c>
      <c r="AE611" t="s">
        <v>1912</v>
      </c>
      <c r="AF611" t="s">
        <v>1912</v>
      </c>
      <c r="AG611" t="s">
        <v>1912</v>
      </c>
      <c r="AH611" t="s">
        <v>1912</v>
      </c>
      <c r="AI611" t="s">
        <v>1912</v>
      </c>
      <c r="AJ611" t="s">
        <v>1912</v>
      </c>
      <c r="AK611" t="s">
        <v>1912</v>
      </c>
      <c r="AL611" t="s">
        <v>1912</v>
      </c>
      <c r="AM611" t="s">
        <v>1912</v>
      </c>
      <c r="AN611" t="s">
        <v>1912</v>
      </c>
      <c r="AO611" t="s">
        <v>1912</v>
      </c>
      <c r="AP611" t="s">
        <v>1905</v>
      </c>
      <c r="AQ611" t="s">
        <v>1912</v>
      </c>
      <c r="AR611" t="s">
        <v>1912</v>
      </c>
      <c r="AS611" s="5" t="s">
        <v>1912</v>
      </c>
      <c r="AT611" t="s">
        <v>1912</v>
      </c>
      <c r="AU611" s="5" t="s">
        <v>1912</v>
      </c>
      <c r="AV611" t="s">
        <v>1912</v>
      </c>
      <c r="AW611" s="5" t="s">
        <v>1912</v>
      </c>
      <c r="AX611" t="s">
        <v>1894</v>
      </c>
      <c r="AY611" t="s">
        <v>1912</v>
      </c>
      <c r="AZ611" t="s">
        <v>1912</v>
      </c>
      <c r="BA611" t="s">
        <v>1912</v>
      </c>
      <c r="BB611" t="s">
        <v>1912</v>
      </c>
      <c r="BC611" t="s">
        <v>1912</v>
      </c>
      <c r="BD611" t="s">
        <v>1912</v>
      </c>
      <c r="BE611" t="s">
        <v>1912</v>
      </c>
      <c r="BF611" t="s">
        <v>1912</v>
      </c>
      <c r="BG611" t="s">
        <v>1912</v>
      </c>
      <c r="BH611" t="s">
        <v>1912</v>
      </c>
      <c r="BI611" t="s">
        <v>1912</v>
      </c>
      <c r="BJ611" t="s">
        <v>1912</v>
      </c>
      <c r="BK611" t="s">
        <v>1912</v>
      </c>
      <c r="BL611" t="s">
        <v>1912</v>
      </c>
      <c r="BM611" t="s">
        <v>1908</v>
      </c>
      <c r="BN611" t="s">
        <v>1912</v>
      </c>
      <c r="BO611" t="s">
        <v>1912</v>
      </c>
      <c r="BP611" t="s">
        <v>1912</v>
      </c>
      <c r="BQ611" t="s">
        <v>1912</v>
      </c>
      <c r="BR611" t="s">
        <v>1912</v>
      </c>
      <c r="BS611" t="s">
        <v>1909</v>
      </c>
      <c r="BT611" t="s">
        <v>1896</v>
      </c>
      <c r="BU611" t="s">
        <v>1912</v>
      </c>
      <c r="BV611" t="s">
        <v>1912</v>
      </c>
      <c r="BW611" t="s">
        <v>1894</v>
      </c>
      <c r="BX611" t="s">
        <v>1912</v>
      </c>
      <c r="BY611" t="s">
        <v>1912</v>
      </c>
      <c r="BZ611" t="s">
        <v>1912</v>
      </c>
      <c r="CA611" t="s">
        <v>1909</v>
      </c>
      <c r="CB611" t="s">
        <v>1912</v>
      </c>
      <c r="CC611" t="s">
        <v>12</v>
      </c>
      <c r="CD611" t="s">
        <v>1912</v>
      </c>
      <c r="CE611" t="s">
        <v>1912</v>
      </c>
      <c r="CF611" t="s">
        <v>1912</v>
      </c>
      <c r="CG611" t="s">
        <v>1912</v>
      </c>
      <c r="CH611" t="s">
        <v>1912</v>
      </c>
      <c r="CI611" t="s">
        <v>1912</v>
      </c>
      <c r="CJ611" t="s">
        <v>1912</v>
      </c>
      <c r="CK611" t="s">
        <v>1912</v>
      </c>
      <c r="CL611" t="s">
        <v>1912</v>
      </c>
      <c r="CM611" t="s">
        <v>1912</v>
      </c>
      <c r="CN611" t="s">
        <v>1912</v>
      </c>
      <c r="CO611" t="s">
        <v>1912</v>
      </c>
      <c r="CP611" t="s">
        <v>1912</v>
      </c>
      <c r="CQ611" t="s">
        <v>1912</v>
      </c>
      <c r="CR611" t="s">
        <v>1912</v>
      </c>
      <c r="CS611" t="s">
        <v>1912</v>
      </c>
      <c r="CT611" t="s">
        <v>1912</v>
      </c>
      <c r="CU611" t="s">
        <v>1912</v>
      </c>
      <c r="CV611" t="s">
        <v>1909</v>
      </c>
      <c r="CW611" t="s">
        <v>1912</v>
      </c>
      <c r="CX611" t="s">
        <v>1912</v>
      </c>
      <c r="CY611" t="s">
        <v>1905</v>
      </c>
      <c r="CZ611" s="9" t="s">
        <v>1912</v>
      </c>
      <c r="DA611" t="s">
        <v>12</v>
      </c>
      <c r="DB611" t="s">
        <v>1912</v>
      </c>
      <c r="DC611" t="s">
        <v>1912</v>
      </c>
      <c r="DD611" t="s">
        <v>1912</v>
      </c>
      <c r="DE611" t="s">
        <v>1912</v>
      </c>
      <c r="DF611" t="s">
        <v>1912</v>
      </c>
      <c r="DG611" s="7" t="s">
        <v>1912</v>
      </c>
      <c r="DH611" t="s">
        <v>1912</v>
      </c>
      <c r="DI611" t="s">
        <v>1912</v>
      </c>
      <c r="DJ611" t="s">
        <v>1912</v>
      </c>
      <c r="DK611" t="s">
        <v>1912</v>
      </c>
      <c r="DL611" t="s">
        <v>1912</v>
      </c>
      <c r="DM611" t="s">
        <v>1912</v>
      </c>
      <c r="DN611" t="s">
        <v>1912</v>
      </c>
      <c r="DO611" t="s">
        <v>1912</v>
      </c>
      <c r="DP611" t="s">
        <v>1912</v>
      </c>
      <c r="DQ611" t="s">
        <v>1912</v>
      </c>
      <c r="DR611" t="s">
        <v>1912</v>
      </c>
      <c r="DS611" t="s">
        <v>1912</v>
      </c>
      <c r="DT611" t="s">
        <v>1912</v>
      </c>
      <c r="DU611" t="s">
        <v>1912</v>
      </c>
      <c r="DV611" s="5" t="s">
        <v>1912</v>
      </c>
      <c r="DW611" t="s">
        <v>1912</v>
      </c>
      <c r="DX611" t="s">
        <v>1912</v>
      </c>
      <c r="DY611" t="s">
        <v>1912</v>
      </c>
      <c r="DZ611" t="s">
        <v>1912</v>
      </c>
      <c r="EA611" t="s">
        <v>1912</v>
      </c>
      <c r="EB611" t="s">
        <v>1912</v>
      </c>
      <c r="EC611" t="s">
        <v>1912</v>
      </c>
      <c r="ED611" t="s">
        <v>1912</v>
      </c>
      <c r="EE611" t="s">
        <v>1912</v>
      </c>
      <c r="EF611" t="s">
        <v>1912</v>
      </c>
      <c r="EG611" t="s">
        <v>1912</v>
      </c>
      <c r="EH611" t="s">
        <v>1912</v>
      </c>
      <c r="EI611" t="s">
        <v>1912</v>
      </c>
      <c r="EJ611" t="s">
        <v>1912</v>
      </c>
      <c r="EK611" t="s">
        <v>1912</v>
      </c>
      <c r="EL611" t="s">
        <v>1912</v>
      </c>
      <c r="EM611" t="s">
        <v>1912</v>
      </c>
      <c r="EN611" t="s">
        <v>1912</v>
      </c>
      <c r="EO611" t="s">
        <v>1912</v>
      </c>
      <c r="EP611" t="s">
        <v>1912</v>
      </c>
      <c r="EQ611" t="s">
        <v>1899</v>
      </c>
      <c r="ER611" t="s">
        <v>1912</v>
      </c>
      <c r="ES611" t="s">
        <v>1912</v>
      </c>
      <c r="ET611" t="s">
        <v>1912</v>
      </c>
      <c r="EU611" t="s">
        <v>1912</v>
      </c>
      <c r="EV611" t="s">
        <v>1912</v>
      </c>
      <c r="EW611" t="s">
        <v>1912</v>
      </c>
      <c r="EX611" t="s">
        <v>1912</v>
      </c>
      <c r="EY611">
        <v>255</v>
      </c>
    </row>
    <row r="612" spans="1:155" s="12" customFormat="1" x14ac:dyDescent="0.35">
      <c r="A612" s="12">
        <v>598</v>
      </c>
      <c r="B612" s="12" t="s">
        <v>662</v>
      </c>
      <c r="C612" s="12">
        <v>106</v>
      </c>
      <c r="E612" s="12" t="s">
        <v>1912</v>
      </c>
      <c r="F612" s="12" t="s">
        <v>1912</v>
      </c>
      <c r="G612" s="12" t="s">
        <v>1912</v>
      </c>
      <c r="H612" s="12" t="s">
        <v>1912</v>
      </c>
      <c r="I612" s="12" t="s">
        <v>1912</v>
      </c>
      <c r="J612" s="12" t="s">
        <v>1912</v>
      </c>
      <c r="K612" s="12" t="s">
        <v>1912</v>
      </c>
      <c r="L612" s="12" t="s">
        <v>1912</v>
      </c>
      <c r="M612" s="12" t="s">
        <v>1912</v>
      </c>
      <c r="N612" s="12" t="s">
        <v>1912</v>
      </c>
      <c r="O612" s="12" t="s">
        <v>1912</v>
      </c>
      <c r="P612" s="12" t="s">
        <v>1912</v>
      </c>
      <c r="Q612" s="12" t="s">
        <v>1912</v>
      </c>
      <c r="R612" s="12" t="s">
        <v>1912</v>
      </c>
      <c r="S612" s="12" t="s">
        <v>1912</v>
      </c>
      <c r="T612" s="12" t="s">
        <v>1912</v>
      </c>
      <c r="U612" s="12" t="s">
        <v>1912</v>
      </c>
      <c r="V612" s="12" t="s">
        <v>1912</v>
      </c>
      <c r="W612" s="12" t="s">
        <v>1912</v>
      </c>
      <c r="X612" s="12" t="s">
        <v>1912</v>
      </c>
      <c r="Y612" s="12" t="s">
        <v>1912</v>
      </c>
      <c r="Z612" s="12" t="s">
        <v>1912</v>
      </c>
      <c r="AA612" s="12" t="s">
        <v>1912</v>
      </c>
      <c r="AB612" s="12" t="s">
        <v>1912</v>
      </c>
      <c r="AC612" s="12" t="s">
        <v>1912</v>
      </c>
      <c r="AD612" s="12" t="s">
        <v>1912</v>
      </c>
      <c r="AE612" s="12" t="s">
        <v>1912</v>
      </c>
      <c r="AF612" s="12" t="s">
        <v>1912</v>
      </c>
      <c r="AG612" s="12" t="s">
        <v>1912</v>
      </c>
      <c r="AH612" s="12" t="s">
        <v>1912</v>
      </c>
      <c r="AI612" s="12" t="s">
        <v>1912</v>
      </c>
      <c r="AJ612" s="12" t="s">
        <v>1912</v>
      </c>
      <c r="AK612" s="12" t="s">
        <v>1905</v>
      </c>
      <c r="AL612" s="12" t="s">
        <v>1912</v>
      </c>
      <c r="AM612" s="12" t="s">
        <v>1912</v>
      </c>
      <c r="AN612" s="12" t="s">
        <v>1912</v>
      </c>
      <c r="AO612" s="12" t="s">
        <v>1912</v>
      </c>
      <c r="AP612" s="12" t="s">
        <v>1912</v>
      </c>
      <c r="AQ612" s="12" t="s">
        <v>1912</v>
      </c>
      <c r="AR612" s="12" t="s">
        <v>1912</v>
      </c>
      <c r="AS612" s="12" t="s">
        <v>1912</v>
      </c>
      <c r="AT612" s="12" t="s">
        <v>1912</v>
      </c>
      <c r="AU612" s="12" t="s">
        <v>12</v>
      </c>
      <c r="AV612" s="12" t="s">
        <v>1912</v>
      </c>
      <c r="AW612" s="12" t="s">
        <v>1912</v>
      </c>
      <c r="AX612" s="12" t="s">
        <v>1894</v>
      </c>
      <c r="AY612" s="12" t="s">
        <v>1912</v>
      </c>
      <c r="AZ612" s="12" t="s">
        <v>1912</v>
      </c>
      <c r="BA612" s="12" t="s">
        <v>1912</v>
      </c>
      <c r="BB612" s="12" t="s">
        <v>1912</v>
      </c>
      <c r="BC612" s="12" t="s">
        <v>1912</v>
      </c>
      <c r="BD612" s="12" t="s">
        <v>1912</v>
      </c>
      <c r="BE612" s="12" t="s">
        <v>1912</v>
      </c>
      <c r="BF612" s="12" t="s">
        <v>1912</v>
      </c>
      <c r="BG612" s="12" t="s">
        <v>1912</v>
      </c>
      <c r="BH612" s="12" t="s">
        <v>1912</v>
      </c>
      <c r="BI612" s="12" t="s">
        <v>1912</v>
      </c>
      <c r="BJ612" s="12" t="s">
        <v>1912</v>
      </c>
      <c r="BK612" s="12" t="s">
        <v>1912</v>
      </c>
      <c r="BL612" s="12" t="s">
        <v>1912</v>
      </c>
      <c r="BM612" s="12" t="s">
        <v>1912</v>
      </c>
      <c r="BN612" s="12" t="s">
        <v>1912</v>
      </c>
      <c r="BO612" s="12" t="s">
        <v>1912</v>
      </c>
      <c r="BP612" s="12" t="s">
        <v>1912</v>
      </c>
      <c r="BQ612" s="12" t="s">
        <v>1912</v>
      </c>
      <c r="BR612" s="12" t="s">
        <v>1912</v>
      </c>
      <c r="BS612" s="12" t="s">
        <v>1912</v>
      </c>
      <c r="BT612" s="12" t="s">
        <v>1894</v>
      </c>
      <c r="BU612" s="12" t="s">
        <v>1912</v>
      </c>
      <c r="BV612" s="12" t="s">
        <v>1912</v>
      </c>
      <c r="BW612" s="12" t="s">
        <v>1898</v>
      </c>
      <c r="BX612" s="12" t="s">
        <v>1895</v>
      </c>
      <c r="BY612" s="12" t="s">
        <v>1912</v>
      </c>
      <c r="BZ612" s="12" t="s">
        <v>1912</v>
      </c>
      <c r="CA612" s="12" t="s">
        <v>1912</v>
      </c>
      <c r="CB612" s="12" t="s">
        <v>1912</v>
      </c>
      <c r="CC612" s="12" t="s">
        <v>12</v>
      </c>
      <c r="CD612" s="12" t="s">
        <v>1912</v>
      </c>
      <c r="CE612" s="12" t="s">
        <v>1912</v>
      </c>
      <c r="CF612" s="12" t="s">
        <v>1912</v>
      </c>
      <c r="CG612" s="12" t="s">
        <v>1912</v>
      </c>
      <c r="CH612" s="12" t="s">
        <v>1912</v>
      </c>
      <c r="CI612" s="12" t="s">
        <v>1912</v>
      </c>
      <c r="CJ612" s="12" t="s">
        <v>1912</v>
      </c>
      <c r="CK612" s="12" t="s">
        <v>1912</v>
      </c>
      <c r="CL612" s="12" t="s">
        <v>1912</v>
      </c>
      <c r="CM612" s="12" t="s">
        <v>1912</v>
      </c>
      <c r="CN612" s="12" t="s">
        <v>1912</v>
      </c>
      <c r="CO612" s="12" t="s">
        <v>1912</v>
      </c>
      <c r="CP612" s="12" t="s">
        <v>1912</v>
      </c>
      <c r="CQ612" s="12" t="s">
        <v>1912</v>
      </c>
      <c r="CR612" s="12" t="s">
        <v>1912</v>
      </c>
      <c r="CS612" s="12" t="s">
        <v>1912</v>
      </c>
      <c r="CT612" s="12" t="s">
        <v>1912</v>
      </c>
      <c r="CU612" s="12" t="s">
        <v>1912</v>
      </c>
      <c r="CV612" s="12" t="s">
        <v>1909</v>
      </c>
      <c r="CW612" s="12" t="s">
        <v>1912</v>
      </c>
      <c r="CX612" s="12" t="s">
        <v>1912</v>
      </c>
      <c r="CY612" s="12" t="s">
        <v>1912</v>
      </c>
      <c r="CZ612" s="12" t="s">
        <v>1912</v>
      </c>
      <c r="DA612" s="12" t="s">
        <v>1912</v>
      </c>
      <c r="DB612" s="12" t="s">
        <v>1912</v>
      </c>
      <c r="DC612" s="12" t="s">
        <v>1912</v>
      </c>
      <c r="DD612" s="12" t="s">
        <v>1912</v>
      </c>
      <c r="DE612" s="12" t="s">
        <v>1912</v>
      </c>
      <c r="DF612" s="12" t="s">
        <v>1912</v>
      </c>
      <c r="DG612" s="12" t="s">
        <v>1912</v>
      </c>
      <c r="DH612" s="12" t="s">
        <v>1912</v>
      </c>
      <c r="DI612" s="12" t="s">
        <v>1912</v>
      </c>
      <c r="DJ612" s="12" t="s">
        <v>1912</v>
      </c>
      <c r="DK612" s="12" t="s">
        <v>1912</v>
      </c>
      <c r="DL612" s="12" t="s">
        <v>1912</v>
      </c>
      <c r="DM612" s="12" t="s">
        <v>1901</v>
      </c>
      <c r="DN612" s="12" t="s">
        <v>1909</v>
      </c>
      <c r="DO612" s="12" t="s">
        <v>1912</v>
      </c>
      <c r="DP612" s="12" t="s">
        <v>1912</v>
      </c>
      <c r="DQ612" s="12" t="s">
        <v>1912</v>
      </c>
      <c r="DR612" s="12" t="s">
        <v>1912</v>
      </c>
      <c r="DS612" s="12" t="s">
        <v>1912</v>
      </c>
      <c r="DT612" s="12" t="s">
        <v>1912</v>
      </c>
      <c r="DU612" s="12" t="s">
        <v>1912</v>
      </c>
      <c r="DV612" s="12" t="s">
        <v>1912</v>
      </c>
      <c r="DW612" s="12" t="s">
        <v>1912</v>
      </c>
      <c r="DX612" s="12" t="s">
        <v>1912</v>
      </c>
      <c r="DY612" s="12" t="s">
        <v>1912</v>
      </c>
      <c r="DZ612" s="12" t="s">
        <v>1912</v>
      </c>
      <c r="EA612" s="12" t="s">
        <v>1912</v>
      </c>
      <c r="EB612" s="12" t="s">
        <v>1912</v>
      </c>
      <c r="EC612" s="12" t="s">
        <v>1912</v>
      </c>
      <c r="ED612" s="12" t="s">
        <v>1912</v>
      </c>
      <c r="EE612" s="12" t="s">
        <v>1912</v>
      </c>
      <c r="EF612" s="12" t="s">
        <v>1912</v>
      </c>
      <c r="EG612" s="12" t="s">
        <v>1912</v>
      </c>
      <c r="EH612" s="12" t="s">
        <v>1912</v>
      </c>
      <c r="EI612" s="12" t="s">
        <v>1912</v>
      </c>
      <c r="EJ612" s="12" t="s">
        <v>1912</v>
      </c>
      <c r="EK612" s="12" t="s">
        <v>1912</v>
      </c>
      <c r="EL612" s="12" t="s">
        <v>1912</v>
      </c>
      <c r="EM612" s="12" t="s">
        <v>1912</v>
      </c>
      <c r="EN612" s="12" t="s">
        <v>1912</v>
      </c>
      <c r="EO612" s="12" t="s">
        <v>1912</v>
      </c>
      <c r="EP612" s="12" t="s">
        <v>1912</v>
      </c>
      <c r="EQ612" s="12" t="s">
        <v>1912</v>
      </c>
      <c r="ER612" s="12" t="s">
        <v>1912</v>
      </c>
      <c r="ES612" s="12" t="s">
        <v>1912</v>
      </c>
      <c r="ET612" s="12" t="s">
        <v>1912</v>
      </c>
      <c r="EU612" s="12" t="s">
        <v>1912</v>
      </c>
      <c r="EV612" s="12" t="s">
        <v>1912</v>
      </c>
      <c r="EW612" s="12" t="s">
        <v>1912</v>
      </c>
      <c r="EX612" s="12" t="s">
        <v>1912</v>
      </c>
      <c r="EY612" s="12">
        <v>255</v>
      </c>
    </row>
    <row r="613" spans="1:155" s="12" customFormat="1" x14ac:dyDescent="0.35">
      <c r="A613" s="12">
        <v>599</v>
      </c>
      <c r="B613" s="12" t="s">
        <v>663</v>
      </c>
      <c r="C613" s="12">
        <v>130</v>
      </c>
      <c r="E613" s="12" t="s">
        <v>1912</v>
      </c>
      <c r="F613" s="12" t="s">
        <v>1912</v>
      </c>
      <c r="G613" s="12" t="s">
        <v>1912</v>
      </c>
      <c r="H613" s="12" t="s">
        <v>1912</v>
      </c>
      <c r="I613" s="12" t="s">
        <v>1912</v>
      </c>
      <c r="J613" s="12" t="s">
        <v>1912</v>
      </c>
      <c r="K613" s="12" t="s">
        <v>1912</v>
      </c>
      <c r="L613" s="12" t="s">
        <v>1912</v>
      </c>
      <c r="M613" s="12" t="s">
        <v>1912</v>
      </c>
      <c r="N613" s="12" t="s">
        <v>1912</v>
      </c>
      <c r="O613" s="12" t="s">
        <v>1912</v>
      </c>
      <c r="P613" s="12" t="s">
        <v>1912</v>
      </c>
      <c r="Q613" s="12" t="s">
        <v>1912</v>
      </c>
      <c r="R613" s="12" t="s">
        <v>1912</v>
      </c>
      <c r="S613" s="12" t="s">
        <v>1912</v>
      </c>
      <c r="T613" s="12" t="s">
        <v>1912</v>
      </c>
      <c r="U613" s="12" t="s">
        <v>1912</v>
      </c>
      <c r="V613" s="12" t="s">
        <v>1912</v>
      </c>
      <c r="W613" s="12" t="s">
        <v>1912</v>
      </c>
      <c r="X613" s="12" t="s">
        <v>1912</v>
      </c>
      <c r="Y613" s="12" t="s">
        <v>1912</v>
      </c>
      <c r="Z613" s="12" t="s">
        <v>1912</v>
      </c>
      <c r="AA613" s="12" t="s">
        <v>1912</v>
      </c>
      <c r="AB613" s="12" t="s">
        <v>1912</v>
      </c>
      <c r="AC613" s="12" t="s">
        <v>1912</v>
      </c>
      <c r="AD613" s="12" t="s">
        <v>1912</v>
      </c>
      <c r="AE613" s="12" t="s">
        <v>1912</v>
      </c>
      <c r="AF613" s="12" t="s">
        <v>1912</v>
      </c>
      <c r="AG613" s="12" t="s">
        <v>1912</v>
      </c>
      <c r="AH613" s="12" t="s">
        <v>1912</v>
      </c>
      <c r="AI613" s="12" t="s">
        <v>1912</v>
      </c>
      <c r="AJ613" s="12" t="s">
        <v>1912</v>
      </c>
      <c r="AK613" s="12" t="s">
        <v>1905</v>
      </c>
      <c r="AL613" s="12" t="s">
        <v>1912</v>
      </c>
      <c r="AM613" s="12" t="s">
        <v>1912</v>
      </c>
      <c r="AN613" s="12" t="s">
        <v>1912</v>
      </c>
      <c r="AO613" s="12" t="s">
        <v>1912</v>
      </c>
      <c r="AP613" s="12" t="s">
        <v>1912</v>
      </c>
      <c r="AQ613" s="12" t="s">
        <v>1912</v>
      </c>
      <c r="AR613" s="12" t="s">
        <v>1912</v>
      </c>
      <c r="AS613" s="12" t="s">
        <v>1912</v>
      </c>
      <c r="AT613" s="12" t="s">
        <v>1912</v>
      </c>
      <c r="AU613" s="12" t="s">
        <v>12</v>
      </c>
      <c r="AV613" s="12" t="s">
        <v>1912</v>
      </c>
      <c r="AW613" s="12" t="s">
        <v>1912</v>
      </c>
      <c r="AX613" s="12" t="s">
        <v>1894</v>
      </c>
      <c r="AY613" s="12" t="s">
        <v>1912</v>
      </c>
      <c r="AZ613" s="12" t="s">
        <v>1912</v>
      </c>
      <c r="BA613" s="12" t="s">
        <v>1912</v>
      </c>
      <c r="BB613" s="12" t="s">
        <v>1912</v>
      </c>
      <c r="BC613" s="12" t="s">
        <v>1912</v>
      </c>
      <c r="BD613" s="12" t="s">
        <v>1912</v>
      </c>
      <c r="BE613" s="12" t="s">
        <v>1912</v>
      </c>
      <c r="BF613" s="12" t="s">
        <v>1912</v>
      </c>
      <c r="BG613" s="12" t="s">
        <v>1912</v>
      </c>
      <c r="BH613" s="12" t="s">
        <v>1912</v>
      </c>
      <c r="BI613" s="12" t="s">
        <v>1912</v>
      </c>
      <c r="BJ613" s="12" t="s">
        <v>1912</v>
      </c>
      <c r="BK613" s="12" t="s">
        <v>1912</v>
      </c>
      <c r="BL613" s="12" t="s">
        <v>1912</v>
      </c>
      <c r="BM613" s="12" t="s">
        <v>1912</v>
      </c>
      <c r="BN613" s="12" t="s">
        <v>1912</v>
      </c>
      <c r="BO613" s="12" t="s">
        <v>1912</v>
      </c>
      <c r="BP613" s="12" t="s">
        <v>1912</v>
      </c>
      <c r="BQ613" s="12" t="s">
        <v>1912</v>
      </c>
      <c r="BR613" s="12" t="s">
        <v>1912</v>
      </c>
      <c r="BS613" s="12" t="s">
        <v>1912</v>
      </c>
      <c r="BT613" s="12" t="s">
        <v>1894</v>
      </c>
      <c r="BU613" s="12" t="s">
        <v>1912</v>
      </c>
      <c r="BV613" s="12" t="s">
        <v>1912</v>
      </c>
      <c r="BW613" s="12" t="s">
        <v>1902</v>
      </c>
      <c r="BX613" s="12" t="s">
        <v>1912</v>
      </c>
      <c r="BY613" s="12" t="s">
        <v>1912</v>
      </c>
      <c r="BZ613" s="12" t="s">
        <v>1912</v>
      </c>
      <c r="CA613" s="12" t="s">
        <v>1912</v>
      </c>
      <c r="CB613" s="12" t="s">
        <v>1912</v>
      </c>
      <c r="CC613" s="12" t="s">
        <v>12</v>
      </c>
      <c r="CD613" s="12" t="s">
        <v>1912</v>
      </c>
      <c r="CE613" s="12" t="s">
        <v>1912</v>
      </c>
      <c r="CF613" s="12" t="s">
        <v>1912</v>
      </c>
      <c r="CG613" s="12" t="s">
        <v>1912</v>
      </c>
      <c r="CH613" s="12" t="s">
        <v>1912</v>
      </c>
      <c r="CI613" s="12" t="s">
        <v>1912</v>
      </c>
      <c r="CJ613" s="12" t="s">
        <v>1912</v>
      </c>
      <c r="CK613" s="12" t="s">
        <v>1912</v>
      </c>
      <c r="CL613" s="12" t="s">
        <v>1912</v>
      </c>
      <c r="CM613" s="12" t="s">
        <v>1912</v>
      </c>
      <c r="CN613" s="12" t="s">
        <v>1912</v>
      </c>
      <c r="CO613" s="12" t="s">
        <v>1912</v>
      </c>
      <c r="CP613" s="12" t="s">
        <v>1912</v>
      </c>
      <c r="CQ613" s="12" t="s">
        <v>1912</v>
      </c>
      <c r="CR613" s="12" t="s">
        <v>1912</v>
      </c>
      <c r="CS613" s="12" t="s">
        <v>1912</v>
      </c>
      <c r="CT613" s="12" t="s">
        <v>1912</v>
      </c>
      <c r="CU613" s="12" t="s">
        <v>1912</v>
      </c>
      <c r="CV613" s="12" t="s">
        <v>1909</v>
      </c>
      <c r="CW613" s="12" t="s">
        <v>1912</v>
      </c>
      <c r="CX613" s="12" t="s">
        <v>1912</v>
      </c>
      <c r="CY613" s="12" t="s">
        <v>1912</v>
      </c>
      <c r="CZ613" s="12" t="s">
        <v>1912</v>
      </c>
      <c r="DA613" s="12" t="s">
        <v>1912</v>
      </c>
      <c r="DB613" s="12" t="s">
        <v>1912</v>
      </c>
      <c r="DC613" s="12" t="s">
        <v>1912</v>
      </c>
      <c r="DD613" s="12" t="s">
        <v>1912</v>
      </c>
      <c r="DE613" s="12" t="s">
        <v>1912</v>
      </c>
      <c r="DF613" s="12" t="s">
        <v>1912</v>
      </c>
      <c r="DG613" s="12" t="s">
        <v>1912</v>
      </c>
      <c r="DH613" s="12" t="s">
        <v>1912</v>
      </c>
      <c r="DI613" s="12" t="s">
        <v>1912</v>
      </c>
      <c r="DJ613" s="12" t="s">
        <v>1912</v>
      </c>
      <c r="DK613" s="12" t="s">
        <v>1912</v>
      </c>
      <c r="DL613" s="12" t="s">
        <v>1912</v>
      </c>
      <c r="DM613" s="12" t="s">
        <v>1901</v>
      </c>
      <c r="DN613" s="12" t="s">
        <v>1909</v>
      </c>
      <c r="DO613" s="12" t="s">
        <v>1912</v>
      </c>
      <c r="DP613" s="12" t="s">
        <v>1912</v>
      </c>
      <c r="DQ613" s="12" t="s">
        <v>1912</v>
      </c>
      <c r="DR613" s="12" t="s">
        <v>1912</v>
      </c>
      <c r="DS613" s="12" t="s">
        <v>1912</v>
      </c>
      <c r="DT613" s="12" t="s">
        <v>1912</v>
      </c>
      <c r="DU613" s="12" t="s">
        <v>1912</v>
      </c>
      <c r="DV613" s="12" t="s">
        <v>1912</v>
      </c>
      <c r="DW613" s="12" t="s">
        <v>1912</v>
      </c>
      <c r="DX613" s="12" t="s">
        <v>1912</v>
      </c>
      <c r="DY613" s="12" t="s">
        <v>1912</v>
      </c>
      <c r="DZ613" s="12" t="s">
        <v>1912</v>
      </c>
      <c r="EA613" s="12" t="s">
        <v>1912</v>
      </c>
      <c r="EB613" s="12" t="s">
        <v>1912</v>
      </c>
      <c r="EC613" s="12" t="s">
        <v>1912</v>
      </c>
      <c r="ED613" s="12" t="s">
        <v>1912</v>
      </c>
      <c r="EE613" s="12" t="s">
        <v>1912</v>
      </c>
      <c r="EF613" s="12" t="s">
        <v>1912</v>
      </c>
      <c r="EG613" s="12" t="s">
        <v>1912</v>
      </c>
      <c r="EH613" s="12" t="s">
        <v>1912</v>
      </c>
      <c r="EI613" s="12" t="s">
        <v>1912</v>
      </c>
      <c r="EJ613" s="12" t="s">
        <v>1912</v>
      </c>
      <c r="EK613" s="12" t="s">
        <v>1912</v>
      </c>
      <c r="EL613" s="12" t="s">
        <v>1912</v>
      </c>
      <c r="EM613" s="12" t="s">
        <v>1912</v>
      </c>
      <c r="EN613" s="12" t="s">
        <v>1912</v>
      </c>
      <c r="EO613" s="12" t="s">
        <v>1912</v>
      </c>
      <c r="EP613" s="12" t="s">
        <v>1912</v>
      </c>
      <c r="EQ613" s="12" t="s">
        <v>1912</v>
      </c>
      <c r="ER613" s="12" t="s">
        <v>1912</v>
      </c>
      <c r="ES613" s="12" t="s">
        <v>1912</v>
      </c>
      <c r="ET613" s="12" t="s">
        <v>1912</v>
      </c>
      <c r="EU613" s="12" t="s">
        <v>1912</v>
      </c>
      <c r="EV613" s="12" t="s">
        <v>1912</v>
      </c>
      <c r="EW613" s="12" t="s">
        <v>1912</v>
      </c>
      <c r="EX613" s="12" t="s">
        <v>1912</v>
      </c>
      <c r="EY613" s="12">
        <v>279</v>
      </c>
    </row>
    <row r="614" spans="1:155" s="12" customFormat="1" x14ac:dyDescent="0.35">
      <c r="A614" s="12">
        <v>600</v>
      </c>
      <c r="B614" s="12" t="s">
        <v>664</v>
      </c>
      <c r="C614" s="12">
        <v>130</v>
      </c>
      <c r="E614" s="12" t="s">
        <v>1912</v>
      </c>
      <c r="F614" s="12" t="s">
        <v>1912</v>
      </c>
      <c r="G614" s="12" t="s">
        <v>1912</v>
      </c>
      <c r="H614" s="12" t="s">
        <v>1912</v>
      </c>
      <c r="I614" s="12" t="s">
        <v>1912</v>
      </c>
      <c r="J614" s="12" t="s">
        <v>1912</v>
      </c>
      <c r="K614" s="12" t="s">
        <v>1912</v>
      </c>
      <c r="L614" s="12" t="s">
        <v>1912</v>
      </c>
      <c r="M614" s="12" t="s">
        <v>1912</v>
      </c>
      <c r="N614" s="12" t="s">
        <v>1912</v>
      </c>
      <c r="O614" s="12" t="s">
        <v>1912</v>
      </c>
      <c r="P614" s="12" t="s">
        <v>1912</v>
      </c>
      <c r="Q614" s="12" t="s">
        <v>1912</v>
      </c>
      <c r="R614" s="12" t="s">
        <v>1912</v>
      </c>
      <c r="S614" s="12" t="s">
        <v>1912</v>
      </c>
      <c r="T614" s="12" t="s">
        <v>1912</v>
      </c>
      <c r="U614" s="12" t="s">
        <v>1912</v>
      </c>
      <c r="V614" s="12" t="s">
        <v>1912</v>
      </c>
      <c r="W614" s="12" t="s">
        <v>1912</v>
      </c>
      <c r="X614" s="12" t="s">
        <v>1912</v>
      </c>
      <c r="Y614" s="12" t="s">
        <v>1912</v>
      </c>
      <c r="Z614" s="12" t="s">
        <v>1912</v>
      </c>
      <c r="AA614" s="12" t="s">
        <v>1912</v>
      </c>
      <c r="AB614" s="12" t="s">
        <v>1912</v>
      </c>
      <c r="AC614" s="12" t="s">
        <v>1912</v>
      </c>
      <c r="AD614" s="12" t="s">
        <v>1912</v>
      </c>
      <c r="AE614" s="12" t="s">
        <v>1912</v>
      </c>
      <c r="AF614" s="12" t="s">
        <v>1912</v>
      </c>
      <c r="AG614" s="12" t="s">
        <v>1912</v>
      </c>
      <c r="AH614" s="12" t="s">
        <v>1912</v>
      </c>
      <c r="AI614" s="12" t="s">
        <v>1912</v>
      </c>
      <c r="AJ614" s="12" t="s">
        <v>1912</v>
      </c>
      <c r="AK614" s="12" t="s">
        <v>1905</v>
      </c>
      <c r="AL614" s="12" t="s">
        <v>1912</v>
      </c>
      <c r="AM614" s="12" t="s">
        <v>1912</v>
      </c>
      <c r="AN614" s="12" t="s">
        <v>1912</v>
      </c>
      <c r="AO614" s="12" t="s">
        <v>1912</v>
      </c>
      <c r="AP614" s="12" t="s">
        <v>1912</v>
      </c>
      <c r="AQ614" s="12" t="s">
        <v>1912</v>
      </c>
      <c r="AR614" s="12" t="s">
        <v>1912</v>
      </c>
      <c r="AS614" s="12" t="s">
        <v>1912</v>
      </c>
      <c r="AT614" s="12" t="s">
        <v>1912</v>
      </c>
      <c r="AU614" s="12" t="s">
        <v>12</v>
      </c>
      <c r="AV614" s="12" t="s">
        <v>1912</v>
      </c>
      <c r="AW614" s="12" t="s">
        <v>1912</v>
      </c>
      <c r="AX614" s="12" t="s">
        <v>1894</v>
      </c>
      <c r="AY614" s="12" t="s">
        <v>1912</v>
      </c>
      <c r="AZ614" s="12" t="s">
        <v>1912</v>
      </c>
      <c r="BA614" s="12" t="s">
        <v>1912</v>
      </c>
      <c r="BB614" s="12" t="s">
        <v>1912</v>
      </c>
      <c r="BC614" s="12" t="s">
        <v>1912</v>
      </c>
      <c r="BD614" s="12" t="s">
        <v>1912</v>
      </c>
      <c r="BE614" s="12" t="s">
        <v>1912</v>
      </c>
      <c r="BF614" s="12" t="s">
        <v>1912</v>
      </c>
      <c r="BG614" s="12" t="s">
        <v>1912</v>
      </c>
      <c r="BH614" s="12" t="s">
        <v>1912</v>
      </c>
      <c r="BI614" s="12" t="s">
        <v>1912</v>
      </c>
      <c r="BJ614" s="12" t="s">
        <v>1912</v>
      </c>
      <c r="BK614" s="12" t="s">
        <v>1912</v>
      </c>
      <c r="BL614" s="12" t="s">
        <v>1912</v>
      </c>
      <c r="BM614" s="12" t="s">
        <v>1912</v>
      </c>
      <c r="BN614" s="12" t="s">
        <v>1912</v>
      </c>
      <c r="BO614" s="12" t="s">
        <v>1912</v>
      </c>
      <c r="BP614" s="12" t="s">
        <v>1912</v>
      </c>
      <c r="BQ614" s="12" t="s">
        <v>1912</v>
      </c>
      <c r="BR614" s="12" t="s">
        <v>1912</v>
      </c>
      <c r="BS614" s="12" t="s">
        <v>1912</v>
      </c>
      <c r="BT614" s="12" t="s">
        <v>1894</v>
      </c>
      <c r="BU614" s="12" t="s">
        <v>1912</v>
      </c>
      <c r="BV614" s="12" t="s">
        <v>1912</v>
      </c>
      <c r="BW614" s="12" t="s">
        <v>1902</v>
      </c>
      <c r="BX614" s="12" t="s">
        <v>1912</v>
      </c>
      <c r="BY614" s="12" t="s">
        <v>1912</v>
      </c>
      <c r="BZ614" s="12" t="s">
        <v>1912</v>
      </c>
      <c r="CA614" s="12" t="s">
        <v>1912</v>
      </c>
      <c r="CB614" s="12" t="s">
        <v>1912</v>
      </c>
      <c r="CC614" s="12" t="s">
        <v>12</v>
      </c>
      <c r="CD614" s="12" t="s">
        <v>1912</v>
      </c>
      <c r="CE614" s="12" t="s">
        <v>1912</v>
      </c>
      <c r="CF614" s="12" t="s">
        <v>1912</v>
      </c>
      <c r="CG614" s="12" t="s">
        <v>1912</v>
      </c>
      <c r="CH614" s="12" t="s">
        <v>1912</v>
      </c>
      <c r="CI614" s="12" t="s">
        <v>1912</v>
      </c>
      <c r="CJ614" s="12" t="s">
        <v>1912</v>
      </c>
      <c r="CK614" s="12" t="s">
        <v>1912</v>
      </c>
      <c r="CL614" s="12" t="s">
        <v>1912</v>
      </c>
      <c r="CM614" s="12" t="s">
        <v>1912</v>
      </c>
      <c r="CN614" s="12" t="s">
        <v>1912</v>
      </c>
      <c r="CO614" s="12" t="s">
        <v>1912</v>
      </c>
      <c r="CP614" s="12" t="s">
        <v>1912</v>
      </c>
      <c r="CQ614" s="12" t="s">
        <v>1912</v>
      </c>
      <c r="CR614" s="12" t="s">
        <v>1912</v>
      </c>
      <c r="CS614" s="12" t="s">
        <v>1912</v>
      </c>
      <c r="CT614" s="12" t="s">
        <v>1912</v>
      </c>
      <c r="CU614" s="12" t="s">
        <v>1912</v>
      </c>
      <c r="CV614" s="12" t="s">
        <v>1909</v>
      </c>
      <c r="CW614" s="12" t="s">
        <v>1912</v>
      </c>
      <c r="CX614" s="12" t="s">
        <v>1912</v>
      </c>
      <c r="CY614" s="12" t="s">
        <v>1912</v>
      </c>
      <c r="CZ614" s="12" t="s">
        <v>1912</v>
      </c>
      <c r="DA614" s="12" t="s">
        <v>1912</v>
      </c>
      <c r="DB614" s="12" t="s">
        <v>1912</v>
      </c>
      <c r="DC614" s="12" t="s">
        <v>1912</v>
      </c>
      <c r="DD614" s="12" t="s">
        <v>1912</v>
      </c>
      <c r="DE614" s="12" t="s">
        <v>1912</v>
      </c>
      <c r="DF614" s="12" t="s">
        <v>1912</v>
      </c>
      <c r="DG614" s="12" t="s">
        <v>1912</v>
      </c>
      <c r="DH614" s="12" t="s">
        <v>1912</v>
      </c>
      <c r="DI614" s="12" t="s">
        <v>1912</v>
      </c>
      <c r="DJ614" s="12" t="s">
        <v>1912</v>
      </c>
      <c r="DK614" s="12" t="s">
        <v>1912</v>
      </c>
      <c r="DL614" s="12" t="s">
        <v>1912</v>
      </c>
      <c r="DM614" s="12" t="s">
        <v>1901</v>
      </c>
      <c r="DN614" s="12" t="s">
        <v>1909</v>
      </c>
      <c r="DO614" s="12" t="s">
        <v>1912</v>
      </c>
      <c r="DP614" s="12" t="s">
        <v>1912</v>
      </c>
      <c r="DQ614" s="12" t="s">
        <v>1912</v>
      </c>
      <c r="DR614" s="12" t="s">
        <v>1912</v>
      </c>
      <c r="DS614" s="12" t="s">
        <v>1912</v>
      </c>
      <c r="DT614" s="12" t="s">
        <v>1912</v>
      </c>
      <c r="DU614" s="12" t="s">
        <v>1912</v>
      </c>
      <c r="DV614" s="12" t="s">
        <v>1912</v>
      </c>
      <c r="DW614" s="12" t="s">
        <v>1912</v>
      </c>
      <c r="DX614" s="12" t="s">
        <v>1912</v>
      </c>
      <c r="DY614" s="12" t="s">
        <v>1912</v>
      </c>
      <c r="DZ614" s="12" t="s">
        <v>1912</v>
      </c>
      <c r="EA614" s="12" t="s">
        <v>1912</v>
      </c>
      <c r="EB614" s="12" t="s">
        <v>1912</v>
      </c>
      <c r="EC614" s="12" t="s">
        <v>1912</v>
      </c>
      <c r="ED614" s="12" t="s">
        <v>1912</v>
      </c>
      <c r="EE614" s="12" t="s">
        <v>1912</v>
      </c>
      <c r="EF614" s="12" t="s">
        <v>1912</v>
      </c>
      <c r="EG614" s="12" t="s">
        <v>1912</v>
      </c>
      <c r="EH614" s="12" t="s">
        <v>1912</v>
      </c>
      <c r="EI614" s="12" t="s">
        <v>1912</v>
      </c>
      <c r="EJ614" s="12" t="s">
        <v>1912</v>
      </c>
      <c r="EK614" s="12" t="s">
        <v>1912</v>
      </c>
      <c r="EL614" s="12" t="s">
        <v>1912</v>
      </c>
      <c r="EM614" s="12" t="s">
        <v>1912</v>
      </c>
      <c r="EN614" s="12" t="s">
        <v>1912</v>
      </c>
      <c r="EO614" s="12" t="s">
        <v>1912</v>
      </c>
      <c r="EP614" s="12" t="s">
        <v>1912</v>
      </c>
      <c r="EQ614" s="12" t="s">
        <v>1912</v>
      </c>
      <c r="ER614" s="12" t="s">
        <v>1912</v>
      </c>
      <c r="ES614" s="12" t="s">
        <v>1912</v>
      </c>
      <c r="ET614" s="12" t="s">
        <v>1912</v>
      </c>
      <c r="EU614" s="12" t="s">
        <v>1912</v>
      </c>
      <c r="EV614" s="12" t="s">
        <v>1912</v>
      </c>
      <c r="EW614" s="12" t="s">
        <v>1912</v>
      </c>
      <c r="EX614" s="12" t="s">
        <v>1912</v>
      </c>
      <c r="EY614" s="12">
        <v>279</v>
      </c>
    </row>
    <row r="615" spans="1:155" s="12" customFormat="1" x14ac:dyDescent="0.35">
      <c r="A615" s="12">
        <v>601</v>
      </c>
      <c r="B615" s="12" t="s">
        <v>665</v>
      </c>
      <c r="C615" s="12">
        <v>130</v>
      </c>
      <c r="E615" s="12" t="s">
        <v>1912</v>
      </c>
      <c r="F615" s="12" t="s">
        <v>1912</v>
      </c>
      <c r="G615" s="12" t="s">
        <v>1912</v>
      </c>
      <c r="H615" s="12" t="s">
        <v>1912</v>
      </c>
      <c r="I615" s="12" t="s">
        <v>1912</v>
      </c>
      <c r="J615" s="12" t="s">
        <v>1912</v>
      </c>
      <c r="K615" s="12" t="s">
        <v>1912</v>
      </c>
      <c r="L615" s="12" t="s">
        <v>1912</v>
      </c>
      <c r="M615" s="12" t="s">
        <v>1912</v>
      </c>
      <c r="N615" s="12" t="s">
        <v>1912</v>
      </c>
      <c r="O615" s="12" t="s">
        <v>1912</v>
      </c>
      <c r="P615" s="12" t="s">
        <v>1912</v>
      </c>
      <c r="Q615" s="12" t="s">
        <v>1912</v>
      </c>
      <c r="R615" s="12" t="s">
        <v>1912</v>
      </c>
      <c r="S615" s="12" t="s">
        <v>1912</v>
      </c>
      <c r="T615" s="12" t="s">
        <v>1912</v>
      </c>
      <c r="U615" s="12" t="s">
        <v>1912</v>
      </c>
      <c r="V615" s="12" t="s">
        <v>1912</v>
      </c>
      <c r="W615" s="12" t="s">
        <v>1912</v>
      </c>
      <c r="X615" s="12" t="s">
        <v>1912</v>
      </c>
      <c r="Y615" s="12" t="s">
        <v>1912</v>
      </c>
      <c r="Z615" s="12" t="s">
        <v>1912</v>
      </c>
      <c r="AA615" s="12" t="s">
        <v>1912</v>
      </c>
      <c r="AB615" s="12" t="s">
        <v>1912</v>
      </c>
      <c r="AC615" s="12" t="s">
        <v>1912</v>
      </c>
      <c r="AD615" s="12" t="s">
        <v>1912</v>
      </c>
      <c r="AE615" s="12" t="s">
        <v>1912</v>
      </c>
      <c r="AF615" s="12" t="s">
        <v>1912</v>
      </c>
      <c r="AG615" s="12" t="s">
        <v>1912</v>
      </c>
      <c r="AH615" s="12" t="s">
        <v>1912</v>
      </c>
      <c r="AI615" s="12" t="s">
        <v>1912</v>
      </c>
      <c r="AJ615" s="12" t="s">
        <v>1912</v>
      </c>
      <c r="AK615" s="12" t="s">
        <v>1905</v>
      </c>
      <c r="AL615" s="12" t="s">
        <v>1912</v>
      </c>
      <c r="AM615" s="12" t="s">
        <v>1912</v>
      </c>
      <c r="AN615" s="12" t="s">
        <v>1912</v>
      </c>
      <c r="AO615" s="12" t="s">
        <v>1912</v>
      </c>
      <c r="AP615" s="12" t="s">
        <v>1912</v>
      </c>
      <c r="AQ615" s="12" t="s">
        <v>1912</v>
      </c>
      <c r="AR615" s="12" t="s">
        <v>1912</v>
      </c>
      <c r="AS615" s="12" t="s">
        <v>1912</v>
      </c>
      <c r="AT615" s="12" t="s">
        <v>1912</v>
      </c>
      <c r="AU615" s="12" t="s">
        <v>12</v>
      </c>
      <c r="AV615" s="12" t="s">
        <v>1912</v>
      </c>
      <c r="AW615" s="12" t="s">
        <v>1912</v>
      </c>
      <c r="AX615" s="12" t="s">
        <v>1894</v>
      </c>
      <c r="AY615" s="12" t="s">
        <v>1912</v>
      </c>
      <c r="AZ615" s="12" t="s">
        <v>1912</v>
      </c>
      <c r="BA615" s="12" t="s">
        <v>1912</v>
      </c>
      <c r="BB615" s="12" t="s">
        <v>1912</v>
      </c>
      <c r="BC615" s="12" t="s">
        <v>1912</v>
      </c>
      <c r="BD615" s="12" t="s">
        <v>1912</v>
      </c>
      <c r="BE615" s="12" t="s">
        <v>1912</v>
      </c>
      <c r="BF615" s="12" t="s">
        <v>1912</v>
      </c>
      <c r="BG615" s="12" t="s">
        <v>1912</v>
      </c>
      <c r="BH615" s="12" t="s">
        <v>1912</v>
      </c>
      <c r="BI615" s="12" t="s">
        <v>1912</v>
      </c>
      <c r="BJ615" s="12" t="s">
        <v>1912</v>
      </c>
      <c r="BK615" s="12" t="s">
        <v>1912</v>
      </c>
      <c r="BL615" s="12" t="s">
        <v>1912</v>
      </c>
      <c r="BM615" s="12" t="s">
        <v>1912</v>
      </c>
      <c r="BN615" s="12" t="s">
        <v>1912</v>
      </c>
      <c r="BO615" s="12" t="s">
        <v>1912</v>
      </c>
      <c r="BP615" s="12" t="s">
        <v>1912</v>
      </c>
      <c r="BQ615" s="12" t="s">
        <v>1912</v>
      </c>
      <c r="BR615" s="12" t="s">
        <v>1912</v>
      </c>
      <c r="BS615" s="12" t="s">
        <v>1912</v>
      </c>
      <c r="BT615" s="12" t="s">
        <v>1894</v>
      </c>
      <c r="BU615" s="12" t="s">
        <v>1912</v>
      </c>
      <c r="BV615" s="12" t="s">
        <v>1912</v>
      </c>
      <c r="BW615" s="12" t="s">
        <v>1902</v>
      </c>
      <c r="BX615" s="12" t="s">
        <v>1912</v>
      </c>
      <c r="BY615" s="12" t="s">
        <v>1912</v>
      </c>
      <c r="BZ615" s="12" t="s">
        <v>1912</v>
      </c>
      <c r="CA615" s="12" t="s">
        <v>1912</v>
      </c>
      <c r="CB615" s="12" t="s">
        <v>1912</v>
      </c>
      <c r="CC615" s="12" t="s">
        <v>12</v>
      </c>
      <c r="CD615" s="12" t="s">
        <v>1912</v>
      </c>
      <c r="CE615" s="12" t="s">
        <v>1912</v>
      </c>
      <c r="CF615" s="12" t="s">
        <v>1912</v>
      </c>
      <c r="CG615" s="12" t="s">
        <v>1912</v>
      </c>
      <c r="CH615" s="12" t="s">
        <v>1912</v>
      </c>
      <c r="CI615" s="12" t="s">
        <v>1912</v>
      </c>
      <c r="CJ615" s="12" t="s">
        <v>1912</v>
      </c>
      <c r="CK615" s="12" t="s">
        <v>1912</v>
      </c>
      <c r="CL615" s="12" t="s">
        <v>1912</v>
      </c>
      <c r="CM615" s="12" t="s">
        <v>1912</v>
      </c>
      <c r="CN615" s="12" t="s">
        <v>1912</v>
      </c>
      <c r="CO615" s="12" t="s">
        <v>1912</v>
      </c>
      <c r="CP615" s="12" t="s">
        <v>1912</v>
      </c>
      <c r="CQ615" s="12" t="s">
        <v>1912</v>
      </c>
      <c r="CR615" s="12" t="s">
        <v>1912</v>
      </c>
      <c r="CS615" s="12" t="s">
        <v>1912</v>
      </c>
      <c r="CT615" s="12" t="s">
        <v>1912</v>
      </c>
      <c r="CU615" s="12" t="s">
        <v>1912</v>
      </c>
      <c r="CV615" s="12" t="s">
        <v>1909</v>
      </c>
      <c r="CW615" s="12" t="s">
        <v>1912</v>
      </c>
      <c r="CX615" s="12" t="s">
        <v>1912</v>
      </c>
      <c r="CY615" s="12" t="s">
        <v>1912</v>
      </c>
      <c r="CZ615" s="12" t="s">
        <v>1912</v>
      </c>
      <c r="DA615" s="12" t="s">
        <v>1912</v>
      </c>
      <c r="DB615" s="12" t="s">
        <v>1912</v>
      </c>
      <c r="DC615" s="12" t="s">
        <v>1912</v>
      </c>
      <c r="DD615" s="12" t="s">
        <v>1912</v>
      </c>
      <c r="DE615" s="12" t="s">
        <v>1912</v>
      </c>
      <c r="DF615" s="12" t="s">
        <v>1912</v>
      </c>
      <c r="DG615" s="12" t="s">
        <v>1912</v>
      </c>
      <c r="DH615" s="12" t="s">
        <v>1912</v>
      </c>
      <c r="DI615" s="12" t="s">
        <v>1912</v>
      </c>
      <c r="DJ615" s="12" t="s">
        <v>1912</v>
      </c>
      <c r="DK615" s="12" t="s">
        <v>1912</v>
      </c>
      <c r="DL615" s="12" t="s">
        <v>1912</v>
      </c>
      <c r="DM615" s="12" t="s">
        <v>1901</v>
      </c>
      <c r="DN615" s="12" t="s">
        <v>1909</v>
      </c>
      <c r="DO615" s="12" t="s">
        <v>1912</v>
      </c>
      <c r="DP615" s="12" t="s">
        <v>1912</v>
      </c>
      <c r="DQ615" s="12" t="s">
        <v>1912</v>
      </c>
      <c r="DR615" s="12" t="s">
        <v>1912</v>
      </c>
      <c r="DS615" s="12" t="s">
        <v>1912</v>
      </c>
      <c r="DT615" s="12" t="s">
        <v>1912</v>
      </c>
      <c r="DU615" s="12" t="s">
        <v>1912</v>
      </c>
      <c r="DV615" s="12" t="s">
        <v>1912</v>
      </c>
      <c r="DW615" s="12" t="s">
        <v>1912</v>
      </c>
      <c r="DX615" s="12" t="s">
        <v>1912</v>
      </c>
      <c r="DY615" s="12" t="s">
        <v>1912</v>
      </c>
      <c r="DZ615" s="12" t="s">
        <v>1912</v>
      </c>
      <c r="EA615" s="12" t="s">
        <v>1912</v>
      </c>
      <c r="EB615" s="12" t="s">
        <v>1912</v>
      </c>
      <c r="EC615" s="12" t="s">
        <v>1912</v>
      </c>
      <c r="ED615" s="12" t="s">
        <v>1912</v>
      </c>
      <c r="EE615" s="12" t="s">
        <v>1912</v>
      </c>
      <c r="EF615" s="12" t="s">
        <v>1912</v>
      </c>
      <c r="EG615" s="12" t="s">
        <v>1912</v>
      </c>
      <c r="EH615" s="12" t="s">
        <v>1912</v>
      </c>
      <c r="EI615" s="12" t="s">
        <v>1912</v>
      </c>
      <c r="EJ615" s="12" t="s">
        <v>1912</v>
      </c>
      <c r="EK615" s="12" t="s">
        <v>1912</v>
      </c>
      <c r="EL615" s="12" t="s">
        <v>1912</v>
      </c>
      <c r="EM615" s="12" t="s">
        <v>1912</v>
      </c>
      <c r="EN615" s="12" t="s">
        <v>1912</v>
      </c>
      <c r="EO615" s="12" t="s">
        <v>1912</v>
      </c>
      <c r="EP615" s="12" t="s">
        <v>1912</v>
      </c>
      <c r="EQ615" s="12" t="s">
        <v>1912</v>
      </c>
      <c r="ER615" s="12" t="s">
        <v>1912</v>
      </c>
      <c r="ES615" s="12" t="s">
        <v>1912</v>
      </c>
      <c r="ET615" s="12" t="s">
        <v>1912</v>
      </c>
      <c r="EU615" s="12" t="s">
        <v>1912</v>
      </c>
      <c r="EV615" s="12" t="s">
        <v>1912</v>
      </c>
      <c r="EW615" s="12" t="s">
        <v>1912</v>
      </c>
      <c r="EX615" s="12" t="s">
        <v>1912</v>
      </c>
      <c r="EY615" s="12">
        <v>279</v>
      </c>
    </row>
    <row r="616" spans="1:155" s="12" customFormat="1" x14ac:dyDescent="0.35">
      <c r="A616" s="12">
        <v>602</v>
      </c>
      <c r="B616" s="12" t="s">
        <v>666</v>
      </c>
      <c r="C616" s="12">
        <v>130</v>
      </c>
      <c r="E616" s="12" t="s">
        <v>1912</v>
      </c>
      <c r="F616" s="12" t="s">
        <v>1912</v>
      </c>
      <c r="G616" s="12" t="s">
        <v>1912</v>
      </c>
      <c r="H616" s="12" t="s">
        <v>1912</v>
      </c>
      <c r="I616" s="12" t="s">
        <v>1912</v>
      </c>
      <c r="J616" s="12" t="s">
        <v>1912</v>
      </c>
      <c r="K616" s="12" t="s">
        <v>1912</v>
      </c>
      <c r="L616" s="12" t="s">
        <v>1912</v>
      </c>
      <c r="M616" s="12" t="s">
        <v>1912</v>
      </c>
      <c r="N616" s="12" t="s">
        <v>1912</v>
      </c>
      <c r="O616" s="12" t="s">
        <v>1912</v>
      </c>
      <c r="P616" s="12" t="s">
        <v>1912</v>
      </c>
      <c r="Q616" s="12" t="s">
        <v>1912</v>
      </c>
      <c r="R616" s="12" t="s">
        <v>1912</v>
      </c>
      <c r="S616" s="12" t="s">
        <v>1912</v>
      </c>
      <c r="T616" s="12" t="s">
        <v>1912</v>
      </c>
      <c r="U616" s="12" t="s">
        <v>1912</v>
      </c>
      <c r="V616" s="12" t="s">
        <v>1912</v>
      </c>
      <c r="W616" s="12" t="s">
        <v>1912</v>
      </c>
      <c r="X616" s="12" t="s">
        <v>1912</v>
      </c>
      <c r="Y616" s="12" t="s">
        <v>1912</v>
      </c>
      <c r="Z616" s="12" t="s">
        <v>1912</v>
      </c>
      <c r="AA616" s="12" t="s">
        <v>1912</v>
      </c>
      <c r="AB616" s="12" t="s">
        <v>1912</v>
      </c>
      <c r="AC616" s="12" t="s">
        <v>1912</v>
      </c>
      <c r="AD616" s="12" t="s">
        <v>1912</v>
      </c>
      <c r="AE616" s="12" t="s">
        <v>1912</v>
      </c>
      <c r="AF616" s="12" t="s">
        <v>1912</v>
      </c>
      <c r="AG616" s="12" t="s">
        <v>1912</v>
      </c>
      <c r="AH616" s="12" t="s">
        <v>1912</v>
      </c>
      <c r="AI616" s="12" t="s">
        <v>1912</v>
      </c>
      <c r="AJ616" s="12" t="s">
        <v>1912</v>
      </c>
      <c r="AK616" s="12" t="s">
        <v>1912</v>
      </c>
      <c r="AL616" s="12" t="s">
        <v>1912</v>
      </c>
      <c r="AM616" s="12" t="s">
        <v>1912</v>
      </c>
      <c r="AN616" s="12" t="s">
        <v>1912</v>
      </c>
      <c r="AO616" s="12" t="s">
        <v>1912</v>
      </c>
      <c r="AP616" s="12" t="s">
        <v>1912</v>
      </c>
      <c r="AQ616" s="12" t="s">
        <v>1912</v>
      </c>
      <c r="AR616" s="12" t="s">
        <v>1912</v>
      </c>
      <c r="AS616" s="12" t="s">
        <v>1912</v>
      </c>
      <c r="AT616" s="12" t="s">
        <v>1912</v>
      </c>
      <c r="AU616" s="12" t="s">
        <v>12</v>
      </c>
      <c r="AV616" s="12" t="s">
        <v>1912</v>
      </c>
      <c r="AW616" s="12" t="s">
        <v>1912</v>
      </c>
      <c r="AX616" s="12" t="s">
        <v>1894</v>
      </c>
      <c r="AY616" s="12" t="s">
        <v>1912</v>
      </c>
      <c r="AZ616" s="12" t="s">
        <v>1912</v>
      </c>
      <c r="BA616" s="12" t="s">
        <v>1912</v>
      </c>
      <c r="BB616" s="12" t="s">
        <v>1912</v>
      </c>
      <c r="BC616" s="12" t="s">
        <v>1912</v>
      </c>
      <c r="BD616" s="12" t="s">
        <v>1912</v>
      </c>
      <c r="BE616" s="12" t="s">
        <v>1912</v>
      </c>
      <c r="BF616" s="12" t="s">
        <v>1912</v>
      </c>
      <c r="BG616" s="12" t="s">
        <v>1912</v>
      </c>
      <c r="BH616" s="12" t="s">
        <v>1912</v>
      </c>
      <c r="BI616" s="12" t="s">
        <v>1912</v>
      </c>
      <c r="BJ616" s="12" t="s">
        <v>1905</v>
      </c>
      <c r="BK616" s="12" t="s">
        <v>1912</v>
      </c>
      <c r="BL616" s="12" t="s">
        <v>1912</v>
      </c>
      <c r="BM616" s="12" t="s">
        <v>1912</v>
      </c>
      <c r="BN616" s="12" t="s">
        <v>1912</v>
      </c>
      <c r="BO616" s="12" t="s">
        <v>1912</v>
      </c>
      <c r="BP616" s="12" t="s">
        <v>1912</v>
      </c>
      <c r="BQ616" s="12" t="s">
        <v>1912</v>
      </c>
      <c r="BR616" s="12" t="s">
        <v>1912</v>
      </c>
      <c r="BS616" s="12" t="s">
        <v>1912</v>
      </c>
      <c r="BT616" s="12" t="s">
        <v>1900</v>
      </c>
      <c r="BU616" s="12" t="s">
        <v>1912</v>
      </c>
      <c r="BV616" s="12" t="s">
        <v>1912</v>
      </c>
      <c r="BW616" s="12" t="s">
        <v>1902</v>
      </c>
      <c r="BX616" s="12" t="s">
        <v>1912</v>
      </c>
      <c r="BY616" s="12" t="s">
        <v>1912</v>
      </c>
      <c r="BZ616" s="12" t="s">
        <v>1912</v>
      </c>
      <c r="CA616" s="12" t="s">
        <v>1912</v>
      </c>
      <c r="CB616" s="12" t="s">
        <v>1912</v>
      </c>
      <c r="CC616" s="12" t="s">
        <v>12</v>
      </c>
      <c r="CD616" s="12" t="s">
        <v>1912</v>
      </c>
      <c r="CE616" s="12" t="s">
        <v>1912</v>
      </c>
      <c r="CF616" s="12" t="s">
        <v>1912</v>
      </c>
      <c r="CG616" s="12" t="s">
        <v>1912</v>
      </c>
      <c r="CH616" s="12" t="s">
        <v>1912</v>
      </c>
      <c r="CI616" s="12" t="s">
        <v>1912</v>
      </c>
      <c r="CJ616" s="12" t="s">
        <v>1912</v>
      </c>
      <c r="CK616" s="12" t="s">
        <v>1912</v>
      </c>
      <c r="CL616" s="12" t="s">
        <v>1912</v>
      </c>
      <c r="CM616" s="12" t="s">
        <v>1912</v>
      </c>
      <c r="CN616" s="12" t="s">
        <v>1912</v>
      </c>
      <c r="CO616" s="12" t="s">
        <v>1912</v>
      </c>
      <c r="CP616" s="12" t="s">
        <v>1912</v>
      </c>
      <c r="CQ616" s="12" t="s">
        <v>1912</v>
      </c>
      <c r="CR616" s="12" t="s">
        <v>1912</v>
      </c>
      <c r="CS616" s="12" t="s">
        <v>1912</v>
      </c>
      <c r="CT616" s="12" t="s">
        <v>1912</v>
      </c>
      <c r="CU616" s="12" t="s">
        <v>1912</v>
      </c>
      <c r="CV616" s="12" t="s">
        <v>1909</v>
      </c>
      <c r="CW616" s="12" t="s">
        <v>1912</v>
      </c>
      <c r="CX616" s="12" t="s">
        <v>1912</v>
      </c>
      <c r="CY616" s="12" t="s">
        <v>1912</v>
      </c>
      <c r="CZ616" s="12" t="s">
        <v>1912</v>
      </c>
      <c r="DA616" s="12" t="s">
        <v>1912</v>
      </c>
      <c r="DB616" s="12" t="s">
        <v>1912</v>
      </c>
      <c r="DC616" s="12" t="s">
        <v>1912</v>
      </c>
      <c r="DD616" s="12" t="s">
        <v>1912</v>
      </c>
      <c r="DE616" s="12" t="s">
        <v>1912</v>
      </c>
      <c r="DF616" s="12" t="s">
        <v>1912</v>
      </c>
      <c r="DG616" s="12" t="s">
        <v>1912</v>
      </c>
      <c r="DH616" s="12" t="s">
        <v>1912</v>
      </c>
      <c r="DI616" s="12" t="s">
        <v>1912</v>
      </c>
      <c r="DJ616" s="12" t="s">
        <v>1912</v>
      </c>
      <c r="DK616" s="12" t="s">
        <v>1912</v>
      </c>
      <c r="DL616" s="12" t="s">
        <v>1912</v>
      </c>
      <c r="DM616" s="12" t="s">
        <v>1901</v>
      </c>
      <c r="DN616" s="12" t="s">
        <v>1909</v>
      </c>
      <c r="DO616" s="12" t="s">
        <v>1912</v>
      </c>
      <c r="DP616" s="12" t="s">
        <v>1912</v>
      </c>
      <c r="DQ616" s="12" t="s">
        <v>1912</v>
      </c>
      <c r="DR616" s="12" t="s">
        <v>1912</v>
      </c>
      <c r="DS616" s="12" t="s">
        <v>1912</v>
      </c>
      <c r="DT616" s="12" t="s">
        <v>1912</v>
      </c>
      <c r="DU616" s="12" t="s">
        <v>1912</v>
      </c>
      <c r="DV616" s="12" t="s">
        <v>1912</v>
      </c>
      <c r="DW616" s="12" t="s">
        <v>1912</v>
      </c>
      <c r="DX616" s="12" t="s">
        <v>1912</v>
      </c>
      <c r="DY616" s="12" t="s">
        <v>1912</v>
      </c>
      <c r="DZ616" s="12" t="s">
        <v>1912</v>
      </c>
      <c r="EA616" s="12" t="s">
        <v>1912</v>
      </c>
      <c r="EB616" s="12" t="s">
        <v>1912</v>
      </c>
      <c r="EC616" s="12" t="s">
        <v>1912</v>
      </c>
      <c r="ED616" s="12" t="s">
        <v>1912</v>
      </c>
      <c r="EE616" s="12" t="s">
        <v>1912</v>
      </c>
      <c r="EF616" s="12" t="s">
        <v>1912</v>
      </c>
      <c r="EG616" s="12" t="s">
        <v>1912</v>
      </c>
      <c r="EH616" s="12" t="s">
        <v>1912</v>
      </c>
      <c r="EI616" s="12" t="s">
        <v>1912</v>
      </c>
      <c r="EJ616" s="12" t="s">
        <v>1912</v>
      </c>
      <c r="EK616" s="12" t="s">
        <v>1912</v>
      </c>
      <c r="EL616" s="12" t="s">
        <v>1900</v>
      </c>
      <c r="EM616" s="12" t="s">
        <v>1912</v>
      </c>
      <c r="EN616" s="12" t="s">
        <v>1912</v>
      </c>
      <c r="EO616" s="12" t="s">
        <v>1912</v>
      </c>
      <c r="EP616" s="12" t="s">
        <v>1912</v>
      </c>
      <c r="EQ616" s="12" t="s">
        <v>1912</v>
      </c>
      <c r="ER616" s="12" t="s">
        <v>1912</v>
      </c>
      <c r="ES616" s="12" t="s">
        <v>1912</v>
      </c>
      <c r="ET616" s="12" t="s">
        <v>1912</v>
      </c>
      <c r="EU616" s="12" t="s">
        <v>1912</v>
      </c>
      <c r="EV616" s="12" t="s">
        <v>1912</v>
      </c>
      <c r="EW616" s="12" t="s">
        <v>1912</v>
      </c>
      <c r="EX616" s="12" t="s">
        <v>1912</v>
      </c>
      <c r="EY616" s="12">
        <v>279</v>
      </c>
    </row>
    <row r="617" spans="1:155" s="12" customFormat="1" x14ac:dyDescent="0.35">
      <c r="A617" s="12">
        <v>603</v>
      </c>
      <c r="B617" s="12" t="s">
        <v>667</v>
      </c>
      <c r="C617" s="12">
        <v>130</v>
      </c>
      <c r="E617" s="12" t="s">
        <v>1912</v>
      </c>
      <c r="F617" s="12" t="s">
        <v>1912</v>
      </c>
      <c r="G617" s="12" t="s">
        <v>1912</v>
      </c>
      <c r="H617" s="12" t="s">
        <v>1912</v>
      </c>
      <c r="I617" s="12" t="s">
        <v>1912</v>
      </c>
      <c r="J617" s="12" t="s">
        <v>1912</v>
      </c>
      <c r="K617" s="12" t="s">
        <v>1912</v>
      </c>
      <c r="L617" s="12" t="s">
        <v>1912</v>
      </c>
      <c r="M617" s="12" t="s">
        <v>1912</v>
      </c>
      <c r="N617" s="12" t="s">
        <v>1912</v>
      </c>
      <c r="O617" s="12" t="s">
        <v>1912</v>
      </c>
      <c r="P617" s="12" t="s">
        <v>1912</v>
      </c>
      <c r="Q617" s="12" t="s">
        <v>1912</v>
      </c>
      <c r="R617" s="12" t="s">
        <v>1912</v>
      </c>
      <c r="S617" s="12" t="s">
        <v>1912</v>
      </c>
      <c r="T617" s="12" t="s">
        <v>1912</v>
      </c>
      <c r="U617" s="12" t="s">
        <v>1912</v>
      </c>
      <c r="V617" s="12" t="s">
        <v>1912</v>
      </c>
      <c r="W617" s="12" t="s">
        <v>1912</v>
      </c>
      <c r="X617" s="12" t="s">
        <v>1912</v>
      </c>
      <c r="Y617" s="12" t="s">
        <v>1912</v>
      </c>
      <c r="Z617" s="12" t="s">
        <v>1912</v>
      </c>
      <c r="AA617" s="12" t="s">
        <v>1912</v>
      </c>
      <c r="AB617" s="12" t="s">
        <v>1912</v>
      </c>
      <c r="AC617" s="12" t="s">
        <v>1912</v>
      </c>
      <c r="AD617" s="12" t="s">
        <v>1912</v>
      </c>
      <c r="AE617" s="12" t="s">
        <v>1912</v>
      </c>
      <c r="AF617" s="12" t="s">
        <v>1912</v>
      </c>
      <c r="AG617" s="12" t="s">
        <v>1912</v>
      </c>
      <c r="AH617" s="12" t="s">
        <v>1912</v>
      </c>
      <c r="AI617" s="12" t="s">
        <v>1912</v>
      </c>
      <c r="AJ617" s="12" t="s">
        <v>1912</v>
      </c>
      <c r="AK617" s="12" t="s">
        <v>1905</v>
      </c>
      <c r="AL617" s="12" t="s">
        <v>1912</v>
      </c>
      <c r="AM617" s="12" t="s">
        <v>1912</v>
      </c>
      <c r="AN617" s="12" t="s">
        <v>1912</v>
      </c>
      <c r="AO617" s="12" t="s">
        <v>1912</v>
      </c>
      <c r="AP617" s="12" t="s">
        <v>1912</v>
      </c>
      <c r="AQ617" s="12" t="s">
        <v>1912</v>
      </c>
      <c r="AR617" s="12" t="s">
        <v>1912</v>
      </c>
      <c r="AS617" s="12" t="s">
        <v>1912</v>
      </c>
      <c r="AT617" s="12" t="s">
        <v>1912</v>
      </c>
      <c r="AU617" s="12" t="s">
        <v>12</v>
      </c>
      <c r="AV617" s="12" t="s">
        <v>1912</v>
      </c>
      <c r="AW617" s="12" t="s">
        <v>1912</v>
      </c>
      <c r="AX617" s="12" t="s">
        <v>1894</v>
      </c>
      <c r="AY617" s="12" t="s">
        <v>1912</v>
      </c>
      <c r="AZ617" s="12" t="s">
        <v>1912</v>
      </c>
      <c r="BA617" s="12" t="s">
        <v>1912</v>
      </c>
      <c r="BB617" s="12" t="s">
        <v>1912</v>
      </c>
      <c r="BC617" s="12" t="s">
        <v>1912</v>
      </c>
      <c r="BD617" s="12" t="s">
        <v>1912</v>
      </c>
      <c r="BE617" s="12" t="s">
        <v>1912</v>
      </c>
      <c r="BF617" s="12" t="s">
        <v>1912</v>
      </c>
      <c r="BG617" s="12" t="s">
        <v>1912</v>
      </c>
      <c r="BH617" s="12" t="s">
        <v>1912</v>
      </c>
      <c r="BI617" s="12" t="s">
        <v>1912</v>
      </c>
      <c r="BJ617" s="12" t="s">
        <v>1912</v>
      </c>
      <c r="BK617" s="12" t="s">
        <v>1912</v>
      </c>
      <c r="BL617" s="12" t="s">
        <v>1912</v>
      </c>
      <c r="BM617" s="12" t="s">
        <v>1912</v>
      </c>
      <c r="BN617" s="12" t="s">
        <v>1912</v>
      </c>
      <c r="BO617" s="12" t="s">
        <v>1912</v>
      </c>
      <c r="BP617" s="12" t="s">
        <v>1912</v>
      </c>
      <c r="BQ617" s="12" t="s">
        <v>1912</v>
      </c>
      <c r="BR617" s="12" t="s">
        <v>1912</v>
      </c>
      <c r="BS617" s="12" t="s">
        <v>1912</v>
      </c>
      <c r="BT617" s="12" t="s">
        <v>1894</v>
      </c>
      <c r="BU617" s="12" t="s">
        <v>1912</v>
      </c>
      <c r="BV617" s="12" t="s">
        <v>1912</v>
      </c>
      <c r="BW617" s="12" t="s">
        <v>1902</v>
      </c>
      <c r="BX617" s="12" t="s">
        <v>1912</v>
      </c>
      <c r="BY617" s="12" t="s">
        <v>1912</v>
      </c>
      <c r="BZ617" s="12" t="s">
        <v>1912</v>
      </c>
      <c r="CA617" s="12" t="s">
        <v>1912</v>
      </c>
      <c r="CB617" s="12" t="s">
        <v>1912</v>
      </c>
      <c r="CC617" s="12" t="s">
        <v>12</v>
      </c>
      <c r="CD617" s="12" t="s">
        <v>1912</v>
      </c>
      <c r="CE617" s="12" t="s">
        <v>1912</v>
      </c>
      <c r="CF617" s="12" t="s">
        <v>1912</v>
      </c>
      <c r="CG617" s="12" t="s">
        <v>1912</v>
      </c>
      <c r="CH617" s="12" t="s">
        <v>1912</v>
      </c>
      <c r="CI617" s="12" t="s">
        <v>1912</v>
      </c>
      <c r="CJ617" s="12" t="s">
        <v>1912</v>
      </c>
      <c r="CK617" s="12" t="s">
        <v>1912</v>
      </c>
      <c r="CL617" s="12" t="s">
        <v>1912</v>
      </c>
      <c r="CM617" s="12" t="s">
        <v>1912</v>
      </c>
      <c r="CN617" s="12" t="s">
        <v>1912</v>
      </c>
      <c r="CO617" s="12" t="s">
        <v>1912</v>
      </c>
      <c r="CP617" s="12" t="s">
        <v>1912</v>
      </c>
      <c r="CQ617" s="12" t="s">
        <v>1912</v>
      </c>
      <c r="CR617" s="12" t="s">
        <v>1912</v>
      </c>
      <c r="CS617" s="12" t="s">
        <v>1912</v>
      </c>
      <c r="CT617" s="12" t="s">
        <v>1912</v>
      </c>
      <c r="CU617" s="12" t="s">
        <v>1912</v>
      </c>
      <c r="CV617" s="12" t="s">
        <v>1909</v>
      </c>
      <c r="CW617" s="12" t="s">
        <v>1912</v>
      </c>
      <c r="CX617" s="12" t="s">
        <v>1912</v>
      </c>
      <c r="CY617" s="12" t="s">
        <v>1912</v>
      </c>
      <c r="CZ617" s="12" t="s">
        <v>1912</v>
      </c>
      <c r="DA617" s="12" t="s">
        <v>1912</v>
      </c>
      <c r="DB617" s="12" t="s">
        <v>1912</v>
      </c>
      <c r="DC617" s="12" t="s">
        <v>1912</v>
      </c>
      <c r="DD617" s="12" t="s">
        <v>1912</v>
      </c>
      <c r="DE617" s="12" t="s">
        <v>1912</v>
      </c>
      <c r="DF617" s="12" t="s">
        <v>1912</v>
      </c>
      <c r="DG617" s="12" t="s">
        <v>1912</v>
      </c>
      <c r="DH617" s="12" t="s">
        <v>1912</v>
      </c>
      <c r="DI617" s="12" t="s">
        <v>1912</v>
      </c>
      <c r="DJ617" s="12" t="s">
        <v>1912</v>
      </c>
      <c r="DK617" s="12" t="s">
        <v>1912</v>
      </c>
      <c r="DL617" s="12" t="s">
        <v>1912</v>
      </c>
      <c r="DM617" s="12" t="s">
        <v>1901</v>
      </c>
      <c r="DN617" s="12" t="s">
        <v>1909</v>
      </c>
      <c r="DO617" s="12" t="s">
        <v>1912</v>
      </c>
      <c r="DP617" s="12" t="s">
        <v>1912</v>
      </c>
      <c r="DQ617" s="12" t="s">
        <v>1912</v>
      </c>
      <c r="DR617" s="12" t="s">
        <v>1912</v>
      </c>
      <c r="DS617" s="12" t="s">
        <v>1912</v>
      </c>
      <c r="DT617" s="12" t="s">
        <v>1912</v>
      </c>
      <c r="DU617" s="12" t="s">
        <v>1912</v>
      </c>
      <c r="DV617" s="12" t="s">
        <v>1912</v>
      </c>
      <c r="DW617" s="12" t="s">
        <v>1912</v>
      </c>
      <c r="DX617" s="12" t="s">
        <v>1912</v>
      </c>
      <c r="DY617" s="12" t="s">
        <v>1912</v>
      </c>
      <c r="DZ617" s="12" t="s">
        <v>1912</v>
      </c>
      <c r="EA617" s="12" t="s">
        <v>1912</v>
      </c>
      <c r="EB617" s="12" t="s">
        <v>1912</v>
      </c>
      <c r="EC617" s="12" t="s">
        <v>1912</v>
      </c>
      <c r="ED617" s="12" t="s">
        <v>1912</v>
      </c>
      <c r="EE617" s="12" t="s">
        <v>1912</v>
      </c>
      <c r="EF617" s="12" t="s">
        <v>1912</v>
      </c>
      <c r="EG617" s="12" t="s">
        <v>1912</v>
      </c>
      <c r="EH617" s="12" t="s">
        <v>1912</v>
      </c>
      <c r="EI617" s="12" t="s">
        <v>1912</v>
      </c>
      <c r="EJ617" s="12" t="s">
        <v>1912</v>
      </c>
      <c r="EK617" s="12" t="s">
        <v>1912</v>
      </c>
      <c r="EL617" s="12" t="s">
        <v>1912</v>
      </c>
      <c r="EM617" s="12" t="s">
        <v>1912</v>
      </c>
      <c r="EN617" s="12" t="s">
        <v>1912</v>
      </c>
      <c r="EO617" s="12" t="s">
        <v>1912</v>
      </c>
      <c r="EP617" s="12" t="s">
        <v>1912</v>
      </c>
      <c r="EQ617" s="12" t="s">
        <v>1912</v>
      </c>
      <c r="ER617" s="12" t="s">
        <v>1912</v>
      </c>
      <c r="ES617" s="12" t="s">
        <v>1912</v>
      </c>
      <c r="ET617" s="12" t="s">
        <v>1912</v>
      </c>
      <c r="EU617" s="12" t="s">
        <v>1912</v>
      </c>
      <c r="EV617" s="12" t="s">
        <v>1912</v>
      </c>
      <c r="EW617" s="12" t="s">
        <v>1912</v>
      </c>
      <c r="EX617" s="12" t="s">
        <v>1912</v>
      </c>
      <c r="EY617" s="12">
        <v>279</v>
      </c>
    </row>
    <row r="618" spans="1:155" s="12" customFormat="1" x14ac:dyDescent="0.35">
      <c r="A618" s="12">
        <v>604</v>
      </c>
      <c r="B618" s="12" t="s">
        <v>668</v>
      </c>
      <c r="C618" s="12">
        <v>130</v>
      </c>
      <c r="E618" s="12" t="s">
        <v>1912</v>
      </c>
      <c r="F618" s="12" t="s">
        <v>1912</v>
      </c>
      <c r="G618" s="12" t="s">
        <v>1912</v>
      </c>
      <c r="H618" s="12" t="s">
        <v>1912</v>
      </c>
      <c r="I618" s="12" t="s">
        <v>1912</v>
      </c>
      <c r="J618" s="12" t="s">
        <v>1912</v>
      </c>
      <c r="K618" s="12" t="s">
        <v>1912</v>
      </c>
      <c r="L618" s="12" t="s">
        <v>1912</v>
      </c>
      <c r="M618" s="12" t="s">
        <v>1912</v>
      </c>
      <c r="N618" s="12" t="s">
        <v>1912</v>
      </c>
      <c r="O618" s="12" t="s">
        <v>1912</v>
      </c>
      <c r="P618" s="12" t="s">
        <v>1912</v>
      </c>
      <c r="Q618" s="12" t="s">
        <v>1912</v>
      </c>
      <c r="R618" s="12" t="s">
        <v>1912</v>
      </c>
      <c r="S618" s="12" t="s">
        <v>1912</v>
      </c>
      <c r="T618" s="12" t="s">
        <v>1912</v>
      </c>
      <c r="U618" s="12" t="s">
        <v>1912</v>
      </c>
      <c r="V618" s="12" t="s">
        <v>1912</v>
      </c>
      <c r="W618" s="12" t="s">
        <v>1912</v>
      </c>
      <c r="X618" s="12" t="s">
        <v>1912</v>
      </c>
      <c r="Y618" s="12" t="s">
        <v>1912</v>
      </c>
      <c r="Z618" s="12" t="s">
        <v>1912</v>
      </c>
      <c r="AA618" s="12" t="s">
        <v>1912</v>
      </c>
      <c r="AB618" s="12" t="s">
        <v>1912</v>
      </c>
      <c r="AC618" s="12" t="s">
        <v>1912</v>
      </c>
      <c r="AD618" s="12" t="s">
        <v>1912</v>
      </c>
      <c r="AE618" s="12" t="s">
        <v>1912</v>
      </c>
      <c r="AF618" s="12" t="s">
        <v>1912</v>
      </c>
      <c r="AG618" s="12" t="s">
        <v>1912</v>
      </c>
      <c r="AH618" s="12" t="s">
        <v>1912</v>
      </c>
      <c r="AI618" s="12" t="s">
        <v>1912</v>
      </c>
      <c r="AJ618" s="12" t="s">
        <v>1912</v>
      </c>
      <c r="AK618" s="12" t="s">
        <v>1905</v>
      </c>
      <c r="AL618" s="12" t="s">
        <v>1912</v>
      </c>
      <c r="AM618" s="12" t="s">
        <v>1912</v>
      </c>
      <c r="AN618" s="12" t="s">
        <v>1912</v>
      </c>
      <c r="AO618" s="12" t="s">
        <v>1912</v>
      </c>
      <c r="AP618" s="12" t="s">
        <v>1912</v>
      </c>
      <c r="AQ618" s="12" t="s">
        <v>1912</v>
      </c>
      <c r="AR618" s="12" t="s">
        <v>1912</v>
      </c>
      <c r="AS618" s="12" t="s">
        <v>1912</v>
      </c>
      <c r="AT618" s="12" t="s">
        <v>1912</v>
      </c>
      <c r="AU618" s="12" t="s">
        <v>12</v>
      </c>
      <c r="AV618" s="12" t="s">
        <v>1912</v>
      </c>
      <c r="AW618" s="12" t="s">
        <v>1912</v>
      </c>
      <c r="AX618" s="12" t="s">
        <v>1894</v>
      </c>
      <c r="AY618" s="12" t="s">
        <v>1912</v>
      </c>
      <c r="AZ618" s="12" t="s">
        <v>1912</v>
      </c>
      <c r="BA618" s="12" t="s">
        <v>1912</v>
      </c>
      <c r="BB618" s="12" t="s">
        <v>1912</v>
      </c>
      <c r="BC618" s="12" t="s">
        <v>1912</v>
      </c>
      <c r="BD618" s="12" t="s">
        <v>1912</v>
      </c>
      <c r="BE618" s="12" t="s">
        <v>1912</v>
      </c>
      <c r="BF618" s="12" t="s">
        <v>1912</v>
      </c>
      <c r="BG618" s="12" t="s">
        <v>1912</v>
      </c>
      <c r="BH618" s="12" t="s">
        <v>1912</v>
      </c>
      <c r="BI618" s="12" t="s">
        <v>1912</v>
      </c>
      <c r="BJ618" s="12" t="s">
        <v>1912</v>
      </c>
      <c r="BK618" s="12" t="s">
        <v>1912</v>
      </c>
      <c r="BL618" s="12" t="s">
        <v>1912</v>
      </c>
      <c r="BM618" s="12" t="s">
        <v>1912</v>
      </c>
      <c r="BN618" s="12" t="s">
        <v>1912</v>
      </c>
      <c r="BO618" s="12" t="s">
        <v>1912</v>
      </c>
      <c r="BP618" s="12" t="s">
        <v>1912</v>
      </c>
      <c r="BQ618" s="12" t="s">
        <v>1912</v>
      </c>
      <c r="BR618" s="12" t="s">
        <v>1912</v>
      </c>
      <c r="BS618" s="12" t="s">
        <v>1912</v>
      </c>
      <c r="BT618" s="12" t="s">
        <v>1894</v>
      </c>
      <c r="BU618" s="12" t="s">
        <v>1912</v>
      </c>
      <c r="BV618" s="12" t="s">
        <v>1912</v>
      </c>
      <c r="BW618" s="12" t="s">
        <v>1902</v>
      </c>
      <c r="BX618" s="12" t="s">
        <v>1912</v>
      </c>
      <c r="BY618" s="12" t="s">
        <v>1912</v>
      </c>
      <c r="BZ618" s="12" t="s">
        <v>1912</v>
      </c>
      <c r="CA618" s="12" t="s">
        <v>1912</v>
      </c>
      <c r="CB618" s="12" t="s">
        <v>1912</v>
      </c>
      <c r="CC618" s="12" t="s">
        <v>12</v>
      </c>
      <c r="CD618" s="12" t="s">
        <v>1912</v>
      </c>
      <c r="CE618" s="12" t="s">
        <v>1912</v>
      </c>
      <c r="CF618" s="12" t="s">
        <v>1912</v>
      </c>
      <c r="CG618" s="12" t="s">
        <v>1912</v>
      </c>
      <c r="CH618" s="12" t="s">
        <v>1912</v>
      </c>
      <c r="CI618" s="12" t="s">
        <v>1912</v>
      </c>
      <c r="CJ618" s="12" t="s">
        <v>1912</v>
      </c>
      <c r="CK618" s="12" t="s">
        <v>1912</v>
      </c>
      <c r="CL618" s="12" t="s">
        <v>1912</v>
      </c>
      <c r="CM618" s="12" t="s">
        <v>1912</v>
      </c>
      <c r="CN618" s="12" t="s">
        <v>1912</v>
      </c>
      <c r="CO618" s="12" t="s">
        <v>1912</v>
      </c>
      <c r="CP618" s="12" t="s">
        <v>1912</v>
      </c>
      <c r="CQ618" s="12" t="s">
        <v>1912</v>
      </c>
      <c r="CR618" s="12" t="s">
        <v>1912</v>
      </c>
      <c r="CS618" s="12" t="s">
        <v>1912</v>
      </c>
      <c r="CT618" s="12" t="s">
        <v>1912</v>
      </c>
      <c r="CU618" s="12" t="s">
        <v>1912</v>
      </c>
      <c r="CV618" s="12" t="s">
        <v>1909</v>
      </c>
      <c r="CW618" s="12" t="s">
        <v>1912</v>
      </c>
      <c r="CX618" s="12" t="s">
        <v>1912</v>
      </c>
      <c r="CY618" s="12" t="s">
        <v>1912</v>
      </c>
      <c r="CZ618" s="12" t="s">
        <v>1912</v>
      </c>
      <c r="DA618" s="12" t="s">
        <v>1912</v>
      </c>
      <c r="DB618" s="12" t="s">
        <v>1912</v>
      </c>
      <c r="DC618" s="12" t="s">
        <v>1912</v>
      </c>
      <c r="DD618" s="12" t="s">
        <v>1912</v>
      </c>
      <c r="DE618" s="12" t="s">
        <v>1912</v>
      </c>
      <c r="DF618" s="12" t="s">
        <v>1912</v>
      </c>
      <c r="DG618" s="12" t="s">
        <v>1912</v>
      </c>
      <c r="DH618" s="12" t="s">
        <v>1912</v>
      </c>
      <c r="DI618" s="12" t="s">
        <v>1912</v>
      </c>
      <c r="DJ618" s="12" t="s">
        <v>1912</v>
      </c>
      <c r="DK618" s="12" t="s">
        <v>1912</v>
      </c>
      <c r="DL618" s="12" t="s">
        <v>1912</v>
      </c>
      <c r="DM618" s="12" t="s">
        <v>1901</v>
      </c>
      <c r="DN618" s="12" t="s">
        <v>1909</v>
      </c>
      <c r="DO618" s="12" t="s">
        <v>1912</v>
      </c>
      <c r="DP618" s="12" t="s">
        <v>1912</v>
      </c>
      <c r="DQ618" s="12" t="s">
        <v>1912</v>
      </c>
      <c r="DR618" s="12" t="s">
        <v>1912</v>
      </c>
      <c r="DS618" s="12" t="s">
        <v>1912</v>
      </c>
      <c r="DT618" s="12" t="s">
        <v>1912</v>
      </c>
      <c r="DU618" s="12" t="s">
        <v>1912</v>
      </c>
      <c r="DV618" s="12" t="s">
        <v>1912</v>
      </c>
      <c r="DW618" s="12" t="s">
        <v>1912</v>
      </c>
      <c r="DX618" s="12" t="s">
        <v>1912</v>
      </c>
      <c r="DY618" s="12" t="s">
        <v>1912</v>
      </c>
      <c r="DZ618" s="12" t="s">
        <v>1912</v>
      </c>
      <c r="EA618" s="12" t="s">
        <v>1912</v>
      </c>
      <c r="EB618" s="12" t="s">
        <v>1912</v>
      </c>
      <c r="EC618" s="12" t="s">
        <v>1912</v>
      </c>
      <c r="ED618" s="12" t="s">
        <v>1912</v>
      </c>
      <c r="EE618" s="12" t="s">
        <v>1912</v>
      </c>
      <c r="EF618" s="12" t="s">
        <v>1912</v>
      </c>
      <c r="EG618" s="12" t="s">
        <v>1912</v>
      </c>
      <c r="EH618" s="12" t="s">
        <v>1912</v>
      </c>
      <c r="EI618" s="12" t="s">
        <v>1912</v>
      </c>
      <c r="EJ618" s="12" t="s">
        <v>1912</v>
      </c>
      <c r="EK618" s="12" t="s">
        <v>1912</v>
      </c>
      <c r="EL618" s="12" t="s">
        <v>1912</v>
      </c>
      <c r="EM618" s="12" t="s">
        <v>1912</v>
      </c>
      <c r="EN618" s="12" t="s">
        <v>1912</v>
      </c>
      <c r="EO618" s="12" t="s">
        <v>1912</v>
      </c>
      <c r="EP618" s="12" t="s">
        <v>1912</v>
      </c>
      <c r="EQ618" s="12" t="s">
        <v>1912</v>
      </c>
      <c r="ER618" s="12" t="s">
        <v>1912</v>
      </c>
      <c r="ES618" s="12" t="s">
        <v>1912</v>
      </c>
      <c r="ET618" s="12" t="s">
        <v>1912</v>
      </c>
      <c r="EU618" s="12" t="s">
        <v>1912</v>
      </c>
      <c r="EV618" s="12" t="s">
        <v>1912</v>
      </c>
      <c r="EW618" s="12" t="s">
        <v>1912</v>
      </c>
      <c r="EX618" s="12" t="s">
        <v>1912</v>
      </c>
      <c r="EY618" s="12">
        <v>279</v>
      </c>
    </row>
    <row r="619" spans="1:155" s="12" customFormat="1" x14ac:dyDescent="0.35">
      <c r="A619" s="12">
        <v>605</v>
      </c>
      <c r="B619" s="12" t="s">
        <v>669</v>
      </c>
      <c r="C619" s="12">
        <v>130</v>
      </c>
      <c r="E619" s="12" t="s">
        <v>1912</v>
      </c>
      <c r="F619" s="12" t="s">
        <v>1912</v>
      </c>
      <c r="G619" s="12" t="s">
        <v>1912</v>
      </c>
      <c r="H619" s="12" t="s">
        <v>1912</v>
      </c>
      <c r="I619" s="12" t="s">
        <v>1912</v>
      </c>
      <c r="J619" s="12" t="s">
        <v>1912</v>
      </c>
      <c r="K619" s="12" t="s">
        <v>1912</v>
      </c>
      <c r="L619" s="12" t="s">
        <v>1912</v>
      </c>
      <c r="M619" s="12" t="s">
        <v>1912</v>
      </c>
      <c r="N619" s="12" t="s">
        <v>1912</v>
      </c>
      <c r="O619" s="12" t="s">
        <v>1912</v>
      </c>
      <c r="P619" s="12" t="s">
        <v>1912</v>
      </c>
      <c r="Q619" s="12" t="s">
        <v>1912</v>
      </c>
      <c r="R619" s="12" t="s">
        <v>1912</v>
      </c>
      <c r="S619" s="12" t="s">
        <v>1912</v>
      </c>
      <c r="T619" s="12" t="s">
        <v>1912</v>
      </c>
      <c r="U619" s="12" t="s">
        <v>1912</v>
      </c>
      <c r="V619" s="12" t="s">
        <v>1912</v>
      </c>
      <c r="W619" s="12" t="s">
        <v>1912</v>
      </c>
      <c r="X619" s="12" t="s">
        <v>1912</v>
      </c>
      <c r="Y619" s="12" t="s">
        <v>1912</v>
      </c>
      <c r="Z619" s="12" t="s">
        <v>1912</v>
      </c>
      <c r="AA619" s="12" t="s">
        <v>1912</v>
      </c>
      <c r="AB619" s="12" t="s">
        <v>1912</v>
      </c>
      <c r="AC619" s="12" t="s">
        <v>1912</v>
      </c>
      <c r="AD619" s="12" t="s">
        <v>1912</v>
      </c>
      <c r="AE619" s="12" t="s">
        <v>1912</v>
      </c>
      <c r="AF619" s="12" t="s">
        <v>1912</v>
      </c>
      <c r="AG619" s="12" t="s">
        <v>1912</v>
      </c>
      <c r="AH619" s="12" t="s">
        <v>1912</v>
      </c>
      <c r="AI619" s="12" t="s">
        <v>1912</v>
      </c>
      <c r="AJ619" s="12" t="s">
        <v>1912</v>
      </c>
      <c r="AK619" s="12" t="s">
        <v>1912</v>
      </c>
      <c r="AL619" s="12" t="s">
        <v>1912</v>
      </c>
      <c r="AM619" s="12" t="s">
        <v>1912</v>
      </c>
      <c r="AN619" s="12" t="s">
        <v>1912</v>
      </c>
      <c r="AO619" s="12" t="s">
        <v>1912</v>
      </c>
      <c r="AP619" s="12" t="s">
        <v>1912</v>
      </c>
      <c r="AQ619" s="12" t="s">
        <v>1912</v>
      </c>
      <c r="AR619" s="12" t="s">
        <v>1912</v>
      </c>
      <c r="AS619" s="12" t="s">
        <v>1912</v>
      </c>
      <c r="AT619" s="12" t="s">
        <v>1912</v>
      </c>
      <c r="AU619" s="12" t="s">
        <v>12</v>
      </c>
      <c r="AV619" s="12" t="s">
        <v>1912</v>
      </c>
      <c r="AW619" s="12" t="s">
        <v>1912</v>
      </c>
      <c r="AX619" s="12" t="s">
        <v>1894</v>
      </c>
      <c r="AY619" s="12" t="s">
        <v>1912</v>
      </c>
      <c r="AZ619" s="12" t="s">
        <v>1912</v>
      </c>
      <c r="BA619" s="12" t="s">
        <v>1912</v>
      </c>
      <c r="BB619" s="12" t="s">
        <v>1912</v>
      </c>
      <c r="BC619" s="12" t="s">
        <v>1912</v>
      </c>
      <c r="BD619" s="12" t="s">
        <v>1912</v>
      </c>
      <c r="BE619" s="12" t="s">
        <v>1912</v>
      </c>
      <c r="BF619" s="12" t="s">
        <v>1912</v>
      </c>
      <c r="BG619" s="12" t="s">
        <v>1912</v>
      </c>
      <c r="BH619" s="12" t="s">
        <v>1912</v>
      </c>
      <c r="BI619" s="12" t="s">
        <v>1912</v>
      </c>
      <c r="BJ619" s="12" t="s">
        <v>1905</v>
      </c>
      <c r="BK619" s="12" t="s">
        <v>1912</v>
      </c>
      <c r="BL619" s="12" t="s">
        <v>1912</v>
      </c>
      <c r="BM619" s="12" t="s">
        <v>1912</v>
      </c>
      <c r="BN619" s="12" t="s">
        <v>1912</v>
      </c>
      <c r="BO619" s="12" t="s">
        <v>1912</v>
      </c>
      <c r="BP619" s="12" t="s">
        <v>1912</v>
      </c>
      <c r="BQ619" s="12" t="s">
        <v>1912</v>
      </c>
      <c r="BR619" s="12" t="s">
        <v>1912</v>
      </c>
      <c r="BS619" s="12" t="s">
        <v>1912</v>
      </c>
      <c r="BT619" s="12" t="s">
        <v>1900</v>
      </c>
      <c r="BU619" s="12" t="s">
        <v>1912</v>
      </c>
      <c r="BV619" s="12" t="s">
        <v>1912</v>
      </c>
      <c r="BW619" s="12" t="s">
        <v>1902</v>
      </c>
      <c r="BX619" s="12" t="s">
        <v>1912</v>
      </c>
      <c r="BY619" s="12" t="s">
        <v>1912</v>
      </c>
      <c r="BZ619" s="12" t="s">
        <v>1912</v>
      </c>
      <c r="CA619" s="12" t="s">
        <v>1912</v>
      </c>
      <c r="CB619" s="12" t="s">
        <v>1912</v>
      </c>
      <c r="CC619" s="12" t="s">
        <v>12</v>
      </c>
      <c r="CD619" s="12" t="s">
        <v>1912</v>
      </c>
      <c r="CE619" s="12" t="s">
        <v>1912</v>
      </c>
      <c r="CF619" s="12" t="s">
        <v>1912</v>
      </c>
      <c r="CG619" s="12" t="s">
        <v>1912</v>
      </c>
      <c r="CH619" s="12" t="s">
        <v>1912</v>
      </c>
      <c r="CI619" s="12" t="s">
        <v>1912</v>
      </c>
      <c r="CJ619" s="12" t="s">
        <v>1912</v>
      </c>
      <c r="CK619" s="12" t="s">
        <v>1912</v>
      </c>
      <c r="CL619" s="12" t="s">
        <v>1912</v>
      </c>
      <c r="CM619" s="12" t="s">
        <v>1912</v>
      </c>
      <c r="CN619" s="12" t="s">
        <v>1912</v>
      </c>
      <c r="CO619" s="12" t="s">
        <v>1912</v>
      </c>
      <c r="CP619" s="12" t="s">
        <v>1912</v>
      </c>
      <c r="CQ619" s="12" t="s">
        <v>1912</v>
      </c>
      <c r="CR619" s="12" t="s">
        <v>1912</v>
      </c>
      <c r="CS619" s="12" t="s">
        <v>1912</v>
      </c>
      <c r="CT619" s="12" t="s">
        <v>1912</v>
      </c>
      <c r="CU619" s="12" t="s">
        <v>1912</v>
      </c>
      <c r="CV619" s="12" t="s">
        <v>1909</v>
      </c>
      <c r="CW619" s="12" t="s">
        <v>1912</v>
      </c>
      <c r="CX619" s="12" t="s">
        <v>1912</v>
      </c>
      <c r="CY619" s="12" t="s">
        <v>1912</v>
      </c>
      <c r="CZ619" s="12" t="s">
        <v>1912</v>
      </c>
      <c r="DA619" s="12" t="s">
        <v>1912</v>
      </c>
      <c r="DB619" s="12" t="s">
        <v>1912</v>
      </c>
      <c r="DC619" s="12" t="s">
        <v>1912</v>
      </c>
      <c r="DD619" s="12" t="s">
        <v>1912</v>
      </c>
      <c r="DE619" s="12" t="s">
        <v>1912</v>
      </c>
      <c r="DF619" s="12" t="s">
        <v>1912</v>
      </c>
      <c r="DG619" s="12" t="s">
        <v>1912</v>
      </c>
      <c r="DH619" s="12" t="s">
        <v>1912</v>
      </c>
      <c r="DI619" s="12" t="s">
        <v>1912</v>
      </c>
      <c r="DJ619" s="12" t="s">
        <v>1912</v>
      </c>
      <c r="DK619" s="12" t="s">
        <v>1912</v>
      </c>
      <c r="DL619" s="12" t="s">
        <v>1912</v>
      </c>
      <c r="DM619" s="12" t="s">
        <v>1901</v>
      </c>
      <c r="DN619" s="12" t="s">
        <v>1909</v>
      </c>
      <c r="DO619" s="12" t="s">
        <v>1912</v>
      </c>
      <c r="DP619" s="12" t="s">
        <v>1912</v>
      </c>
      <c r="DQ619" s="12" t="s">
        <v>1912</v>
      </c>
      <c r="DR619" s="12" t="s">
        <v>1912</v>
      </c>
      <c r="DS619" s="12" t="s">
        <v>1912</v>
      </c>
      <c r="DT619" s="12" t="s">
        <v>1912</v>
      </c>
      <c r="DU619" s="12" t="s">
        <v>1912</v>
      </c>
      <c r="DV619" s="12" t="s">
        <v>1912</v>
      </c>
      <c r="DW619" s="12" t="s">
        <v>1912</v>
      </c>
      <c r="DX619" s="12" t="s">
        <v>1912</v>
      </c>
      <c r="DY619" s="12" t="s">
        <v>1912</v>
      </c>
      <c r="DZ619" s="12" t="s">
        <v>1912</v>
      </c>
      <c r="EA619" s="12" t="s">
        <v>1912</v>
      </c>
      <c r="EB619" s="12" t="s">
        <v>1912</v>
      </c>
      <c r="EC619" s="12" t="s">
        <v>1912</v>
      </c>
      <c r="ED619" s="12" t="s">
        <v>1912</v>
      </c>
      <c r="EE619" s="12" t="s">
        <v>1912</v>
      </c>
      <c r="EF619" s="12" t="s">
        <v>1912</v>
      </c>
      <c r="EG619" s="12" t="s">
        <v>1912</v>
      </c>
      <c r="EH619" s="12" t="s">
        <v>1912</v>
      </c>
      <c r="EI619" s="12" t="s">
        <v>1912</v>
      </c>
      <c r="EJ619" s="12" t="s">
        <v>1912</v>
      </c>
      <c r="EK619" s="12" t="s">
        <v>1912</v>
      </c>
      <c r="EL619" s="12" t="s">
        <v>1900</v>
      </c>
      <c r="EM619" s="12" t="s">
        <v>1912</v>
      </c>
      <c r="EN619" s="12" t="s">
        <v>1912</v>
      </c>
      <c r="EO619" s="12" t="s">
        <v>1912</v>
      </c>
      <c r="EP619" s="12" t="s">
        <v>1912</v>
      </c>
      <c r="EQ619" s="12" t="s">
        <v>1912</v>
      </c>
      <c r="ER619" s="12" t="s">
        <v>1912</v>
      </c>
      <c r="ES619" s="12" t="s">
        <v>1912</v>
      </c>
      <c r="ET619" s="12" t="s">
        <v>1912</v>
      </c>
      <c r="EU619" s="12" t="s">
        <v>1912</v>
      </c>
      <c r="EV619" s="12" t="s">
        <v>1912</v>
      </c>
      <c r="EW619" s="12" t="s">
        <v>1912</v>
      </c>
      <c r="EX619" s="12" t="s">
        <v>1912</v>
      </c>
      <c r="EY619" s="12">
        <v>279</v>
      </c>
    </row>
    <row r="620" spans="1:155" x14ac:dyDescent="0.35">
      <c r="A620">
        <v>606</v>
      </c>
      <c r="B620" t="s">
        <v>670</v>
      </c>
      <c r="C620">
        <v>130</v>
      </c>
      <c r="E620" t="s">
        <v>1912</v>
      </c>
      <c r="F620" t="s">
        <v>1912</v>
      </c>
      <c r="G620" t="s">
        <v>1912</v>
      </c>
      <c r="H620" t="s">
        <v>1912</v>
      </c>
      <c r="I620" t="s">
        <v>1912</v>
      </c>
      <c r="J620" t="s">
        <v>1912</v>
      </c>
      <c r="K620" t="s">
        <v>1912</v>
      </c>
      <c r="L620" s="5" t="s">
        <v>1912</v>
      </c>
      <c r="M620" t="s">
        <v>1912</v>
      </c>
      <c r="N620" s="7" t="s">
        <v>1912</v>
      </c>
      <c r="O620" t="s">
        <v>1912</v>
      </c>
      <c r="P620" t="s">
        <v>1912</v>
      </c>
      <c r="Q620" s="5" t="s">
        <v>1912</v>
      </c>
      <c r="R620" t="s">
        <v>1912</v>
      </c>
      <c r="S620" t="s">
        <v>1912</v>
      </c>
      <c r="T620" t="s">
        <v>1912</v>
      </c>
      <c r="U620" t="s">
        <v>1912</v>
      </c>
      <c r="V620" t="s">
        <v>1912</v>
      </c>
      <c r="W620" t="s">
        <v>1912</v>
      </c>
      <c r="X620" t="s">
        <v>1912</v>
      </c>
      <c r="Y620" t="s">
        <v>1912</v>
      </c>
      <c r="Z620" t="s">
        <v>1912</v>
      </c>
      <c r="AA620" t="s">
        <v>1912</v>
      </c>
      <c r="AB620" t="s">
        <v>1912</v>
      </c>
      <c r="AC620" t="s">
        <v>1912</v>
      </c>
      <c r="AD620" t="s">
        <v>1912</v>
      </c>
      <c r="AE620" t="s">
        <v>1912</v>
      </c>
      <c r="AF620" t="s">
        <v>1912</v>
      </c>
      <c r="AG620" t="s">
        <v>1912</v>
      </c>
      <c r="AH620" t="s">
        <v>1912</v>
      </c>
      <c r="AI620" t="s">
        <v>1912</v>
      </c>
      <c r="AJ620" t="s">
        <v>1912</v>
      </c>
      <c r="AK620" t="s">
        <v>1912</v>
      </c>
      <c r="AL620" t="s">
        <v>1912</v>
      </c>
      <c r="AM620" t="s">
        <v>1912</v>
      </c>
      <c r="AN620" t="s">
        <v>1912</v>
      </c>
      <c r="AO620" t="s">
        <v>1912</v>
      </c>
      <c r="AP620" t="s">
        <v>1912</v>
      </c>
      <c r="AQ620" t="s">
        <v>1912</v>
      </c>
      <c r="AR620" t="s">
        <v>1912</v>
      </c>
      <c r="AS620" s="5" t="s">
        <v>1912</v>
      </c>
      <c r="AT620" t="s">
        <v>1912</v>
      </c>
      <c r="AU620" s="5" t="s">
        <v>1912</v>
      </c>
      <c r="AV620" t="s">
        <v>1912</v>
      </c>
      <c r="AW620" s="5" t="s">
        <v>1912</v>
      </c>
      <c r="AX620" t="s">
        <v>1912</v>
      </c>
      <c r="AY620" t="s">
        <v>1912</v>
      </c>
      <c r="AZ620" t="s">
        <v>1912</v>
      </c>
      <c r="BA620" t="s">
        <v>1912</v>
      </c>
      <c r="BB620" t="s">
        <v>1912</v>
      </c>
      <c r="BC620" t="s">
        <v>1912</v>
      </c>
      <c r="BD620" t="s">
        <v>1912</v>
      </c>
      <c r="BE620" t="s">
        <v>1912</v>
      </c>
      <c r="BF620" t="s">
        <v>1912</v>
      </c>
      <c r="BG620" t="s">
        <v>1912</v>
      </c>
      <c r="BH620" t="s">
        <v>1912</v>
      </c>
      <c r="BI620" t="s">
        <v>1912</v>
      </c>
      <c r="BJ620" t="s">
        <v>1912</v>
      </c>
      <c r="BK620" t="s">
        <v>1912</v>
      </c>
      <c r="BL620" t="s">
        <v>1912</v>
      </c>
      <c r="BM620" t="s">
        <v>1912</v>
      </c>
      <c r="BN620" t="s">
        <v>1912</v>
      </c>
      <c r="BO620" t="s">
        <v>1912</v>
      </c>
      <c r="BP620" t="s">
        <v>1912</v>
      </c>
      <c r="BQ620" t="s">
        <v>1912</v>
      </c>
      <c r="BR620" t="s">
        <v>1912</v>
      </c>
      <c r="BS620" t="s">
        <v>1909</v>
      </c>
      <c r="BT620" t="s">
        <v>1896</v>
      </c>
      <c r="BU620" t="s">
        <v>1912</v>
      </c>
      <c r="BV620" t="s">
        <v>1912</v>
      </c>
      <c r="BW620" t="s">
        <v>1894</v>
      </c>
      <c r="BX620" t="s">
        <v>1895</v>
      </c>
      <c r="BY620" t="s">
        <v>1912</v>
      </c>
      <c r="BZ620" t="s">
        <v>1912</v>
      </c>
      <c r="CA620" t="s">
        <v>1909</v>
      </c>
      <c r="CB620" t="s">
        <v>1912</v>
      </c>
      <c r="CC620" t="s">
        <v>12</v>
      </c>
      <c r="CD620" t="s">
        <v>1894</v>
      </c>
      <c r="CE620" t="s">
        <v>1912</v>
      </c>
      <c r="CF620" t="s">
        <v>1912</v>
      </c>
      <c r="CG620" t="s">
        <v>1912</v>
      </c>
      <c r="CH620" t="s">
        <v>1912</v>
      </c>
      <c r="CI620" t="s">
        <v>1912</v>
      </c>
      <c r="CJ620" t="s">
        <v>1912</v>
      </c>
      <c r="CK620" t="s">
        <v>1912</v>
      </c>
      <c r="CL620" t="s">
        <v>1912</v>
      </c>
      <c r="CM620" t="s">
        <v>1912</v>
      </c>
      <c r="CN620" t="s">
        <v>1912</v>
      </c>
      <c r="CO620" t="s">
        <v>1912</v>
      </c>
      <c r="CP620" t="s">
        <v>1912</v>
      </c>
      <c r="CQ620" t="s">
        <v>1912</v>
      </c>
      <c r="CR620" t="s">
        <v>1912</v>
      </c>
      <c r="CS620" t="s">
        <v>1912</v>
      </c>
      <c r="CT620" t="s">
        <v>1912</v>
      </c>
      <c r="CU620" t="s">
        <v>1912</v>
      </c>
      <c r="CV620" t="s">
        <v>1909</v>
      </c>
      <c r="CW620" t="s">
        <v>1912</v>
      </c>
      <c r="CX620" t="s">
        <v>1912</v>
      </c>
      <c r="CY620" t="s">
        <v>1912</v>
      </c>
      <c r="CZ620" s="9" t="s">
        <v>1912</v>
      </c>
      <c r="DA620" t="s">
        <v>1912</v>
      </c>
      <c r="DB620" t="s">
        <v>1912</v>
      </c>
      <c r="DC620" t="s">
        <v>1912</v>
      </c>
      <c r="DD620" t="s">
        <v>1912</v>
      </c>
      <c r="DE620" t="s">
        <v>1912</v>
      </c>
      <c r="DF620" t="s">
        <v>1912</v>
      </c>
      <c r="DG620" s="7" t="s">
        <v>1912</v>
      </c>
      <c r="DH620" t="s">
        <v>1912</v>
      </c>
      <c r="DI620" t="s">
        <v>1912</v>
      </c>
      <c r="DJ620" t="s">
        <v>1912</v>
      </c>
      <c r="DK620" t="s">
        <v>1912</v>
      </c>
      <c r="DL620" t="s">
        <v>1912</v>
      </c>
      <c r="DM620" t="s">
        <v>1912</v>
      </c>
      <c r="DN620" t="s">
        <v>1912</v>
      </c>
      <c r="DO620" t="s">
        <v>1909</v>
      </c>
      <c r="DP620" t="s">
        <v>1912</v>
      </c>
      <c r="DQ620" t="s">
        <v>1912</v>
      </c>
      <c r="DR620" t="s">
        <v>1912</v>
      </c>
      <c r="DS620" t="s">
        <v>1912</v>
      </c>
      <c r="DT620" t="s">
        <v>1912</v>
      </c>
      <c r="DU620" t="s">
        <v>1912</v>
      </c>
      <c r="DV620" s="5" t="s">
        <v>1912</v>
      </c>
      <c r="DW620" t="s">
        <v>1912</v>
      </c>
      <c r="DX620" t="s">
        <v>1912</v>
      </c>
      <c r="DY620" t="s">
        <v>1912</v>
      </c>
      <c r="DZ620" t="s">
        <v>1912</v>
      </c>
      <c r="EA620" t="s">
        <v>1912</v>
      </c>
      <c r="EB620" t="s">
        <v>1912</v>
      </c>
      <c r="EC620" t="s">
        <v>1912</v>
      </c>
      <c r="ED620" t="s">
        <v>1912</v>
      </c>
      <c r="EE620" t="s">
        <v>1912</v>
      </c>
      <c r="EF620" t="s">
        <v>1912</v>
      </c>
      <c r="EG620" t="s">
        <v>1912</v>
      </c>
      <c r="EH620" t="s">
        <v>1912</v>
      </c>
      <c r="EI620" t="s">
        <v>1912</v>
      </c>
      <c r="EJ620" t="s">
        <v>1912</v>
      </c>
      <c r="EK620" t="s">
        <v>1912</v>
      </c>
      <c r="EL620" t="s">
        <v>1900</v>
      </c>
      <c r="EM620" t="s">
        <v>1912</v>
      </c>
      <c r="EN620" t="s">
        <v>1912</v>
      </c>
      <c r="EO620" t="s">
        <v>1912</v>
      </c>
      <c r="EP620" t="s">
        <v>1912</v>
      </c>
      <c r="EQ620" t="s">
        <v>1912</v>
      </c>
      <c r="ER620" t="s">
        <v>1912</v>
      </c>
      <c r="ES620" t="s">
        <v>1912</v>
      </c>
      <c r="ET620" t="s">
        <v>1912</v>
      </c>
      <c r="EU620" t="s">
        <v>1912</v>
      </c>
      <c r="EV620" t="s">
        <v>1912</v>
      </c>
      <c r="EW620" t="s">
        <v>1912</v>
      </c>
      <c r="EX620" t="s">
        <v>1912</v>
      </c>
      <c r="EY620">
        <v>279</v>
      </c>
    </row>
    <row r="621" spans="1:155" s="12" customFormat="1" x14ac:dyDescent="0.35">
      <c r="A621" s="12">
        <v>607</v>
      </c>
      <c r="B621" s="12" t="s">
        <v>671</v>
      </c>
      <c r="C621" s="12">
        <v>130</v>
      </c>
      <c r="E621" s="12" t="s">
        <v>1912</v>
      </c>
      <c r="F621" s="12" t="s">
        <v>1912</v>
      </c>
      <c r="G621" s="12" t="s">
        <v>1912</v>
      </c>
      <c r="H621" s="12" t="s">
        <v>1912</v>
      </c>
      <c r="I621" s="12" t="s">
        <v>1912</v>
      </c>
      <c r="J621" s="12" t="s">
        <v>1912</v>
      </c>
      <c r="K621" s="12" t="s">
        <v>1912</v>
      </c>
      <c r="L621" s="12" t="s">
        <v>1912</v>
      </c>
      <c r="M621" s="12" t="s">
        <v>1912</v>
      </c>
      <c r="N621" s="12" t="s">
        <v>1912</v>
      </c>
      <c r="O621" s="12" t="s">
        <v>1912</v>
      </c>
      <c r="P621" s="12" t="s">
        <v>1912</v>
      </c>
      <c r="Q621" s="12" t="s">
        <v>1912</v>
      </c>
      <c r="R621" s="12" t="s">
        <v>1912</v>
      </c>
      <c r="S621" s="12" t="s">
        <v>1912</v>
      </c>
      <c r="T621" s="12" t="s">
        <v>1912</v>
      </c>
      <c r="U621" s="12" t="s">
        <v>1912</v>
      </c>
      <c r="V621" s="12" t="s">
        <v>1912</v>
      </c>
      <c r="W621" s="12" t="s">
        <v>1912</v>
      </c>
      <c r="X621" s="12" t="s">
        <v>1912</v>
      </c>
      <c r="Y621" s="12" t="s">
        <v>1912</v>
      </c>
      <c r="Z621" s="12" t="s">
        <v>1912</v>
      </c>
      <c r="AA621" s="12" t="s">
        <v>1912</v>
      </c>
      <c r="AB621" s="12" t="s">
        <v>1912</v>
      </c>
      <c r="AC621" s="12" t="s">
        <v>1912</v>
      </c>
      <c r="AD621" s="12" t="s">
        <v>1912</v>
      </c>
      <c r="AE621" s="12" t="s">
        <v>1912</v>
      </c>
      <c r="AF621" s="12" t="s">
        <v>1912</v>
      </c>
      <c r="AG621" s="12" t="s">
        <v>1912</v>
      </c>
      <c r="AH621" s="12" t="s">
        <v>1912</v>
      </c>
      <c r="AI621" s="12" t="s">
        <v>1912</v>
      </c>
      <c r="AJ621" s="12" t="s">
        <v>1912</v>
      </c>
      <c r="AK621" s="12" t="s">
        <v>1905</v>
      </c>
      <c r="AL621" s="12" t="s">
        <v>1912</v>
      </c>
      <c r="AM621" s="12" t="s">
        <v>1912</v>
      </c>
      <c r="AN621" s="12" t="s">
        <v>1912</v>
      </c>
      <c r="AO621" s="12" t="s">
        <v>1912</v>
      </c>
      <c r="AP621" s="12" t="s">
        <v>1912</v>
      </c>
      <c r="AQ621" s="12" t="s">
        <v>1912</v>
      </c>
      <c r="AR621" s="12" t="s">
        <v>1912</v>
      </c>
      <c r="AS621" s="12" t="s">
        <v>1912</v>
      </c>
      <c r="AT621" s="12" t="s">
        <v>1912</v>
      </c>
      <c r="AU621" s="12" t="s">
        <v>12</v>
      </c>
      <c r="AV621" s="12" t="s">
        <v>1912</v>
      </c>
      <c r="AW621" s="12" t="s">
        <v>1912</v>
      </c>
      <c r="AX621" s="12" t="s">
        <v>1894</v>
      </c>
      <c r="AY621" s="12" t="s">
        <v>1912</v>
      </c>
      <c r="AZ621" s="12" t="s">
        <v>1912</v>
      </c>
      <c r="BA621" s="12" t="s">
        <v>1912</v>
      </c>
      <c r="BB621" s="12" t="s">
        <v>1912</v>
      </c>
      <c r="BC621" s="12" t="s">
        <v>1912</v>
      </c>
      <c r="BD621" s="12" t="s">
        <v>1912</v>
      </c>
      <c r="BE621" s="12" t="s">
        <v>1912</v>
      </c>
      <c r="BF621" s="12" t="s">
        <v>1912</v>
      </c>
      <c r="BG621" s="12" t="s">
        <v>1912</v>
      </c>
      <c r="BH621" s="12" t="s">
        <v>1912</v>
      </c>
      <c r="BI621" s="12" t="s">
        <v>1912</v>
      </c>
      <c r="BJ621" s="12" t="s">
        <v>1912</v>
      </c>
      <c r="BK621" s="12" t="s">
        <v>1912</v>
      </c>
      <c r="BL621" s="12" t="s">
        <v>1912</v>
      </c>
      <c r="BM621" s="12" t="s">
        <v>1912</v>
      </c>
      <c r="BN621" s="12" t="s">
        <v>1912</v>
      </c>
      <c r="BO621" s="12" t="s">
        <v>1912</v>
      </c>
      <c r="BP621" s="12" t="s">
        <v>1912</v>
      </c>
      <c r="BQ621" s="12" t="s">
        <v>1912</v>
      </c>
      <c r="BR621" s="12" t="s">
        <v>1912</v>
      </c>
      <c r="BS621" s="12" t="s">
        <v>1912</v>
      </c>
      <c r="BT621" s="12" t="s">
        <v>1894</v>
      </c>
      <c r="BU621" s="12" t="s">
        <v>1912</v>
      </c>
      <c r="BV621" s="12" t="s">
        <v>1912</v>
      </c>
      <c r="BW621" s="12" t="s">
        <v>1902</v>
      </c>
      <c r="BX621" s="12" t="s">
        <v>1912</v>
      </c>
      <c r="BY621" s="12" t="s">
        <v>1912</v>
      </c>
      <c r="BZ621" s="12" t="s">
        <v>1912</v>
      </c>
      <c r="CA621" s="12" t="s">
        <v>1912</v>
      </c>
      <c r="CB621" s="12" t="s">
        <v>1912</v>
      </c>
      <c r="CC621" s="12" t="s">
        <v>12</v>
      </c>
      <c r="CD621" s="12" t="s">
        <v>1912</v>
      </c>
      <c r="CE621" s="12" t="s">
        <v>1912</v>
      </c>
      <c r="CF621" s="12" t="s">
        <v>1912</v>
      </c>
      <c r="CG621" s="12" t="s">
        <v>1912</v>
      </c>
      <c r="CH621" s="12" t="s">
        <v>1912</v>
      </c>
      <c r="CI621" s="12" t="s">
        <v>1912</v>
      </c>
      <c r="CJ621" s="12" t="s">
        <v>1912</v>
      </c>
      <c r="CK621" s="12" t="s">
        <v>1912</v>
      </c>
      <c r="CL621" s="12" t="s">
        <v>1912</v>
      </c>
      <c r="CM621" s="12" t="s">
        <v>1912</v>
      </c>
      <c r="CN621" s="12" t="s">
        <v>1912</v>
      </c>
      <c r="CO621" s="12" t="s">
        <v>1912</v>
      </c>
      <c r="CP621" s="12" t="s">
        <v>1912</v>
      </c>
      <c r="CQ621" s="12" t="s">
        <v>1912</v>
      </c>
      <c r="CR621" s="12" t="s">
        <v>1912</v>
      </c>
      <c r="CS621" s="12" t="s">
        <v>1912</v>
      </c>
      <c r="CT621" s="12" t="s">
        <v>1912</v>
      </c>
      <c r="CU621" s="12" t="s">
        <v>1912</v>
      </c>
      <c r="CV621" s="12" t="s">
        <v>1909</v>
      </c>
      <c r="CW621" s="12" t="s">
        <v>1912</v>
      </c>
      <c r="CX621" s="12" t="s">
        <v>1912</v>
      </c>
      <c r="CY621" s="12" t="s">
        <v>1912</v>
      </c>
      <c r="CZ621" s="12" t="s">
        <v>1912</v>
      </c>
      <c r="DA621" s="12" t="s">
        <v>1912</v>
      </c>
      <c r="DB621" s="12" t="s">
        <v>1912</v>
      </c>
      <c r="DC621" s="12" t="s">
        <v>1912</v>
      </c>
      <c r="DD621" s="12" t="s">
        <v>1912</v>
      </c>
      <c r="DE621" s="12" t="s">
        <v>1912</v>
      </c>
      <c r="DF621" s="12" t="s">
        <v>1912</v>
      </c>
      <c r="DG621" s="12" t="s">
        <v>1912</v>
      </c>
      <c r="DH621" s="12" t="s">
        <v>1912</v>
      </c>
      <c r="DI621" s="12" t="s">
        <v>1912</v>
      </c>
      <c r="DJ621" s="12" t="s">
        <v>1912</v>
      </c>
      <c r="DK621" s="12" t="s">
        <v>1912</v>
      </c>
      <c r="DL621" s="12" t="s">
        <v>1912</v>
      </c>
      <c r="DM621" s="12" t="s">
        <v>1901</v>
      </c>
      <c r="DN621" s="12" t="s">
        <v>1909</v>
      </c>
      <c r="DO621" s="12" t="s">
        <v>1912</v>
      </c>
      <c r="DP621" s="12" t="s">
        <v>1912</v>
      </c>
      <c r="DQ621" s="12" t="s">
        <v>1912</v>
      </c>
      <c r="DR621" s="12" t="s">
        <v>1912</v>
      </c>
      <c r="DS621" s="12" t="s">
        <v>1912</v>
      </c>
      <c r="DT621" s="12" t="s">
        <v>1912</v>
      </c>
      <c r="DU621" s="12" t="s">
        <v>1912</v>
      </c>
      <c r="DV621" s="12" t="s">
        <v>1912</v>
      </c>
      <c r="DW621" s="12" t="s">
        <v>1912</v>
      </c>
      <c r="DX621" s="12" t="s">
        <v>1912</v>
      </c>
      <c r="DY621" s="12" t="s">
        <v>1912</v>
      </c>
      <c r="DZ621" s="12" t="s">
        <v>1912</v>
      </c>
      <c r="EA621" s="12" t="s">
        <v>1912</v>
      </c>
      <c r="EB621" s="12" t="s">
        <v>1912</v>
      </c>
      <c r="EC621" s="12" t="s">
        <v>1912</v>
      </c>
      <c r="ED621" s="12" t="s">
        <v>1912</v>
      </c>
      <c r="EE621" s="12" t="s">
        <v>1912</v>
      </c>
      <c r="EF621" s="12" t="s">
        <v>1912</v>
      </c>
      <c r="EG621" s="12" t="s">
        <v>1912</v>
      </c>
      <c r="EH621" s="12" t="s">
        <v>1912</v>
      </c>
      <c r="EI621" s="12" t="s">
        <v>1912</v>
      </c>
      <c r="EJ621" s="12" t="s">
        <v>1912</v>
      </c>
      <c r="EK621" s="12" t="s">
        <v>1912</v>
      </c>
      <c r="EL621" s="12" t="s">
        <v>1912</v>
      </c>
      <c r="EM621" s="12" t="s">
        <v>1912</v>
      </c>
      <c r="EN621" s="12" t="s">
        <v>1912</v>
      </c>
      <c r="EO621" s="12" t="s">
        <v>1912</v>
      </c>
      <c r="EP621" s="12" t="s">
        <v>1912</v>
      </c>
      <c r="EQ621" s="12" t="s">
        <v>1912</v>
      </c>
      <c r="ER621" s="12" t="s">
        <v>1912</v>
      </c>
      <c r="ES621" s="12" t="s">
        <v>1912</v>
      </c>
      <c r="ET621" s="12" t="s">
        <v>1912</v>
      </c>
      <c r="EU621" s="12" t="s">
        <v>1912</v>
      </c>
      <c r="EV621" s="12" t="s">
        <v>1912</v>
      </c>
      <c r="EW621" s="12" t="s">
        <v>1912</v>
      </c>
      <c r="EX621" s="12" t="s">
        <v>1912</v>
      </c>
      <c r="EY621" s="12">
        <v>279</v>
      </c>
    </row>
    <row r="622" spans="1:155" x14ac:dyDescent="0.35">
      <c r="A622">
        <v>608</v>
      </c>
      <c r="B622" t="s">
        <v>672</v>
      </c>
      <c r="C622">
        <v>127</v>
      </c>
      <c r="E622" t="s">
        <v>1912</v>
      </c>
      <c r="F622" t="s">
        <v>1912</v>
      </c>
      <c r="G622" t="s">
        <v>1912</v>
      </c>
      <c r="H622" t="s">
        <v>1912</v>
      </c>
      <c r="I622" t="s">
        <v>1912</v>
      </c>
      <c r="J622" t="s">
        <v>1912</v>
      </c>
      <c r="K622" t="s">
        <v>1912</v>
      </c>
      <c r="L622" s="5" t="s">
        <v>1912</v>
      </c>
      <c r="M622" t="s">
        <v>1912</v>
      </c>
      <c r="N622" s="7" t="s">
        <v>1912</v>
      </c>
      <c r="O622" t="s">
        <v>1912</v>
      </c>
      <c r="P622" t="s">
        <v>1912</v>
      </c>
      <c r="Q622" s="5" t="s">
        <v>1912</v>
      </c>
      <c r="R622" t="s">
        <v>1912</v>
      </c>
      <c r="S622" t="s">
        <v>1912</v>
      </c>
      <c r="T622" t="s">
        <v>1912</v>
      </c>
      <c r="U622" t="s">
        <v>1912</v>
      </c>
      <c r="V622" t="s">
        <v>1912</v>
      </c>
      <c r="W622" t="s">
        <v>1912</v>
      </c>
      <c r="X622" t="s">
        <v>1912</v>
      </c>
      <c r="Y622" t="s">
        <v>1912</v>
      </c>
      <c r="Z622" t="s">
        <v>1912</v>
      </c>
      <c r="AA622" t="s">
        <v>1912</v>
      </c>
      <c r="AB622" t="s">
        <v>1912</v>
      </c>
      <c r="AC622" t="s">
        <v>1912</v>
      </c>
      <c r="AD622" t="s">
        <v>1912</v>
      </c>
      <c r="AE622" t="s">
        <v>1912</v>
      </c>
      <c r="AF622" t="s">
        <v>1912</v>
      </c>
      <c r="AG622" t="s">
        <v>1912</v>
      </c>
      <c r="AH622" t="s">
        <v>1912</v>
      </c>
      <c r="AI622" t="s">
        <v>1912</v>
      </c>
      <c r="AJ622" t="s">
        <v>1912</v>
      </c>
      <c r="AK622" t="s">
        <v>1912</v>
      </c>
      <c r="AL622" t="s">
        <v>1912</v>
      </c>
      <c r="AM622" t="s">
        <v>1912</v>
      </c>
      <c r="AN622" t="s">
        <v>1912</v>
      </c>
      <c r="AO622" t="s">
        <v>1912</v>
      </c>
      <c r="AP622" t="s">
        <v>1905</v>
      </c>
      <c r="AQ622" t="s">
        <v>1912</v>
      </c>
      <c r="AR622" t="s">
        <v>1912</v>
      </c>
      <c r="AS622" s="5" t="s">
        <v>1912</v>
      </c>
      <c r="AT622" t="s">
        <v>1912</v>
      </c>
      <c r="AU622" s="5" t="s">
        <v>1912</v>
      </c>
      <c r="AV622" t="s">
        <v>1912</v>
      </c>
      <c r="AW622" s="5" t="s">
        <v>1912</v>
      </c>
      <c r="AX622" t="s">
        <v>1894</v>
      </c>
      <c r="AY622" t="s">
        <v>1912</v>
      </c>
      <c r="AZ622" t="s">
        <v>1912</v>
      </c>
      <c r="BA622" t="s">
        <v>1912</v>
      </c>
      <c r="BB622" t="s">
        <v>1912</v>
      </c>
      <c r="BC622" t="s">
        <v>1912</v>
      </c>
      <c r="BD622" t="s">
        <v>1912</v>
      </c>
      <c r="BE622" t="s">
        <v>1912</v>
      </c>
      <c r="BF622" t="s">
        <v>1912</v>
      </c>
      <c r="BG622" t="s">
        <v>1912</v>
      </c>
      <c r="BH622" t="s">
        <v>1912</v>
      </c>
      <c r="BI622" t="s">
        <v>1912</v>
      </c>
      <c r="BJ622" t="s">
        <v>1912</v>
      </c>
      <c r="BK622" t="s">
        <v>1912</v>
      </c>
      <c r="BL622" t="s">
        <v>1912</v>
      </c>
      <c r="BM622" t="s">
        <v>1908</v>
      </c>
      <c r="BN622" t="s">
        <v>1912</v>
      </c>
      <c r="BO622" t="s">
        <v>1912</v>
      </c>
      <c r="BP622" t="s">
        <v>1912</v>
      </c>
      <c r="BQ622" t="s">
        <v>1912</v>
      </c>
      <c r="BR622" t="s">
        <v>1912</v>
      </c>
      <c r="BS622" t="s">
        <v>1912</v>
      </c>
      <c r="BT622" t="s">
        <v>1894</v>
      </c>
      <c r="BU622" t="s">
        <v>1912</v>
      </c>
      <c r="BV622" t="s">
        <v>1912</v>
      </c>
      <c r="BW622" t="s">
        <v>1894</v>
      </c>
      <c r="BX622" t="s">
        <v>1912</v>
      </c>
      <c r="BY622" t="s">
        <v>1912</v>
      </c>
      <c r="BZ622" t="s">
        <v>1912</v>
      </c>
      <c r="CA622" t="s">
        <v>1909</v>
      </c>
      <c r="CB622" t="s">
        <v>1912</v>
      </c>
      <c r="CC622" t="s">
        <v>12</v>
      </c>
      <c r="CD622" t="s">
        <v>1912</v>
      </c>
      <c r="CE622" t="s">
        <v>1912</v>
      </c>
      <c r="CF622" t="s">
        <v>1912</v>
      </c>
      <c r="CG622" t="s">
        <v>1912</v>
      </c>
      <c r="CH622" t="s">
        <v>1912</v>
      </c>
      <c r="CI622" t="s">
        <v>1912</v>
      </c>
      <c r="CJ622" t="s">
        <v>1912</v>
      </c>
      <c r="CK622" t="s">
        <v>1912</v>
      </c>
      <c r="CL622" t="s">
        <v>1912</v>
      </c>
      <c r="CM622" t="s">
        <v>1912</v>
      </c>
      <c r="CN622" t="s">
        <v>1912</v>
      </c>
      <c r="CO622" t="s">
        <v>1912</v>
      </c>
      <c r="CP622" t="s">
        <v>1912</v>
      </c>
      <c r="CQ622" t="s">
        <v>1912</v>
      </c>
      <c r="CR622" t="s">
        <v>1912</v>
      </c>
      <c r="CS622" t="s">
        <v>1912</v>
      </c>
      <c r="CT622" t="s">
        <v>1912</v>
      </c>
      <c r="CU622" t="s">
        <v>1912</v>
      </c>
      <c r="CV622" t="s">
        <v>1909</v>
      </c>
      <c r="CW622" t="s">
        <v>1912</v>
      </c>
      <c r="CX622" t="s">
        <v>1912</v>
      </c>
      <c r="CY622" t="s">
        <v>1912</v>
      </c>
      <c r="CZ622" s="9" t="s">
        <v>1912</v>
      </c>
      <c r="DA622" t="s">
        <v>1912</v>
      </c>
      <c r="DB622" t="s">
        <v>1912</v>
      </c>
      <c r="DC622" t="s">
        <v>1912</v>
      </c>
      <c r="DD622" t="s">
        <v>1912</v>
      </c>
      <c r="DE622" t="s">
        <v>1912</v>
      </c>
      <c r="DF622" t="s">
        <v>1912</v>
      </c>
      <c r="DG622" s="7" t="s">
        <v>1912</v>
      </c>
      <c r="DH622" t="s">
        <v>1912</v>
      </c>
      <c r="DI622" t="s">
        <v>1912</v>
      </c>
      <c r="DJ622" t="s">
        <v>1912</v>
      </c>
      <c r="DK622" t="s">
        <v>1912</v>
      </c>
      <c r="DL622" t="s">
        <v>1912</v>
      </c>
      <c r="DM622" t="s">
        <v>1901</v>
      </c>
      <c r="DN622" t="s">
        <v>12</v>
      </c>
      <c r="DO622" t="s">
        <v>1912</v>
      </c>
      <c r="DP622" t="s">
        <v>1912</v>
      </c>
      <c r="DQ622" t="s">
        <v>1912</v>
      </c>
      <c r="DR622" t="s">
        <v>1912</v>
      </c>
      <c r="DS622" t="s">
        <v>1912</v>
      </c>
      <c r="DT622" t="s">
        <v>1912</v>
      </c>
      <c r="DU622" t="s">
        <v>1912</v>
      </c>
      <c r="DV622" s="5" t="s">
        <v>1912</v>
      </c>
      <c r="DW622" t="s">
        <v>1912</v>
      </c>
      <c r="DX622" t="s">
        <v>1912</v>
      </c>
      <c r="DY622" t="s">
        <v>1912</v>
      </c>
      <c r="DZ622" t="s">
        <v>1912</v>
      </c>
      <c r="EA622" t="s">
        <v>1912</v>
      </c>
      <c r="EB622" t="s">
        <v>1912</v>
      </c>
      <c r="EC622" t="s">
        <v>1912</v>
      </c>
      <c r="ED622" t="s">
        <v>1912</v>
      </c>
      <c r="EE622" t="s">
        <v>1912</v>
      </c>
      <c r="EF622" t="s">
        <v>1912</v>
      </c>
      <c r="EG622" t="s">
        <v>1912</v>
      </c>
      <c r="EH622" t="s">
        <v>1912</v>
      </c>
      <c r="EI622" t="s">
        <v>1912</v>
      </c>
      <c r="EJ622" t="s">
        <v>1912</v>
      </c>
      <c r="EK622" t="s">
        <v>1912</v>
      </c>
      <c r="EL622" t="s">
        <v>1912</v>
      </c>
      <c r="EM622" t="s">
        <v>1912</v>
      </c>
      <c r="EN622" t="s">
        <v>1912</v>
      </c>
      <c r="EO622" t="s">
        <v>1912</v>
      </c>
      <c r="EP622" t="s">
        <v>1912</v>
      </c>
      <c r="EQ622" t="s">
        <v>1912</v>
      </c>
      <c r="ER622" t="s">
        <v>1912</v>
      </c>
      <c r="ES622" t="s">
        <v>1912</v>
      </c>
      <c r="ET622" t="s">
        <v>1912</v>
      </c>
      <c r="EU622" t="s">
        <v>1912</v>
      </c>
      <c r="EV622" t="s">
        <v>1912</v>
      </c>
      <c r="EW622" t="s">
        <v>1912</v>
      </c>
      <c r="EX622" t="s">
        <v>1912</v>
      </c>
      <c r="EY622">
        <v>276</v>
      </c>
    </row>
    <row r="623" spans="1:155" s="12" customFormat="1" x14ac:dyDescent="0.35">
      <c r="A623" s="12">
        <v>609</v>
      </c>
      <c r="B623" s="12" t="s">
        <v>673</v>
      </c>
      <c r="C623" s="12">
        <v>130</v>
      </c>
      <c r="E623" s="12" t="s">
        <v>1912</v>
      </c>
      <c r="F623" s="12" t="s">
        <v>1912</v>
      </c>
      <c r="G623" s="12" t="s">
        <v>1912</v>
      </c>
      <c r="H623" s="12" t="s">
        <v>1912</v>
      </c>
      <c r="I623" s="12" t="s">
        <v>1912</v>
      </c>
      <c r="J623" s="12" t="s">
        <v>1912</v>
      </c>
      <c r="K623" s="12" t="s">
        <v>1912</v>
      </c>
      <c r="L623" s="12" t="s">
        <v>1912</v>
      </c>
      <c r="M623" s="12" t="s">
        <v>1912</v>
      </c>
      <c r="N623" s="12" t="s">
        <v>1912</v>
      </c>
      <c r="O623" s="12" t="s">
        <v>1912</v>
      </c>
      <c r="P623" s="12" t="s">
        <v>1912</v>
      </c>
      <c r="Q623" s="12" t="s">
        <v>1912</v>
      </c>
      <c r="R623" s="12" t="s">
        <v>1912</v>
      </c>
      <c r="S623" s="12" t="s">
        <v>1912</v>
      </c>
      <c r="T623" s="12" t="s">
        <v>1912</v>
      </c>
      <c r="U623" s="12" t="s">
        <v>1912</v>
      </c>
      <c r="V623" s="12" t="s">
        <v>1912</v>
      </c>
      <c r="W623" s="12" t="s">
        <v>1912</v>
      </c>
      <c r="X623" s="12" t="s">
        <v>1912</v>
      </c>
      <c r="Y623" s="12" t="s">
        <v>1912</v>
      </c>
      <c r="Z623" s="12" t="s">
        <v>1912</v>
      </c>
      <c r="AA623" s="12" t="s">
        <v>1912</v>
      </c>
      <c r="AB623" s="12" t="s">
        <v>1912</v>
      </c>
      <c r="AC623" s="12" t="s">
        <v>1912</v>
      </c>
      <c r="AD623" s="12" t="s">
        <v>1912</v>
      </c>
      <c r="AE623" s="12" t="s">
        <v>1912</v>
      </c>
      <c r="AF623" s="12" t="s">
        <v>1912</v>
      </c>
      <c r="AG623" s="12" t="s">
        <v>1912</v>
      </c>
      <c r="AH623" s="12" t="s">
        <v>1912</v>
      </c>
      <c r="AI623" s="12" t="s">
        <v>1912</v>
      </c>
      <c r="AJ623" s="12" t="s">
        <v>1912</v>
      </c>
      <c r="AK623" s="12" t="s">
        <v>1905</v>
      </c>
      <c r="AL623" s="12" t="s">
        <v>1912</v>
      </c>
      <c r="AM623" s="12" t="s">
        <v>1912</v>
      </c>
      <c r="AN623" s="12" t="s">
        <v>1912</v>
      </c>
      <c r="AO623" s="12" t="s">
        <v>1912</v>
      </c>
      <c r="AP623" s="12" t="s">
        <v>1912</v>
      </c>
      <c r="AQ623" s="12" t="s">
        <v>1912</v>
      </c>
      <c r="AR623" s="12" t="s">
        <v>1912</v>
      </c>
      <c r="AS623" s="12" t="s">
        <v>1912</v>
      </c>
      <c r="AT623" s="12" t="s">
        <v>1912</v>
      </c>
      <c r="AU623" s="12" t="s">
        <v>12</v>
      </c>
      <c r="AV623" s="12" t="s">
        <v>1912</v>
      </c>
      <c r="AW623" s="12" t="s">
        <v>1912</v>
      </c>
      <c r="AX623" s="12" t="s">
        <v>1894</v>
      </c>
      <c r="AY623" s="12" t="s">
        <v>1912</v>
      </c>
      <c r="AZ623" s="12" t="s">
        <v>1912</v>
      </c>
      <c r="BA623" s="12" t="s">
        <v>1912</v>
      </c>
      <c r="BB623" s="12" t="s">
        <v>1912</v>
      </c>
      <c r="BC623" s="12" t="s">
        <v>1912</v>
      </c>
      <c r="BD623" s="12" t="s">
        <v>1912</v>
      </c>
      <c r="BE623" s="12" t="s">
        <v>1912</v>
      </c>
      <c r="BF623" s="12" t="s">
        <v>1912</v>
      </c>
      <c r="BG623" s="12" t="s">
        <v>1912</v>
      </c>
      <c r="BH623" s="12" t="s">
        <v>1912</v>
      </c>
      <c r="BI623" s="12" t="s">
        <v>1912</v>
      </c>
      <c r="BJ623" s="12" t="s">
        <v>1912</v>
      </c>
      <c r="BK623" s="12" t="s">
        <v>1912</v>
      </c>
      <c r="BL623" s="12" t="s">
        <v>1912</v>
      </c>
      <c r="BM623" s="12" t="s">
        <v>1912</v>
      </c>
      <c r="BN623" s="12" t="s">
        <v>1912</v>
      </c>
      <c r="BO623" s="12" t="s">
        <v>1912</v>
      </c>
      <c r="BP623" s="12" t="s">
        <v>1912</v>
      </c>
      <c r="BQ623" s="12" t="s">
        <v>1912</v>
      </c>
      <c r="BR623" s="12" t="s">
        <v>1912</v>
      </c>
      <c r="BS623" s="12" t="s">
        <v>1912</v>
      </c>
      <c r="BT623" s="12" t="s">
        <v>1894</v>
      </c>
      <c r="BU623" s="12" t="s">
        <v>1912</v>
      </c>
      <c r="BV623" s="12" t="s">
        <v>1912</v>
      </c>
      <c r="BW623" s="12" t="s">
        <v>1902</v>
      </c>
      <c r="BX623" s="12" t="s">
        <v>1912</v>
      </c>
      <c r="BY623" s="12" t="s">
        <v>1912</v>
      </c>
      <c r="BZ623" s="12" t="s">
        <v>1912</v>
      </c>
      <c r="CA623" s="12" t="s">
        <v>1912</v>
      </c>
      <c r="CB623" s="12" t="s">
        <v>1912</v>
      </c>
      <c r="CC623" s="12" t="s">
        <v>12</v>
      </c>
      <c r="CD623" s="12" t="s">
        <v>1912</v>
      </c>
      <c r="CE623" s="12" t="s">
        <v>1912</v>
      </c>
      <c r="CF623" s="12" t="s">
        <v>1912</v>
      </c>
      <c r="CG623" s="12" t="s">
        <v>1912</v>
      </c>
      <c r="CH623" s="12" t="s">
        <v>1912</v>
      </c>
      <c r="CI623" s="12" t="s">
        <v>1912</v>
      </c>
      <c r="CJ623" s="12" t="s">
        <v>1912</v>
      </c>
      <c r="CK623" s="12" t="s">
        <v>1912</v>
      </c>
      <c r="CL623" s="12" t="s">
        <v>1912</v>
      </c>
      <c r="CM623" s="12" t="s">
        <v>1912</v>
      </c>
      <c r="CN623" s="12" t="s">
        <v>1912</v>
      </c>
      <c r="CO623" s="12" t="s">
        <v>1912</v>
      </c>
      <c r="CP623" s="12" t="s">
        <v>1912</v>
      </c>
      <c r="CQ623" s="12" t="s">
        <v>1912</v>
      </c>
      <c r="CR623" s="12" t="s">
        <v>1912</v>
      </c>
      <c r="CS623" s="12" t="s">
        <v>1912</v>
      </c>
      <c r="CT623" s="12" t="s">
        <v>1912</v>
      </c>
      <c r="CU623" s="12" t="s">
        <v>1912</v>
      </c>
      <c r="CV623" s="12" t="s">
        <v>1909</v>
      </c>
      <c r="CW623" s="12" t="s">
        <v>1912</v>
      </c>
      <c r="CX623" s="12" t="s">
        <v>1912</v>
      </c>
      <c r="CY623" s="12" t="s">
        <v>1912</v>
      </c>
      <c r="CZ623" s="12" t="s">
        <v>1912</v>
      </c>
      <c r="DA623" s="12" t="s">
        <v>1912</v>
      </c>
      <c r="DB623" s="12" t="s">
        <v>1912</v>
      </c>
      <c r="DC623" s="12" t="s">
        <v>1912</v>
      </c>
      <c r="DD623" s="12" t="s">
        <v>1912</v>
      </c>
      <c r="DE623" s="12" t="s">
        <v>1912</v>
      </c>
      <c r="DF623" s="12" t="s">
        <v>1912</v>
      </c>
      <c r="DG623" s="12" t="s">
        <v>1912</v>
      </c>
      <c r="DH623" s="12" t="s">
        <v>1912</v>
      </c>
      <c r="DI623" s="12" t="s">
        <v>1912</v>
      </c>
      <c r="DJ623" s="12" t="s">
        <v>1912</v>
      </c>
      <c r="DK623" s="12" t="s">
        <v>1912</v>
      </c>
      <c r="DL623" s="12" t="s">
        <v>1912</v>
      </c>
      <c r="DM623" s="12" t="s">
        <v>1901</v>
      </c>
      <c r="DN623" s="12" t="s">
        <v>1909</v>
      </c>
      <c r="DO623" s="12" t="s">
        <v>1912</v>
      </c>
      <c r="DP623" s="12" t="s">
        <v>1912</v>
      </c>
      <c r="DQ623" s="12" t="s">
        <v>1912</v>
      </c>
      <c r="DR623" s="12" t="s">
        <v>1912</v>
      </c>
      <c r="DS623" s="12" t="s">
        <v>1912</v>
      </c>
      <c r="DT623" s="12" t="s">
        <v>1912</v>
      </c>
      <c r="DU623" s="12" t="s">
        <v>1912</v>
      </c>
      <c r="DV623" s="12" t="s">
        <v>1912</v>
      </c>
      <c r="DW623" s="12" t="s">
        <v>1912</v>
      </c>
      <c r="DX623" s="12" t="s">
        <v>1912</v>
      </c>
      <c r="DY623" s="12" t="s">
        <v>1912</v>
      </c>
      <c r="DZ623" s="12" t="s">
        <v>1912</v>
      </c>
      <c r="EA623" s="12" t="s">
        <v>1912</v>
      </c>
      <c r="EB623" s="12" t="s">
        <v>1912</v>
      </c>
      <c r="EC623" s="12" t="s">
        <v>1912</v>
      </c>
      <c r="ED623" s="12" t="s">
        <v>1912</v>
      </c>
      <c r="EE623" s="12" t="s">
        <v>1912</v>
      </c>
      <c r="EF623" s="12" t="s">
        <v>1912</v>
      </c>
      <c r="EG623" s="12" t="s">
        <v>1912</v>
      </c>
      <c r="EH623" s="12" t="s">
        <v>1912</v>
      </c>
      <c r="EI623" s="12" t="s">
        <v>1912</v>
      </c>
      <c r="EJ623" s="12" t="s">
        <v>1912</v>
      </c>
      <c r="EK623" s="12" t="s">
        <v>1912</v>
      </c>
      <c r="EL623" s="12" t="s">
        <v>1912</v>
      </c>
      <c r="EM623" s="12" t="s">
        <v>1912</v>
      </c>
      <c r="EN623" s="12" t="s">
        <v>1912</v>
      </c>
      <c r="EO623" s="12" t="s">
        <v>1912</v>
      </c>
      <c r="EP623" s="12" t="s">
        <v>1912</v>
      </c>
      <c r="EQ623" s="12" t="s">
        <v>1912</v>
      </c>
      <c r="ER623" s="12" t="s">
        <v>1912</v>
      </c>
      <c r="ES623" s="12" t="s">
        <v>1912</v>
      </c>
      <c r="ET623" s="12" t="s">
        <v>1912</v>
      </c>
      <c r="EU623" s="12" t="s">
        <v>1912</v>
      </c>
      <c r="EV623" s="12" t="s">
        <v>1912</v>
      </c>
      <c r="EW623" s="12" t="s">
        <v>1912</v>
      </c>
      <c r="EX623" s="12" t="s">
        <v>1912</v>
      </c>
      <c r="EY623" s="12">
        <v>279</v>
      </c>
    </row>
    <row r="624" spans="1:155" x14ac:dyDescent="0.35">
      <c r="A624">
        <v>610</v>
      </c>
      <c r="B624" t="s">
        <v>674</v>
      </c>
      <c r="C624">
        <v>106</v>
      </c>
      <c r="E624" t="s">
        <v>1912</v>
      </c>
      <c r="F624" t="s">
        <v>1912</v>
      </c>
      <c r="G624" t="s">
        <v>1912</v>
      </c>
      <c r="H624" t="s">
        <v>1912</v>
      </c>
      <c r="I624" t="s">
        <v>1912</v>
      </c>
      <c r="J624" t="s">
        <v>1912</v>
      </c>
      <c r="K624" t="s">
        <v>1912</v>
      </c>
      <c r="L624" s="5" t="s">
        <v>1912</v>
      </c>
      <c r="M624" t="s">
        <v>1912</v>
      </c>
      <c r="N624" s="7" t="s">
        <v>1912</v>
      </c>
      <c r="O624" t="s">
        <v>1912</v>
      </c>
      <c r="P624" t="s">
        <v>1912</v>
      </c>
      <c r="Q624" s="5" t="s">
        <v>1912</v>
      </c>
      <c r="R624" t="s">
        <v>1912</v>
      </c>
      <c r="S624" t="s">
        <v>1908</v>
      </c>
      <c r="T624" t="s">
        <v>1912</v>
      </c>
      <c r="U624" t="s">
        <v>1912</v>
      </c>
      <c r="V624" t="s">
        <v>1912</v>
      </c>
      <c r="W624" t="s">
        <v>1912</v>
      </c>
      <c r="X624" t="s">
        <v>1912</v>
      </c>
      <c r="Y624" t="s">
        <v>1912</v>
      </c>
      <c r="Z624" t="s">
        <v>1912</v>
      </c>
      <c r="AA624" t="s">
        <v>1912</v>
      </c>
      <c r="AB624" t="s">
        <v>1912</v>
      </c>
      <c r="AC624" t="s">
        <v>1912</v>
      </c>
      <c r="AD624" t="s">
        <v>1912</v>
      </c>
      <c r="AE624" t="s">
        <v>1912</v>
      </c>
      <c r="AF624" t="s">
        <v>1912</v>
      </c>
      <c r="AG624" t="s">
        <v>1912</v>
      </c>
      <c r="AH624" t="s">
        <v>1912</v>
      </c>
      <c r="AI624" t="s">
        <v>1912</v>
      </c>
      <c r="AJ624" t="s">
        <v>1912</v>
      </c>
      <c r="AK624" t="s">
        <v>1912</v>
      </c>
      <c r="AL624" t="s">
        <v>1912</v>
      </c>
      <c r="AM624" t="s">
        <v>1912</v>
      </c>
      <c r="AN624" t="s">
        <v>1912</v>
      </c>
      <c r="AO624" t="s">
        <v>1912</v>
      </c>
      <c r="AP624" t="s">
        <v>1905</v>
      </c>
      <c r="AQ624" t="s">
        <v>1912</v>
      </c>
      <c r="AR624" t="s">
        <v>1912</v>
      </c>
      <c r="AS624" s="5" t="s">
        <v>1912</v>
      </c>
      <c r="AT624" t="s">
        <v>1912</v>
      </c>
      <c r="AU624" s="5" t="s">
        <v>1912</v>
      </c>
      <c r="AV624" t="s">
        <v>1912</v>
      </c>
      <c r="AW624" s="5" t="s">
        <v>1912</v>
      </c>
      <c r="AX624" t="s">
        <v>1894</v>
      </c>
      <c r="AY624" t="s">
        <v>1912</v>
      </c>
      <c r="AZ624" t="s">
        <v>1912</v>
      </c>
      <c r="BA624" t="s">
        <v>1912</v>
      </c>
      <c r="BB624" t="s">
        <v>1912</v>
      </c>
      <c r="BC624" t="s">
        <v>1912</v>
      </c>
      <c r="BD624" t="s">
        <v>1912</v>
      </c>
      <c r="BE624" t="s">
        <v>1912</v>
      </c>
      <c r="BF624" t="s">
        <v>1912</v>
      </c>
      <c r="BG624" t="s">
        <v>1912</v>
      </c>
      <c r="BH624" t="s">
        <v>1912</v>
      </c>
      <c r="BI624" t="s">
        <v>1912</v>
      </c>
      <c r="BJ624" t="s">
        <v>1909</v>
      </c>
      <c r="BK624" t="s">
        <v>1912</v>
      </c>
      <c r="BL624" t="s">
        <v>1912</v>
      </c>
      <c r="BM624" t="s">
        <v>1908</v>
      </c>
      <c r="BN624" t="s">
        <v>1912</v>
      </c>
      <c r="BO624" t="s">
        <v>1912</v>
      </c>
      <c r="BP624" t="s">
        <v>1912</v>
      </c>
      <c r="BQ624" t="s">
        <v>1912</v>
      </c>
      <c r="BR624" t="s">
        <v>1912</v>
      </c>
      <c r="BS624" t="s">
        <v>1912</v>
      </c>
      <c r="BT624" t="s">
        <v>1900</v>
      </c>
      <c r="BU624" t="s">
        <v>1912</v>
      </c>
      <c r="BV624" t="s">
        <v>1912</v>
      </c>
      <c r="BW624" t="s">
        <v>1912</v>
      </c>
      <c r="BX624" t="s">
        <v>1912</v>
      </c>
      <c r="BY624" t="s">
        <v>1912</v>
      </c>
      <c r="BZ624" t="s">
        <v>1912</v>
      </c>
      <c r="CA624" t="s">
        <v>1909</v>
      </c>
      <c r="CB624" t="s">
        <v>1912</v>
      </c>
      <c r="CC624" t="s">
        <v>12</v>
      </c>
      <c r="CD624" t="s">
        <v>1912</v>
      </c>
      <c r="CE624" t="s">
        <v>1912</v>
      </c>
      <c r="CF624" t="s">
        <v>1912</v>
      </c>
      <c r="CG624" t="s">
        <v>1912</v>
      </c>
      <c r="CH624" t="s">
        <v>1912</v>
      </c>
      <c r="CI624" t="s">
        <v>1912</v>
      </c>
      <c r="CJ624" t="s">
        <v>1912</v>
      </c>
      <c r="CK624" t="s">
        <v>1912</v>
      </c>
      <c r="CL624" t="s">
        <v>1912</v>
      </c>
      <c r="CM624" t="s">
        <v>1912</v>
      </c>
      <c r="CN624" t="s">
        <v>1912</v>
      </c>
      <c r="CO624" t="s">
        <v>1912</v>
      </c>
      <c r="CP624" t="s">
        <v>1912</v>
      </c>
      <c r="CQ624" t="s">
        <v>1912</v>
      </c>
      <c r="CR624" t="s">
        <v>1912</v>
      </c>
      <c r="CS624" t="s">
        <v>1912</v>
      </c>
      <c r="CT624" t="s">
        <v>1912</v>
      </c>
      <c r="CU624" t="s">
        <v>1912</v>
      </c>
      <c r="CV624" t="s">
        <v>1909</v>
      </c>
      <c r="CW624" t="s">
        <v>1912</v>
      </c>
      <c r="CX624" t="s">
        <v>1912</v>
      </c>
      <c r="CY624" t="s">
        <v>1912</v>
      </c>
      <c r="CZ624" s="9" t="s">
        <v>1912</v>
      </c>
      <c r="DA624" t="s">
        <v>1908</v>
      </c>
      <c r="DB624" t="s">
        <v>1912</v>
      </c>
      <c r="DC624" t="s">
        <v>1912</v>
      </c>
      <c r="DD624" t="s">
        <v>1912</v>
      </c>
      <c r="DE624" t="s">
        <v>1912</v>
      </c>
      <c r="DF624" t="s">
        <v>1912</v>
      </c>
      <c r="DG624" s="7" t="s">
        <v>1912</v>
      </c>
      <c r="DH624" t="s">
        <v>1912</v>
      </c>
      <c r="DI624" t="s">
        <v>1912</v>
      </c>
      <c r="DJ624" t="s">
        <v>1912</v>
      </c>
      <c r="DK624" t="s">
        <v>1912</v>
      </c>
      <c r="DL624" t="s">
        <v>1912</v>
      </c>
      <c r="DM624" t="s">
        <v>1901</v>
      </c>
      <c r="DN624" t="s">
        <v>12</v>
      </c>
      <c r="DO624" t="s">
        <v>1912</v>
      </c>
      <c r="DP624" t="s">
        <v>1912</v>
      </c>
      <c r="DQ624" t="s">
        <v>1912</v>
      </c>
      <c r="DR624" t="s">
        <v>1912</v>
      </c>
      <c r="DS624" t="s">
        <v>1912</v>
      </c>
      <c r="DT624" t="s">
        <v>1912</v>
      </c>
      <c r="DU624" t="s">
        <v>1912</v>
      </c>
      <c r="DV624" s="5" t="s">
        <v>1912</v>
      </c>
      <c r="DW624" t="s">
        <v>1912</v>
      </c>
      <c r="DX624" t="s">
        <v>1912</v>
      </c>
      <c r="DY624" t="s">
        <v>1912</v>
      </c>
      <c r="DZ624" t="s">
        <v>1912</v>
      </c>
      <c r="EA624" t="s">
        <v>1912</v>
      </c>
      <c r="EB624" t="s">
        <v>1912</v>
      </c>
      <c r="EC624" t="s">
        <v>1912</v>
      </c>
      <c r="ED624" t="s">
        <v>1912</v>
      </c>
      <c r="EE624" t="s">
        <v>1912</v>
      </c>
      <c r="EF624" t="s">
        <v>1912</v>
      </c>
      <c r="EG624" t="s">
        <v>1912</v>
      </c>
      <c r="EH624" t="s">
        <v>1912</v>
      </c>
      <c r="EI624" t="s">
        <v>1912</v>
      </c>
      <c r="EJ624" t="s">
        <v>1912</v>
      </c>
      <c r="EK624" t="s">
        <v>1912</v>
      </c>
      <c r="EL624" t="s">
        <v>1900</v>
      </c>
      <c r="EM624" t="s">
        <v>1912</v>
      </c>
      <c r="EN624" t="s">
        <v>1912</v>
      </c>
      <c r="EO624" t="s">
        <v>1912</v>
      </c>
      <c r="EP624" t="s">
        <v>1912</v>
      </c>
      <c r="EQ624" t="s">
        <v>1912</v>
      </c>
      <c r="ER624" t="s">
        <v>1912</v>
      </c>
      <c r="ES624" t="s">
        <v>1912</v>
      </c>
      <c r="ET624" t="s">
        <v>1912</v>
      </c>
      <c r="EU624" t="s">
        <v>1912</v>
      </c>
      <c r="EV624" t="s">
        <v>1912</v>
      </c>
      <c r="EW624" t="s">
        <v>1912</v>
      </c>
      <c r="EX624" t="s">
        <v>1912</v>
      </c>
      <c r="EY624">
        <v>255</v>
      </c>
    </row>
    <row r="625" spans="1:155" s="12" customFormat="1" x14ac:dyDescent="0.35">
      <c r="A625" s="12">
        <v>611</v>
      </c>
      <c r="B625" s="12" t="s">
        <v>675</v>
      </c>
      <c r="C625" s="12">
        <v>106</v>
      </c>
      <c r="E625" s="12" t="s">
        <v>1912</v>
      </c>
      <c r="F625" s="12" t="s">
        <v>1912</v>
      </c>
      <c r="G625" s="12" t="s">
        <v>1912</v>
      </c>
      <c r="H625" s="12" t="s">
        <v>1912</v>
      </c>
      <c r="I625" s="12" t="s">
        <v>1912</v>
      </c>
      <c r="J625" s="12" t="s">
        <v>1912</v>
      </c>
      <c r="K625" s="12" t="s">
        <v>1912</v>
      </c>
      <c r="L625" s="12" t="s">
        <v>1912</v>
      </c>
      <c r="M625" s="12" t="s">
        <v>1912</v>
      </c>
      <c r="N625" s="12" t="s">
        <v>1912</v>
      </c>
      <c r="O625" s="12" t="s">
        <v>1912</v>
      </c>
      <c r="P625" s="12" t="s">
        <v>1912</v>
      </c>
      <c r="Q625" s="12" t="s">
        <v>1912</v>
      </c>
      <c r="R625" s="12" t="s">
        <v>1912</v>
      </c>
      <c r="S625" s="12" t="s">
        <v>1912</v>
      </c>
      <c r="T625" s="12" t="s">
        <v>1912</v>
      </c>
      <c r="U625" s="12" t="s">
        <v>1912</v>
      </c>
      <c r="V625" s="12" t="s">
        <v>1912</v>
      </c>
      <c r="W625" s="12" t="s">
        <v>1912</v>
      </c>
      <c r="X625" s="12" t="s">
        <v>1912</v>
      </c>
      <c r="Y625" s="12" t="s">
        <v>1912</v>
      </c>
      <c r="Z625" s="12" t="s">
        <v>1912</v>
      </c>
      <c r="AA625" s="12" t="s">
        <v>1912</v>
      </c>
      <c r="AB625" s="12" t="s">
        <v>1912</v>
      </c>
      <c r="AC625" s="12" t="s">
        <v>1912</v>
      </c>
      <c r="AD625" s="12" t="s">
        <v>1912</v>
      </c>
      <c r="AE625" s="12" t="s">
        <v>1912</v>
      </c>
      <c r="AF625" s="12" t="s">
        <v>1912</v>
      </c>
      <c r="AG625" s="12" t="s">
        <v>1912</v>
      </c>
      <c r="AH625" s="12" t="s">
        <v>1896</v>
      </c>
      <c r="AI625" s="12" t="s">
        <v>1912</v>
      </c>
      <c r="AJ625" s="12" t="s">
        <v>1912</v>
      </c>
      <c r="AK625" s="12" t="s">
        <v>1905</v>
      </c>
      <c r="AL625" s="12" t="s">
        <v>1912</v>
      </c>
      <c r="AM625" s="12" t="s">
        <v>1912</v>
      </c>
      <c r="AN625" s="12" t="s">
        <v>1912</v>
      </c>
      <c r="AO625" s="12" t="s">
        <v>1912</v>
      </c>
      <c r="AP625" s="12" t="s">
        <v>1912</v>
      </c>
      <c r="AQ625" s="12" t="s">
        <v>1912</v>
      </c>
      <c r="AR625" s="12" t="s">
        <v>1912</v>
      </c>
      <c r="AS625" s="12" t="s">
        <v>1912</v>
      </c>
      <c r="AT625" s="12" t="s">
        <v>1912</v>
      </c>
      <c r="AU625" s="12" t="s">
        <v>12</v>
      </c>
      <c r="AV625" s="12" t="s">
        <v>1912</v>
      </c>
      <c r="AW625" s="12" t="s">
        <v>1912</v>
      </c>
      <c r="AX625" s="12" t="s">
        <v>1894</v>
      </c>
      <c r="AY625" s="12" t="s">
        <v>1912</v>
      </c>
      <c r="AZ625" s="12" t="s">
        <v>1912</v>
      </c>
      <c r="BA625" s="12" t="s">
        <v>1912</v>
      </c>
      <c r="BB625" s="12" t="s">
        <v>1912</v>
      </c>
      <c r="BC625" s="12" t="s">
        <v>1912</v>
      </c>
      <c r="BD625" s="12" t="s">
        <v>1912</v>
      </c>
      <c r="BE625" s="12" t="s">
        <v>1912</v>
      </c>
      <c r="BF625" s="12" t="s">
        <v>1912</v>
      </c>
      <c r="BG625" s="12" t="s">
        <v>1912</v>
      </c>
      <c r="BH625" s="12" t="s">
        <v>1912</v>
      </c>
      <c r="BI625" s="12" t="s">
        <v>1912</v>
      </c>
      <c r="BJ625" s="12" t="s">
        <v>1912</v>
      </c>
      <c r="BK625" s="12" t="s">
        <v>1912</v>
      </c>
      <c r="BL625" s="12" t="s">
        <v>1912</v>
      </c>
      <c r="BM625" s="12" t="s">
        <v>1912</v>
      </c>
      <c r="BN625" s="12" t="s">
        <v>1912</v>
      </c>
      <c r="BO625" s="12" t="s">
        <v>1912</v>
      </c>
      <c r="BP625" s="12" t="s">
        <v>1912</v>
      </c>
      <c r="BQ625" s="12" t="s">
        <v>1912</v>
      </c>
      <c r="BR625" s="12" t="s">
        <v>1912</v>
      </c>
      <c r="BS625" s="12" t="s">
        <v>1912</v>
      </c>
      <c r="BT625" s="12" t="s">
        <v>1894</v>
      </c>
      <c r="BU625" s="12" t="s">
        <v>1912</v>
      </c>
      <c r="BV625" s="12" t="s">
        <v>1912</v>
      </c>
      <c r="BW625" s="12" t="s">
        <v>1902</v>
      </c>
      <c r="BX625" s="12" t="s">
        <v>1912</v>
      </c>
      <c r="BY625" s="12" t="s">
        <v>1912</v>
      </c>
      <c r="BZ625" s="12" t="s">
        <v>1912</v>
      </c>
      <c r="CA625" s="12" t="s">
        <v>1912</v>
      </c>
      <c r="CB625" s="12" t="s">
        <v>1912</v>
      </c>
      <c r="CC625" s="12" t="s">
        <v>12</v>
      </c>
      <c r="CD625" s="12" t="s">
        <v>1912</v>
      </c>
      <c r="CE625" s="12" t="s">
        <v>1912</v>
      </c>
      <c r="CF625" s="12" t="s">
        <v>1912</v>
      </c>
      <c r="CG625" s="12" t="s">
        <v>1912</v>
      </c>
      <c r="CH625" s="12" t="s">
        <v>1912</v>
      </c>
      <c r="CI625" s="12" t="s">
        <v>1912</v>
      </c>
      <c r="CJ625" s="12" t="s">
        <v>1912</v>
      </c>
      <c r="CK625" s="12" t="s">
        <v>1912</v>
      </c>
      <c r="CL625" s="12" t="s">
        <v>1912</v>
      </c>
      <c r="CM625" s="12" t="s">
        <v>1912</v>
      </c>
      <c r="CN625" s="12" t="s">
        <v>1912</v>
      </c>
      <c r="CO625" s="12" t="s">
        <v>1912</v>
      </c>
      <c r="CP625" s="12" t="s">
        <v>1912</v>
      </c>
      <c r="CQ625" s="12" t="s">
        <v>1912</v>
      </c>
      <c r="CR625" s="12" t="s">
        <v>1912</v>
      </c>
      <c r="CS625" s="12" t="s">
        <v>1912</v>
      </c>
      <c r="CT625" s="12" t="s">
        <v>1912</v>
      </c>
      <c r="CU625" s="12" t="s">
        <v>1912</v>
      </c>
      <c r="CV625" s="12" t="s">
        <v>1909</v>
      </c>
      <c r="CW625" s="12" t="s">
        <v>1912</v>
      </c>
      <c r="CX625" s="12" t="s">
        <v>1912</v>
      </c>
      <c r="CY625" s="12" t="s">
        <v>1912</v>
      </c>
      <c r="CZ625" s="12" t="s">
        <v>1912</v>
      </c>
      <c r="DA625" s="12" t="s">
        <v>1912</v>
      </c>
      <c r="DB625" s="12" t="s">
        <v>1912</v>
      </c>
      <c r="DC625" s="12" t="s">
        <v>1912</v>
      </c>
      <c r="DD625" s="12" t="s">
        <v>1912</v>
      </c>
      <c r="DE625" s="12" t="s">
        <v>1912</v>
      </c>
      <c r="DF625" s="12" t="s">
        <v>1912</v>
      </c>
      <c r="DG625" s="12" t="s">
        <v>1912</v>
      </c>
      <c r="DH625" s="12" t="s">
        <v>1912</v>
      </c>
      <c r="DI625" s="12" t="s">
        <v>1912</v>
      </c>
      <c r="DJ625" s="12" t="s">
        <v>1912</v>
      </c>
      <c r="DK625" s="12" t="s">
        <v>1912</v>
      </c>
      <c r="DL625" s="12" t="s">
        <v>1912</v>
      </c>
      <c r="DM625" s="12" t="s">
        <v>1901</v>
      </c>
      <c r="DN625" s="12" t="s">
        <v>1909</v>
      </c>
      <c r="DO625" s="12" t="s">
        <v>1912</v>
      </c>
      <c r="DP625" s="12" t="s">
        <v>1912</v>
      </c>
      <c r="DQ625" s="12" t="s">
        <v>1912</v>
      </c>
      <c r="DR625" s="12" t="s">
        <v>1912</v>
      </c>
      <c r="DS625" s="12" t="s">
        <v>1912</v>
      </c>
      <c r="DT625" s="12" t="s">
        <v>1912</v>
      </c>
      <c r="DU625" s="12" t="s">
        <v>1912</v>
      </c>
      <c r="DV625" s="12" t="s">
        <v>1912</v>
      </c>
      <c r="DW625" s="12" t="s">
        <v>1912</v>
      </c>
      <c r="DX625" s="12" t="s">
        <v>1912</v>
      </c>
      <c r="DY625" s="12" t="s">
        <v>1912</v>
      </c>
      <c r="DZ625" s="12" t="s">
        <v>1912</v>
      </c>
      <c r="EA625" s="12" t="s">
        <v>1912</v>
      </c>
      <c r="EB625" s="12" t="s">
        <v>1912</v>
      </c>
      <c r="EC625" s="12" t="s">
        <v>1912</v>
      </c>
      <c r="ED625" s="12" t="s">
        <v>1912</v>
      </c>
      <c r="EE625" s="12" t="s">
        <v>1912</v>
      </c>
      <c r="EF625" s="12" t="s">
        <v>1912</v>
      </c>
      <c r="EG625" s="12" t="s">
        <v>1912</v>
      </c>
      <c r="EH625" s="12" t="s">
        <v>1912</v>
      </c>
      <c r="EI625" s="12" t="s">
        <v>1912</v>
      </c>
      <c r="EJ625" s="12" t="s">
        <v>1912</v>
      </c>
      <c r="EK625" s="12" t="s">
        <v>1912</v>
      </c>
      <c r="EL625" s="12" t="s">
        <v>1912</v>
      </c>
      <c r="EM625" s="12" t="s">
        <v>1912</v>
      </c>
      <c r="EN625" s="12" t="s">
        <v>1912</v>
      </c>
      <c r="EO625" s="12" t="s">
        <v>1912</v>
      </c>
      <c r="EP625" s="12" t="s">
        <v>1912</v>
      </c>
      <c r="EQ625" s="12" t="s">
        <v>1912</v>
      </c>
      <c r="ER625" s="12" t="s">
        <v>1912</v>
      </c>
      <c r="ES625" s="12" t="s">
        <v>1912</v>
      </c>
      <c r="ET625" s="12" t="s">
        <v>1912</v>
      </c>
      <c r="EU625" s="12" t="s">
        <v>1912</v>
      </c>
      <c r="EV625" s="12" t="s">
        <v>1912</v>
      </c>
      <c r="EW625" s="12" t="s">
        <v>1912</v>
      </c>
      <c r="EX625" s="12" t="s">
        <v>1912</v>
      </c>
      <c r="EY625" s="12">
        <v>255</v>
      </c>
    </row>
    <row r="626" spans="1:155" s="12" customFormat="1" x14ac:dyDescent="0.35">
      <c r="A626" s="12">
        <v>612</v>
      </c>
      <c r="B626" s="12" t="s">
        <v>676</v>
      </c>
      <c r="C626" s="12">
        <v>106</v>
      </c>
      <c r="E626" s="12" t="s">
        <v>1912</v>
      </c>
      <c r="F626" s="12" t="s">
        <v>1912</v>
      </c>
      <c r="G626" s="12" t="s">
        <v>1912</v>
      </c>
      <c r="H626" s="12" t="s">
        <v>1912</v>
      </c>
      <c r="I626" s="12" t="s">
        <v>1912</v>
      </c>
      <c r="J626" s="12" t="s">
        <v>1912</v>
      </c>
      <c r="K626" s="12" t="s">
        <v>1912</v>
      </c>
      <c r="L626" s="12" t="s">
        <v>1912</v>
      </c>
      <c r="M626" s="12" t="s">
        <v>1912</v>
      </c>
      <c r="N626" s="12" t="s">
        <v>1912</v>
      </c>
      <c r="O626" s="12" t="s">
        <v>1912</v>
      </c>
      <c r="P626" s="12" t="s">
        <v>1912</v>
      </c>
      <c r="Q626" s="12" t="s">
        <v>1912</v>
      </c>
      <c r="R626" s="12" t="s">
        <v>1912</v>
      </c>
      <c r="S626" s="12" t="s">
        <v>1912</v>
      </c>
      <c r="T626" s="12" t="s">
        <v>1912</v>
      </c>
      <c r="U626" s="12" t="s">
        <v>1912</v>
      </c>
      <c r="V626" s="12" t="s">
        <v>1912</v>
      </c>
      <c r="W626" s="12" t="s">
        <v>1912</v>
      </c>
      <c r="X626" s="12" t="s">
        <v>1912</v>
      </c>
      <c r="Y626" s="12" t="s">
        <v>1912</v>
      </c>
      <c r="Z626" s="12" t="s">
        <v>1912</v>
      </c>
      <c r="AA626" s="12" t="s">
        <v>1912</v>
      </c>
      <c r="AB626" s="12" t="s">
        <v>1912</v>
      </c>
      <c r="AC626" s="12" t="s">
        <v>1912</v>
      </c>
      <c r="AD626" s="12" t="s">
        <v>1912</v>
      </c>
      <c r="AE626" s="12" t="s">
        <v>1912</v>
      </c>
      <c r="AF626" s="12" t="s">
        <v>1912</v>
      </c>
      <c r="AG626" s="12" t="s">
        <v>1912</v>
      </c>
      <c r="AH626" s="12" t="s">
        <v>1912</v>
      </c>
      <c r="AI626" s="12" t="s">
        <v>1912</v>
      </c>
      <c r="AJ626" s="12" t="s">
        <v>1912</v>
      </c>
      <c r="AK626" s="12" t="s">
        <v>1905</v>
      </c>
      <c r="AL626" s="12" t="s">
        <v>1912</v>
      </c>
      <c r="AM626" s="12" t="s">
        <v>1912</v>
      </c>
      <c r="AN626" s="12" t="s">
        <v>1912</v>
      </c>
      <c r="AO626" s="12" t="s">
        <v>1912</v>
      </c>
      <c r="AP626" s="12" t="s">
        <v>1912</v>
      </c>
      <c r="AQ626" s="12" t="s">
        <v>1912</v>
      </c>
      <c r="AR626" s="12" t="s">
        <v>1912</v>
      </c>
      <c r="AS626" s="12" t="s">
        <v>1912</v>
      </c>
      <c r="AT626" s="12" t="s">
        <v>1912</v>
      </c>
      <c r="AU626" s="12" t="s">
        <v>12</v>
      </c>
      <c r="AV626" s="12" t="s">
        <v>1912</v>
      </c>
      <c r="AW626" s="12" t="s">
        <v>1912</v>
      </c>
      <c r="AX626" s="12" t="s">
        <v>1894</v>
      </c>
      <c r="AY626" s="12" t="s">
        <v>1912</v>
      </c>
      <c r="AZ626" s="12" t="s">
        <v>1912</v>
      </c>
      <c r="BA626" s="12" t="s">
        <v>1912</v>
      </c>
      <c r="BB626" s="12" t="s">
        <v>1912</v>
      </c>
      <c r="BC626" s="12" t="s">
        <v>1912</v>
      </c>
      <c r="BD626" s="12" t="s">
        <v>1912</v>
      </c>
      <c r="BE626" s="12" t="s">
        <v>1912</v>
      </c>
      <c r="BF626" s="12" t="s">
        <v>1912</v>
      </c>
      <c r="BG626" s="12" t="s">
        <v>1912</v>
      </c>
      <c r="BH626" s="12" t="s">
        <v>1912</v>
      </c>
      <c r="BI626" s="12" t="s">
        <v>1912</v>
      </c>
      <c r="BJ626" s="12" t="s">
        <v>1905</v>
      </c>
      <c r="BK626" s="12" t="s">
        <v>1912</v>
      </c>
      <c r="BL626" s="12" t="s">
        <v>1912</v>
      </c>
      <c r="BM626" s="12" t="s">
        <v>1912</v>
      </c>
      <c r="BN626" s="12" t="s">
        <v>1912</v>
      </c>
      <c r="BO626" s="12" t="s">
        <v>1912</v>
      </c>
      <c r="BP626" s="12" t="s">
        <v>1912</v>
      </c>
      <c r="BQ626" s="12" t="s">
        <v>1912</v>
      </c>
      <c r="BR626" s="12" t="s">
        <v>1912</v>
      </c>
      <c r="BS626" s="12" t="s">
        <v>1912</v>
      </c>
      <c r="BT626" s="12" t="s">
        <v>1894</v>
      </c>
      <c r="BU626" s="12" t="s">
        <v>1912</v>
      </c>
      <c r="BV626" s="12" t="s">
        <v>1912</v>
      </c>
      <c r="BW626" s="12" t="s">
        <v>1898</v>
      </c>
      <c r="BX626" s="12" t="s">
        <v>1895</v>
      </c>
      <c r="BY626" s="12" t="s">
        <v>1912</v>
      </c>
      <c r="BZ626" s="12" t="s">
        <v>1912</v>
      </c>
      <c r="CA626" s="12" t="s">
        <v>1912</v>
      </c>
      <c r="CB626" s="12" t="s">
        <v>1912</v>
      </c>
      <c r="CC626" s="12" t="s">
        <v>12</v>
      </c>
      <c r="CD626" s="12" t="s">
        <v>1912</v>
      </c>
      <c r="CE626" s="12" t="s">
        <v>1912</v>
      </c>
      <c r="CF626" s="12" t="s">
        <v>1912</v>
      </c>
      <c r="CG626" s="12" t="s">
        <v>1912</v>
      </c>
      <c r="CH626" s="12" t="s">
        <v>1912</v>
      </c>
      <c r="CI626" s="12" t="s">
        <v>1912</v>
      </c>
      <c r="CJ626" s="12" t="s">
        <v>1912</v>
      </c>
      <c r="CK626" s="12" t="s">
        <v>1912</v>
      </c>
      <c r="CL626" s="12" t="s">
        <v>1912</v>
      </c>
      <c r="CM626" s="12" t="s">
        <v>1912</v>
      </c>
      <c r="CN626" s="12" t="s">
        <v>1912</v>
      </c>
      <c r="CO626" s="12" t="s">
        <v>1912</v>
      </c>
      <c r="CP626" s="12" t="s">
        <v>1912</v>
      </c>
      <c r="CQ626" s="12" t="s">
        <v>1912</v>
      </c>
      <c r="CR626" s="12" t="s">
        <v>1912</v>
      </c>
      <c r="CS626" s="12" t="s">
        <v>1912</v>
      </c>
      <c r="CT626" s="12" t="s">
        <v>1912</v>
      </c>
      <c r="CU626" s="12" t="s">
        <v>1912</v>
      </c>
      <c r="CV626" s="12" t="s">
        <v>1909</v>
      </c>
      <c r="CW626" s="12" t="s">
        <v>1912</v>
      </c>
      <c r="CX626" s="12" t="s">
        <v>1912</v>
      </c>
      <c r="CY626" s="12" t="s">
        <v>1905</v>
      </c>
      <c r="CZ626" s="12" t="s">
        <v>1912</v>
      </c>
      <c r="DA626" s="12" t="s">
        <v>12</v>
      </c>
      <c r="DB626" s="12" t="s">
        <v>1912</v>
      </c>
      <c r="DC626" s="12" t="s">
        <v>1912</v>
      </c>
      <c r="DD626" s="12" t="s">
        <v>1912</v>
      </c>
      <c r="DE626" s="12" t="s">
        <v>1912</v>
      </c>
      <c r="DF626" s="12" t="s">
        <v>1912</v>
      </c>
      <c r="DG626" s="12" t="s">
        <v>1912</v>
      </c>
      <c r="DH626" s="12" t="s">
        <v>1912</v>
      </c>
      <c r="DI626" s="12" t="s">
        <v>1912</v>
      </c>
      <c r="DJ626" s="12" t="s">
        <v>1912</v>
      </c>
      <c r="DK626" s="12" t="s">
        <v>1912</v>
      </c>
      <c r="DL626" s="12" t="s">
        <v>1912</v>
      </c>
      <c r="DM626" s="12" t="s">
        <v>1912</v>
      </c>
      <c r="DN626" s="12" t="s">
        <v>1912</v>
      </c>
      <c r="DO626" s="12" t="s">
        <v>1912</v>
      </c>
      <c r="DP626" s="12" t="s">
        <v>1912</v>
      </c>
      <c r="DQ626" s="12" t="s">
        <v>1912</v>
      </c>
      <c r="DR626" s="12" t="s">
        <v>1912</v>
      </c>
      <c r="DS626" s="12" t="s">
        <v>1912</v>
      </c>
      <c r="DT626" s="12" t="s">
        <v>1912</v>
      </c>
      <c r="DU626" s="12" t="s">
        <v>1912</v>
      </c>
      <c r="DV626" s="12" t="s">
        <v>1912</v>
      </c>
      <c r="DW626" s="12" t="s">
        <v>1912</v>
      </c>
      <c r="DX626" s="12" t="s">
        <v>1912</v>
      </c>
      <c r="DY626" s="12" t="s">
        <v>1912</v>
      </c>
      <c r="DZ626" s="12" t="s">
        <v>1912</v>
      </c>
      <c r="EA626" s="12" t="s">
        <v>1912</v>
      </c>
      <c r="EB626" s="12" t="s">
        <v>1912</v>
      </c>
      <c r="EC626" s="12" t="s">
        <v>1912</v>
      </c>
      <c r="ED626" s="12" t="s">
        <v>1912</v>
      </c>
      <c r="EE626" s="12" t="s">
        <v>1912</v>
      </c>
      <c r="EF626" s="12" t="s">
        <v>1912</v>
      </c>
      <c r="EG626" s="12" t="s">
        <v>1912</v>
      </c>
      <c r="EH626" s="12" t="s">
        <v>1912</v>
      </c>
      <c r="EI626" s="12" t="s">
        <v>1912</v>
      </c>
      <c r="EJ626" s="12" t="s">
        <v>1912</v>
      </c>
      <c r="EK626" s="12" t="s">
        <v>1912</v>
      </c>
      <c r="EL626" s="12" t="s">
        <v>1912</v>
      </c>
      <c r="EM626" s="12" t="s">
        <v>1912</v>
      </c>
      <c r="EN626" s="12" t="s">
        <v>1912</v>
      </c>
      <c r="EO626" s="12" t="s">
        <v>1912</v>
      </c>
      <c r="EP626" s="12" t="s">
        <v>1912</v>
      </c>
      <c r="EQ626" s="12" t="s">
        <v>1912</v>
      </c>
      <c r="ER626" s="12" t="s">
        <v>1912</v>
      </c>
      <c r="ES626" s="12" t="s">
        <v>1912</v>
      </c>
      <c r="ET626" s="12" t="s">
        <v>1912</v>
      </c>
      <c r="EU626" s="12" t="s">
        <v>1912</v>
      </c>
      <c r="EV626" s="12" t="s">
        <v>1912</v>
      </c>
      <c r="EW626" s="12" t="s">
        <v>1912</v>
      </c>
      <c r="EX626" s="12" t="s">
        <v>1912</v>
      </c>
      <c r="EY626" s="12">
        <v>255</v>
      </c>
    </row>
    <row r="627" spans="1:155" s="12" customFormat="1" x14ac:dyDescent="0.35">
      <c r="A627" s="12">
        <v>613</v>
      </c>
      <c r="B627" s="12" t="s">
        <v>677</v>
      </c>
      <c r="C627" s="12">
        <v>106</v>
      </c>
      <c r="E627" s="12" t="s">
        <v>1912</v>
      </c>
      <c r="F627" s="12" t="s">
        <v>1912</v>
      </c>
      <c r="G627" s="12" t="s">
        <v>1912</v>
      </c>
      <c r="H627" s="12" t="s">
        <v>1912</v>
      </c>
      <c r="I627" s="12" t="s">
        <v>1912</v>
      </c>
      <c r="J627" s="12" t="s">
        <v>1912</v>
      </c>
      <c r="K627" s="12" t="s">
        <v>1912</v>
      </c>
      <c r="L627" s="12" t="s">
        <v>1912</v>
      </c>
      <c r="M627" s="12" t="s">
        <v>1912</v>
      </c>
      <c r="N627" s="12" t="s">
        <v>1912</v>
      </c>
      <c r="O627" s="12" t="s">
        <v>1912</v>
      </c>
      <c r="P627" s="12" t="s">
        <v>1912</v>
      </c>
      <c r="Q627" s="12" t="s">
        <v>1912</v>
      </c>
      <c r="R627" s="12" t="s">
        <v>1912</v>
      </c>
      <c r="S627" s="12" t="s">
        <v>1912</v>
      </c>
      <c r="T627" s="12" t="s">
        <v>1912</v>
      </c>
      <c r="U627" s="12" t="s">
        <v>1912</v>
      </c>
      <c r="V627" s="12" t="s">
        <v>1912</v>
      </c>
      <c r="W627" s="12" t="s">
        <v>1912</v>
      </c>
      <c r="X627" s="12" t="s">
        <v>1912</v>
      </c>
      <c r="Y627" s="12" t="s">
        <v>1912</v>
      </c>
      <c r="Z627" s="12" t="s">
        <v>1912</v>
      </c>
      <c r="AA627" s="12" t="s">
        <v>1912</v>
      </c>
      <c r="AB627" s="12" t="s">
        <v>1912</v>
      </c>
      <c r="AC627" s="12" t="s">
        <v>1912</v>
      </c>
      <c r="AD627" s="12" t="s">
        <v>1912</v>
      </c>
      <c r="AE627" s="12" t="s">
        <v>1912</v>
      </c>
      <c r="AF627" s="12" t="s">
        <v>1912</v>
      </c>
      <c r="AG627" s="12" t="s">
        <v>1912</v>
      </c>
      <c r="AH627" s="12" t="s">
        <v>1912</v>
      </c>
      <c r="AI627" s="12" t="s">
        <v>1912</v>
      </c>
      <c r="AJ627" s="12" t="s">
        <v>1912</v>
      </c>
      <c r="AK627" s="12" t="s">
        <v>1905</v>
      </c>
      <c r="AL627" s="12" t="s">
        <v>1912</v>
      </c>
      <c r="AM627" s="12" t="s">
        <v>1912</v>
      </c>
      <c r="AN627" s="12" t="s">
        <v>1912</v>
      </c>
      <c r="AO627" s="12" t="s">
        <v>1912</v>
      </c>
      <c r="AP627" s="12" t="s">
        <v>1912</v>
      </c>
      <c r="AQ627" s="12" t="s">
        <v>1912</v>
      </c>
      <c r="AR627" s="12" t="s">
        <v>1912</v>
      </c>
      <c r="AS627" s="12" t="s">
        <v>1912</v>
      </c>
      <c r="AT627" s="12" t="s">
        <v>1912</v>
      </c>
      <c r="AU627" s="12" t="s">
        <v>12</v>
      </c>
      <c r="AV627" s="12" t="s">
        <v>1912</v>
      </c>
      <c r="AW627" s="12" t="s">
        <v>1912</v>
      </c>
      <c r="AX627" s="12" t="s">
        <v>1894</v>
      </c>
      <c r="AY627" s="12" t="s">
        <v>1912</v>
      </c>
      <c r="AZ627" s="12" t="s">
        <v>1912</v>
      </c>
      <c r="BA627" s="12" t="s">
        <v>1912</v>
      </c>
      <c r="BB627" s="12" t="s">
        <v>1912</v>
      </c>
      <c r="BC627" s="12" t="s">
        <v>1912</v>
      </c>
      <c r="BD627" s="12" t="s">
        <v>1912</v>
      </c>
      <c r="BE627" s="12" t="s">
        <v>1912</v>
      </c>
      <c r="BF627" s="12" t="s">
        <v>1912</v>
      </c>
      <c r="BG627" s="12" t="s">
        <v>1912</v>
      </c>
      <c r="BH627" s="12" t="s">
        <v>1912</v>
      </c>
      <c r="BI627" s="12" t="s">
        <v>1912</v>
      </c>
      <c r="BJ627" s="12" t="s">
        <v>1909</v>
      </c>
      <c r="BK627" s="12" t="s">
        <v>1912</v>
      </c>
      <c r="BL627" s="12" t="s">
        <v>1903</v>
      </c>
      <c r="BM627" s="12" t="s">
        <v>1912</v>
      </c>
      <c r="BN627" s="12" t="s">
        <v>1912</v>
      </c>
      <c r="BO627" s="12" t="s">
        <v>1912</v>
      </c>
      <c r="BP627" s="12" t="s">
        <v>1912</v>
      </c>
      <c r="BQ627" s="12" t="s">
        <v>1912</v>
      </c>
      <c r="BR627" s="12" t="s">
        <v>1912</v>
      </c>
      <c r="BS627" s="12" t="s">
        <v>1912</v>
      </c>
      <c r="BT627" s="12" t="s">
        <v>1894</v>
      </c>
      <c r="BU627" s="12" t="s">
        <v>1912</v>
      </c>
      <c r="BV627" s="12" t="s">
        <v>1912</v>
      </c>
      <c r="BW627" s="12" t="s">
        <v>1895</v>
      </c>
      <c r="BX627" s="12" t="s">
        <v>1895</v>
      </c>
      <c r="BY627" s="12" t="s">
        <v>1912</v>
      </c>
      <c r="BZ627" s="12" t="s">
        <v>1912</v>
      </c>
      <c r="CA627" s="12" t="s">
        <v>1912</v>
      </c>
      <c r="CB627" s="12" t="s">
        <v>1912</v>
      </c>
      <c r="CC627" s="12" t="s">
        <v>12</v>
      </c>
      <c r="CD627" s="12" t="s">
        <v>1912</v>
      </c>
      <c r="CE627" s="12" t="s">
        <v>1912</v>
      </c>
      <c r="CF627" s="12" t="s">
        <v>1912</v>
      </c>
      <c r="CG627" s="12" t="s">
        <v>1912</v>
      </c>
      <c r="CH627" s="12" t="s">
        <v>1912</v>
      </c>
      <c r="CI627" s="12" t="s">
        <v>1912</v>
      </c>
      <c r="CJ627" s="12" t="s">
        <v>1912</v>
      </c>
      <c r="CK627" s="12" t="s">
        <v>1912</v>
      </c>
      <c r="CL627" s="12" t="s">
        <v>1912</v>
      </c>
      <c r="CM627" s="12" t="s">
        <v>1912</v>
      </c>
      <c r="CN627" s="12" t="s">
        <v>1912</v>
      </c>
      <c r="CO627" s="12" t="s">
        <v>1912</v>
      </c>
      <c r="CP627" s="12" t="s">
        <v>1912</v>
      </c>
      <c r="CQ627" s="12" t="s">
        <v>1912</v>
      </c>
      <c r="CR627" s="12" t="s">
        <v>1912</v>
      </c>
      <c r="CS627" s="12" t="s">
        <v>1912</v>
      </c>
      <c r="CT627" s="12" t="s">
        <v>1912</v>
      </c>
      <c r="CU627" s="12" t="s">
        <v>1912</v>
      </c>
      <c r="CV627" s="12" t="s">
        <v>1909</v>
      </c>
      <c r="CW627" s="12" t="s">
        <v>1912</v>
      </c>
      <c r="CX627" s="12" t="s">
        <v>1912</v>
      </c>
      <c r="CY627" s="12" t="s">
        <v>1912</v>
      </c>
      <c r="CZ627" s="12" t="s">
        <v>1912</v>
      </c>
      <c r="DA627" s="12" t="s">
        <v>1912</v>
      </c>
      <c r="DB627" s="12" t="s">
        <v>1912</v>
      </c>
      <c r="DC627" s="12" t="s">
        <v>1912</v>
      </c>
      <c r="DD627" s="12" t="s">
        <v>1912</v>
      </c>
      <c r="DE627" s="12" t="s">
        <v>1912</v>
      </c>
      <c r="DF627" s="12" t="s">
        <v>1912</v>
      </c>
      <c r="DG627" s="12" t="s">
        <v>1912</v>
      </c>
      <c r="DH627" s="12" t="s">
        <v>1912</v>
      </c>
      <c r="DI627" s="12" t="s">
        <v>1912</v>
      </c>
      <c r="DJ627" s="12" t="s">
        <v>1912</v>
      </c>
      <c r="DK627" s="12" t="s">
        <v>1912</v>
      </c>
      <c r="DL627" s="12" t="s">
        <v>1912</v>
      </c>
      <c r="DM627" s="12" t="s">
        <v>1912</v>
      </c>
      <c r="DN627" s="12" t="s">
        <v>1912</v>
      </c>
      <c r="DO627" s="12" t="s">
        <v>1912</v>
      </c>
      <c r="DP627" s="12" t="s">
        <v>1912</v>
      </c>
      <c r="DQ627" s="12" t="s">
        <v>1912</v>
      </c>
      <c r="DR627" s="12" t="s">
        <v>1912</v>
      </c>
      <c r="DS627" s="12" t="s">
        <v>1912</v>
      </c>
      <c r="DT627" s="12" t="s">
        <v>1912</v>
      </c>
      <c r="DU627" s="12" t="s">
        <v>1912</v>
      </c>
      <c r="DV627" s="12" t="s">
        <v>1912</v>
      </c>
      <c r="DW627" s="12" t="s">
        <v>1912</v>
      </c>
      <c r="DX627" s="12" t="s">
        <v>1912</v>
      </c>
      <c r="DY627" s="12" t="s">
        <v>1912</v>
      </c>
      <c r="DZ627" s="12" t="s">
        <v>1912</v>
      </c>
      <c r="EA627" s="12" t="s">
        <v>1912</v>
      </c>
      <c r="EB627" s="12" t="s">
        <v>1912</v>
      </c>
      <c r="EC627" s="12" t="s">
        <v>1912</v>
      </c>
      <c r="ED627" s="12" t="s">
        <v>1912</v>
      </c>
      <c r="EE627" s="12" t="s">
        <v>1912</v>
      </c>
      <c r="EF627" s="12" t="s">
        <v>1912</v>
      </c>
      <c r="EG627" s="12" t="s">
        <v>1912</v>
      </c>
      <c r="EH627" s="12" t="s">
        <v>1912</v>
      </c>
      <c r="EI627" s="12" t="s">
        <v>1912</v>
      </c>
      <c r="EJ627" s="12" t="s">
        <v>1912</v>
      </c>
      <c r="EK627" s="12" t="s">
        <v>1912</v>
      </c>
      <c r="EL627" s="12" t="s">
        <v>1912</v>
      </c>
      <c r="EM627" s="12" t="s">
        <v>1912</v>
      </c>
      <c r="EN627" s="12" t="s">
        <v>1912</v>
      </c>
      <c r="EO627" s="12" t="s">
        <v>1912</v>
      </c>
      <c r="EP627" s="12" t="s">
        <v>1912</v>
      </c>
      <c r="EQ627" s="12" t="s">
        <v>1912</v>
      </c>
      <c r="ER627" s="12" t="s">
        <v>1912</v>
      </c>
      <c r="ES627" s="12" t="s">
        <v>1912</v>
      </c>
      <c r="ET627" s="12" t="s">
        <v>1912</v>
      </c>
      <c r="EU627" s="12" t="s">
        <v>1912</v>
      </c>
      <c r="EV627" s="12" t="s">
        <v>1912</v>
      </c>
      <c r="EW627" s="12" t="s">
        <v>1912</v>
      </c>
      <c r="EX627" s="12" t="s">
        <v>1912</v>
      </c>
      <c r="EY627" s="12">
        <v>255</v>
      </c>
    </row>
    <row r="628" spans="1:155" s="12" customFormat="1" x14ac:dyDescent="0.35">
      <c r="A628" s="12">
        <v>614</v>
      </c>
      <c r="B628" s="12" t="s">
        <v>678</v>
      </c>
      <c r="C628" s="12">
        <v>130</v>
      </c>
      <c r="E628" s="12" t="s">
        <v>1912</v>
      </c>
      <c r="F628" s="12" t="s">
        <v>1912</v>
      </c>
      <c r="G628" s="12" t="s">
        <v>1912</v>
      </c>
      <c r="H628" s="12" t="s">
        <v>1912</v>
      </c>
      <c r="I628" s="12" t="s">
        <v>1912</v>
      </c>
      <c r="J628" s="12" t="s">
        <v>1912</v>
      </c>
      <c r="K628" s="12" t="s">
        <v>1912</v>
      </c>
      <c r="L628" s="12" t="s">
        <v>1912</v>
      </c>
      <c r="M628" s="12" t="s">
        <v>1912</v>
      </c>
      <c r="N628" s="12" t="s">
        <v>1912</v>
      </c>
      <c r="O628" s="12" t="s">
        <v>1912</v>
      </c>
      <c r="P628" s="12" t="s">
        <v>1912</v>
      </c>
      <c r="Q628" s="12" t="s">
        <v>1912</v>
      </c>
      <c r="R628" s="12" t="s">
        <v>1912</v>
      </c>
      <c r="S628" s="12" t="s">
        <v>1912</v>
      </c>
      <c r="T628" s="12" t="s">
        <v>1912</v>
      </c>
      <c r="U628" s="12" t="s">
        <v>1912</v>
      </c>
      <c r="V628" s="12" t="s">
        <v>1912</v>
      </c>
      <c r="W628" s="12" t="s">
        <v>1912</v>
      </c>
      <c r="X628" s="12" t="s">
        <v>1912</v>
      </c>
      <c r="Y628" s="12" t="s">
        <v>1912</v>
      </c>
      <c r="Z628" s="12" t="s">
        <v>1912</v>
      </c>
      <c r="AA628" s="12" t="s">
        <v>1912</v>
      </c>
      <c r="AB628" s="12" t="s">
        <v>1912</v>
      </c>
      <c r="AC628" s="12" t="s">
        <v>1912</v>
      </c>
      <c r="AD628" s="12" t="s">
        <v>1912</v>
      </c>
      <c r="AE628" s="12" t="s">
        <v>1912</v>
      </c>
      <c r="AF628" s="12" t="s">
        <v>1912</v>
      </c>
      <c r="AG628" s="12" t="s">
        <v>1912</v>
      </c>
      <c r="AH628" s="12" t="s">
        <v>1912</v>
      </c>
      <c r="AI628" s="12" t="s">
        <v>1912</v>
      </c>
      <c r="AJ628" s="12" t="s">
        <v>1912</v>
      </c>
      <c r="AK628" s="12" t="s">
        <v>1912</v>
      </c>
      <c r="AL628" s="12" t="s">
        <v>1912</v>
      </c>
      <c r="AM628" s="12" t="s">
        <v>1912</v>
      </c>
      <c r="AN628" s="12" t="s">
        <v>1912</v>
      </c>
      <c r="AO628" s="12" t="s">
        <v>1912</v>
      </c>
      <c r="AP628" s="12" t="s">
        <v>1912</v>
      </c>
      <c r="AQ628" s="12" t="s">
        <v>1912</v>
      </c>
      <c r="AR628" s="12" t="s">
        <v>1912</v>
      </c>
      <c r="AS628" s="12" t="s">
        <v>1912</v>
      </c>
      <c r="AT628" s="12" t="s">
        <v>1912</v>
      </c>
      <c r="AU628" s="12" t="s">
        <v>12</v>
      </c>
      <c r="AV628" s="12" t="s">
        <v>1912</v>
      </c>
      <c r="AW628" s="12" t="s">
        <v>1912</v>
      </c>
      <c r="AX628" s="12" t="s">
        <v>1894</v>
      </c>
      <c r="AY628" s="12" t="s">
        <v>1912</v>
      </c>
      <c r="AZ628" s="12" t="s">
        <v>1912</v>
      </c>
      <c r="BA628" s="12" t="s">
        <v>1912</v>
      </c>
      <c r="BB628" s="12" t="s">
        <v>1912</v>
      </c>
      <c r="BC628" s="12" t="s">
        <v>1912</v>
      </c>
      <c r="BD628" s="12" t="s">
        <v>1912</v>
      </c>
      <c r="BE628" s="12" t="s">
        <v>1912</v>
      </c>
      <c r="BF628" s="12" t="s">
        <v>1912</v>
      </c>
      <c r="BG628" s="12" t="s">
        <v>1912</v>
      </c>
      <c r="BH628" s="12" t="s">
        <v>1912</v>
      </c>
      <c r="BI628" s="12" t="s">
        <v>1912</v>
      </c>
      <c r="BJ628" s="12" t="s">
        <v>1905</v>
      </c>
      <c r="BK628" s="12" t="s">
        <v>1912</v>
      </c>
      <c r="BL628" s="12" t="s">
        <v>1912</v>
      </c>
      <c r="BM628" s="12" t="s">
        <v>1912</v>
      </c>
      <c r="BN628" s="12" t="s">
        <v>1912</v>
      </c>
      <c r="BO628" s="12" t="s">
        <v>1912</v>
      </c>
      <c r="BP628" s="12" t="s">
        <v>1912</v>
      </c>
      <c r="BQ628" s="12" t="s">
        <v>1912</v>
      </c>
      <c r="BR628" s="12" t="s">
        <v>1912</v>
      </c>
      <c r="BS628" s="12" t="s">
        <v>1912</v>
      </c>
      <c r="BT628" s="12" t="s">
        <v>1900</v>
      </c>
      <c r="BU628" s="12" t="s">
        <v>1912</v>
      </c>
      <c r="BV628" s="12" t="s">
        <v>1912</v>
      </c>
      <c r="BW628" s="12" t="s">
        <v>1902</v>
      </c>
      <c r="BX628" s="12" t="s">
        <v>1912</v>
      </c>
      <c r="BY628" s="12" t="s">
        <v>1912</v>
      </c>
      <c r="BZ628" s="12" t="s">
        <v>1912</v>
      </c>
      <c r="CA628" s="12" t="s">
        <v>1912</v>
      </c>
      <c r="CB628" s="12" t="s">
        <v>1912</v>
      </c>
      <c r="CC628" s="12" t="s">
        <v>12</v>
      </c>
      <c r="CD628" s="12" t="s">
        <v>1912</v>
      </c>
      <c r="CE628" s="12" t="s">
        <v>1912</v>
      </c>
      <c r="CF628" s="12" t="s">
        <v>1912</v>
      </c>
      <c r="CG628" s="12" t="s">
        <v>1912</v>
      </c>
      <c r="CH628" s="12" t="s">
        <v>1912</v>
      </c>
      <c r="CI628" s="12" t="s">
        <v>1912</v>
      </c>
      <c r="CJ628" s="12" t="s">
        <v>1912</v>
      </c>
      <c r="CK628" s="12" t="s">
        <v>1912</v>
      </c>
      <c r="CL628" s="12" t="s">
        <v>1912</v>
      </c>
      <c r="CM628" s="12" t="s">
        <v>1912</v>
      </c>
      <c r="CN628" s="12" t="s">
        <v>1912</v>
      </c>
      <c r="CO628" s="12" t="s">
        <v>1912</v>
      </c>
      <c r="CP628" s="12" t="s">
        <v>1912</v>
      </c>
      <c r="CQ628" s="12" t="s">
        <v>1912</v>
      </c>
      <c r="CR628" s="12" t="s">
        <v>1912</v>
      </c>
      <c r="CS628" s="12" t="s">
        <v>1912</v>
      </c>
      <c r="CT628" s="12" t="s">
        <v>1912</v>
      </c>
      <c r="CU628" s="12" t="s">
        <v>1912</v>
      </c>
      <c r="CV628" s="12" t="s">
        <v>1909</v>
      </c>
      <c r="CW628" s="12" t="s">
        <v>1912</v>
      </c>
      <c r="CX628" s="12" t="s">
        <v>1912</v>
      </c>
      <c r="CY628" s="12" t="s">
        <v>1912</v>
      </c>
      <c r="CZ628" s="12" t="s">
        <v>1912</v>
      </c>
      <c r="DA628" s="12" t="s">
        <v>1912</v>
      </c>
      <c r="DB628" s="12" t="s">
        <v>1912</v>
      </c>
      <c r="DC628" s="12" t="s">
        <v>1912</v>
      </c>
      <c r="DD628" s="12" t="s">
        <v>1912</v>
      </c>
      <c r="DE628" s="12" t="s">
        <v>1912</v>
      </c>
      <c r="DF628" s="12" t="s">
        <v>1912</v>
      </c>
      <c r="DG628" s="12" t="s">
        <v>1912</v>
      </c>
      <c r="DH628" s="12" t="s">
        <v>1912</v>
      </c>
      <c r="DI628" s="12" t="s">
        <v>1912</v>
      </c>
      <c r="DJ628" s="12" t="s">
        <v>1912</v>
      </c>
      <c r="DK628" s="12" t="s">
        <v>1912</v>
      </c>
      <c r="DL628" s="12" t="s">
        <v>1912</v>
      </c>
      <c r="DM628" s="12" t="s">
        <v>1901</v>
      </c>
      <c r="DN628" s="12" t="s">
        <v>1909</v>
      </c>
      <c r="DO628" s="12" t="s">
        <v>1912</v>
      </c>
      <c r="DP628" s="12" t="s">
        <v>1912</v>
      </c>
      <c r="DQ628" s="12" t="s">
        <v>1912</v>
      </c>
      <c r="DR628" s="12" t="s">
        <v>1912</v>
      </c>
      <c r="DS628" s="12" t="s">
        <v>1912</v>
      </c>
      <c r="DT628" s="12" t="s">
        <v>1912</v>
      </c>
      <c r="DU628" s="12" t="s">
        <v>1912</v>
      </c>
      <c r="DV628" s="12" t="s">
        <v>1912</v>
      </c>
      <c r="DW628" s="12" t="s">
        <v>1912</v>
      </c>
      <c r="DX628" s="12" t="s">
        <v>1912</v>
      </c>
      <c r="DY628" s="12" t="s">
        <v>1912</v>
      </c>
      <c r="DZ628" s="12" t="s">
        <v>1912</v>
      </c>
      <c r="EA628" s="12" t="s">
        <v>1912</v>
      </c>
      <c r="EB628" s="12" t="s">
        <v>1912</v>
      </c>
      <c r="EC628" s="12" t="s">
        <v>1912</v>
      </c>
      <c r="ED628" s="12" t="s">
        <v>1912</v>
      </c>
      <c r="EE628" s="12" t="s">
        <v>1912</v>
      </c>
      <c r="EF628" s="12" t="s">
        <v>1912</v>
      </c>
      <c r="EG628" s="12" t="s">
        <v>1912</v>
      </c>
      <c r="EH628" s="12" t="s">
        <v>1912</v>
      </c>
      <c r="EI628" s="12" t="s">
        <v>1912</v>
      </c>
      <c r="EJ628" s="12" t="s">
        <v>1912</v>
      </c>
      <c r="EK628" s="12" t="s">
        <v>1912</v>
      </c>
      <c r="EL628" s="12" t="s">
        <v>1900</v>
      </c>
      <c r="EM628" s="12" t="s">
        <v>1912</v>
      </c>
      <c r="EN628" s="12" t="s">
        <v>1912</v>
      </c>
      <c r="EO628" s="12" t="s">
        <v>1912</v>
      </c>
      <c r="EP628" s="12" t="s">
        <v>1912</v>
      </c>
      <c r="EQ628" s="12" t="s">
        <v>1912</v>
      </c>
      <c r="ER628" s="12" t="s">
        <v>1912</v>
      </c>
      <c r="ES628" s="12" t="s">
        <v>1912</v>
      </c>
      <c r="ET628" s="12" t="s">
        <v>1912</v>
      </c>
      <c r="EU628" s="12" t="s">
        <v>1912</v>
      </c>
      <c r="EV628" s="12" t="s">
        <v>1912</v>
      </c>
      <c r="EW628" s="12" t="s">
        <v>1912</v>
      </c>
      <c r="EX628" s="12" t="s">
        <v>1912</v>
      </c>
      <c r="EY628" s="12">
        <v>279</v>
      </c>
    </row>
    <row r="629" spans="1:155" s="12" customFormat="1" x14ac:dyDescent="0.35">
      <c r="A629" s="12">
        <v>615</v>
      </c>
      <c r="B629" s="12" t="s">
        <v>679</v>
      </c>
      <c r="C629" s="12">
        <v>106</v>
      </c>
      <c r="E629" s="12" t="s">
        <v>1912</v>
      </c>
      <c r="F629" s="12" t="s">
        <v>1912</v>
      </c>
      <c r="G629" s="12" t="s">
        <v>1912</v>
      </c>
      <c r="H629" s="12" t="s">
        <v>1912</v>
      </c>
      <c r="I629" s="12" t="s">
        <v>1912</v>
      </c>
      <c r="J629" s="12" t="s">
        <v>1912</v>
      </c>
      <c r="K629" s="12" t="s">
        <v>1912</v>
      </c>
      <c r="L629" s="12" t="s">
        <v>1912</v>
      </c>
      <c r="M629" s="12" t="s">
        <v>1912</v>
      </c>
      <c r="N629" s="12" t="s">
        <v>1912</v>
      </c>
      <c r="O629" s="12" t="s">
        <v>1912</v>
      </c>
      <c r="P629" s="12" t="s">
        <v>1912</v>
      </c>
      <c r="Q629" s="12" t="s">
        <v>1912</v>
      </c>
      <c r="R629" s="12" t="s">
        <v>1912</v>
      </c>
      <c r="S629" s="12" t="s">
        <v>1912</v>
      </c>
      <c r="T629" s="12" t="s">
        <v>1912</v>
      </c>
      <c r="U629" s="12" t="s">
        <v>1912</v>
      </c>
      <c r="V629" s="12" t="s">
        <v>1912</v>
      </c>
      <c r="W629" s="12" t="s">
        <v>1912</v>
      </c>
      <c r="X629" s="12" t="s">
        <v>1912</v>
      </c>
      <c r="Y629" s="12" t="s">
        <v>1912</v>
      </c>
      <c r="Z629" s="12" t="s">
        <v>1912</v>
      </c>
      <c r="AA629" s="12" t="s">
        <v>1912</v>
      </c>
      <c r="AB629" s="12" t="s">
        <v>1912</v>
      </c>
      <c r="AC629" s="12" t="s">
        <v>1912</v>
      </c>
      <c r="AD629" s="12" t="s">
        <v>1912</v>
      </c>
      <c r="AE629" s="12" t="s">
        <v>1912</v>
      </c>
      <c r="AF629" s="12" t="s">
        <v>1912</v>
      </c>
      <c r="AG629" s="12" t="s">
        <v>1912</v>
      </c>
      <c r="AH629" s="12" t="s">
        <v>1912</v>
      </c>
      <c r="AI629" s="12" t="s">
        <v>1912</v>
      </c>
      <c r="AJ629" s="12" t="s">
        <v>1912</v>
      </c>
      <c r="AK629" s="12" t="s">
        <v>1905</v>
      </c>
      <c r="AL629" s="12" t="s">
        <v>1912</v>
      </c>
      <c r="AM629" s="12" t="s">
        <v>1912</v>
      </c>
      <c r="AN629" s="12" t="s">
        <v>1912</v>
      </c>
      <c r="AO629" s="12" t="s">
        <v>1912</v>
      </c>
      <c r="AP629" s="12" t="s">
        <v>1912</v>
      </c>
      <c r="AQ629" s="12" t="s">
        <v>1912</v>
      </c>
      <c r="AR629" s="12" t="s">
        <v>1912</v>
      </c>
      <c r="AS629" s="12" t="s">
        <v>1912</v>
      </c>
      <c r="AT629" s="12" t="s">
        <v>1912</v>
      </c>
      <c r="AU629" s="12" t="s">
        <v>12</v>
      </c>
      <c r="AV629" s="12" t="s">
        <v>1912</v>
      </c>
      <c r="AW629" s="12" t="s">
        <v>1912</v>
      </c>
      <c r="AX629" s="12" t="s">
        <v>1894</v>
      </c>
      <c r="AY629" s="12" t="s">
        <v>1912</v>
      </c>
      <c r="AZ629" s="12" t="s">
        <v>1912</v>
      </c>
      <c r="BA629" s="12" t="s">
        <v>1912</v>
      </c>
      <c r="BB629" s="12" t="s">
        <v>1912</v>
      </c>
      <c r="BC629" s="12" t="s">
        <v>1912</v>
      </c>
      <c r="BD629" s="12" t="s">
        <v>1912</v>
      </c>
      <c r="BE629" s="12" t="s">
        <v>1912</v>
      </c>
      <c r="BF629" s="12" t="s">
        <v>1912</v>
      </c>
      <c r="BG629" s="12" t="s">
        <v>1912</v>
      </c>
      <c r="BH629" s="12" t="s">
        <v>1912</v>
      </c>
      <c r="BI629" s="12" t="s">
        <v>1912</v>
      </c>
      <c r="BJ629" s="12" t="s">
        <v>1912</v>
      </c>
      <c r="BK629" s="12" t="s">
        <v>1912</v>
      </c>
      <c r="BL629" s="12" t="s">
        <v>1912</v>
      </c>
      <c r="BM629" s="12" t="s">
        <v>1912</v>
      </c>
      <c r="BN629" s="12" t="s">
        <v>1912</v>
      </c>
      <c r="BO629" s="12" t="s">
        <v>1912</v>
      </c>
      <c r="BP629" s="12" t="s">
        <v>1912</v>
      </c>
      <c r="BQ629" s="12" t="s">
        <v>1912</v>
      </c>
      <c r="BR629" s="12" t="s">
        <v>1912</v>
      </c>
      <c r="BS629" s="12" t="s">
        <v>1912</v>
      </c>
      <c r="BT629" s="12" t="s">
        <v>1894</v>
      </c>
      <c r="BU629" s="12" t="s">
        <v>1912</v>
      </c>
      <c r="BV629" s="12" t="s">
        <v>1912</v>
      </c>
      <c r="BW629" s="12" t="s">
        <v>1895</v>
      </c>
      <c r="BX629" s="12" t="s">
        <v>1895</v>
      </c>
      <c r="BY629" s="12" t="s">
        <v>1912</v>
      </c>
      <c r="BZ629" s="12" t="s">
        <v>1912</v>
      </c>
      <c r="CA629" s="12" t="s">
        <v>1912</v>
      </c>
      <c r="CB629" s="12" t="s">
        <v>1912</v>
      </c>
      <c r="CC629" s="12" t="s">
        <v>12</v>
      </c>
      <c r="CD629" s="12" t="s">
        <v>1912</v>
      </c>
      <c r="CE629" s="12" t="s">
        <v>1912</v>
      </c>
      <c r="CF629" s="12" t="s">
        <v>1912</v>
      </c>
      <c r="CG629" s="12" t="s">
        <v>1912</v>
      </c>
      <c r="CH629" s="12" t="s">
        <v>1912</v>
      </c>
      <c r="CI629" s="12" t="s">
        <v>1912</v>
      </c>
      <c r="CJ629" s="12" t="s">
        <v>1912</v>
      </c>
      <c r="CK629" s="12" t="s">
        <v>1912</v>
      </c>
      <c r="CL629" s="12" t="s">
        <v>1912</v>
      </c>
      <c r="CM629" s="12" t="s">
        <v>1912</v>
      </c>
      <c r="CN629" s="12" t="s">
        <v>1912</v>
      </c>
      <c r="CO629" s="12" t="s">
        <v>1912</v>
      </c>
      <c r="CP629" s="12" t="s">
        <v>1912</v>
      </c>
      <c r="CQ629" s="12" t="s">
        <v>1912</v>
      </c>
      <c r="CR629" s="12" t="s">
        <v>1912</v>
      </c>
      <c r="CS629" s="12" t="s">
        <v>1912</v>
      </c>
      <c r="CT629" s="12" t="s">
        <v>1912</v>
      </c>
      <c r="CU629" s="12" t="s">
        <v>1912</v>
      </c>
      <c r="CV629" s="12" t="s">
        <v>1909</v>
      </c>
      <c r="CW629" s="12" t="s">
        <v>1912</v>
      </c>
      <c r="CX629" s="12" t="s">
        <v>1912</v>
      </c>
      <c r="CY629" s="12" t="s">
        <v>1912</v>
      </c>
      <c r="CZ629" s="12" t="s">
        <v>1912</v>
      </c>
      <c r="DA629" s="12" t="s">
        <v>1912</v>
      </c>
      <c r="DB629" s="12" t="s">
        <v>1912</v>
      </c>
      <c r="DC629" s="12" t="s">
        <v>1912</v>
      </c>
      <c r="DD629" s="12" t="s">
        <v>1912</v>
      </c>
      <c r="DE629" s="12" t="s">
        <v>1912</v>
      </c>
      <c r="DF629" s="12" t="s">
        <v>1912</v>
      </c>
      <c r="DG629" s="12" t="s">
        <v>1912</v>
      </c>
      <c r="DH629" s="12" t="s">
        <v>1912</v>
      </c>
      <c r="DI629" s="12" t="s">
        <v>1912</v>
      </c>
      <c r="DJ629" s="12" t="s">
        <v>1912</v>
      </c>
      <c r="DK629" s="12" t="s">
        <v>1912</v>
      </c>
      <c r="DL629" s="12" t="s">
        <v>1912</v>
      </c>
      <c r="DM629" s="12" t="s">
        <v>1901</v>
      </c>
      <c r="DN629" s="12" t="s">
        <v>1909</v>
      </c>
      <c r="DO629" s="12" t="s">
        <v>1912</v>
      </c>
      <c r="DP629" s="12" t="s">
        <v>1912</v>
      </c>
      <c r="DQ629" s="12" t="s">
        <v>1912</v>
      </c>
      <c r="DR629" s="12" t="s">
        <v>1912</v>
      </c>
      <c r="DS629" s="12" t="s">
        <v>1912</v>
      </c>
      <c r="DT629" s="12" t="s">
        <v>1912</v>
      </c>
      <c r="DU629" s="12" t="s">
        <v>1912</v>
      </c>
      <c r="DV629" s="12" t="s">
        <v>1912</v>
      </c>
      <c r="DW629" s="12" t="s">
        <v>1912</v>
      </c>
      <c r="DX629" s="12" t="s">
        <v>1912</v>
      </c>
      <c r="DY629" s="12" t="s">
        <v>1912</v>
      </c>
      <c r="DZ629" s="12" t="s">
        <v>1912</v>
      </c>
      <c r="EA629" s="12" t="s">
        <v>1912</v>
      </c>
      <c r="EB629" s="12" t="s">
        <v>1912</v>
      </c>
      <c r="EC629" s="12" t="s">
        <v>1912</v>
      </c>
      <c r="ED629" s="12" t="s">
        <v>1912</v>
      </c>
      <c r="EE629" s="12" t="s">
        <v>1912</v>
      </c>
      <c r="EF629" s="12" t="s">
        <v>1912</v>
      </c>
      <c r="EG629" s="12" t="s">
        <v>1912</v>
      </c>
      <c r="EH629" s="12" t="s">
        <v>1912</v>
      </c>
      <c r="EI629" s="12" t="s">
        <v>1912</v>
      </c>
      <c r="EJ629" s="12" t="s">
        <v>1912</v>
      </c>
      <c r="EK629" s="12" t="s">
        <v>1912</v>
      </c>
      <c r="EL629" s="12" t="s">
        <v>1912</v>
      </c>
      <c r="EM629" s="12" t="s">
        <v>1912</v>
      </c>
      <c r="EN629" s="12" t="s">
        <v>1912</v>
      </c>
      <c r="EO629" s="12" t="s">
        <v>1912</v>
      </c>
      <c r="EP629" s="12" t="s">
        <v>1912</v>
      </c>
      <c r="EQ629" s="12" t="s">
        <v>1912</v>
      </c>
      <c r="ER629" s="12" t="s">
        <v>1912</v>
      </c>
      <c r="ES629" s="12" t="s">
        <v>1912</v>
      </c>
      <c r="ET629" s="12" t="s">
        <v>1912</v>
      </c>
      <c r="EU629" s="12" t="s">
        <v>1912</v>
      </c>
      <c r="EV629" s="12" t="s">
        <v>1912</v>
      </c>
      <c r="EW629" s="12" t="s">
        <v>1912</v>
      </c>
      <c r="EX629" s="12" t="s">
        <v>1912</v>
      </c>
      <c r="EY629" s="12">
        <v>255</v>
      </c>
    </row>
    <row r="630" spans="1:155" s="12" customFormat="1" x14ac:dyDescent="0.35">
      <c r="A630" s="12">
        <v>616</v>
      </c>
      <c r="B630" s="12" t="s">
        <v>680</v>
      </c>
      <c r="C630" s="12">
        <v>130</v>
      </c>
      <c r="E630" s="12" t="s">
        <v>1912</v>
      </c>
      <c r="F630" s="12" t="s">
        <v>1912</v>
      </c>
      <c r="G630" s="12" t="s">
        <v>1912</v>
      </c>
      <c r="H630" s="12" t="s">
        <v>1912</v>
      </c>
      <c r="I630" s="12" t="s">
        <v>1912</v>
      </c>
      <c r="J630" s="12" t="s">
        <v>1912</v>
      </c>
      <c r="K630" s="12" t="s">
        <v>1912</v>
      </c>
      <c r="L630" s="12" t="s">
        <v>1912</v>
      </c>
      <c r="M630" s="12" t="s">
        <v>1912</v>
      </c>
      <c r="N630" s="12" t="s">
        <v>1912</v>
      </c>
      <c r="O630" s="12" t="s">
        <v>1912</v>
      </c>
      <c r="P630" s="12" t="s">
        <v>1912</v>
      </c>
      <c r="Q630" s="12" t="s">
        <v>1912</v>
      </c>
      <c r="R630" s="12" t="s">
        <v>1912</v>
      </c>
      <c r="S630" s="12" t="s">
        <v>1912</v>
      </c>
      <c r="T630" s="12" t="s">
        <v>1912</v>
      </c>
      <c r="U630" s="12" t="s">
        <v>1912</v>
      </c>
      <c r="V630" s="12" t="s">
        <v>1912</v>
      </c>
      <c r="W630" s="12" t="s">
        <v>1912</v>
      </c>
      <c r="X630" s="12" t="s">
        <v>1912</v>
      </c>
      <c r="Y630" s="12" t="s">
        <v>1912</v>
      </c>
      <c r="Z630" s="12" t="s">
        <v>1912</v>
      </c>
      <c r="AA630" s="12" t="s">
        <v>1912</v>
      </c>
      <c r="AB630" s="12" t="s">
        <v>1912</v>
      </c>
      <c r="AC630" s="12" t="s">
        <v>1912</v>
      </c>
      <c r="AD630" s="12" t="s">
        <v>1912</v>
      </c>
      <c r="AE630" s="12" t="s">
        <v>1912</v>
      </c>
      <c r="AF630" s="12" t="s">
        <v>1912</v>
      </c>
      <c r="AG630" s="12" t="s">
        <v>1912</v>
      </c>
      <c r="AH630" s="12" t="s">
        <v>1912</v>
      </c>
      <c r="AI630" s="12" t="s">
        <v>1912</v>
      </c>
      <c r="AJ630" s="12" t="s">
        <v>1912</v>
      </c>
      <c r="AK630" s="12" t="s">
        <v>1912</v>
      </c>
      <c r="AL630" s="12" t="s">
        <v>1912</v>
      </c>
      <c r="AM630" s="12" t="s">
        <v>1912</v>
      </c>
      <c r="AN630" s="12" t="s">
        <v>1912</v>
      </c>
      <c r="AO630" s="12" t="s">
        <v>1912</v>
      </c>
      <c r="AP630" s="12" t="s">
        <v>1912</v>
      </c>
      <c r="AQ630" s="12" t="s">
        <v>1912</v>
      </c>
      <c r="AR630" s="12" t="s">
        <v>1912</v>
      </c>
      <c r="AS630" s="12" t="s">
        <v>1912</v>
      </c>
      <c r="AT630" s="12" t="s">
        <v>1912</v>
      </c>
      <c r="AU630" s="12" t="s">
        <v>12</v>
      </c>
      <c r="AV630" s="12" t="s">
        <v>1912</v>
      </c>
      <c r="AW630" s="12" t="s">
        <v>1912</v>
      </c>
      <c r="AX630" s="12" t="s">
        <v>1894</v>
      </c>
      <c r="AY630" s="12" t="s">
        <v>1912</v>
      </c>
      <c r="AZ630" s="12" t="s">
        <v>1912</v>
      </c>
      <c r="BA630" s="12" t="s">
        <v>1912</v>
      </c>
      <c r="BB630" s="12" t="s">
        <v>1912</v>
      </c>
      <c r="BC630" s="12" t="s">
        <v>1912</v>
      </c>
      <c r="BD630" s="12" t="s">
        <v>1912</v>
      </c>
      <c r="BE630" s="12" t="s">
        <v>1912</v>
      </c>
      <c r="BF630" s="12" t="s">
        <v>1912</v>
      </c>
      <c r="BG630" s="12" t="s">
        <v>1912</v>
      </c>
      <c r="BH630" s="12" t="s">
        <v>1912</v>
      </c>
      <c r="BI630" s="12" t="s">
        <v>1912</v>
      </c>
      <c r="BJ630" s="12" t="s">
        <v>1905</v>
      </c>
      <c r="BK630" s="12" t="s">
        <v>1912</v>
      </c>
      <c r="BL630" s="12" t="s">
        <v>1912</v>
      </c>
      <c r="BM630" s="12" t="s">
        <v>1912</v>
      </c>
      <c r="BN630" s="12" t="s">
        <v>1912</v>
      </c>
      <c r="BO630" s="12" t="s">
        <v>1912</v>
      </c>
      <c r="BP630" s="12" t="s">
        <v>1912</v>
      </c>
      <c r="BQ630" s="12" t="s">
        <v>1912</v>
      </c>
      <c r="BR630" s="12" t="s">
        <v>1912</v>
      </c>
      <c r="BS630" s="12" t="s">
        <v>1912</v>
      </c>
      <c r="BT630" s="12" t="s">
        <v>1900</v>
      </c>
      <c r="BU630" s="12" t="s">
        <v>1912</v>
      </c>
      <c r="BV630" s="12" t="s">
        <v>1912</v>
      </c>
      <c r="BW630" s="12" t="s">
        <v>1902</v>
      </c>
      <c r="BX630" s="12" t="s">
        <v>1912</v>
      </c>
      <c r="BY630" s="12" t="s">
        <v>1912</v>
      </c>
      <c r="BZ630" s="12" t="s">
        <v>1912</v>
      </c>
      <c r="CA630" s="12" t="s">
        <v>1912</v>
      </c>
      <c r="CB630" s="12" t="s">
        <v>1912</v>
      </c>
      <c r="CC630" s="12" t="s">
        <v>12</v>
      </c>
      <c r="CD630" s="12" t="s">
        <v>1912</v>
      </c>
      <c r="CE630" s="12" t="s">
        <v>1912</v>
      </c>
      <c r="CF630" s="12" t="s">
        <v>1912</v>
      </c>
      <c r="CG630" s="12" t="s">
        <v>1912</v>
      </c>
      <c r="CH630" s="12" t="s">
        <v>1912</v>
      </c>
      <c r="CI630" s="12" t="s">
        <v>1912</v>
      </c>
      <c r="CJ630" s="12" t="s">
        <v>1912</v>
      </c>
      <c r="CK630" s="12" t="s">
        <v>1912</v>
      </c>
      <c r="CL630" s="12" t="s">
        <v>1912</v>
      </c>
      <c r="CM630" s="12" t="s">
        <v>1912</v>
      </c>
      <c r="CN630" s="12" t="s">
        <v>1912</v>
      </c>
      <c r="CO630" s="12" t="s">
        <v>1912</v>
      </c>
      <c r="CP630" s="12" t="s">
        <v>1912</v>
      </c>
      <c r="CQ630" s="12" t="s">
        <v>1912</v>
      </c>
      <c r="CR630" s="12" t="s">
        <v>1912</v>
      </c>
      <c r="CS630" s="12" t="s">
        <v>1912</v>
      </c>
      <c r="CT630" s="12" t="s">
        <v>1912</v>
      </c>
      <c r="CU630" s="12" t="s">
        <v>1912</v>
      </c>
      <c r="CV630" s="12" t="s">
        <v>1909</v>
      </c>
      <c r="CW630" s="12" t="s">
        <v>1912</v>
      </c>
      <c r="CX630" s="12" t="s">
        <v>1912</v>
      </c>
      <c r="CY630" s="12" t="s">
        <v>1912</v>
      </c>
      <c r="CZ630" s="12" t="s">
        <v>1912</v>
      </c>
      <c r="DA630" s="12" t="s">
        <v>1912</v>
      </c>
      <c r="DB630" s="12" t="s">
        <v>1912</v>
      </c>
      <c r="DC630" s="12" t="s">
        <v>1912</v>
      </c>
      <c r="DD630" s="12" t="s">
        <v>1912</v>
      </c>
      <c r="DE630" s="12" t="s">
        <v>1912</v>
      </c>
      <c r="DF630" s="12" t="s">
        <v>1912</v>
      </c>
      <c r="DG630" s="12" t="s">
        <v>1912</v>
      </c>
      <c r="DH630" s="12" t="s">
        <v>1912</v>
      </c>
      <c r="DI630" s="12" t="s">
        <v>1912</v>
      </c>
      <c r="DJ630" s="12" t="s">
        <v>1912</v>
      </c>
      <c r="DK630" s="12" t="s">
        <v>1912</v>
      </c>
      <c r="DL630" s="12" t="s">
        <v>1912</v>
      </c>
      <c r="DM630" s="12" t="s">
        <v>1901</v>
      </c>
      <c r="DN630" s="12" t="s">
        <v>1909</v>
      </c>
      <c r="DO630" s="12" t="s">
        <v>1912</v>
      </c>
      <c r="DP630" s="12" t="s">
        <v>1912</v>
      </c>
      <c r="DQ630" s="12" t="s">
        <v>1912</v>
      </c>
      <c r="DR630" s="12" t="s">
        <v>1912</v>
      </c>
      <c r="DS630" s="12" t="s">
        <v>1912</v>
      </c>
      <c r="DT630" s="12" t="s">
        <v>1912</v>
      </c>
      <c r="DU630" s="12" t="s">
        <v>1912</v>
      </c>
      <c r="DV630" s="12" t="s">
        <v>1912</v>
      </c>
      <c r="DW630" s="12" t="s">
        <v>1912</v>
      </c>
      <c r="DX630" s="12" t="s">
        <v>1912</v>
      </c>
      <c r="DY630" s="12" t="s">
        <v>1912</v>
      </c>
      <c r="DZ630" s="12" t="s">
        <v>1912</v>
      </c>
      <c r="EA630" s="12" t="s">
        <v>1912</v>
      </c>
      <c r="EB630" s="12" t="s">
        <v>1912</v>
      </c>
      <c r="EC630" s="12" t="s">
        <v>1912</v>
      </c>
      <c r="ED630" s="12" t="s">
        <v>1912</v>
      </c>
      <c r="EE630" s="12" t="s">
        <v>1912</v>
      </c>
      <c r="EF630" s="12" t="s">
        <v>1912</v>
      </c>
      <c r="EG630" s="12" t="s">
        <v>1912</v>
      </c>
      <c r="EH630" s="12" t="s">
        <v>1912</v>
      </c>
      <c r="EI630" s="12" t="s">
        <v>1912</v>
      </c>
      <c r="EJ630" s="12" t="s">
        <v>1912</v>
      </c>
      <c r="EK630" s="12" t="s">
        <v>1912</v>
      </c>
      <c r="EL630" s="12" t="s">
        <v>1900</v>
      </c>
      <c r="EM630" s="12" t="s">
        <v>1912</v>
      </c>
      <c r="EN630" s="12" t="s">
        <v>1912</v>
      </c>
      <c r="EO630" s="12" t="s">
        <v>1912</v>
      </c>
      <c r="EP630" s="12" t="s">
        <v>1912</v>
      </c>
      <c r="EQ630" s="12" t="s">
        <v>1912</v>
      </c>
      <c r="ER630" s="12" t="s">
        <v>1912</v>
      </c>
      <c r="ES630" s="12" t="s">
        <v>1912</v>
      </c>
      <c r="ET630" s="12" t="s">
        <v>1912</v>
      </c>
      <c r="EU630" s="12" t="s">
        <v>1912</v>
      </c>
      <c r="EV630" s="12" t="s">
        <v>1912</v>
      </c>
      <c r="EW630" s="12" t="s">
        <v>1912</v>
      </c>
      <c r="EX630" s="12" t="s">
        <v>1912</v>
      </c>
      <c r="EY630" s="12">
        <v>279</v>
      </c>
    </row>
    <row r="631" spans="1:155" s="12" customFormat="1" x14ac:dyDescent="0.35">
      <c r="A631" s="12">
        <v>617</v>
      </c>
      <c r="B631" s="12" t="s">
        <v>681</v>
      </c>
      <c r="C631" s="12">
        <v>22</v>
      </c>
      <c r="E631" s="12" t="s">
        <v>1912</v>
      </c>
      <c r="F631" s="12" t="s">
        <v>1912</v>
      </c>
      <c r="G631" s="12" t="s">
        <v>1912</v>
      </c>
      <c r="H631" s="12" t="s">
        <v>1912</v>
      </c>
      <c r="I631" s="12" t="s">
        <v>1912</v>
      </c>
      <c r="J631" s="12" t="s">
        <v>1912</v>
      </c>
      <c r="K631" s="12" t="s">
        <v>1912</v>
      </c>
      <c r="L631" s="12" t="s">
        <v>1912</v>
      </c>
      <c r="M631" s="12" t="s">
        <v>1912</v>
      </c>
      <c r="N631" s="12" t="s">
        <v>1912</v>
      </c>
      <c r="O631" s="12" t="s">
        <v>1912</v>
      </c>
      <c r="P631" s="12" t="s">
        <v>1912</v>
      </c>
      <c r="Q631" s="12" t="s">
        <v>1912</v>
      </c>
      <c r="R631" s="12" t="s">
        <v>1912</v>
      </c>
      <c r="S631" s="12" t="s">
        <v>1912</v>
      </c>
      <c r="T631" s="12" t="s">
        <v>1912</v>
      </c>
      <c r="U631" s="12" t="s">
        <v>1912</v>
      </c>
      <c r="V631" s="12" t="s">
        <v>1912</v>
      </c>
      <c r="W631" s="12" t="s">
        <v>1912</v>
      </c>
      <c r="X631" s="12" t="s">
        <v>1912</v>
      </c>
      <c r="Y631" s="12" t="s">
        <v>1912</v>
      </c>
      <c r="Z631" s="12" t="s">
        <v>1912</v>
      </c>
      <c r="AA631" s="12" t="s">
        <v>1912</v>
      </c>
      <c r="AB631" s="12" t="s">
        <v>1912</v>
      </c>
      <c r="AC631" s="12" t="s">
        <v>1912</v>
      </c>
      <c r="AD631" s="12" t="s">
        <v>1912</v>
      </c>
      <c r="AE631" s="12" t="s">
        <v>1912</v>
      </c>
      <c r="AF631" s="12" t="s">
        <v>1912</v>
      </c>
      <c r="AG631" s="12" t="s">
        <v>1912</v>
      </c>
      <c r="AH631" s="12" t="s">
        <v>1912</v>
      </c>
      <c r="AI631" s="12" t="s">
        <v>1912</v>
      </c>
      <c r="AJ631" s="12" t="s">
        <v>1912</v>
      </c>
      <c r="AK631" s="12" t="s">
        <v>1912</v>
      </c>
      <c r="AL631" s="12" t="s">
        <v>1912</v>
      </c>
      <c r="AM631" s="12" t="s">
        <v>1912</v>
      </c>
      <c r="AN631" s="12" t="s">
        <v>1912</v>
      </c>
      <c r="AO631" s="12" t="s">
        <v>1912</v>
      </c>
      <c r="AP631" s="12" t="s">
        <v>1912</v>
      </c>
      <c r="AQ631" s="12" t="s">
        <v>1912</v>
      </c>
      <c r="AR631" s="12" t="s">
        <v>1912</v>
      </c>
      <c r="AS631" s="12" t="s">
        <v>1912</v>
      </c>
      <c r="AT631" s="12" t="s">
        <v>1912</v>
      </c>
      <c r="AU631" s="12" t="s">
        <v>12</v>
      </c>
      <c r="AV631" s="12" t="s">
        <v>1905</v>
      </c>
      <c r="AW631" s="12" t="s">
        <v>1912</v>
      </c>
      <c r="AX631" s="12" t="s">
        <v>1894</v>
      </c>
      <c r="AY631" s="12" t="s">
        <v>1912</v>
      </c>
      <c r="AZ631" s="12" t="s">
        <v>1912</v>
      </c>
      <c r="BA631" s="12" t="s">
        <v>1912</v>
      </c>
      <c r="BB631" s="12" t="s">
        <v>1912</v>
      </c>
      <c r="BC631" s="12" t="s">
        <v>1912</v>
      </c>
      <c r="BD631" s="12" t="s">
        <v>1912</v>
      </c>
      <c r="BE631" s="12" t="s">
        <v>1912</v>
      </c>
      <c r="BF631" s="12" t="s">
        <v>1912</v>
      </c>
      <c r="BG631" s="12" t="s">
        <v>1912</v>
      </c>
      <c r="BH631" s="12" t="s">
        <v>1912</v>
      </c>
      <c r="BI631" s="12" t="s">
        <v>1912</v>
      </c>
      <c r="BJ631" s="12" t="s">
        <v>1909</v>
      </c>
      <c r="BK631" s="12" t="s">
        <v>1912</v>
      </c>
      <c r="BL631" s="12" t="s">
        <v>1912</v>
      </c>
      <c r="BM631" s="12" t="s">
        <v>1908</v>
      </c>
      <c r="BN631" s="12" t="s">
        <v>1912</v>
      </c>
      <c r="BO631" s="12" t="s">
        <v>1912</v>
      </c>
      <c r="BP631" s="12" t="s">
        <v>1912</v>
      </c>
      <c r="BQ631" s="12" t="s">
        <v>1912</v>
      </c>
      <c r="BR631" s="12" t="s">
        <v>1912</v>
      </c>
      <c r="BS631" s="12" t="s">
        <v>1909</v>
      </c>
      <c r="BT631" s="12" t="s">
        <v>1896</v>
      </c>
      <c r="BU631" s="12" t="s">
        <v>1912</v>
      </c>
      <c r="BV631" s="12" t="s">
        <v>1912</v>
      </c>
      <c r="BW631" s="12" t="s">
        <v>1894</v>
      </c>
      <c r="BX631" s="12" t="s">
        <v>1895</v>
      </c>
      <c r="BY631" s="12" t="s">
        <v>1912</v>
      </c>
      <c r="BZ631" s="12" t="s">
        <v>1912</v>
      </c>
      <c r="CA631" s="12" t="s">
        <v>1909</v>
      </c>
      <c r="CB631" s="12" t="s">
        <v>1912</v>
      </c>
      <c r="CC631" s="12" t="s">
        <v>12</v>
      </c>
      <c r="CD631" s="12" t="s">
        <v>1894</v>
      </c>
      <c r="CE631" s="12" t="s">
        <v>1912</v>
      </c>
      <c r="CF631" s="12" t="s">
        <v>1912</v>
      </c>
      <c r="CG631" s="12" t="s">
        <v>1912</v>
      </c>
      <c r="CH631" s="12" t="s">
        <v>1912</v>
      </c>
      <c r="CI631" s="12" t="s">
        <v>1912</v>
      </c>
      <c r="CJ631" s="12" t="s">
        <v>1912</v>
      </c>
      <c r="CK631" s="12" t="s">
        <v>1912</v>
      </c>
      <c r="CL631" s="12" t="s">
        <v>1912</v>
      </c>
      <c r="CM631" s="12" t="s">
        <v>1912</v>
      </c>
      <c r="CN631" s="12" t="s">
        <v>1912</v>
      </c>
      <c r="CO631" s="12" t="s">
        <v>1912</v>
      </c>
      <c r="CP631" s="12" t="s">
        <v>1912</v>
      </c>
      <c r="CQ631" s="12" t="s">
        <v>1912</v>
      </c>
      <c r="CR631" s="12" t="s">
        <v>1912</v>
      </c>
      <c r="CS631" s="12" t="s">
        <v>1912</v>
      </c>
      <c r="CT631" s="12" t="s">
        <v>1912</v>
      </c>
      <c r="CU631" s="12" t="s">
        <v>1912</v>
      </c>
      <c r="CV631" s="12" t="s">
        <v>1909</v>
      </c>
      <c r="CW631" s="12" t="s">
        <v>1912</v>
      </c>
      <c r="CX631" s="12" t="s">
        <v>1912</v>
      </c>
      <c r="CY631" s="12" t="s">
        <v>1912</v>
      </c>
      <c r="CZ631" s="12" t="s">
        <v>1912</v>
      </c>
      <c r="DA631" s="12" t="s">
        <v>1912</v>
      </c>
      <c r="DB631" s="12" t="s">
        <v>1912</v>
      </c>
      <c r="DC631" s="12" t="s">
        <v>1912</v>
      </c>
      <c r="DD631" s="12" t="s">
        <v>1912</v>
      </c>
      <c r="DE631" s="12" t="s">
        <v>1912</v>
      </c>
      <c r="DF631" s="12" t="s">
        <v>1912</v>
      </c>
      <c r="DG631" s="12" t="s">
        <v>1912</v>
      </c>
      <c r="DH631" s="12" t="s">
        <v>1912</v>
      </c>
      <c r="DI631" s="12" t="s">
        <v>1912</v>
      </c>
      <c r="DJ631" s="12" t="s">
        <v>1912</v>
      </c>
      <c r="DK631" s="12" t="s">
        <v>1912</v>
      </c>
      <c r="DL631" s="12" t="s">
        <v>1912</v>
      </c>
      <c r="DM631" s="12" t="s">
        <v>1912</v>
      </c>
      <c r="DN631" s="12" t="s">
        <v>1912</v>
      </c>
      <c r="DO631" s="12" t="s">
        <v>1909</v>
      </c>
      <c r="DP631" s="12" t="s">
        <v>1912</v>
      </c>
      <c r="DQ631" s="12" t="s">
        <v>1912</v>
      </c>
      <c r="DR631" s="12" t="s">
        <v>1912</v>
      </c>
      <c r="DS631" s="12" t="s">
        <v>1912</v>
      </c>
      <c r="DT631" s="12" t="s">
        <v>1912</v>
      </c>
      <c r="DU631" s="12" t="s">
        <v>1912</v>
      </c>
      <c r="DV631" s="12" t="s">
        <v>1912</v>
      </c>
      <c r="DW631" s="12" t="s">
        <v>1912</v>
      </c>
      <c r="DX631" s="12" t="s">
        <v>1912</v>
      </c>
      <c r="DY631" s="12" t="s">
        <v>1912</v>
      </c>
      <c r="DZ631" s="12" t="s">
        <v>1912</v>
      </c>
      <c r="EA631" s="12" t="s">
        <v>1912</v>
      </c>
      <c r="EB631" s="12" t="s">
        <v>1912</v>
      </c>
      <c r="EC631" s="12" t="s">
        <v>1912</v>
      </c>
      <c r="ED631" s="12" t="s">
        <v>1912</v>
      </c>
      <c r="EE631" s="12" t="s">
        <v>1912</v>
      </c>
      <c r="EF631" s="12" t="s">
        <v>1912</v>
      </c>
      <c r="EG631" s="12" t="s">
        <v>1912</v>
      </c>
      <c r="EH631" s="12" t="s">
        <v>1912</v>
      </c>
      <c r="EI631" s="12" t="s">
        <v>1912</v>
      </c>
      <c r="EJ631" s="12" t="s">
        <v>1912</v>
      </c>
      <c r="EK631" s="12" t="s">
        <v>1912</v>
      </c>
      <c r="EL631" s="12" t="s">
        <v>1900</v>
      </c>
      <c r="EM631" s="12" t="s">
        <v>1912</v>
      </c>
      <c r="EN631" s="12" t="s">
        <v>1912</v>
      </c>
      <c r="EO631" s="12" t="s">
        <v>1912</v>
      </c>
      <c r="EP631" s="12" t="s">
        <v>1912</v>
      </c>
      <c r="EQ631" s="12" t="s">
        <v>1912</v>
      </c>
      <c r="ER631" s="12" t="s">
        <v>1912</v>
      </c>
      <c r="ES631" s="12" t="s">
        <v>1912</v>
      </c>
      <c r="ET631" s="12" t="s">
        <v>1912</v>
      </c>
      <c r="EU631" s="12" t="s">
        <v>1912</v>
      </c>
      <c r="EV631" s="12" t="s">
        <v>1912</v>
      </c>
      <c r="EW631" s="12" t="s">
        <v>1912</v>
      </c>
      <c r="EX631" s="12" t="s">
        <v>1912</v>
      </c>
      <c r="EY631" s="12">
        <v>171</v>
      </c>
    </row>
    <row r="632" spans="1:155" s="12" customFormat="1" x14ac:dyDescent="0.35">
      <c r="A632" s="12">
        <v>618</v>
      </c>
      <c r="B632" s="12" t="s">
        <v>682</v>
      </c>
      <c r="C632" s="12">
        <v>105</v>
      </c>
      <c r="E632" s="12" t="s">
        <v>1912</v>
      </c>
      <c r="F632" s="12" t="s">
        <v>1912</v>
      </c>
      <c r="G632" s="12" t="s">
        <v>1912</v>
      </c>
      <c r="H632" s="12" t="s">
        <v>1912</v>
      </c>
      <c r="I632" s="12" t="s">
        <v>1912</v>
      </c>
      <c r="J632" s="12" t="s">
        <v>1912</v>
      </c>
      <c r="K632" s="12" t="s">
        <v>1912</v>
      </c>
      <c r="L632" s="12" t="s">
        <v>1912</v>
      </c>
      <c r="M632" s="12" t="s">
        <v>1912</v>
      </c>
      <c r="N632" s="12" t="s">
        <v>1912</v>
      </c>
      <c r="O632" s="12" t="s">
        <v>1912</v>
      </c>
      <c r="P632" s="12" t="s">
        <v>1912</v>
      </c>
      <c r="Q632" s="12" t="s">
        <v>1912</v>
      </c>
      <c r="R632" s="12" t="s">
        <v>1912</v>
      </c>
      <c r="S632" s="12" t="s">
        <v>1912</v>
      </c>
      <c r="T632" s="12" t="s">
        <v>1912</v>
      </c>
      <c r="U632" s="12" t="s">
        <v>1912</v>
      </c>
      <c r="V632" s="12" t="s">
        <v>1912</v>
      </c>
      <c r="W632" s="12" t="s">
        <v>1912</v>
      </c>
      <c r="X632" s="12" t="s">
        <v>1912</v>
      </c>
      <c r="Y632" s="12" t="s">
        <v>1912</v>
      </c>
      <c r="Z632" s="12" t="s">
        <v>1912</v>
      </c>
      <c r="AA632" s="12" t="s">
        <v>1912</v>
      </c>
      <c r="AB632" s="12" t="s">
        <v>1912</v>
      </c>
      <c r="AC632" s="12" t="s">
        <v>1912</v>
      </c>
      <c r="AD632" s="12" t="s">
        <v>1912</v>
      </c>
      <c r="AE632" s="12" t="s">
        <v>1912</v>
      </c>
      <c r="AF632" s="12" t="s">
        <v>1912</v>
      </c>
      <c r="AG632" s="12" t="s">
        <v>1912</v>
      </c>
      <c r="AH632" s="12" t="s">
        <v>1912</v>
      </c>
      <c r="AI632" s="12" t="s">
        <v>1912</v>
      </c>
      <c r="AJ632" s="12" t="s">
        <v>1912</v>
      </c>
      <c r="AK632" s="12" t="s">
        <v>1905</v>
      </c>
      <c r="AL632" s="12" t="s">
        <v>1912</v>
      </c>
      <c r="AM632" s="12" t="s">
        <v>1912</v>
      </c>
      <c r="AN632" s="12" t="s">
        <v>1912</v>
      </c>
      <c r="AO632" s="12" t="s">
        <v>1912</v>
      </c>
      <c r="AP632" s="12" t="s">
        <v>1912</v>
      </c>
      <c r="AQ632" s="12" t="s">
        <v>1912</v>
      </c>
      <c r="AR632" s="12" t="s">
        <v>1912</v>
      </c>
      <c r="AS632" s="12" t="s">
        <v>1912</v>
      </c>
      <c r="AT632" s="12" t="s">
        <v>1912</v>
      </c>
      <c r="AU632" s="12" t="s">
        <v>12</v>
      </c>
      <c r="AV632" s="12" t="s">
        <v>1912</v>
      </c>
      <c r="AW632" s="12" t="s">
        <v>1912</v>
      </c>
      <c r="AX632" s="12" t="s">
        <v>1894</v>
      </c>
      <c r="AY632" s="12" t="s">
        <v>1912</v>
      </c>
      <c r="AZ632" s="12" t="s">
        <v>1912</v>
      </c>
      <c r="BA632" s="12" t="s">
        <v>1912</v>
      </c>
      <c r="BB632" s="12" t="s">
        <v>1912</v>
      </c>
      <c r="BC632" s="12" t="s">
        <v>1912</v>
      </c>
      <c r="BD632" s="12" t="s">
        <v>1912</v>
      </c>
      <c r="BE632" s="12" t="s">
        <v>1912</v>
      </c>
      <c r="BF632" s="12" t="s">
        <v>1912</v>
      </c>
      <c r="BG632" s="12" t="s">
        <v>1912</v>
      </c>
      <c r="BH632" s="12" t="s">
        <v>1912</v>
      </c>
      <c r="BI632" s="12" t="s">
        <v>1912</v>
      </c>
      <c r="BJ632" s="12" t="s">
        <v>1912</v>
      </c>
      <c r="BK632" s="12" t="s">
        <v>1912</v>
      </c>
      <c r="BL632" s="12" t="s">
        <v>1912</v>
      </c>
      <c r="BM632" s="12" t="s">
        <v>1908</v>
      </c>
      <c r="BN632" s="12" t="s">
        <v>1912</v>
      </c>
      <c r="BO632" s="12" t="s">
        <v>1912</v>
      </c>
      <c r="BP632" s="12" t="s">
        <v>1912</v>
      </c>
      <c r="BQ632" s="12" t="s">
        <v>1912</v>
      </c>
      <c r="BR632" s="12" t="s">
        <v>1912</v>
      </c>
      <c r="BS632" s="12" t="s">
        <v>1912</v>
      </c>
      <c r="BT632" s="12" t="s">
        <v>1900</v>
      </c>
      <c r="BU632" s="12" t="s">
        <v>1912</v>
      </c>
      <c r="BV632" s="12" t="s">
        <v>1912</v>
      </c>
      <c r="BW632" s="12" t="s">
        <v>1912</v>
      </c>
      <c r="BX632" s="12" t="s">
        <v>1895</v>
      </c>
      <c r="BY632" s="12" t="s">
        <v>1912</v>
      </c>
      <c r="BZ632" s="12" t="s">
        <v>1912</v>
      </c>
      <c r="CA632" s="12" t="s">
        <v>1912</v>
      </c>
      <c r="CB632" s="12" t="s">
        <v>1912</v>
      </c>
      <c r="CC632" s="12" t="s">
        <v>12</v>
      </c>
      <c r="CD632" s="12" t="s">
        <v>1912</v>
      </c>
      <c r="CE632" s="12" t="s">
        <v>1912</v>
      </c>
      <c r="CF632" s="12" t="s">
        <v>1912</v>
      </c>
      <c r="CG632" s="12" t="s">
        <v>1912</v>
      </c>
      <c r="CH632" s="12" t="s">
        <v>1912</v>
      </c>
      <c r="CI632" s="12" t="s">
        <v>1912</v>
      </c>
      <c r="CJ632" s="12" t="s">
        <v>1912</v>
      </c>
      <c r="CK632" s="12" t="s">
        <v>1912</v>
      </c>
      <c r="CL632" s="12" t="s">
        <v>1912</v>
      </c>
      <c r="CM632" s="12" t="s">
        <v>1912</v>
      </c>
      <c r="CN632" s="12" t="s">
        <v>1912</v>
      </c>
      <c r="CO632" s="12" t="s">
        <v>1912</v>
      </c>
      <c r="CP632" s="12" t="s">
        <v>1912</v>
      </c>
      <c r="CQ632" s="12" t="s">
        <v>1912</v>
      </c>
      <c r="CR632" s="12" t="s">
        <v>1912</v>
      </c>
      <c r="CS632" s="12" t="s">
        <v>1912</v>
      </c>
      <c r="CT632" s="12" t="s">
        <v>1912</v>
      </c>
      <c r="CU632" s="12" t="s">
        <v>1912</v>
      </c>
      <c r="CV632" s="12" t="s">
        <v>1909</v>
      </c>
      <c r="CW632" s="12" t="s">
        <v>1912</v>
      </c>
      <c r="CX632" s="12" t="s">
        <v>1912</v>
      </c>
      <c r="CY632" s="12" t="s">
        <v>1912</v>
      </c>
      <c r="CZ632" s="12" t="s">
        <v>1912</v>
      </c>
      <c r="DA632" s="12" t="s">
        <v>1912</v>
      </c>
      <c r="DB632" s="12" t="s">
        <v>1912</v>
      </c>
      <c r="DC632" s="12" t="s">
        <v>1912</v>
      </c>
      <c r="DD632" s="12" t="s">
        <v>1912</v>
      </c>
      <c r="DE632" s="12" t="s">
        <v>1912</v>
      </c>
      <c r="DF632" s="12" t="s">
        <v>1912</v>
      </c>
      <c r="DG632" s="12" t="s">
        <v>1912</v>
      </c>
      <c r="DH632" s="12" t="s">
        <v>1912</v>
      </c>
      <c r="DI632" s="12" t="s">
        <v>1912</v>
      </c>
      <c r="DJ632" s="12" t="s">
        <v>1912</v>
      </c>
      <c r="DK632" s="12" t="s">
        <v>1912</v>
      </c>
      <c r="DL632" s="12" t="s">
        <v>1912</v>
      </c>
      <c r="DM632" s="12" t="s">
        <v>1901</v>
      </c>
      <c r="DN632" s="12" t="s">
        <v>12</v>
      </c>
      <c r="DO632" s="12" t="s">
        <v>1912</v>
      </c>
      <c r="DP632" s="12" t="s">
        <v>1912</v>
      </c>
      <c r="DQ632" s="12" t="s">
        <v>1912</v>
      </c>
      <c r="DR632" s="12" t="s">
        <v>1912</v>
      </c>
      <c r="DS632" s="12" t="s">
        <v>1912</v>
      </c>
      <c r="DT632" s="12" t="s">
        <v>1912</v>
      </c>
      <c r="DU632" s="12" t="s">
        <v>1912</v>
      </c>
      <c r="DV632" s="12" t="s">
        <v>1912</v>
      </c>
      <c r="DW632" s="12" t="s">
        <v>1912</v>
      </c>
      <c r="DX632" s="12" t="s">
        <v>1912</v>
      </c>
      <c r="DY632" s="12" t="s">
        <v>1912</v>
      </c>
      <c r="DZ632" s="12" t="s">
        <v>1912</v>
      </c>
      <c r="EA632" s="12" t="s">
        <v>1912</v>
      </c>
      <c r="EB632" s="12" t="s">
        <v>1912</v>
      </c>
      <c r="EC632" s="12" t="s">
        <v>1912</v>
      </c>
      <c r="ED632" s="12" t="s">
        <v>1912</v>
      </c>
      <c r="EE632" s="12" t="s">
        <v>1912</v>
      </c>
      <c r="EF632" s="12" t="s">
        <v>1912</v>
      </c>
      <c r="EG632" s="12" t="s">
        <v>1912</v>
      </c>
      <c r="EH632" s="12" t="s">
        <v>1912</v>
      </c>
      <c r="EI632" s="12" t="s">
        <v>1912</v>
      </c>
      <c r="EJ632" s="12" t="s">
        <v>1912</v>
      </c>
      <c r="EK632" s="12" t="s">
        <v>1912</v>
      </c>
      <c r="EL632" s="12" t="s">
        <v>1900</v>
      </c>
      <c r="EM632" s="12" t="s">
        <v>1912</v>
      </c>
      <c r="EN632" s="12" t="s">
        <v>1908</v>
      </c>
      <c r="EO632" s="12" t="s">
        <v>1912</v>
      </c>
      <c r="EP632" s="12" t="s">
        <v>1912</v>
      </c>
      <c r="EQ632" s="12" t="s">
        <v>1912</v>
      </c>
      <c r="ER632" s="12" t="s">
        <v>1912</v>
      </c>
      <c r="ES632" s="12" t="s">
        <v>1912</v>
      </c>
      <c r="ET632" s="12" t="s">
        <v>1912</v>
      </c>
      <c r="EU632" s="12" t="s">
        <v>1912</v>
      </c>
      <c r="EV632" s="12" t="s">
        <v>1912</v>
      </c>
      <c r="EW632" s="12" t="s">
        <v>1912</v>
      </c>
      <c r="EX632" s="12" t="s">
        <v>1912</v>
      </c>
      <c r="EY632" s="12">
        <v>254</v>
      </c>
    </row>
    <row r="633" spans="1:155" x14ac:dyDescent="0.35">
      <c r="A633">
        <v>619</v>
      </c>
      <c r="B633" t="s">
        <v>683</v>
      </c>
      <c r="C633">
        <v>130</v>
      </c>
      <c r="E633" t="s">
        <v>1912</v>
      </c>
      <c r="F633" t="s">
        <v>1912</v>
      </c>
      <c r="G633" t="s">
        <v>1912</v>
      </c>
      <c r="H633" t="s">
        <v>1912</v>
      </c>
      <c r="I633" t="s">
        <v>1912</v>
      </c>
      <c r="J633" t="s">
        <v>1912</v>
      </c>
      <c r="K633" t="s">
        <v>1912</v>
      </c>
      <c r="L633" s="5" t="s">
        <v>1912</v>
      </c>
      <c r="M633" t="s">
        <v>1912</v>
      </c>
      <c r="N633" s="7" t="s">
        <v>1912</v>
      </c>
      <c r="O633" t="s">
        <v>1912</v>
      </c>
      <c r="P633" t="s">
        <v>1912</v>
      </c>
      <c r="Q633" s="5" t="s">
        <v>1912</v>
      </c>
      <c r="R633" t="s">
        <v>1912</v>
      </c>
      <c r="S633" t="s">
        <v>1912</v>
      </c>
      <c r="T633" t="s">
        <v>1912</v>
      </c>
      <c r="U633" t="s">
        <v>1912</v>
      </c>
      <c r="V633" t="s">
        <v>1912</v>
      </c>
      <c r="W633" t="s">
        <v>1912</v>
      </c>
      <c r="X633" t="s">
        <v>1912</v>
      </c>
      <c r="Y633" t="s">
        <v>1912</v>
      </c>
      <c r="Z633" t="s">
        <v>1912</v>
      </c>
      <c r="AA633" t="s">
        <v>1912</v>
      </c>
      <c r="AB633" t="s">
        <v>1912</v>
      </c>
      <c r="AC633" t="s">
        <v>1912</v>
      </c>
      <c r="AD633" t="s">
        <v>1912</v>
      </c>
      <c r="AE633" t="s">
        <v>1912</v>
      </c>
      <c r="AF633" t="s">
        <v>1912</v>
      </c>
      <c r="AG633" t="s">
        <v>1912</v>
      </c>
      <c r="AH633" t="s">
        <v>1912</v>
      </c>
      <c r="AI633" t="s">
        <v>1912</v>
      </c>
      <c r="AJ633" t="s">
        <v>1912</v>
      </c>
      <c r="AK633" t="s">
        <v>1912</v>
      </c>
      <c r="AL633" t="s">
        <v>1912</v>
      </c>
      <c r="AM633" t="s">
        <v>1912</v>
      </c>
      <c r="AN633" t="s">
        <v>1912</v>
      </c>
      <c r="AO633" t="s">
        <v>1912</v>
      </c>
      <c r="AP633" t="s">
        <v>1912</v>
      </c>
      <c r="AQ633" t="s">
        <v>1912</v>
      </c>
      <c r="AR633" t="s">
        <v>1912</v>
      </c>
      <c r="AS633" s="5" t="s">
        <v>1912</v>
      </c>
      <c r="AT633" t="s">
        <v>1912</v>
      </c>
      <c r="AU633" s="5" t="s">
        <v>1912</v>
      </c>
      <c r="AV633" t="s">
        <v>1912</v>
      </c>
      <c r="AW633" s="5" t="s">
        <v>1912</v>
      </c>
      <c r="AX633" t="s">
        <v>1894</v>
      </c>
      <c r="AY633" t="s">
        <v>1912</v>
      </c>
      <c r="AZ633" t="s">
        <v>1912</v>
      </c>
      <c r="BA633" t="s">
        <v>1912</v>
      </c>
      <c r="BB633" t="s">
        <v>1912</v>
      </c>
      <c r="BC633" t="s">
        <v>1912</v>
      </c>
      <c r="BD633" t="s">
        <v>1912</v>
      </c>
      <c r="BE633" t="s">
        <v>1912</v>
      </c>
      <c r="BF633" t="s">
        <v>1912</v>
      </c>
      <c r="BG633" t="s">
        <v>1912</v>
      </c>
      <c r="BH633" t="s">
        <v>1912</v>
      </c>
      <c r="BI633" t="s">
        <v>1912</v>
      </c>
      <c r="BJ633" t="s">
        <v>1909</v>
      </c>
      <c r="BK633" t="s">
        <v>1912</v>
      </c>
      <c r="BL633" t="s">
        <v>1912</v>
      </c>
      <c r="BM633" t="s">
        <v>1908</v>
      </c>
      <c r="BN633" t="s">
        <v>1912</v>
      </c>
      <c r="BO633" t="s">
        <v>1912</v>
      </c>
      <c r="BP633" t="s">
        <v>1912</v>
      </c>
      <c r="BQ633" t="s">
        <v>1912</v>
      </c>
      <c r="BR633" t="s">
        <v>1912</v>
      </c>
      <c r="BS633" t="s">
        <v>1909</v>
      </c>
      <c r="BT633" t="s">
        <v>1896</v>
      </c>
      <c r="BU633" t="s">
        <v>1912</v>
      </c>
      <c r="BV633" t="s">
        <v>1912</v>
      </c>
      <c r="BW633" t="s">
        <v>1894</v>
      </c>
      <c r="BX633" t="s">
        <v>1912</v>
      </c>
      <c r="BY633" t="s">
        <v>1912</v>
      </c>
      <c r="BZ633" t="s">
        <v>1912</v>
      </c>
      <c r="CA633" t="s">
        <v>1909</v>
      </c>
      <c r="CB633" t="s">
        <v>1912</v>
      </c>
      <c r="CC633" t="s">
        <v>12</v>
      </c>
      <c r="CD633" t="s">
        <v>1912</v>
      </c>
      <c r="CE633" t="s">
        <v>1912</v>
      </c>
      <c r="CF633" t="s">
        <v>1912</v>
      </c>
      <c r="CG633" t="s">
        <v>1912</v>
      </c>
      <c r="CH633" t="s">
        <v>1912</v>
      </c>
      <c r="CI633" t="s">
        <v>1912</v>
      </c>
      <c r="CJ633" t="s">
        <v>1912</v>
      </c>
      <c r="CK633" t="s">
        <v>1912</v>
      </c>
      <c r="CL633" t="s">
        <v>1912</v>
      </c>
      <c r="CM633" t="s">
        <v>1912</v>
      </c>
      <c r="CN633" t="s">
        <v>1912</v>
      </c>
      <c r="CO633" t="s">
        <v>1912</v>
      </c>
      <c r="CP633" t="s">
        <v>1912</v>
      </c>
      <c r="CQ633" t="s">
        <v>1912</v>
      </c>
      <c r="CR633" t="s">
        <v>1912</v>
      </c>
      <c r="CS633" t="s">
        <v>1912</v>
      </c>
      <c r="CT633" t="s">
        <v>1912</v>
      </c>
      <c r="CU633" t="s">
        <v>1912</v>
      </c>
      <c r="CV633" t="s">
        <v>1909</v>
      </c>
      <c r="CW633" t="s">
        <v>1912</v>
      </c>
      <c r="CX633" t="s">
        <v>1912</v>
      </c>
      <c r="CY633" t="s">
        <v>1912</v>
      </c>
      <c r="CZ633" s="9" t="s">
        <v>1912</v>
      </c>
      <c r="DA633" t="s">
        <v>12</v>
      </c>
      <c r="DB633" t="s">
        <v>1912</v>
      </c>
      <c r="DC633" t="s">
        <v>1912</v>
      </c>
      <c r="DD633" t="s">
        <v>1912</v>
      </c>
      <c r="DE633" t="s">
        <v>1912</v>
      </c>
      <c r="DF633" t="s">
        <v>1912</v>
      </c>
      <c r="DG633" s="7" t="s">
        <v>1912</v>
      </c>
      <c r="DH633" t="s">
        <v>1912</v>
      </c>
      <c r="DI633" t="s">
        <v>1912</v>
      </c>
      <c r="DJ633" t="s">
        <v>1912</v>
      </c>
      <c r="DK633" t="s">
        <v>1912</v>
      </c>
      <c r="DL633" t="s">
        <v>1912</v>
      </c>
      <c r="DM633" t="s">
        <v>1912</v>
      </c>
      <c r="DN633" t="s">
        <v>1912</v>
      </c>
      <c r="DO633" t="s">
        <v>1912</v>
      </c>
      <c r="DP633" t="s">
        <v>1912</v>
      </c>
      <c r="DQ633" t="s">
        <v>1912</v>
      </c>
      <c r="DR633" t="s">
        <v>1912</v>
      </c>
      <c r="DS633" t="s">
        <v>1912</v>
      </c>
      <c r="DT633" t="s">
        <v>1912</v>
      </c>
      <c r="DU633" t="s">
        <v>1912</v>
      </c>
      <c r="DV633" s="5" t="s">
        <v>1912</v>
      </c>
      <c r="DW633" t="s">
        <v>1912</v>
      </c>
      <c r="DX633" t="s">
        <v>1912</v>
      </c>
      <c r="DY633" t="s">
        <v>1912</v>
      </c>
      <c r="DZ633" t="s">
        <v>1912</v>
      </c>
      <c r="EA633" t="s">
        <v>1912</v>
      </c>
      <c r="EB633" t="s">
        <v>1912</v>
      </c>
      <c r="EC633" t="s">
        <v>1912</v>
      </c>
      <c r="ED633" t="s">
        <v>1912</v>
      </c>
      <c r="EE633" t="s">
        <v>1912</v>
      </c>
      <c r="EF633" t="s">
        <v>1912</v>
      </c>
      <c r="EG633" t="s">
        <v>1912</v>
      </c>
      <c r="EH633" t="s">
        <v>1912</v>
      </c>
      <c r="EI633" t="s">
        <v>1912</v>
      </c>
      <c r="EJ633" t="s">
        <v>1912</v>
      </c>
      <c r="EK633" t="s">
        <v>1912</v>
      </c>
      <c r="EL633" t="s">
        <v>1912</v>
      </c>
      <c r="EM633" t="s">
        <v>1912</v>
      </c>
      <c r="EN633" t="s">
        <v>1912</v>
      </c>
      <c r="EO633" t="s">
        <v>1912</v>
      </c>
      <c r="EP633" t="s">
        <v>1912</v>
      </c>
      <c r="EQ633" t="s">
        <v>1912</v>
      </c>
      <c r="ER633" t="s">
        <v>1912</v>
      </c>
      <c r="ES633" t="s">
        <v>1912</v>
      </c>
      <c r="ET633" t="s">
        <v>1912</v>
      </c>
      <c r="EU633" t="s">
        <v>1912</v>
      </c>
      <c r="EV633" t="s">
        <v>1912</v>
      </c>
      <c r="EW633" t="s">
        <v>1912</v>
      </c>
      <c r="EX633" t="s">
        <v>1912</v>
      </c>
      <c r="EY633">
        <v>279</v>
      </c>
    </row>
    <row r="634" spans="1:155" s="12" customFormat="1" x14ac:dyDescent="0.35">
      <c r="A634" s="12">
        <v>620</v>
      </c>
      <c r="B634" s="12" t="s">
        <v>684</v>
      </c>
      <c r="C634" s="12">
        <v>42</v>
      </c>
      <c r="E634" s="12" t="s">
        <v>1912</v>
      </c>
      <c r="F634" s="12" t="s">
        <v>1912</v>
      </c>
      <c r="G634" s="12" t="s">
        <v>1912</v>
      </c>
      <c r="H634" s="12" t="s">
        <v>1912</v>
      </c>
      <c r="I634" s="12" t="s">
        <v>1912</v>
      </c>
      <c r="J634" s="12" t="s">
        <v>1912</v>
      </c>
      <c r="K634" s="12" t="s">
        <v>1912</v>
      </c>
      <c r="L634" s="12" t="s">
        <v>1912</v>
      </c>
      <c r="M634" s="12" t="s">
        <v>1912</v>
      </c>
      <c r="N634" s="12" t="s">
        <v>1912</v>
      </c>
      <c r="O634" s="12" t="s">
        <v>1912</v>
      </c>
      <c r="P634" s="12" t="s">
        <v>1912</v>
      </c>
      <c r="Q634" s="12" t="s">
        <v>1912</v>
      </c>
      <c r="R634" s="12" t="s">
        <v>1912</v>
      </c>
      <c r="S634" s="12" t="s">
        <v>1912</v>
      </c>
      <c r="T634" s="12" t="s">
        <v>1912</v>
      </c>
      <c r="U634" s="12" t="s">
        <v>1912</v>
      </c>
      <c r="V634" s="12" t="s">
        <v>1912</v>
      </c>
      <c r="W634" s="12" t="s">
        <v>1912</v>
      </c>
      <c r="X634" s="12" t="s">
        <v>1912</v>
      </c>
      <c r="Y634" s="12" t="s">
        <v>1912</v>
      </c>
      <c r="Z634" s="12" t="s">
        <v>1912</v>
      </c>
      <c r="AA634" s="12" t="s">
        <v>1912</v>
      </c>
      <c r="AB634" s="12" t="s">
        <v>1912</v>
      </c>
      <c r="AC634" s="12" t="s">
        <v>1912</v>
      </c>
      <c r="AD634" s="12" t="s">
        <v>1912</v>
      </c>
      <c r="AE634" s="12" t="s">
        <v>1912</v>
      </c>
      <c r="AF634" s="12" t="s">
        <v>1912</v>
      </c>
      <c r="AG634" s="12" t="s">
        <v>1912</v>
      </c>
      <c r="AH634" s="12" t="s">
        <v>1912</v>
      </c>
      <c r="AI634" s="12" t="s">
        <v>1912</v>
      </c>
      <c r="AJ634" s="12" t="s">
        <v>1912</v>
      </c>
      <c r="AK634" s="12" t="s">
        <v>1905</v>
      </c>
      <c r="AL634" s="12" t="s">
        <v>1912</v>
      </c>
      <c r="AM634" s="12" t="s">
        <v>1912</v>
      </c>
      <c r="AN634" s="12" t="s">
        <v>1912</v>
      </c>
      <c r="AO634" s="12" t="s">
        <v>1912</v>
      </c>
      <c r="AP634" s="12" t="s">
        <v>1912</v>
      </c>
      <c r="AQ634" s="12" t="s">
        <v>1912</v>
      </c>
      <c r="AR634" s="12" t="s">
        <v>1912</v>
      </c>
      <c r="AS634" s="12" t="s">
        <v>1912</v>
      </c>
      <c r="AT634" s="12" t="s">
        <v>1912</v>
      </c>
      <c r="AU634" s="12" t="s">
        <v>12</v>
      </c>
      <c r="AV634" s="12" t="s">
        <v>1912</v>
      </c>
      <c r="AW634" s="12" t="s">
        <v>1912</v>
      </c>
      <c r="AX634" s="12" t="s">
        <v>1894</v>
      </c>
      <c r="AY634" s="12" t="s">
        <v>1912</v>
      </c>
      <c r="AZ634" s="12" t="s">
        <v>1912</v>
      </c>
      <c r="BA634" s="12" t="s">
        <v>1912</v>
      </c>
      <c r="BB634" s="12" t="s">
        <v>1912</v>
      </c>
      <c r="BC634" s="12" t="s">
        <v>1912</v>
      </c>
      <c r="BD634" s="12" t="s">
        <v>1912</v>
      </c>
      <c r="BE634" s="12" t="s">
        <v>1912</v>
      </c>
      <c r="BF634" s="12" t="s">
        <v>1912</v>
      </c>
      <c r="BG634" s="12" t="s">
        <v>1912</v>
      </c>
      <c r="BH634" s="12" t="s">
        <v>1912</v>
      </c>
      <c r="BI634" s="12" t="s">
        <v>1912</v>
      </c>
      <c r="BJ634" s="12" t="s">
        <v>1909</v>
      </c>
      <c r="BK634" s="12" t="s">
        <v>1912</v>
      </c>
      <c r="BL634" s="12" t="s">
        <v>1903</v>
      </c>
      <c r="BM634" s="12" t="s">
        <v>1912</v>
      </c>
      <c r="BN634" s="12" t="s">
        <v>1912</v>
      </c>
      <c r="BO634" s="12" t="s">
        <v>1912</v>
      </c>
      <c r="BP634" s="12" t="s">
        <v>1912</v>
      </c>
      <c r="BQ634" s="12" t="s">
        <v>1912</v>
      </c>
      <c r="BR634" s="12" t="s">
        <v>1912</v>
      </c>
      <c r="BS634" s="12" t="s">
        <v>1909</v>
      </c>
      <c r="BT634" s="12" t="s">
        <v>1896</v>
      </c>
      <c r="BU634" s="12" t="s">
        <v>1912</v>
      </c>
      <c r="BV634" s="12" t="s">
        <v>1912</v>
      </c>
      <c r="BW634" s="12" t="s">
        <v>1894</v>
      </c>
      <c r="BX634" s="12" t="s">
        <v>1895</v>
      </c>
      <c r="BY634" s="12" t="s">
        <v>1912</v>
      </c>
      <c r="BZ634" s="12" t="s">
        <v>1912</v>
      </c>
      <c r="CA634" s="12" t="s">
        <v>1909</v>
      </c>
      <c r="CB634" s="12" t="s">
        <v>1912</v>
      </c>
      <c r="CC634" s="12" t="s">
        <v>12</v>
      </c>
      <c r="CD634" s="12" t="s">
        <v>1912</v>
      </c>
      <c r="CE634" s="12" t="s">
        <v>1912</v>
      </c>
      <c r="CF634" s="12" t="s">
        <v>1912</v>
      </c>
      <c r="CG634" s="12" t="s">
        <v>1912</v>
      </c>
      <c r="CH634" s="12" t="s">
        <v>1912</v>
      </c>
      <c r="CI634" s="12" t="s">
        <v>1912</v>
      </c>
      <c r="CJ634" s="12" t="s">
        <v>1912</v>
      </c>
      <c r="CK634" s="12" t="s">
        <v>1912</v>
      </c>
      <c r="CL634" s="12" t="s">
        <v>1912</v>
      </c>
      <c r="CM634" s="12" t="s">
        <v>1912</v>
      </c>
      <c r="CN634" s="12" t="s">
        <v>1912</v>
      </c>
      <c r="CO634" s="12" t="s">
        <v>1912</v>
      </c>
      <c r="CP634" s="12" t="s">
        <v>1912</v>
      </c>
      <c r="CQ634" s="12" t="s">
        <v>1912</v>
      </c>
      <c r="CR634" s="12" t="s">
        <v>1912</v>
      </c>
      <c r="CS634" s="12" t="s">
        <v>1912</v>
      </c>
      <c r="CT634" s="12" t="s">
        <v>1912</v>
      </c>
      <c r="CU634" s="12" t="s">
        <v>1912</v>
      </c>
      <c r="CV634" s="12" t="s">
        <v>1909</v>
      </c>
      <c r="CW634" s="12" t="s">
        <v>1912</v>
      </c>
      <c r="CX634" s="12" t="s">
        <v>1912</v>
      </c>
      <c r="CY634" s="12" t="s">
        <v>1912</v>
      </c>
      <c r="CZ634" s="12" t="s">
        <v>1912</v>
      </c>
      <c r="DA634" s="12" t="s">
        <v>12</v>
      </c>
      <c r="DB634" s="12" t="s">
        <v>1912</v>
      </c>
      <c r="DC634" s="12" t="s">
        <v>1912</v>
      </c>
      <c r="DD634" s="12" t="s">
        <v>1912</v>
      </c>
      <c r="DE634" s="12" t="s">
        <v>1912</v>
      </c>
      <c r="DF634" s="12" t="s">
        <v>1912</v>
      </c>
      <c r="DG634" s="12" t="s">
        <v>1912</v>
      </c>
      <c r="DH634" s="12" t="s">
        <v>1912</v>
      </c>
      <c r="DI634" s="12" t="s">
        <v>1912</v>
      </c>
      <c r="DJ634" s="12" t="s">
        <v>1912</v>
      </c>
      <c r="DK634" s="12" t="s">
        <v>1912</v>
      </c>
      <c r="DL634" s="12" t="s">
        <v>1912</v>
      </c>
      <c r="DM634" s="12" t="s">
        <v>1912</v>
      </c>
      <c r="DN634" s="12" t="s">
        <v>1912</v>
      </c>
      <c r="DO634" s="12" t="s">
        <v>1912</v>
      </c>
      <c r="DP634" s="12" t="s">
        <v>1912</v>
      </c>
      <c r="DQ634" s="12" t="s">
        <v>1912</v>
      </c>
      <c r="DR634" s="12" t="s">
        <v>1912</v>
      </c>
      <c r="DS634" s="12" t="s">
        <v>1912</v>
      </c>
      <c r="DT634" s="12" t="s">
        <v>1912</v>
      </c>
      <c r="DU634" s="12" t="s">
        <v>1912</v>
      </c>
      <c r="DV634" s="12" t="s">
        <v>1912</v>
      </c>
      <c r="DW634" s="12" t="s">
        <v>1912</v>
      </c>
      <c r="DX634" s="12" t="s">
        <v>1912</v>
      </c>
      <c r="DY634" s="12" t="s">
        <v>1912</v>
      </c>
      <c r="DZ634" s="12" t="s">
        <v>1912</v>
      </c>
      <c r="EA634" s="12" t="s">
        <v>1912</v>
      </c>
      <c r="EB634" s="12" t="s">
        <v>1912</v>
      </c>
      <c r="EC634" s="12" t="s">
        <v>1912</v>
      </c>
      <c r="ED634" s="12" t="s">
        <v>1912</v>
      </c>
      <c r="EE634" s="12" t="s">
        <v>1912</v>
      </c>
      <c r="EF634" s="12" t="s">
        <v>1912</v>
      </c>
      <c r="EG634" s="12" t="s">
        <v>1912</v>
      </c>
      <c r="EH634" s="12" t="s">
        <v>1912</v>
      </c>
      <c r="EI634" s="12" t="s">
        <v>1912</v>
      </c>
      <c r="EJ634" s="12" t="s">
        <v>1912</v>
      </c>
      <c r="EK634" s="12" t="s">
        <v>1912</v>
      </c>
      <c r="EL634" s="12" t="s">
        <v>1912</v>
      </c>
      <c r="EM634" s="12" t="s">
        <v>1912</v>
      </c>
      <c r="EN634" s="12" t="s">
        <v>1912</v>
      </c>
      <c r="EO634" s="12" t="s">
        <v>1912</v>
      </c>
      <c r="EP634" s="12" t="s">
        <v>1912</v>
      </c>
      <c r="EQ634" s="12" t="s">
        <v>1912</v>
      </c>
      <c r="ER634" s="12" t="s">
        <v>1912</v>
      </c>
      <c r="ES634" s="12" t="s">
        <v>1912</v>
      </c>
      <c r="ET634" s="12" t="s">
        <v>1912</v>
      </c>
      <c r="EU634" s="12" t="s">
        <v>1912</v>
      </c>
      <c r="EV634" s="12" t="s">
        <v>1912</v>
      </c>
      <c r="EW634" s="12" t="s">
        <v>1912</v>
      </c>
      <c r="EX634" s="12" t="s">
        <v>1912</v>
      </c>
      <c r="EY634" s="12">
        <v>191</v>
      </c>
    </row>
    <row r="635" spans="1:155" x14ac:dyDescent="0.35">
      <c r="A635">
        <v>621</v>
      </c>
      <c r="B635" t="s">
        <v>685</v>
      </c>
      <c r="C635">
        <v>130</v>
      </c>
      <c r="E635" t="s">
        <v>1912</v>
      </c>
      <c r="F635" t="s">
        <v>1912</v>
      </c>
      <c r="G635" t="s">
        <v>1912</v>
      </c>
      <c r="H635" t="s">
        <v>1912</v>
      </c>
      <c r="I635" t="s">
        <v>1912</v>
      </c>
      <c r="J635" t="s">
        <v>1912</v>
      </c>
      <c r="K635" t="s">
        <v>1912</v>
      </c>
      <c r="L635" s="5" t="s">
        <v>1912</v>
      </c>
      <c r="M635" t="s">
        <v>1912</v>
      </c>
      <c r="N635" s="7" t="s">
        <v>1912</v>
      </c>
      <c r="O635" t="s">
        <v>1912</v>
      </c>
      <c r="P635" t="s">
        <v>1912</v>
      </c>
      <c r="Q635" s="5" t="s">
        <v>1912</v>
      </c>
      <c r="R635" t="s">
        <v>1912</v>
      </c>
      <c r="S635" t="s">
        <v>1912</v>
      </c>
      <c r="T635" t="s">
        <v>1912</v>
      </c>
      <c r="U635" t="s">
        <v>1912</v>
      </c>
      <c r="V635" t="s">
        <v>1912</v>
      </c>
      <c r="W635" t="s">
        <v>1912</v>
      </c>
      <c r="X635" t="s">
        <v>1912</v>
      </c>
      <c r="Y635" t="s">
        <v>1912</v>
      </c>
      <c r="Z635" t="s">
        <v>1912</v>
      </c>
      <c r="AA635" t="s">
        <v>1912</v>
      </c>
      <c r="AB635" t="s">
        <v>1912</v>
      </c>
      <c r="AC635" t="s">
        <v>1912</v>
      </c>
      <c r="AD635" t="s">
        <v>1912</v>
      </c>
      <c r="AE635" t="s">
        <v>1912</v>
      </c>
      <c r="AF635" t="s">
        <v>1912</v>
      </c>
      <c r="AG635" t="s">
        <v>1912</v>
      </c>
      <c r="AH635" t="s">
        <v>1912</v>
      </c>
      <c r="AI635" t="s">
        <v>1912</v>
      </c>
      <c r="AJ635" t="s">
        <v>1912</v>
      </c>
      <c r="AK635" t="s">
        <v>1912</v>
      </c>
      <c r="AL635" t="s">
        <v>1912</v>
      </c>
      <c r="AM635" t="s">
        <v>1912</v>
      </c>
      <c r="AN635" t="s">
        <v>1912</v>
      </c>
      <c r="AO635" t="s">
        <v>1912</v>
      </c>
      <c r="AP635" t="s">
        <v>1905</v>
      </c>
      <c r="AQ635" t="s">
        <v>1912</v>
      </c>
      <c r="AR635" t="s">
        <v>1912</v>
      </c>
      <c r="AS635" s="5" t="s">
        <v>1912</v>
      </c>
      <c r="AT635" t="s">
        <v>1912</v>
      </c>
      <c r="AU635" s="5" t="s">
        <v>1912</v>
      </c>
      <c r="AV635" t="s">
        <v>1912</v>
      </c>
      <c r="AW635" s="5" t="s">
        <v>1912</v>
      </c>
      <c r="AX635" t="s">
        <v>1894</v>
      </c>
      <c r="AY635" t="s">
        <v>1912</v>
      </c>
      <c r="AZ635" t="s">
        <v>1912</v>
      </c>
      <c r="BA635" t="s">
        <v>1912</v>
      </c>
      <c r="BB635" t="s">
        <v>1912</v>
      </c>
      <c r="BC635" t="s">
        <v>1912</v>
      </c>
      <c r="BD635" t="s">
        <v>1912</v>
      </c>
      <c r="BE635" t="s">
        <v>1912</v>
      </c>
      <c r="BF635" t="s">
        <v>1912</v>
      </c>
      <c r="BG635" t="s">
        <v>1912</v>
      </c>
      <c r="BH635" t="s">
        <v>1912</v>
      </c>
      <c r="BI635" t="s">
        <v>1912</v>
      </c>
      <c r="BJ635" t="s">
        <v>1912</v>
      </c>
      <c r="BK635" t="s">
        <v>1912</v>
      </c>
      <c r="BL635" t="s">
        <v>1912</v>
      </c>
      <c r="BM635" t="s">
        <v>1908</v>
      </c>
      <c r="BN635" t="s">
        <v>1912</v>
      </c>
      <c r="BO635" t="s">
        <v>1912</v>
      </c>
      <c r="BP635" t="s">
        <v>1912</v>
      </c>
      <c r="BQ635" t="s">
        <v>1912</v>
      </c>
      <c r="BR635" t="s">
        <v>1912</v>
      </c>
      <c r="BS635" t="s">
        <v>1912</v>
      </c>
      <c r="BT635" t="s">
        <v>1894</v>
      </c>
      <c r="BU635" t="s">
        <v>1912</v>
      </c>
      <c r="BV635" t="s">
        <v>1912</v>
      </c>
      <c r="BW635" t="s">
        <v>1894</v>
      </c>
      <c r="BX635" t="s">
        <v>1912</v>
      </c>
      <c r="BY635" t="s">
        <v>1912</v>
      </c>
      <c r="BZ635" t="s">
        <v>1912</v>
      </c>
      <c r="CA635" t="s">
        <v>1909</v>
      </c>
      <c r="CB635" t="s">
        <v>1912</v>
      </c>
      <c r="CC635" t="s">
        <v>12</v>
      </c>
      <c r="CD635" t="s">
        <v>1912</v>
      </c>
      <c r="CE635" t="s">
        <v>1912</v>
      </c>
      <c r="CF635" t="s">
        <v>1912</v>
      </c>
      <c r="CG635" t="s">
        <v>1912</v>
      </c>
      <c r="CH635" t="s">
        <v>1912</v>
      </c>
      <c r="CI635" t="s">
        <v>1912</v>
      </c>
      <c r="CJ635" t="s">
        <v>1912</v>
      </c>
      <c r="CK635" t="s">
        <v>1912</v>
      </c>
      <c r="CL635" t="s">
        <v>1912</v>
      </c>
      <c r="CM635" t="s">
        <v>1912</v>
      </c>
      <c r="CN635" t="s">
        <v>1912</v>
      </c>
      <c r="CO635" t="s">
        <v>1912</v>
      </c>
      <c r="CP635" t="s">
        <v>1912</v>
      </c>
      <c r="CQ635" t="s">
        <v>1912</v>
      </c>
      <c r="CR635" t="s">
        <v>1912</v>
      </c>
      <c r="CS635" t="s">
        <v>1912</v>
      </c>
      <c r="CT635" t="s">
        <v>1912</v>
      </c>
      <c r="CU635" t="s">
        <v>1912</v>
      </c>
      <c r="CV635" t="s">
        <v>1909</v>
      </c>
      <c r="CW635" t="s">
        <v>1912</v>
      </c>
      <c r="CX635" t="s">
        <v>1912</v>
      </c>
      <c r="CY635" t="s">
        <v>1912</v>
      </c>
      <c r="CZ635" s="9" t="s">
        <v>1912</v>
      </c>
      <c r="DA635" t="s">
        <v>1912</v>
      </c>
      <c r="DB635" t="s">
        <v>1912</v>
      </c>
      <c r="DC635" t="s">
        <v>1912</v>
      </c>
      <c r="DD635" t="s">
        <v>1912</v>
      </c>
      <c r="DE635" t="s">
        <v>1912</v>
      </c>
      <c r="DF635" t="s">
        <v>1912</v>
      </c>
      <c r="DG635" s="7" t="s">
        <v>1912</v>
      </c>
      <c r="DH635" t="s">
        <v>1912</v>
      </c>
      <c r="DI635" t="s">
        <v>1912</v>
      </c>
      <c r="DJ635" t="s">
        <v>1912</v>
      </c>
      <c r="DK635" t="s">
        <v>1912</v>
      </c>
      <c r="DL635" t="s">
        <v>1912</v>
      </c>
      <c r="DM635" t="s">
        <v>1901</v>
      </c>
      <c r="DN635" t="s">
        <v>12</v>
      </c>
      <c r="DO635" t="s">
        <v>1912</v>
      </c>
      <c r="DP635" t="s">
        <v>1912</v>
      </c>
      <c r="DQ635" t="s">
        <v>1912</v>
      </c>
      <c r="DR635" t="s">
        <v>1912</v>
      </c>
      <c r="DS635" t="s">
        <v>1912</v>
      </c>
      <c r="DT635" t="s">
        <v>1912</v>
      </c>
      <c r="DU635" t="s">
        <v>1912</v>
      </c>
      <c r="DV635" s="5" t="s">
        <v>1912</v>
      </c>
      <c r="DW635" t="s">
        <v>1912</v>
      </c>
      <c r="DX635" t="s">
        <v>1912</v>
      </c>
      <c r="DY635" t="s">
        <v>1912</v>
      </c>
      <c r="DZ635" t="s">
        <v>1912</v>
      </c>
      <c r="EA635" t="s">
        <v>1912</v>
      </c>
      <c r="EB635" t="s">
        <v>1912</v>
      </c>
      <c r="EC635" t="s">
        <v>1912</v>
      </c>
      <c r="ED635" t="s">
        <v>1912</v>
      </c>
      <c r="EE635" t="s">
        <v>1912</v>
      </c>
      <c r="EF635" t="s">
        <v>1912</v>
      </c>
      <c r="EG635" t="s">
        <v>1912</v>
      </c>
      <c r="EH635" t="s">
        <v>1912</v>
      </c>
      <c r="EI635" t="s">
        <v>1912</v>
      </c>
      <c r="EJ635" t="s">
        <v>1912</v>
      </c>
      <c r="EK635" t="s">
        <v>1912</v>
      </c>
      <c r="EL635" t="s">
        <v>1912</v>
      </c>
      <c r="EM635" t="s">
        <v>1912</v>
      </c>
      <c r="EN635" t="s">
        <v>1912</v>
      </c>
      <c r="EO635" t="s">
        <v>1912</v>
      </c>
      <c r="EP635" t="s">
        <v>1912</v>
      </c>
      <c r="EQ635" t="s">
        <v>1912</v>
      </c>
      <c r="ER635" t="s">
        <v>1912</v>
      </c>
      <c r="ES635" t="s">
        <v>1912</v>
      </c>
      <c r="ET635" t="s">
        <v>1912</v>
      </c>
      <c r="EU635" t="s">
        <v>1912</v>
      </c>
      <c r="EV635" t="s">
        <v>1912</v>
      </c>
      <c r="EW635" t="s">
        <v>1912</v>
      </c>
      <c r="EX635" t="s">
        <v>1912</v>
      </c>
      <c r="EY635">
        <v>279</v>
      </c>
    </row>
    <row r="636" spans="1:155" x14ac:dyDescent="0.35">
      <c r="A636">
        <v>622</v>
      </c>
      <c r="B636" t="s">
        <v>686</v>
      </c>
      <c r="C636">
        <v>130</v>
      </c>
      <c r="E636" t="s">
        <v>1912</v>
      </c>
      <c r="F636" t="s">
        <v>1912</v>
      </c>
      <c r="G636" t="s">
        <v>1912</v>
      </c>
      <c r="H636" t="s">
        <v>1912</v>
      </c>
      <c r="I636" t="s">
        <v>1912</v>
      </c>
      <c r="J636" t="s">
        <v>1912</v>
      </c>
      <c r="K636" t="s">
        <v>1912</v>
      </c>
      <c r="L636" s="5" t="s">
        <v>1912</v>
      </c>
      <c r="M636" t="s">
        <v>1912</v>
      </c>
      <c r="N636" s="7" t="s">
        <v>1912</v>
      </c>
      <c r="O636" t="s">
        <v>1912</v>
      </c>
      <c r="P636" t="s">
        <v>1912</v>
      </c>
      <c r="Q636" s="5" t="s">
        <v>1912</v>
      </c>
      <c r="R636" t="s">
        <v>1912</v>
      </c>
      <c r="S636" t="s">
        <v>1912</v>
      </c>
      <c r="T636" t="s">
        <v>1912</v>
      </c>
      <c r="U636" t="s">
        <v>1912</v>
      </c>
      <c r="V636" t="s">
        <v>1912</v>
      </c>
      <c r="W636" t="s">
        <v>1912</v>
      </c>
      <c r="X636" t="s">
        <v>1912</v>
      </c>
      <c r="Y636" t="s">
        <v>1912</v>
      </c>
      <c r="Z636" t="s">
        <v>1912</v>
      </c>
      <c r="AA636" t="s">
        <v>1912</v>
      </c>
      <c r="AB636" t="s">
        <v>1912</v>
      </c>
      <c r="AC636" t="s">
        <v>1912</v>
      </c>
      <c r="AD636" t="s">
        <v>1912</v>
      </c>
      <c r="AE636" t="s">
        <v>1912</v>
      </c>
      <c r="AF636" t="s">
        <v>1912</v>
      </c>
      <c r="AG636" t="s">
        <v>1912</v>
      </c>
      <c r="AH636" t="s">
        <v>1912</v>
      </c>
      <c r="AI636" t="s">
        <v>1912</v>
      </c>
      <c r="AJ636" t="s">
        <v>1912</v>
      </c>
      <c r="AK636" t="s">
        <v>1912</v>
      </c>
      <c r="AL636" t="s">
        <v>1912</v>
      </c>
      <c r="AM636" t="s">
        <v>1912</v>
      </c>
      <c r="AN636" t="s">
        <v>1912</v>
      </c>
      <c r="AO636" t="s">
        <v>1912</v>
      </c>
      <c r="AP636" t="s">
        <v>1905</v>
      </c>
      <c r="AQ636" t="s">
        <v>1912</v>
      </c>
      <c r="AR636" t="s">
        <v>1912</v>
      </c>
      <c r="AS636" s="5" t="s">
        <v>1912</v>
      </c>
      <c r="AT636" t="s">
        <v>1912</v>
      </c>
      <c r="AU636" s="5" t="s">
        <v>1912</v>
      </c>
      <c r="AV636" t="s">
        <v>1912</v>
      </c>
      <c r="AW636" s="5" t="s">
        <v>1912</v>
      </c>
      <c r="AX636" t="s">
        <v>1894</v>
      </c>
      <c r="AY636" t="s">
        <v>1912</v>
      </c>
      <c r="AZ636" t="s">
        <v>1912</v>
      </c>
      <c r="BA636" t="s">
        <v>1912</v>
      </c>
      <c r="BB636" t="s">
        <v>1912</v>
      </c>
      <c r="BC636" t="s">
        <v>1912</v>
      </c>
      <c r="BD636" t="s">
        <v>1912</v>
      </c>
      <c r="BE636" t="s">
        <v>1912</v>
      </c>
      <c r="BF636" t="s">
        <v>1912</v>
      </c>
      <c r="BG636" t="s">
        <v>1912</v>
      </c>
      <c r="BH636" t="s">
        <v>1912</v>
      </c>
      <c r="BI636" t="s">
        <v>1912</v>
      </c>
      <c r="BJ636" t="s">
        <v>1912</v>
      </c>
      <c r="BK636" t="s">
        <v>1912</v>
      </c>
      <c r="BL636" t="s">
        <v>1912</v>
      </c>
      <c r="BM636" t="s">
        <v>1908</v>
      </c>
      <c r="BN636" t="s">
        <v>1912</v>
      </c>
      <c r="BO636" t="s">
        <v>1912</v>
      </c>
      <c r="BP636" t="s">
        <v>1912</v>
      </c>
      <c r="BQ636" t="s">
        <v>1912</v>
      </c>
      <c r="BR636" t="s">
        <v>1912</v>
      </c>
      <c r="BS636" t="s">
        <v>1912</v>
      </c>
      <c r="BT636" t="s">
        <v>1894</v>
      </c>
      <c r="BU636" t="s">
        <v>1912</v>
      </c>
      <c r="BV636" t="s">
        <v>1912</v>
      </c>
      <c r="BW636" t="s">
        <v>1894</v>
      </c>
      <c r="BX636" t="s">
        <v>1912</v>
      </c>
      <c r="BY636" t="s">
        <v>1912</v>
      </c>
      <c r="BZ636" t="s">
        <v>1912</v>
      </c>
      <c r="CA636" t="s">
        <v>1909</v>
      </c>
      <c r="CB636" t="s">
        <v>1912</v>
      </c>
      <c r="CC636" t="s">
        <v>12</v>
      </c>
      <c r="CD636" t="s">
        <v>1912</v>
      </c>
      <c r="CE636" t="s">
        <v>1912</v>
      </c>
      <c r="CF636" t="s">
        <v>1912</v>
      </c>
      <c r="CG636" t="s">
        <v>1912</v>
      </c>
      <c r="CH636" t="s">
        <v>1912</v>
      </c>
      <c r="CI636" t="s">
        <v>1912</v>
      </c>
      <c r="CJ636" t="s">
        <v>1912</v>
      </c>
      <c r="CK636" t="s">
        <v>1912</v>
      </c>
      <c r="CL636" t="s">
        <v>1912</v>
      </c>
      <c r="CM636" t="s">
        <v>1912</v>
      </c>
      <c r="CN636" t="s">
        <v>1912</v>
      </c>
      <c r="CO636" t="s">
        <v>1912</v>
      </c>
      <c r="CP636" t="s">
        <v>1912</v>
      </c>
      <c r="CQ636" t="s">
        <v>1912</v>
      </c>
      <c r="CR636" t="s">
        <v>1912</v>
      </c>
      <c r="CS636" t="s">
        <v>1912</v>
      </c>
      <c r="CT636" t="s">
        <v>1912</v>
      </c>
      <c r="CU636" t="s">
        <v>1912</v>
      </c>
      <c r="CV636" t="s">
        <v>1909</v>
      </c>
      <c r="CW636" t="s">
        <v>1912</v>
      </c>
      <c r="CX636" t="s">
        <v>1912</v>
      </c>
      <c r="CY636" t="s">
        <v>1912</v>
      </c>
      <c r="CZ636" s="9" t="s">
        <v>1912</v>
      </c>
      <c r="DA636" t="s">
        <v>1912</v>
      </c>
      <c r="DB636" t="s">
        <v>1912</v>
      </c>
      <c r="DC636" t="s">
        <v>1912</v>
      </c>
      <c r="DD636" t="s">
        <v>1912</v>
      </c>
      <c r="DE636" t="s">
        <v>1912</v>
      </c>
      <c r="DF636" t="s">
        <v>1912</v>
      </c>
      <c r="DG636" s="7" t="s">
        <v>1912</v>
      </c>
      <c r="DH636" t="s">
        <v>1912</v>
      </c>
      <c r="DI636" t="s">
        <v>1912</v>
      </c>
      <c r="DJ636" t="s">
        <v>1912</v>
      </c>
      <c r="DK636" t="s">
        <v>1912</v>
      </c>
      <c r="DL636" t="s">
        <v>1912</v>
      </c>
      <c r="DM636" t="s">
        <v>1901</v>
      </c>
      <c r="DN636" t="s">
        <v>12</v>
      </c>
      <c r="DO636" t="s">
        <v>1912</v>
      </c>
      <c r="DP636" t="s">
        <v>1912</v>
      </c>
      <c r="DQ636" t="s">
        <v>1912</v>
      </c>
      <c r="DR636" t="s">
        <v>1912</v>
      </c>
      <c r="DS636" t="s">
        <v>1912</v>
      </c>
      <c r="DT636" t="s">
        <v>1912</v>
      </c>
      <c r="DU636" t="s">
        <v>1912</v>
      </c>
      <c r="DV636" s="5" t="s">
        <v>1912</v>
      </c>
      <c r="DW636" t="s">
        <v>1912</v>
      </c>
      <c r="DX636" t="s">
        <v>1912</v>
      </c>
      <c r="DY636" t="s">
        <v>1912</v>
      </c>
      <c r="DZ636" t="s">
        <v>1912</v>
      </c>
      <c r="EA636" t="s">
        <v>1912</v>
      </c>
      <c r="EB636" t="s">
        <v>1912</v>
      </c>
      <c r="EC636" t="s">
        <v>1912</v>
      </c>
      <c r="ED636" t="s">
        <v>1912</v>
      </c>
      <c r="EE636" t="s">
        <v>1912</v>
      </c>
      <c r="EF636" t="s">
        <v>1912</v>
      </c>
      <c r="EG636" t="s">
        <v>1912</v>
      </c>
      <c r="EH636" t="s">
        <v>1912</v>
      </c>
      <c r="EI636" t="s">
        <v>1912</v>
      </c>
      <c r="EJ636" t="s">
        <v>1912</v>
      </c>
      <c r="EK636" t="s">
        <v>1912</v>
      </c>
      <c r="EL636" t="s">
        <v>1912</v>
      </c>
      <c r="EM636" t="s">
        <v>1912</v>
      </c>
      <c r="EN636" t="s">
        <v>1912</v>
      </c>
      <c r="EO636" t="s">
        <v>1912</v>
      </c>
      <c r="EP636" t="s">
        <v>1912</v>
      </c>
      <c r="EQ636" t="s">
        <v>1912</v>
      </c>
      <c r="ER636" t="s">
        <v>1912</v>
      </c>
      <c r="ES636" t="s">
        <v>1912</v>
      </c>
      <c r="ET636" t="s">
        <v>1912</v>
      </c>
      <c r="EU636" t="s">
        <v>1912</v>
      </c>
      <c r="EV636" t="s">
        <v>1912</v>
      </c>
      <c r="EW636" t="s">
        <v>1912</v>
      </c>
      <c r="EX636" t="s">
        <v>1912</v>
      </c>
      <c r="EY636">
        <v>279</v>
      </c>
    </row>
    <row r="637" spans="1:155" s="12" customFormat="1" x14ac:dyDescent="0.35">
      <c r="A637" s="12">
        <v>623</v>
      </c>
      <c r="B637" s="12" t="s">
        <v>687</v>
      </c>
      <c r="C637" s="12">
        <v>130</v>
      </c>
      <c r="E637" s="12" t="s">
        <v>1912</v>
      </c>
      <c r="F637" s="12" t="s">
        <v>1912</v>
      </c>
      <c r="G637" s="12" t="s">
        <v>1912</v>
      </c>
      <c r="H637" s="12" t="s">
        <v>1912</v>
      </c>
      <c r="I637" s="12" t="s">
        <v>1912</v>
      </c>
      <c r="J637" s="12" t="s">
        <v>1912</v>
      </c>
      <c r="K637" s="12" t="s">
        <v>1912</v>
      </c>
      <c r="L637" s="12" t="s">
        <v>1912</v>
      </c>
      <c r="M637" s="12" t="s">
        <v>1912</v>
      </c>
      <c r="N637" s="12" t="s">
        <v>1912</v>
      </c>
      <c r="O637" s="12" t="s">
        <v>1912</v>
      </c>
      <c r="P637" s="12" t="s">
        <v>1912</v>
      </c>
      <c r="Q637" s="12" t="s">
        <v>1912</v>
      </c>
      <c r="R637" s="12" t="s">
        <v>1912</v>
      </c>
      <c r="S637" s="12" t="s">
        <v>1912</v>
      </c>
      <c r="T637" s="12" t="s">
        <v>1912</v>
      </c>
      <c r="U637" s="12" t="s">
        <v>1912</v>
      </c>
      <c r="V637" s="12" t="s">
        <v>1912</v>
      </c>
      <c r="W637" s="12" t="s">
        <v>1912</v>
      </c>
      <c r="X637" s="12" t="s">
        <v>1912</v>
      </c>
      <c r="Y637" s="12" t="s">
        <v>1912</v>
      </c>
      <c r="Z637" s="12" t="s">
        <v>1912</v>
      </c>
      <c r="AA637" s="12" t="s">
        <v>1912</v>
      </c>
      <c r="AB637" s="12" t="s">
        <v>1912</v>
      </c>
      <c r="AC637" s="12" t="s">
        <v>1912</v>
      </c>
      <c r="AD637" s="12" t="s">
        <v>1912</v>
      </c>
      <c r="AE637" s="12" t="s">
        <v>1912</v>
      </c>
      <c r="AF637" s="12" t="s">
        <v>1912</v>
      </c>
      <c r="AG637" s="12" t="s">
        <v>1912</v>
      </c>
      <c r="AH637" s="12" t="s">
        <v>1912</v>
      </c>
      <c r="AI637" s="12" t="s">
        <v>1912</v>
      </c>
      <c r="AJ637" s="12" t="s">
        <v>1912</v>
      </c>
      <c r="AK637" s="12" t="s">
        <v>1905</v>
      </c>
      <c r="AL637" s="12" t="s">
        <v>1912</v>
      </c>
      <c r="AM637" s="12" t="s">
        <v>1912</v>
      </c>
      <c r="AN637" s="12" t="s">
        <v>1912</v>
      </c>
      <c r="AO637" s="12" t="s">
        <v>1912</v>
      </c>
      <c r="AP637" s="12" t="s">
        <v>1912</v>
      </c>
      <c r="AQ637" s="12" t="s">
        <v>1912</v>
      </c>
      <c r="AR637" s="12" t="s">
        <v>1912</v>
      </c>
      <c r="AS637" s="12" t="s">
        <v>1912</v>
      </c>
      <c r="AT637" s="12" t="s">
        <v>1912</v>
      </c>
      <c r="AU637" s="12" t="s">
        <v>12</v>
      </c>
      <c r="AV637" s="12" t="s">
        <v>1912</v>
      </c>
      <c r="AW637" s="12" t="s">
        <v>1912</v>
      </c>
      <c r="AX637" s="12" t="s">
        <v>1894</v>
      </c>
      <c r="AY637" s="12" t="s">
        <v>1912</v>
      </c>
      <c r="AZ637" s="12" t="s">
        <v>1912</v>
      </c>
      <c r="BA637" s="12" t="s">
        <v>1912</v>
      </c>
      <c r="BB637" s="12" t="s">
        <v>1912</v>
      </c>
      <c r="BC637" s="12" t="s">
        <v>1912</v>
      </c>
      <c r="BD637" s="12" t="s">
        <v>1912</v>
      </c>
      <c r="BE637" s="12" t="s">
        <v>1912</v>
      </c>
      <c r="BF637" s="12" t="s">
        <v>1912</v>
      </c>
      <c r="BG637" s="12" t="s">
        <v>1912</v>
      </c>
      <c r="BH637" s="12" t="s">
        <v>1912</v>
      </c>
      <c r="BI637" s="12" t="s">
        <v>1912</v>
      </c>
      <c r="BJ637" s="12" t="s">
        <v>1905</v>
      </c>
      <c r="BK637" s="12" t="s">
        <v>1912</v>
      </c>
      <c r="BL637" s="12" t="s">
        <v>1912</v>
      </c>
      <c r="BM637" s="12" t="s">
        <v>1912</v>
      </c>
      <c r="BN637" s="12" t="s">
        <v>1912</v>
      </c>
      <c r="BO637" s="12" t="s">
        <v>1912</v>
      </c>
      <c r="BP637" s="12" t="s">
        <v>1912</v>
      </c>
      <c r="BQ637" s="12" t="s">
        <v>1912</v>
      </c>
      <c r="BR637" s="12" t="s">
        <v>1912</v>
      </c>
      <c r="BS637" s="12" t="s">
        <v>1912</v>
      </c>
      <c r="BT637" s="12" t="s">
        <v>1902</v>
      </c>
      <c r="BU637" s="12" t="s">
        <v>1912</v>
      </c>
      <c r="BV637" s="12" t="s">
        <v>1912</v>
      </c>
      <c r="BW637" s="12" t="s">
        <v>1912</v>
      </c>
      <c r="BX637" s="12" t="s">
        <v>1895</v>
      </c>
      <c r="BY637" s="12" t="s">
        <v>1912</v>
      </c>
      <c r="BZ637" s="12" t="s">
        <v>1912</v>
      </c>
      <c r="CA637" s="12" t="s">
        <v>1912</v>
      </c>
      <c r="CB637" s="12" t="s">
        <v>1912</v>
      </c>
      <c r="CC637" s="12" t="s">
        <v>12</v>
      </c>
      <c r="CD637" s="12" t="s">
        <v>1912</v>
      </c>
      <c r="CE637" s="12" t="s">
        <v>1912</v>
      </c>
      <c r="CF637" s="12" t="s">
        <v>1912</v>
      </c>
      <c r="CG637" s="12" t="s">
        <v>1912</v>
      </c>
      <c r="CH637" s="12" t="s">
        <v>1912</v>
      </c>
      <c r="CI637" s="12" t="s">
        <v>1912</v>
      </c>
      <c r="CJ637" s="12" t="s">
        <v>1912</v>
      </c>
      <c r="CK637" s="12" t="s">
        <v>1912</v>
      </c>
      <c r="CL637" s="12" t="s">
        <v>1912</v>
      </c>
      <c r="CM637" s="12" t="s">
        <v>1912</v>
      </c>
      <c r="CN637" s="12" t="s">
        <v>1912</v>
      </c>
      <c r="CO637" s="12" t="s">
        <v>1912</v>
      </c>
      <c r="CP637" s="12" t="s">
        <v>1912</v>
      </c>
      <c r="CQ637" s="12" t="s">
        <v>1912</v>
      </c>
      <c r="CR637" s="12" t="s">
        <v>1912</v>
      </c>
      <c r="CS637" s="12" t="s">
        <v>1912</v>
      </c>
      <c r="CT637" s="12" t="s">
        <v>1912</v>
      </c>
      <c r="CU637" s="12" t="s">
        <v>1912</v>
      </c>
      <c r="CV637" s="12" t="s">
        <v>1909</v>
      </c>
      <c r="CW637" s="12" t="s">
        <v>1912</v>
      </c>
      <c r="CX637" s="12" t="s">
        <v>1912</v>
      </c>
      <c r="CY637" s="12" t="s">
        <v>1912</v>
      </c>
      <c r="CZ637" s="12" t="s">
        <v>1912</v>
      </c>
      <c r="DA637" s="12" t="s">
        <v>12</v>
      </c>
      <c r="DB637" s="12" t="s">
        <v>1912</v>
      </c>
      <c r="DC637" s="12" t="s">
        <v>1912</v>
      </c>
      <c r="DD637" s="12" t="s">
        <v>1912</v>
      </c>
      <c r="DE637" s="12" t="s">
        <v>1912</v>
      </c>
      <c r="DF637" s="12" t="s">
        <v>1912</v>
      </c>
      <c r="DG637" s="12" t="s">
        <v>1912</v>
      </c>
      <c r="DH637" s="12" t="s">
        <v>1912</v>
      </c>
      <c r="DI637" s="12" t="s">
        <v>1912</v>
      </c>
      <c r="DJ637" s="12" t="s">
        <v>1912</v>
      </c>
      <c r="DK637" s="12" t="s">
        <v>1912</v>
      </c>
      <c r="DL637" s="12" t="s">
        <v>1912</v>
      </c>
      <c r="DM637" s="12" t="s">
        <v>1901</v>
      </c>
      <c r="DN637" s="12" t="s">
        <v>1912</v>
      </c>
      <c r="DO637" s="12" t="s">
        <v>1912</v>
      </c>
      <c r="DP637" s="12" t="s">
        <v>1912</v>
      </c>
      <c r="DQ637" s="12" t="s">
        <v>1912</v>
      </c>
      <c r="DR637" s="12" t="s">
        <v>1912</v>
      </c>
      <c r="DS637" s="12" t="s">
        <v>1912</v>
      </c>
      <c r="DT637" s="12" t="s">
        <v>1912</v>
      </c>
      <c r="DU637" s="12" t="s">
        <v>1912</v>
      </c>
      <c r="DV637" s="12" t="s">
        <v>1912</v>
      </c>
      <c r="DW637" s="12" t="s">
        <v>1912</v>
      </c>
      <c r="DX637" s="12" t="s">
        <v>1912</v>
      </c>
      <c r="DY637" s="12" t="s">
        <v>1912</v>
      </c>
      <c r="DZ637" s="12" t="s">
        <v>1912</v>
      </c>
      <c r="EA637" s="12" t="s">
        <v>1912</v>
      </c>
      <c r="EB637" s="12" t="s">
        <v>1912</v>
      </c>
      <c r="EC637" s="12" t="s">
        <v>1912</v>
      </c>
      <c r="ED637" s="12" t="s">
        <v>1912</v>
      </c>
      <c r="EE637" s="12" t="s">
        <v>1912</v>
      </c>
      <c r="EF637" s="12" t="s">
        <v>1912</v>
      </c>
      <c r="EG637" s="12" t="s">
        <v>1912</v>
      </c>
      <c r="EH637" s="12" t="s">
        <v>1912</v>
      </c>
      <c r="EI637" s="12" t="s">
        <v>1912</v>
      </c>
      <c r="EJ637" s="12" t="s">
        <v>1912</v>
      </c>
      <c r="EK637" s="12" t="s">
        <v>1912</v>
      </c>
      <c r="EL637" s="12" t="s">
        <v>1912</v>
      </c>
      <c r="EM637" s="12" t="s">
        <v>1912</v>
      </c>
      <c r="EN637" s="12" t="s">
        <v>1912</v>
      </c>
      <c r="EO637" s="12" t="s">
        <v>1912</v>
      </c>
      <c r="EP637" s="12" t="s">
        <v>1912</v>
      </c>
      <c r="EQ637" s="12" t="s">
        <v>1912</v>
      </c>
      <c r="ER637" s="12" t="s">
        <v>1912</v>
      </c>
      <c r="ES637" s="12" t="s">
        <v>1912</v>
      </c>
      <c r="ET637" s="12" t="s">
        <v>1912</v>
      </c>
      <c r="EU637" s="12" t="s">
        <v>1912</v>
      </c>
      <c r="EV637" s="12" t="s">
        <v>1912</v>
      </c>
      <c r="EW637" s="12" t="s">
        <v>1912</v>
      </c>
      <c r="EX637" s="12" t="s">
        <v>1912</v>
      </c>
      <c r="EY637" s="12">
        <v>279</v>
      </c>
    </row>
    <row r="638" spans="1:155" x14ac:dyDescent="0.35">
      <c r="A638">
        <v>624</v>
      </c>
      <c r="B638" t="s">
        <v>688</v>
      </c>
      <c r="C638">
        <v>130</v>
      </c>
      <c r="E638" t="s">
        <v>1912</v>
      </c>
      <c r="F638" t="s">
        <v>1912</v>
      </c>
      <c r="G638" t="s">
        <v>1912</v>
      </c>
      <c r="H638" t="s">
        <v>1912</v>
      </c>
      <c r="I638" t="s">
        <v>1912</v>
      </c>
      <c r="J638" t="s">
        <v>1912</v>
      </c>
      <c r="K638" t="s">
        <v>1912</v>
      </c>
      <c r="L638" s="5" t="s">
        <v>1912</v>
      </c>
      <c r="M638" t="s">
        <v>1912</v>
      </c>
      <c r="N638" s="7" t="s">
        <v>1912</v>
      </c>
      <c r="O638" t="s">
        <v>1912</v>
      </c>
      <c r="P638" t="s">
        <v>1912</v>
      </c>
      <c r="Q638" s="5" t="s">
        <v>1912</v>
      </c>
      <c r="R638" t="s">
        <v>1912</v>
      </c>
      <c r="S638" t="s">
        <v>1912</v>
      </c>
      <c r="T638" t="s">
        <v>1912</v>
      </c>
      <c r="U638" t="s">
        <v>1912</v>
      </c>
      <c r="V638" t="s">
        <v>1912</v>
      </c>
      <c r="W638" t="s">
        <v>1912</v>
      </c>
      <c r="X638" t="s">
        <v>1912</v>
      </c>
      <c r="Y638" t="s">
        <v>1912</v>
      </c>
      <c r="Z638" t="s">
        <v>1912</v>
      </c>
      <c r="AA638" t="s">
        <v>1912</v>
      </c>
      <c r="AB638" t="s">
        <v>1912</v>
      </c>
      <c r="AC638" t="s">
        <v>1912</v>
      </c>
      <c r="AD638" t="s">
        <v>1912</v>
      </c>
      <c r="AE638" t="s">
        <v>1912</v>
      </c>
      <c r="AF638" t="s">
        <v>1912</v>
      </c>
      <c r="AG638" t="s">
        <v>1912</v>
      </c>
      <c r="AH638" t="s">
        <v>1912</v>
      </c>
      <c r="AI638" t="s">
        <v>1912</v>
      </c>
      <c r="AJ638" t="s">
        <v>1912</v>
      </c>
      <c r="AK638" t="s">
        <v>1912</v>
      </c>
      <c r="AL638" t="s">
        <v>1912</v>
      </c>
      <c r="AM638" t="s">
        <v>1912</v>
      </c>
      <c r="AN638" t="s">
        <v>1912</v>
      </c>
      <c r="AO638" t="s">
        <v>1912</v>
      </c>
      <c r="AP638" t="s">
        <v>1905</v>
      </c>
      <c r="AQ638" t="s">
        <v>1912</v>
      </c>
      <c r="AR638" t="s">
        <v>1912</v>
      </c>
      <c r="AS638" s="5" t="s">
        <v>1912</v>
      </c>
      <c r="AT638" t="s">
        <v>1912</v>
      </c>
      <c r="AU638" s="5" t="s">
        <v>1912</v>
      </c>
      <c r="AV638" t="s">
        <v>1912</v>
      </c>
      <c r="AW638" s="5" t="s">
        <v>1912</v>
      </c>
      <c r="AX638" t="s">
        <v>1894</v>
      </c>
      <c r="AY638" t="s">
        <v>1912</v>
      </c>
      <c r="AZ638" t="s">
        <v>1912</v>
      </c>
      <c r="BA638" t="s">
        <v>1912</v>
      </c>
      <c r="BB638" t="s">
        <v>1912</v>
      </c>
      <c r="BC638" t="s">
        <v>1912</v>
      </c>
      <c r="BD638" t="s">
        <v>1912</v>
      </c>
      <c r="BE638" t="s">
        <v>1912</v>
      </c>
      <c r="BF638" t="s">
        <v>1912</v>
      </c>
      <c r="BG638" t="s">
        <v>1912</v>
      </c>
      <c r="BH638" t="s">
        <v>1912</v>
      </c>
      <c r="BI638" t="s">
        <v>1912</v>
      </c>
      <c r="BJ638" t="s">
        <v>1912</v>
      </c>
      <c r="BK638" t="s">
        <v>1912</v>
      </c>
      <c r="BL638" t="s">
        <v>1912</v>
      </c>
      <c r="BM638" t="s">
        <v>1908</v>
      </c>
      <c r="BN638" t="s">
        <v>1912</v>
      </c>
      <c r="BO638" t="s">
        <v>1912</v>
      </c>
      <c r="BP638" t="s">
        <v>1912</v>
      </c>
      <c r="BQ638" t="s">
        <v>1912</v>
      </c>
      <c r="BR638" t="s">
        <v>1912</v>
      </c>
      <c r="BS638" t="s">
        <v>1912</v>
      </c>
      <c r="BT638" t="s">
        <v>1894</v>
      </c>
      <c r="BU638" t="s">
        <v>1912</v>
      </c>
      <c r="BV638" t="s">
        <v>1912</v>
      </c>
      <c r="BW638" t="s">
        <v>1894</v>
      </c>
      <c r="BX638" t="s">
        <v>1912</v>
      </c>
      <c r="BY638" t="s">
        <v>1912</v>
      </c>
      <c r="BZ638" t="s">
        <v>1912</v>
      </c>
      <c r="CA638" t="s">
        <v>1909</v>
      </c>
      <c r="CB638" t="s">
        <v>1912</v>
      </c>
      <c r="CC638" t="s">
        <v>12</v>
      </c>
      <c r="CD638" t="s">
        <v>1912</v>
      </c>
      <c r="CE638" t="s">
        <v>1912</v>
      </c>
      <c r="CF638" t="s">
        <v>1912</v>
      </c>
      <c r="CG638" t="s">
        <v>1912</v>
      </c>
      <c r="CH638" t="s">
        <v>1912</v>
      </c>
      <c r="CI638" t="s">
        <v>1912</v>
      </c>
      <c r="CJ638" t="s">
        <v>1912</v>
      </c>
      <c r="CK638" t="s">
        <v>1912</v>
      </c>
      <c r="CL638" t="s">
        <v>1912</v>
      </c>
      <c r="CM638" t="s">
        <v>1912</v>
      </c>
      <c r="CN638" t="s">
        <v>1912</v>
      </c>
      <c r="CO638" t="s">
        <v>1912</v>
      </c>
      <c r="CP638" t="s">
        <v>1912</v>
      </c>
      <c r="CQ638" t="s">
        <v>1912</v>
      </c>
      <c r="CR638" t="s">
        <v>1912</v>
      </c>
      <c r="CS638" t="s">
        <v>1912</v>
      </c>
      <c r="CT638" t="s">
        <v>1912</v>
      </c>
      <c r="CU638" t="s">
        <v>1912</v>
      </c>
      <c r="CV638" t="s">
        <v>1909</v>
      </c>
      <c r="CW638" t="s">
        <v>1912</v>
      </c>
      <c r="CX638" t="s">
        <v>1912</v>
      </c>
      <c r="CY638" t="s">
        <v>1912</v>
      </c>
      <c r="CZ638" s="9" t="s">
        <v>1912</v>
      </c>
      <c r="DA638" t="s">
        <v>1912</v>
      </c>
      <c r="DB638" t="s">
        <v>1912</v>
      </c>
      <c r="DC638" t="s">
        <v>1912</v>
      </c>
      <c r="DD638" t="s">
        <v>1912</v>
      </c>
      <c r="DE638" t="s">
        <v>1912</v>
      </c>
      <c r="DF638" t="s">
        <v>1912</v>
      </c>
      <c r="DG638" s="7" t="s">
        <v>1912</v>
      </c>
      <c r="DH638" t="s">
        <v>1912</v>
      </c>
      <c r="DI638" t="s">
        <v>1912</v>
      </c>
      <c r="DJ638" t="s">
        <v>1912</v>
      </c>
      <c r="DK638" t="s">
        <v>1912</v>
      </c>
      <c r="DL638" t="s">
        <v>1912</v>
      </c>
      <c r="DM638" t="s">
        <v>1901</v>
      </c>
      <c r="DN638" t="s">
        <v>12</v>
      </c>
      <c r="DO638" t="s">
        <v>1912</v>
      </c>
      <c r="DP638" t="s">
        <v>1912</v>
      </c>
      <c r="DQ638" t="s">
        <v>1912</v>
      </c>
      <c r="DR638" t="s">
        <v>1912</v>
      </c>
      <c r="DS638" t="s">
        <v>1912</v>
      </c>
      <c r="DT638" t="s">
        <v>1912</v>
      </c>
      <c r="DU638" t="s">
        <v>1912</v>
      </c>
      <c r="DV638" s="5" t="s">
        <v>1912</v>
      </c>
      <c r="DW638" t="s">
        <v>1912</v>
      </c>
      <c r="DX638" t="s">
        <v>1912</v>
      </c>
      <c r="DY638" t="s">
        <v>1912</v>
      </c>
      <c r="DZ638" t="s">
        <v>1912</v>
      </c>
      <c r="EA638" t="s">
        <v>1912</v>
      </c>
      <c r="EB638" t="s">
        <v>1912</v>
      </c>
      <c r="EC638" t="s">
        <v>1912</v>
      </c>
      <c r="ED638" t="s">
        <v>1912</v>
      </c>
      <c r="EE638" t="s">
        <v>1912</v>
      </c>
      <c r="EF638" t="s">
        <v>1912</v>
      </c>
      <c r="EG638" t="s">
        <v>1912</v>
      </c>
      <c r="EH638" t="s">
        <v>1912</v>
      </c>
      <c r="EI638" t="s">
        <v>1912</v>
      </c>
      <c r="EJ638" t="s">
        <v>1912</v>
      </c>
      <c r="EK638" t="s">
        <v>1912</v>
      </c>
      <c r="EL638" t="s">
        <v>1912</v>
      </c>
      <c r="EM638" t="s">
        <v>1912</v>
      </c>
      <c r="EN638" t="s">
        <v>1912</v>
      </c>
      <c r="EO638" t="s">
        <v>1912</v>
      </c>
      <c r="EP638" t="s">
        <v>1912</v>
      </c>
      <c r="EQ638" t="s">
        <v>1912</v>
      </c>
      <c r="ER638" t="s">
        <v>1912</v>
      </c>
      <c r="ES638" t="s">
        <v>1912</v>
      </c>
      <c r="ET638" t="s">
        <v>1912</v>
      </c>
      <c r="EU638" t="s">
        <v>1912</v>
      </c>
      <c r="EV638" t="s">
        <v>1912</v>
      </c>
      <c r="EW638" t="s">
        <v>1912</v>
      </c>
      <c r="EX638" t="s">
        <v>1912</v>
      </c>
      <c r="EY638">
        <v>279</v>
      </c>
    </row>
    <row r="639" spans="1:155" x14ac:dyDescent="0.35">
      <c r="A639">
        <v>625</v>
      </c>
      <c r="B639" t="s">
        <v>689</v>
      </c>
      <c r="C639">
        <v>127</v>
      </c>
      <c r="E639" t="s">
        <v>1912</v>
      </c>
      <c r="F639" t="s">
        <v>1912</v>
      </c>
      <c r="G639" t="s">
        <v>1912</v>
      </c>
      <c r="H639" t="s">
        <v>1912</v>
      </c>
      <c r="I639" t="s">
        <v>1912</v>
      </c>
      <c r="J639" t="s">
        <v>1912</v>
      </c>
      <c r="K639" t="s">
        <v>1912</v>
      </c>
      <c r="L639" s="5" t="s">
        <v>1912</v>
      </c>
      <c r="M639" t="s">
        <v>1912</v>
      </c>
      <c r="N639" s="7" t="s">
        <v>1912</v>
      </c>
      <c r="O639" t="s">
        <v>1912</v>
      </c>
      <c r="P639" t="s">
        <v>1912</v>
      </c>
      <c r="Q639" s="5" t="s">
        <v>1912</v>
      </c>
      <c r="R639" t="s">
        <v>1912</v>
      </c>
      <c r="S639" t="s">
        <v>1912</v>
      </c>
      <c r="T639" t="s">
        <v>1912</v>
      </c>
      <c r="U639" t="s">
        <v>1912</v>
      </c>
      <c r="V639" t="s">
        <v>1912</v>
      </c>
      <c r="W639" t="s">
        <v>1912</v>
      </c>
      <c r="X639" t="s">
        <v>1912</v>
      </c>
      <c r="Y639" t="s">
        <v>1912</v>
      </c>
      <c r="Z639" t="s">
        <v>1912</v>
      </c>
      <c r="AA639" t="s">
        <v>1912</v>
      </c>
      <c r="AB639" t="s">
        <v>1912</v>
      </c>
      <c r="AC639" t="s">
        <v>1912</v>
      </c>
      <c r="AD639" t="s">
        <v>1912</v>
      </c>
      <c r="AE639" t="s">
        <v>1912</v>
      </c>
      <c r="AF639" t="s">
        <v>1912</v>
      </c>
      <c r="AG639" t="s">
        <v>1912</v>
      </c>
      <c r="AH639" t="s">
        <v>1912</v>
      </c>
      <c r="AI639" t="s">
        <v>1912</v>
      </c>
      <c r="AJ639" t="s">
        <v>1912</v>
      </c>
      <c r="AK639" t="s">
        <v>1912</v>
      </c>
      <c r="AL639" t="s">
        <v>1912</v>
      </c>
      <c r="AM639" t="s">
        <v>1912</v>
      </c>
      <c r="AN639" t="s">
        <v>1912</v>
      </c>
      <c r="AO639" t="s">
        <v>1912</v>
      </c>
      <c r="AP639" t="s">
        <v>1912</v>
      </c>
      <c r="AQ639" t="s">
        <v>1912</v>
      </c>
      <c r="AR639" t="s">
        <v>1912</v>
      </c>
      <c r="AS639" s="5" t="s">
        <v>1912</v>
      </c>
      <c r="AT639" t="s">
        <v>1912</v>
      </c>
      <c r="AU639" s="5" t="s">
        <v>1912</v>
      </c>
      <c r="AV639" t="s">
        <v>1912</v>
      </c>
      <c r="AW639" s="5" t="s">
        <v>1912</v>
      </c>
      <c r="AX639" t="s">
        <v>1894</v>
      </c>
      <c r="AY639" t="s">
        <v>1912</v>
      </c>
      <c r="AZ639" t="s">
        <v>1912</v>
      </c>
      <c r="BA639" t="s">
        <v>1912</v>
      </c>
      <c r="BB639" t="s">
        <v>1912</v>
      </c>
      <c r="BC639" t="s">
        <v>1912</v>
      </c>
      <c r="BD639" t="s">
        <v>1912</v>
      </c>
      <c r="BE639" t="s">
        <v>1912</v>
      </c>
      <c r="BF639" t="s">
        <v>1912</v>
      </c>
      <c r="BG639" t="s">
        <v>1912</v>
      </c>
      <c r="BH639" t="s">
        <v>1912</v>
      </c>
      <c r="BI639" t="s">
        <v>1912</v>
      </c>
      <c r="BJ639" t="s">
        <v>1912</v>
      </c>
      <c r="BK639" t="s">
        <v>1912</v>
      </c>
      <c r="BL639" t="s">
        <v>1912</v>
      </c>
      <c r="BM639" t="s">
        <v>1912</v>
      </c>
      <c r="BN639" t="s">
        <v>1912</v>
      </c>
      <c r="BO639" t="s">
        <v>1912</v>
      </c>
      <c r="BP639" t="s">
        <v>1912</v>
      </c>
      <c r="BQ639" t="s">
        <v>1912</v>
      </c>
      <c r="BR639" t="s">
        <v>1912</v>
      </c>
      <c r="BS639" t="s">
        <v>1909</v>
      </c>
      <c r="BT639" t="s">
        <v>1898</v>
      </c>
      <c r="BU639" t="s">
        <v>1912</v>
      </c>
      <c r="BV639" t="s">
        <v>1912</v>
      </c>
      <c r="BW639" t="s">
        <v>1894</v>
      </c>
      <c r="BX639" t="s">
        <v>1912</v>
      </c>
      <c r="BY639" t="s">
        <v>1912</v>
      </c>
      <c r="BZ639" t="s">
        <v>1912</v>
      </c>
      <c r="CA639" t="s">
        <v>1909</v>
      </c>
      <c r="CB639" t="s">
        <v>1912</v>
      </c>
      <c r="CC639" t="s">
        <v>12</v>
      </c>
      <c r="CD639" t="s">
        <v>1912</v>
      </c>
      <c r="CE639" t="s">
        <v>1912</v>
      </c>
      <c r="CF639" t="s">
        <v>1912</v>
      </c>
      <c r="CG639" t="s">
        <v>1912</v>
      </c>
      <c r="CH639" t="s">
        <v>1912</v>
      </c>
      <c r="CI639" t="s">
        <v>1912</v>
      </c>
      <c r="CJ639" t="s">
        <v>1912</v>
      </c>
      <c r="CK639" t="s">
        <v>1912</v>
      </c>
      <c r="CL639" t="s">
        <v>1912</v>
      </c>
      <c r="CM639" t="s">
        <v>1912</v>
      </c>
      <c r="CN639" t="s">
        <v>1912</v>
      </c>
      <c r="CO639" t="s">
        <v>1912</v>
      </c>
      <c r="CP639" t="s">
        <v>1912</v>
      </c>
      <c r="CQ639" t="s">
        <v>1912</v>
      </c>
      <c r="CR639" t="s">
        <v>1912</v>
      </c>
      <c r="CS639" t="s">
        <v>1912</v>
      </c>
      <c r="CT639" t="s">
        <v>1912</v>
      </c>
      <c r="CU639" t="s">
        <v>1912</v>
      </c>
      <c r="CV639" t="s">
        <v>1909</v>
      </c>
      <c r="CW639" t="s">
        <v>1912</v>
      </c>
      <c r="CX639" t="s">
        <v>1912</v>
      </c>
      <c r="CY639" t="s">
        <v>1912</v>
      </c>
      <c r="CZ639" s="9" t="s">
        <v>1912</v>
      </c>
      <c r="DA639" t="s">
        <v>1912</v>
      </c>
      <c r="DB639" t="s">
        <v>1912</v>
      </c>
      <c r="DC639" t="s">
        <v>1912</v>
      </c>
      <c r="DD639" t="s">
        <v>1912</v>
      </c>
      <c r="DE639" t="s">
        <v>1912</v>
      </c>
      <c r="DF639" t="s">
        <v>1912</v>
      </c>
      <c r="DG639" s="7" t="s">
        <v>1912</v>
      </c>
      <c r="DH639" t="s">
        <v>1912</v>
      </c>
      <c r="DI639" t="s">
        <v>1912</v>
      </c>
      <c r="DJ639" t="s">
        <v>1912</v>
      </c>
      <c r="DK639" t="s">
        <v>1912</v>
      </c>
      <c r="DL639" t="s">
        <v>1912</v>
      </c>
      <c r="DM639" t="s">
        <v>1901</v>
      </c>
      <c r="DN639" t="s">
        <v>12</v>
      </c>
      <c r="DO639" t="s">
        <v>1912</v>
      </c>
      <c r="DP639" t="s">
        <v>1912</v>
      </c>
      <c r="DQ639" t="s">
        <v>1912</v>
      </c>
      <c r="DR639" t="s">
        <v>1912</v>
      </c>
      <c r="DS639" t="s">
        <v>1912</v>
      </c>
      <c r="DT639" t="s">
        <v>1912</v>
      </c>
      <c r="DU639" t="s">
        <v>1912</v>
      </c>
      <c r="DV639" s="5" t="s">
        <v>1912</v>
      </c>
      <c r="DW639" t="s">
        <v>1912</v>
      </c>
      <c r="DX639" t="s">
        <v>1912</v>
      </c>
      <c r="DY639" t="s">
        <v>1912</v>
      </c>
      <c r="DZ639" t="s">
        <v>1912</v>
      </c>
      <c r="EA639" t="s">
        <v>1912</v>
      </c>
      <c r="EB639" t="s">
        <v>1912</v>
      </c>
      <c r="EC639" t="s">
        <v>1912</v>
      </c>
      <c r="ED639" t="s">
        <v>1912</v>
      </c>
      <c r="EE639" t="s">
        <v>1912</v>
      </c>
      <c r="EF639" t="s">
        <v>1912</v>
      </c>
      <c r="EG639" t="s">
        <v>1912</v>
      </c>
      <c r="EH639" t="s">
        <v>1912</v>
      </c>
      <c r="EI639" t="s">
        <v>1912</v>
      </c>
      <c r="EJ639" t="s">
        <v>1912</v>
      </c>
      <c r="EK639" t="s">
        <v>1912</v>
      </c>
      <c r="EL639" t="s">
        <v>1900</v>
      </c>
      <c r="EM639" t="s">
        <v>1912</v>
      </c>
      <c r="EN639" t="s">
        <v>1912</v>
      </c>
      <c r="EO639" t="s">
        <v>1912</v>
      </c>
      <c r="EP639" t="s">
        <v>1912</v>
      </c>
      <c r="EQ639" t="s">
        <v>1912</v>
      </c>
      <c r="ER639" t="s">
        <v>1912</v>
      </c>
      <c r="ES639" t="s">
        <v>1912</v>
      </c>
      <c r="ET639" t="s">
        <v>1912</v>
      </c>
      <c r="EU639" t="s">
        <v>1912</v>
      </c>
      <c r="EV639" t="s">
        <v>1912</v>
      </c>
      <c r="EW639" t="s">
        <v>1912</v>
      </c>
      <c r="EX639" t="s">
        <v>1912</v>
      </c>
      <c r="EY639">
        <v>276</v>
      </c>
    </row>
    <row r="640" spans="1:155" s="12" customFormat="1" x14ac:dyDescent="0.35">
      <c r="A640" s="12">
        <v>626</v>
      </c>
      <c r="B640" s="12" t="s">
        <v>690</v>
      </c>
      <c r="C640" s="12">
        <v>75</v>
      </c>
      <c r="E640" s="12" t="s">
        <v>1912</v>
      </c>
      <c r="F640" s="12" t="s">
        <v>1912</v>
      </c>
      <c r="G640" s="12" t="s">
        <v>1912</v>
      </c>
      <c r="H640" s="12" t="s">
        <v>1912</v>
      </c>
      <c r="I640" s="12" t="s">
        <v>1912</v>
      </c>
      <c r="J640" s="12" t="s">
        <v>1912</v>
      </c>
      <c r="K640" s="12" t="s">
        <v>1912</v>
      </c>
      <c r="L640" s="12" t="s">
        <v>1912</v>
      </c>
      <c r="M640" s="12" t="s">
        <v>1912</v>
      </c>
      <c r="N640" s="12" t="s">
        <v>1912</v>
      </c>
      <c r="O640" s="12" t="s">
        <v>1912</v>
      </c>
      <c r="P640" s="12" t="s">
        <v>1912</v>
      </c>
      <c r="Q640" s="12" t="s">
        <v>1912</v>
      </c>
      <c r="R640" s="12" t="s">
        <v>1912</v>
      </c>
      <c r="S640" s="12" t="s">
        <v>1912</v>
      </c>
      <c r="T640" s="12" t="s">
        <v>1912</v>
      </c>
      <c r="U640" s="12" t="s">
        <v>1912</v>
      </c>
      <c r="V640" s="12" t="s">
        <v>1912</v>
      </c>
      <c r="W640" s="12" t="s">
        <v>1912</v>
      </c>
      <c r="X640" s="12" t="s">
        <v>1912</v>
      </c>
      <c r="Y640" s="12" t="s">
        <v>1912</v>
      </c>
      <c r="Z640" s="12" t="s">
        <v>1912</v>
      </c>
      <c r="AA640" s="12" t="s">
        <v>1912</v>
      </c>
      <c r="AB640" s="12" t="s">
        <v>1912</v>
      </c>
      <c r="AC640" s="12" t="s">
        <v>1912</v>
      </c>
      <c r="AD640" s="12" t="s">
        <v>1912</v>
      </c>
      <c r="AE640" s="12" t="s">
        <v>1912</v>
      </c>
      <c r="AF640" s="12" t="s">
        <v>1912</v>
      </c>
      <c r="AG640" s="12" t="s">
        <v>1912</v>
      </c>
      <c r="AH640" s="12" t="s">
        <v>1912</v>
      </c>
      <c r="AI640" s="12" t="s">
        <v>1912</v>
      </c>
      <c r="AJ640" s="12" t="s">
        <v>1912</v>
      </c>
      <c r="AK640" s="12" t="s">
        <v>1905</v>
      </c>
      <c r="AL640" s="12" t="s">
        <v>1912</v>
      </c>
      <c r="AM640" s="12" t="s">
        <v>1912</v>
      </c>
      <c r="AN640" s="12" t="s">
        <v>1912</v>
      </c>
      <c r="AO640" s="12" t="s">
        <v>1912</v>
      </c>
      <c r="AP640" s="12" t="s">
        <v>1912</v>
      </c>
      <c r="AQ640" s="12" t="s">
        <v>1912</v>
      </c>
      <c r="AR640" s="12" t="s">
        <v>1912</v>
      </c>
      <c r="AS640" s="12" t="s">
        <v>1912</v>
      </c>
      <c r="AT640" s="12" t="s">
        <v>1912</v>
      </c>
      <c r="AU640" s="12" t="s">
        <v>12</v>
      </c>
      <c r="AV640" s="12" t="s">
        <v>1912</v>
      </c>
      <c r="AW640" s="12" t="s">
        <v>1912</v>
      </c>
      <c r="AX640" s="12" t="s">
        <v>1894</v>
      </c>
      <c r="AY640" s="12" t="s">
        <v>1912</v>
      </c>
      <c r="AZ640" s="12" t="s">
        <v>1912</v>
      </c>
      <c r="BA640" s="12" t="s">
        <v>1912</v>
      </c>
      <c r="BB640" s="12" t="s">
        <v>1912</v>
      </c>
      <c r="BC640" s="12" t="s">
        <v>1912</v>
      </c>
      <c r="BD640" s="12" t="s">
        <v>1912</v>
      </c>
      <c r="BE640" s="12" t="s">
        <v>1912</v>
      </c>
      <c r="BF640" s="12" t="s">
        <v>1912</v>
      </c>
      <c r="BG640" s="12" t="s">
        <v>1912</v>
      </c>
      <c r="BH640" s="12" t="s">
        <v>1912</v>
      </c>
      <c r="BI640" s="12" t="s">
        <v>1912</v>
      </c>
      <c r="BJ640" s="12" t="s">
        <v>1905</v>
      </c>
      <c r="BK640" s="12" t="s">
        <v>1912</v>
      </c>
      <c r="BL640" s="12" t="s">
        <v>1912</v>
      </c>
      <c r="BM640" s="12" t="s">
        <v>1912</v>
      </c>
      <c r="BN640" s="12" t="s">
        <v>1912</v>
      </c>
      <c r="BO640" s="12" t="s">
        <v>1912</v>
      </c>
      <c r="BP640" s="12" t="s">
        <v>1912</v>
      </c>
      <c r="BQ640" s="12" t="s">
        <v>1912</v>
      </c>
      <c r="BR640" s="12" t="s">
        <v>1912</v>
      </c>
      <c r="BS640" s="12" t="s">
        <v>1912</v>
      </c>
      <c r="BT640" s="12" t="s">
        <v>1911</v>
      </c>
      <c r="BU640" s="12" t="s">
        <v>1912</v>
      </c>
      <c r="BV640" s="12" t="s">
        <v>1912</v>
      </c>
      <c r="BW640" s="12" t="s">
        <v>1894</v>
      </c>
      <c r="BX640" s="12" t="s">
        <v>1912</v>
      </c>
      <c r="BY640" s="12" t="s">
        <v>1912</v>
      </c>
      <c r="BZ640" s="12" t="s">
        <v>1912</v>
      </c>
      <c r="CA640" s="12" t="s">
        <v>1912</v>
      </c>
      <c r="CB640" s="12" t="s">
        <v>1912</v>
      </c>
      <c r="CC640" s="12" t="s">
        <v>12</v>
      </c>
      <c r="CD640" s="12" t="s">
        <v>1912</v>
      </c>
      <c r="CE640" s="12" t="s">
        <v>1912</v>
      </c>
      <c r="CF640" s="12" t="s">
        <v>1912</v>
      </c>
      <c r="CG640" s="12" t="s">
        <v>1912</v>
      </c>
      <c r="CH640" s="12" t="s">
        <v>1912</v>
      </c>
      <c r="CI640" s="12" t="s">
        <v>1912</v>
      </c>
      <c r="CJ640" s="12" t="s">
        <v>1912</v>
      </c>
      <c r="CK640" s="12" t="s">
        <v>1912</v>
      </c>
      <c r="CL640" s="12" t="s">
        <v>1912</v>
      </c>
      <c r="CM640" s="12" t="s">
        <v>1912</v>
      </c>
      <c r="CN640" s="12" t="s">
        <v>1912</v>
      </c>
      <c r="CO640" s="12" t="s">
        <v>1912</v>
      </c>
      <c r="CP640" s="12" t="s">
        <v>1912</v>
      </c>
      <c r="CQ640" s="12" t="s">
        <v>1912</v>
      </c>
      <c r="CR640" s="12" t="s">
        <v>1912</v>
      </c>
      <c r="CS640" s="12" t="s">
        <v>1912</v>
      </c>
      <c r="CT640" s="12" t="s">
        <v>1912</v>
      </c>
      <c r="CU640" s="12" t="s">
        <v>1912</v>
      </c>
      <c r="CV640" s="12" t="s">
        <v>1909</v>
      </c>
      <c r="CW640" s="12" t="s">
        <v>1912</v>
      </c>
      <c r="CX640" s="12" t="s">
        <v>1912</v>
      </c>
      <c r="CY640" s="12" t="s">
        <v>1912</v>
      </c>
      <c r="CZ640" s="12" t="s">
        <v>1912</v>
      </c>
      <c r="DA640" s="12" t="s">
        <v>1912</v>
      </c>
      <c r="DB640" s="12" t="s">
        <v>1912</v>
      </c>
      <c r="DC640" s="12" t="s">
        <v>1912</v>
      </c>
      <c r="DD640" s="12" t="s">
        <v>1912</v>
      </c>
      <c r="DE640" s="12" t="s">
        <v>1912</v>
      </c>
      <c r="DF640" s="12" t="s">
        <v>1912</v>
      </c>
      <c r="DG640" s="12" t="s">
        <v>1912</v>
      </c>
      <c r="DH640" s="12" t="s">
        <v>1912</v>
      </c>
      <c r="DI640" s="12" t="s">
        <v>1912</v>
      </c>
      <c r="DJ640" s="12" t="s">
        <v>1912</v>
      </c>
      <c r="DK640" s="12" t="s">
        <v>1912</v>
      </c>
      <c r="DL640" s="12" t="s">
        <v>1912</v>
      </c>
      <c r="DM640" s="12" t="s">
        <v>1901</v>
      </c>
      <c r="DN640" s="12" t="s">
        <v>1909</v>
      </c>
      <c r="DO640" s="12" t="s">
        <v>1912</v>
      </c>
      <c r="DP640" s="12" t="s">
        <v>1912</v>
      </c>
      <c r="DQ640" s="12" t="s">
        <v>1912</v>
      </c>
      <c r="DR640" s="12" t="s">
        <v>1912</v>
      </c>
      <c r="DS640" s="12" t="s">
        <v>1912</v>
      </c>
      <c r="DT640" s="12" t="s">
        <v>1912</v>
      </c>
      <c r="DU640" s="12" t="s">
        <v>1912</v>
      </c>
      <c r="DV640" s="12" t="s">
        <v>1912</v>
      </c>
      <c r="DW640" s="12" t="s">
        <v>1912</v>
      </c>
      <c r="DX640" s="12" t="s">
        <v>1912</v>
      </c>
      <c r="DY640" s="12" t="s">
        <v>1912</v>
      </c>
      <c r="DZ640" s="12" t="s">
        <v>1912</v>
      </c>
      <c r="EA640" s="12" t="s">
        <v>1912</v>
      </c>
      <c r="EB640" s="12" t="s">
        <v>1912</v>
      </c>
      <c r="EC640" s="12" t="s">
        <v>1912</v>
      </c>
      <c r="ED640" s="12" t="s">
        <v>1912</v>
      </c>
      <c r="EE640" s="12" t="s">
        <v>1912</v>
      </c>
      <c r="EF640" s="12" t="s">
        <v>1912</v>
      </c>
      <c r="EG640" s="12" t="s">
        <v>1912</v>
      </c>
      <c r="EH640" s="12" t="s">
        <v>1912</v>
      </c>
      <c r="EI640" s="12" t="s">
        <v>1912</v>
      </c>
      <c r="EJ640" s="12" t="s">
        <v>1912</v>
      </c>
      <c r="EK640" s="12" t="s">
        <v>1912</v>
      </c>
      <c r="EL640" s="12" t="s">
        <v>1912</v>
      </c>
      <c r="EM640" s="12" t="s">
        <v>1912</v>
      </c>
      <c r="EN640" s="12" t="s">
        <v>1912</v>
      </c>
      <c r="EO640" s="12" t="s">
        <v>1912</v>
      </c>
      <c r="EP640" s="12" t="s">
        <v>1912</v>
      </c>
      <c r="EQ640" s="12" t="s">
        <v>1912</v>
      </c>
      <c r="ER640" s="12" t="s">
        <v>1912</v>
      </c>
      <c r="ES640" s="12" t="s">
        <v>1912</v>
      </c>
      <c r="ET640" s="12" t="s">
        <v>1912</v>
      </c>
      <c r="EU640" s="12" t="s">
        <v>1912</v>
      </c>
      <c r="EV640" s="12" t="s">
        <v>1912</v>
      </c>
      <c r="EW640" s="12" t="s">
        <v>1912</v>
      </c>
      <c r="EX640" s="12" t="s">
        <v>1912</v>
      </c>
      <c r="EY640" s="12">
        <v>224</v>
      </c>
    </row>
    <row r="641" spans="1:155" s="11" customFormat="1" x14ac:dyDescent="0.35">
      <c r="A641">
        <v>627</v>
      </c>
      <c r="B641" s="11" t="s">
        <v>691</v>
      </c>
      <c r="C641" s="11">
        <v>130</v>
      </c>
      <c r="D641" s="11" t="s">
        <v>1944</v>
      </c>
      <c r="E641" s="11" t="s">
        <v>1912</v>
      </c>
      <c r="F641" s="11" t="s">
        <v>1912</v>
      </c>
      <c r="G641" s="11" t="s">
        <v>1912</v>
      </c>
      <c r="H641" s="11" t="s">
        <v>1912</v>
      </c>
      <c r="I641" s="11" t="s">
        <v>1912</v>
      </c>
      <c r="J641" s="11" t="s">
        <v>1912</v>
      </c>
      <c r="K641" s="11" t="s">
        <v>1912</v>
      </c>
      <c r="L641" s="11" t="s">
        <v>1912</v>
      </c>
      <c r="M641" s="11" t="s">
        <v>1912</v>
      </c>
      <c r="N641" s="11" t="s">
        <v>1912</v>
      </c>
      <c r="O641" s="11" t="s">
        <v>1912</v>
      </c>
      <c r="P641" s="11" t="s">
        <v>1912</v>
      </c>
      <c r="Q641" s="11" t="s">
        <v>1912</v>
      </c>
      <c r="R641" s="11" t="s">
        <v>1912</v>
      </c>
      <c r="S641" s="11" t="s">
        <v>1912</v>
      </c>
      <c r="T641" s="11" t="s">
        <v>1912</v>
      </c>
      <c r="U641" s="11" t="s">
        <v>1912</v>
      </c>
      <c r="V641" s="11" t="s">
        <v>1912</v>
      </c>
      <c r="W641" s="11" t="s">
        <v>1912</v>
      </c>
      <c r="X641" s="11" t="s">
        <v>1912</v>
      </c>
      <c r="Y641" s="11" t="s">
        <v>1912</v>
      </c>
      <c r="Z641" s="11" t="s">
        <v>1912</v>
      </c>
      <c r="AA641" s="11" t="s">
        <v>1912</v>
      </c>
      <c r="AB641" s="11" t="s">
        <v>1912</v>
      </c>
      <c r="AC641" s="11" t="s">
        <v>1912</v>
      </c>
      <c r="AD641" s="11" t="s">
        <v>1912</v>
      </c>
      <c r="AE641" s="11" t="s">
        <v>1912</v>
      </c>
      <c r="AF641" s="11" t="s">
        <v>1912</v>
      </c>
      <c r="AG641" s="11" t="s">
        <v>1912</v>
      </c>
      <c r="AH641" s="11" t="s">
        <v>1912</v>
      </c>
      <c r="AI641" s="11" t="s">
        <v>1912</v>
      </c>
      <c r="AJ641" s="11" t="s">
        <v>1912</v>
      </c>
      <c r="AK641" s="11" t="s">
        <v>1912</v>
      </c>
      <c r="AL641" s="11" t="s">
        <v>1912</v>
      </c>
      <c r="AM641" s="11" t="s">
        <v>1912</v>
      </c>
      <c r="AN641" s="11" t="s">
        <v>1912</v>
      </c>
      <c r="AO641" s="11" t="s">
        <v>1912</v>
      </c>
      <c r="AP641" s="11" t="s">
        <v>1912</v>
      </c>
      <c r="AQ641" s="11" t="s">
        <v>1912</v>
      </c>
      <c r="AR641" s="11" t="s">
        <v>1912</v>
      </c>
      <c r="AS641" s="11" t="s">
        <v>1912</v>
      </c>
      <c r="AT641" s="11" t="s">
        <v>1912</v>
      </c>
      <c r="AU641" s="11" t="s">
        <v>12</v>
      </c>
      <c r="AV641" s="11" t="s">
        <v>1912</v>
      </c>
      <c r="AW641" s="11" t="s">
        <v>1905</v>
      </c>
      <c r="AX641" s="11" t="s">
        <v>1894</v>
      </c>
      <c r="AY641" s="11" t="s">
        <v>1912</v>
      </c>
      <c r="AZ641" s="11" t="s">
        <v>1912</v>
      </c>
      <c r="BA641" s="11" t="s">
        <v>1912</v>
      </c>
      <c r="BB641" s="11" t="s">
        <v>1912</v>
      </c>
      <c r="BC641" s="11" t="s">
        <v>1912</v>
      </c>
      <c r="BD641" s="11" t="s">
        <v>1912</v>
      </c>
      <c r="BE641" s="11" t="s">
        <v>1912</v>
      </c>
      <c r="BF641" s="11" t="s">
        <v>1912</v>
      </c>
      <c r="BG641" s="11" t="s">
        <v>1912</v>
      </c>
      <c r="BH641" s="11" t="s">
        <v>1912</v>
      </c>
      <c r="BI641" s="11" t="s">
        <v>1912</v>
      </c>
      <c r="BJ641" s="11" t="s">
        <v>1912</v>
      </c>
      <c r="BK641" s="11" t="s">
        <v>1912</v>
      </c>
      <c r="BL641" s="11" t="s">
        <v>1912</v>
      </c>
      <c r="BM641" s="11" t="s">
        <v>1912</v>
      </c>
      <c r="BN641" s="11" t="s">
        <v>1912</v>
      </c>
      <c r="BO641" s="11" t="s">
        <v>1912</v>
      </c>
      <c r="BP641" s="11" t="s">
        <v>1912</v>
      </c>
      <c r="BQ641" s="11" t="s">
        <v>1912</v>
      </c>
      <c r="BR641" s="11" t="s">
        <v>1912</v>
      </c>
      <c r="BS641" s="11" t="s">
        <v>1912</v>
      </c>
      <c r="BT641" s="11" t="s">
        <v>1894</v>
      </c>
      <c r="BU641" s="11" t="s">
        <v>1912</v>
      </c>
      <c r="BV641" s="11" t="s">
        <v>1912</v>
      </c>
      <c r="BW641" s="11" t="s">
        <v>1902</v>
      </c>
      <c r="BX641" s="11" t="s">
        <v>1912</v>
      </c>
      <c r="BY641" s="11" t="s">
        <v>1912</v>
      </c>
      <c r="BZ641" s="11" t="s">
        <v>1912</v>
      </c>
      <c r="CA641" s="11" t="s">
        <v>1912</v>
      </c>
      <c r="CB641" s="11" t="s">
        <v>1912</v>
      </c>
      <c r="CC641" s="11" t="s">
        <v>12</v>
      </c>
      <c r="CD641" s="11" t="s">
        <v>1912</v>
      </c>
      <c r="CE641" s="11" t="s">
        <v>1912</v>
      </c>
      <c r="CF641" s="11" t="s">
        <v>1912</v>
      </c>
      <c r="CG641" s="11" t="s">
        <v>1912</v>
      </c>
      <c r="CH641" s="11" t="s">
        <v>1912</v>
      </c>
      <c r="CI641" s="11" t="s">
        <v>1912</v>
      </c>
      <c r="CJ641" s="11" t="s">
        <v>1912</v>
      </c>
      <c r="CK641" s="11" t="s">
        <v>1912</v>
      </c>
      <c r="CL641" s="11" t="s">
        <v>1912</v>
      </c>
      <c r="CM641" s="11" t="s">
        <v>1912</v>
      </c>
      <c r="CN641" s="11" t="s">
        <v>1912</v>
      </c>
      <c r="CO641" s="11" t="s">
        <v>1912</v>
      </c>
      <c r="CP641" s="11" t="s">
        <v>1912</v>
      </c>
      <c r="CQ641" s="11" t="s">
        <v>1912</v>
      </c>
      <c r="CR641" s="11" t="s">
        <v>1912</v>
      </c>
      <c r="CS641" s="11" t="s">
        <v>1912</v>
      </c>
      <c r="CT641" s="11" t="s">
        <v>1912</v>
      </c>
      <c r="CU641" s="11" t="s">
        <v>1912</v>
      </c>
      <c r="CV641" s="11" t="s">
        <v>1909</v>
      </c>
      <c r="CW641" s="11" t="s">
        <v>1912</v>
      </c>
      <c r="CX641" s="11" t="s">
        <v>1912</v>
      </c>
      <c r="CY641" s="11" t="s">
        <v>1912</v>
      </c>
      <c r="CZ641" s="11" t="s">
        <v>1912</v>
      </c>
      <c r="DA641" s="11" t="s">
        <v>1912</v>
      </c>
      <c r="DB641" s="11" t="s">
        <v>1912</v>
      </c>
      <c r="DC641" s="11" t="s">
        <v>1912</v>
      </c>
      <c r="DD641" s="11" t="s">
        <v>1912</v>
      </c>
      <c r="DE641" s="11" t="s">
        <v>1912</v>
      </c>
      <c r="DF641" s="11" t="s">
        <v>1912</v>
      </c>
      <c r="DG641" s="11" t="s">
        <v>1912</v>
      </c>
      <c r="DH641" s="11" t="s">
        <v>1912</v>
      </c>
      <c r="DI641" s="11" t="s">
        <v>1912</v>
      </c>
      <c r="DJ641" s="11" t="s">
        <v>1912</v>
      </c>
      <c r="DK641" s="11" t="s">
        <v>1912</v>
      </c>
      <c r="DL641" s="11" t="s">
        <v>1912</v>
      </c>
      <c r="DM641" s="11" t="s">
        <v>1901</v>
      </c>
      <c r="DN641" s="11" t="s">
        <v>1909</v>
      </c>
      <c r="DO641" s="11" t="s">
        <v>1912</v>
      </c>
      <c r="DP641" s="11" t="s">
        <v>1912</v>
      </c>
      <c r="DQ641" s="11" t="s">
        <v>1912</v>
      </c>
      <c r="DR641" s="11" t="s">
        <v>1912</v>
      </c>
      <c r="DS641" s="11" t="s">
        <v>1912</v>
      </c>
      <c r="DT641" s="11" t="s">
        <v>1912</v>
      </c>
      <c r="DU641" s="11" t="s">
        <v>1912</v>
      </c>
      <c r="DV641" s="11" t="s">
        <v>1912</v>
      </c>
      <c r="DW641" s="11" t="s">
        <v>1912</v>
      </c>
      <c r="DX641" s="11" t="s">
        <v>1912</v>
      </c>
      <c r="DY641" s="11" t="s">
        <v>1912</v>
      </c>
      <c r="DZ641" s="11" t="s">
        <v>1912</v>
      </c>
      <c r="EA641" s="11" t="s">
        <v>1912</v>
      </c>
      <c r="EB641" s="11" t="s">
        <v>1912</v>
      </c>
      <c r="EC641" s="11" t="s">
        <v>1912</v>
      </c>
      <c r="ED641" s="11" t="s">
        <v>1912</v>
      </c>
      <c r="EE641" s="11" t="s">
        <v>1912</v>
      </c>
      <c r="EF641" s="11" t="s">
        <v>1912</v>
      </c>
      <c r="EG641" s="11" t="s">
        <v>1912</v>
      </c>
      <c r="EH641" s="11" t="s">
        <v>1912</v>
      </c>
      <c r="EI641" s="11" t="s">
        <v>1912</v>
      </c>
      <c r="EJ641" s="11" t="s">
        <v>1912</v>
      </c>
      <c r="EK641" s="11" t="s">
        <v>1912</v>
      </c>
      <c r="EL641" s="11" t="s">
        <v>1900</v>
      </c>
      <c r="EM641" s="11" t="s">
        <v>1912</v>
      </c>
      <c r="EN641" s="11" t="s">
        <v>1912</v>
      </c>
      <c r="EO641" s="11" t="s">
        <v>1912</v>
      </c>
      <c r="EP641" s="11" t="s">
        <v>1912</v>
      </c>
      <c r="EQ641" s="11" t="s">
        <v>1912</v>
      </c>
      <c r="ER641" s="11" t="s">
        <v>1912</v>
      </c>
      <c r="ES641" s="11" t="s">
        <v>1912</v>
      </c>
      <c r="ET641" s="11" t="s">
        <v>1912</v>
      </c>
      <c r="EU641" s="11" t="s">
        <v>1912</v>
      </c>
      <c r="EV641" s="11" t="s">
        <v>1912</v>
      </c>
      <c r="EW641" s="11" t="s">
        <v>1912</v>
      </c>
      <c r="EX641" s="11" t="s">
        <v>1912</v>
      </c>
      <c r="EY641" s="11">
        <v>279</v>
      </c>
    </row>
    <row r="642" spans="1:155" x14ac:dyDescent="0.35">
      <c r="A642">
        <v>628</v>
      </c>
      <c r="B642" t="s">
        <v>692</v>
      </c>
      <c r="C642">
        <v>130</v>
      </c>
      <c r="E642" t="s">
        <v>1912</v>
      </c>
      <c r="F642" t="s">
        <v>1912</v>
      </c>
      <c r="G642" t="s">
        <v>1912</v>
      </c>
      <c r="H642" t="s">
        <v>1912</v>
      </c>
      <c r="I642" t="s">
        <v>1912</v>
      </c>
      <c r="J642" t="s">
        <v>1912</v>
      </c>
      <c r="K642" t="s">
        <v>1912</v>
      </c>
      <c r="L642" s="5" t="s">
        <v>1912</v>
      </c>
      <c r="M642" t="s">
        <v>1912</v>
      </c>
      <c r="N642" s="7" t="s">
        <v>1912</v>
      </c>
      <c r="O642" t="s">
        <v>1912</v>
      </c>
      <c r="P642" t="s">
        <v>1912</v>
      </c>
      <c r="Q642" s="5" t="s">
        <v>1912</v>
      </c>
      <c r="R642" t="s">
        <v>1912</v>
      </c>
      <c r="S642" t="s">
        <v>1912</v>
      </c>
      <c r="T642" t="s">
        <v>1912</v>
      </c>
      <c r="U642" t="s">
        <v>1912</v>
      </c>
      <c r="V642" t="s">
        <v>1912</v>
      </c>
      <c r="W642" t="s">
        <v>1912</v>
      </c>
      <c r="X642" t="s">
        <v>1912</v>
      </c>
      <c r="Y642" t="s">
        <v>1912</v>
      </c>
      <c r="Z642" t="s">
        <v>1912</v>
      </c>
      <c r="AA642" t="s">
        <v>1912</v>
      </c>
      <c r="AB642" t="s">
        <v>1912</v>
      </c>
      <c r="AC642" t="s">
        <v>1912</v>
      </c>
      <c r="AD642" t="s">
        <v>1912</v>
      </c>
      <c r="AE642" t="s">
        <v>1912</v>
      </c>
      <c r="AF642" t="s">
        <v>1912</v>
      </c>
      <c r="AG642" t="s">
        <v>1912</v>
      </c>
      <c r="AH642" t="s">
        <v>1912</v>
      </c>
      <c r="AI642" t="s">
        <v>1912</v>
      </c>
      <c r="AJ642" t="s">
        <v>1912</v>
      </c>
      <c r="AK642" t="s">
        <v>1912</v>
      </c>
      <c r="AL642" t="s">
        <v>1912</v>
      </c>
      <c r="AM642" t="s">
        <v>1912</v>
      </c>
      <c r="AN642" t="s">
        <v>1912</v>
      </c>
      <c r="AO642" t="s">
        <v>1912</v>
      </c>
      <c r="AP642" t="s">
        <v>1905</v>
      </c>
      <c r="AQ642" t="s">
        <v>1912</v>
      </c>
      <c r="AR642" t="s">
        <v>1912</v>
      </c>
      <c r="AS642" s="5" t="s">
        <v>1912</v>
      </c>
      <c r="AT642" t="s">
        <v>1912</v>
      </c>
      <c r="AU642" s="5" t="s">
        <v>1912</v>
      </c>
      <c r="AV642" t="s">
        <v>1912</v>
      </c>
      <c r="AW642" s="5" t="s">
        <v>1912</v>
      </c>
      <c r="AX642" t="s">
        <v>1894</v>
      </c>
      <c r="AY642" t="s">
        <v>1912</v>
      </c>
      <c r="AZ642" t="s">
        <v>1912</v>
      </c>
      <c r="BA642" t="s">
        <v>1912</v>
      </c>
      <c r="BB642" t="s">
        <v>1912</v>
      </c>
      <c r="BC642" t="s">
        <v>1912</v>
      </c>
      <c r="BD642" t="s">
        <v>1912</v>
      </c>
      <c r="BE642" t="s">
        <v>1912</v>
      </c>
      <c r="BF642" t="s">
        <v>1912</v>
      </c>
      <c r="BG642" t="s">
        <v>1912</v>
      </c>
      <c r="BH642" t="s">
        <v>1912</v>
      </c>
      <c r="BI642" t="s">
        <v>1912</v>
      </c>
      <c r="BJ642" t="s">
        <v>1912</v>
      </c>
      <c r="BK642" t="s">
        <v>1912</v>
      </c>
      <c r="BL642" t="s">
        <v>1912</v>
      </c>
      <c r="BM642" t="s">
        <v>1908</v>
      </c>
      <c r="BN642" t="s">
        <v>1912</v>
      </c>
      <c r="BO642" t="s">
        <v>1912</v>
      </c>
      <c r="BP642" t="s">
        <v>1912</v>
      </c>
      <c r="BQ642" t="s">
        <v>1912</v>
      </c>
      <c r="BR642" t="s">
        <v>1912</v>
      </c>
      <c r="BS642" t="s">
        <v>1912</v>
      </c>
      <c r="BT642" t="s">
        <v>1894</v>
      </c>
      <c r="BU642" t="s">
        <v>1912</v>
      </c>
      <c r="BV642" t="s">
        <v>1912</v>
      </c>
      <c r="BW642" t="s">
        <v>1894</v>
      </c>
      <c r="BX642" t="s">
        <v>1912</v>
      </c>
      <c r="BY642" t="s">
        <v>1912</v>
      </c>
      <c r="BZ642" t="s">
        <v>1912</v>
      </c>
      <c r="CA642" t="s">
        <v>1909</v>
      </c>
      <c r="CB642" t="s">
        <v>1912</v>
      </c>
      <c r="CC642" t="s">
        <v>12</v>
      </c>
      <c r="CD642" t="s">
        <v>1912</v>
      </c>
      <c r="CE642" t="s">
        <v>1912</v>
      </c>
      <c r="CF642" t="s">
        <v>1912</v>
      </c>
      <c r="CG642" t="s">
        <v>1912</v>
      </c>
      <c r="CH642" t="s">
        <v>1912</v>
      </c>
      <c r="CI642" t="s">
        <v>1912</v>
      </c>
      <c r="CJ642" t="s">
        <v>1912</v>
      </c>
      <c r="CK642" t="s">
        <v>1912</v>
      </c>
      <c r="CL642" t="s">
        <v>1912</v>
      </c>
      <c r="CM642" t="s">
        <v>1912</v>
      </c>
      <c r="CN642" t="s">
        <v>1912</v>
      </c>
      <c r="CO642" t="s">
        <v>1912</v>
      </c>
      <c r="CP642" t="s">
        <v>1912</v>
      </c>
      <c r="CQ642" t="s">
        <v>1912</v>
      </c>
      <c r="CR642" t="s">
        <v>1912</v>
      </c>
      <c r="CS642" t="s">
        <v>1912</v>
      </c>
      <c r="CT642" t="s">
        <v>1912</v>
      </c>
      <c r="CU642" t="s">
        <v>1912</v>
      </c>
      <c r="CV642" t="s">
        <v>1909</v>
      </c>
      <c r="CW642" t="s">
        <v>1912</v>
      </c>
      <c r="CX642" t="s">
        <v>1912</v>
      </c>
      <c r="CY642" t="s">
        <v>1912</v>
      </c>
      <c r="CZ642" s="9" t="s">
        <v>1912</v>
      </c>
      <c r="DA642" t="s">
        <v>1912</v>
      </c>
      <c r="DB642" t="s">
        <v>1912</v>
      </c>
      <c r="DC642" t="s">
        <v>1912</v>
      </c>
      <c r="DD642" t="s">
        <v>1912</v>
      </c>
      <c r="DE642" t="s">
        <v>1912</v>
      </c>
      <c r="DF642" t="s">
        <v>1912</v>
      </c>
      <c r="DG642" s="7" t="s">
        <v>1912</v>
      </c>
      <c r="DH642" t="s">
        <v>1912</v>
      </c>
      <c r="DI642" t="s">
        <v>1912</v>
      </c>
      <c r="DJ642" t="s">
        <v>1912</v>
      </c>
      <c r="DK642" t="s">
        <v>1912</v>
      </c>
      <c r="DL642" t="s">
        <v>1912</v>
      </c>
      <c r="DM642" t="s">
        <v>1901</v>
      </c>
      <c r="DN642" t="s">
        <v>12</v>
      </c>
      <c r="DO642" t="s">
        <v>1912</v>
      </c>
      <c r="DP642" t="s">
        <v>1912</v>
      </c>
      <c r="DQ642" t="s">
        <v>1912</v>
      </c>
      <c r="DR642" t="s">
        <v>1912</v>
      </c>
      <c r="DS642" t="s">
        <v>1912</v>
      </c>
      <c r="DT642" t="s">
        <v>1912</v>
      </c>
      <c r="DU642" t="s">
        <v>1912</v>
      </c>
      <c r="DV642" s="5" t="s">
        <v>1912</v>
      </c>
      <c r="DW642" t="s">
        <v>1912</v>
      </c>
      <c r="DX642" t="s">
        <v>1912</v>
      </c>
      <c r="DY642" t="s">
        <v>1912</v>
      </c>
      <c r="DZ642" t="s">
        <v>1912</v>
      </c>
      <c r="EA642" t="s">
        <v>1912</v>
      </c>
      <c r="EB642" t="s">
        <v>1912</v>
      </c>
      <c r="EC642" t="s">
        <v>1912</v>
      </c>
      <c r="ED642" t="s">
        <v>1912</v>
      </c>
      <c r="EE642" t="s">
        <v>1912</v>
      </c>
      <c r="EF642" t="s">
        <v>1912</v>
      </c>
      <c r="EG642" t="s">
        <v>1912</v>
      </c>
      <c r="EH642" t="s">
        <v>1912</v>
      </c>
      <c r="EI642" t="s">
        <v>1912</v>
      </c>
      <c r="EJ642" t="s">
        <v>1912</v>
      </c>
      <c r="EK642" t="s">
        <v>1912</v>
      </c>
      <c r="EL642" t="s">
        <v>1912</v>
      </c>
      <c r="EM642" t="s">
        <v>1912</v>
      </c>
      <c r="EN642" t="s">
        <v>1912</v>
      </c>
      <c r="EO642" t="s">
        <v>1912</v>
      </c>
      <c r="EP642" t="s">
        <v>1912</v>
      </c>
      <c r="EQ642" t="s">
        <v>1912</v>
      </c>
      <c r="ER642" t="s">
        <v>1912</v>
      </c>
      <c r="ES642" t="s">
        <v>1912</v>
      </c>
      <c r="ET642" t="s">
        <v>1912</v>
      </c>
      <c r="EU642" t="s">
        <v>1912</v>
      </c>
      <c r="EV642" t="s">
        <v>1912</v>
      </c>
      <c r="EW642" t="s">
        <v>1912</v>
      </c>
      <c r="EX642" t="s">
        <v>1912</v>
      </c>
      <c r="EY642">
        <v>279</v>
      </c>
    </row>
    <row r="643" spans="1:155" x14ac:dyDescent="0.35">
      <c r="A643">
        <v>629</v>
      </c>
      <c r="B643" t="s">
        <v>693</v>
      </c>
      <c r="C643">
        <v>101</v>
      </c>
      <c r="E643" t="s">
        <v>1912</v>
      </c>
      <c r="F643" t="s">
        <v>1912</v>
      </c>
      <c r="G643" t="s">
        <v>1912</v>
      </c>
      <c r="H643" t="s">
        <v>1912</v>
      </c>
      <c r="I643" t="s">
        <v>1912</v>
      </c>
      <c r="J643" t="s">
        <v>1912</v>
      </c>
      <c r="K643" t="s">
        <v>1912</v>
      </c>
      <c r="L643" s="5" t="s">
        <v>1912</v>
      </c>
      <c r="M643" t="s">
        <v>1912</v>
      </c>
      <c r="N643" s="7" t="s">
        <v>1912</v>
      </c>
      <c r="O643" t="s">
        <v>1912</v>
      </c>
      <c r="P643" t="s">
        <v>1912</v>
      </c>
      <c r="Q643" s="5" t="s">
        <v>1912</v>
      </c>
      <c r="R643" t="s">
        <v>1912</v>
      </c>
      <c r="S643" t="s">
        <v>1912</v>
      </c>
      <c r="T643" t="s">
        <v>1912</v>
      </c>
      <c r="U643" t="s">
        <v>1912</v>
      </c>
      <c r="V643" t="s">
        <v>1912</v>
      </c>
      <c r="W643" t="s">
        <v>1912</v>
      </c>
      <c r="X643" t="s">
        <v>1912</v>
      </c>
      <c r="Y643" t="s">
        <v>1912</v>
      </c>
      <c r="Z643" t="s">
        <v>1912</v>
      </c>
      <c r="AA643" t="s">
        <v>1912</v>
      </c>
      <c r="AB643" t="s">
        <v>1912</v>
      </c>
      <c r="AC643" t="s">
        <v>1912</v>
      </c>
      <c r="AD643" t="s">
        <v>1912</v>
      </c>
      <c r="AE643" t="s">
        <v>1912</v>
      </c>
      <c r="AF643" t="s">
        <v>1912</v>
      </c>
      <c r="AG643" t="s">
        <v>1912</v>
      </c>
      <c r="AH643" t="s">
        <v>1912</v>
      </c>
      <c r="AI643" t="s">
        <v>1912</v>
      </c>
      <c r="AJ643" t="s">
        <v>1912</v>
      </c>
      <c r="AK643" t="s">
        <v>1912</v>
      </c>
      <c r="AL643" t="s">
        <v>1912</v>
      </c>
      <c r="AM643" t="s">
        <v>1912</v>
      </c>
      <c r="AN643" t="s">
        <v>1912</v>
      </c>
      <c r="AO643" t="s">
        <v>1912</v>
      </c>
      <c r="AP643" t="s">
        <v>1905</v>
      </c>
      <c r="AQ643" t="s">
        <v>1912</v>
      </c>
      <c r="AR643" t="s">
        <v>1912</v>
      </c>
      <c r="AS643" s="5" t="s">
        <v>1912</v>
      </c>
      <c r="AT643" t="s">
        <v>1912</v>
      </c>
      <c r="AU643" s="5" t="s">
        <v>1912</v>
      </c>
      <c r="AV643" t="s">
        <v>1912</v>
      </c>
      <c r="AW643" s="5" t="s">
        <v>1912</v>
      </c>
      <c r="AX643" t="s">
        <v>1894</v>
      </c>
      <c r="AY643" t="s">
        <v>1912</v>
      </c>
      <c r="AZ643" t="s">
        <v>1912</v>
      </c>
      <c r="BA643" t="s">
        <v>1912</v>
      </c>
      <c r="BB643" t="s">
        <v>1912</v>
      </c>
      <c r="BC643" t="s">
        <v>1912</v>
      </c>
      <c r="BD643" t="s">
        <v>1912</v>
      </c>
      <c r="BE643" t="s">
        <v>1912</v>
      </c>
      <c r="BF643" t="s">
        <v>1912</v>
      </c>
      <c r="BG643" t="s">
        <v>1912</v>
      </c>
      <c r="BH643" t="s">
        <v>1912</v>
      </c>
      <c r="BI643" t="s">
        <v>1912</v>
      </c>
      <c r="BJ643" t="s">
        <v>1909</v>
      </c>
      <c r="BK643" t="s">
        <v>1912</v>
      </c>
      <c r="BL643" t="s">
        <v>1912</v>
      </c>
      <c r="BM643" t="s">
        <v>1912</v>
      </c>
      <c r="BN643" t="s">
        <v>1912</v>
      </c>
      <c r="BO643" t="s">
        <v>1912</v>
      </c>
      <c r="BP643" t="s">
        <v>1912</v>
      </c>
      <c r="BQ643" t="s">
        <v>1912</v>
      </c>
      <c r="BR643" t="s">
        <v>1912</v>
      </c>
      <c r="BS643" t="s">
        <v>1909</v>
      </c>
      <c r="BT643" t="s">
        <v>1896</v>
      </c>
      <c r="BU643" t="s">
        <v>1912</v>
      </c>
      <c r="BV643" t="s">
        <v>1912</v>
      </c>
      <c r="BW643" t="s">
        <v>1894</v>
      </c>
      <c r="BX643" t="s">
        <v>1912</v>
      </c>
      <c r="BY643" t="s">
        <v>1912</v>
      </c>
      <c r="BZ643" t="s">
        <v>1912</v>
      </c>
      <c r="CA643" t="s">
        <v>1909</v>
      </c>
      <c r="CB643" t="s">
        <v>1912</v>
      </c>
      <c r="CC643" t="s">
        <v>12</v>
      </c>
      <c r="CD643" t="s">
        <v>1912</v>
      </c>
      <c r="CE643" t="s">
        <v>1912</v>
      </c>
      <c r="CF643" t="s">
        <v>1912</v>
      </c>
      <c r="CG643" t="s">
        <v>1912</v>
      </c>
      <c r="CH643" t="s">
        <v>1912</v>
      </c>
      <c r="CI643" t="s">
        <v>1912</v>
      </c>
      <c r="CJ643" t="s">
        <v>1912</v>
      </c>
      <c r="CK643" t="s">
        <v>1912</v>
      </c>
      <c r="CL643" t="s">
        <v>1912</v>
      </c>
      <c r="CM643" t="s">
        <v>1912</v>
      </c>
      <c r="CN643" t="s">
        <v>1912</v>
      </c>
      <c r="CO643" t="s">
        <v>1912</v>
      </c>
      <c r="CP643" t="s">
        <v>1912</v>
      </c>
      <c r="CQ643" t="s">
        <v>1912</v>
      </c>
      <c r="CR643" t="s">
        <v>1912</v>
      </c>
      <c r="CS643" t="s">
        <v>1912</v>
      </c>
      <c r="CT643" t="s">
        <v>1912</v>
      </c>
      <c r="CU643" t="s">
        <v>1912</v>
      </c>
      <c r="CV643" t="s">
        <v>1909</v>
      </c>
      <c r="CW643" t="s">
        <v>1912</v>
      </c>
      <c r="CX643" t="s">
        <v>1912</v>
      </c>
      <c r="CY643" t="s">
        <v>1912</v>
      </c>
      <c r="CZ643" s="9" t="s">
        <v>1912</v>
      </c>
      <c r="DA643" t="s">
        <v>12</v>
      </c>
      <c r="DB643" t="s">
        <v>1912</v>
      </c>
      <c r="DC643" t="s">
        <v>1912</v>
      </c>
      <c r="DD643" t="s">
        <v>1912</v>
      </c>
      <c r="DE643" t="s">
        <v>1912</v>
      </c>
      <c r="DF643" t="s">
        <v>1912</v>
      </c>
      <c r="DG643" s="7" t="s">
        <v>1912</v>
      </c>
      <c r="DH643" t="s">
        <v>1912</v>
      </c>
      <c r="DI643" t="s">
        <v>1912</v>
      </c>
      <c r="DJ643" t="s">
        <v>1912</v>
      </c>
      <c r="DK643" t="s">
        <v>1912</v>
      </c>
      <c r="DL643" t="s">
        <v>1912</v>
      </c>
      <c r="DM643" t="s">
        <v>1912</v>
      </c>
      <c r="DN643" t="s">
        <v>1912</v>
      </c>
      <c r="DO643" t="s">
        <v>1912</v>
      </c>
      <c r="DP643" t="s">
        <v>1912</v>
      </c>
      <c r="DQ643" t="s">
        <v>1912</v>
      </c>
      <c r="DR643" t="s">
        <v>1912</v>
      </c>
      <c r="DS643" t="s">
        <v>1912</v>
      </c>
      <c r="DT643" t="s">
        <v>1912</v>
      </c>
      <c r="DU643" t="s">
        <v>1912</v>
      </c>
      <c r="DV643" s="5" t="s">
        <v>1912</v>
      </c>
      <c r="DW643" t="s">
        <v>1912</v>
      </c>
      <c r="DX643" t="s">
        <v>1912</v>
      </c>
      <c r="DY643" t="s">
        <v>1912</v>
      </c>
      <c r="DZ643" t="s">
        <v>1912</v>
      </c>
      <c r="EA643" t="s">
        <v>1912</v>
      </c>
      <c r="EB643" t="s">
        <v>1912</v>
      </c>
      <c r="EC643" t="s">
        <v>1912</v>
      </c>
      <c r="ED643" t="s">
        <v>1912</v>
      </c>
      <c r="EE643" t="s">
        <v>1912</v>
      </c>
      <c r="EF643" t="s">
        <v>1912</v>
      </c>
      <c r="EG643" t="s">
        <v>1912</v>
      </c>
      <c r="EH643" t="s">
        <v>1912</v>
      </c>
      <c r="EI643" t="s">
        <v>1912</v>
      </c>
      <c r="EJ643" t="s">
        <v>1912</v>
      </c>
      <c r="EK643" t="s">
        <v>1912</v>
      </c>
      <c r="EL643" t="s">
        <v>1900</v>
      </c>
      <c r="EM643" t="s">
        <v>1912</v>
      </c>
      <c r="EN643" t="s">
        <v>1912</v>
      </c>
      <c r="EO643" t="s">
        <v>1912</v>
      </c>
      <c r="EP643" t="s">
        <v>1912</v>
      </c>
      <c r="EQ643" t="s">
        <v>1912</v>
      </c>
      <c r="ER643" t="s">
        <v>1912</v>
      </c>
      <c r="ES643" t="s">
        <v>1912</v>
      </c>
      <c r="ET643" t="s">
        <v>1912</v>
      </c>
      <c r="EU643" t="s">
        <v>1912</v>
      </c>
      <c r="EV643" t="s">
        <v>1912</v>
      </c>
      <c r="EW643" t="s">
        <v>1912</v>
      </c>
      <c r="EX643" t="s">
        <v>1912</v>
      </c>
      <c r="EY643">
        <v>250</v>
      </c>
    </row>
    <row r="644" spans="1:155" x14ac:dyDescent="0.35">
      <c r="A644">
        <v>630</v>
      </c>
      <c r="B644" t="s">
        <v>694</v>
      </c>
      <c r="C644">
        <v>130</v>
      </c>
      <c r="E644" t="s">
        <v>1912</v>
      </c>
      <c r="F644" t="s">
        <v>1912</v>
      </c>
      <c r="G644" t="s">
        <v>1912</v>
      </c>
      <c r="H644" t="s">
        <v>1912</v>
      </c>
      <c r="I644" t="s">
        <v>1912</v>
      </c>
      <c r="J644" t="s">
        <v>1912</v>
      </c>
      <c r="K644" t="s">
        <v>1912</v>
      </c>
      <c r="L644" s="5" t="s">
        <v>1912</v>
      </c>
      <c r="M644" t="s">
        <v>1912</v>
      </c>
      <c r="N644" s="7" t="s">
        <v>1912</v>
      </c>
      <c r="O644" t="s">
        <v>1912</v>
      </c>
      <c r="P644" t="s">
        <v>1912</v>
      </c>
      <c r="Q644" s="5" t="s">
        <v>1912</v>
      </c>
      <c r="R644" t="s">
        <v>1912</v>
      </c>
      <c r="S644" t="s">
        <v>1912</v>
      </c>
      <c r="T644" t="s">
        <v>1912</v>
      </c>
      <c r="U644" t="s">
        <v>1912</v>
      </c>
      <c r="V644" t="s">
        <v>1912</v>
      </c>
      <c r="W644" t="s">
        <v>1912</v>
      </c>
      <c r="X644" t="s">
        <v>1912</v>
      </c>
      <c r="Y644" t="s">
        <v>1912</v>
      </c>
      <c r="Z644" t="s">
        <v>1912</v>
      </c>
      <c r="AA644" t="s">
        <v>1912</v>
      </c>
      <c r="AB644" t="s">
        <v>1912</v>
      </c>
      <c r="AC644" t="s">
        <v>1912</v>
      </c>
      <c r="AD644" t="s">
        <v>1912</v>
      </c>
      <c r="AE644" t="s">
        <v>1912</v>
      </c>
      <c r="AF644" t="s">
        <v>1912</v>
      </c>
      <c r="AG644" t="s">
        <v>1912</v>
      </c>
      <c r="AH644" t="s">
        <v>1912</v>
      </c>
      <c r="AI644" t="s">
        <v>1912</v>
      </c>
      <c r="AJ644" t="s">
        <v>1912</v>
      </c>
      <c r="AK644" t="s">
        <v>1912</v>
      </c>
      <c r="AL644" t="s">
        <v>1912</v>
      </c>
      <c r="AM644" t="s">
        <v>1912</v>
      </c>
      <c r="AN644" t="s">
        <v>1912</v>
      </c>
      <c r="AO644" t="s">
        <v>1912</v>
      </c>
      <c r="AP644" t="s">
        <v>1905</v>
      </c>
      <c r="AQ644" t="s">
        <v>1912</v>
      </c>
      <c r="AR644" t="s">
        <v>1912</v>
      </c>
      <c r="AS644" s="5" t="s">
        <v>1912</v>
      </c>
      <c r="AT644" t="s">
        <v>1912</v>
      </c>
      <c r="AU644" s="5" t="s">
        <v>1912</v>
      </c>
      <c r="AV644" t="s">
        <v>1912</v>
      </c>
      <c r="AW644" s="5" t="s">
        <v>1912</v>
      </c>
      <c r="AX644" t="s">
        <v>1894</v>
      </c>
      <c r="AY644" t="s">
        <v>1912</v>
      </c>
      <c r="AZ644" t="s">
        <v>1912</v>
      </c>
      <c r="BA644" t="s">
        <v>1912</v>
      </c>
      <c r="BB644" t="s">
        <v>1912</v>
      </c>
      <c r="BC644" t="s">
        <v>1912</v>
      </c>
      <c r="BD644" t="s">
        <v>1912</v>
      </c>
      <c r="BE644" t="s">
        <v>1912</v>
      </c>
      <c r="BF644" t="s">
        <v>1912</v>
      </c>
      <c r="BG644" t="s">
        <v>1912</v>
      </c>
      <c r="BH644" t="s">
        <v>1912</v>
      </c>
      <c r="BI644" t="s">
        <v>1912</v>
      </c>
      <c r="BJ644" t="s">
        <v>1912</v>
      </c>
      <c r="BK644" t="s">
        <v>1912</v>
      </c>
      <c r="BL644" t="s">
        <v>1912</v>
      </c>
      <c r="BM644" t="s">
        <v>1908</v>
      </c>
      <c r="BN644" t="s">
        <v>1912</v>
      </c>
      <c r="BO644" t="s">
        <v>1912</v>
      </c>
      <c r="BP644" t="s">
        <v>1912</v>
      </c>
      <c r="BQ644" t="s">
        <v>1912</v>
      </c>
      <c r="BR644" t="s">
        <v>1912</v>
      </c>
      <c r="BS644" t="s">
        <v>1912</v>
      </c>
      <c r="BT644" t="s">
        <v>1894</v>
      </c>
      <c r="BU644" t="s">
        <v>1912</v>
      </c>
      <c r="BV644" t="s">
        <v>1912</v>
      </c>
      <c r="BW644" t="s">
        <v>1894</v>
      </c>
      <c r="BX644" t="s">
        <v>1912</v>
      </c>
      <c r="BY644" t="s">
        <v>1912</v>
      </c>
      <c r="BZ644" t="s">
        <v>1912</v>
      </c>
      <c r="CA644" t="s">
        <v>1909</v>
      </c>
      <c r="CB644" t="s">
        <v>1912</v>
      </c>
      <c r="CC644" t="s">
        <v>12</v>
      </c>
      <c r="CD644" t="s">
        <v>1912</v>
      </c>
      <c r="CE644" t="s">
        <v>1912</v>
      </c>
      <c r="CF644" t="s">
        <v>1912</v>
      </c>
      <c r="CG644" t="s">
        <v>1912</v>
      </c>
      <c r="CH644" t="s">
        <v>1912</v>
      </c>
      <c r="CI644" t="s">
        <v>1912</v>
      </c>
      <c r="CJ644" t="s">
        <v>1912</v>
      </c>
      <c r="CK644" t="s">
        <v>1912</v>
      </c>
      <c r="CL644" t="s">
        <v>1912</v>
      </c>
      <c r="CM644" t="s">
        <v>1912</v>
      </c>
      <c r="CN644" t="s">
        <v>1912</v>
      </c>
      <c r="CO644" t="s">
        <v>1912</v>
      </c>
      <c r="CP644" t="s">
        <v>1912</v>
      </c>
      <c r="CQ644" t="s">
        <v>1912</v>
      </c>
      <c r="CR644" t="s">
        <v>1912</v>
      </c>
      <c r="CS644" t="s">
        <v>1912</v>
      </c>
      <c r="CT644" t="s">
        <v>1912</v>
      </c>
      <c r="CU644" t="s">
        <v>1912</v>
      </c>
      <c r="CV644" t="s">
        <v>1909</v>
      </c>
      <c r="CW644" t="s">
        <v>1912</v>
      </c>
      <c r="CX644" t="s">
        <v>1912</v>
      </c>
      <c r="CY644" t="s">
        <v>1912</v>
      </c>
      <c r="CZ644" s="9" t="s">
        <v>1912</v>
      </c>
      <c r="DA644" t="s">
        <v>1912</v>
      </c>
      <c r="DB644" t="s">
        <v>1912</v>
      </c>
      <c r="DC644" t="s">
        <v>1912</v>
      </c>
      <c r="DD644" t="s">
        <v>1912</v>
      </c>
      <c r="DE644" t="s">
        <v>1912</v>
      </c>
      <c r="DF644" t="s">
        <v>1912</v>
      </c>
      <c r="DG644" s="7" t="s">
        <v>1912</v>
      </c>
      <c r="DH644" t="s">
        <v>1912</v>
      </c>
      <c r="DI644" t="s">
        <v>1912</v>
      </c>
      <c r="DJ644" t="s">
        <v>1912</v>
      </c>
      <c r="DK644" t="s">
        <v>1912</v>
      </c>
      <c r="DL644" t="s">
        <v>1912</v>
      </c>
      <c r="DM644" t="s">
        <v>1901</v>
      </c>
      <c r="DN644" t="s">
        <v>12</v>
      </c>
      <c r="DO644" t="s">
        <v>1912</v>
      </c>
      <c r="DP644" t="s">
        <v>1912</v>
      </c>
      <c r="DQ644" t="s">
        <v>1912</v>
      </c>
      <c r="DR644" t="s">
        <v>1912</v>
      </c>
      <c r="DS644" t="s">
        <v>1912</v>
      </c>
      <c r="DT644" t="s">
        <v>1912</v>
      </c>
      <c r="DU644" t="s">
        <v>1912</v>
      </c>
      <c r="DV644" s="5" t="s">
        <v>1912</v>
      </c>
      <c r="DW644" t="s">
        <v>1912</v>
      </c>
      <c r="DX644" t="s">
        <v>1912</v>
      </c>
      <c r="DY644" t="s">
        <v>1912</v>
      </c>
      <c r="DZ644" t="s">
        <v>1912</v>
      </c>
      <c r="EA644" t="s">
        <v>1912</v>
      </c>
      <c r="EB644" t="s">
        <v>1912</v>
      </c>
      <c r="EC644" t="s">
        <v>1912</v>
      </c>
      <c r="ED644" t="s">
        <v>1912</v>
      </c>
      <c r="EE644" t="s">
        <v>1912</v>
      </c>
      <c r="EF644" t="s">
        <v>1912</v>
      </c>
      <c r="EG644" t="s">
        <v>1912</v>
      </c>
      <c r="EH644" t="s">
        <v>1912</v>
      </c>
      <c r="EI644" t="s">
        <v>1912</v>
      </c>
      <c r="EJ644" t="s">
        <v>1912</v>
      </c>
      <c r="EK644" t="s">
        <v>1912</v>
      </c>
      <c r="EL644" t="s">
        <v>1912</v>
      </c>
      <c r="EM644" t="s">
        <v>1912</v>
      </c>
      <c r="EN644" t="s">
        <v>1912</v>
      </c>
      <c r="EO644" t="s">
        <v>1912</v>
      </c>
      <c r="EP644" t="s">
        <v>1912</v>
      </c>
      <c r="EQ644" t="s">
        <v>1912</v>
      </c>
      <c r="ER644" t="s">
        <v>1912</v>
      </c>
      <c r="ES644" t="s">
        <v>1912</v>
      </c>
      <c r="ET644" t="s">
        <v>1912</v>
      </c>
      <c r="EU644" t="s">
        <v>1912</v>
      </c>
      <c r="EV644" t="s">
        <v>1912</v>
      </c>
      <c r="EW644" t="s">
        <v>1912</v>
      </c>
      <c r="EX644" t="s">
        <v>1912</v>
      </c>
      <c r="EY644">
        <v>279</v>
      </c>
    </row>
    <row r="645" spans="1:155" s="12" customFormat="1" x14ac:dyDescent="0.35">
      <c r="A645" s="12">
        <v>631</v>
      </c>
      <c r="B645" s="12" t="s">
        <v>695</v>
      </c>
      <c r="C645" s="12">
        <v>117</v>
      </c>
      <c r="E645" s="12" t="s">
        <v>1912</v>
      </c>
      <c r="F645" s="12" t="s">
        <v>1912</v>
      </c>
      <c r="G645" s="12" t="s">
        <v>1912</v>
      </c>
      <c r="H645" s="12" t="s">
        <v>1912</v>
      </c>
      <c r="I645" s="12" t="s">
        <v>1912</v>
      </c>
      <c r="J645" s="12" t="s">
        <v>1912</v>
      </c>
      <c r="K645" s="12" t="s">
        <v>1912</v>
      </c>
      <c r="L645" s="12" t="s">
        <v>1912</v>
      </c>
      <c r="M645" s="12" t="s">
        <v>1912</v>
      </c>
      <c r="N645" s="12" t="s">
        <v>1912</v>
      </c>
      <c r="O645" s="12" t="s">
        <v>1912</v>
      </c>
      <c r="P645" s="12" t="s">
        <v>1912</v>
      </c>
      <c r="Q645" s="12" t="s">
        <v>1912</v>
      </c>
      <c r="R645" s="12" t="s">
        <v>1912</v>
      </c>
      <c r="S645" s="12" t="s">
        <v>1912</v>
      </c>
      <c r="T645" s="12" t="s">
        <v>1912</v>
      </c>
      <c r="U645" s="12" t="s">
        <v>1912</v>
      </c>
      <c r="V645" s="12" t="s">
        <v>1912</v>
      </c>
      <c r="W645" s="12" t="s">
        <v>1912</v>
      </c>
      <c r="X645" s="12" t="s">
        <v>1912</v>
      </c>
      <c r="Y645" s="12" t="s">
        <v>1912</v>
      </c>
      <c r="Z645" s="12" t="s">
        <v>1912</v>
      </c>
      <c r="AA645" s="12" t="s">
        <v>1912</v>
      </c>
      <c r="AB645" s="12" t="s">
        <v>1912</v>
      </c>
      <c r="AC645" s="12" t="s">
        <v>1912</v>
      </c>
      <c r="AD645" s="12" t="s">
        <v>1912</v>
      </c>
      <c r="AE645" s="12" t="s">
        <v>1912</v>
      </c>
      <c r="AF645" s="12" t="s">
        <v>1912</v>
      </c>
      <c r="AG645" s="12" t="s">
        <v>1912</v>
      </c>
      <c r="AH645" s="12" t="s">
        <v>1912</v>
      </c>
      <c r="AI645" s="12" t="s">
        <v>1912</v>
      </c>
      <c r="AJ645" s="12" t="s">
        <v>1912</v>
      </c>
      <c r="AK645" s="12" t="s">
        <v>1912</v>
      </c>
      <c r="AL645" s="12" t="s">
        <v>1912</v>
      </c>
      <c r="AM645" s="12" t="s">
        <v>1912</v>
      </c>
      <c r="AN645" s="12" t="s">
        <v>1912</v>
      </c>
      <c r="AO645" s="12" t="s">
        <v>1912</v>
      </c>
      <c r="AP645" s="12" t="s">
        <v>1912</v>
      </c>
      <c r="AQ645" s="12" t="s">
        <v>1912</v>
      </c>
      <c r="AR645" s="12" t="s">
        <v>1912</v>
      </c>
      <c r="AS645" s="12" t="s">
        <v>1912</v>
      </c>
      <c r="AT645" s="12" t="s">
        <v>1912</v>
      </c>
      <c r="AU645" s="12" t="s">
        <v>12</v>
      </c>
      <c r="AV645" s="12" t="s">
        <v>1912</v>
      </c>
      <c r="AW645" s="12" t="s">
        <v>1912</v>
      </c>
      <c r="AX645" s="12" t="s">
        <v>1894</v>
      </c>
      <c r="AY645" s="12" t="s">
        <v>1912</v>
      </c>
      <c r="AZ645" s="12" t="s">
        <v>1912</v>
      </c>
      <c r="BA645" s="12" t="s">
        <v>1912</v>
      </c>
      <c r="BB645" s="12" t="s">
        <v>1912</v>
      </c>
      <c r="BC645" s="12" t="s">
        <v>1912</v>
      </c>
      <c r="BD645" s="12" t="s">
        <v>1912</v>
      </c>
      <c r="BE645" s="12" t="s">
        <v>1912</v>
      </c>
      <c r="BF645" s="12" t="s">
        <v>1912</v>
      </c>
      <c r="BG645" s="12" t="s">
        <v>1912</v>
      </c>
      <c r="BH645" s="12" t="s">
        <v>1912</v>
      </c>
      <c r="BI645" s="12" t="s">
        <v>1912</v>
      </c>
      <c r="BJ645" s="12" t="s">
        <v>1905</v>
      </c>
      <c r="BK645" s="12" t="s">
        <v>1912</v>
      </c>
      <c r="BL645" s="12" t="s">
        <v>1911</v>
      </c>
      <c r="BM645" s="12" t="s">
        <v>1912</v>
      </c>
      <c r="BN645" s="12" t="s">
        <v>1912</v>
      </c>
      <c r="BO645" s="12" t="s">
        <v>1912</v>
      </c>
      <c r="BP645" s="12" t="s">
        <v>1912</v>
      </c>
      <c r="BQ645" s="12" t="s">
        <v>1912</v>
      </c>
      <c r="BR645" s="12" t="s">
        <v>1912</v>
      </c>
      <c r="BS645" s="12" t="s">
        <v>1912</v>
      </c>
      <c r="BT645" s="12" t="s">
        <v>1894</v>
      </c>
      <c r="BU645" s="12" t="s">
        <v>1912</v>
      </c>
      <c r="BV645" s="12" t="s">
        <v>1912</v>
      </c>
      <c r="BW645" s="12" t="s">
        <v>1895</v>
      </c>
      <c r="BX645" s="12" t="s">
        <v>1895</v>
      </c>
      <c r="BY645" s="12" t="s">
        <v>1912</v>
      </c>
      <c r="BZ645" s="12" t="s">
        <v>1912</v>
      </c>
      <c r="CA645" s="12" t="s">
        <v>1912</v>
      </c>
      <c r="CB645" s="12" t="s">
        <v>1912</v>
      </c>
      <c r="CC645" s="12" t="s">
        <v>12</v>
      </c>
      <c r="CD645" s="12" t="s">
        <v>1894</v>
      </c>
      <c r="CE645" s="12" t="s">
        <v>1912</v>
      </c>
      <c r="CF645" s="12" t="s">
        <v>1912</v>
      </c>
      <c r="CG645" s="12" t="s">
        <v>1912</v>
      </c>
      <c r="CH645" s="12" t="s">
        <v>1912</v>
      </c>
      <c r="CI645" s="12" t="s">
        <v>1912</v>
      </c>
      <c r="CJ645" s="12" t="s">
        <v>1912</v>
      </c>
      <c r="CK645" s="12" t="s">
        <v>1912</v>
      </c>
      <c r="CL645" s="12" t="s">
        <v>1912</v>
      </c>
      <c r="CM645" s="12" t="s">
        <v>1912</v>
      </c>
      <c r="CN645" s="12" t="s">
        <v>1912</v>
      </c>
      <c r="CO645" s="12" t="s">
        <v>1912</v>
      </c>
      <c r="CP645" s="12" t="s">
        <v>1912</v>
      </c>
      <c r="CQ645" s="12" t="s">
        <v>1912</v>
      </c>
      <c r="CR645" s="12" t="s">
        <v>1912</v>
      </c>
      <c r="CS645" s="12" t="s">
        <v>1912</v>
      </c>
      <c r="CT645" s="12" t="s">
        <v>1912</v>
      </c>
      <c r="CU645" s="12" t="s">
        <v>1912</v>
      </c>
      <c r="CV645" s="12" t="s">
        <v>1912</v>
      </c>
      <c r="CW645" s="12" t="s">
        <v>1912</v>
      </c>
      <c r="CX645" s="12" t="s">
        <v>1912</v>
      </c>
      <c r="CY645" s="12" t="s">
        <v>1912</v>
      </c>
      <c r="CZ645" s="12" t="s">
        <v>1912</v>
      </c>
      <c r="DA645" s="12" t="s">
        <v>1912</v>
      </c>
      <c r="DB645" s="12" t="s">
        <v>1912</v>
      </c>
      <c r="DC645" s="12" t="s">
        <v>1912</v>
      </c>
      <c r="DD645" s="12" t="s">
        <v>1912</v>
      </c>
      <c r="DE645" s="12" t="s">
        <v>1912</v>
      </c>
      <c r="DF645" s="12" t="s">
        <v>1912</v>
      </c>
      <c r="DG645" s="12" t="s">
        <v>1912</v>
      </c>
      <c r="DH645" s="12" t="s">
        <v>1912</v>
      </c>
      <c r="DI645" s="12" t="s">
        <v>1912</v>
      </c>
      <c r="DJ645" s="12" t="s">
        <v>1912</v>
      </c>
      <c r="DK645" s="12" t="s">
        <v>1912</v>
      </c>
      <c r="DL645" s="12" t="s">
        <v>1912</v>
      </c>
      <c r="DM645" s="12" t="s">
        <v>1912</v>
      </c>
      <c r="DN645" s="12" t="s">
        <v>1912</v>
      </c>
      <c r="DO645" s="12" t="s">
        <v>1912</v>
      </c>
      <c r="DP645" s="12" t="s">
        <v>1912</v>
      </c>
      <c r="DQ645" s="12" t="s">
        <v>1912</v>
      </c>
      <c r="DR645" s="12" t="s">
        <v>1912</v>
      </c>
      <c r="DS645" s="12" t="s">
        <v>1912</v>
      </c>
      <c r="DT645" s="12" t="s">
        <v>1912</v>
      </c>
      <c r="DU645" s="12" t="s">
        <v>1912</v>
      </c>
      <c r="DV645" s="12" t="s">
        <v>1912</v>
      </c>
      <c r="DW645" s="12" t="s">
        <v>1912</v>
      </c>
      <c r="DX645" s="12" t="s">
        <v>1912</v>
      </c>
      <c r="DY645" s="12" t="s">
        <v>1912</v>
      </c>
      <c r="DZ645" s="12" t="s">
        <v>1912</v>
      </c>
      <c r="EA645" s="12" t="s">
        <v>1912</v>
      </c>
      <c r="EB645" s="12" t="s">
        <v>1912</v>
      </c>
      <c r="EC645" s="12" t="s">
        <v>1912</v>
      </c>
      <c r="ED645" s="12" t="s">
        <v>1912</v>
      </c>
      <c r="EE645" s="12" t="s">
        <v>1912</v>
      </c>
      <c r="EF645" s="12" t="s">
        <v>1912</v>
      </c>
      <c r="EG645" s="12" t="s">
        <v>1912</v>
      </c>
      <c r="EH645" s="12" t="s">
        <v>1912</v>
      </c>
      <c r="EI645" s="12" t="s">
        <v>1912</v>
      </c>
      <c r="EJ645" s="12" t="s">
        <v>1912</v>
      </c>
      <c r="EK645" s="12" t="s">
        <v>1912</v>
      </c>
      <c r="EL645" s="12" t="s">
        <v>1900</v>
      </c>
      <c r="EM645" s="12" t="s">
        <v>1912</v>
      </c>
      <c r="EN645" s="12" t="s">
        <v>1912</v>
      </c>
      <c r="EO645" s="12" t="s">
        <v>1912</v>
      </c>
      <c r="EP645" s="12" t="s">
        <v>1912</v>
      </c>
      <c r="EQ645" s="12" t="s">
        <v>1912</v>
      </c>
      <c r="ER645" s="12" t="s">
        <v>1912</v>
      </c>
      <c r="ES645" s="12" t="s">
        <v>1912</v>
      </c>
      <c r="ET645" s="12" t="s">
        <v>1912</v>
      </c>
      <c r="EU645" s="12" t="s">
        <v>1912</v>
      </c>
      <c r="EV645" s="12" t="s">
        <v>1912</v>
      </c>
      <c r="EW645" s="12" t="s">
        <v>1912</v>
      </c>
      <c r="EX645" s="12" t="s">
        <v>1912</v>
      </c>
      <c r="EY645" s="12">
        <v>266</v>
      </c>
    </row>
    <row r="646" spans="1:155" x14ac:dyDescent="0.35">
      <c r="A646">
        <v>632</v>
      </c>
      <c r="B646" t="s">
        <v>696</v>
      </c>
      <c r="C646">
        <v>130</v>
      </c>
      <c r="E646" t="s">
        <v>1912</v>
      </c>
      <c r="F646" t="s">
        <v>1912</v>
      </c>
      <c r="G646" t="s">
        <v>1912</v>
      </c>
      <c r="H646" t="s">
        <v>1912</v>
      </c>
      <c r="I646" t="s">
        <v>1912</v>
      </c>
      <c r="J646" t="s">
        <v>1912</v>
      </c>
      <c r="K646" t="s">
        <v>1912</v>
      </c>
      <c r="L646" s="5" t="s">
        <v>1912</v>
      </c>
      <c r="M646" t="s">
        <v>1912</v>
      </c>
      <c r="N646" s="7" t="s">
        <v>1912</v>
      </c>
      <c r="O646" t="s">
        <v>1912</v>
      </c>
      <c r="P646" t="s">
        <v>1912</v>
      </c>
      <c r="Q646" s="5" t="s">
        <v>1912</v>
      </c>
      <c r="R646" t="s">
        <v>1912</v>
      </c>
      <c r="S646" t="s">
        <v>1912</v>
      </c>
      <c r="T646" t="s">
        <v>1912</v>
      </c>
      <c r="U646" t="s">
        <v>1912</v>
      </c>
      <c r="V646" t="s">
        <v>1912</v>
      </c>
      <c r="W646" t="s">
        <v>1912</v>
      </c>
      <c r="X646" t="s">
        <v>1912</v>
      </c>
      <c r="Y646" t="s">
        <v>1912</v>
      </c>
      <c r="Z646" t="s">
        <v>1912</v>
      </c>
      <c r="AA646" t="s">
        <v>1912</v>
      </c>
      <c r="AB646" t="s">
        <v>1912</v>
      </c>
      <c r="AC646" t="s">
        <v>1912</v>
      </c>
      <c r="AD646" t="s">
        <v>1912</v>
      </c>
      <c r="AE646" t="s">
        <v>1912</v>
      </c>
      <c r="AF646" t="s">
        <v>1912</v>
      </c>
      <c r="AG646" t="s">
        <v>1912</v>
      </c>
      <c r="AH646" t="s">
        <v>1912</v>
      </c>
      <c r="AI646" t="s">
        <v>1912</v>
      </c>
      <c r="AJ646" t="s">
        <v>1912</v>
      </c>
      <c r="AK646" t="s">
        <v>1912</v>
      </c>
      <c r="AL646" t="s">
        <v>1912</v>
      </c>
      <c r="AM646" t="s">
        <v>1912</v>
      </c>
      <c r="AN646" t="s">
        <v>1912</v>
      </c>
      <c r="AO646" t="s">
        <v>1912</v>
      </c>
      <c r="AP646" t="s">
        <v>1912</v>
      </c>
      <c r="AQ646" t="s">
        <v>1912</v>
      </c>
      <c r="AR646" t="s">
        <v>1912</v>
      </c>
      <c r="AS646" s="5" t="s">
        <v>1912</v>
      </c>
      <c r="AT646" t="s">
        <v>1912</v>
      </c>
      <c r="AU646" s="5" t="s">
        <v>1912</v>
      </c>
      <c r="AV646" t="s">
        <v>1912</v>
      </c>
      <c r="AW646" s="5" t="s">
        <v>1912</v>
      </c>
      <c r="AX646" t="s">
        <v>1894</v>
      </c>
      <c r="AY646" t="s">
        <v>1912</v>
      </c>
      <c r="AZ646" t="s">
        <v>1912</v>
      </c>
      <c r="BA646" t="s">
        <v>1912</v>
      </c>
      <c r="BB646" t="s">
        <v>1912</v>
      </c>
      <c r="BC646" t="s">
        <v>1912</v>
      </c>
      <c r="BD646" t="s">
        <v>1912</v>
      </c>
      <c r="BE646" t="s">
        <v>1912</v>
      </c>
      <c r="BF646" t="s">
        <v>1912</v>
      </c>
      <c r="BG646" t="s">
        <v>1912</v>
      </c>
      <c r="BH646" t="s">
        <v>1912</v>
      </c>
      <c r="BI646" t="s">
        <v>1912</v>
      </c>
      <c r="BJ646" t="s">
        <v>1912</v>
      </c>
      <c r="BK646" t="s">
        <v>1912</v>
      </c>
      <c r="BL646" t="s">
        <v>1912</v>
      </c>
      <c r="BM646" t="s">
        <v>1912</v>
      </c>
      <c r="BN646" t="s">
        <v>1912</v>
      </c>
      <c r="BO646" t="s">
        <v>1912</v>
      </c>
      <c r="BP646" t="s">
        <v>1912</v>
      </c>
      <c r="BQ646" t="s">
        <v>1912</v>
      </c>
      <c r="BR646" t="s">
        <v>1912</v>
      </c>
      <c r="BS646" t="s">
        <v>1909</v>
      </c>
      <c r="BT646" t="s">
        <v>1898</v>
      </c>
      <c r="BU646" t="s">
        <v>1912</v>
      </c>
      <c r="BV646" t="s">
        <v>1912</v>
      </c>
      <c r="BW646" t="s">
        <v>1894</v>
      </c>
      <c r="BX646" t="s">
        <v>1912</v>
      </c>
      <c r="BY646" t="s">
        <v>1912</v>
      </c>
      <c r="BZ646" t="s">
        <v>1912</v>
      </c>
      <c r="CA646" t="s">
        <v>1909</v>
      </c>
      <c r="CB646" t="s">
        <v>1912</v>
      </c>
      <c r="CC646" t="s">
        <v>12</v>
      </c>
      <c r="CD646" t="s">
        <v>1912</v>
      </c>
      <c r="CE646" t="s">
        <v>1912</v>
      </c>
      <c r="CF646" t="s">
        <v>1912</v>
      </c>
      <c r="CG646" t="s">
        <v>1912</v>
      </c>
      <c r="CH646" t="s">
        <v>1912</v>
      </c>
      <c r="CI646" t="s">
        <v>1912</v>
      </c>
      <c r="CJ646" t="s">
        <v>1912</v>
      </c>
      <c r="CK646" t="s">
        <v>1912</v>
      </c>
      <c r="CL646" t="s">
        <v>1912</v>
      </c>
      <c r="CM646" t="s">
        <v>1912</v>
      </c>
      <c r="CN646" t="s">
        <v>1912</v>
      </c>
      <c r="CO646" t="s">
        <v>1912</v>
      </c>
      <c r="CP646" t="s">
        <v>1912</v>
      </c>
      <c r="CQ646" t="s">
        <v>1912</v>
      </c>
      <c r="CR646" t="s">
        <v>1912</v>
      </c>
      <c r="CS646" t="s">
        <v>1912</v>
      </c>
      <c r="CT646" t="s">
        <v>1912</v>
      </c>
      <c r="CU646" t="s">
        <v>1912</v>
      </c>
      <c r="CV646" t="s">
        <v>1909</v>
      </c>
      <c r="CW646" t="s">
        <v>1912</v>
      </c>
      <c r="CX646" t="s">
        <v>1912</v>
      </c>
      <c r="CY646" t="s">
        <v>1912</v>
      </c>
      <c r="CZ646" s="9" t="s">
        <v>1912</v>
      </c>
      <c r="DA646" t="s">
        <v>1912</v>
      </c>
      <c r="DB646" t="s">
        <v>1912</v>
      </c>
      <c r="DC646" t="s">
        <v>1912</v>
      </c>
      <c r="DD646" t="s">
        <v>1912</v>
      </c>
      <c r="DE646" t="s">
        <v>1912</v>
      </c>
      <c r="DF646" t="s">
        <v>1912</v>
      </c>
      <c r="DG646" s="7" t="s">
        <v>1912</v>
      </c>
      <c r="DH646" t="s">
        <v>1912</v>
      </c>
      <c r="DI646" t="s">
        <v>1912</v>
      </c>
      <c r="DJ646" t="s">
        <v>1912</v>
      </c>
      <c r="DK646" t="s">
        <v>1912</v>
      </c>
      <c r="DL646" t="s">
        <v>1912</v>
      </c>
      <c r="DM646" t="s">
        <v>1901</v>
      </c>
      <c r="DN646" t="s">
        <v>12</v>
      </c>
      <c r="DO646" t="s">
        <v>1912</v>
      </c>
      <c r="DP646" t="s">
        <v>1912</v>
      </c>
      <c r="DQ646" t="s">
        <v>1912</v>
      </c>
      <c r="DR646" t="s">
        <v>1912</v>
      </c>
      <c r="DS646" t="s">
        <v>1912</v>
      </c>
      <c r="DT646" t="s">
        <v>1912</v>
      </c>
      <c r="DU646" t="s">
        <v>1912</v>
      </c>
      <c r="DV646" s="5" t="s">
        <v>1912</v>
      </c>
      <c r="DW646" t="s">
        <v>1912</v>
      </c>
      <c r="DX646" t="s">
        <v>1912</v>
      </c>
      <c r="DY646" t="s">
        <v>1912</v>
      </c>
      <c r="DZ646" t="s">
        <v>1912</v>
      </c>
      <c r="EA646" t="s">
        <v>1912</v>
      </c>
      <c r="EB646" t="s">
        <v>1912</v>
      </c>
      <c r="EC646" t="s">
        <v>1912</v>
      </c>
      <c r="ED646" t="s">
        <v>1912</v>
      </c>
      <c r="EE646" t="s">
        <v>1912</v>
      </c>
      <c r="EF646" t="s">
        <v>1912</v>
      </c>
      <c r="EG646" t="s">
        <v>1912</v>
      </c>
      <c r="EH646" t="s">
        <v>1912</v>
      </c>
      <c r="EI646" t="s">
        <v>1912</v>
      </c>
      <c r="EJ646" t="s">
        <v>1912</v>
      </c>
      <c r="EK646" t="s">
        <v>1912</v>
      </c>
      <c r="EL646" t="s">
        <v>1900</v>
      </c>
      <c r="EM646" t="s">
        <v>1912</v>
      </c>
      <c r="EN646" t="s">
        <v>1912</v>
      </c>
      <c r="EO646" t="s">
        <v>1912</v>
      </c>
      <c r="EP646" t="s">
        <v>1912</v>
      </c>
      <c r="EQ646" t="s">
        <v>1912</v>
      </c>
      <c r="ER646" t="s">
        <v>1912</v>
      </c>
      <c r="ES646" t="s">
        <v>1912</v>
      </c>
      <c r="ET646" t="s">
        <v>1912</v>
      </c>
      <c r="EU646" t="s">
        <v>1912</v>
      </c>
      <c r="EV646" t="s">
        <v>1912</v>
      </c>
      <c r="EW646" t="s">
        <v>1912</v>
      </c>
      <c r="EX646" t="s">
        <v>1912</v>
      </c>
      <c r="EY646">
        <v>279</v>
      </c>
    </row>
    <row r="647" spans="1:155" s="12" customFormat="1" x14ac:dyDescent="0.35">
      <c r="A647" s="12">
        <v>633</v>
      </c>
      <c r="B647" s="12" t="s">
        <v>697</v>
      </c>
      <c r="C647" s="12">
        <v>106</v>
      </c>
      <c r="E647" s="12" t="s">
        <v>1912</v>
      </c>
      <c r="F647" s="12" t="s">
        <v>1912</v>
      </c>
      <c r="G647" s="12" t="s">
        <v>1912</v>
      </c>
      <c r="H647" s="12" t="s">
        <v>1912</v>
      </c>
      <c r="I647" s="12" t="s">
        <v>1912</v>
      </c>
      <c r="J647" s="12" t="s">
        <v>1912</v>
      </c>
      <c r="K647" s="12" t="s">
        <v>1912</v>
      </c>
      <c r="L647" s="12" t="s">
        <v>1912</v>
      </c>
      <c r="M647" s="12" t="s">
        <v>1912</v>
      </c>
      <c r="N647" s="12" t="s">
        <v>1912</v>
      </c>
      <c r="O647" s="12" t="s">
        <v>1912</v>
      </c>
      <c r="P647" s="12" t="s">
        <v>1912</v>
      </c>
      <c r="Q647" s="12" t="s">
        <v>1912</v>
      </c>
      <c r="R647" s="12" t="s">
        <v>1912</v>
      </c>
      <c r="S647" s="12" t="s">
        <v>1912</v>
      </c>
      <c r="T647" s="12" t="s">
        <v>1912</v>
      </c>
      <c r="U647" s="12" t="s">
        <v>1912</v>
      </c>
      <c r="V647" s="12" t="s">
        <v>1912</v>
      </c>
      <c r="W647" s="12" t="s">
        <v>1912</v>
      </c>
      <c r="X647" s="12" t="s">
        <v>1912</v>
      </c>
      <c r="Y647" s="12" t="s">
        <v>1912</v>
      </c>
      <c r="Z647" s="12" t="s">
        <v>1912</v>
      </c>
      <c r="AA647" s="12" t="s">
        <v>1912</v>
      </c>
      <c r="AB647" s="12" t="s">
        <v>1912</v>
      </c>
      <c r="AC647" s="12" t="s">
        <v>1912</v>
      </c>
      <c r="AD647" s="12" t="s">
        <v>1912</v>
      </c>
      <c r="AE647" s="12" t="s">
        <v>1912</v>
      </c>
      <c r="AF647" s="12" t="s">
        <v>1912</v>
      </c>
      <c r="AG647" s="12" t="s">
        <v>1912</v>
      </c>
      <c r="AH647" s="12" t="s">
        <v>1912</v>
      </c>
      <c r="AI647" s="12" t="s">
        <v>1912</v>
      </c>
      <c r="AJ647" s="12" t="s">
        <v>1912</v>
      </c>
      <c r="AK647" s="12" t="s">
        <v>1905</v>
      </c>
      <c r="AL647" s="12" t="s">
        <v>1912</v>
      </c>
      <c r="AM647" s="12" t="s">
        <v>1912</v>
      </c>
      <c r="AN647" s="12" t="s">
        <v>1912</v>
      </c>
      <c r="AO647" s="12" t="s">
        <v>1912</v>
      </c>
      <c r="AP647" s="12" t="s">
        <v>1912</v>
      </c>
      <c r="AQ647" s="12" t="s">
        <v>1912</v>
      </c>
      <c r="AR647" s="12" t="s">
        <v>1912</v>
      </c>
      <c r="AS647" s="12" t="s">
        <v>1912</v>
      </c>
      <c r="AT647" s="12" t="s">
        <v>1912</v>
      </c>
      <c r="AU647" s="12" t="s">
        <v>12</v>
      </c>
      <c r="AV647" s="12" t="s">
        <v>1912</v>
      </c>
      <c r="AW647" s="12" t="s">
        <v>1912</v>
      </c>
      <c r="AX647" s="12" t="s">
        <v>1894</v>
      </c>
      <c r="AY647" s="12" t="s">
        <v>1912</v>
      </c>
      <c r="AZ647" s="12" t="s">
        <v>1912</v>
      </c>
      <c r="BA647" s="12" t="s">
        <v>1912</v>
      </c>
      <c r="BB647" s="12" t="s">
        <v>1912</v>
      </c>
      <c r="BC647" s="12" t="s">
        <v>1912</v>
      </c>
      <c r="BD647" s="12" t="s">
        <v>1912</v>
      </c>
      <c r="BE647" s="12" t="s">
        <v>1912</v>
      </c>
      <c r="BF647" s="12" t="s">
        <v>1912</v>
      </c>
      <c r="BG647" s="12" t="s">
        <v>1912</v>
      </c>
      <c r="BH647" s="12" t="s">
        <v>1912</v>
      </c>
      <c r="BI647" s="12" t="s">
        <v>1912</v>
      </c>
      <c r="BJ647" s="12" t="s">
        <v>1909</v>
      </c>
      <c r="BK647" s="12" t="s">
        <v>1912</v>
      </c>
      <c r="BL647" s="12" t="s">
        <v>1903</v>
      </c>
      <c r="BM647" s="12" t="s">
        <v>1912</v>
      </c>
      <c r="BN647" s="12" t="s">
        <v>1912</v>
      </c>
      <c r="BO647" s="12" t="s">
        <v>1912</v>
      </c>
      <c r="BP647" s="12" t="s">
        <v>1912</v>
      </c>
      <c r="BQ647" s="12" t="s">
        <v>1912</v>
      </c>
      <c r="BR647" s="12" t="s">
        <v>1912</v>
      </c>
      <c r="BS647" s="12" t="s">
        <v>1912</v>
      </c>
      <c r="BT647" s="12" t="s">
        <v>1894</v>
      </c>
      <c r="BU647" s="12" t="s">
        <v>1912</v>
      </c>
      <c r="BV647" s="12" t="s">
        <v>1912</v>
      </c>
      <c r="BW647" s="12" t="s">
        <v>1895</v>
      </c>
      <c r="BX647" s="12" t="s">
        <v>1895</v>
      </c>
      <c r="BY647" s="12" t="s">
        <v>1912</v>
      </c>
      <c r="BZ647" s="12" t="s">
        <v>1912</v>
      </c>
      <c r="CA647" s="12" t="s">
        <v>1912</v>
      </c>
      <c r="CB647" s="12" t="s">
        <v>1912</v>
      </c>
      <c r="CC647" s="12" t="s">
        <v>12</v>
      </c>
      <c r="CD647" s="12" t="s">
        <v>1894</v>
      </c>
      <c r="CE647" s="12" t="s">
        <v>1912</v>
      </c>
      <c r="CF647" s="12" t="s">
        <v>1912</v>
      </c>
      <c r="CG647" s="12" t="s">
        <v>1912</v>
      </c>
      <c r="CH647" s="12" t="s">
        <v>1912</v>
      </c>
      <c r="CI647" s="12" t="s">
        <v>1912</v>
      </c>
      <c r="CJ647" s="12" t="s">
        <v>1912</v>
      </c>
      <c r="CK647" s="12" t="s">
        <v>1912</v>
      </c>
      <c r="CL647" s="12" t="s">
        <v>1912</v>
      </c>
      <c r="CM647" s="12" t="s">
        <v>1912</v>
      </c>
      <c r="CN647" s="12" t="s">
        <v>1912</v>
      </c>
      <c r="CO647" s="12" t="s">
        <v>1912</v>
      </c>
      <c r="CP647" s="12" t="s">
        <v>1912</v>
      </c>
      <c r="CQ647" s="12" t="s">
        <v>1912</v>
      </c>
      <c r="CR647" s="12" t="s">
        <v>1912</v>
      </c>
      <c r="CS647" s="12" t="s">
        <v>1912</v>
      </c>
      <c r="CT647" s="12" t="s">
        <v>1912</v>
      </c>
      <c r="CU647" s="12" t="s">
        <v>1912</v>
      </c>
      <c r="CV647" s="12" t="s">
        <v>1912</v>
      </c>
      <c r="CW647" s="12" t="s">
        <v>1912</v>
      </c>
      <c r="CX647" s="12" t="s">
        <v>1912</v>
      </c>
      <c r="CY647" s="12" t="s">
        <v>1912</v>
      </c>
      <c r="CZ647" s="12" t="s">
        <v>1912</v>
      </c>
      <c r="DA647" s="12" t="s">
        <v>1912</v>
      </c>
      <c r="DB647" s="12" t="s">
        <v>1912</v>
      </c>
      <c r="DC647" s="12" t="s">
        <v>1912</v>
      </c>
      <c r="DD647" s="12" t="s">
        <v>1912</v>
      </c>
      <c r="DE647" s="12" t="s">
        <v>1912</v>
      </c>
      <c r="DF647" s="12" t="s">
        <v>1912</v>
      </c>
      <c r="DG647" s="12" t="s">
        <v>1912</v>
      </c>
      <c r="DH647" s="12" t="s">
        <v>1912</v>
      </c>
      <c r="DI647" s="12" t="s">
        <v>1912</v>
      </c>
      <c r="DJ647" s="12" t="s">
        <v>1912</v>
      </c>
      <c r="DK647" s="12" t="s">
        <v>1912</v>
      </c>
      <c r="DL647" s="12" t="s">
        <v>1912</v>
      </c>
      <c r="DM647" s="12" t="s">
        <v>1912</v>
      </c>
      <c r="DN647" s="12" t="s">
        <v>1912</v>
      </c>
      <c r="DO647" s="12" t="s">
        <v>1912</v>
      </c>
      <c r="DP647" s="12" t="s">
        <v>1912</v>
      </c>
      <c r="DQ647" s="12" t="s">
        <v>1912</v>
      </c>
      <c r="DR647" s="12" t="s">
        <v>1912</v>
      </c>
      <c r="DS647" s="12" t="s">
        <v>1912</v>
      </c>
      <c r="DT647" s="12" t="s">
        <v>1912</v>
      </c>
      <c r="DU647" s="12" t="s">
        <v>1912</v>
      </c>
      <c r="DV647" s="12" t="s">
        <v>1912</v>
      </c>
      <c r="DW647" s="12" t="s">
        <v>1912</v>
      </c>
      <c r="DX647" s="12" t="s">
        <v>1912</v>
      </c>
      <c r="DY647" s="12" t="s">
        <v>1912</v>
      </c>
      <c r="DZ647" s="12" t="s">
        <v>1912</v>
      </c>
      <c r="EA647" s="12" t="s">
        <v>1912</v>
      </c>
      <c r="EB647" s="12" t="s">
        <v>1912</v>
      </c>
      <c r="EC647" s="12" t="s">
        <v>1912</v>
      </c>
      <c r="ED647" s="12" t="s">
        <v>1912</v>
      </c>
      <c r="EE647" s="12" t="s">
        <v>1912</v>
      </c>
      <c r="EF647" s="12" t="s">
        <v>1912</v>
      </c>
      <c r="EG647" s="12" t="s">
        <v>1912</v>
      </c>
      <c r="EH647" s="12" t="s">
        <v>1912</v>
      </c>
      <c r="EI647" s="12" t="s">
        <v>1912</v>
      </c>
      <c r="EJ647" s="12" t="s">
        <v>1912</v>
      </c>
      <c r="EK647" s="12" t="s">
        <v>1912</v>
      </c>
      <c r="EL647" s="12" t="s">
        <v>1912</v>
      </c>
      <c r="EM647" s="12" t="s">
        <v>1912</v>
      </c>
      <c r="EN647" s="12" t="s">
        <v>1912</v>
      </c>
      <c r="EO647" s="12" t="s">
        <v>1912</v>
      </c>
      <c r="EP647" s="12" t="s">
        <v>1912</v>
      </c>
      <c r="EQ647" s="12" t="s">
        <v>1912</v>
      </c>
      <c r="ER647" s="12" t="s">
        <v>1912</v>
      </c>
      <c r="ES647" s="12" t="s">
        <v>1912</v>
      </c>
      <c r="ET647" s="12" t="s">
        <v>1912</v>
      </c>
      <c r="EU647" s="12" t="s">
        <v>1912</v>
      </c>
      <c r="EV647" s="12" t="s">
        <v>1912</v>
      </c>
      <c r="EW647" s="12" t="s">
        <v>1912</v>
      </c>
      <c r="EX647" s="12" t="s">
        <v>1912</v>
      </c>
      <c r="EY647" s="12">
        <v>255</v>
      </c>
    </row>
    <row r="648" spans="1:155" x14ac:dyDescent="0.35">
      <c r="A648">
        <v>634</v>
      </c>
      <c r="B648" t="s">
        <v>698</v>
      </c>
      <c r="C648">
        <v>117</v>
      </c>
      <c r="E648" t="s">
        <v>1912</v>
      </c>
      <c r="F648" t="s">
        <v>1912</v>
      </c>
      <c r="G648" t="s">
        <v>1912</v>
      </c>
      <c r="H648" t="s">
        <v>1912</v>
      </c>
      <c r="I648" t="s">
        <v>1912</v>
      </c>
      <c r="J648" t="s">
        <v>1912</v>
      </c>
      <c r="K648" t="s">
        <v>1912</v>
      </c>
      <c r="L648" s="5" t="s">
        <v>1912</v>
      </c>
      <c r="M648" t="s">
        <v>1912</v>
      </c>
      <c r="N648" s="7" t="s">
        <v>1912</v>
      </c>
      <c r="O648" t="s">
        <v>1912</v>
      </c>
      <c r="P648" t="s">
        <v>1912</v>
      </c>
      <c r="Q648" s="5" t="s">
        <v>1912</v>
      </c>
      <c r="R648" t="s">
        <v>1912</v>
      </c>
      <c r="S648" t="s">
        <v>1912</v>
      </c>
      <c r="T648" t="s">
        <v>1912</v>
      </c>
      <c r="U648" t="s">
        <v>1912</v>
      </c>
      <c r="V648" t="s">
        <v>1912</v>
      </c>
      <c r="W648" t="s">
        <v>1912</v>
      </c>
      <c r="X648" t="s">
        <v>1912</v>
      </c>
      <c r="Y648" t="s">
        <v>1912</v>
      </c>
      <c r="Z648" t="s">
        <v>1912</v>
      </c>
      <c r="AA648" t="s">
        <v>1912</v>
      </c>
      <c r="AB648" t="s">
        <v>1912</v>
      </c>
      <c r="AC648" t="s">
        <v>1912</v>
      </c>
      <c r="AD648" t="s">
        <v>1912</v>
      </c>
      <c r="AE648" t="s">
        <v>1912</v>
      </c>
      <c r="AF648" t="s">
        <v>1912</v>
      </c>
      <c r="AG648" t="s">
        <v>1912</v>
      </c>
      <c r="AH648" t="s">
        <v>1912</v>
      </c>
      <c r="AI648" t="s">
        <v>1912</v>
      </c>
      <c r="AJ648" t="s">
        <v>1912</v>
      </c>
      <c r="AK648" t="s">
        <v>1912</v>
      </c>
      <c r="AL648" t="s">
        <v>1912</v>
      </c>
      <c r="AM648" t="s">
        <v>1912</v>
      </c>
      <c r="AN648" t="s">
        <v>1912</v>
      </c>
      <c r="AO648" t="s">
        <v>1912</v>
      </c>
      <c r="AP648" t="s">
        <v>1905</v>
      </c>
      <c r="AQ648" t="s">
        <v>1912</v>
      </c>
      <c r="AR648" t="s">
        <v>1912</v>
      </c>
      <c r="AS648" s="5" t="s">
        <v>1912</v>
      </c>
      <c r="AT648" t="s">
        <v>1912</v>
      </c>
      <c r="AU648" s="5" t="s">
        <v>1912</v>
      </c>
      <c r="AV648" t="s">
        <v>1912</v>
      </c>
      <c r="AW648" s="5" t="s">
        <v>1912</v>
      </c>
      <c r="AX648" t="s">
        <v>1894</v>
      </c>
      <c r="AY648" t="s">
        <v>1912</v>
      </c>
      <c r="AZ648" t="s">
        <v>1912</v>
      </c>
      <c r="BA648" t="s">
        <v>1912</v>
      </c>
      <c r="BB648" t="s">
        <v>1912</v>
      </c>
      <c r="BC648" t="s">
        <v>1912</v>
      </c>
      <c r="BD648" t="s">
        <v>1912</v>
      </c>
      <c r="BE648" t="s">
        <v>1912</v>
      </c>
      <c r="BF648" t="s">
        <v>1912</v>
      </c>
      <c r="BG648" t="s">
        <v>1912</v>
      </c>
      <c r="BH648" t="s">
        <v>1912</v>
      </c>
      <c r="BI648" t="s">
        <v>1912</v>
      </c>
      <c r="BJ648" t="s">
        <v>1912</v>
      </c>
      <c r="BK648" t="s">
        <v>1912</v>
      </c>
      <c r="BL648" t="s">
        <v>1912</v>
      </c>
      <c r="BM648" t="s">
        <v>1908</v>
      </c>
      <c r="BN648" t="s">
        <v>1912</v>
      </c>
      <c r="BO648" t="s">
        <v>1912</v>
      </c>
      <c r="BP648" t="s">
        <v>1912</v>
      </c>
      <c r="BQ648" t="s">
        <v>1912</v>
      </c>
      <c r="BR648" t="s">
        <v>1912</v>
      </c>
      <c r="BS648" t="s">
        <v>1912</v>
      </c>
      <c r="BT648" t="s">
        <v>1894</v>
      </c>
      <c r="BU648" t="s">
        <v>1912</v>
      </c>
      <c r="BV648" t="s">
        <v>1912</v>
      </c>
      <c r="BW648" t="s">
        <v>1894</v>
      </c>
      <c r="BX648" t="s">
        <v>1912</v>
      </c>
      <c r="BY648" t="s">
        <v>1912</v>
      </c>
      <c r="BZ648" t="s">
        <v>1912</v>
      </c>
      <c r="CA648" t="s">
        <v>1909</v>
      </c>
      <c r="CB648" t="s">
        <v>1912</v>
      </c>
      <c r="CC648" t="s">
        <v>12</v>
      </c>
      <c r="CD648" t="s">
        <v>1912</v>
      </c>
      <c r="CE648" t="s">
        <v>1912</v>
      </c>
      <c r="CF648" t="s">
        <v>1912</v>
      </c>
      <c r="CG648" t="s">
        <v>1912</v>
      </c>
      <c r="CH648" t="s">
        <v>1912</v>
      </c>
      <c r="CI648" t="s">
        <v>1912</v>
      </c>
      <c r="CJ648" t="s">
        <v>1912</v>
      </c>
      <c r="CK648" t="s">
        <v>1912</v>
      </c>
      <c r="CL648" t="s">
        <v>1912</v>
      </c>
      <c r="CM648" t="s">
        <v>1912</v>
      </c>
      <c r="CN648" t="s">
        <v>1912</v>
      </c>
      <c r="CO648" t="s">
        <v>1912</v>
      </c>
      <c r="CP648" t="s">
        <v>1912</v>
      </c>
      <c r="CQ648" t="s">
        <v>1912</v>
      </c>
      <c r="CR648" t="s">
        <v>1912</v>
      </c>
      <c r="CS648" t="s">
        <v>1912</v>
      </c>
      <c r="CT648" t="s">
        <v>1912</v>
      </c>
      <c r="CU648" t="s">
        <v>1912</v>
      </c>
      <c r="CV648" t="s">
        <v>1909</v>
      </c>
      <c r="CW648" t="s">
        <v>1912</v>
      </c>
      <c r="CX648" t="s">
        <v>1912</v>
      </c>
      <c r="CY648" t="s">
        <v>1912</v>
      </c>
      <c r="CZ648" s="9" t="s">
        <v>1912</v>
      </c>
      <c r="DA648" t="s">
        <v>1912</v>
      </c>
      <c r="DB648" t="s">
        <v>1912</v>
      </c>
      <c r="DC648" t="s">
        <v>1912</v>
      </c>
      <c r="DD648" t="s">
        <v>1912</v>
      </c>
      <c r="DE648" t="s">
        <v>1912</v>
      </c>
      <c r="DF648" t="s">
        <v>1912</v>
      </c>
      <c r="DG648" s="7" t="s">
        <v>1912</v>
      </c>
      <c r="DH648" t="s">
        <v>1912</v>
      </c>
      <c r="DI648" t="s">
        <v>1912</v>
      </c>
      <c r="DJ648" t="s">
        <v>1912</v>
      </c>
      <c r="DK648" t="s">
        <v>1912</v>
      </c>
      <c r="DL648" t="s">
        <v>1912</v>
      </c>
      <c r="DM648" t="s">
        <v>1901</v>
      </c>
      <c r="DN648" t="s">
        <v>12</v>
      </c>
      <c r="DO648" t="s">
        <v>1912</v>
      </c>
      <c r="DP648" t="s">
        <v>1912</v>
      </c>
      <c r="DQ648" t="s">
        <v>1912</v>
      </c>
      <c r="DR648" t="s">
        <v>1912</v>
      </c>
      <c r="DS648" t="s">
        <v>1912</v>
      </c>
      <c r="DT648" t="s">
        <v>1912</v>
      </c>
      <c r="DU648" t="s">
        <v>1912</v>
      </c>
      <c r="DV648" s="5" t="s">
        <v>1912</v>
      </c>
      <c r="DW648" t="s">
        <v>1912</v>
      </c>
      <c r="DX648" t="s">
        <v>1912</v>
      </c>
      <c r="DY648" t="s">
        <v>1912</v>
      </c>
      <c r="DZ648" t="s">
        <v>1912</v>
      </c>
      <c r="EA648" t="s">
        <v>1912</v>
      </c>
      <c r="EB648" t="s">
        <v>1912</v>
      </c>
      <c r="EC648" t="s">
        <v>1912</v>
      </c>
      <c r="ED648" t="s">
        <v>1912</v>
      </c>
      <c r="EE648" t="s">
        <v>1912</v>
      </c>
      <c r="EF648" t="s">
        <v>1912</v>
      </c>
      <c r="EG648" t="s">
        <v>1912</v>
      </c>
      <c r="EH648" t="s">
        <v>1912</v>
      </c>
      <c r="EI648" t="s">
        <v>1912</v>
      </c>
      <c r="EJ648" t="s">
        <v>1912</v>
      </c>
      <c r="EK648" t="s">
        <v>1912</v>
      </c>
      <c r="EL648" t="s">
        <v>1900</v>
      </c>
      <c r="EM648" t="s">
        <v>1912</v>
      </c>
      <c r="EN648" t="s">
        <v>1912</v>
      </c>
      <c r="EO648" t="s">
        <v>1912</v>
      </c>
      <c r="EP648" t="s">
        <v>1912</v>
      </c>
      <c r="EQ648" t="s">
        <v>1912</v>
      </c>
      <c r="ER648" t="s">
        <v>1912</v>
      </c>
      <c r="ES648" t="s">
        <v>1912</v>
      </c>
      <c r="ET648" t="s">
        <v>1912</v>
      </c>
      <c r="EU648" t="s">
        <v>1912</v>
      </c>
      <c r="EV648" t="s">
        <v>1912</v>
      </c>
      <c r="EW648" t="s">
        <v>1912</v>
      </c>
      <c r="EX648" t="s">
        <v>1912</v>
      </c>
      <c r="EY648">
        <v>266</v>
      </c>
    </row>
    <row r="649" spans="1:155" s="12" customFormat="1" x14ac:dyDescent="0.35">
      <c r="A649" s="12">
        <v>635</v>
      </c>
      <c r="B649" s="12" t="s">
        <v>699</v>
      </c>
      <c r="C649" s="12">
        <v>106</v>
      </c>
      <c r="E649" s="12" t="s">
        <v>1912</v>
      </c>
      <c r="F649" s="12" t="s">
        <v>1912</v>
      </c>
      <c r="G649" s="12" t="s">
        <v>1912</v>
      </c>
      <c r="H649" s="12" t="s">
        <v>1912</v>
      </c>
      <c r="I649" s="12" t="s">
        <v>1912</v>
      </c>
      <c r="J649" s="12" t="s">
        <v>1912</v>
      </c>
      <c r="K649" s="12" t="s">
        <v>1912</v>
      </c>
      <c r="L649" s="12" t="s">
        <v>1912</v>
      </c>
      <c r="M649" s="12" t="s">
        <v>1912</v>
      </c>
      <c r="N649" s="12" t="s">
        <v>1912</v>
      </c>
      <c r="O649" s="12" t="s">
        <v>1912</v>
      </c>
      <c r="P649" s="12" t="s">
        <v>1912</v>
      </c>
      <c r="Q649" s="12" t="s">
        <v>1912</v>
      </c>
      <c r="R649" s="12" t="s">
        <v>1912</v>
      </c>
      <c r="S649" s="12" t="s">
        <v>1912</v>
      </c>
      <c r="T649" s="12" t="s">
        <v>1912</v>
      </c>
      <c r="U649" s="12" t="s">
        <v>1912</v>
      </c>
      <c r="V649" s="12" t="s">
        <v>1912</v>
      </c>
      <c r="W649" s="12" t="s">
        <v>1912</v>
      </c>
      <c r="X649" s="12" t="s">
        <v>1912</v>
      </c>
      <c r="Y649" s="12" t="s">
        <v>1912</v>
      </c>
      <c r="Z649" s="12" t="s">
        <v>1912</v>
      </c>
      <c r="AA649" s="12" t="s">
        <v>1912</v>
      </c>
      <c r="AB649" s="12" t="s">
        <v>1912</v>
      </c>
      <c r="AC649" s="12" t="s">
        <v>1912</v>
      </c>
      <c r="AD649" s="12" t="s">
        <v>1912</v>
      </c>
      <c r="AE649" s="12" t="s">
        <v>1912</v>
      </c>
      <c r="AF649" s="12" t="s">
        <v>1912</v>
      </c>
      <c r="AG649" s="12" t="s">
        <v>1912</v>
      </c>
      <c r="AH649" s="12" t="s">
        <v>1912</v>
      </c>
      <c r="AI649" s="12" t="s">
        <v>1912</v>
      </c>
      <c r="AJ649" s="12" t="s">
        <v>1912</v>
      </c>
      <c r="AK649" s="12" t="s">
        <v>1912</v>
      </c>
      <c r="AL649" s="12" t="s">
        <v>1912</v>
      </c>
      <c r="AM649" s="12" t="s">
        <v>1912</v>
      </c>
      <c r="AN649" s="12" t="s">
        <v>1912</v>
      </c>
      <c r="AO649" s="12" t="s">
        <v>1912</v>
      </c>
      <c r="AP649" s="12" t="s">
        <v>1912</v>
      </c>
      <c r="AQ649" s="12" t="s">
        <v>1912</v>
      </c>
      <c r="AR649" s="12" t="s">
        <v>1912</v>
      </c>
      <c r="AS649" s="12" t="s">
        <v>1912</v>
      </c>
      <c r="AT649" s="12" t="s">
        <v>1912</v>
      </c>
      <c r="AU649" s="12" t="s">
        <v>12</v>
      </c>
      <c r="AV649" s="12" t="s">
        <v>1912</v>
      </c>
      <c r="AW649" s="12" t="s">
        <v>1912</v>
      </c>
      <c r="AX649" s="12" t="s">
        <v>1894</v>
      </c>
      <c r="AY649" s="12" t="s">
        <v>1912</v>
      </c>
      <c r="AZ649" s="12" t="s">
        <v>1912</v>
      </c>
      <c r="BA649" s="12" t="s">
        <v>1912</v>
      </c>
      <c r="BB649" s="12" t="s">
        <v>1912</v>
      </c>
      <c r="BC649" s="12" t="s">
        <v>1912</v>
      </c>
      <c r="BD649" s="12" t="s">
        <v>1912</v>
      </c>
      <c r="BE649" s="12" t="s">
        <v>1912</v>
      </c>
      <c r="BF649" s="12" t="s">
        <v>1912</v>
      </c>
      <c r="BG649" s="12" t="s">
        <v>1912</v>
      </c>
      <c r="BH649" s="12" t="s">
        <v>1912</v>
      </c>
      <c r="BI649" s="12" t="s">
        <v>1912</v>
      </c>
      <c r="BJ649" s="12" t="s">
        <v>1912</v>
      </c>
      <c r="BK649" s="12" t="s">
        <v>1912</v>
      </c>
      <c r="BL649" s="12" t="s">
        <v>1912</v>
      </c>
      <c r="BM649" s="12" t="s">
        <v>1912</v>
      </c>
      <c r="BN649" s="12" t="s">
        <v>1912</v>
      </c>
      <c r="BO649" s="12" t="s">
        <v>1912</v>
      </c>
      <c r="BP649" s="12" t="s">
        <v>1912</v>
      </c>
      <c r="BQ649" s="12" t="s">
        <v>1912</v>
      </c>
      <c r="BR649" s="12" t="s">
        <v>1912</v>
      </c>
      <c r="BS649" s="12" t="s">
        <v>1912</v>
      </c>
      <c r="BT649" s="12" t="s">
        <v>1902</v>
      </c>
      <c r="BU649" s="12" t="s">
        <v>1912</v>
      </c>
      <c r="BV649" s="12" t="s">
        <v>1912</v>
      </c>
      <c r="BW649" s="12" t="s">
        <v>1894</v>
      </c>
      <c r="BX649" s="12" t="s">
        <v>1912</v>
      </c>
      <c r="BY649" s="12" t="s">
        <v>1912</v>
      </c>
      <c r="BZ649" s="12" t="s">
        <v>1912</v>
      </c>
      <c r="CA649" s="12" t="s">
        <v>1909</v>
      </c>
      <c r="CB649" s="12" t="s">
        <v>1912</v>
      </c>
      <c r="CC649" s="12" t="s">
        <v>12</v>
      </c>
      <c r="CD649" s="12" t="s">
        <v>1894</v>
      </c>
      <c r="CE649" s="12" t="s">
        <v>1912</v>
      </c>
      <c r="CF649" s="12" t="s">
        <v>1912</v>
      </c>
      <c r="CG649" s="12" t="s">
        <v>1912</v>
      </c>
      <c r="CH649" s="12" t="s">
        <v>1912</v>
      </c>
      <c r="CI649" s="12" t="s">
        <v>1912</v>
      </c>
      <c r="CJ649" s="12" t="s">
        <v>1912</v>
      </c>
      <c r="CK649" s="12" t="s">
        <v>1912</v>
      </c>
      <c r="CL649" s="12" t="s">
        <v>1912</v>
      </c>
      <c r="CM649" s="12" t="s">
        <v>1912</v>
      </c>
      <c r="CN649" s="12" t="s">
        <v>1912</v>
      </c>
      <c r="CO649" s="12" t="s">
        <v>1912</v>
      </c>
      <c r="CP649" s="12" t="s">
        <v>1912</v>
      </c>
      <c r="CQ649" s="12" t="s">
        <v>1912</v>
      </c>
      <c r="CR649" s="12" t="s">
        <v>1912</v>
      </c>
      <c r="CS649" s="12" t="s">
        <v>1912</v>
      </c>
      <c r="CT649" s="12" t="s">
        <v>1912</v>
      </c>
      <c r="CU649" s="12" t="s">
        <v>1908</v>
      </c>
      <c r="CV649" s="12" t="s">
        <v>1909</v>
      </c>
      <c r="CW649" s="12" t="s">
        <v>1912</v>
      </c>
      <c r="CX649" s="12" t="s">
        <v>1912</v>
      </c>
      <c r="CY649" s="12" t="s">
        <v>1912</v>
      </c>
      <c r="CZ649" s="12" t="s">
        <v>1912</v>
      </c>
      <c r="DA649" s="12" t="s">
        <v>1912</v>
      </c>
      <c r="DB649" s="12" t="s">
        <v>1912</v>
      </c>
      <c r="DC649" s="12" t="s">
        <v>1912</v>
      </c>
      <c r="DD649" s="12" t="s">
        <v>1912</v>
      </c>
      <c r="DE649" s="12" t="s">
        <v>1912</v>
      </c>
      <c r="DF649" s="12" t="s">
        <v>1912</v>
      </c>
      <c r="DG649" s="12" t="s">
        <v>1912</v>
      </c>
      <c r="DH649" s="12" t="s">
        <v>1912</v>
      </c>
      <c r="DI649" s="12" t="s">
        <v>1912</v>
      </c>
      <c r="DJ649" s="12" t="s">
        <v>1912</v>
      </c>
      <c r="DK649" s="12" t="s">
        <v>1912</v>
      </c>
      <c r="DL649" s="12" t="s">
        <v>1912</v>
      </c>
      <c r="DM649" s="12" t="s">
        <v>1912</v>
      </c>
      <c r="DN649" s="12" t="s">
        <v>1912</v>
      </c>
      <c r="DO649" s="12" t="s">
        <v>1909</v>
      </c>
      <c r="DP649" s="12" t="s">
        <v>1912</v>
      </c>
      <c r="DQ649" s="12" t="s">
        <v>1912</v>
      </c>
      <c r="DR649" s="12" t="s">
        <v>1912</v>
      </c>
      <c r="DS649" s="12" t="s">
        <v>1912</v>
      </c>
      <c r="DT649" s="12" t="s">
        <v>1912</v>
      </c>
      <c r="DU649" s="12" t="s">
        <v>1912</v>
      </c>
      <c r="DV649" s="12" t="s">
        <v>1912</v>
      </c>
      <c r="DW649" s="12" t="s">
        <v>1912</v>
      </c>
      <c r="DX649" s="12" t="s">
        <v>1912</v>
      </c>
      <c r="DY649" s="12" t="s">
        <v>1912</v>
      </c>
      <c r="DZ649" s="12" t="s">
        <v>1912</v>
      </c>
      <c r="EA649" s="12" t="s">
        <v>1912</v>
      </c>
      <c r="EB649" s="12" t="s">
        <v>1912</v>
      </c>
      <c r="EC649" s="12" t="s">
        <v>1912</v>
      </c>
      <c r="ED649" s="12" t="s">
        <v>1912</v>
      </c>
      <c r="EE649" s="12" t="s">
        <v>1912</v>
      </c>
      <c r="EF649" s="12" t="s">
        <v>1912</v>
      </c>
      <c r="EG649" s="12" t="s">
        <v>1912</v>
      </c>
      <c r="EH649" s="12" t="s">
        <v>1912</v>
      </c>
      <c r="EI649" s="12" t="s">
        <v>1912</v>
      </c>
      <c r="EJ649" s="12" t="s">
        <v>1912</v>
      </c>
      <c r="EK649" s="12" t="s">
        <v>1912</v>
      </c>
      <c r="EL649" s="12" t="s">
        <v>1900</v>
      </c>
      <c r="EM649" s="12" t="s">
        <v>1912</v>
      </c>
      <c r="EN649" s="12" t="s">
        <v>1912</v>
      </c>
      <c r="EO649" s="12" t="s">
        <v>1912</v>
      </c>
      <c r="EP649" s="12" t="s">
        <v>1912</v>
      </c>
      <c r="EQ649" s="12" t="s">
        <v>1912</v>
      </c>
      <c r="ER649" s="12" t="s">
        <v>1912</v>
      </c>
      <c r="ES649" s="12" t="s">
        <v>1912</v>
      </c>
      <c r="ET649" s="12" t="s">
        <v>1912</v>
      </c>
      <c r="EU649" s="12" t="s">
        <v>1912</v>
      </c>
      <c r="EV649" s="12" t="s">
        <v>1912</v>
      </c>
      <c r="EW649" s="12" t="s">
        <v>1912</v>
      </c>
      <c r="EX649" s="12" t="s">
        <v>1912</v>
      </c>
      <c r="EY649" s="12">
        <v>255</v>
      </c>
    </row>
    <row r="650" spans="1:155" s="12" customFormat="1" x14ac:dyDescent="0.35">
      <c r="A650" s="12">
        <v>636</v>
      </c>
      <c r="B650" s="12" t="s">
        <v>700</v>
      </c>
      <c r="C650" s="12">
        <v>22</v>
      </c>
      <c r="E650" s="12" t="s">
        <v>1912</v>
      </c>
      <c r="F650" s="12" t="s">
        <v>1912</v>
      </c>
      <c r="G650" s="12" t="s">
        <v>1912</v>
      </c>
      <c r="H650" s="12" t="s">
        <v>1912</v>
      </c>
      <c r="I650" s="12" t="s">
        <v>1912</v>
      </c>
      <c r="J650" s="12" t="s">
        <v>1912</v>
      </c>
      <c r="K650" s="12" t="s">
        <v>1912</v>
      </c>
      <c r="L650" s="12" t="s">
        <v>1912</v>
      </c>
      <c r="M650" s="12" t="s">
        <v>1912</v>
      </c>
      <c r="N650" s="12" t="s">
        <v>1912</v>
      </c>
      <c r="O650" s="12" t="s">
        <v>1912</v>
      </c>
      <c r="P650" s="12" t="s">
        <v>1912</v>
      </c>
      <c r="Q650" s="12" t="s">
        <v>1912</v>
      </c>
      <c r="R650" s="12" t="s">
        <v>1912</v>
      </c>
      <c r="S650" s="12" t="s">
        <v>1912</v>
      </c>
      <c r="T650" s="12" t="s">
        <v>1912</v>
      </c>
      <c r="U650" s="12" t="s">
        <v>1912</v>
      </c>
      <c r="V650" s="12" t="s">
        <v>1912</v>
      </c>
      <c r="W650" s="12" t="s">
        <v>1912</v>
      </c>
      <c r="X650" s="12" t="s">
        <v>1912</v>
      </c>
      <c r="Y650" s="12" t="s">
        <v>1912</v>
      </c>
      <c r="Z650" s="12" t="s">
        <v>1912</v>
      </c>
      <c r="AA650" s="12" t="s">
        <v>1912</v>
      </c>
      <c r="AB650" s="12" t="s">
        <v>1912</v>
      </c>
      <c r="AC650" s="12" t="s">
        <v>1912</v>
      </c>
      <c r="AD650" s="12" t="s">
        <v>1912</v>
      </c>
      <c r="AE650" s="12" t="s">
        <v>1912</v>
      </c>
      <c r="AF650" s="12" t="s">
        <v>1912</v>
      </c>
      <c r="AG650" s="12" t="s">
        <v>1912</v>
      </c>
      <c r="AH650" s="12" t="s">
        <v>1912</v>
      </c>
      <c r="AI650" s="12" t="s">
        <v>1912</v>
      </c>
      <c r="AJ650" s="12" t="s">
        <v>1912</v>
      </c>
      <c r="AK650" s="12" t="s">
        <v>1912</v>
      </c>
      <c r="AL650" s="12" t="s">
        <v>1912</v>
      </c>
      <c r="AM650" s="12" t="s">
        <v>1912</v>
      </c>
      <c r="AN650" s="12" t="s">
        <v>1912</v>
      </c>
      <c r="AO650" s="12" t="s">
        <v>1912</v>
      </c>
      <c r="AP650" s="12" t="s">
        <v>1912</v>
      </c>
      <c r="AQ650" s="12" t="s">
        <v>1912</v>
      </c>
      <c r="AR650" s="12" t="s">
        <v>1912</v>
      </c>
      <c r="AS650" s="12" t="s">
        <v>1912</v>
      </c>
      <c r="AT650" s="12" t="s">
        <v>1912</v>
      </c>
      <c r="AU650" s="12" t="s">
        <v>12</v>
      </c>
      <c r="AV650" s="12" t="s">
        <v>1912</v>
      </c>
      <c r="AW650" s="12" t="s">
        <v>1912</v>
      </c>
      <c r="AX650" s="12" t="s">
        <v>1894</v>
      </c>
      <c r="AY650" s="12" t="s">
        <v>1912</v>
      </c>
      <c r="AZ650" s="12" t="s">
        <v>1912</v>
      </c>
      <c r="BA650" s="12" t="s">
        <v>1912</v>
      </c>
      <c r="BB650" s="12" t="s">
        <v>1912</v>
      </c>
      <c r="BC650" s="12" t="s">
        <v>1912</v>
      </c>
      <c r="BD650" s="12" t="s">
        <v>1912</v>
      </c>
      <c r="BE650" s="12" t="s">
        <v>1912</v>
      </c>
      <c r="BF650" s="12" t="s">
        <v>1912</v>
      </c>
      <c r="BG650" s="12" t="s">
        <v>1912</v>
      </c>
      <c r="BH650" s="12" t="s">
        <v>1912</v>
      </c>
      <c r="BI650" s="12" t="s">
        <v>1912</v>
      </c>
      <c r="BJ650" s="12" t="s">
        <v>1909</v>
      </c>
      <c r="BK650" s="12" t="s">
        <v>1912</v>
      </c>
      <c r="BL650" s="12" t="s">
        <v>1912</v>
      </c>
      <c r="BM650" s="12" t="s">
        <v>1912</v>
      </c>
      <c r="BN650" s="12" t="s">
        <v>1912</v>
      </c>
      <c r="BO650" s="12" t="s">
        <v>1912</v>
      </c>
      <c r="BP650" s="12" t="s">
        <v>1912</v>
      </c>
      <c r="BQ650" s="12" t="s">
        <v>1912</v>
      </c>
      <c r="BR650" s="12" t="s">
        <v>1912</v>
      </c>
      <c r="BS650" s="12" t="s">
        <v>1909</v>
      </c>
      <c r="BT650" s="12" t="s">
        <v>1896</v>
      </c>
      <c r="BU650" s="12" t="s">
        <v>1912</v>
      </c>
      <c r="BV650" s="12" t="s">
        <v>1905</v>
      </c>
      <c r="BW650" s="12" t="s">
        <v>1894</v>
      </c>
      <c r="BX650" s="12" t="s">
        <v>1912</v>
      </c>
      <c r="BY650" s="12" t="s">
        <v>1912</v>
      </c>
      <c r="BZ650" s="12" t="s">
        <v>1912</v>
      </c>
      <c r="CA650" s="12" t="s">
        <v>1912</v>
      </c>
      <c r="CB650" s="12" t="s">
        <v>1912</v>
      </c>
      <c r="CC650" s="12" t="s">
        <v>12</v>
      </c>
      <c r="CD650" s="12" t="s">
        <v>1894</v>
      </c>
      <c r="CE650" s="12" t="s">
        <v>1912</v>
      </c>
      <c r="CF650" s="12" t="s">
        <v>1912</v>
      </c>
      <c r="CG650" s="12" t="s">
        <v>1912</v>
      </c>
      <c r="CH650" s="12" t="s">
        <v>1912</v>
      </c>
      <c r="CI650" s="12" t="s">
        <v>1912</v>
      </c>
      <c r="CJ650" s="12" t="s">
        <v>1912</v>
      </c>
      <c r="CK650" s="12" t="s">
        <v>1912</v>
      </c>
      <c r="CL650" s="12" t="s">
        <v>1912</v>
      </c>
      <c r="CM650" s="12" t="s">
        <v>1912</v>
      </c>
      <c r="CN650" s="12" t="s">
        <v>1912</v>
      </c>
      <c r="CO650" s="12" t="s">
        <v>1912</v>
      </c>
      <c r="CP650" s="12" t="s">
        <v>1912</v>
      </c>
      <c r="CQ650" s="12" t="s">
        <v>1912</v>
      </c>
      <c r="CR650" s="12" t="s">
        <v>1912</v>
      </c>
      <c r="CS650" s="12" t="s">
        <v>1912</v>
      </c>
      <c r="CT650" s="12" t="s">
        <v>1912</v>
      </c>
      <c r="CU650" s="12" t="s">
        <v>1912</v>
      </c>
      <c r="CV650" s="12" t="s">
        <v>1909</v>
      </c>
      <c r="CW650" s="12" t="s">
        <v>1912</v>
      </c>
      <c r="CX650" s="12" t="s">
        <v>1912</v>
      </c>
      <c r="CY650" s="12" t="s">
        <v>1905</v>
      </c>
      <c r="CZ650" s="12" t="s">
        <v>1912</v>
      </c>
      <c r="DA650" s="12" t="s">
        <v>12</v>
      </c>
      <c r="DB650" s="12" t="s">
        <v>1912</v>
      </c>
      <c r="DC650" s="12" t="s">
        <v>1912</v>
      </c>
      <c r="DD650" s="12" t="s">
        <v>1912</v>
      </c>
      <c r="DE650" s="12" t="s">
        <v>1912</v>
      </c>
      <c r="DF650" s="12" t="s">
        <v>1912</v>
      </c>
      <c r="DG650" s="12" t="s">
        <v>1912</v>
      </c>
      <c r="DH650" s="12" t="s">
        <v>1912</v>
      </c>
      <c r="DI650" s="12" t="s">
        <v>1912</v>
      </c>
      <c r="DJ650" s="12" t="s">
        <v>1912</v>
      </c>
      <c r="DK650" s="12" t="s">
        <v>1912</v>
      </c>
      <c r="DL650" s="12" t="s">
        <v>1912</v>
      </c>
      <c r="DM650" s="12" t="s">
        <v>1901</v>
      </c>
      <c r="DN650" s="12" t="s">
        <v>1912</v>
      </c>
      <c r="DO650" s="12" t="s">
        <v>1912</v>
      </c>
      <c r="DP650" s="12" t="s">
        <v>1909</v>
      </c>
      <c r="DQ650" s="12" t="s">
        <v>1912</v>
      </c>
      <c r="DR650" s="12" t="s">
        <v>1912</v>
      </c>
      <c r="DS650" s="12" t="s">
        <v>1912</v>
      </c>
      <c r="DT650" s="12" t="s">
        <v>1912</v>
      </c>
      <c r="DU650" s="12" t="s">
        <v>1912</v>
      </c>
      <c r="DV650" s="12" t="s">
        <v>1912</v>
      </c>
      <c r="DW650" s="12" t="s">
        <v>1912</v>
      </c>
      <c r="DX650" s="12" t="s">
        <v>1912</v>
      </c>
      <c r="DY650" s="12" t="s">
        <v>1912</v>
      </c>
      <c r="DZ650" s="12" t="s">
        <v>1912</v>
      </c>
      <c r="EA650" s="12" t="s">
        <v>1912</v>
      </c>
      <c r="EB650" s="12" t="s">
        <v>1912</v>
      </c>
      <c r="EC650" s="12" t="s">
        <v>1912</v>
      </c>
      <c r="ED650" s="12" t="s">
        <v>1912</v>
      </c>
      <c r="EE650" s="12" t="s">
        <v>1912</v>
      </c>
      <c r="EF650" s="12" t="s">
        <v>1912</v>
      </c>
      <c r="EG650" s="12" t="s">
        <v>1912</v>
      </c>
      <c r="EH650" s="12" t="s">
        <v>1912</v>
      </c>
      <c r="EI650" s="12" t="s">
        <v>1912</v>
      </c>
      <c r="EJ650" s="12" t="s">
        <v>1912</v>
      </c>
      <c r="EK650" s="12" t="s">
        <v>1912</v>
      </c>
      <c r="EL650" s="12" t="s">
        <v>1912</v>
      </c>
      <c r="EM650" s="12" t="s">
        <v>1912</v>
      </c>
      <c r="EN650" s="12" t="s">
        <v>1912</v>
      </c>
      <c r="EO650" s="12" t="s">
        <v>1912</v>
      </c>
      <c r="EP650" s="12" t="s">
        <v>1912</v>
      </c>
      <c r="EQ650" s="12" t="s">
        <v>1912</v>
      </c>
      <c r="ER650" s="12" t="s">
        <v>1912</v>
      </c>
      <c r="ES650" s="12" t="s">
        <v>1912</v>
      </c>
      <c r="ET650" s="12" t="s">
        <v>1912</v>
      </c>
      <c r="EU650" s="12" t="s">
        <v>1912</v>
      </c>
      <c r="EV650" s="12" t="s">
        <v>1912</v>
      </c>
      <c r="EW650" s="12" t="s">
        <v>1912</v>
      </c>
      <c r="EX650" s="12" t="s">
        <v>1912</v>
      </c>
      <c r="EY650" s="12">
        <v>171</v>
      </c>
    </row>
    <row r="651" spans="1:155" s="11" customFormat="1" x14ac:dyDescent="0.35">
      <c r="A651">
        <v>637</v>
      </c>
      <c r="B651" s="11" t="s">
        <v>701</v>
      </c>
      <c r="C651" s="11">
        <v>130</v>
      </c>
      <c r="D651" s="11" t="s">
        <v>1932</v>
      </c>
      <c r="E651" s="11" t="s">
        <v>1912</v>
      </c>
      <c r="F651" s="11" t="s">
        <v>1912</v>
      </c>
      <c r="G651" s="11" t="s">
        <v>1912</v>
      </c>
      <c r="H651" s="11" t="s">
        <v>1912</v>
      </c>
      <c r="I651" s="11" t="s">
        <v>1912</v>
      </c>
      <c r="J651" s="11" t="s">
        <v>1912</v>
      </c>
      <c r="K651" s="11" t="s">
        <v>1912</v>
      </c>
      <c r="L651" s="11" t="s">
        <v>1912</v>
      </c>
      <c r="M651" s="11" t="s">
        <v>1912</v>
      </c>
      <c r="N651" s="11" t="s">
        <v>1912</v>
      </c>
      <c r="O651" s="11" t="s">
        <v>1912</v>
      </c>
      <c r="P651" s="11" t="s">
        <v>1912</v>
      </c>
      <c r="Q651" s="11" t="s">
        <v>1912</v>
      </c>
      <c r="R651" s="11" t="s">
        <v>1912</v>
      </c>
      <c r="S651" s="11" t="s">
        <v>1912</v>
      </c>
      <c r="T651" s="11" t="s">
        <v>1912</v>
      </c>
      <c r="U651" s="11" t="s">
        <v>1912</v>
      </c>
      <c r="V651" s="11" t="s">
        <v>1912</v>
      </c>
      <c r="W651" s="11" t="s">
        <v>1912</v>
      </c>
      <c r="X651" s="11" t="s">
        <v>1912</v>
      </c>
      <c r="Y651" s="11" t="s">
        <v>1912</v>
      </c>
      <c r="Z651" s="11" t="s">
        <v>1912</v>
      </c>
      <c r="AA651" s="11" t="s">
        <v>1912</v>
      </c>
      <c r="AB651" s="11" t="s">
        <v>1912</v>
      </c>
      <c r="AC651" s="11" t="s">
        <v>1912</v>
      </c>
      <c r="AD651" s="11" t="s">
        <v>1912</v>
      </c>
      <c r="AE651" s="11" t="s">
        <v>1912</v>
      </c>
      <c r="AF651" s="11" t="s">
        <v>1912</v>
      </c>
      <c r="AG651" s="11" t="s">
        <v>1912</v>
      </c>
      <c r="AH651" s="11" t="s">
        <v>1912</v>
      </c>
      <c r="AI651" s="11" t="s">
        <v>1912</v>
      </c>
      <c r="AJ651" s="11" t="s">
        <v>1912</v>
      </c>
      <c r="AK651" s="11" t="s">
        <v>1912</v>
      </c>
      <c r="AL651" s="11" t="s">
        <v>1912</v>
      </c>
      <c r="AM651" s="11" t="s">
        <v>1912</v>
      </c>
      <c r="AN651" s="11" t="s">
        <v>1912</v>
      </c>
      <c r="AO651" s="11" t="s">
        <v>1912</v>
      </c>
      <c r="AP651" s="11" t="s">
        <v>1912</v>
      </c>
      <c r="AQ651" s="11" t="s">
        <v>1912</v>
      </c>
      <c r="AR651" s="11" t="s">
        <v>1912</v>
      </c>
      <c r="AS651" s="11" t="s">
        <v>1912</v>
      </c>
      <c r="AT651" s="11" t="s">
        <v>1912</v>
      </c>
      <c r="AU651" s="11" t="s">
        <v>12</v>
      </c>
      <c r="AV651" s="11" t="s">
        <v>1912</v>
      </c>
      <c r="AW651" s="11" t="s">
        <v>1905</v>
      </c>
      <c r="AX651" s="11" t="s">
        <v>1894</v>
      </c>
      <c r="AY651" s="11" t="s">
        <v>1912</v>
      </c>
      <c r="AZ651" s="11" t="s">
        <v>1912</v>
      </c>
      <c r="BA651" s="11" t="s">
        <v>1912</v>
      </c>
      <c r="BB651" s="11" t="s">
        <v>1912</v>
      </c>
      <c r="BC651" s="11" t="s">
        <v>1912</v>
      </c>
      <c r="BD651" s="11" t="s">
        <v>1912</v>
      </c>
      <c r="BE651" s="11" t="s">
        <v>1912</v>
      </c>
      <c r="BF651" s="11" t="s">
        <v>1912</v>
      </c>
      <c r="BG651" s="11" t="s">
        <v>1912</v>
      </c>
      <c r="BH651" s="11" t="s">
        <v>1912</v>
      </c>
      <c r="BI651" s="11" t="s">
        <v>1912</v>
      </c>
      <c r="BJ651" s="11" t="s">
        <v>1912</v>
      </c>
      <c r="BK651" s="11" t="s">
        <v>1912</v>
      </c>
      <c r="BL651" s="11" t="s">
        <v>1912</v>
      </c>
      <c r="BM651" s="11" t="s">
        <v>1912</v>
      </c>
      <c r="BN651" s="11" t="s">
        <v>1912</v>
      </c>
      <c r="BO651" s="11" t="s">
        <v>1912</v>
      </c>
      <c r="BP651" s="11" t="s">
        <v>1912</v>
      </c>
      <c r="BQ651" s="11" t="s">
        <v>1912</v>
      </c>
      <c r="BR651" s="11" t="s">
        <v>1912</v>
      </c>
      <c r="BS651" s="11" t="s">
        <v>1912</v>
      </c>
      <c r="BT651" s="11" t="s">
        <v>1894</v>
      </c>
      <c r="BU651" s="11" t="s">
        <v>1912</v>
      </c>
      <c r="BV651" s="11" t="s">
        <v>1912</v>
      </c>
      <c r="BW651" s="11" t="s">
        <v>1902</v>
      </c>
      <c r="BX651" s="11" t="s">
        <v>1912</v>
      </c>
      <c r="BY651" s="11" t="s">
        <v>1912</v>
      </c>
      <c r="BZ651" s="11" t="s">
        <v>1912</v>
      </c>
      <c r="CA651" s="11" t="s">
        <v>1912</v>
      </c>
      <c r="CB651" s="11" t="s">
        <v>1912</v>
      </c>
      <c r="CC651" s="11" t="s">
        <v>12</v>
      </c>
      <c r="CD651" s="11" t="s">
        <v>1912</v>
      </c>
      <c r="CE651" s="11" t="s">
        <v>1912</v>
      </c>
      <c r="CF651" s="11" t="s">
        <v>1912</v>
      </c>
      <c r="CG651" s="11" t="s">
        <v>1912</v>
      </c>
      <c r="CH651" s="11" t="s">
        <v>1912</v>
      </c>
      <c r="CI651" s="11" t="s">
        <v>1912</v>
      </c>
      <c r="CJ651" s="11" t="s">
        <v>1912</v>
      </c>
      <c r="CK651" s="11" t="s">
        <v>1912</v>
      </c>
      <c r="CL651" s="11" t="s">
        <v>1912</v>
      </c>
      <c r="CM651" s="11" t="s">
        <v>1912</v>
      </c>
      <c r="CN651" s="11" t="s">
        <v>1912</v>
      </c>
      <c r="CO651" s="11" t="s">
        <v>1912</v>
      </c>
      <c r="CP651" s="11" t="s">
        <v>1912</v>
      </c>
      <c r="CQ651" s="11" t="s">
        <v>1912</v>
      </c>
      <c r="CR651" s="11" t="s">
        <v>1912</v>
      </c>
      <c r="CS651" s="11" t="s">
        <v>1912</v>
      </c>
      <c r="CT651" s="11" t="s">
        <v>1912</v>
      </c>
      <c r="CU651" s="11" t="s">
        <v>1912</v>
      </c>
      <c r="CV651" s="11" t="s">
        <v>1909</v>
      </c>
      <c r="CW651" s="11" t="s">
        <v>1912</v>
      </c>
      <c r="CX651" s="11" t="s">
        <v>1912</v>
      </c>
      <c r="CY651" s="11" t="s">
        <v>1912</v>
      </c>
      <c r="CZ651" s="11" t="s">
        <v>1912</v>
      </c>
      <c r="DA651" s="11" t="s">
        <v>1912</v>
      </c>
      <c r="DB651" s="11" t="s">
        <v>1912</v>
      </c>
      <c r="DC651" s="11" t="s">
        <v>1912</v>
      </c>
      <c r="DD651" s="11" t="s">
        <v>1912</v>
      </c>
      <c r="DE651" s="11" t="s">
        <v>1912</v>
      </c>
      <c r="DF651" s="11" t="s">
        <v>1912</v>
      </c>
      <c r="DG651" s="11" t="s">
        <v>1912</v>
      </c>
      <c r="DH651" s="11" t="s">
        <v>1912</v>
      </c>
      <c r="DI651" s="11" t="s">
        <v>1912</v>
      </c>
      <c r="DJ651" s="11" t="s">
        <v>1912</v>
      </c>
      <c r="DK651" s="11" t="s">
        <v>1912</v>
      </c>
      <c r="DL651" s="11" t="s">
        <v>1912</v>
      </c>
      <c r="DM651" s="11" t="s">
        <v>1901</v>
      </c>
      <c r="DN651" s="11" t="s">
        <v>1909</v>
      </c>
      <c r="DO651" s="11" t="s">
        <v>1912</v>
      </c>
      <c r="DP651" s="11" t="s">
        <v>1912</v>
      </c>
      <c r="DQ651" s="11" t="s">
        <v>1912</v>
      </c>
      <c r="DR651" s="11" t="s">
        <v>1912</v>
      </c>
      <c r="DS651" s="11" t="s">
        <v>1912</v>
      </c>
      <c r="DT651" s="11" t="s">
        <v>1912</v>
      </c>
      <c r="DU651" s="11" t="s">
        <v>1912</v>
      </c>
      <c r="DV651" s="11" t="s">
        <v>1912</v>
      </c>
      <c r="DW651" s="11" t="s">
        <v>1912</v>
      </c>
      <c r="DX651" s="11" t="s">
        <v>1912</v>
      </c>
      <c r="DY651" s="11" t="s">
        <v>1912</v>
      </c>
      <c r="DZ651" s="11" t="s">
        <v>1912</v>
      </c>
      <c r="EA651" s="11" t="s">
        <v>1912</v>
      </c>
      <c r="EB651" s="11" t="s">
        <v>1912</v>
      </c>
      <c r="EC651" s="11" t="s">
        <v>1912</v>
      </c>
      <c r="ED651" s="11" t="s">
        <v>1912</v>
      </c>
      <c r="EE651" s="11" t="s">
        <v>1912</v>
      </c>
      <c r="EF651" s="11" t="s">
        <v>1912</v>
      </c>
      <c r="EG651" s="11" t="s">
        <v>1912</v>
      </c>
      <c r="EH651" s="11" t="s">
        <v>1912</v>
      </c>
      <c r="EI651" s="11" t="s">
        <v>1912</v>
      </c>
      <c r="EJ651" s="11" t="s">
        <v>1912</v>
      </c>
      <c r="EK651" s="11" t="s">
        <v>1912</v>
      </c>
      <c r="EL651" s="11" t="s">
        <v>1900</v>
      </c>
      <c r="EM651" s="11" t="s">
        <v>1912</v>
      </c>
      <c r="EN651" s="11" t="s">
        <v>1912</v>
      </c>
      <c r="EO651" s="11" t="s">
        <v>1912</v>
      </c>
      <c r="EP651" s="11" t="s">
        <v>1912</v>
      </c>
      <c r="EQ651" s="11" t="s">
        <v>1912</v>
      </c>
      <c r="ER651" s="11" t="s">
        <v>1912</v>
      </c>
      <c r="ES651" s="11" t="s">
        <v>1912</v>
      </c>
      <c r="ET651" s="11" t="s">
        <v>1912</v>
      </c>
      <c r="EU651" s="11" t="s">
        <v>1912</v>
      </c>
      <c r="EV651" s="11" t="s">
        <v>1912</v>
      </c>
      <c r="EW651" s="11" t="s">
        <v>1912</v>
      </c>
      <c r="EX651" s="11" t="s">
        <v>1912</v>
      </c>
      <c r="EY651" s="11">
        <v>279</v>
      </c>
    </row>
    <row r="652" spans="1:155" s="12" customFormat="1" x14ac:dyDescent="0.35">
      <c r="A652" s="12">
        <v>638</v>
      </c>
      <c r="B652" s="12" t="s">
        <v>702</v>
      </c>
      <c r="C652" s="12">
        <v>106</v>
      </c>
      <c r="E652" s="12" t="s">
        <v>1912</v>
      </c>
      <c r="F652" s="12" t="s">
        <v>1912</v>
      </c>
      <c r="G652" s="12" t="s">
        <v>1912</v>
      </c>
      <c r="H652" s="12" t="s">
        <v>1912</v>
      </c>
      <c r="I652" s="12" t="s">
        <v>1912</v>
      </c>
      <c r="J652" s="12" t="s">
        <v>1912</v>
      </c>
      <c r="K652" s="12" t="s">
        <v>1912</v>
      </c>
      <c r="L652" s="12" t="s">
        <v>1912</v>
      </c>
      <c r="M652" s="12" t="s">
        <v>1912</v>
      </c>
      <c r="N652" s="12" t="s">
        <v>1912</v>
      </c>
      <c r="O652" s="12" t="s">
        <v>1912</v>
      </c>
      <c r="P652" s="12" t="s">
        <v>1912</v>
      </c>
      <c r="Q652" s="12" t="s">
        <v>1912</v>
      </c>
      <c r="R652" s="12" t="s">
        <v>1912</v>
      </c>
      <c r="S652" s="12" t="s">
        <v>1912</v>
      </c>
      <c r="T652" s="12" t="s">
        <v>1912</v>
      </c>
      <c r="U652" s="12" t="s">
        <v>1912</v>
      </c>
      <c r="V652" s="12" t="s">
        <v>1912</v>
      </c>
      <c r="W652" s="12" t="s">
        <v>1912</v>
      </c>
      <c r="X652" s="12" t="s">
        <v>1912</v>
      </c>
      <c r="Y652" s="12" t="s">
        <v>1912</v>
      </c>
      <c r="Z652" s="12" t="s">
        <v>1912</v>
      </c>
      <c r="AA652" s="12" t="s">
        <v>1912</v>
      </c>
      <c r="AB652" s="12" t="s">
        <v>1912</v>
      </c>
      <c r="AC652" s="12" t="s">
        <v>1912</v>
      </c>
      <c r="AD652" s="12" t="s">
        <v>1912</v>
      </c>
      <c r="AE652" s="12" t="s">
        <v>1912</v>
      </c>
      <c r="AF652" s="12" t="s">
        <v>1912</v>
      </c>
      <c r="AG652" s="12" t="s">
        <v>1912</v>
      </c>
      <c r="AH652" s="12" t="s">
        <v>1912</v>
      </c>
      <c r="AI652" s="12" t="s">
        <v>1912</v>
      </c>
      <c r="AJ652" s="12" t="s">
        <v>1912</v>
      </c>
      <c r="AK652" s="12" t="s">
        <v>1905</v>
      </c>
      <c r="AL652" s="12" t="s">
        <v>1912</v>
      </c>
      <c r="AM652" s="12" t="s">
        <v>1912</v>
      </c>
      <c r="AN652" s="12" t="s">
        <v>1912</v>
      </c>
      <c r="AO652" s="12" t="s">
        <v>1912</v>
      </c>
      <c r="AP652" s="12" t="s">
        <v>1912</v>
      </c>
      <c r="AQ652" s="12" t="s">
        <v>1912</v>
      </c>
      <c r="AR652" s="12" t="s">
        <v>1912</v>
      </c>
      <c r="AS652" s="12" t="s">
        <v>1912</v>
      </c>
      <c r="AT652" s="12" t="s">
        <v>1912</v>
      </c>
      <c r="AU652" s="12" t="s">
        <v>12</v>
      </c>
      <c r="AV652" s="12" t="s">
        <v>1912</v>
      </c>
      <c r="AW652" s="12" t="s">
        <v>1912</v>
      </c>
      <c r="AX652" s="12" t="s">
        <v>1894</v>
      </c>
      <c r="AY652" s="12" t="s">
        <v>1912</v>
      </c>
      <c r="AZ652" s="12" t="s">
        <v>1912</v>
      </c>
      <c r="BA652" s="12" t="s">
        <v>1912</v>
      </c>
      <c r="BB652" s="12" t="s">
        <v>1912</v>
      </c>
      <c r="BC652" s="12" t="s">
        <v>1912</v>
      </c>
      <c r="BD652" s="12" t="s">
        <v>1912</v>
      </c>
      <c r="BE652" s="12" t="s">
        <v>1912</v>
      </c>
      <c r="BF652" s="12" t="s">
        <v>1912</v>
      </c>
      <c r="BG652" s="12" t="s">
        <v>1912</v>
      </c>
      <c r="BH652" s="12" t="s">
        <v>1912</v>
      </c>
      <c r="BI652" s="12" t="s">
        <v>1912</v>
      </c>
      <c r="BJ652" s="12" t="s">
        <v>1909</v>
      </c>
      <c r="BK652" s="12" t="s">
        <v>1912</v>
      </c>
      <c r="BL652" s="12" t="s">
        <v>1903</v>
      </c>
      <c r="BM652" s="12" t="s">
        <v>1912</v>
      </c>
      <c r="BN652" s="12" t="s">
        <v>1912</v>
      </c>
      <c r="BO652" s="12" t="s">
        <v>1912</v>
      </c>
      <c r="BP652" s="12" t="s">
        <v>1912</v>
      </c>
      <c r="BQ652" s="12" t="s">
        <v>1912</v>
      </c>
      <c r="BR652" s="12" t="s">
        <v>1912</v>
      </c>
      <c r="BS652" s="12" t="s">
        <v>1912</v>
      </c>
      <c r="BT652" s="12" t="s">
        <v>1894</v>
      </c>
      <c r="BU652" s="12" t="s">
        <v>1912</v>
      </c>
      <c r="BV652" s="12" t="s">
        <v>1912</v>
      </c>
      <c r="BW652" s="12" t="s">
        <v>1895</v>
      </c>
      <c r="BX652" s="12" t="s">
        <v>1895</v>
      </c>
      <c r="BY652" s="12" t="s">
        <v>1912</v>
      </c>
      <c r="BZ652" s="12" t="s">
        <v>1912</v>
      </c>
      <c r="CA652" s="12" t="s">
        <v>1912</v>
      </c>
      <c r="CB652" s="12" t="s">
        <v>1912</v>
      </c>
      <c r="CC652" s="12" t="s">
        <v>12</v>
      </c>
      <c r="CD652" s="12" t="s">
        <v>1894</v>
      </c>
      <c r="CE652" s="12" t="s">
        <v>1912</v>
      </c>
      <c r="CF652" s="12" t="s">
        <v>1912</v>
      </c>
      <c r="CG652" s="12" t="s">
        <v>1912</v>
      </c>
      <c r="CH652" s="12" t="s">
        <v>1912</v>
      </c>
      <c r="CI652" s="12" t="s">
        <v>1912</v>
      </c>
      <c r="CJ652" s="12" t="s">
        <v>1912</v>
      </c>
      <c r="CK652" s="12" t="s">
        <v>1912</v>
      </c>
      <c r="CL652" s="12" t="s">
        <v>1912</v>
      </c>
      <c r="CM652" s="12" t="s">
        <v>1912</v>
      </c>
      <c r="CN652" s="12" t="s">
        <v>1912</v>
      </c>
      <c r="CO652" s="12" t="s">
        <v>1912</v>
      </c>
      <c r="CP652" s="12" t="s">
        <v>1912</v>
      </c>
      <c r="CQ652" s="12" t="s">
        <v>1912</v>
      </c>
      <c r="CR652" s="12" t="s">
        <v>1912</v>
      </c>
      <c r="CS652" s="12" t="s">
        <v>1912</v>
      </c>
      <c r="CT652" s="12" t="s">
        <v>1912</v>
      </c>
      <c r="CU652" s="12" t="s">
        <v>1912</v>
      </c>
      <c r="CV652" s="12" t="s">
        <v>1912</v>
      </c>
      <c r="CW652" s="12" t="s">
        <v>1912</v>
      </c>
      <c r="CX652" s="12" t="s">
        <v>1912</v>
      </c>
      <c r="CY652" s="12" t="s">
        <v>1912</v>
      </c>
      <c r="CZ652" s="12" t="s">
        <v>1912</v>
      </c>
      <c r="DA652" s="12" t="s">
        <v>1912</v>
      </c>
      <c r="DB652" s="12" t="s">
        <v>1912</v>
      </c>
      <c r="DC652" s="12" t="s">
        <v>1912</v>
      </c>
      <c r="DD652" s="12" t="s">
        <v>1912</v>
      </c>
      <c r="DE652" s="12" t="s">
        <v>1912</v>
      </c>
      <c r="DF652" s="12" t="s">
        <v>1912</v>
      </c>
      <c r="DG652" s="12" t="s">
        <v>1912</v>
      </c>
      <c r="DH652" s="12" t="s">
        <v>1912</v>
      </c>
      <c r="DI652" s="12" t="s">
        <v>1912</v>
      </c>
      <c r="DJ652" s="12" t="s">
        <v>1912</v>
      </c>
      <c r="DK652" s="12" t="s">
        <v>1912</v>
      </c>
      <c r="DL652" s="12" t="s">
        <v>1912</v>
      </c>
      <c r="DM652" s="12" t="s">
        <v>1912</v>
      </c>
      <c r="DN652" s="12" t="s">
        <v>1912</v>
      </c>
      <c r="DO652" s="12" t="s">
        <v>1912</v>
      </c>
      <c r="DP652" s="12" t="s">
        <v>1912</v>
      </c>
      <c r="DQ652" s="12" t="s">
        <v>1912</v>
      </c>
      <c r="DR652" s="12" t="s">
        <v>1912</v>
      </c>
      <c r="DS652" s="12" t="s">
        <v>1912</v>
      </c>
      <c r="DT652" s="12" t="s">
        <v>1912</v>
      </c>
      <c r="DU652" s="12" t="s">
        <v>1912</v>
      </c>
      <c r="DV652" s="12" t="s">
        <v>1912</v>
      </c>
      <c r="DW652" s="12" t="s">
        <v>1912</v>
      </c>
      <c r="DX652" s="12" t="s">
        <v>1912</v>
      </c>
      <c r="DY652" s="12" t="s">
        <v>1912</v>
      </c>
      <c r="DZ652" s="12" t="s">
        <v>1912</v>
      </c>
      <c r="EA652" s="12" t="s">
        <v>1912</v>
      </c>
      <c r="EB652" s="12" t="s">
        <v>1912</v>
      </c>
      <c r="EC652" s="12" t="s">
        <v>1912</v>
      </c>
      <c r="ED652" s="12" t="s">
        <v>1912</v>
      </c>
      <c r="EE652" s="12" t="s">
        <v>1912</v>
      </c>
      <c r="EF652" s="12" t="s">
        <v>1912</v>
      </c>
      <c r="EG652" s="12" t="s">
        <v>1912</v>
      </c>
      <c r="EH652" s="12" t="s">
        <v>1912</v>
      </c>
      <c r="EI652" s="12" t="s">
        <v>1912</v>
      </c>
      <c r="EJ652" s="12" t="s">
        <v>1912</v>
      </c>
      <c r="EK652" s="12" t="s">
        <v>1912</v>
      </c>
      <c r="EL652" s="12" t="s">
        <v>1912</v>
      </c>
      <c r="EM652" s="12" t="s">
        <v>1912</v>
      </c>
      <c r="EN652" s="12" t="s">
        <v>1912</v>
      </c>
      <c r="EO652" s="12" t="s">
        <v>1912</v>
      </c>
      <c r="EP652" s="12" t="s">
        <v>1912</v>
      </c>
      <c r="EQ652" s="12" t="s">
        <v>1912</v>
      </c>
      <c r="ER652" s="12" t="s">
        <v>1912</v>
      </c>
      <c r="ES652" s="12" t="s">
        <v>1912</v>
      </c>
      <c r="ET652" s="12" t="s">
        <v>1912</v>
      </c>
      <c r="EU652" s="12" t="s">
        <v>1912</v>
      </c>
      <c r="EV652" s="12" t="s">
        <v>1912</v>
      </c>
      <c r="EW652" s="12" t="s">
        <v>1912</v>
      </c>
      <c r="EX652" s="12" t="s">
        <v>1912</v>
      </c>
      <c r="EY652" s="12">
        <v>255</v>
      </c>
    </row>
    <row r="653" spans="1:155" x14ac:dyDescent="0.35">
      <c r="A653">
        <v>639</v>
      </c>
      <c r="B653" t="s">
        <v>704</v>
      </c>
      <c r="C653">
        <v>97</v>
      </c>
      <c r="E653" t="s">
        <v>1912</v>
      </c>
      <c r="F653" t="s">
        <v>1912</v>
      </c>
      <c r="G653" t="s">
        <v>1912</v>
      </c>
      <c r="H653" t="s">
        <v>1912</v>
      </c>
      <c r="I653" t="s">
        <v>1912</v>
      </c>
      <c r="J653" t="s">
        <v>1912</v>
      </c>
      <c r="K653" t="s">
        <v>1912</v>
      </c>
      <c r="L653" s="5" t="s">
        <v>1912</v>
      </c>
      <c r="M653" t="s">
        <v>1912</v>
      </c>
      <c r="N653" s="7" t="s">
        <v>1912</v>
      </c>
      <c r="O653" t="s">
        <v>1912</v>
      </c>
      <c r="P653" t="s">
        <v>1912</v>
      </c>
      <c r="Q653" s="5" t="s">
        <v>1912</v>
      </c>
      <c r="R653" t="s">
        <v>1912</v>
      </c>
      <c r="S653" t="s">
        <v>1912</v>
      </c>
      <c r="T653" t="s">
        <v>1912</v>
      </c>
      <c r="U653" t="s">
        <v>1912</v>
      </c>
      <c r="V653" t="s">
        <v>1912</v>
      </c>
      <c r="W653" t="s">
        <v>1912</v>
      </c>
      <c r="X653" t="s">
        <v>1912</v>
      </c>
      <c r="Y653" t="s">
        <v>1912</v>
      </c>
      <c r="Z653" t="s">
        <v>1912</v>
      </c>
      <c r="AA653" t="s">
        <v>1912</v>
      </c>
      <c r="AB653" t="s">
        <v>1912</v>
      </c>
      <c r="AC653" t="s">
        <v>1912</v>
      </c>
      <c r="AD653" t="s">
        <v>1912</v>
      </c>
      <c r="AE653" t="s">
        <v>1912</v>
      </c>
      <c r="AF653" t="s">
        <v>1912</v>
      </c>
      <c r="AG653" t="s">
        <v>1912</v>
      </c>
      <c r="AH653" t="s">
        <v>1912</v>
      </c>
      <c r="AI653" t="s">
        <v>1912</v>
      </c>
      <c r="AJ653" t="s">
        <v>1912</v>
      </c>
      <c r="AK653" t="s">
        <v>1912</v>
      </c>
      <c r="AL653" t="s">
        <v>1912</v>
      </c>
      <c r="AM653" t="s">
        <v>1912</v>
      </c>
      <c r="AN653" t="s">
        <v>1912</v>
      </c>
      <c r="AO653" t="s">
        <v>1912</v>
      </c>
      <c r="AP653" t="s">
        <v>1905</v>
      </c>
      <c r="AQ653" t="s">
        <v>1912</v>
      </c>
      <c r="AR653" t="s">
        <v>1912</v>
      </c>
      <c r="AS653" s="5" t="s">
        <v>1912</v>
      </c>
      <c r="AT653" t="s">
        <v>1912</v>
      </c>
      <c r="AU653" s="5" t="s">
        <v>1912</v>
      </c>
      <c r="AV653" t="s">
        <v>1912</v>
      </c>
      <c r="AW653" s="5" t="s">
        <v>1912</v>
      </c>
      <c r="AX653" t="s">
        <v>1894</v>
      </c>
      <c r="AY653" t="s">
        <v>1912</v>
      </c>
      <c r="AZ653" t="s">
        <v>1912</v>
      </c>
      <c r="BA653" t="s">
        <v>1912</v>
      </c>
      <c r="BB653" t="s">
        <v>1912</v>
      </c>
      <c r="BC653" t="s">
        <v>1912</v>
      </c>
      <c r="BD653" t="s">
        <v>1912</v>
      </c>
      <c r="BE653" t="s">
        <v>1912</v>
      </c>
      <c r="BF653" t="s">
        <v>1912</v>
      </c>
      <c r="BG653" t="s">
        <v>1912</v>
      </c>
      <c r="BH653" t="s">
        <v>1912</v>
      </c>
      <c r="BI653" t="s">
        <v>1912</v>
      </c>
      <c r="BJ653" t="s">
        <v>1909</v>
      </c>
      <c r="BK653" t="s">
        <v>1912</v>
      </c>
      <c r="BL653" t="s">
        <v>1912</v>
      </c>
      <c r="BM653" t="s">
        <v>1908</v>
      </c>
      <c r="BN653" t="s">
        <v>1912</v>
      </c>
      <c r="BO653" t="s">
        <v>1912</v>
      </c>
      <c r="BP653" t="s">
        <v>1912</v>
      </c>
      <c r="BQ653" t="s">
        <v>1912</v>
      </c>
      <c r="BR653" t="s">
        <v>1912</v>
      </c>
      <c r="BS653" t="s">
        <v>1909</v>
      </c>
      <c r="BT653" t="s">
        <v>1896</v>
      </c>
      <c r="BU653" t="s">
        <v>1912</v>
      </c>
      <c r="BV653" t="s">
        <v>1912</v>
      </c>
      <c r="BW653" t="s">
        <v>1894</v>
      </c>
      <c r="BX653" t="s">
        <v>1912</v>
      </c>
      <c r="BY653" t="s">
        <v>1912</v>
      </c>
      <c r="BZ653" t="s">
        <v>1912</v>
      </c>
      <c r="CA653" t="s">
        <v>1909</v>
      </c>
      <c r="CB653" t="s">
        <v>1912</v>
      </c>
      <c r="CC653" t="s">
        <v>12</v>
      </c>
      <c r="CD653" t="s">
        <v>1912</v>
      </c>
      <c r="CE653" t="s">
        <v>1912</v>
      </c>
      <c r="CF653" t="s">
        <v>1912</v>
      </c>
      <c r="CG653" t="s">
        <v>1912</v>
      </c>
      <c r="CH653" t="s">
        <v>1912</v>
      </c>
      <c r="CI653" t="s">
        <v>1912</v>
      </c>
      <c r="CJ653" t="s">
        <v>1912</v>
      </c>
      <c r="CK653" t="s">
        <v>1912</v>
      </c>
      <c r="CL653" t="s">
        <v>1912</v>
      </c>
      <c r="CM653" t="s">
        <v>1912</v>
      </c>
      <c r="CN653" t="s">
        <v>1912</v>
      </c>
      <c r="CO653" t="s">
        <v>1912</v>
      </c>
      <c r="CP653" t="s">
        <v>1912</v>
      </c>
      <c r="CQ653" t="s">
        <v>1912</v>
      </c>
      <c r="CR653" t="s">
        <v>1912</v>
      </c>
      <c r="CS653" t="s">
        <v>1912</v>
      </c>
      <c r="CT653" t="s">
        <v>1912</v>
      </c>
      <c r="CU653" t="s">
        <v>1912</v>
      </c>
      <c r="CV653" t="s">
        <v>1909</v>
      </c>
      <c r="CW653" t="s">
        <v>1912</v>
      </c>
      <c r="CX653" t="s">
        <v>1912</v>
      </c>
      <c r="CY653" t="s">
        <v>1912</v>
      </c>
      <c r="CZ653" s="9" t="s">
        <v>1912</v>
      </c>
      <c r="DA653" t="s">
        <v>12</v>
      </c>
      <c r="DB653" t="s">
        <v>1912</v>
      </c>
      <c r="DC653" t="s">
        <v>1912</v>
      </c>
      <c r="DD653" t="s">
        <v>1912</v>
      </c>
      <c r="DE653" t="s">
        <v>1912</v>
      </c>
      <c r="DF653" t="s">
        <v>1912</v>
      </c>
      <c r="DG653" s="7" t="s">
        <v>1912</v>
      </c>
      <c r="DH653" t="s">
        <v>1912</v>
      </c>
      <c r="DI653" t="s">
        <v>1912</v>
      </c>
      <c r="DJ653" t="s">
        <v>1912</v>
      </c>
      <c r="DK653" t="s">
        <v>1912</v>
      </c>
      <c r="DL653" t="s">
        <v>1912</v>
      </c>
      <c r="DM653" t="s">
        <v>1912</v>
      </c>
      <c r="DN653" t="s">
        <v>1912</v>
      </c>
      <c r="DO653" t="s">
        <v>1912</v>
      </c>
      <c r="DP653" t="s">
        <v>1912</v>
      </c>
      <c r="DQ653" t="s">
        <v>1912</v>
      </c>
      <c r="DR653" t="s">
        <v>1912</v>
      </c>
      <c r="DS653" t="s">
        <v>1912</v>
      </c>
      <c r="DT653" t="s">
        <v>1912</v>
      </c>
      <c r="DU653" t="s">
        <v>1912</v>
      </c>
      <c r="DV653" s="5" t="s">
        <v>1912</v>
      </c>
      <c r="DW653" t="s">
        <v>1912</v>
      </c>
      <c r="DX653" t="s">
        <v>1912</v>
      </c>
      <c r="DY653" t="s">
        <v>1912</v>
      </c>
      <c r="DZ653" t="s">
        <v>1912</v>
      </c>
      <c r="EA653" t="s">
        <v>1912</v>
      </c>
      <c r="EB653" t="s">
        <v>1912</v>
      </c>
      <c r="EC653" t="s">
        <v>1912</v>
      </c>
      <c r="ED653" t="s">
        <v>1912</v>
      </c>
      <c r="EE653" t="s">
        <v>1912</v>
      </c>
      <c r="EF653" t="s">
        <v>1912</v>
      </c>
      <c r="EG653" t="s">
        <v>1912</v>
      </c>
      <c r="EH653" t="s">
        <v>1912</v>
      </c>
      <c r="EI653" t="s">
        <v>1912</v>
      </c>
      <c r="EJ653" t="s">
        <v>1912</v>
      </c>
      <c r="EK653" t="s">
        <v>1912</v>
      </c>
      <c r="EL653" t="s">
        <v>1912</v>
      </c>
      <c r="EM653" t="s">
        <v>1912</v>
      </c>
      <c r="EN653" t="s">
        <v>1912</v>
      </c>
      <c r="EO653" t="s">
        <v>1912</v>
      </c>
      <c r="EP653" t="s">
        <v>1912</v>
      </c>
      <c r="EQ653" t="s">
        <v>1912</v>
      </c>
      <c r="ER653" t="s">
        <v>1912</v>
      </c>
      <c r="ES653" t="s">
        <v>1912</v>
      </c>
      <c r="ET653" t="s">
        <v>1912</v>
      </c>
      <c r="EU653" t="s">
        <v>1912</v>
      </c>
      <c r="EV653" t="s">
        <v>1912</v>
      </c>
      <c r="EW653" t="s">
        <v>1912</v>
      </c>
      <c r="EX653" t="s">
        <v>1912</v>
      </c>
      <c r="EY653">
        <v>246</v>
      </c>
    </row>
    <row r="654" spans="1:155" x14ac:dyDescent="0.35">
      <c r="A654">
        <v>640</v>
      </c>
      <c r="B654" t="s">
        <v>705</v>
      </c>
      <c r="C654">
        <v>130</v>
      </c>
      <c r="E654" t="s">
        <v>1912</v>
      </c>
      <c r="F654" t="s">
        <v>1912</v>
      </c>
      <c r="G654" t="s">
        <v>1912</v>
      </c>
      <c r="H654" t="s">
        <v>1912</v>
      </c>
      <c r="I654" t="s">
        <v>1912</v>
      </c>
      <c r="J654" t="s">
        <v>1912</v>
      </c>
      <c r="K654" t="s">
        <v>1912</v>
      </c>
      <c r="L654" s="5" t="s">
        <v>1912</v>
      </c>
      <c r="M654" t="s">
        <v>1912</v>
      </c>
      <c r="N654" s="7" t="s">
        <v>1912</v>
      </c>
      <c r="O654" t="s">
        <v>1912</v>
      </c>
      <c r="P654" t="s">
        <v>1912</v>
      </c>
      <c r="Q654" s="5" t="s">
        <v>1912</v>
      </c>
      <c r="R654" t="s">
        <v>1912</v>
      </c>
      <c r="S654" t="s">
        <v>1912</v>
      </c>
      <c r="T654" t="s">
        <v>1912</v>
      </c>
      <c r="U654" t="s">
        <v>1912</v>
      </c>
      <c r="V654" t="s">
        <v>1912</v>
      </c>
      <c r="W654" t="s">
        <v>1912</v>
      </c>
      <c r="X654" t="s">
        <v>1912</v>
      </c>
      <c r="Y654" t="s">
        <v>1912</v>
      </c>
      <c r="Z654" t="s">
        <v>1912</v>
      </c>
      <c r="AA654" t="s">
        <v>1912</v>
      </c>
      <c r="AB654" t="s">
        <v>1912</v>
      </c>
      <c r="AC654" t="s">
        <v>1912</v>
      </c>
      <c r="AD654" t="s">
        <v>1912</v>
      </c>
      <c r="AE654" t="s">
        <v>1912</v>
      </c>
      <c r="AF654" t="s">
        <v>1912</v>
      </c>
      <c r="AG654" t="s">
        <v>1912</v>
      </c>
      <c r="AH654" t="s">
        <v>1912</v>
      </c>
      <c r="AI654" t="s">
        <v>1912</v>
      </c>
      <c r="AJ654" t="s">
        <v>1912</v>
      </c>
      <c r="AK654" t="s">
        <v>1912</v>
      </c>
      <c r="AL654" t="s">
        <v>1912</v>
      </c>
      <c r="AM654" t="s">
        <v>1912</v>
      </c>
      <c r="AN654" t="s">
        <v>1912</v>
      </c>
      <c r="AO654" t="s">
        <v>1912</v>
      </c>
      <c r="AP654" t="s">
        <v>1912</v>
      </c>
      <c r="AQ654" t="s">
        <v>1912</v>
      </c>
      <c r="AR654" t="s">
        <v>1912</v>
      </c>
      <c r="AS654" s="5" t="s">
        <v>1912</v>
      </c>
      <c r="AT654" t="s">
        <v>1912</v>
      </c>
      <c r="AU654" s="5" t="s">
        <v>1912</v>
      </c>
      <c r="AV654" t="s">
        <v>1912</v>
      </c>
      <c r="AW654" s="5" t="s">
        <v>1912</v>
      </c>
      <c r="AX654" t="s">
        <v>1894</v>
      </c>
      <c r="AY654" t="s">
        <v>1912</v>
      </c>
      <c r="AZ654" t="s">
        <v>1912</v>
      </c>
      <c r="BA654" t="s">
        <v>1912</v>
      </c>
      <c r="BB654" t="s">
        <v>1912</v>
      </c>
      <c r="BC654" t="s">
        <v>1912</v>
      </c>
      <c r="BD654" t="s">
        <v>1912</v>
      </c>
      <c r="BE654" t="s">
        <v>1912</v>
      </c>
      <c r="BF654" t="s">
        <v>1912</v>
      </c>
      <c r="BG654" t="s">
        <v>1912</v>
      </c>
      <c r="BH654" t="s">
        <v>1912</v>
      </c>
      <c r="BI654" t="s">
        <v>1912</v>
      </c>
      <c r="BJ654" t="s">
        <v>1912</v>
      </c>
      <c r="BK654" t="s">
        <v>1912</v>
      </c>
      <c r="BL654" t="s">
        <v>1912</v>
      </c>
      <c r="BM654" t="s">
        <v>1912</v>
      </c>
      <c r="BN654" t="s">
        <v>1912</v>
      </c>
      <c r="BO654" t="s">
        <v>1912</v>
      </c>
      <c r="BP654" t="s">
        <v>1912</v>
      </c>
      <c r="BQ654" t="s">
        <v>1912</v>
      </c>
      <c r="BR654" t="s">
        <v>1912</v>
      </c>
      <c r="BS654" t="s">
        <v>1909</v>
      </c>
      <c r="BT654" t="s">
        <v>1898</v>
      </c>
      <c r="BU654" t="s">
        <v>1912</v>
      </c>
      <c r="BV654" t="s">
        <v>1912</v>
      </c>
      <c r="BW654" t="s">
        <v>1894</v>
      </c>
      <c r="BX654" t="s">
        <v>1912</v>
      </c>
      <c r="BY654" t="s">
        <v>1912</v>
      </c>
      <c r="BZ654" t="s">
        <v>1912</v>
      </c>
      <c r="CA654" t="s">
        <v>1909</v>
      </c>
      <c r="CB654" t="s">
        <v>1912</v>
      </c>
      <c r="CC654" t="s">
        <v>12</v>
      </c>
      <c r="CD654" t="s">
        <v>1912</v>
      </c>
      <c r="CE654" t="s">
        <v>1912</v>
      </c>
      <c r="CF654" t="s">
        <v>1912</v>
      </c>
      <c r="CG654" t="s">
        <v>1912</v>
      </c>
      <c r="CH654" t="s">
        <v>1912</v>
      </c>
      <c r="CI654" t="s">
        <v>1912</v>
      </c>
      <c r="CJ654" t="s">
        <v>1912</v>
      </c>
      <c r="CK654" t="s">
        <v>1912</v>
      </c>
      <c r="CL654" t="s">
        <v>1912</v>
      </c>
      <c r="CM654" t="s">
        <v>1912</v>
      </c>
      <c r="CN654" t="s">
        <v>1912</v>
      </c>
      <c r="CO654" t="s">
        <v>1912</v>
      </c>
      <c r="CP654" t="s">
        <v>1912</v>
      </c>
      <c r="CQ654" t="s">
        <v>1912</v>
      </c>
      <c r="CR654" t="s">
        <v>1912</v>
      </c>
      <c r="CS654" t="s">
        <v>1912</v>
      </c>
      <c r="CT654" t="s">
        <v>1912</v>
      </c>
      <c r="CU654" t="s">
        <v>1912</v>
      </c>
      <c r="CV654" t="s">
        <v>1909</v>
      </c>
      <c r="CW654" t="s">
        <v>1912</v>
      </c>
      <c r="CX654" t="s">
        <v>1912</v>
      </c>
      <c r="CY654" t="s">
        <v>1912</v>
      </c>
      <c r="CZ654" s="9" t="s">
        <v>1912</v>
      </c>
      <c r="DA654" t="s">
        <v>1912</v>
      </c>
      <c r="DB654" t="s">
        <v>1912</v>
      </c>
      <c r="DC654" t="s">
        <v>1912</v>
      </c>
      <c r="DD654" t="s">
        <v>1912</v>
      </c>
      <c r="DE654" t="s">
        <v>1912</v>
      </c>
      <c r="DF654" t="s">
        <v>1912</v>
      </c>
      <c r="DG654" s="7" t="s">
        <v>1912</v>
      </c>
      <c r="DH654" t="s">
        <v>1912</v>
      </c>
      <c r="DI654" t="s">
        <v>1912</v>
      </c>
      <c r="DJ654" t="s">
        <v>1912</v>
      </c>
      <c r="DK654" t="s">
        <v>1912</v>
      </c>
      <c r="DL654" t="s">
        <v>1912</v>
      </c>
      <c r="DM654" t="s">
        <v>1901</v>
      </c>
      <c r="DN654" t="s">
        <v>12</v>
      </c>
      <c r="DO654" t="s">
        <v>1912</v>
      </c>
      <c r="DP654" t="s">
        <v>1912</v>
      </c>
      <c r="DQ654" t="s">
        <v>1912</v>
      </c>
      <c r="DR654" t="s">
        <v>1912</v>
      </c>
      <c r="DS654" t="s">
        <v>1912</v>
      </c>
      <c r="DT654" t="s">
        <v>1912</v>
      </c>
      <c r="DU654" t="s">
        <v>1912</v>
      </c>
      <c r="DV654" s="5" t="s">
        <v>1912</v>
      </c>
      <c r="DW654" t="s">
        <v>1912</v>
      </c>
      <c r="DX654" t="s">
        <v>1912</v>
      </c>
      <c r="DY654" t="s">
        <v>1912</v>
      </c>
      <c r="DZ654" t="s">
        <v>1912</v>
      </c>
      <c r="EA654" t="s">
        <v>1912</v>
      </c>
      <c r="EB654" t="s">
        <v>1912</v>
      </c>
      <c r="EC654" t="s">
        <v>1912</v>
      </c>
      <c r="ED654" t="s">
        <v>1912</v>
      </c>
      <c r="EE654" t="s">
        <v>1912</v>
      </c>
      <c r="EF654" t="s">
        <v>1912</v>
      </c>
      <c r="EG654" t="s">
        <v>1912</v>
      </c>
      <c r="EH654" t="s">
        <v>1912</v>
      </c>
      <c r="EI654" t="s">
        <v>1912</v>
      </c>
      <c r="EJ654" t="s">
        <v>1912</v>
      </c>
      <c r="EK654" t="s">
        <v>1912</v>
      </c>
      <c r="EL654" t="s">
        <v>1900</v>
      </c>
      <c r="EM654" t="s">
        <v>1912</v>
      </c>
      <c r="EN654" t="s">
        <v>1912</v>
      </c>
      <c r="EO654" t="s">
        <v>1912</v>
      </c>
      <c r="EP654" t="s">
        <v>1912</v>
      </c>
      <c r="EQ654" t="s">
        <v>1912</v>
      </c>
      <c r="ER654" t="s">
        <v>1912</v>
      </c>
      <c r="ES654" t="s">
        <v>1912</v>
      </c>
      <c r="ET654" t="s">
        <v>1912</v>
      </c>
      <c r="EU654" t="s">
        <v>1912</v>
      </c>
      <c r="EV654" t="s">
        <v>1912</v>
      </c>
      <c r="EW654" t="s">
        <v>1912</v>
      </c>
      <c r="EX654" t="s">
        <v>1912</v>
      </c>
      <c r="EY654">
        <v>279</v>
      </c>
    </row>
    <row r="655" spans="1:155" x14ac:dyDescent="0.35">
      <c r="A655">
        <v>641</v>
      </c>
      <c r="B655" t="s">
        <v>706</v>
      </c>
      <c r="C655">
        <v>117</v>
      </c>
      <c r="E655" t="s">
        <v>1912</v>
      </c>
      <c r="F655" t="s">
        <v>1912</v>
      </c>
      <c r="G655" t="s">
        <v>1912</v>
      </c>
      <c r="H655" t="s">
        <v>1912</v>
      </c>
      <c r="I655" t="s">
        <v>1912</v>
      </c>
      <c r="J655" t="s">
        <v>1912</v>
      </c>
      <c r="K655" t="s">
        <v>1912</v>
      </c>
      <c r="L655" s="5" t="s">
        <v>1912</v>
      </c>
      <c r="M655" t="s">
        <v>1912</v>
      </c>
      <c r="N655" s="7" t="s">
        <v>1912</v>
      </c>
      <c r="O655" t="s">
        <v>1912</v>
      </c>
      <c r="P655" t="s">
        <v>1912</v>
      </c>
      <c r="Q655" s="5" t="s">
        <v>1912</v>
      </c>
      <c r="R655" t="s">
        <v>1912</v>
      </c>
      <c r="S655" t="s">
        <v>1912</v>
      </c>
      <c r="T655" t="s">
        <v>1912</v>
      </c>
      <c r="U655" t="s">
        <v>1912</v>
      </c>
      <c r="V655" t="s">
        <v>1912</v>
      </c>
      <c r="W655" t="s">
        <v>1912</v>
      </c>
      <c r="X655" t="s">
        <v>1912</v>
      </c>
      <c r="Y655" t="s">
        <v>1912</v>
      </c>
      <c r="Z655" t="s">
        <v>1912</v>
      </c>
      <c r="AA655" t="s">
        <v>1912</v>
      </c>
      <c r="AB655" t="s">
        <v>1912</v>
      </c>
      <c r="AC655" t="s">
        <v>1912</v>
      </c>
      <c r="AD655" t="s">
        <v>1912</v>
      </c>
      <c r="AE655" t="s">
        <v>1912</v>
      </c>
      <c r="AF655" t="s">
        <v>1912</v>
      </c>
      <c r="AG655" t="s">
        <v>1912</v>
      </c>
      <c r="AH655" t="s">
        <v>1912</v>
      </c>
      <c r="AI655" t="s">
        <v>1912</v>
      </c>
      <c r="AJ655" t="s">
        <v>1912</v>
      </c>
      <c r="AK655" t="s">
        <v>1912</v>
      </c>
      <c r="AL655" t="s">
        <v>1912</v>
      </c>
      <c r="AM655" t="s">
        <v>1912</v>
      </c>
      <c r="AN655" t="s">
        <v>1912</v>
      </c>
      <c r="AO655" t="s">
        <v>1912</v>
      </c>
      <c r="AP655" t="s">
        <v>1905</v>
      </c>
      <c r="AQ655" t="s">
        <v>1912</v>
      </c>
      <c r="AR655" t="s">
        <v>1912</v>
      </c>
      <c r="AS655" s="5" t="s">
        <v>1912</v>
      </c>
      <c r="AT655" t="s">
        <v>1912</v>
      </c>
      <c r="AU655" s="5" t="s">
        <v>1912</v>
      </c>
      <c r="AV655" t="s">
        <v>1912</v>
      </c>
      <c r="AW655" s="5" t="s">
        <v>1912</v>
      </c>
      <c r="AX655" t="s">
        <v>1894</v>
      </c>
      <c r="AY655" t="s">
        <v>1912</v>
      </c>
      <c r="AZ655" t="s">
        <v>1912</v>
      </c>
      <c r="BA655" t="s">
        <v>1912</v>
      </c>
      <c r="BB655" t="s">
        <v>1912</v>
      </c>
      <c r="BC655" t="s">
        <v>1912</v>
      </c>
      <c r="BD655" t="s">
        <v>1912</v>
      </c>
      <c r="BE655" t="s">
        <v>1912</v>
      </c>
      <c r="BF655" t="s">
        <v>1912</v>
      </c>
      <c r="BG655" t="s">
        <v>1912</v>
      </c>
      <c r="BH655" t="s">
        <v>1912</v>
      </c>
      <c r="BI655" t="s">
        <v>1912</v>
      </c>
      <c r="BJ655" t="s">
        <v>1912</v>
      </c>
      <c r="BK655" t="s">
        <v>1912</v>
      </c>
      <c r="BL655" t="s">
        <v>1912</v>
      </c>
      <c r="BM655" t="s">
        <v>1908</v>
      </c>
      <c r="BN655" t="s">
        <v>1912</v>
      </c>
      <c r="BO655" t="s">
        <v>1912</v>
      </c>
      <c r="BP655" t="s">
        <v>1912</v>
      </c>
      <c r="BQ655" t="s">
        <v>1912</v>
      </c>
      <c r="BR655" t="s">
        <v>1912</v>
      </c>
      <c r="BS655" t="s">
        <v>1912</v>
      </c>
      <c r="BT655" t="s">
        <v>1894</v>
      </c>
      <c r="BU655" t="s">
        <v>1912</v>
      </c>
      <c r="BV655" t="s">
        <v>1912</v>
      </c>
      <c r="BW655" t="s">
        <v>1894</v>
      </c>
      <c r="BX655" t="s">
        <v>1912</v>
      </c>
      <c r="BY655" t="s">
        <v>1912</v>
      </c>
      <c r="BZ655" t="s">
        <v>1912</v>
      </c>
      <c r="CA655" t="s">
        <v>1909</v>
      </c>
      <c r="CB655" t="s">
        <v>1912</v>
      </c>
      <c r="CC655" t="s">
        <v>12</v>
      </c>
      <c r="CD655" t="s">
        <v>1912</v>
      </c>
      <c r="CE655" t="s">
        <v>1912</v>
      </c>
      <c r="CF655" t="s">
        <v>1912</v>
      </c>
      <c r="CG655" t="s">
        <v>1912</v>
      </c>
      <c r="CH655" t="s">
        <v>1912</v>
      </c>
      <c r="CI655" t="s">
        <v>1912</v>
      </c>
      <c r="CJ655" t="s">
        <v>1912</v>
      </c>
      <c r="CK655" t="s">
        <v>1912</v>
      </c>
      <c r="CL655" t="s">
        <v>1912</v>
      </c>
      <c r="CM655" t="s">
        <v>1912</v>
      </c>
      <c r="CN655" t="s">
        <v>1912</v>
      </c>
      <c r="CO655" t="s">
        <v>1912</v>
      </c>
      <c r="CP655" t="s">
        <v>1912</v>
      </c>
      <c r="CQ655" t="s">
        <v>1912</v>
      </c>
      <c r="CR655" t="s">
        <v>1912</v>
      </c>
      <c r="CS655" t="s">
        <v>1912</v>
      </c>
      <c r="CT655" t="s">
        <v>1912</v>
      </c>
      <c r="CU655" t="s">
        <v>1912</v>
      </c>
      <c r="CV655" t="s">
        <v>1909</v>
      </c>
      <c r="CW655" t="s">
        <v>1912</v>
      </c>
      <c r="CX655" t="s">
        <v>1912</v>
      </c>
      <c r="CY655" t="s">
        <v>1912</v>
      </c>
      <c r="CZ655" s="9" t="s">
        <v>1912</v>
      </c>
      <c r="DA655" t="s">
        <v>1912</v>
      </c>
      <c r="DB655" t="s">
        <v>1912</v>
      </c>
      <c r="DC655" t="s">
        <v>1912</v>
      </c>
      <c r="DD655" t="s">
        <v>1912</v>
      </c>
      <c r="DE655" t="s">
        <v>1912</v>
      </c>
      <c r="DF655" t="s">
        <v>1912</v>
      </c>
      <c r="DG655" s="7" t="s">
        <v>1912</v>
      </c>
      <c r="DH655" t="s">
        <v>1912</v>
      </c>
      <c r="DI655" t="s">
        <v>1912</v>
      </c>
      <c r="DJ655" t="s">
        <v>1912</v>
      </c>
      <c r="DK655" t="s">
        <v>1912</v>
      </c>
      <c r="DL655" t="s">
        <v>1912</v>
      </c>
      <c r="DM655" t="s">
        <v>1901</v>
      </c>
      <c r="DN655" t="s">
        <v>12</v>
      </c>
      <c r="DO655" t="s">
        <v>1912</v>
      </c>
      <c r="DP655" t="s">
        <v>1912</v>
      </c>
      <c r="DQ655" t="s">
        <v>1912</v>
      </c>
      <c r="DR655" t="s">
        <v>1912</v>
      </c>
      <c r="DS655" t="s">
        <v>1912</v>
      </c>
      <c r="DT655" t="s">
        <v>1912</v>
      </c>
      <c r="DU655" t="s">
        <v>1912</v>
      </c>
      <c r="DV655" s="5" t="s">
        <v>1912</v>
      </c>
      <c r="DW655" t="s">
        <v>1912</v>
      </c>
      <c r="DX655" t="s">
        <v>1912</v>
      </c>
      <c r="DY655" t="s">
        <v>1912</v>
      </c>
      <c r="DZ655" t="s">
        <v>1912</v>
      </c>
      <c r="EA655" t="s">
        <v>1912</v>
      </c>
      <c r="EB655" t="s">
        <v>1912</v>
      </c>
      <c r="EC655" t="s">
        <v>1912</v>
      </c>
      <c r="ED655" t="s">
        <v>1912</v>
      </c>
      <c r="EE655" t="s">
        <v>1912</v>
      </c>
      <c r="EF655" t="s">
        <v>1912</v>
      </c>
      <c r="EG655" t="s">
        <v>1912</v>
      </c>
      <c r="EH655" t="s">
        <v>1912</v>
      </c>
      <c r="EI655" t="s">
        <v>1912</v>
      </c>
      <c r="EJ655" t="s">
        <v>1912</v>
      </c>
      <c r="EK655" t="s">
        <v>1912</v>
      </c>
      <c r="EL655" t="s">
        <v>1900</v>
      </c>
      <c r="EM655" t="s">
        <v>1912</v>
      </c>
      <c r="EN655" t="s">
        <v>1912</v>
      </c>
      <c r="EO655" t="s">
        <v>1912</v>
      </c>
      <c r="EP655" t="s">
        <v>1912</v>
      </c>
      <c r="EQ655" t="s">
        <v>1912</v>
      </c>
      <c r="ER655" t="s">
        <v>1912</v>
      </c>
      <c r="ES655" t="s">
        <v>1912</v>
      </c>
      <c r="ET655" t="s">
        <v>1912</v>
      </c>
      <c r="EU655" t="s">
        <v>1912</v>
      </c>
      <c r="EV655" t="s">
        <v>1912</v>
      </c>
      <c r="EW655" t="s">
        <v>1912</v>
      </c>
      <c r="EX655" t="s">
        <v>1912</v>
      </c>
      <c r="EY655">
        <v>266</v>
      </c>
    </row>
    <row r="656" spans="1:155" s="12" customFormat="1" x14ac:dyDescent="0.35">
      <c r="A656" s="12">
        <v>642</v>
      </c>
      <c r="B656" s="12" t="s">
        <v>707</v>
      </c>
      <c r="C656" s="12">
        <v>106</v>
      </c>
      <c r="E656" s="12" t="s">
        <v>1912</v>
      </c>
      <c r="F656" s="12" t="s">
        <v>1912</v>
      </c>
      <c r="G656" s="12" t="s">
        <v>1912</v>
      </c>
      <c r="H656" s="12" t="s">
        <v>1912</v>
      </c>
      <c r="I656" s="12" t="s">
        <v>1912</v>
      </c>
      <c r="J656" s="12" t="s">
        <v>1912</v>
      </c>
      <c r="K656" s="12" t="s">
        <v>1912</v>
      </c>
      <c r="L656" s="12" t="s">
        <v>1912</v>
      </c>
      <c r="M656" s="12" t="s">
        <v>1912</v>
      </c>
      <c r="N656" s="12" t="s">
        <v>1912</v>
      </c>
      <c r="O656" s="12" t="s">
        <v>1912</v>
      </c>
      <c r="P656" s="12" t="s">
        <v>1912</v>
      </c>
      <c r="Q656" s="12" t="s">
        <v>1912</v>
      </c>
      <c r="R656" s="12" t="s">
        <v>1912</v>
      </c>
      <c r="S656" s="12" t="s">
        <v>1912</v>
      </c>
      <c r="T656" s="12" t="s">
        <v>1912</v>
      </c>
      <c r="U656" s="12" t="s">
        <v>1912</v>
      </c>
      <c r="V656" s="12" t="s">
        <v>1912</v>
      </c>
      <c r="W656" s="12" t="s">
        <v>1912</v>
      </c>
      <c r="X656" s="12" t="s">
        <v>1912</v>
      </c>
      <c r="Y656" s="12" t="s">
        <v>1912</v>
      </c>
      <c r="Z656" s="12" t="s">
        <v>1912</v>
      </c>
      <c r="AA656" s="12" t="s">
        <v>1912</v>
      </c>
      <c r="AB656" s="12" t="s">
        <v>1912</v>
      </c>
      <c r="AC656" s="12" t="s">
        <v>1912</v>
      </c>
      <c r="AD656" s="12" t="s">
        <v>1912</v>
      </c>
      <c r="AE656" s="12" t="s">
        <v>1912</v>
      </c>
      <c r="AF656" s="12" t="s">
        <v>1912</v>
      </c>
      <c r="AG656" s="12" t="s">
        <v>1912</v>
      </c>
      <c r="AH656" s="12" t="s">
        <v>1912</v>
      </c>
      <c r="AI656" s="12" t="s">
        <v>1912</v>
      </c>
      <c r="AJ656" s="12" t="s">
        <v>1912</v>
      </c>
      <c r="AK656" s="12" t="s">
        <v>1912</v>
      </c>
      <c r="AL656" s="12" t="s">
        <v>1912</v>
      </c>
      <c r="AM656" s="12" t="s">
        <v>1912</v>
      </c>
      <c r="AN656" s="12" t="s">
        <v>1912</v>
      </c>
      <c r="AO656" s="12" t="s">
        <v>1912</v>
      </c>
      <c r="AP656" s="12" t="s">
        <v>1912</v>
      </c>
      <c r="AQ656" s="12" t="s">
        <v>1912</v>
      </c>
      <c r="AR656" s="12" t="s">
        <v>1912</v>
      </c>
      <c r="AS656" s="12" t="s">
        <v>1912</v>
      </c>
      <c r="AT656" s="12" t="s">
        <v>1912</v>
      </c>
      <c r="AU656" s="12" t="s">
        <v>12</v>
      </c>
      <c r="AV656" s="12" t="s">
        <v>1912</v>
      </c>
      <c r="AW656" s="12" t="s">
        <v>1912</v>
      </c>
      <c r="AX656" s="12" t="s">
        <v>1894</v>
      </c>
      <c r="AY656" s="12" t="s">
        <v>1912</v>
      </c>
      <c r="AZ656" s="12" t="s">
        <v>1912</v>
      </c>
      <c r="BA656" s="12" t="s">
        <v>1912</v>
      </c>
      <c r="BB656" s="12" t="s">
        <v>1912</v>
      </c>
      <c r="BC656" s="12" t="s">
        <v>1912</v>
      </c>
      <c r="BD656" s="12" t="s">
        <v>1912</v>
      </c>
      <c r="BE656" s="12" t="s">
        <v>1912</v>
      </c>
      <c r="BF656" s="12" t="s">
        <v>1912</v>
      </c>
      <c r="BG656" s="12" t="s">
        <v>1912</v>
      </c>
      <c r="BH656" s="12" t="s">
        <v>1912</v>
      </c>
      <c r="BI656" s="12" t="s">
        <v>1912</v>
      </c>
      <c r="BJ656" s="12" t="s">
        <v>1912</v>
      </c>
      <c r="BK656" s="12" t="s">
        <v>1912</v>
      </c>
      <c r="BL656" s="12" t="s">
        <v>1912</v>
      </c>
      <c r="BM656" s="12" t="s">
        <v>1912</v>
      </c>
      <c r="BN656" s="12" t="s">
        <v>1912</v>
      </c>
      <c r="BO656" s="12" t="s">
        <v>1912</v>
      </c>
      <c r="BP656" s="12" t="s">
        <v>1912</v>
      </c>
      <c r="BQ656" s="12" t="s">
        <v>1912</v>
      </c>
      <c r="BR656" s="12" t="s">
        <v>1912</v>
      </c>
      <c r="BS656" s="12" t="s">
        <v>1912</v>
      </c>
      <c r="BT656" s="12" t="s">
        <v>1902</v>
      </c>
      <c r="BU656" s="12" t="s">
        <v>1912</v>
      </c>
      <c r="BV656" s="12" t="s">
        <v>1912</v>
      </c>
      <c r="BW656" s="12" t="s">
        <v>1894</v>
      </c>
      <c r="BX656" s="12" t="s">
        <v>1912</v>
      </c>
      <c r="BY656" s="12" t="s">
        <v>1912</v>
      </c>
      <c r="BZ656" s="12" t="s">
        <v>1912</v>
      </c>
      <c r="CA656" s="12" t="s">
        <v>1909</v>
      </c>
      <c r="CB656" s="12" t="s">
        <v>1912</v>
      </c>
      <c r="CC656" s="12" t="s">
        <v>12</v>
      </c>
      <c r="CD656" s="12" t="s">
        <v>1894</v>
      </c>
      <c r="CE656" s="12" t="s">
        <v>1912</v>
      </c>
      <c r="CF656" s="12" t="s">
        <v>1912</v>
      </c>
      <c r="CG656" s="12" t="s">
        <v>1912</v>
      </c>
      <c r="CH656" s="12" t="s">
        <v>1912</v>
      </c>
      <c r="CI656" s="12" t="s">
        <v>1912</v>
      </c>
      <c r="CJ656" s="12" t="s">
        <v>1912</v>
      </c>
      <c r="CK656" s="12" t="s">
        <v>1912</v>
      </c>
      <c r="CL656" s="12" t="s">
        <v>1912</v>
      </c>
      <c r="CM656" s="12" t="s">
        <v>1912</v>
      </c>
      <c r="CN656" s="12" t="s">
        <v>1912</v>
      </c>
      <c r="CO656" s="12" t="s">
        <v>1912</v>
      </c>
      <c r="CP656" s="12" t="s">
        <v>1912</v>
      </c>
      <c r="CQ656" s="12" t="s">
        <v>1912</v>
      </c>
      <c r="CR656" s="12" t="s">
        <v>1912</v>
      </c>
      <c r="CS656" s="12" t="s">
        <v>1912</v>
      </c>
      <c r="CT656" s="12" t="s">
        <v>1912</v>
      </c>
      <c r="CU656" s="12" t="s">
        <v>1908</v>
      </c>
      <c r="CV656" s="12" t="s">
        <v>1909</v>
      </c>
      <c r="CW656" s="12" t="s">
        <v>1912</v>
      </c>
      <c r="CX656" s="12" t="s">
        <v>1912</v>
      </c>
      <c r="CY656" s="12" t="s">
        <v>1912</v>
      </c>
      <c r="CZ656" s="12" t="s">
        <v>1912</v>
      </c>
      <c r="DA656" s="12" t="s">
        <v>1912</v>
      </c>
      <c r="DB656" s="12" t="s">
        <v>1912</v>
      </c>
      <c r="DC656" s="12" t="s">
        <v>1912</v>
      </c>
      <c r="DD656" s="12" t="s">
        <v>1912</v>
      </c>
      <c r="DE656" s="12" t="s">
        <v>1912</v>
      </c>
      <c r="DF656" s="12" t="s">
        <v>1912</v>
      </c>
      <c r="DG656" s="12" t="s">
        <v>1912</v>
      </c>
      <c r="DH656" s="12" t="s">
        <v>1912</v>
      </c>
      <c r="DI656" s="12" t="s">
        <v>1912</v>
      </c>
      <c r="DJ656" s="12" t="s">
        <v>1912</v>
      </c>
      <c r="DK656" s="12" t="s">
        <v>1912</v>
      </c>
      <c r="DL656" s="12" t="s">
        <v>1912</v>
      </c>
      <c r="DM656" s="12" t="s">
        <v>1912</v>
      </c>
      <c r="DN656" s="12" t="s">
        <v>1912</v>
      </c>
      <c r="DO656" s="12" t="s">
        <v>1909</v>
      </c>
      <c r="DP656" s="12" t="s">
        <v>1912</v>
      </c>
      <c r="DQ656" s="12" t="s">
        <v>1912</v>
      </c>
      <c r="DR656" s="12" t="s">
        <v>1912</v>
      </c>
      <c r="DS656" s="12" t="s">
        <v>1912</v>
      </c>
      <c r="DT656" s="12" t="s">
        <v>1912</v>
      </c>
      <c r="DU656" s="12" t="s">
        <v>1912</v>
      </c>
      <c r="DV656" s="12" t="s">
        <v>1912</v>
      </c>
      <c r="DW656" s="12" t="s">
        <v>1912</v>
      </c>
      <c r="DX656" s="12" t="s">
        <v>1912</v>
      </c>
      <c r="DY656" s="12" t="s">
        <v>1912</v>
      </c>
      <c r="DZ656" s="12" t="s">
        <v>1912</v>
      </c>
      <c r="EA656" s="12" t="s">
        <v>1912</v>
      </c>
      <c r="EB656" s="12" t="s">
        <v>1912</v>
      </c>
      <c r="EC656" s="12" t="s">
        <v>1912</v>
      </c>
      <c r="ED656" s="12" t="s">
        <v>1912</v>
      </c>
      <c r="EE656" s="12" t="s">
        <v>1912</v>
      </c>
      <c r="EF656" s="12" t="s">
        <v>1912</v>
      </c>
      <c r="EG656" s="12" t="s">
        <v>1912</v>
      </c>
      <c r="EH656" s="12" t="s">
        <v>1912</v>
      </c>
      <c r="EI656" s="12" t="s">
        <v>1912</v>
      </c>
      <c r="EJ656" s="12" t="s">
        <v>1912</v>
      </c>
      <c r="EK656" s="12" t="s">
        <v>1912</v>
      </c>
      <c r="EL656" s="12" t="s">
        <v>1900</v>
      </c>
      <c r="EM656" s="12" t="s">
        <v>1912</v>
      </c>
      <c r="EN656" s="12" t="s">
        <v>1912</v>
      </c>
      <c r="EO656" s="12" t="s">
        <v>1912</v>
      </c>
      <c r="EP656" s="12" t="s">
        <v>1912</v>
      </c>
      <c r="EQ656" s="12" t="s">
        <v>1912</v>
      </c>
      <c r="ER656" s="12" t="s">
        <v>1912</v>
      </c>
      <c r="ES656" s="12" t="s">
        <v>1912</v>
      </c>
      <c r="ET656" s="12" t="s">
        <v>1912</v>
      </c>
      <c r="EU656" s="12" t="s">
        <v>1912</v>
      </c>
      <c r="EV656" s="12" t="s">
        <v>1912</v>
      </c>
      <c r="EW656" s="12" t="s">
        <v>1912</v>
      </c>
      <c r="EX656" s="12" t="s">
        <v>1912</v>
      </c>
      <c r="EY656" s="12">
        <v>255</v>
      </c>
    </row>
    <row r="657" spans="1:155" x14ac:dyDescent="0.35">
      <c r="A657">
        <v>643</v>
      </c>
      <c r="B657" t="s">
        <v>708</v>
      </c>
      <c r="C657">
        <v>117</v>
      </c>
      <c r="E657" t="s">
        <v>1912</v>
      </c>
      <c r="F657" t="s">
        <v>1912</v>
      </c>
      <c r="G657" t="s">
        <v>1912</v>
      </c>
      <c r="H657" t="s">
        <v>1912</v>
      </c>
      <c r="I657" t="s">
        <v>1912</v>
      </c>
      <c r="J657" t="s">
        <v>1912</v>
      </c>
      <c r="K657" t="s">
        <v>1912</v>
      </c>
      <c r="L657" s="5" t="s">
        <v>1912</v>
      </c>
      <c r="M657" t="s">
        <v>1912</v>
      </c>
      <c r="N657" s="7" t="s">
        <v>1912</v>
      </c>
      <c r="O657" t="s">
        <v>1912</v>
      </c>
      <c r="P657" t="s">
        <v>1912</v>
      </c>
      <c r="Q657" s="5" t="s">
        <v>1912</v>
      </c>
      <c r="R657" t="s">
        <v>1912</v>
      </c>
      <c r="S657" t="s">
        <v>1912</v>
      </c>
      <c r="T657" t="s">
        <v>1912</v>
      </c>
      <c r="U657" t="s">
        <v>1912</v>
      </c>
      <c r="V657" t="s">
        <v>1912</v>
      </c>
      <c r="W657" t="s">
        <v>1912</v>
      </c>
      <c r="X657" t="s">
        <v>1912</v>
      </c>
      <c r="Y657" t="s">
        <v>1912</v>
      </c>
      <c r="Z657" t="s">
        <v>1912</v>
      </c>
      <c r="AA657" t="s">
        <v>1912</v>
      </c>
      <c r="AB657" t="s">
        <v>1912</v>
      </c>
      <c r="AC657" t="s">
        <v>1912</v>
      </c>
      <c r="AD657" t="s">
        <v>1912</v>
      </c>
      <c r="AE657" t="s">
        <v>1912</v>
      </c>
      <c r="AF657" t="s">
        <v>1912</v>
      </c>
      <c r="AG657" t="s">
        <v>1912</v>
      </c>
      <c r="AH657" t="s">
        <v>1912</v>
      </c>
      <c r="AI657" t="s">
        <v>1912</v>
      </c>
      <c r="AJ657" t="s">
        <v>1912</v>
      </c>
      <c r="AK657" t="s">
        <v>1912</v>
      </c>
      <c r="AL657" t="s">
        <v>1912</v>
      </c>
      <c r="AM657" t="s">
        <v>1912</v>
      </c>
      <c r="AN657" t="s">
        <v>1912</v>
      </c>
      <c r="AO657" t="s">
        <v>1912</v>
      </c>
      <c r="AP657" t="s">
        <v>1905</v>
      </c>
      <c r="AQ657" t="s">
        <v>1912</v>
      </c>
      <c r="AR657" t="s">
        <v>1912</v>
      </c>
      <c r="AS657" s="5" t="s">
        <v>1912</v>
      </c>
      <c r="AT657" t="s">
        <v>1912</v>
      </c>
      <c r="AU657" s="5" t="s">
        <v>1912</v>
      </c>
      <c r="AV657" t="s">
        <v>1912</v>
      </c>
      <c r="AW657" s="5" t="s">
        <v>1912</v>
      </c>
      <c r="AX657" t="s">
        <v>1894</v>
      </c>
      <c r="AY657" t="s">
        <v>1912</v>
      </c>
      <c r="AZ657" t="s">
        <v>1912</v>
      </c>
      <c r="BA657" t="s">
        <v>1912</v>
      </c>
      <c r="BB657" t="s">
        <v>1912</v>
      </c>
      <c r="BC657" t="s">
        <v>1912</v>
      </c>
      <c r="BD657" t="s">
        <v>1912</v>
      </c>
      <c r="BE657" t="s">
        <v>1912</v>
      </c>
      <c r="BF657" t="s">
        <v>1912</v>
      </c>
      <c r="BG657" t="s">
        <v>1912</v>
      </c>
      <c r="BH657" t="s">
        <v>1912</v>
      </c>
      <c r="BI657" t="s">
        <v>1912</v>
      </c>
      <c r="BJ657" t="s">
        <v>1912</v>
      </c>
      <c r="BK657" t="s">
        <v>1912</v>
      </c>
      <c r="BL657" t="s">
        <v>1912</v>
      </c>
      <c r="BM657" t="s">
        <v>1908</v>
      </c>
      <c r="BN657" t="s">
        <v>1912</v>
      </c>
      <c r="BO657" t="s">
        <v>1912</v>
      </c>
      <c r="BP657" t="s">
        <v>1912</v>
      </c>
      <c r="BQ657" t="s">
        <v>1912</v>
      </c>
      <c r="BR657" t="s">
        <v>1912</v>
      </c>
      <c r="BS657" t="s">
        <v>1912</v>
      </c>
      <c r="BT657" t="s">
        <v>1894</v>
      </c>
      <c r="BU657" t="s">
        <v>1912</v>
      </c>
      <c r="BV657" t="s">
        <v>1912</v>
      </c>
      <c r="BW657" t="s">
        <v>1894</v>
      </c>
      <c r="BX657" t="s">
        <v>1912</v>
      </c>
      <c r="BY657" t="s">
        <v>1912</v>
      </c>
      <c r="BZ657" t="s">
        <v>1912</v>
      </c>
      <c r="CA657" t="s">
        <v>1909</v>
      </c>
      <c r="CB657" t="s">
        <v>1912</v>
      </c>
      <c r="CC657" t="s">
        <v>12</v>
      </c>
      <c r="CD657" t="s">
        <v>1912</v>
      </c>
      <c r="CE657" t="s">
        <v>1912</v>
      </c>
      <c r="CF657" t="s">
        <v>1912</v>
      </c>
      <c r="CG657" t="s">
        <v>1912</v>
      </c>
      <c r="CH657" t="s">
        <v>1912</v>
      </c>
      <c r="CI657" t="s">
        <v>1912</v>
      </c>
      <c r="CJ657" t="s">
        <v>1912</v>
      </c>
      <c r="CK657" t="s">
        <v>1912</v>
      </c>
      <c r="CL657" t="s">
        <v>1912</v>
      </c>
      <c r="CM657" t="s">
        <v>1912</v>
      </c>
      <c r="CN657" t="s">
        <v>1912</v>
      </c>
      <c r="CO657" t="s">
        <v>1912</v>
      </c>
      <c r="CP657" t="s">
        <v>1912</v>
      </c>
      <c r="CQ657" t="s">
        <v>1912</v>
      </c>
      <c r="CR657" t="s">
        <v>1912</v>
      </c>
      <c r="CS657" t="s">
        <v>1912</v>
      </c>
      <c r="CT657" t="s">
        <v>1912</v>
      </c>
      <c r="CU657" t="s">
        <v>1912</v>
      </c>
      <c r="CV657" t="s">
        <v>1909</v>
      </c>
      <c r="CW657" t="s">
        <v>1912</v>
      </c>
      <c r="CX657" t="s">
        <v>1912</v>
      </c>
      <c r="CY657" t="s">
        <v>1912</v>
      </c>
      <c r="CZ657" s="9" t="s">
        <v>1912</v>
      </c>
      <c r="DA657" t="s">
        <v>1912</v>
      </c>
      <c r="DB657" t="s">
        <v>1912</v>
      </c>
      <c r="DC657" t="s">
        <v>1912</v>
      </c>
      <c r="DD657" t="s">
        <v>1912</v>
      </c>
      <c r="DE657" t="s">
        <v>1912</v>
      </c>
      <c r="DF657" t="s">
        <v>1912</v>
      </c>
      <c r="DG657" s="7" t="s">
        <v>1912</v>
      </c>
      <c r="DH657" t="s">
        <v>1912</v>
      </c>
      <c r="DI657" t="s">
        <v>1912</v>
      </c>
      <c r="DJ657" t="s">
        <v>1912</v>
      </c>
      <c r="DK657" t="s">
        <v>1912</v>
      </c>
      <c r="DL657" t="s">
        <v>1912</v>
      </c>
      <c r="DM657" t="s">
        <v>1901</v>
      </c>
      <c r="DN657" t="s">
        <v>12</v>
      </c>
      <c r="DO657" t="s">
        <v>1912</v>
      </c>
      <c r="DP657" t="s">
        <v>1912</v>
      </c>
      <c r="DQ657" t="s">
        <v>1912</v>
      </c>
      <c r="DR657" t="s">
        <v>1912</v>
      </c>
      <c r="DS657" t="s">
        <v>1912</v>
      </c>
      <c r="DT657" t="s">
        <v>1912</v>
      </c>
      <c r="DU657" t="s">
        <v>1912</v>
      </c>
      <c r="DV657" s="5" t="s">
        <v>1912</v>
      </c>
      <c r="DW657" t="s">
        <v>1912</v>
      </c>
      <c r="DX657" t="s">
        <v>1912</v>
      </c>
      <c r="DY657" t="s">
        <v>1912</v>
      </c>
      <c r="DZ657" t="s">
        <v>1912</v>
      </c>
      <c r="EA657" t="s">
        <v>1912</v>
      </c>
      <c r="EB657" t="s">
        <v>1912</v>
      </c>
      <c r="EC657" t="s">
        <v>1912</v>
      </c>
      <c r="ED657" t="s">
        <v>1912</v>
      </c>
      <c r="EE657" t="s">
        <v>1912</v>
      </c>
      <c r="EF657" t="s">
        <v>1912</v>
      </c>
      <c r="EG657" t="s">
        <v>1912</v>
      </c>
      <c r="EH657" t="s">
        <v>1912</v>
      </c>
      <c r="EI657" t="s">
        <v>1912</v>
      </c>
      <c r="EJ657" t="s">
        <v>1912</v>
      </c>
      <c r="EK657" t="s">
        <v>1912</v>
      </c>
      <c r="EL657" t="s">
        <v>1900</v>
      </c>
      <c r="EM657" t="s">
        <v>1912</v>
      </c>
      <c r="EN657" t="s">
        <v>1912</v>
      </c>
      <c r="EO657" t="s">
        <v>1912</v>
      </c>
      <c r="EP657" t="s">
        <v>1912</v>
      </c>
      <c r="EQ657" t="s">
        <v>1912</v>
      </c>
      <c r="ER657" t="s">
        <v>1912</v>
      </c>
      <c r="ES657" t="s">
        <v>1912</v>
      </c>
      <c r="ET657" t="s">
        <v>1912</v>
      </c>
      <c r="EU657" t="s">
        <v>1912</v>
      </c>
      <c r="EV657" t="s">
        <v>1912</v>
      </c>
      <c r="EW657" t="s">
        <v>1912</v>
      </c>
      <c r="EX657" t="s">
        <v>1912</v>
      </c>
      <c r="EY657">
        <v>266</v>
      </c>
    </row>
    <row r="658" spans="1:155" s="12" customFormat="1" x14ac:dyDescent="0.35">
      <c r="A658" s="12">
        <v>644</v>
      </c>
      <c r="B658" s="12" t="s">
        <v>709</v>
      </c>
      <c r="C658" s="12">
        <v>106</v>
      </c>
      <c r="E658" s="12" t="s">
        <v>1912</v>
      </c>
      <c r="F658" s="12" t="s">
        <v>1912</v>
      </c>
      <c r="G658" s="12" t="s">
        <v>1912</v>
      </c>
      <c r="H658" s="12" t="s">
        <v>1912</v>
      </c>
      <c r="I658" s="12" t="s">
        <v>1912</v>
      </c>
      <c r="J658" s="12" t="s">
        <v>1912</v>
      </c>
      <c r="K658" s="12" t="s">
        <v>1912</v>
      </c>
      <c r="L658" s="12" t="s">
        <v>1912</v>
      </c>
      <c r="M658" s="12" t="s">
        <v>1912</v>
      </c>
      <c r="N658" s="12" t="s">
        <v>1912</v>
      </c>
      <c r="O658" s="12" t="s">
        <v>1912</v>
      </c>
      <c r="P658" s="12" t="s">
        <v>1912</v>
      </c>
      <c r="Q658" s="12" t="s">
        <v>1912</v>
      </c>
      <c r="R658" s="12" t="s">
        <v>1912</v>
      </c>
      <c r="S658" s="12" t="s">
        <v>1912</v>
      </c>
      <c r="T658" s="12" t="s">
        <v>1912</v>
      </c>
      <c r="U658" s="12" t="s">
        <v>1912</v>
      </c>
      <c r="V658" s="12" t="s">
        <v>1912</v>
      </c>
      <c r="W658" s="12" t="s">
        <v>1912</v>
      </c>
      <c r="X658" s="12" t="s">
        <v>1912</v>
      </c>
      <c r="Y658" s="12" t="s">
        <v>1912</v>
      </c>
      <c r="Z658" s="12" t="s">
        <v>1912</v>
      </c>
      <c r="AA658" s="12" t="s">
        <v>1912</v>
      </c>
      <c r="AB658" s="12" t="s">
        <v>1912</v>
      </c>
      <c r="AC658" s="12" t="s">
        <v>1912</v>
      </c>
      <c r="AD658" s="12" t="s">
        <v>1912</v>
      </c>
      <c r="AE658" s="12" t="s">
        <v>1912</v>
      </c>
      <c r="AF658" s="12" t="s">
        <v>1912</v>
      </c>
      <c r="AG658" s="12" t="s">
        <v>1912</v>
      </c>
      <c r="AH658" s="12" t="s">
        <v>1912</v>
      </c>
      <c r="AI658" s="12" t="s">
        <v>1912</v>
      </c>
      <c r="AJ658" s="12" t="s">
        <v>1912</v>
      </c>
      <c r="AK658" s="12" t="s">
        <v>1912</v>
      </c>
      <c r="AL658" s="12" t="s">
        <v>1912</v>
      </c>
      <c r="AM658" s="12" t="s">
        <v>1912</v>
      </c>
      <c r="AN658" s="12" t="s">
        <v>1912</v>
      </c>
      <c r="AO658" s="12" t="s">
        <v>1912</v>
      </c>
      <c r="AP658" s="12" t="s">
        <v>1912</v>
      </c>
      <c r="AQ658" s="12" t="s">
        <v>1912</v>
      </c>
      <c r="AR658" s="12" t="s">
        <v>1912</v>
      </c>
      <c r="AS658" s="12" t="s">
        <v>1912</v>
      </c>
      <c r="AT658" s="12" t="s">
        <v>1912</v>
      </c>
      <c r="AU658" s="12" t="s">
        <v>12</v>
      </c>
      <c r="AV658" s="12" t="s">
        <v>1912</v>
      </c>
      <c r="AW658" s="12" t="s">
        <v>1912</v>
      </c>
      <c r="AX658" s="12" t="s">
        <v>1894</v>
      </c>
      <c r="AY658" s="12" t="s">
        <v>1912</v>
      </c>
      <c r="AZ658" s="12" t="s">
        <v>1912</v>
      </c>
      <c r="BA658" s="12" t="s">
        <v>1912</v>
      </c>
      <c r="BB658" s="12" t="s">
        <v>1912</v>
      </c>
      <c r="BC658" s="12" t="s">
        <v>1912</v>
      </c>
      <c r="BD658" s="12" t="s">
        <v>1912</v>
      </c>
      <c r="BE658" s="12" t="s">
        <v>1912</v>
      </c>
      <c r="BF658" s="12" t="s">
        <v>1912</v>
      </c>
      <c r="BG658" s="12" t="s">
        <v>1912</v>
      </c>
      <c r="BH658" s="12" t="s">
        <v>1912</v>
      </c>
      <c r="BI658" s="12" t="s">
        <v>1912</v>
      </c>
      <c r="BJ658" s="12" t="s">
        <v>1912</v>
      </c>
      <c r="BK658" s="12" t="s">
        <v>1912</v>
      </c>
      <c r="BL658" s="12" t="s">
        <v>1912</v>
      </c>
      <c r="BM658" s="12" t="s">
        <v>1912</v>
      </c>
      <c r="BN658" s="12" t="s">
        <v>1912</v>
      </c>
      <c r="BO658" s="12" t="s">
        <v>1912</v>
      </c>
      <c r="BP658" s="12" t="s">
        <v>1912</v>
      </c>
      <c r="BQ658" s="12" t="s">
        <v>1912</v>
      </c>
      <c r="BR658" s="12" t="s">
        <v>1912</v>
      </c>
      <c r="BS658" s="12" t="s">
        <v>1912</v>
      </c>
      <c r="BT658" s="12" t="s">
        <v>1902</v>
      </c>
      <c r="BU658" s="12" t="s">
        <v>1912</v>
      </c>
      <c r="BV658" s="12" t="s">
        <v>1912</v>
      </c>
      <c r="BW658" s="12" t="s">
        <v>1894</v>
      </c>
      <c r="BX658" s="12" t="s">
        <v>1912</v>
      </c>
      <c r="BY658" s="12" t="s">
        <v>1912</v>
      </c>
      <c r="BZ658" s="12" t="s">
        <v>1912</v>
      </c>
      <c r="CA658" s="12" t="s">
        <v>1909</v>
      </c>
      <c r="CB658" s="12" t="s">
        <v>1912</v>
      </c>
      <c r="CC658" s="12" t="s">
        <v>12</v>
      </c>
      <c r="CD658" s="12" t="s">
        <v>1894</v>
      </c>
      <c r="CE658" s="12" t="s">
        <v>1912</v>
      </c>
      <c r="CF658" s="12" t="s">
        <v>1912</v>
      </c>
      <c r="CG658" s="12" t="s">
        <v>1912</v>
      </c>
      <c r="CH658" s="12" t="s">
        <v>1912</v>
      </c>
      <c r="CI658" s="12" t="s">
        <v>1912</v>
      </c>
      <c r="CJ658" s="12" t="s">
        <v>1912</v>
      </c>
      <c r="CK658" s="12" t="s">
        <v>1912</v>
      </c>
      <c r="CL658" s="12" t="s">
        <v>1912</v>
      </c>
      <c r="CM658" s="12" t="s">
        <v>1912</v>
      </c>
      <c r="CN658" s="12" t="s">
        <v>1912</v>
      </c>
      <c r="CO658" s="12" t="s">
        <v>1912</v>
      </c>
      <c r="CP658" s="12" t="s">
        <v>1912</v>
      </c>
      <c r="CQ658" s="12" t="s">
        <v>1912</v>
      </c>
      <c r="CR658" s="12" t="s">
        <v>1912</v>
      </c>
      <c r="CS658" s="12" t="s">
        <v>1912</v>
      </c>
      <c r="CT658" s="12" t="s">
        <v>1912</v>
      </c>
      <c r="CU658" s="12" t="s">
        <v>1912</v>
      </c>
      <c r="CV658" s="12" t="s">
        <v>1909</v>
      </c>
      <c r="CW658" s="12" t="s">
        <v>1912</v>
      </c>
      <c r="CX658" s="12" t="s">
        <v>1912</v>
      </c>
      <c r="CY658" s="12" t="s">
        <v>1912</v>
      </c>
      <c r="CZ658" s="12" t="s">
        <v>1912</v>
      </c>
      <c r="DA658" s="12" t="s">
        <v>1912</v>
      </c>
      <c r="DB658" s="12" t="s">
        <v>1912</v>
      </c>
      <c r="DC658" s="12" t="s">
        <v>1912</v>
      </c>
      <c r="DD658" s="12" t="s">
        <v>1912</v>
      </c>
      <c r="DE658" s="12" t="s">
        <v>1912</v>
      </c>
      <c r="DF658" s="12" t="s">
        <v>1912</v>
      </c>
      <c r="DG658" s="12" t="s">
        <v>1912</v>
      </c>
      <c r="DH658" s="12" t="s">
        <v>1912</v>
      </c>
      <c r="DI658" s="12" t="s">
        <v>1912</v>
      </c>
      <c r="DJ658" s="12" t="s">
        <v>1912</v>
      </c>
      <c r="DK658" s="12" t="s">
        <v>1912</v>
      </c>
      <c r="DL658" s="12" t="s">
        <v>1912</v>
      </c>
      <c r="DM658" s="12" t="s">
        <v>1912</v>
      </c>
      <c r="DN658" s="12" t="s">
        <v>1912</v>
      </c>
      <c r="DO658" s="12" t="s">
        <v>1909</v>
      </c>
      <c r="DP658" s="12" t="s">
        <v>1912</v>
      </c>
      <c r="DQ658" s="12" t="s">
        <v>1912</v>
      </c>
      <c r="DR658" s="12" t="s">
        <v>1912</v>
      </c>
      <c r="DS658" s="12" t="s">
        <v>1912</v>
      </c>
      <c r="DT658" s="12" t="s">
        <v>1912</v>
      </c>
      <c r="DU658" s="12" t="s">
        <v>1912</v>
      </c>
      <c r="DV658" s="12" t="s">
        <v>1912</v>
      </c>
      <c r="DW658" s="12" t="s">
        <v>1912</v>
      </c>
      <c r="DX658" s="12" t="s">
        <v>1912</v>
      </c>
      <c r="DY658" s="12" t="s">
        <v>1912</v>
      </c>
      <c r="DZ658" s="12" t="s">
        <v>1912</v>
      </c>
      <c r="EA658" s="12" t="s">
        <v>1912</v>
      </c>
      <c r="EB658" s="12" t="s">
        <v>1912</v>
      </c>
      <c r="EC658" s="12" t="s">
        <v>1912</v>
      </c>
      <c r="ED658" s="12" t="s">
        <v>1912</v>
      </c>
      <c r="EE658" s="12" t="s">
        <v>1912</v>
      </c>
      <c r="EF658" s="12" t="s">
        <v>1912</v>
      </c>
      <c r="EG658" s="12" t="s">
        <v>1912</v>
      </c>
      <c r="EH658" s="12" t="s">
        <v>1912</v>
      </c>
      <c r="EI658" s="12" t="s">
        <v>1912</v>
      </c>
      <c r="EJ658" s="12" t="s">
        <v>1912</v>
      </c>
      <c r="EK658" s="12" t="s">
        <v>1912</v>
      </c>
      <c r="EL658" s="12" t="s">
        <v>1903</v>
      </c>
      <c r="EM658" s="12" t="s">
        <v>1912</v>
      </c>
      <c r="EN658" s="12" t="s">
        <v>1912</v>
      </c>
      <c r="EO658" s="12" t="s">
        <v>1912</v>
      </c>
      <c r="EP658" s="12" t="s">
        <v>1912</v>
      </c>
      <c r="EQ658" s="12" t="s">
        <v>1912</v>
      </c>
      <c r="ER658" s="12" t="s">
        <v>1912</v>
      </c>
      <c r="ES658" s="12" t="s">
        <v>1912</v>
      </c>
      <c r="ET658" s="12" t="s">
        <v>1912</v>
      </c>
      <c r="EU658" s="12" t="s">
        <v>1912</v>
      </c>
      <c r="EV658" s="12" t="s">
        <v>1912</v>
      </c>
      <c r="EW658" s="12" t="s">
        <v>1912</v>
      </c>
      <c r="EX658" s="12" t="s">
        <v>1912</v>
      </c>
      <c r="EY658" s="12">
        <v>255</v>
      </c>
    </row>
    <row r="659" spans="1:155" s="12" customFormat="1" x14ac:dyDescent="0.35">
      <c r="A659" s="12">
        <v>645</v>
      </c>
      <c r="B659" s="12" t="s">
        <v>710</v>
      </c>
      <c r="C659" s="12">
        <v>117</v>
      </c>
      <c r="E659" s="12" t="s">
        <v>1912</v>
      </c>
      <c r="F659" s="12" t="s">
        <v>1912</v>
      </c>
      <c r="G659" s="12" t="s">
        <v>1912</v>
      </c>
      <c r="H659" s="12" t="s">
        <v>1912</v>
      </c>
      <c r="I659" s="12" t="s">
        <v>1912</v>
      </c>
      <c r="J659" s="12" t="s">
        <v>1912</v>
      </c>
      <c r="K659" s="12" t="s">
        <v>1912</v>
      </c>
      <c r="L659" s="12" t="s">
        <v>1912</v>
      </c>
      <c r="M659" s="12" t="s">
        <v>1912</v>
      </c>
      <c r="N659" s="12" t="s">
        <v>1912</v>
      </c>
      <c r="O659" s="12" t="s">
        <v>1912</v>
      </c>
      <c r="P659" s="12" t="s">
        <v>1912</v>
      </c>
      <c r="Q659" s="12" t="s">
        <v>1912</v>
      </c>
      <c r="R659" s="12" t="s">
        <v>1912</v>
      </c>
      <c r="S659" s="12" t="s">
        <v>1912</v>
      </c>
      <c r="T659" s="12" t="s">
        <v>1912</v>
      </c>
      <c r="U659" s="12" t="s">
        <v>1912</v>
      </c>
      <c r="V659" s="12" t="s">
        <v>1912</v>
      </c>
      <c r="W659" s="12" t="s">
        <v>1912</v>
      </c>
      <c r="X659" s="12" t="s">
        <v>1912</v>
      </c>
      <c r="Y659" s="12" t="s">
        <v>1912</v>
      </c>
      <c r="Z659" s="12" t="s">
        <v>1912</v>
      </c>
      <c r="AA659" s="12" t="s">
        <v>1912</v>
      </c>
      <c r="AB659" s="12" t="s">
        <v>1912</v>
      </c>
      <c r="AC659" s="12" t="s">
        <v>1912</v>
      </c>
      <c r="AD659" s="12" t="s">
        <v>1912</v>
      </c>
      <c r="AE659" s="12" t="s">
        <v>1912</v>
      </c>
      <c r="AF659" s="12" t="s">
        <v>1912</v>
      </c>
      <c r="AG659" s="12" t="s">
        <v>1912</v>
      </c>
      <c r="AH659" s="12" t="s">
        <v>1912</v>
      </c>
      <c r="AI659" s="12" t="s">
        <v>1912</v>
      </c>
      <c r="AJ659" s="12" t="s">
        <v>1912</v>
      </c>
      <c r="AK659" s="12" t="s">
        <v>1905</v>
      </c>
      <c r="AL659" s="12" t="s">
        <v>1912</v>
      </c>
      <c r="AM659" s="12" t="s">
        <v>1912</v>
      </c>
      <c r="AN659" s="12" t="s">
        <v>1912</v>
      </c>
      <c r="AO659" s="12" t="s">
        <v>1912</v>
      </c>
      <c r="AP659" s="12" t="s">
        <v>1912</v>
      </c>
      <c r="AQ659" s="12" t="s">
        <v>1912</v>
      </c>
      <c r="AR659" s="12" t="s">
        <v>1912</v>
      </c>
      <c r="AS659" s="12" t="s">
        <v>1912</v>
      </c>
      <c r="AT659" s="12" t="s">
        <v>1912</v>
      </c>
      <c r="AU659" s="12" t="s">
        <v>12</v>
      </c>
      <c r="AV659" s="12" t="s">
        <v>1912</v>
      </c>
      <c r="AW659" s="12" t="s">
        <v>1912</v>
      </c>
      <c r="AX659" s="12" t="s">
        <v>1894</v>
      </c>
      <c r="AY659" s="12" t="s">
        <v>1912</v>
      </c>
      <c r="AZ659" s="12" t="s">
        <v>1912</v>
      </c>
      <c r="BA659" s="12" t="s">
        <v>1912</v>
      </c>
      <c r="BB659" s="12" t="s">
        <v>1912</v>
      </c>
      <c r="BC659" s="12" t="s">
        <v>1912</v>
      </c>
      <c r="BD659" s="12" t="s">
        <v>1912</v>
      </c>
      <c r="BE659" s="12" t="s">
        <v>1912</v>
      </c>
      <c r="BF659" s="12" t="s">
        <v>1912</v>
      </c>
      <c r="BG659" s="12" t="s">
        <v>1912</v>
      </c>
      <c r="BH659" s="12" t="s">
        <v>1912</v>
      </c>
      <c r="BI659" s="12" t="s">
        <v>1912</v>
      </c>
      <c r="BJ659" s="12" t="s">
        <v>1912</v>
      </c>
      <c r="BK659" s="12" t="s">
        <v>1912</v>
      </c>
      <c r="BL659" s="12" t="s">
        <v>1912</v>
      </c>
      <c r="BM659" s="12" t="s">
        <v>1912</v>
      </c>
      <c r="BN659" s="12" t="s">
        <v>1912</v>
      </c>
      <c r="BO659" s="12" t="s">
        <v>1912</v>
      </c>
      <c r="BP659" s="12" t="s">
        <v>1912</v>
      </c>
      <c r="BQ659" s="12" t="s">
        <v>1912</v>
      </c>
      <c r="BR659" s="12" t="s">
        <v>1912</v>
      </c>
      <c r="BS659" s="12" t="s">
        <v>1912</v>
      </c>
      <c r="BT659" s="12" t="s">
        <v>1894</v>
      </c>
      <c r="BU659" s="12" t="s">
        <v>1912</v>
      </c>
      <c r="BV659" s="12" t="s">
        <v>1912</v>
      </c>
      <c r="BW659" s="12" t="s">
        <v>1902</v>
      </c>
      <c r="BX659" s="12" t="s">
        <v>1912</v>
      </c>
      <c r="BY659" s="12" t="s">
        <v>1912</v>
      </c>
      <c r="BZ659" s="12" t="s">
        <v>1912</v>
      </c>
      <c r="CA659" s="12" t="s">
        <v>1912</v>
      </c>
      <c r="CB659" s="12" t="s">
        <v>1912</v>
      </c>
      <c r="CC659" s="12" t="s">
        <v>12</v>
      </c>
      <c r="CD659" s="12" t="s">
        <v>1912</v>
      </c>
      <c r="CE659" s="12" t="s">
        <v>1912</v>
      </c>
      <c r="CF659" s="12" t="s">
        <v>1912</v>
      </c>
      <c r="CG659" s="12" t="s">
        <v>1912</v>
      </c>
      <c r="CH659" s="12" t="s">
        <v>1912</v>
      </c>
      <c r="CI659" s="12" t="s">
        <v>1912</v>
      </c>
      <c r="CJ659" s="12" t="s">
        <v>1912</v>
      </c>
      <c r="CK659" s="12" t="s">
        <v>1912</v>
      </c>
      <c r="CL659" s="12" t="s">
        <v>1912</v>
      </c>
      <c r="CM659" s="12" t="s">
        <v>1912</v>
      </c>
      <c r="CN659" s="12" t="s">
        <v>1912</v>
      </c>
      <c r="CO659" s="12" t="s">
        <v>1912</v>
      </c>
      <c r="CP659" s="12" t="s">
        <v>1912</v>
      </c>
      <c r="CQ659" s="12" t="s">
        <v>1912</v>
      </c>
      <c r="CR659" s="12" t="s">
        <v>1912</v>
      </c>
      <c r="CS659" s="12" t="s">
        <v>1912</v>
      </c>
      <c r="CT659" s="12" t="s">
        <v>1912</v>
      </c>
      <c r="CU659" s="12" t="s">
        <v>1912</v>
      </c>
      <c r="CV659" s="12" t="s">
        <v>1909</v>
      </c>
      <c r="CW659" s="12" t="s">
        <v>1912</v>
      </c>
      <c r="CX659" s="12" t="s">
        <v>1912</v>
      </c>
      <c r="CY659" s="12" t="s">
        <v>1912</v>
      </c>
      <c r="CZ659" s="12" t="s">
        <v>1912</v>
      </c>
      <c r="DA659" s="12" t="s">
        <v>1912</v>
      </c>
      <c r="DB659" s="12" t="s">
        <v>1912</v>
      </c>
      <c r="DC659" s="12" t="s">
        <v>1912</v>
      </c>
      <c r="DD659" s="12" t="s">
        <v>1912</v>
      </c>
      <c r="DE659" s="12" t="s">
        <v>1912</v>
      </c>
      <c r="DF659" s="12" t="s">
        <v>1912</v>
      </c>
      <c r="DG659" s="12" t="s">
        <v>1912</v>
      </c>
      <c r="DH659" s="12" t="s">
        <v>1912</v>
      </c>
      <c r="DI659" s="12" t="s">
        <v>1912</v>
      </c>
      <c r="DJ659" s="12" t="s">
        <v>1912</v>
      </c>
      <c r="DK659" s="12" t="s">
        <v>1912</v>
      </c>
      <c r="DL659" s="12" t="s">
        <v>1912</v>
      </c>
      <c r="DM659" s="12" t="s">
        <v>1901</v>
      </c>
      <c r="DN659" s="12" t="s">
        <v>1909</v>
      </c>
      <c r="DO659" s="12" t="s">
        <v>1912</v>
      </c>
      <c r="DP659" s="12" t="s">
        <v>1909</v>
      </c>
      <c r="DQ659" s="12" t="s">
        <v>1912</v>
      </c>
      <c r="DR659" s="12" t="s">
        <v>1912</v>
      </c>
      <c r="DS659" s="12" t="s">
        <v>1912</v>
      </c>
      <c r="DT659" s="12" t="s">
        <v>1912</v>
      </c>
      <c r="DU659" s="12" t="s">
        <v>1912</v>
      </c>
      <c r="DV659" s="12" t="s">
        <v>1912</v>
      </c>
      <c r="DW659" s="12" t="s">
        <v>1912</v>
      </c>
      <c r="DX659" s="12" t="s">
        <v>1912</v>
      </c>
      <c r="DY659" s="12" t="s">
        <v>1912</v>
      </c>
      <c r="DZ659" s="12" t="s">
        <v>1912</v>
      </c>
      <c r="EA659" s="12" t="s">
        <v>1912</v>
      </c>
      <c r="EB659" s="12" t="s">
        <v>1912</v>
      </c>
      <c r="EC659" s="12" t="s">
        <v>1912</v>
      </c>
      <c r="ED659" s="12" t="s">
        <v>1912</v>
      </c>
      <c r="EE659" s="12" t="s">
        <v>1912</v>
      </c>
      <c r="EF659" s="12" t="s">
        <v>1912</v>
      </c>
      <c r="EG659" s="12" t="s">
        <v>1912</v>
      </c>
      <c r="EH659" s="12" t="s">
        <v>1912</v>
      </c>
      <c r="EI659" s="12" t="s">
        <v>1912</v>
      </c>
      <c r="EJ659" s="12" t="s">
        <v>1912</v>
      </c>
      <c r="EK659" s="12" t="s">
        <v>1912</v>
      </c>
      <c r="EL659" s="12" t="s">
        <v>1912</v>
      </c>
      <c r="EM659" s="12" t="s">
        <v>1912</v>
      </c>
      <c r="EN659" s="12" t="s">
        <v>1912</v>
      </c>
      <c r="EO659" s="12" t="s">
        <v>1912</v>
      </c>
      <c r="EP659" s="12" t="s">
        <v>1912</v>
      </c>
      <c r="EQ659" s="12" t="s">
        <v>1912</v>
      </c>
      <c r="ER659" s="12" t="s">
        <v>1912</v>
      </c>
      <c r="ES659" s="12" t="s">
        <v>1912</v>
      </c>
      <c r="ET659" s="12" t="s">
        <v>1912</v>
      </c>
      <c r="EU659" s="12" t="s">
        <v>1912</v>
      </c>
      <c r="EV659" s="12" t="s">
        <v>1912</v>
      </c>
      <c r="EW659" s="12" t="s">
        <v>1912</v>
      </c>
      <c r="EX659" s="12" t="s">
        <v>1912</v>
      </c>
      <c r="EY659" s="12">
        <v>266</v>
      </c>
    </row>
    <row r="660" spans="1:155" s="12" customFormat="1" x14ac:dyDescent="0.35">
      <c r="A660" s="12">
        <v>646</v>
      </c>
      <c r="B660" s="12" t="s">
        <v>711</v>
      </c>
      <c r="C660" s="12">
        <v>130</v>
      </c>
      <c r="E660" s="12" t="s">
        <v>1912</v>
      </c>
      <c r="F660" s="12" t="s">
        <v>1912</v>
      </c>
      <c r="G660" s="12" t="s">
        <v>1912</v>
      </c>
      <c r="H660" s="12" t="s">
        <v>1912</v>
      </c>
      <c r="I660" s="12" t="s">
        <v>1912</v>
      </c>
      <c r="J660" s="12" t="s">
        <v>1912</v>
      </c>
      <c r="K660" s="12" t="s">
        <v>1912</v>
      </c>
      <c r="L660" s="12" t="s">
        <v>1912</v>
      </c>
      <c r="M660" s="12" t="s">
        <v>1912</v>
      </c>
      <c r="N660" s="12" t="s">
        <v>1912</v>
      </c>
      <c r="O660" s="12" t="s">
        <v>1912</v>
      </c>
      <c r="P660" s="12" t="s">
        <v>1912</v>
      </c>
      <c r="Q660" s="12" t="s">
        <v>1912</v>
      </c>
      <c r="R660" s="12" t="s">
        <v>1912</v>
      </c>
      <c r="S660" s="12" t="s">
        <v>1912</v>
      </c>
      <c r="T660" s="12" t="s">
        <v>1912</v>
      </c>
      <c r="U660" s="12" t="s">
        <v>1912</v>
      </c>
      <c r="V660" s="12" t="s">
        <v>1912</v>
      </c>
      <c r="W660" s="12" t="s">
        <v>1912</v>
      </c>
      <c r="X660" s="12" t="s">
        <v>1912</v>
      </c>
      <c r="Y660" s="12" t="s">
        <v>1912</v>
      </c>
      <c r="Z660" s="12" t="s">
        <v>1912</v>
      </c>
      <c r="AA660" s="12" t="s">
        <v>1912</v>
      </c>
      <c r="AB660" s="12" t="s">
        <v>1912</v>
      </c>
      <c r="AC660" s="12" t="s">
        <v>1912</v>
      </c>
      <c r="AD660" s="12" t="s">
        <v>1912</v>
      </c>
      <c r="AE660" s="12" t="s">
        <v>1912</v>
      </c>
      <c r="AF660" s="12" t="s">
        <v>1912</v>
      </c>
      <c r="AG660" s="12" t="s">
        <v>1912</v>
      </c>
      <c r="AH660" s="12" t="s">
        <v>1912</v>
      </c>
      <c r="AI660" s="12" t="s">
        <v>1912</v>
      </c>
      <c r="AJ660" s="12" t="s">
        <v>1912</v>
      </c>
      <c r="AK660" s="12" t="s">
        <v>1912</v>
      </c>
      <c r="AL660" s="12" t="s">
        <v>1912</v>
      </c>
      <c r="AM660" s="12" t="s">
        <v>1912</v>
      </c>
      <c r="AN660" s="12" t="s">
        <v>1912</v>
      </c>
      <c r="AO660" s="12" t="s">
        <v>1912</v>
      </c>
      <c r="AP660" s="12" t="s">
        <v>1912</v>
      </c>
      <c r="AQ660" s="12" t="s">
        <v>1912</v>
      </c>
      <c r="AR660" s="12" t="s">
        <v>1912</v>
      </c>
      <c r="AS660" s="12" t="s">
        <v>1912</v>
      </c>
      <c r="AT660" s="12" t="s">
        <v>1912</v>
      </c>
      <c r="AU660" s="12" t="s">
        <v>12</v>
      </c>
      <c r="AV660" s="12" t="s">
        <v>1912</v>
      </c>
      <c r="AW660" s="12" t="s">
        <v>1912</v>
      </c>
      <c r="AX660" s="12" t="s">
        <v>1894</v>
      </c>
      <c r="AY660" s="12" t="s">
        <v>1912</v>
      </c>
      <c r="AZ660" s="12" t="s">
        <v>1912</v>
      </c>
      <c r="BA660" s="12" t="s">
        <v>1912</v>
      </c>
      <c r="BB660" s="12" t="s">
        <v>1912</v>
      </c>
      <c r="BC660" s="12" t="s">
        <v>1912</v>
      </c>
      <c r="BD660" s="12" t="s">
        <v>1912</v>
      </c>
      <c r="BE660" s="12" t="s">
        <v>1912</v>
      </c>
      <c r="BF660" s="12" t="s">
        <v>1912</v>
      </c>
      <c r="BG660" s="12" t="s">
        <v>1912</v>
      </c>
      <c r="BH660" s="12" t="s">
        <v>1912</v>
      </c>
      <c r="BI660" s="12" t="s">
        <v>1912</v>
      </c>
      <c r="BJ660" s="12" t="s">
        <v>1912</v>
      </c>
      <c r="BK660" s="12" t="s">
        <v>1912</v>
      </c>
      <c r="BL660" s="12" t="s">
        <v>1912</v>
      </c>
      <c r="BM660" s="12" t="s">
        <v>1912</v>
      </c>
      <c r="BN660" s="12" t="s">
        <v>1912</v>
      </c>
      <c r="BO660" s="12" t="s">
        <v>1912</v>
      </c>
      <c r="BP660" s="12" t="s">
        <v>1912</v>
      </c>
      <c r="BQ660" s="12" t="s">
        <v>1912</v>
      </c>
      <c r="BR660" s="12" t="s">
        <v>1912</v>
      </c>
      <c r="BS660" s="12" t="s">
        <v>1912</v>
      </c>
      <c r="BT660" s="12" t="s">
        <v>1902</v>
      </c>
      <c r="BU660" s="12" t="s">
        <v>1912</v>
      </c>
      <c r="BV660" s="12" t="s">
        <v>1912</v>
      </c>
      <c r="BW660" s="12" t="s">
        <v>1894</v>
      </c>
      <c r="BX660" s="12" t="s">
        <v>1912</v>
      </c>
      <c r="BY660" s="12" t="s">
        <v>1912</v>
      </c>
      <c r="BZ660" s="12" t="s">
        <v>1912</v>
      </c>
      <c r="CA660" s="12" t="s">
        <v>1909</v>
      </c>
      <c r="CB660" s="12" t="s">
        <v>1912</v>
      </c>
      <c r="CC660" s="12" t="s">
        <v>12</v>
      </c>
      <c r="CD660" s="12" t="s">
        <v>1894</v>
      </c>
      <c r="CE660" s="12" t="s">
        <v>1912</v>
      </c>
      <c r="CF660" s="12" t="s">
        <v>1912</v>
      </c>
      <c r="CG660" s="12" t="s">
        <v>1912</v>
      </c>
      <c r="CH660" s="12" t="s">
        <v>1912</v>
      </c>
      <c r="CI660" s="12" t="s">
        <v>1912</v>
      </c>
      <c r="CJ660" s="12" t="s">
        <v>1912</v>
      </c>
      <c r="CK660" s="12" t="s">
        <v>1912</v>
      </c>
      <c r="CL660" s="12" t="s">
        <v>1912</v>
      </c>
      <c r="CM660" s="12" t="s">
        <v>1912</v>
      </c>
      <c r="CN660" s="12" t="s">
        <v>1912</v>
      </c>
      <c r="CO660" s="12" t="s">
        <v>1912</v>
      </c>
      <c r="CP660" s="12" t="s">
        <v>1912</v>
      </c>
      <c r="CQ660" s="12" t="s">
        <v>1912</v>
      </c>
      <c r="CR660" s="12" t="s">
        <v>1912</v>
      </c>
      <c r="CS660" s="12" t="s">
        <v>1912</v>
      </c>
      <c r="CT660" s="12" t="s">
        <v>1912</v>
      </c>
      <c r="CU660" s="12" t="s">
        <v>1912</v>
      </c>
      <c r="CV660" s="12" t="s">
        <v>1909</v>
      </c>
      <c r="CW660" s="12" t="s">
        <v>1912</v>
      </c>
      <c r="CX660" s="12" t="s">
        <v>1912</v>
      </c>
      <c r="CY660" s="12" t="s">
        <v>1912</v>
      </c>
      <c r="CZ660" s="12" t="s">
        <v>1912</v>
      </c>
      <c r="DA660" s="12" t="s">
        <v>1912</v>
      </c>
      <c r="DB660" s="12" t="s">
        <v>1912</v>
      </c>
      <c r="DC660" s="12" t="s">
        <v>1912</v>
      </c>
      <c r="DD660" s="12" t="s">
        <v>1912</v>
      </c>
      <c r="DE660" s="12" t="s">
        <v>1912</v>
      </c>
      <c r="DF660" s="12" t="s">
        <v>1912</v>
      </c>
      <c r="DG660" s="12" t="s">
        <v>1912</v>
      </c>
      <c r="DH660" s="12" t="s">
        <v>1912</v>
      </c>
      <c r="DI660" s="12" t="s">
        <v>1912</v>
      </c>
      <c r="DJ660" s="12" t="s">
        <v>1912</v>
      </c>
      <c r="DK660" s="12" t="s">
        <v>1912</v>
      </c>
      <c r="DL660" s="12" t="s">
        <v>1912</v>
      </c>
      <c r="DM660" s="12" t="s">
        <v>1912</v>
      </c>
      <c r="DN660" s="12" t="s">
        <v>1912</v>
      </c>
      <c r="DO660" s="12" t="s">
        <v>1909</v>
      </c>
      <c r="DP660" s="12" t="s">
        <v>1912</v>
      </c>
      <c r="DQ660" s="12" t="s">
        <v>1912</v>
      </c>
      <c r="DR660" s="12" t="s">
        <v>1912</v>
      </c>
      <c r="DS660" s="12" t="s">
        <v>1912</v>
      </c>
      <c r="DT660" s="12" t="s">
        <v>1912</v>
      </c>
      <c r="DU660" s="12" t="s">
        <v>1912</v>
      </c>
      <c r="DV660" s="12" t="s">
        <v>1912</v>
      </c>
      <c r="DW660" s="12" t="s">
        <v>1912</v>
      </c>
      <c r="DX660" s="12" t="s">
        <v>1912</v>
      </c>
      <c r="DY660" s="12" t="s">
        <v>1912</v>
      </c>
      <c r="DZ660" s="12" t="s">
        <v>1912</v>
      </c>
      <c r="EA660" s="12" t="s">
        <v>1912</v>
      </c>
      <c r="EB660" s="12" t="s">
        <v>1912</v>
      </c>
      <c r="EC660" s="12" t="s">
        <v>1912</v>
      </c>
      <c r="ED660" s="12" t="s">
        <v>1912</v>
      </c>
      <c r="EE660" s="12" t="s">
        <v>1912</v>
      </c>
      <c r="EF660" s="12" t="s">
        <v>1912</v>
      </c>
      <c r="EG660" s="12" t="s">
        <v>1912</v>
      </c>
      <c r="EH660" s="12" t="s">
        <v>1912</v>
      </c>
      <c r="EI660" s="12" t="s">
        <v>1912</v>
      </c>
      <c r="EJ660" s="12" t="s">
        <v>1912</v>
      </c>
      <c r="EK660" s="12" t="s">
        <v>1912</v>
      </c>
      <c r="EL660" s="12" t="s">
        <v>1912</v>
      </c>
      <c r="EM660" s="12" t="s">
        <v>1912</v>
      </c>
      <c r="EN660" s="12" t="s">
        <v>1912</v>
      </c>
      <c r="EO660" s="12" t="s">
        <v>1912</v>
      </c>
      <c r="EP660" s="12" t="s">
        <v>1912</v>
      </c>
      <c r="EQ660" s="12" t="s">
        <v>1912</v>
      </c>
      <c r="ER660" s="12" t="s">
        <v>1912</v>
      </c>
      <c r="ES660" s="12" t="s">
        <v>1912</v>
      </c>
      <c r="ET660" s="12" t="s">
        <v>1912</v>
      </c>
      <c r="EU660" s="12" t="s">
        <v>1912</v>
      </c>
      <c r="EV660" s="12" t="s">
        <v>1912</v>
      </c>
      <c r="EW660" s="12" t="s">
        <v>1912</v>
      </c>
      <c r="EX660" s="12" t="s">
        <v>1912</v>
      </c>
      <c r="EY660" s="12">
        <v>279</v>
      </c>
    </row>
    <row r="661" spans="1:155" s="11" customFormat="1" x14ac:dyDescent="0.35">
      <c r="A661" s="11">
        <v>647</v>
      </c>
      <c r="B661" s="11" t="s">
        <v>712</v>
      </c>
      <c r="C661" s="11">
        <v>130</v>
      </c>
      <c r="E661" s="11" t="s">
        <v>1912</v>
      </c>
      <c r="F661" s="11" t="s">
        <v>1912</v>
      </c>
      <c r="G661" s="11" t="s">
        <v>1912</v>
      </c>
      <c r="H661" s="11" t="s">
        <v>1912</v>
      </c>
      <c r="I661" s="11" t="s">
        <v>1912</v>
      </c>
      <c r="J661" s="11" t="s">
        <v>1912</v>
      </c>
      <c r="K661" s="11" t="s">
        <v>1912</v>
      </c>
      <c r="L661" s="11" t="s">
        <v>1912</v>
      </c>
      <c r="M661" s="11" t="s">
        <v>1912</v>
      </c>
      <c r="N661" s="11" t="s">
        <v>1912</v>
      </c>
      <c r="O661" s="11" t="s">
        <v>1912</v>
      </c>
      <c r="P661" s="11" t="s">
        <v>1912</v>
      </c>
      <c r="Q661" s="11" t="s">
        <v>1912</v>
      </c>
      <c r="R661" s="11" t="s">
        <v>1912</v>
      </c>
      <c r="S661" s="11" t="s">
        <v>1912</v>
      </c>
      <c r="T661" s="11" t="s">
        <v>1912</v>
      </c>
      <c r="U661" s="11" t="s">
        <v>1912</v>
      </c>
      <c r="V661" s="11" t="s">
        <v>1912</v>
      </c>
      <c r="W661" s="11" t="s">
        <v>1912</v>
      </c>
      <c r="X661" s="11" t="s">
        <v>1912</v>
      </c>
      <c r="Y661" s="11" t="s">
        <v>1912</v>
      </c>
      <c r="Z661" s="11" t="s">
        <v>1912</v>
      </c>
      <c r="AA661" s="11" t="s">
        <v>1912</v>
      </c>
      <c r="AB661" s="11" t="s">
        <v>1912</v>
      </c>
      <c r="AC661" s="11" t="s">
        <v>1912</v>
      </c>
      <c r="AD661" s="11" t="s">
        <v>1912</v>
      </c>
      <c r="AE661" s="11" t="s">
        <v>1912</v>
      </c>
      <c r="AF661" s="11" t="s">
        <v>1912</v>
      </c>
      <c r="AG661" s="11" t="s">
        <v>1912</v>
      </c>
      <c r="AH661" s="11" t="s">
        <v>1912</v>
      </c>
      <c r="AI661" s="11" t="s">
        <v>1912</v>
      </c>
      <c r="AJ661" s="11" t="s">
        <v>1912</v>
      </c>
      <c r="AK661" s="11" t="s">
        <v>1912</v>
      </c>
      <c r="AL661" s="11" t="s">
        <v>1912</v>
      </c>
      <c r="AM661" s="11" t="s">
        <v>1912</v>
      </c>
      <c r="AN661" s="11" t="s">
        <v>1912</v>
      </c>
      <c r="AO661" s="11" t="s">
        <v>1912</v>
      </c>
      <c r="AP661" s="11" t="s">
        <v>1912</v>
      </c>
      <c r="AQ661" s="11" t="s">
        <v>1912</v>
      </c>
      <c r="AR661" s="11" t="s">
        <v>1912</v>
      </c>
      <c r="AS661" s="11" t="s">
        <v>1912</v>
      </c>
      <c r="AT661" s="11" t="s">
        <v>1912</v>
      </c>
      <c r="AU661" s="11" t="s">
        <v>12</v>
      </c>
      <c r="AV661" s="11" t="s">
        <v>1912</v>
      </c>
      <c r="AW661" s="11" t="s">
        <v>1905</v>
      </c>
      <c r="AX661" s="11" t="s">
        <v>1894</v>
      </c>
      <c r="AY661" s="11" t="s">
        <v>1912</v>
      </c>
      <c r="AZ661" s="11" t="s">
        <v>1912</v>
      </c>
      <c r="BA661" s="11" t="s">
        <v>1912</v>
      </c>
      <c r="BB661" s="11" t="s">
        <v>1912</v>
      </c>
      <c r="BC661" s="11" t="s">
        <v>1912</v>
      </c>
      <c r="BD661" s="11" t="s">
        <v>1912</v>
      </c>
      <c r="BE661" s="11" t="s">
        <v>1912</v>
      </c>
      <c r="BF661" s="11" t="s">
        <v>1912</v>
      </c>
      <c r="BG661" s="11" t="s">
        <v>1912</v>
      </c>
      <c r="BH661" s="11" t="s">
        <v>1912</v>
      </c>
      <c r="BI661" s="11" t="s">
        <v>1912</v>
      </c>
      <c r="BJ661" s="11" t="s">
        <v>1912</v>
      </c>
      <c r="BK661" s="11" t="s">
        <v>1912</v>
      </c>
      <c r="BL661" s="11" t="s">
        <v>1912</v>
      </c>
      <c r="BM661" s="11" t="s">
        <v>1912</v>
      </c>
      <c r="BN661" s="11" t="s">
        <v>1912</v>
      </c>
      <c r="BO661" s="11" t="s">
        <v>1912</v>
      </c>
      <c r="BP661" s="11" t="s">
        <v>1912</v>
      </c>
      <c r="BQ661" s="11" t="s">
        <v>1912</v>
      </c>
      <c r="BR661" s="11" t="s">
        <v>1912</v>
      </c>
      <c r="BS661" s="11" t="s">
        <v>1912</v>
      </c>
      <c r="BT661" s="11" t="s">
        <v>1894</v>
      </c>
      <c r="BU661" s="11" t="s">
        <v>1912</v>
      </c>
      <c r="BV661" s="11" t="s">
        <v>1912</v>
      </c>
      <c r="BW661" s="11" t="s">
        <v>1902</v>
      </c>
      <c r="BX661" s="11" t="s">
        <v>1912</v>
      </c>
      <c r="BY661" s="11" t="s">
        <v>1912</v>
      </c>
      <c r="BZ661" s="11" t="s">
        <v>1912</v>
      </c>
      <c r="CA661" s="11" t="s">
        <v>1912</v>
      </c>
      <c r="CB661" s="11" t="s">
        <v>1912</v>
      </c>
      <c r="CC661" s="11" t="s">
        <v>12</v>
      </c>
      <c r="CD661" s="11" t="s">
        <v>1912</v>
      </c>
      <c r="CE661" s="11" t="s">
        <v>1912</v>
      </c>
      <c r="CF661" s="11" t="s">
        <v>1912</v>
      </c>
      <c r="CG661" s="11" t="s">
        <v>1912</v>
      </c>
      <c r="CH661" s="11" t="s">
        <v>1912</v>
      </c>
      <c r="CI661" s="11" t="s">
        <v>1912</v>
      </c>
      <c r="CJ661" s="11" t="s">
        <v>1912</v>
      </c>
      <c r="CK661" s="11" t="s">
        <v>1912</v>
      </c>
      <c r="CL661" s="11" t="s">
        <v>1912</v>
      </c>
      <c r="CM661" s="11" t="s">
        <v>1912</v>
      </c>
      <c r="CN661" s="11" t="s">
        <v>1912</v>
      </c>
      <c r="CO661" s="11" t="s">
        <v>1912</v>
      </c>
      <c r="CP661" s="11" t="s">
        <v>1912</v>
      </c>
      <c r="CQ661" s="11" t="s">
        <v>1912</v>
      </c>
      <c r="CR661" s="11" t="s">
        <v>1912</v>
      </c>
      <c r="CS661" s="11" t="s">
        <v>1912</v>
      </c>
      <c r="CT661" s="11" t="s">
        <v>1912</v>
      </c>
      <c r="CU661" s="11" t="s">
        <v>1912</v>
      </c>
      <c r="CV661" s="11" t="s">
        <v>1909</v>
      </c>
      <c r="CW661" s="11" t="s">
        <v>1912</v>
      </c>
      <c r="CX661" s="11" t="s">
        <v>1912</v>
      </c>
      <c r="CY661" s="11" t="s">
        <v>1912</v>
      </c>
      <c r="CZ661" s="11" t="s">
        <v>1912</v>
      </c>
      <c r="DA661" s="11" t="s">
        <v>1912</v>
      </c>
      <c r="DB661" s="11" t="s">
        <v>1912</v>
      </c>
      <c r="DC661" s="11" t="s">
        <v>1912</v>
      </c>
      <c r="DD661" s="11" t="s">
        <v>1912</v>
      </c>
      <c r="DE661" s="11" t="s">
        <v>1912</v>
      </c>
      <c r="DF661" s="11" t="s">
        <v>1912</v>
      </c>
      <c r="DG661" s="11" t="s">
        <v>1912</v>
      </c>
      <c r="DH661" s="11" t="s">
        <v>1912</v>
      </c>
      <c r="DI661" s="11" t="s">
        <v>1912</v>
      </c>
      <c r="DJ661" s="11" t="s">
        <v>1912</v>
      </c>
      <c r="DK661" s="11" t="s">
        <v>1912</v>
      </c>
      <c r="DL661" s="11" t="s">
        <v>1912</v>
      </c>
      <c r="DM661" s="11" t="s">
        <v>1901</v>
      </c>
      <c r="DN661" s="11" t="s">
        <v>1909</v>
      </c>
      <c r="DO661" s="11" t="s">
        <v>1912</v>
      </c>
      <c r="DP661" s="11" t="s">
        <v>1912</v>
      </c>
      <c r="DQ661" s="11" t="s">
        <v>1912</v>
      </c>
      <c r="DR661" s="11" t="s">
        <v>1912</v>
      </c>
      <c r="DS661" s="11" t="s">
        <v>1912</v>
      </c>
      <c r="DT661" s="11" t="s">
        <v>1912</v>
      </c>
      <c r="DU661" s="11" t="s">
        <v>1912</v>
      </c>
      <c r="DV661" s="11" t="s">
        <v>1912</v>
      </c>
      <c r="DW661" s="11" t="s">
        <v>1912</v>
      </c>
      <c r="DX661" s="11" t="s">
        <v>1912</v>
      </c>
      <c r="DY661" s="11" t="s">
        <v>1912</v>
      </c>
      <c r="DZ661" s="11" t="s">
        <v>1912</v>
      </c>
      <c r="EA661" s="11" t="s">
        <v>1912</v>
      </c>
      <c r="EB661" s="11" t="s">
        <v>1912</v>
      </c>
      <c r="EC661" s="11" t="s">
        <v>1912</v>
      </c>
      <c r="ED661" s="11" t="s">
        <v>1912</v>
      </c>
      <c r="EE661" s="11" t="s">
        <v>1912</v>
      </c>
      <c r="EF661" s="11" t="s">
        <v>1912</v>
      </c>
      <c r="EG661" s="11" t="s">
        <v>1912</v>
      </c>
      <c r="EH661" s="11" t="s">
        <v>1912</v>
      </c>
      <c r="EI661" s="11" t="s">
        <v>1912</v>
      </c>
      <c r="EJ661" s="11" t="s">
        <v>1912</v>
      </c>
      <c r="EK661" s="11" t="s">
        <v>1912</v>
      </c>
      <c r="EL661" s="11" t="s">
        <v>1900</v>
      </c>
      <c r="EM661" s="11" t="s">
        <v>1912</v>
      </c>
      <c r="EN661" s="11" t="s">
        <v>1912</v>
      </c>
      <c r="EO661" s="11" t="s">
        <v>1912</v>
      </c>
      <c r="EP661" s="11" t="s">
        <v>1912</v>
      </c>
      <c r="EQ661" s="11" t="s">
        <v>1912</v>
      </c>
      <c r="ER661" s="11" t="s">
        <v>1912</v>
      </c>
      <c r="ES661" s="11" t="s">
        <v>1912</v>
      </c>
      <c r="ET661" s="11" t="s">
        <v>1912</v>
      </c>
      <c r="EU661" s="11" t="s">
        <v>1912</v>
      </c>
      <c r="EV661" s="11" t="s">
        <v>1912</v>
      </c>
      <c r="EW661" s="11" t="s">
        <v>1912</v>
      </c>
      <c r="EX661" s="11" t="s">
        <v>1912</v>
      </c>
      <c r="EY661" s="11">
        <v>279</v>
      </c>
    </row>
    <row r="662" spans="1:155" s="12" customFormat="1" x14ac:dyDescent="0.35">
      <c r="A662" s="12">
        <v>648</v>
      </c>
      <c r="B662" s="12" t="s">
        <v>713</v>
      </c>
      <c r="C662" s="12">
        <v>106</v>
      </c>
      <c r="E662" s="12" t="s">
        <v>1912</v>
      </c>
      <c r="F662" s="12" t="s">
        <v>1912</v>
      </c>
      <c r="G662" s="12" t="s">
        <v>1912</v>
      </c>
      <c r="H662" s="12" t="s">
        <v>1912</v>
      </c>
      <c r="I662" s="12" t="s">
        <v>1912</v>
      </c>
      <c r="J662" s="12" t="s">
        <v>1912</v>
      </c>
      <c r="K662" s="12" t="s">
        <v>1912</v>
      </c>
      <c r="L662" s="12" t="s">
        <v>1912</v>
      </c>
      <c r="M662" s="12" t="s">
        <v>1912</v>
      </c>
      <c r="N662" s="12" t="s">
        <v>1912</v>
      </c>
      <c r="O662" s="12" t="s">
        <v>1912</v>
      </c>
      <c r="P662" s="12" t="s">
        <v>1912</v>
      </c>
      <c r="Q662" s="12" t="s">
        <v>1912</v>
      </c>
      <c r="R662" s="12" t="s">
        <v>1912</v>
      </c>
      <c r="S662" s="12" t="s">
        <v>1912</v>
      </c>
      <c r="T662" s="12" t="s">
        <v>1912</v>
      </c>
      <c r="U662" s="12" t="s">
        <v>1912</v>
      </c>
      <c r="V662" s="12" t="s">
        <v>1912</v>
      </c>
      <c r="W662" s="12" t="s">
        <v>1912</v>
      </c>
      <c r="X662" s="12" t="s">
        <v>1912</v>
      </c>
      <c r="Y662" s="12" t="s">
        <v>1912</v>
      </c>
      <c r="Z662" s="12" t="s">
        <v>1912</v>
      </c>
      <c r="AA662" s="12" t="s">
        <v>1912</v>
      </c>
      <c r="AB662" s="12" t="s">
        <v>1912</v>
      </c>
      <c r="AC662" s="12" t="s">
        <v>1912</v>
      </c>
      <c r="AD662" s="12" t="s">
        <v>1912</v>
      </c>
      <c r="AE662" s="12" t="s">
        <v>1912</v>
      </c>
      <c r="AF662" s="12" t="s">
        <v>1912</v>
      </c>
      <c r="AG662" s="12" t="s">
        <v>1912</v>
      </c>
      <c r="AH662" s="12" t="s">
        <v>1912</v>
      </c>
      <c r="AI662" s="12" t="s">
        <v>1912</v>
      </c>
      <c r="AJ662" s="12" t="s">
        <v>1912</v>
      </c>
      <c r="AK662" s="12" t="s">
        <v>1912</v>
      </c>
      <c r="AL662" s="12" t="s">
        <v>1912</v>
      </c>
      <c r="AM662" s="12" t="s">
        <v>1912</v>
      </c>
      <c r="AN662" s="12" t="s">
        <v>1912</v>
      </c>
      <c r="AO662" s="12" t="s">
        <v>1912</v>
      </c>
      <c r="AP662" s="12" t="s">
        <v>1905</v>
      </c>
      <c r="AQ662" s="12" t="s">
        <v>1912</v>
      </c>
      <c r="AR662" s="12" t="s">
        <v>1912</v>
      </c>
      <c r="AS662" s="12" t="s">
        <v>1912</v>
      </c>
      <c r="AT662" s="12" t="s">
        <v>1912</v>
      </c>
      <c r="AU662" s="12" t="s">
        <v>12</v>
      </c>
      <c r="AV662" s="12" t="s">
        <v>1912</v>
      </c>
      <c r="AW662" s="12" t="s">
        <v>1912</v>
      </c>
      <c r="AX662" s="12" t="s">
        <v>1894</v>
      </c>
      <c r="AY662" s="12" t="s">
        <v>1912</v>
      </c>
      <c r="AZ662" s="12" t="s">
        <v>1912</v>
      </c>
      <c r="BA662" s="12" t="s">
        <v>1912</v>
      </c>
      <c r="BB662" s="12" t="s">
        <v>1912</v>
      </c>
      <c r="BC662" s="12" t="s">
        <v>1912</v>
      </c>
      <c r="BD662" s="12" t="s">
        <v>1912</v>
      </c>
      <c r="BE662" s="12" t="s">
        <v>1912</v>
      </c>
      <c r="BF662" s="12" t="s">
        <v>1912</v>
      </c>
      <c r="BG662" s="12" t="s">
        <v>1912</v>
      </c>
      <c r="BH662" s="12" t="s">
        <v>1912</v>
      </c>
      <c r="BI662" s="12" t="s">
        <v>1912</v>
      </c>
      <c r="BJ662" s="12" t="s">
        <v>1909</v>
      </c>
      <c r="BK662" s="12" t="s">
        <v>1912</v>
      </c>
      <c r="BL662" s="12" t="s">
        <v>1912</v>
      </c>
      <c r="BM662" s="12" t="s">
        <v>1912</v>
      </c>
      <c r="BN662" s="12" t="s">
        <v>1912</v>
      </c>
      <c r="BO662" s="12" t="s">
        <v>1912</v>
      </c>
      <c r="BP662" s="12" t="s">
        <v>1912</v>
      </c>
      <c r="BQ662" s="12" t="s">
        <v>1912</v>
      </c>
      <c r="BR662" s="12" t="s">
        <v>1912</v>
      </c>
      <c r="BS662" s="12" t="s">
        <v>1912</v>
      </c>
      <c r="BT662" s="12" t="s">
        <v>1911</v>
      </c>
      <c r="BU662" s="12" t="s">
        <v>1912</v>
      </c>
      <c r="BV662" s="12" t="s">
        <v>1912</v>
      </c>
      <c r="BW662" s="12" t="s">
        <v>1912</v>
      </c>
      <c r="BX662" s="12" t="s">
        <v>1895</v>
      </c>
      <c r="BY662" s="12" t="s">
        <v>1912</v>
      </c>
      <c r="BZ662" s="12" t="s">
        <v>1912</v>
      </c>
      <c r="CA662" s="12" t="s">
        <v>1912</v>
      </c>
      <c r="CB662" s="12" t="s">
        <v>1912</v>
      </c>
      <c r="CC662" s="12" t="s">
        <v>12</v>
      </c>
      <c r="CD662" s="12" t="s">
        <v>1912</v>
      </c>
      <c r="CE662" s="12" t="s">
        <v>1912</v>
      </c>
      <c r="CF662" s="12" t="s">
        <v>1912</v>
      </c>
      <c r="CG662" s="12" t="s">
        <v>1912</v>
      </c>
      <c r="CH662" s="12" t="s">
        <v>1912</v>
      </c>
      <c r="CI662" s="12" t="s">
        <v>1912</v>
      </c>
      <c r="CJ662" s="12" t="s">
        <v>1912</v>
      </c>
      <c r="CK662" s="12" t="s">
        <v>1912</v>
      </c>
      <c r="CL662" s="12" t="s">
        <v>1912</v>
      </c>
      <c r="CM662" s="12" t="s">
        <v>1912</v>
      </c>
      <c r="CN662" s="12" t="s">
        <v>1912</v>
      </c>
      <c r="CO662" s="12" t="s">
        <v>1912</v>
      </c>
      <c r="CP662" s="12" t="s">
        <v>1912</v>
      </c>
      <c r="CQ662" s="12" t="s">
        <v>1912</v>
      </c>
      <c r="CR662" s="12" t="s">
        <v>1912</v>
      </c>
      <c r="CS662" s="12" t="s">
        <v>1912</v>
      </c>
      <c r="CT662" s="12" t="s">
        <v>1912</v>
      </c>
      <c r="CU662" s="12" t="s">
        <v>1912</v>
      </c>
      <c r="CV662" s="12" t="s">
        <v>1909</v>
      </c>
      <c r="CW662" s="12" t="s">
        <v>1912</v>
      </c>
      <c r="CX662" s="12" t="s">
        <v>1912</v>
      </c>
      <c r="CY662" s="12" t="s">
        <v>1912</v>
      </c>
      <c r="CZ662" s="12" t="s">
        <v>1912</v>
      </c>
      <c r="DA662" s="12" t="s">
        <v>1912</v>
      </c>
      <c r="DB662" s="12" t="s">
        <v>1912</v>
      </c>
      <c r="DC662" s="12" t="s">
        <v>1912</v>
      </c>
      <c r="DD662" s="12" t="s">
        <v>1912</v>
      </c>
      <c r="DE662" s="12" t="s">
        <v>1912</v>
      </c>
      <c r="DF662" s="12" t="s">
        <v>1912</v>
      </c>
      <c r="DG662" s="12" t="s">
        <v>1912</v>
      </c>
      <c r="DH662" s="12" t="s">
        <v>1912</v>
      </c>
      <c r="DI662" s="12" t="s">
        <v>1912</v>
      </c>
      <c r="DJ662" s="12" t="s">
        <v>1912</v>
      </c>
      <c r="DK662" s="12" t="s">
        <v>1912</v>
      </c>
      <c r="DL662" s="12" t="s">
        <v>1912</v>
      </c>
      <c r="DM662" s="12" t="s">
        <v>1901</v>
      </c>
      <c r="DN662" s="12" t="s">
        <v>12</v>
      </c>
      <c r="DO662" s="12" t="s">
        <v>1912</v>
      </c>
      <c r="DP662" s="12" t="s">
        <v>1912</v>
      </c>
      <c r="DQ662" s="12" t="s">
        <v>1912</v>
      </c>
      <c r="DR662" s="12" t="s">
        <v>1912</v>
      </c>
      <c r="DS662" s="12" t="s">
        <v>1912</v>
      </c>
      <c r="DT662" s="12" t="s">
        <v>1912</v>
      </c>
      <c r="DU662" s="12" t="s">
        <v>1912</v>
      </c>
      <c r="DV662" s="12" t="s">
        <v>1912</v>
      </c>
      <c r="DW662" s="12" t="s">
        <v>1912</v>
      </c>
      <c r="DX662" s="12" t="s">
        <v>1912</v>
      </c>
      <c r="DY662" s="12" t="s">
        <v>1912</v>
      </c>
      <c r="DZ662" s="12" t="s">
        <v>1912</v>
      </c>
      <c r="EA662" s="12" t="s">
        <v>1912</v>
      </c>
      <c r="EB662" s="12" t="s">
        <v>1912</v>
      </c>
      <c r="EC662" s="12" t="s">
        <v>1912</v>
      </c>
      <c r="ED662" s="12" t="s">
        <v>1912</v>
      </c>
      <c r="EE662" s="12" t="s">
        <v>1912</v>
      </c>
      <c r="EF662" s="12" t="s">
        <v>1912</v>
      </c>
      <c r="EG662" s="12" t="s">
        <v>1912</v>
      </c>
      <c r="EH662" s="12" t="s">
        <v>1912</v>
      </c>
      <c r="EI662" s="12" t="s">
        <v>1912</v>
      </c>
      <c r="EJ662" s="12" t="s">
        <v>1912</v>
      </c>
      <c r="EK662" s="12" t="s">
        <v>1897</v>
      </c>
      <c r="EL662" s="12" t="s">
        <v>1912</v>
      </c>
      <c r="EM662" s="12" t="s">
        <v>1912</v>
      </c>
      <c r="EN662" s="12" t="s">
        <v>1912</v>
      </c>
      <c r="EO662" s="12" t="s">
        <v>1912</v>
      </c>
      <c r="EP662" s="12" t="s">
        <v>1912</v>
      </c>
      <c r="EQ662" s="12" t="s">
        <v>1912</v>
      </c>
      <c r="ER662" s="12" t="s">
        <v>1912</v>
      </c>
      <c r="ES662" s="12" t="s">
        <v>1912</v>
      </c>
      <c r="ET662" s="12" t="s">
        <v>1912</v>
      </c>
      <c r="EU662" s="12" t="s">
        <v>1912</v>
      </c>
      <c r="EV662" s="12" t="s">
        <v>1912</v>
      </c>
      <c r="EW662" s="12" t="s">
        <v>1912</v>
      </c>
      <c r="EX662" s="12" t="s">
        <v>1912</v>
      </c>
      <c r="EY662" s="12">
        <v>255</v>
      </c>
    </row>
    <row r="663" spans="1:155" s="12" customFormat="1" x14ac:dyDescent="0.35">
      <c r="A663" s="12">
        <v>649</v>
      </c>
      <c r="B663" s="12" t="s">
        <v>714</v>
      </c>
      <c r="C663" s="12">
        <v>118</v>
      </c>
      <c r="E663" s="12" t="s">
        <v>1912</v>
      </c>
      <c r="F663" s="12" t="s">
        <v>1912</v>
      </c>
      <c r="G663" s="12" t="s">
        <v>1912</v>
      </c>
      <c r="H663" s="12" t="s">
        <v>1912</v>
      </c>
      <c r="I663" s="12" t="s">
        <v>1912</v>
      </c>
      <c r="J663" s="12" t="s">
        <v>1912</v>
      </c>
      <c r="K663" s="12" t="s">
        <v>1912</v>
      </c>
      <c r="L663" s="12" t="s">
        <v>1912</v>
      </c>
      <c r="M663" s="12" t="s">
        <v>1912</v>
      </c>
      <c r="N663" s="12" t="s">
        <v>1912</v>
      </c>
      <c r="O663" s="12" t="s">
        <v>1912</v>
      </c>
      <c r="P663" s="12" t="s">
        <v>1912</v>
      </c>
      <c r="Q663" s="12" t="s">
        <v>1912</v>
      </c>
      <c r="R663" s="12" t="s">
        <v>1912</v>
      </c>
      <c r="S663" s="12" t="s">
        <v>1912</v>
      </c>
      <c r="T663" s="12" t="s">
        <v>1912</v>
      </c>
      <c r="U663" s="12" t="s">
        <v>1912</v>
      </c>
      <c r="V663" s="12" t="s">
        <v>1912</v>
      </c>
      <c r="W663" s="12" t="s">
        <v>1912</v>
      </c>
      <c r="X663" s="12" t="s">
        <v>1912</v>
      </c>
      <c r="Y663" s="12" t="s">
        <v>1912</v>
      </c>
      <c r="Z663" s="12" t="s">
        <v>1912</v>
      </c>
      <c r="AA663" s="12" t="s">
        <v>1912</v>
      </c>
      <c r="AB663" s="12" t="s">
        <v>1912</v>
      </c>
      <c r="AC663" s="12" t="s">
        <v>1912</v>
      </c>
      <c r="AD663" s="12" t="s">
        <v>1912</v>
      </c>
      <c r="AE663" s="12" t="s">
        <v>1912</v>
      </c>
      <c r="AF663" s="12" t="s">
        <v>1912</v>
      </c>
      <c r="AG663" s="12" t="s">
        <v>1912</v>
      </c>
      <c r="AH663" s="12" t="s">
        <v>1912</v>
      </c>
      <c r="AI663" s="12" t="s">
        <v>1912</v>
      </c>
      <c r="AJ663" s="12" t="s">
        <v>1912</v>
      </c>
      <c r="AK663" s="12" t="s">
        <v>1912</v>
      </c>
      <c r="AL663" s="12" t="s">
        <v>1912</v>
      </c>
      <c r="AM663" s="12" t="s">
        <v>1912</v>
      </c>
      <c r="AN663" s="12" t="s">
        <v>1912</v>
      </c>
      <c r="AO663" s="12" t="s">
        <v>1912</v>
      </c>
      <c r="AP663" s="12" t="s">
        <v>1912</v>
      </c>
      <c r="AQ663" s="12" t="s">
        <v>1912</v>
      </c>
      <c r="AR663" s="12" t="s">
        <v>1912</v>
      </c>
      <c r="AS663" s="12" t="s">
        <v>1912</v>
      </c>
      <c r="AT663" s="12" t="s">
        <v>1912</v>
      </c>
      <c r="AU663" s="12" t="s">
        <v>12</v>
      </c>
      <c r="AV663" s="12" t="s">
        <v>1905</v>
      </c>
      <c r="AW663" s="12" t="s">
        <v>1912</v>
      </c>
      <c r="AX663" s="12" t="s">
        <v>1894</v>
      </c>
      <c r="AY663" s="12" t="s">
        <v>1912</v>
      </c>
      <c r="AZ663" s="12" t="s">
        <v>1912</v>
      </c>
      <c r="BA663" s="12" t="s">
        <v>1912</v>
      </c>
      <c r="BB663" s="12" t="s">
        <v>1912</v>
      </c>
      <c r="BC663" s="12" t="s">
        <v>1912</v>
      </c>
      <c r="BD663" s="12" t="s">
        <v>1912</v>
      </c>
      <c r="BE663" s="12" t="s">
        <v>1912</v>
      </c>
      <c r="BF663" s="12" t="s">
        <v>1912</v>
      </c>
      <c r="BG663" s="12" t="s">
        <v>1912</v>
      </c>
      <c r="BH663" s="12" t="s">
        <v>1912</v>
      </c>
      <c r="BI663" s="12" t="s">
        <v>1912</v>
      </c>
      <c r="BJ663" s="12" t="s">
        <v>1909</v>
      </c>
      <c r="BK663" s="12" t="s">
        <v>1912</v>
      </c>
      <c r="BL663" s="12" t="s">
        <v>1912</v>
      </c>
      <c r="BM663" s="12" t="s">
        <v>1912</v>
      </c>
      <c r="BN663" s="12" t="s">
        <v>1912</v>
      </c>
      <c r="BO663" s="12" t="s">
        <v>1912</v>
      </c>
      <c r="BP663" s="12" t="s">
        <v>1912</v>
      </c>
      <c r="BQ663" s="12" t="s">
        <v>1912</v>
      </c>
      <c r="BR663" s="12" t="s">
        <v>1912</v>
      </c>
      <c r="BS663" s="12" t="s">
        <v>1912</v>
      </c>
      <c r="BT663" s="12" t="s">
        <v>1894</v>
      </c>
      <c r="BU663" s="12" t="s">
        <v>1912</v>
      </c>
      <c r="BV663" s="12" t="s">
        <v>1912</v>
      </c>
      <c r="BW663" s="12" t="s">
        <v>1895</v>
      </c>
      <c r="BX663" s="12" t="s">
        <v>1895</v>
      </c>
      <c r="BY663" s="12" t="s">
        <v>1912</v>
      </c>
      <c r="BZ663" s="12" t="s">
        <v>1912</v>
      </c>
      <c r="CA663" s="12" t="s">
        <v>1912</v>
      </c>
      <c r="CB663" s="12" t="s">
        <v>1912</v>
      </c>
      <c r="CC663" s="12" t="s">
        <v>12</v>
      </c>
      <c r="CD663" s="12" t="s">
        <v>1894</v>
      </c>
      <c r="CE663" s="12" t="s">
        <v>1912</v>
      </c>
      <c r="CF663" s="12" t="s">
        <v>1912</v>
      </c>
      <c r="CG663" s="12" t="s">
        <v>1912</v>
      </c>
      <c r="CH663" s="12" t="s">
        <v>1912</v>
      </c>
      <c r="CI663" s="12" t="s">
        <v>1912</v>
      </c>
      <c r="CJ663" s="12" t="s">
        <v>1912</v>
      </c>
      <c r="CK663" s="12" t="s">
        <v>1912</v>
      </c>
      <c r="CL663" s="12" t="s">
        <v>1912</v>
      </c>
      <c r="CM663" s="12" t="s">
        <v>1912</v>
      </c>
      <c r="CN663" s="12" t="s">
        <v>1912</v>
      </c>
      <c r="CO663" s="12" t="s">
        <v>1912</v>
      </c>
      <c r="CP663" s="12" t="s">
        <v>1912</v>
      </c>
      <c r="CQ663" s="12" t="s">
        <v>1912</v>
      </c>
      <c r="CR663" s="12" t="s">
        <v>1912</v>
      </c>
      <c r="CS663" s="12" t="s">
        <v>1912</v>
      </c>
      <c r="CT663" s="12" t="s">
        <v>1912</v>
      </c>
      <c r="CU663" s="12" t="s">
        <v>1912</v>
      </c>
      <c r="CV663" s="12" t="s">
        <v>1912</v>
      </c>
      <c r="CW663" s="12" t="s">
        <v>1912</v>
      </c>
      <c r="CX663" s="12" t="s">
        <v>1912</v>
      </c>
      <c r="CY663" s="12" t="s">
        <v>1912</v>
      </c>
      <c r="CZ663" s="12" t="s">
        <v>1912</v>
      </c>
      <c r="DA663" s="12" t="s">
        <v>1912</v>
      </c>
      <c r="DB663" s="12" t="s">
        <v>1912</v>
      </c>
      <c r="DC663" s="12" t="s">
        <v>1912</v>
      </c>
      <c r="DD663" s="12" t="s">
        <v>1912</v>
      </c>
      <c r="DE663" s="12" t="s">
        <v>1912</v>
      </c>
      <c r="DF663" s="12" t="s">
        <v>1912</v>
      </c>
      <c r="DG663" s="12" t="s">
        <v>1912</v>
      </c>
      <c r="DH663" s="12" t="s">
        <v>1912</v>
      </c>
      <c r="DI663" s="12" t="s">
        <v>1912</v>
      </c>
      <c r="DJ663" s="12" t="s">
        <v>1912</v>
      </c>
      <c r="DK663" s="12" t="s">
        <v>1912</v>
      </c>
      <c r="DL663" s="12" t="s">
        <v>1912</v>
      </c>
      <c r="DM663" s="12" t="s">
        <v>1912</v>
      </c>
      <c r="DN663" s="12" t="s">
        <v>1912</v>
      </c>
      <c r="DO663" s="12" t="s">
        <v>1912</v>
      </c>
      <c r="DP663" s="12" t="s">
        <v>1912</v>
      </c>
      <c r="DQ663" s="12" t="s">
        <v>1912</v>
      </c>
      <c r="DR663" s="12" t="s">
        <v>1912</v>
      </c>
      <c r="DS663" s="12" t="s">
        <v>1912</v>
      </c>
      <c r="DT663" s="12" t="s">
        <v>1912</v>
      </c>
      <c r="DU663" s="12" t="s">
        <v>1912</v>
      </c>
      <c r="DV663" s="12" t="s">
        <v>1912</v>
      </c>
      <c r="DW663" s="12" t="s">
        <v>1912</v>
      </c>
      <c r="DX663" s="12" t="s">
        <v>1912</v>
      </c>
      <c r="DY663" s="12" t="s">
        <v>1912</v>
      </c>
      <c r="DZ663" s="12" t="s">
        <v>1912</v>
      </c>
      <c r="EA663" s="12" t="s">
        <v>1912</v>
      </c>
      <c r="EB663" s="12" t="s">
        <v>1912</v>
      </c>
      <c r="EC663" s="12" t="s">
        <v>1912</v>
      </c>
      <c r="ED663" s="12" t="s">
        <v>1912</v>
      </c>
      <c r="EE663" s="12" t="s">
        <v>1912</v>
      </c>
      <c r="EF663" s="12" t="s">
        <v>1912</v>
      </c>
      <c r="EG663" s="12" t="s">
        <v>1912</v>
      </c>
      <c r="EH663" s="12" t="s">
        <v>1912</v>
      </c>
      <c r="EI663" s="12" t="s">
        <v>1912</v>
      </c>
      <c r="EJ663" s="12" t="s">
        <v>1912</v>
      </c>
      <c r="EK663" s="12" t="s">
        <v>1912</v>
      </c>
      <c r="EL663" s="12" t="s">
        <v>1900</v>
      </c>
      <c r="EM663" s="12" t="s">
        <v>1912</v>
      </c>
      <c r="EN663" s="12" t="s">
        <v>1912</v>
      </c>
      <c r="EO663" s="12" t="s">
        <v>1912</v>
      </c>
      <c r="EP663" s="12" t="s">
        <v>1912</v>
      </c>
      <c r="EQ663" s="12" t="s">
        <v>1912</v>
      </c>
      <c r="ER663" s="12" t="s">
        <v>1912</v>
      </c>
      <c r="ES663" s="12" t="s">
        <v>1912</v>
      </c>
      <c r="ET663" s="12" t="s">
        <v>1912</v>
      </c>
      <c r="EU663" s="12" t="s">
        <v>1912</v>
      </c>
      <c r="EV663" s="12" t="s">
        <v>1912</v>
      </c>
      <c r="EW663" s="12" t="s">
        <v>1912</v>
      </c>
      <c r="EX663" s="12" t="s">
        <v>1912</v>
      </c>
      <c r="EY663" s="12">
        <v>267</v>
      </c>
    </row>
    <row r="664" spans="1:155" x14ac:dyDescent="0.35">
      <c r="A664">
        <v>650</v>
      </c>
      <c r="B664" t="s">
        <v>715</v>
      </c>
      <c r="C664">
        <v>130</v>
      </c>
      <c r="E664" t="s">
        <v>1912</v>
      </c>
      <c r="F664" t="s">
        <v>1912</v>
      </c>
      <c r="G664" t="s">
        <v>1912</v>
      </c>
      <c r="H664" t="s">
        <v>1912</v>
      </c>
      <c r="I664" t="s">
        <v>1912</v>
      </c>
      <c r="J664" t="s">
        <v>1912</v>
      </c>
      <c r="K664" t="s">
        <v>1912</v>
      </c>
      <c r="L664" s="5" t="s">
        <v>1912</v>
      </c>
      <c r="M664" t="s">
        <v>1912</v>
      </c>
      <c r="N664" s="7" t="s">
        <v>1912</v>
      </c>
      <c r="O664" t="s">
        <v>1912</v>
      </c>
      <c r="P664" t="s">
        <v>1912</v>
      </c>
      <c r="Q664" s="5" t="s">
        <v>1912</v>
      </c>
      <c r="R664" t="s">
        <v>1912</v>
      </c>
      <c r="S664" t="s">
        <v>1912</v>
      </c>
      <c r="T664" t="s">
        <v>1912</v>
      </c>
      <c r="U664" t="s">
        <v>1912</v>
      </c>
      <c r="V664" t="s">
        <v>1912</v>
      </c>
      <c r="W664" t="s">
        <v>1912</v>
      </c>
      <c r="X664" t="s">
        <v>1912</v>
      </c>
      <c r="Y664" t="s">
        <v>1912</v>
      </c>
      <c r="Z664" t="s">
        <v>1912</v>
      </c>
      <c r="AA664" t="s">
        <v>1912</v>
      </c>
      <c r="AB664" t="s">
        <v>1912</v>
      </c>
      <c r="AC664" t="s">
        <v>1912</v>
      </c>
      <c r="AD664" t="s">
        <v>1912</v>
      </c>
      <c r="AE664" t="s">
        <v>1912</v>
      </c>
      <c r="AF664" t="s">
        <v>1912</v>
      </c>
      <c r="AG664" t="s">
        <v>1912</v>
      </c>
      <c r="AH664" t="s">
        <v>1912</v>
      </c>
      <c r="AI664" t="s">
        <v>1912</v>
      </c>
      <c r="AJ664" t="s">
        <v>1912</v>
      </c>
      <c r="AK664" t="s">
        <v>1912</v>
      </c>
      <c r="AL664" t="s">
        <v>1912</v>
      </c>
      <c r="AM664" t="s">
        <v>1912</v>
      </c>
      <c r="AN664" t="s">
        <v>1912</v>
      </c>
      <c r="AO664" t="s">
        <v>1912</v>
      </c>
      <c r="AP664" t="s">
        <v>1905</v>
      </c>
      <c r="AQ664" t="s">
        <v>1912</v>
      </c>
      <c r="AR664" t="s">
        <v>1912</v>
      </c>
      <c r="AS664" s="5" t="s">
        <v>1912</v>
      </c>
      <c r="AT664" t="s">
        <v>1912</v>
      </c>
      <c r="AU664" s="5" t="s">
        <v>1912</v>
      </c>
      <c r="AV664" t="s">
        <v>1912</v>
      </c>
      <c r="AW664" s="5" t="s">
        <v>1912</v>
      </c>
      <c r="AX664" t="s">
        <v>1894</v>
      </c>
      <c r="AY664" t="s">
        <v>1912</v>
      </c>
      <c r="AZ664" t="s">
        <v>1912</v>
      </c>
      <c r="BA664" t="s">
        <v>1912</v>
      </c>
      <c r="BB664" t="s">
        <v>1912</v>
      </c>
      <c r="BC664" t="s">
        <v>1912</v>
      </c>
      <c r="BD664" t="s">
        <v>1912</v>
      </c>
      <c r="BE664" t="s">
        <v>1912</v>
      </c>
      <c r="BF664" t="s">
        <v>1912</v>
      </c>
      <c r="BG664" t="s">
        <v>1912</v>
      </c>
      <c r="BH664" t="s">
        <v>1912</v>
      </c>
      <c r="BI664" t="s">
        <v>1912</v>
      </c>
      <c r="BJ664" t="s">
        <v>1912</v>
      </c>
      <c r="BK664" t="s">
        <v>1912</v>
      </c>
      <c r="BL664" t="s">
        <v>1912</v>
      </c>
      <c r="BM664" t="s">
        <v>1908</v>
      </c>
      <c r="BN664" t="s">
        <v>1912</v>
      </c>
      <c r="BO664" t="s">
        <v>1912</v>
      </c>
      <c r="BP664" t="s">
        <v>1912</v>
      </c>
      <c r="BQ664" t="s">
        <v>1912</v>
      </c>
      <c r="BR664" t="s">
        <v>1912</v>
      </c>
      <c r="BS664" t="s">
        <v>1912</v>
      </c>
      <c r="BT664" t="s">
        <v>1894</v>
      </c>
      <c r="BU664" t="s">
        <v>1912</v>
      </c>
      <c r="BV664" t="s">
        <v>1912</v>
      </c>
      <c r="BW664" t="s">
        <v>1894</v>
      </c>
      <c r="BX664" t="s">
        <v>1912</v>
      </c>
      <c r="BY664" t="s">
        <v>1912</v>
      </c>
      <c r="BZ664" t="s">
        <v>1912</v>
      </c>
      <c r="CA664" t="s">
        <v>1909</v>
      </c>
      <c r="CB664" t="s">
        <v>1912</v>
      </c>
      <c r="CC664" t="s">
        <v>12</v>
      </c>
      <c r="CD664" t="s">
        <v>1912</v>
      </c>
      <c r="CE664" t="s">
        <v>1912</v>
      </c>
      <c r="CF664" t="s">
        <v>1912</v>
      </c>
      <c r="CG664" t="s">
        <v>1912</v>
      </c>
      <c r="CH664" t="s">
        <v>1912</v>
      </c>
      <c r="CI664" t="s">
        <v>1912</v>
      </c>
      <c r="CJ664" t="s">
        <v>1912</v>
      </c>
      <c r="CK664" t="s">
        <v>1912</v>
      </c>
      <c r="CL664" t="s">
        <v>1912</v>
      </c>
      <c r="CM664" t="s">
        <v>1912</v>
      </c>
      <c r="CN664" t="s">
        <v>1912</v>
      </c>
      <c r="CO664" t="s">
        <v>1912</v>
      </c>
      <c r="CP664" t="s">
        <v>1912</v>
      </c>
      <c r="CQ664" t="s">
        <v>1912</v>
      </c>
      <c r="CR664" t="s">
        <v>1912</v>
      </c>
      <c r="CS664" t="s">
        <v>1912</v>
      </c>
      <c r="CT664" t="s">
        <v>1912</v>
      </c>
      <c r="CU664" t="s">
        <v>1912</v>
      </c>
      <c r="CV664" t="s">
        <v>1909</v>
      </c>
      <c r="CW664" t="s">
        <v>1912</v>
      </c>
      <c r="CX664" t="s">
        <v>1912</v>
      </c>
      <c r="CY664" t="s">
        <v>1912</v>
      </c>
      <c r="CZ664" s="9" t="s">
        <v>1912</v>
      </c>
      <c r="DA664" t="s">
        <v>1912</v>
      </c>
      <c r="DB664" t="s">
        <v>1912</v>
      </c>
      <c r="DC664" t="s">
        <v>1912</v>
      </c>
      <c r="DD664" t="s">
        <v>1912</v>
      </c>
      <c r="DE664" t="s">
        <v>1912</v>
      </c>
      <c r="DF664" t="s">
        <v>1912</v>
      </c>
      <c r="DG664" s="7" t="s">
        <v>1912</v>
      </c>
      <c r="DH664" t="s">
        <v>1912</v>
      </c>
      <c r="DI664" t="s">
        <v>1912</v>
      </c>
      <c r="DJ664" t="s">
        <v>1912</v>
      </c>
      <c r="DK664" t="s">
        <v>1912</v>
      </c>
      <c r="DL664" t="s">
        <v>1912</v>
      </c>
      <c r="DM664" t="s">
        <v>1901</v>
      </c>
      <c r="DN664" t="s">
        <v>1909</v>
      </c>
      <c r="DO664" t="s">
        <v>1912</v>
      </c>
      <c r="DP664" t="s">
        <v>1912</v>
      </c>
      <c r="DQ664" t="s">
        <v>1912</v>
      </c>
      <c r="DR664" t="s">
        <v>1912</v>
      </c>
      <c r="DS664" t="s">
        <v>1912</v>
      </c>
      <c r="DT664" t="s">
        <v>1912</v>
      </c>
      <c r="DU664" t="s">
        <v>1912</v>
      </c>
      <c r="DV664" s="5" t="s">
        <v>1912</v>
      </c>
      <c r="DW664" t="s">
        <v>1912</v>
      </c>
      <c r="DX664" t="s">
        <v>1912</v>
      </c>
      <c r="DY664" t="s">
        <v>1912</v>
      </c>
      <c r="DZ664" t="s">
        <v>1912</v>
      </c>
      <c r="EA664" t="s">
        <v>1912</v>
      </c>
      <c r="EB664" t="s">
        <v>1912</v>
      </c>
      <c r="EC664" t="s">
        <v>1912</v>
      </c>
      <c r="ED664" t="s">
        <v>1912</v>
      </c>
      <c r="EE664" t="s">
        <v>1912</v>
      </c>
      <c r="EF664" t="s">
        <v>1912</v>
      </c>
      <c r="EG664" t="s">
        <v>1912</v>
      </c>
      <c r="EH664" t="s">
        <v>1912</v>
      </c>
      <c r="EI664" t="s">
        <v>1912</v>
      </c>
      <c r="EJ664" t="s">
        <v>1912</v>
      </c>
      <c r="EK664" t="s">
        <v>1912</v>
      </c>
      <c r="EL664" t="s">
        <v>1912</v>
      </c>
      <c r="EM664" t="s">
        <v>1912</v>
      </c>
      <c r="EN664" t="s">
        <v>1912</v>
      </c>
      <c r="EO664" t="s">
        <v>1912</v>
      </c>
      <c r="EP664" t="s">
        <v>1912</v>
      </c>
      <c r="EQ664" t="s">
        <v>1912</v>
      </c>
      <c r="ER664" t="s">
        <v>1912</v>
      </c>
      <c r="ES664" t="s">
        <v>1912</v>
      </c>
      <c r="ET664" t="s">
        <v>1912</v>
      </c>
      <c r="EU664" t="s">
        <v>1912</v>
      </c>
      <c r="EV664" t="s">
        <v>1912</v>
      </c>
      <c r="EW664" t="s">
        <v>1912</v>
      </c>
      <c r="EX664" t="s">
        <v>1912</v>
      </c>
      <c r="EY664">
        <v>279</v>
      </c>
    </row>
    <row r="665" spans="1:155" x14ac:dyDescent="0.35">
      <c r="A665">
        <v>651</v>
      </c>
      <c r="B665" t="s">
        <v>716</v>
      </c>
      <c r="C665">
        <v>130</v>
      </c>
      <c r="E665" t="s">
        <v>1912</v>
      </c>
      <c r="F665" t="s">
        <v>1912</v>
      </c>
      <c r="G665" t="s">
        <v>1912</v>
      </c>
      <c r="H665" t="s">
        <v>1912</v>
      </c>
      <c r="I665" t="s">
        <v>1912</v>
      </c>
      <c r="J665" t="s">
        <v>1912</v>
      </c>
      <c r="K665" t="s">
        <v>1912</v>
      </c>
      <c r="L665" s="5" t="s">
        <v>1912</v>
      </c>
      <c r="M665" t="s">
        <v>1912</v>
      </c>
      <c r="N665" s="7" t="s">
        <v>1912</v>
      </c>
      <c r="O665" t="s">
        <v>1912</v>
      </c>
      <c r="P665" t="s">
        <v>1912</v>
      </c>
      <c r="Q665" s="5" t="s">
        <v>1912</v>
      </c>
      <c r="R665" t="s">
        <v>1912</v>
      </c>
      <c r="S665" t="s">
        <v>1912</v>
      </c>
      <c r="T665" t="s">
        <v>1912</v>
      </c>
      <c r="U665" t="s">
        <v>1912</v>
      </c>
      <c r="V665" t="s">
        <v>1912</v>
      </c>
      <c r="W665" t="s">
        <v>1912</v>
      </c>
      <c r="X665" t="s">
        <v>1912</v>
      </c>
      <c r="Y665" t="s">
        <v>1912</v>
      </c>
      <c r="Z665" t="s">
        <v>1912</v>
      </c>
      <c r="AA665" t="s">
        <v>1912</v>
      </c>
      <c r="AB665" t="s">
        <v>1912</v>
      </c>
      <c r="AC665" t="s">
        <v>1912</v>
      </c>
      <c r="AD665" t="s">
        <v>1912</v>
      </c>
      <c r="AE665" t="s">
        <v>1912</v>
      </c>
      <c r="AF665" t="s">
        <v>1912</v>
      </c>
      <c r="AG665" t="s">
        <v>1912</v>
      </c>
      <c r="AH665" t="s">
        <v>1912</v>
      </c>
      <c r="AI665" t="s">
        <v>1912</v>
      </c>
      <c r="AJ665" t="s">
        <v>1912</v>
      </c>
      <c r="AK665" t="s">
        <v>1912</v>
      </c>
      <c r="AL665" t="s">
        <v>1912</v>
      </c>
      <c r="AM665" t="s">
        <v>1912</v>
      </c>
      <c r="AN665" t="s">
        <v>1912</v>
      </c>
      <c r="AO665" t="s">
        <v>1912</v>
      </c>
      <c r="AP665" t="s">
        <v>1912</v>
      </c>
      <c r="AQ665" t="s">
        <v>1912</v>
      </c>
      <c r="AR665" t="s">
        <v>1912</v>
      </c>
      <c r="AS665" s="5" t="s">
        <v>1912</v>
      </c>
      <c r="AT665" t="s">
        <v>1912</v>
      </c>
      <c r="AU665" s="5" t="s">
        <v>1912</v>
      </c>
      <c r="AV665" t="s">
        <v>1912</v>
      </c>
      <c r="AW665" s="5" t="s">
        <v>1912</v>
      </c>
      <c r="AX665" t="s">
        <v>1894</v>
      </c>
      <c r="AY665" t="s">
        <v>1912</v>
      </c>
      <c r="AZ665" t="s">
        <v>1912</v>
      </c>
      <c r="BA665" t="s">
        <v>1912</v>
      </c>
      <c r="BB665" t="s">
        <v>1912</v>
      </c>
      <c r="BC665" t="s">
        <v>1912</v>
      </c>
      <c r="BD665" t="s">
        <v>1912</v>
      </c>
      <c r="BE665" t="s">
        <v>1912</v>
      </c>
      <c r="BF665" t="s">
        <v>1912</v>
      </c>
      <c r="BG665" t="s">
        <v>1912</v>
      </c>
      <c r="BH665" t="s">
        <v>1912</v>
      </c>
      <c r="BI665" t="s">
        <v>1912</v>
      </c>
      <c r="BJ665" t="s">
        <v>1912</v>
      </c>
      <c r="BK665" t="s">
        <v>1912</v>
      </c>
      <c r="BL665" t="s">
        <v>1912</v>
      </c>
      <c r="BM665" t="s">
        <v>1912</v>
      </c>
      <c r="BN665" t="s">
        <v>1912</v>
      </c>
      <c r="BO665" t="s">
        <v>1912</v>
      </c>
      <c r="BP665" t="s">
        <v>1912</v>
      </c>
      <c r="BQ665" t="s">
        <v>1912</v>
      </c>
      <c r="BR665" t="s">
        <v>1912</v>
      </c>
      <c r="BS665" t="s">
        <v>1909</v>
      </c>
      <c r="BT665" t="s">
        <v>1898</v>
      </c>
      <c r="BU665" t="s">
        <v>1912</v>
      </c>
      <c r="BV665" t="s">
        <v>1912</v>
      </c>
      <c r="BW665" t="s">
        <v>1894</v>
      </c>
      <c r="BX665" t="s">
        <v>1912</v>
      </c>
      <c r="BY665" t="s">
        <v>1912</v>
      </c>
      <c r="BZ665" t="s">
        <v>1912</v>
      </c>
      <c r="CA665" t="s">
        <v>1909</v>
      </c>
      <c r="CB665" t="s">
        <v>1912</v>
      </c>
      <c r="CC665" t="s">
        <v>12</v>
      </c>
      <c r="CD665" t="s">
        <v>1912</v>
      </c>
      <c r="CE665" t="s">
        <v>1912</v>
      </c>
      <c r="CF665" t="s">
        <v>1912</v>
      </c>
      <c r="CG665" t="s">
        <v>1912</v>
      </c>
      <c r="CH665" t="s">
        <v>1912</v>
      </c>
      <c r="CI665" t="s">
        <v>1912</v>
      </c>
      <c r="CJ665" t="s">
        <v>1912</v>
      </c>
      <c r="CK665" t="s">
        <v>1912</v>
      </c>
      <c r="CL665" t="s">
        <v>1912</v>
      </c>
      <c r="CM665" t="s">
        <v>1912</v>
      </c>
      <c r="CN665" t="s">
        <v>1912</v>
      </c>
      <c r="CO665" t="s">
        <v>1912</v>
      </c>
      <c r="CP665" t="s">
        <v>1912</v>
      </c>
      <c r="CQ665" t="s">
        <v>1912</v>
      </c>
      <c r="CR665" t="s">
        <v>1912</v>
      </c>
      <c r="CS665" t="s">
        <v>1912</v>
      </c>
      <c r="CT665" t="s">
        <v>1912</v>
      </c>
      <c r="CU665" t="s">
        <v>1912</v>
      </c>
      <c r="CV665" t="s">
        <v>1909</v>
      </c>
      <c r="CW665" t="s">
        <v>1912</v>
      </c>
      <c r="CX665" t="s">
        <v>1912</v>
      </c>
      <c r="CY665" t="s">
        <v>1912</v>
      </c>
      <c r="CZ665" s="9" t="s">
        <v>1912</v>
      </c>
      <c r="DA665" t="s">
        <v>1912</v>
      </c>
      <c r="DB665" t="s">
        <v>1912</v>
      </c>
      <c r="DC665" t="s">
        <v>1912</v>
      </c>
      <c r="DD665" t="s">
        <v>1912</v>
      </c>
      <c r="DE665" t="s">
        <v>1912</v>
      </c>
      <c r="DF665" t="s">
        <v>1912</v>
      </c>
      <c r="DG665" s="7" t="s">
        <v>1912</v>
      </c>
      <c r="DH665" t="s">
        <v>1912</v>
      </c>
      <c r="DI665" t="s">
        <v>1912</v>
      </c>
      <c r="DJ665" t="s">
        <v>1912</v>
      </c>
      <c r="DK665" t="s">
        <v>1912</v>
      </c>
      <c r="DL665" t="s">
        <v>1912</v>
      </c>
      <c r="DM665" t="s">
        <v>1901</v>
      </c>
      <c r="DN665" t="s">
        <v>12</v>
      </c>
      <c r="DO665" t="s">
        <v>1912</v>
      </c>
      <c r="DP665" t="s">
        <v>1912</v>
      </c>
      <c r="DQ665" t="s">
        <v>1912</v>
      </c>
      <c r="DR665" t="s">
        <v>1912</v>
      </c>
      <c r="DS665" t="s">
        <v>1912</v>
      </c>
      <c r="DT665" t="s">
        <v>1912</v>
      </c>
      <c r="DU665" t="s">
        <v>1912</v>
      </c>
      <c r="DV665" s="5" t="s">
        <v>1912</v>
      </c>
      <c r="DW665" t="s">
        <v>1912</v>
      </c>
      <c r="DX665" t="s">
        <v>1912</v>
      </c>
      <c r="DY665" t="s">
        <v>1912</v>
      </c>
      <c r="DZ665" t="s">
        <v>1912</v>
      </c>
      <c r="EA665" t="s">
        <v>1912</v>
      </c>
      <c r="EB665" t="s">
        <v>1912</v>
      </c>
      <c r="EC665" t="s">
        <v>1912</v>
      </c>
      <c r="ED665" t="s">
        <v>1912</v>
      </c>
      <c r="EE665" t="s">
        <v>1912</v>
      </c>
      <c r="EF665" t="s">
        <v>1912</v>
      </c>
      <c r="EG665" t="s">
        <v>1912</v>
      </c>
      <c r="EH665" t="s">
        <v>1912</v>
      </c>
      <c r="EI665" t="s">
        <v>1912</v>
      </c>
      <c r="EJ665" t="s">
        <v>1912</v>
      </c>
      <c r="EK665" t="s">
        <v>1912</v>
      </c>
      <c r="EL665" t="s">
        <v>1900</v>
      </c>
      <c r="EM665" t="s">
        <v>1912</v>
      </c>
      <c r="EN665" t="s">
        <v>1912</v>
      </c>
      <c r="EO665" t="s">
        <v>1912</v>
      </c>
      <c r="EP665" t="s">
        <v>1912</v>
      </c>
      <c r="EQ665" t="s">
        <v>1912</v>
      </c>
      <c r="ER665" t="s">
        <v>1912</v>
      </c>
      <c r="ES665" t="s">
        <v>1912</v>
      </c>
      <c r="ET665" t="s">
        <v>1912</v>
      </c>
      <c r="EU665" t="s">
        <v>1912</v>
      </c>
      <c r="EV665" t="s">
        <v>1912</v>
      </c>
      <c r="EW665" t="s">
        <v>1912</v>
      </c>
      <c r="EX665" t="s">
        <v>1912</v>
      </c>
      <c r="EY665">
        <v>279</v>
      </c>
    </row>
    <row r="666" spans="1:155" x14ac:dyDescent="0.35">
      <c r="A666">
        <v>652</v>
      </c>
      <c r="B666" t="s">
        <v>717</v>
      </c>
      <c r="C666">
        <v>130</v>
      </c>
      <c r="E666" t="s">
        <v>1912</v>
      </c>
      <c r="F666" t="s">
        <v>1912</v>
      </c>
      <c r="G666" t="s">
        <v>1912</v>
      </c>
      <c r="H666" t="s">
        <v>1912</v>
      </c>
      <c r="I666" t="s">
        <v>1912</v>
      </c>
      <c r="J666" t="s">
        <v>1912</v>
      </c>
      <c r="K666" t="s">
        <v>1912</v>
      </c>
      <c r="L666" s="5" t="s">
        <v>1912</v>
      </c>
      <c r="M666" t="s">
        <v>1912</v>
      </c>
      <c r="N666" s="7" t="s">
        <v>1912</v>
      </c>
      <c r="O666" t="s">
        <v>1912</v>
      </c>
      <c r="P666" t="s">
        <v>1912</v>
      </c>
      <c r="Q666" s="5" t="s">
        <v>1912</v>
      </c>
      <c r="R666" t="s">
        <v>1912</v>
      </c>
      <c r="S666" t="s">
        <v>1912</v>
      </c>
      <c r="T666" t="s">
        <v>1912</v>
      </c>
      <c r="U666" t="s">
        <v>1912</v>
      </c>
      <c r="V666" t="s">
        <v>1912</v>
      </c>
      <c r="W666" t="s">
        <v>1912</v>
      </c>
      <c r="X666" t="s">
        <v>1912</v>
      </c>
      <c r="Y666" t="s">
        <v>1912</v>
      </c>
      <c r="Z666" t="s">
        <v>1912</v>
      </c>
      <c r="AA666" t="s">
        <v>1912</v>
      </c>
      <c r="AB666" t="s">
        <v>1912</v>
      </c>
      <c r="AC666" t="s">
        <v>1912</v>
      </c>
      <c r="AD666" t="s">
        <v>1912</v>
      </c>
      <c r="AE666" t="s">
        <v>1912</v>
      </c>
      <c r="AF666" t="s">
        <v>1912</v>
      </c>
      <c r="AG666" t="s">
        <v>1912</v>
      </c>
      <c r="AH666" t="s">
        <v>1912</v>
      </c>
      <c r="AI666" t="s">
        <v>1912</v>
      </c>
      <c r="AJ666" t="s">
        <v>1912</v>
      </c>
      <c r="AK666" t="s">
        <v>1912</v>
      </c>
      <c r="AL666" t="s">
        <v>1912</v>
      </c>
      <c r="AM666" t="s">
        <v>1912</v>
      </c>
      <c r="AN666" t="s">
        <v>1912</v>
      </c>
      <c r="AO666" t="s">
        <v>1912</v>
      </c>
      <c r="AP666" t="s">
        <v>1912</v>
      </c>
      <c r="AQ666" t="s">
        <v>1912</v>
      </c>
      <c r="AR666" t="s">
        <v>1912</v>
      </c>
      <c r="AS666" s="5" t="s">
        <v>1912</v>
      </c>
      <c r="AT666" t="s">
        <v>1912</v>
      </c>
      <c r="AU666" s="5" t="s">
        <v>1912</v>
      </c>
      <c r="AV666" t="s">
        <v>1912</v>
      </c>
      <c r="AW666" s="5" t="s">
        <v>1912</v>
      </c>
      <c r="AX666" t="s">
        <v>1894</v>
      </c>
      <c r="AY666" t="s">
        <v>1912</v>
      </c>
      <c r="AZ666" t="s">
        <v>1912</v>
      </c>
      <c r="BA666" t="s">
        <v>1912</v>
      </c>
      <c r="BB666" t="s">
        <v>1912</v>
      </c>
      <c r="BC666" t="s">
        <v>1912</v>
      </c>
      <c r="BD666" t="s">
        <v>1912</v>
      </c>
      <c r="BE666" t="s">
        <v>1912</v>
      </c>
      <c r="BF666" t="s">
        <v>1912</v>
      </c>
      <c r="BG666" t="s">
        <v>1912</v>
      </c>
      <c r="BH666" t="s">
        <v>1912</v>
      </c>
      <c r="BI666" t="s">
        <v>1912</v>
      </c>
      <c r="BJ666" t="s">
        <v>1912</v>
      </c>
      <c r="BK666" t="s">
        <v>1912</v>
      </c>
      <c r="BL666" t="s">
        <v>1912</v>
      </c>
      <c r="BM666" t="s">
        <v>1912</v>
      </c>
      <c r="BN666" t="s">
        <v>1912</v>
      </c>
      <c r="BO666" t="s">
        <v>1912</v>
      </c>
      <c r="BP666" t="s">
        <v>1912</v>
      </c>
      <c r="BQ666" t="s">
        <v>1912</v>
      </c>
      <c r="BR666" t="s">
        <v>1912</v>
      </c>
      <c r="BS666" t="s">
        <v>1909</v>
      </c>
      <c r="BT666" t="s">
        <v>1898</v>
      </c>
      <c r="BU666" t="s">
        <v>1912</v>
      </c>
      <c r="BV666" t="s">
        <v>1912</v>
      </c>
      <c r="BW666" t="s">
        <v>1894</v>
      </c>
      <c r="BX666" t="s">
        <v>1912</v>
      </c>
      <c r="BY666" t="s">
        <v>1912</v>
      </c>
      <c r="BZ666" t="s">
        <v>1912</v>
      </c>
      <c r="CA666" t="s">
        <v>1909</v>
      </c>
      <c r="CB666" t="s">
        <v>1912</v>
      </c>
      <c r="CC666" t="s">
        <v>12</v>
      </c>
      <c r="CD666" t="s">
        <v>1912</v>
      </c>
      <c r="CE666" t="s">
        <v>1912</v>
      </c>
      <c r="CF666" t="s">
        <v>1912</v>
      </c>
      <c r="CG666" t="s">
        <v>1912</v>
      </c>
      <c r="CH666" t="s">
        <v>1912</v>
      </c>
      <c r="CI666" t="s">
        <v>1912</v>
      </c>
      <c r="CJ666" t="s">
        <v>1912</v>
      </c>
      <c r="CK666" t="s">
        <v>1912</v>
      </c>
      <c r="CL666" t="s">
        <v>1912</v>
      </c>
      <c r="CM666" t="s">
        <v>1912</v>
      </c>
      <c r="CN666" t="s">
        <v>1912</v>
      </c>
      <c r="CO666" t="s">
        <v>1912</v>
      </c>
      <c r="CP666" t="s">
        <v>1912</v>
      </c>
      <c r="CQ666" t="s">
        <v>1912</v>
      </c>
      <c r="CR666" t="s">
        <v>1912</v>
      </c>
      <c r="CS666" t="s">
        <v>1912</v>
      </c>
      <c r="CT666" t="s">
        <v>1912</v>
      </c>
      <c r="CU666" t="s">
        <v>1912</v>
      </c>
      <c r="CV666" t="s">
        <v>1909</v>
      </c>
      <c r="CW666" t="s">
        <v>1912</v>
      </c>
      <c r="CX666" t="s">
        <v>1912</v>
      </c>
      <c r="CY666" t="s">
        <v>1912</v>
      </c>
      <c r="CZ666" s="9" t="s">
        <v>1912</v>
      </c>
      <c r="DA666" t="s">
        <v>1912</v>
      </c>
      <c r="DB666" t="s">
        <v>1912</v>
      </c>
      <c r="DC666" t="s">
        <v>1912</v>
      </c>
      <c r="DD666" t="s">
        <v>1912</v>
      </c>
      <c r="DE666" t="s">
        <v>1912</v>
      </c>
      <c r="DF666" t="s">
        <v>1912</v>
      </c>
      <c r="DG666" s="7" t="s">
        <v>1912</v>
      </c>
      <c r="DH666" t="s">
        <v>1912</v>
      </c>
      <c r="DI666" t="s">
        <v>1912</v>
      </c>
      <c r="DJ666" t="s">
        <v>1912</v>
      </c>
      <c r="DK666" t="s">
        <v>1912</v>
      </c>
      <c r="DL666" t="s">
        <v>1912</v>
      </c>
      <c r="DM666" t="s">
        <v>1901</v>
      </c>
      <c r="DN666" t="s">
        <v>12</v>
      </c>
      <c r="DO666" t="s">
        <v>1912</v>
      </c>
      <c r="DP666" t="s">
        <v>1912</v>
      </c>
      <c r="DQ666" t="s">
        <v>1912</v>
      </c>
      <c r="DR666" t="s">
        <v>1912</v>
      </c>
      <c r="DS666" t="s">
        <v>1912</v>
      </c>
      <c r="DT666" t="s">
        <v>1912</v>
      </c>
      <c r="DU666" t="s">
        <v>1912</v>
      </c>
      <c r="DV666" s="5" t="s">
        <v>1912</v>
      </c>
      <c r="DW666" t="s">
        <v>1912</v>
      </c>
      <c r="DX666" t="s">
        <v>1912</v>
      </c>
      <c r="DY666" t="s">
        <v>1912</v>
      </c>
      <c r="DZ666" t="s">
        <v>1912</v>
      </c>
      <c r="EA666" t="s">
        <v>1912</v>
      </c>
      <c r="EB666" t="s">
        <v>1912</v>
      </c>
      <c r="EC666" t="s">
        <v>1912</v>
      </c>
      <c r="ED666" t="s">
        <v>1912</v>
      </c>
      <c r="EE666" t="s">
        <v>1912</v>
      </c>
      <c r="EF666" t="s">
        <v>1912</v>
      </c>
      <c r="EG666" t="s">
        <v>1912</v>
      </c>
      <c r="EH666" t="s">
        <v>1912</v>
      </c>
      <c r="EI666" t="s">
        <v>1912</v>
      </c>
      <c r="EJ666" t="s">
        <v>1912</v>
      </c>
      <c r="EK666" t="s">
        <v>1912</v>
      </c>
      <c r="EL666" t="s">
        <v>1900</v>
      </c>
      <c r="EM666" t="s">
        <v>1912</v>
      </c>
      <c r="EN666" t="s">
        <v>1912</v>
      </c>
      <c r="EO666" t="s">
        <v>1912</v>
      </c>
      <c r="EP666" t="s">
        <v>1912</v>
      </c>
      <c r="EQ666" t="s">
        <v>1912</v>
      </c>
      <c r="ER666" t="s">
        <v>1912</v>
      </c>
      <c r="ES666" t="s">
        <v>1912</v>
      </c>
      <c r="ET666" t="s">
        <v>1912</v>
      </c>
      <c r="EU666" t="s">
        <v>1912</v>
      </c>
      <c r="EV666" t="s">
        <v>1912</v>
      </c>
      <c r="EW666" t="s">
        <v>1912</v>
      </c>
      <c r="EX666" t="s">
        <v>1912</v>
      </c>
      <c r="EY666">
        <v>279</v>
      </c>
    </row>
    <row r="667" spans="1:155" s="12" customFormat="1" x14ac:dyDescent="0.35">
      <c r="A667" s="12">
        <v>653</v>
      </c>
      <c r="B667" s="12" t="s">
        <v>718</v>
      </c>
      <c r="C667" s="12">
        <v>122</v>
      </c>
      <c r="E667" s="12" t="s">
        <v>1912</v>
      </c>
      <c r="F667" s="12" t="s">
        <v>1912</v>
      </c>
      <c r="G667" s="12" t="s">
        <v>1912</v>
      </c>
      <c r="H667" s="12" t="s">
        <v>1912</v>
      </c>
      <c r="I667" s="12" t="s">
        <v>1912</v>
      </c>
      <c r="J667" s="12" t="s">
        <v>1912</v>
      </c>
      <c r="K667" s="12" t="s">
        <v>1912</v>
      </c>
      <c r="L667" s="12" t="s">
        <v>1912</v>
      </c>
      <c r="M667" s="12" t="s">
        <v>1912</v>
      </c>
      <c r="N667" s="12" t="s">
        <v>1912</v>
      </c>
      <c r="O667" s="12" t="s">
        <v>1912</v>
      </c>
      <c r="P667" s="12" t="s">
        <v>1912</v>
      </c>
      <c r="Q667" s="12" t="s">
        <v>1912</v>
      </c>
      <c r="R667" s="12" t="s">
        <v>1912</v>
      </c>
      <c r="S667" s="12" t="s">
        <v>1912</v>
      </c>
      <c r="T667" s="12" t="s">
        <v>1912</v>
      </c>
      <c r="U667" s="12" t="s">
        <v>1912</v>
      </c>
      <c r="V667" s="12" t="s">
        <v>1912</v>
      </c>
      <c r="W667" s="12" t="s">
        <v>1912</v>
      </c>
      <c r="X667" s="12" t="s">
        <v>1912</v>
      </c>
      <c r="Y667" s="12" t="s">
        <v>1912</v>
      </c>
      <c r="Z667" s="12" t="s">
        <v>1912</v>
      </c>
      <c r="AA667" s="12" t="s">
        <v>1912</v>
      </c>
      <c r="AB667" s="12" t="s">
        <v>1912</v>
      </c>
      <c r="AC667" s="12" t="s">
        <v>1912</v>
      </c>
      <c r="AD667" s="12" t="s">
        <v>1912</v>
      </c>
      <c r="AE667" s="12" t="s">
        <v>1912</v>
      </c>
      <c r="AF667" s="12" t="s">
        <v>1912</v>
      </c>
      <c r="AG667" s="12" t="s">
        <v>1912</v>
      </c>
      <c r="AH667" s="12" t="s">
        <v>1912</v>
      </c>
      <c r="AI667" s="12" t="s">
        <v>1912</v>
      </c>
      <c r="AJ667" s="12" t="s">
        <v>1912</v>
      </c>
      <c r="AK667" s="12" t="s">
        <v>1912</v>
      </c>
      <c r="AL667" s="12" t="s">
        <v>1912</v>
      </c>
      <c r="AM667" s="12" t="s">
        <v>1912</v>
      </c>
      <c r="AN667" s="12" t="s">
        <v>1912</v>
      </c>
      <c r="AO667" s="12" t="s">
        <v>1912</v>
      </c>
      <c r="AP667" s="12" t="s">
        <v>1912</v>
      </c>
      <c r="AQ667" s="12" t="s">
        <v>1912</v>
      </c>
      <c r="AR667" s="12" t="s">
        <v>1912</v>
      </c>
      <c r="AS667" s="12" t="s">
        <v>1912</v>
      </c>
      <c r="AT667" s="12" t="s">
        <v>1912</v>
      </c>
      <c r="AU667" s="12" t="s">
        <v>12</v>
      </c>
      <c r="AV667" s="12" t="s">
        <v>1912</v>
      </c>
      <c r="AW667" s="12" t="s">
        <v>1912</v>
      </c>
      <c r="AX667" s="12" t="s">
        <v>1894</v>
      </c>
      <c r="AY667" s="12" t="s">
        <v>1912</v>
      </c>
      <c r="AZ667" s="12" t="s">
        <v>1912</v>
      </c>
      <c r="BA667" s="12" t="s">
        <v>1912</v>
      </c>
      <c r="BB667" s="12" t="s">
        <v>1912</v>
      </c>
      <c r="BC667" s="12" t="s">
        <v>1912</v>
      </c>
      <c r="BD667" s="12" t="s">
        <v>1912</v>
      </c>
      <c r="BE667" s="12" t="s">
        <v>1912</v>
      </c>
      <c r="BF667" s="12" t="s">
        <v>1912</v>
      </c>
      <c r="BG667" s="12" t="s">
        <v>1912</v>
      </c>
      <c r="BH667" s="12" t="s">
        <v>1912</v>
      </c>
      <c r="BI667" s="12" t="s">
        <v>1912</v>
      </c>
      <c r="BJ667" s="12" t="s">
        <v>1905</v>
      </c>
      <c r="BK667" s="12" t="s">
        <v>1912</v>
      </c>
      <c r="BL667" s="12" t="s">
        <v>1911</v>
      </c>
      <c r="BM667" s="12" t="s">
        <v>1912</v>
      </c>
      <c r="BN667" s="12" t="s">
        <v>1912</v>
      </c>
      <c r="BO667" s="12" t="s">
        <v>1912</v>
      </c>
      <c r="BP667" s="12" t="s">
        <v>1912</v>
      </c>
      <c r="BQ667" s="12" t="s">
        <v>1912</v>
      </c>
      <c r="BR667" s="12" t="s">
        <v>1912</v>
      </c>
      <c r="BS667" s="12" t="s">
        <v>1912</v>
      </c>
      <c r="BT667" s="12" t="s">
        <v>1894</v>
      </c>
      <c r="BU667" s="12" t="s">
        <v>1912</v>
      </c>
      <c r="BV667" s="12" t="s">
        <v>1912</v>
      </c>
      <c r="BW667" s="12" t="s">
        <v>1895</v>
      </c>
      <c r="BX667" s="12" t="s">
        <v>1895</v>
      </c>
      <c r="BY667" s="12" t="s">
        <v>1912</v>
      </c>
      <c r="BZ667" s="12" t="s">
        <v>1912</v>
      </c>
      <c r="CA667" s="12" t="s">
        <v>1912</v>
      </c>
      <c r="CB667" s="12" t="s">
        <v>1912</v>
      </c>
      <c r="CC667" s="12" t="s">
        <v>12</v>
      </c>
      <c r="CD667" s="12" t="s">
        <v>1894</v>
      </c>
      <c r="CE667" s="12" t="s">
        <v>1912</v>
      </c>
      <c r="CF667" s="12" t="s">
        <v>1912</v>
      </c>
      <c r="CG667" s="12" t="s">
        <v>1912</v>
      </c>
      <c r="CH667" s="12" t="s">
        <v>1912</v>
      </c>
      <c r="CI667" s="12" t="s">
        <v>1912</v>
      </c>
      <c r="CJ667" s="12" t="s">
        <v>1912</v>
      </c>
      <c r="CK667" s="12" t="s">
        <v>1912</v>
      </c>
      <c r="CL667" s="12" t="s">
        <v>1912</v>
      </c>
      <c r="CM667" s="12" t="s">
        <v>1912</v>
      </c>
      <c r="CN667" s="12" t="s">
        <v>1912</v>
      </c>
      <c r="CO667" s="12" t="s">
        <v>1912</v>
      </c>
      <c r="CP667" s="12" t="s">
        <v>1912</v>
      </c>
      <c r="CQ667" s="12" t="s">
        <v>1912</v>
      </c>
      <c r="CR667" s="12" t="s">
        <v>1912</v>
      </c>
      <c r="CS667" s="12" t="s">
        <v>1912</v>
      </c>
      <c r="CT667" s="12" t="s">
        <v>1912</v>
      </c>
      <c r="CU667" s="12" t="s">
        <v>1912</v>
      </c>
      <c r="CV667" s="12" t="s">
        <v>1912</v>
      </c>
      <c r="CW667" s="12" t="s">
        <v>1912</v>
      </c>
      <c r="CX667" s="12" t="s">
        <v>1912</v>
      </c>
      <c r="CY667" s="12" t="s">
        <v>1912</v>
      </c>
      <c r="CZ667" s="12" t="s">
        <v>1912</v>
      </c>
      <c r="DA667" s="12" t="s">
        <v>1912</v>
      </c>
      <c r="DB667" s="12" t="s">
        <v>1912</v>
      </c>
      <c r="DC667" s="12" t="s">
        <v>1912</v>
      </c>
      <c r="DD667" s="12" t="s">
        <v>1912</v>
      </c>
      <c r="DE667" s="12" t="s">
        <v>1912</v>
      </c>
      <c r="DF667" s="12" t="s">
        <v>1912</v>
      </c>
      <c r="DG667" s="12" t="s">
        <v>1912</v>
      </c>
      <c r="DH667" s="12" t="s">
        <v>1912</v>
      </c>
      <c r="DI667" s="12" t="s">
        <v>1912</v>
      </c>
      <c r="DJ667" s="12" t="s">
        <v>1912</v>
      </c>
      <c r="DK667" s="12" t="s">
        <v>1912</v>
      </c>
      <c r="DL667" s="12" t="s">
        <v>1912</v>
      </c>
      <c r="DM667" s="12" t="s">
        <v>1912</v>
      </c>
      <c r="DN667" s="12" t="s">
        <v>1912</v>
      </c>
      <c r="DO667" s="12" t="s">
        <v>1912</v>
      </c>
      <c r="DP667" s="12" t="s">
        <v>1912</v>
      </c>
      <c r="DQ667" s="12" t="s">
        <v>1912</v>
      </c>
      <c r="DR667" s="12" t="s">
        <v>1912</v>
      </c>
      <c r="DS667" s="12" t="s">
        <v>1912</v>
      </c>
      <c r="DT667" s="12" t="s">
        <v>1912</v>
      </c>
      <c r="DU667" s="12" t="s">
        <v>1912</v>
      </c>
      <c r="DV667" s="12" t="s">
        <v>1912</v>
      </c>
      <c r="DW667" s="12" t="s">
        <v>1912</v>
      </c>
      <c r="DX667" s="12" t="s">
        <v>1912</v>
      </c>
      <c r="DY667" s="12" t="s">
        <v>1912</v>
      </c>
      <c r="DZ667" s="12" t="s">
        <v>1912</v>
      </c>
      <c r="EA667" s="12" t="s">
        <v>1912</v>
      </c>
      <c r="EB667" s="12" t="s">
        <v>1912</v>
      </c>
      <c r="EC667" s="12" t="s">
        <v>1913</v>
      </c>
      <c r="ED667" s="12" t="s">
        <v>1912</v>
      </c>
      <c r="EE667" s="12" t="s">
        <v>1912</v>
      </c>
      <c r="EF667" s="12" t="s">
        <v>1912</v>
      </c>
      <c r="EG667" s="12" t="s">
        <v>1912</v>
      </c>
      <c r="EH667" s="12" t="s">
        <v>1912</v>
      </c>
      <c r="EI667" s="12" t="s">
        <v>1912</v>
      </c>
      <c r="EJ667" s="12" t="s">
        <v>1912</v>
      </c>
      <c r="EK667" s="12" t="s">
        <v>1912</v>
      </c>
      <c r="EL667" s="12" t="s">
        <v>1900</v>
      </c>
      <c r="EM667" s="12" t="s">
        <v>1912</v>
      </c>
      <c r="EN667" s="12" t="s">
        <v>1912</v>
      </c>
      <c r="EO667" s="12" t="s">
        <v>1912</v>
      </c>
      <c r="EP667" s="12" t="s">
        <v>1912</v>
      </c>
      <c r="EQ667" s="12" t="s">
        <v>1912</v>
      </c>
      <c r="ER667" s="12" t="s">
        <v>1912</v>
      </c>
      <c r="ES667" s="12" t="s">
        <v>1912</v>
      </c>
      <c r="ET667" s="12" t="s">
        <v>1912</v>
      </c>
      <c r="EU667" s="12" t="s">
        <v>1912</v>
      </c>
      <c r="EV667" s="12" t="s">
        <v>1912</v>
      </c>
      <c r="EW667" s="12" t="s">
        <v>1912</v>
      </c>
      <c r="EX667" s="12" t="s">
        <v>1912</v>
      </c>
      <c r="EY667" s="12">
        <v>271</v>
      </c>
    </row>
    <row r="668" spans="1:155" x14ac:dyDescent="0.35">
      <c r="A668">
        <v>654</v>
      </c>
      <c r="B668" t="s">
        <v>719</v>
      </c>
      <c r="C668">
        <v>130</v>
      </c>
      <c r="E668" t="s">
        <v>1912</v>
      </c>
      <c r="F668" t="s">
        <v>1912</v>
      </c>
      <c r="G668" t="s">
        <v>1912</v>
      </c>
      <c r="H668" t="s">
        <v>1912</v>
      </c>
      <c r="I668" t="s">
        <v>1912</v>
      </c>
      <c r="J668" t="s">
        <v>1912</v>
      </c>
      <c r="K668" t="s">
        <v>1912</v>
      </c>
      <c r="L668" s="5" t="s">
        <v>1912</v>
      </c>
      <c r="M668" t="s">
        <v>1912</v>
      </c>
      <c r="N668" s="7" t="s">
        <v>1912</v>
      </c>
      <c r="O668" t="s">
        <v>1912</v>
      </c>
      <c r="P668" t="s">
        <v>1912</v>
      </c>
      <c r="Q668" s="5" t="s">
        <v>1912</v>
      </c>
      <c r="R668" t="s">
        <v>1912</v>
      </c>
      <c r="S668" t="s">
        <v>1912</v>
      </c>
      <c r="T668" t="s">
        <v>1912</v>
      </c>
      <c r="U668" t="s">
        <v>1912</v>
      </c>
      <c r="V668" t="s">
        <v>1912</v>
      </c>
      <c r="W668" t="s">
        <v>1912</v>
      </c>
      <c r="X668" t="s">
        <v>1912</v>
      </c>
      <c r="Y668" t="s">
        <v>1912</v>
      </c>
      <c r="Z668" t="s">
        <v>1912</v>
      </c>
      <c r="AA668" t="s">
        <v>1912</v>
      </c>
      <c r="AB668" t="s">
        <v>1912</v>
      </c>
      <c r="AC668" t="s">
        <v>1912</v>
      </c>
      <c r="AD668" t="s">
        <v>1912</v>
      </c>
      <c r="AE668" t="s">
        <v>1912</v>
      </c>
      <c r="AF668" t="s">
        <v>1912</v>
      </c>
      <c r="AG668" t="s">
        <v>1912</v>
      </c>
      <c r="AH668" t="s">
        <v>1912</v>
      </c>
      <c r="AI668" t="s">
        <v>1912</v>
      </c>
      <c r="AJ668" t="s">
        <v>1912</v>
      </c>
      <c r="AK668" t="s">
        <v>1912</v>
      </c>
      <c r="AL668" t="s">
        <v>1912</v>
      </c>
      <c r="AM668" t="s">
        <v>1912</v>
      </c>
      <c r="AN668" t="s">
        <v>1912</v>
      </c>
      <c r="AO668" t="s">
        <v>1912</v>
      </c>
      <c r="AP668" t="s">
        <v>1912</v>
      </c>
      <c r="AQ668" t="s">
        <v>1912</v>
      </c>
      <c r="AR668" t="s">
        <v>1912</v>
      </c>
      <c r="AS668" s="5" t="s">
        <v>1912</v>
      </c>
      <c r="AT668" t="s">
        <v>1912</v>
      </c>
      <c r="AU668" s="5" t="s">
        <v>1912</v>
      </c>
      <c r="AV668" t="s">
        <v>1912</v>
      </c>
      <c r="AW668" s="5" t="s">
        <v>1912</v>
      </c>
      <c r="AX668" t="s">
        <v>1894</v>
      </c>
      <c r="AY668" t="s">
        <v>1912</v>
      </c>
      <c r="AZ668" t="s">
        <v>1912</v>
      </c>
      <c r="BA668" t="s">
        <v>1912</v>
      </c>
      <c r="BB668" t="s">
        <v>1912</v>
      </c>
      <c r="BC668" t="s">
        <v>1912</v>
      </c>
      <c r="BD668" t="s">
        <v>1912</v>
      </c>
      <c r="BE668" t="s">
        <v>1912</v>
      </c>
      <c r="BF668" t="s">
        <v>1912</v>
      </c>
      <c r="BG668" t="s">
        <v>1912</v>
      </c>
      <c r="BH668" t="s">
        <v>1912</v>
      </c>
      <c r="BI668" t="s">
        <v>1912</v>
      </c>
      <c r="BJ668" t="s">
        <v>1912</v>
      </c>
      <c r="BK668" t="s">
        <v>1912</v>
      </c>
      <c r="BL668" t="s">
        <v>1912</v>
      </c>
      <c r="BM668" t="s">
        <v>1912</v>
      </c>
      <c r="BN668" t="s">
        <v>1912</v>
      </c>
      <c r="BO668" t="s">
        <v>1912</v>
      </c>
      <c r="BP668" t="s">
        <v>1912</v>
      </c>
      <c r="BQ668" t="s">
        <v>1912</v>
      </c>
      <c r="BR668" t="s">
        <v>1912</v>
      </c>
      <c r="BS668" t="s">
        <v>1909</v>
      </c>
      <c r="BT668" t="s">
        <v>1898</v>
      </c>
      <c r="BU668" t="s">
        <v>1912</v>
      </c>
      <c r="BV668" t="s">
        <v>1912</v>
      </c>
      <c r="BW668" t="s">
        <v>1894</v>
      </c>
      <c r="BX668" t="s">
        <v>1912</v>
      </c>
      <c r="BY668" t="s">
        <v>1912</v>
      </c>
      <c r="BZ668" t="s">
        <v>1912</v>
      </c>
      <c r="CA668" t="s">
        <v>1909</v>
      </c>
      <c r="CB668" t="s">
        <v>1912</v>
      </c>
      <c r="CC668" t="s">
        <v>12</v>
      </c>
      <c r="CD668" t="s">
        <v>1912</v>
      </c>
      <c r="CE668" t="s">
        <v>1912</v>
      </c>
      <c r="CF668" t="s">
        <v>1912</v>
      </c>
      <c r="CG668" t="s">
        <v>1912</v>
      </c>
      <c r="CH668" t="s">
        <v>1912</v>
      </c>
      <c r="CI668" t="s">
        <v>1912</v>
      </c>
      <c r="CJ668" t="s">
        <v>1912</v>
      </c>
      <c r="CK668" t="s">
        <v>1912</v>
      </c>
      <c r="CL668" t="s">
        <v>1912</v>
      </c>
      <c r="CM668" t="s">
        <v>1912</v>
      </c>
      <c r="CN668" t="s">
        <v>1912</v>
      </c>
      <c r="CO668" t="s">
        <v>1912</v>
      </c>
      <c r="CP668" t="s">
        <v>1912</v>
      </c>
      <c r="CQ668" t="s">
        <v>1912</v>
      </c>
      <c r="CR668" t="s">
        <v>1912</v>
      </c>
      <c r="CS668" t="s">
        <v>1912</v>
      </c>
      <c r="CT668" t="s">
        <v>1912</v>
      </c>
      <c r="CU668" t="s">
        <v>1912</v>
      </c>
      <c r="CV668" t="s">
        <v>1909</v>
      </c>
      <c r="CW668" t="s">
        <v>1912</v>
      </c>
      <c r="CX668" t="s">
        <v>1912</v>
      </c>
      <c r="CY668" t="s">
        <v>1912</v>
      </c>
      <c r="CZ668" s="9" t="s">
        <v>1912</v>
      </c>
      <c r="DA668" t="s">
        <v>1912</v>
      </c>
      <c r="DB668" t="s">
        <v>1912</v>
      </c>
      <c r="DC668" t="s">
        <v>1912</v>
      </c>
      <c r="DD668" t="s">
        <v>1912</v>
      </c>
      <c r="DE668" t="s">
        <v>1912</v>
      </c>
      <c r="DF668" t="s">
        <v>1912</v>
      </c>
      <c r="DG668" s="7" t="s">
        <v>1912</v>
      </c>
      <c r="DH668" t="s">
        <v>1912</v>
      </c>
      <c r="DI668" t="s">
        <v>1912</v>
      </c>
      <c r="DJ668" t="s">
        <v>1912</v>
      </c>
      <c r="DK668" t="s">
        <v>1912</v>
      </c>
      <c r="DL668" t="s">
        <v>1912</v>
      </c>
      <c r="DM668" t="s">
        <v>1901</v>
      </c>
      <c r="DN668" t="s">
        <v>12</v>
      </c>
      <c r="DO668" t="s">
        <v>1912</v>
      </c>
      <c r="DP668" t="s">
        <v>1912</v>
      </c>
      <c r="DQ668" t="s">
        <v>1912</v>
      </c>
      <c r="DR668" t="s">
        <v>1912</v>
      </c>
      <c r="DS668" t="s">
        <v>1912</v>
      </c>
      <c r="DT668" t="s">
        <v>1912</v>
      </c>
      <c r="DU668" t="s">
        <v>1912</v>
      </c>
      <c r="DV668" s="5" t="s">
        <v>1912</v>
      </c>
      <c r="DW668" t="s">
        <v>1912</v>
      </c>
      <c r="DX668" t="s">
        <v>1912</v>
      </c>
      <c r="DY668" t="s">
        <v>1912</v>
      </c>
      <c r="DZ668" t="s">
        <v>1912</v>
      </c>
      <c r="EA668" t="s">
        <v>1912</v>
      </c>
      <c r="EB668" t="s">
        <v>1912</v>
      </c>
      <c r="EC668" t="s">
        <v>1912</v>
      </c>
      <c r="ED668" t="s">
        <v>1912</v>
      </c>
      <c r="EE668" t="s">
        <v>1912</v>
      </c>
      <c r="EF668" t="s">
        <v>1912</v>
      </c>
      <c r="EG668" t="s">
        <v>1912</v>
      </c>
      <c r="EH668" t="s">
        <v>1912</v>
      </c>
      <c r="EI668" t="s">
        <v>1912</v>
      </c>
      <c r="EJ668" t="s">
        <v>1912</v>
      </c>
      <c r="EK668" t="s">
        <v>1912</v>
      </c>
      <c r="EL668" t="s">
        <v>1900</v>
      </c>
      <c r="EM668" t="s">
        <v>1912</v>
      </c>
      <c r="EN668" t="s">
        <v>1912</v>
      </c>
      <c r="EO668" t="s">
        <v>1912</v>
      </c>
      <c r="EP668" t="s">
        <v>1912</v>
      </c>
      <c r="EQ668" t="s">
        <v>1912</v>
      </c>
      <c r="ER668" t="s">
        <v>1912</v>
      </c>
      <c r="ES668" t="s">
        <v>1912</v>
      </c>
      <c r="ET668" t="s">
        <v>1912</v>
      </c>
      <c r="EU668" t="s">
        <v>1912</v>
      </c>
      <c r="EV668" t="s">
        <v>1912</v>
      </c>
      <c r="EW668" t="s">
        <v>1912</v>
      </c>
      <c r="EX668" t="s">
        <v>1912</v>
      </c>
      <c r="EY668">
        <v>279</v>
      </c>
    </row>
    <row r="669" spans="1:155" s="12" customFormat="1" x14ac:dyDescent="0.35">
      <c r="A669" s="12">
        <v>655</v>
      </c>
      <c r="B669" s="12" t="s">
        <v>720</v>
      </c>
      <c r="C669" s="12">
        <v>117</v>
      </c>
      <c r="E669" s="12" t="s">
        <v>1912</v>
      </c>
      <c r="F669" s="12" t="s">
        <v>1912</v>
      </c>
      <c r="G669" s="12" t="s">
        <v>1912</v>
      </c>
      <c r="H669" s="12" t="s">
        <v>1912</v>
      </c>
      <c r="I669" s="12" t="s">
        <v>1912</v>
      </c>
      <c r="J669" s="12" t="s">
        <v>1912</v>
      </c>
      <c r="K669" s="12" t="s">
        <v>1912</v>
      </c>
      <c r="L669" s="12" t="s">
        <v>1912</v>
      </c>
      <c r="M669" s="12" t="s">
        <v>1912</v>
      </c>
      <c r="N669" s="12" t="s">
        <v>1912</v>
      </c>
      <c r="O669" s="12" t="s">
        <v>1912</v>
      </c>
      <c r="P669" s="12" t="s">
        <v>1912</v>
      </c>
      <c r="Q669" s="12" t="s">
        <v>1912</v>
      </c>
      <c r="R669" s="12" t="s">
        <v>1912</v>
      </c>
      <c r="S669" s="12" t="s">
        <v>1912</v>
      </c>
      <c r="T669" s="12" t="s">
        <v>1912</v>
      </c>
      <c r="U669" s="12" t="s">
        <v>1912</v>
      </c>
      <c r="V669" s="12" t="s">
        <v>1912</v>
      </c>
      <c r="W669" s="12" t="s">
        <v>1912</v>
      </c>
      <c r="X669" s="12" t="s">
        <v>1912</v>
      </c>
      <c r="Y669" s="12" t="s">
        <v>1912</v>
      </c>
      <c r="Z669" s="12" t="s">
        <v>1912</v>
      </c>
      <c r="AA669" s="12" t="s">
        <v>1912</v>
      </c>
      <c r="AB669" s="12" t="s">
        <v>1912</v>
      </c>
      <c r="AC669" s="12" t="s">
        <v>1912</v>
      </c>
      <c r="AD669" s="12" t="s">
        <v>1912</v>
      </c>
      <c r="AE669" s="12" t="s">
        <v>1912</v>
      </c>
      <c r="AF669" s="12" t="s">
        <v>1912</v>
      </c>
      <c r="AG669" s="12" t="s">
        <v>1912</v>
      </c>
      <c r="AH669" s="12" t="s">
        <v>1912</v>
      </c>
      <c r="AI669" s="12" t="s">
        <v>1912</v>
      </c>
      <c r="AJ669" s="12" t="s">
        <v>1912</v>
      </c>
      <c r="AK669" s="12" t="s">
        <v>1912</v>
      </c>
      <c r="AL669" s="12" t="s">
        <v>1912</v>
      </c>
      <c r="AM669" s="12" t="s">
        <v>1912</v>
      </c>
      <c r="AN669" s="12" t="s">
        <v>1912</v>
      </c>
      <c r="AO669" s="12" t="s">
        <v>1912</v>
      </c>
      <c r="AP669" s="12" t="s">
        <v>1912</v>
      </c>
      <c r="AQ669" s="12" t="s">
        <v>1912</v>
      </c>
      <c r="AR669" s="12" t="s">
        <v>1912</v>
      </c>
      <c r="AS669" s="12" t="s">
        <v>1912</v>
      </c>
      <c r="AT669" s="12" t="s">
        <v>1912</v>
      </c>
      <c r="AU669" s="12" t="s">
        <v>12</v>
      </c>
      <c r="AV669" s="12" t="s">
        <v>1912</v>
      </c>
      <c r="AW669" s="12" t="s">
        <v>1912</v>
      </c>
      <c r="AX669" s="12" t="s">
        <v>1894</v>
      </c>
      <c r="AY669" s="12" t="s">
        <v>1912</v>
      </c>
      <c r="AZ669" s="12" t="s">
        <v>1912</v>
      </c>
      <c r="BA669" s="12" t="s">
        <v>1912</v>
      </c>
      <c r="BB669" s="12" t="s">
        <v>1912</v>
      </c>
      <c r="BC669" s="12" t="s">
        <v>1912</v>
      </c>
      <c r="BD669" s="12" t="s">
        <v>1912</v>
      </c>
      <c r="BE669" s="12" t="s">
        <v>1912</v>
      </c>
      <c r="BF669" s="12" t="s">
        <v>1912</v>
      </c>
      <c r="BG669" s="12" t="s">
        <v>1912</v>
      </c>
      <c r="BH669" s="12" t="s">
        <v>1912</v>
      </c>
      <c r="BI669" s="12" t="s">
        <v>1912</v>
      </c>
      <c r="BJ669" s="12" t="s">
        <v>1905</v>
      </c>
      <c r="BK669" s="12" t="s">
        <v>1912</v>
      </c>
      <c r="BL669" s="12" t="s">
        <v>1912</v>
      </c>
      <c r="BM669" s="12" t="s">
        <v>1912</v>
      </c>
      <c r="BN669" s="12" t="s">
        <v>1912</v>
      </c>
      <c r="BO669" s="12" t="s">
        <v>1912</v>
      </c>
      <c r="BP669" s="12" t="s">
        <v>1912</v>
      </c>
      <c r="BQ669" s="12" t="s">
        <v>1912</v>
      </c>
      <c r="BR669" s="12" t="s">
        <v>1912</v>
      </c>
      <c r="BS669" s="12" t="s">
        <v>1912</v>
      </c>
      <c r="BT669" s="12" t="s">
        <v>1900</v>
      </c>
      <c r="BU669" s="12" t="s">
        <v>1912</v>
      </c>
      <c r="BV669" s="12" t="s">
        <v>1912</v>
      </c>
      <c r="BW669" s="12" t="s">
        <v>1894</v>
      </c>
      <c r="BX669" s="12" t="s">
        <v>1912</v>
      </c>
      <c r="BY669" s="12" t="s">
        <v>1912</v>
      </c>
      <c r="BZ669" s="12" t="s">
        <v>1912</v>
      </c>
      <c r="CA669" s="12" t="s">
        <v>1909</v>
      </c>
      <c r="CB669" s="12" t="s">
        <v>1912</v>
      </c>
      <c r="CC669" s="12" t="s">
        <v>12</v>
      </c>
      <c r="CD669" s="12" t="s">
        <v>1912</v>
      </c>
      <c r="CE669" s="12" t="s">
        <v>1912</v>
      </c>
      <c r="CF669" s="12" t="s">
        <v>1912</v>
      </c>
      <c r="CG669" s="12" t="s">
        <v>1912</v>
      </c>
      <c r="CH669" s="12" t="s">
        <v>1912</v>
      </c>
      <c r="CI669" s="12" t="s">
        <v>1912</v>
      </c>
      <c r="CJ669" s="12" t="s">
        <v>1912</v>
      </c>
      <c r="CK669" s="12" t="s">
        <v>1912</v>
      </c>
      <c r="CL669" s="12" t="s">
        <v>1912</v>
      </c>
      <c r="CM669" s="12" t="s">
        <v>1912</v>
      </c>
      <c r="CN669" s="12" t="s">
        <v>1912</v>
      </c>
      <c r="CO669" s="12" t="s">
        <v>1912</v>
      </c>
      <c r="CP669" s="12" t="s">
        <v>1912</v>
      </c>
      <c r="CQ669" s="12" t="s">
        <v>1912</v>
      </c>
      <c r="CR669" s="12" t="s">
        <v>1912</v>
      </c>
      <c r="CS669" s="12" t="s">
        <v>1912</v>
      </c>
      <c r="CT669" s="12" t="s">
        <v>1912</v>
      </c>
      <c r="CU669" s="12" t="s">
        <v>1912</v>
      </c>
      <c r="CV669" s="12" t="s">
        <v>1909</v>
      </c>
      <c r="CW669" s="12" t="s">
        <v>1912</v>
      </c>
      <c r="CX669" s="12" t="s">
        <v>1912</v>
      </c>
      <c r="CY669" s="12" t="s">
        <v>1912</v>
      </c>
      <c r="CZ669" s="12" t="s">
        <v>1912</v>
      </c>
      <c r="DA669" s="12" t="s">
        <v>12</v>
      </c>
      <c r="DB669" s="12" t="s">
        <v>1912</v>
      </c>
      <c r="DC669" s="12" t="s">
        <v>1912</v>
      </c>
      <c r="DD669" s="12" t="s">
        <v>1912</v>
      </c>
      <c r="DE669" s="12" t="s">
        <v>1912</v>
      </c>
      <c r="DF669" s="12" t="s">
        <v>1912</v>
      </c>
      <c r="DG669" s="12" t="s">
        <v>1912</v>
      </c>
      <c r="DH669" s="12" t="s">
        <v>1912</v>
      </c>
      <c r="DI669" s="12" t="s">
        <v>1912</v>
      </c>
      <c r="DJ669" s="12" t="s">
        <v>1912</v>
      </c>
      <c r="DK669" s="12" t="s">
        <v>1912</v>
      </c>
      <c r="DL669" s="12" t="s">
        <v>1912</v>
      </c>
      <c r="DM669" s="12" t="s">
        <v>1901</v>
      </c>
      <c r="DN669" s="12" t="s">
        <v>1912</v>
      </c>
      <c r="DO669" s="12" t="s">
        <v>1912</v>
      </c>
      <c r="DP669" s="12" t="s">
        <v>1912</v>
      </c>
      <c r="DQ669" s="12" t="s">
        <v>1912</v>
      </c>
      <c r="DR669" s="12" t="s">
        <v>1912</v>
      </c>
      <c r="DS669" s="12" t="s">
        <v>1912</v>
      </c>
      <c r="DT669" s="12" t="s">
        <v>1912</v>
      </c>
      <c r="DU669" s="12" t="s">
        <v>1912</v>
      </c>
      <c r="DV669" s="12" t="s">
        <v>1912</v>
      </c>
      <c r="DW669" s="12" t="s">
        <v>1912</v>
      </c>
      <c r="DX669" s="12" t="s">
        <v>1912</v>
      </c>
      <c r="DY669" s="12" t="s">
        <v>1912</v>
      </c>
      <c r="DZ669" s="12" t="s">
        <v>1912</v>
      </c>
      <c r="EA669" s="12" t="s">
        <v>1912</v>
      </c>
      <c r="EB669" s="12" t="s">
        <v>1912</v>
      </c>
      <c r="EC669" s="12" t="s">
        <v>1912</v>
      </c>
      <c r="ED669" s="12" t="s">
        <v>1912</v>
      </c>
      <c r="EE669" s="12" t="s">
        <v>1912</v>
      </c>
      <c r="EF669" s="12" t="s">
        <v>1912</v>
      </c>
      <c r="EG669" s="12" t="s">
        <v>1912</v>
      </c>
      <c r="EH669" s="12" t="s">
        <v>1912</v>
      </c>
      <c r="EI669" s="12" t="s">
        <v>1912</v>
      </c>
      <c r="EJ669" s="12" t="s">
        <v>1912</v>
      </c>
      <c r="EK669" s="12" t="s">
        <v>1912</v>
      </c>
      <c r="EL669" s="12" t="s">
        <v>1900</v>
      </c>
      <c r="EM669" s="12" t="s">
        <v>1912</v>
      </c>
      <c r="EN669" s="12" t="s">
        <v>1912</v>
      </c>
      <c r="EO669" s="12" t="s">
        <v>1912</v>
      </c>
      <c r="EP669" s="12" t="s">
        <v>1912</v>
      </c>
      <c r="EQ669" s="12" t="s">
        <v>1912</v>
      </c>
      <c r="ER669" s="12" t="s">
        <v>1912</v>
      </c>
      <c r="ES669" s="12" t="s">
        <v>1912</v>
      </c>
      <c r="ET669" s="12" t="s">
        <v>1912</v>
      </c>
      <c r="EU669" s="12" t="s">
        <v>1912</v>
      </c>
      <c r="EV669" s="12" t="s">
        <v>1912</v>
      </c>
      <c r="EW669" s="12" t="s">
        <v>1912</v>
      </c>
      <c r="EX669" s="12" t="s">
        <v>1912</v>
      </c>
      <c r="EY669" s="12">
        <v>266</v>
      </c>
    </row>
    <row r="670" spans="1:155" x14ac:dyDescent="0.35">
      <c r="A670">
        <v>656</v>
      </c>
      <c r="B670" t="s">
        <v>721</v>
      </c>
      <c r="C670">
        <v>130</v>
      </c>
      <c r="E670" t="s">
        <v>1912</v>
      </c>
      <c r="F670" t="s">
        <v>1912</v>
      </c>
      <c r="G670" t="s">
        <v>1912</v>
      </c>
      <c r="H670" t="s">
        <v>1912</v>
      </c>
      <c r="I670" t="s">
        <v>1912</v>
      </c>
      <c r="J670" t="s">
        <v>1912</v>
      </c>
      <c r="K670" t="s">
        <v>1912</v>
      </c>
      <c r="L670" s="5" t="s">
        <v>1912</v>
      </c>
      <c r="M670" t="s">
        <v>1912</v>
      </c>
      <c r="N670" s="7" t="s">
        <v>1912</v>
      </c>
      <c r="O670" t="s">
        <v>1912</v>
      </c>
      <c r="P670" t="s">
        <v>1912</v>
      </c>
      <c r="Q670" s="5" t="s">
        <v>1912</v>
      </c>
      <c r="R670" t="s">
        <v>1912</v>
      </c>
      <c r="S670" t="s">
        <v>1912</v>
      </c>
      <c r="T670" t="s">
        <v>1912</v>
      </c>
      <c r="U670" t="s">
        <v>1912</v>
      </c>
      <c r="V670" t="s">
        <v>1912</v>
      </c>
      <c r="W670" t="s">
        <v>1912</v>
      </c>
      <c r="X670" t="s">
        <v>1912</v>
      </c>
      <c r="Y670" t="s">
        <v>1912</v>
      </c>
      <c r="Z670" t="s">
        <v>1912</v>
      </c>
      <c r="AA670" t="s">
        <v>1912</v>
      </c>
      <c r="AB670" t="s">
        <v>1912</v>
      </c>
      <c r="AC670" t="s">
        <v>1912</v>
      </c>
      <c r="AD670" t="s">
        <v>1912</v>
      </c>
      <c r="AE670" t="s">
        <v>1912</v>
      </c>
      <c r="AF670" t="s">
        <v>1912</v>
      </c>
      <c r="AG670" t="s">
        <v>1912</v>
      </c>
      <c r="AH670" t="s">
        <v>1912</v>
      </c>
      <c r="AI670" t="s">
        <v>1912</v>
      </c>
      <c r="AJ670" t="s">
        <v>1912</v>
      </c>
      <c r="AK670" t="s">
        <v>1912</v>
      </c>
      <c r="AL670" t="s">
        <v>1912</v>
      </c>
      <c r="AM670" t="s">
        <v>1912</v>
      </c>
      <c r="AN670" t="s">
        <v>1912</v>
      </c>
      <c r="AO670" t="s">
        <v>1912</v>
      </c>
      <c r="AP670" t="s">
        <v>1912</v>
      </c>
      <c r="AQ670" t="s">
        <v>1912</v>
      </c>
      <c r="AR670" t="s">
        <v>1912</v>
      </c>
      <c r="AS670" s="5" t="s">
        <v>1912</v>
      </c>
      <c r="AT670" t="s">
        <v>1912</v>
      </c>
      <c r="AU670" s="5" t="s">
        <v>1912</v>
      </c>
      <c r="AV670" t="s">
        <v>1912</v>
      </c>
      <c r="AW670" s="5" t="s">
        <v>1912</v>
      </c>
      <c r="AX670" t="s">
        <v>1894</v>
      </c>
      <c r="AY670" t="s">
        <v>1912</v>
      </c>
      <c r="AZ670" t="s">
        <v>1912</v>
      </c>
      <c r="BA670" t="s">
        <v>1912</v>
      </c>
      <c r="BB670" t="s">
        <v>1912</v>
      </c>
      <c r="BC670" t="s">
        <v>1912</v>
      </c>
      <c r="BD670" t="s">
        <v>1912</v>
      </c>
      <c r="BE670" t="s">
        <v>1912</v>
      </c>
      <c r="BF670" t="s">
        <v>1912</v>
      </c>
      <c r="BG670" t="s">
        <v>1912</v>
      </c>
      <c r="BH670" t="s">
        <v>1912</v>
      </c>
      <c r="BI670" t="s">
        <v>1912</v>
      </c>
      <c r="BJ670" t="s">
        <v>1912</v>
      </c>
      <c r="BK670" t="s">
        <v>1912</v>
      </c>
      <c r="BL670" t="s">
        <v>1912</v>
      </c>
      <c r="BM670" t="s">
        <v>1912</v>
      </c>
      <c r="BN670" t="s">
        <v>1912</v>
      </c>
      <c r="BO670" t="s">
        <v>1912</v>
      </c>
      <c r="BP670" t="s">
        <v>1912</v>
      </c>
      <c r="BQ670" t="s">
        <v>1912</v>
      </c>
      <c r="BR670" t="s">
        <v>1912</v>
      </c>
      <c r="BS670" t="s">
        <v>1909</v>
      </c>
      <c r="BT670" t="s">
        <v>1898</v>
      </c>
      <c r="BU670" t="s">
        <v>1912</v>
      </c>
      <c r="BV670" t="s">
        <v>1912</v>
      </c>
      <c r="BW670" t="s">
        <v>1894</v>
      </c>
      <c r="BX670" t="s">
        <v>1912</v>
      </c>
      <c r="BY670" t="s">
        <v>1912</v>
      </c>
      <c r="BZ670" t="s">
        <v>1912</v>
      </c>
      <c r="CA670" t="s">
        <v>1909</v>
      </c>
      <c r="CB670" t="s">
        <v>1912</v>
      </c>
      <c r="CC670" t="s">
        <v>12</v>
      </c>
      <c r="CD670" t="s">
        <v>1912</v>
      </c>
      <c r="CE670" t="s">
        <v>1912</v>
      </c>
      <c r="CF670" t="s">
        <v>1912</v>
      </c>
      <c r="CG670" t="s">
        <v>1912</v>
      </c>
      <c r="CH670" t="s">
        <v>1912</v>
      </c>
      <c r="CI670" t="s">
        <v>1912</v>
      </c>
      <c r="CJ670" t="s">
        <v>1912</v>
      </c>
      <c r="CK670" t="s">
        <v>1912</v>
      </c>
      <c r="CL670" t="s">
        <v>1912</v>
      </c>
      <c r="CM670" t="s">
        <v>1912</v>
      </c>
      <c r="CN670" t="s">
        <v>1912</v>
      </c>
      <c r="CO670" t="s">
        <v>1912</v>
      </c>
      <c r="CP670" t="s">
        <v>1912</v>
      </c>
      <c r="CQ670" t="s">
        <v>1912</v>
      </c>
      <c r="CR670" t="s">
        <v>1912</v>
      </c>
      <c r="CS670" t="s">
        <v>1912</v>
      </c>
      <c r="CT670" t="s">
        <v>1912</v>
      </c>
      <c r="CU670" t="s">
        <v>1912</v>
      </c>
      <c r="CV670" t="s">
        <v>1909</v>
      </c>
      <c r="CW670" t="s">
        <v>1912</v>
      </c>
      <c r="CX670" t="s">
        <v>1912</v>
      </c>
      <c r="CY670" t="s">
        <v>1912</v>
      </c>
      <c r="CZ670" s="9" t="s">
        <v>1912</v>
      </c>
      <c r="DA670" t="s">
        <v>1912</v>
      </c>
      <c r="DB670" t="s">
        <v>1912</v>
      </c>
      <c r="DC670" t="s">
        <v>1912</v>
      </c>
      <c r="DD670" t="s">
        <v>1912</v>
      </c>
      <c r="DE670" t="s">
        <v>1912</v>
      </c>
      <c r="DF670" t="s">
        <v>1912</v>
      </c>
      <c r="DG670" s="7" t="s">
        <v>1912</v>
      </c>
      <c r="DH670" t="s">
        <v>1912</v>
      </c>
      <c r="DI670" t="s">
        <v>1912</v>
      </c>
      <c r="DJ670" t="s">
        <v>1912</v>
      </c>
      <c r="DK670" t="s">
        <v>1912</v>
      </c>
      <c r="DL670" t="s">
        <v>1912</v>
      </c>
      <c r="DM670" t="s">
        <v>1901</v>
      </c>
      <c r="DN670" t="s">
        <v>12</v>
      </c>
      <c r="DO670" t="s">
        <v>1912</v>
      </c>
      <c r="DP670" t="s">
        <v>1912</v>
      </c>
      <c r="DQ670" t="s">
        <v>1912</v>
      </c>
      <c r="DR670" t="s">
        <v>1912</v>
      </c>
      <c r="DS670" t="s">
        <v>1912</v>
      </c>
      <c r="DT670" t="s">
        <v>1912</v>
      </c>
      <c r="DU670" t="s">
        <v>1912</v>
      </c>
      <c r="DV670" s="5" t="s">
        <v>1912</v>
      </c>
      <c r="DW670" t="s">
        <v>1912</v>
      </c>
      <c r="DX670" t="s">
        <v>1912</v>
      </c>
      <c r="DY670" t="s">
        <v>1912</v>
      </c>
      <c r="DZ670" t="s">
        <v>1912</v>
      </c>
      <c r="EA670" t="s">
        <v>1912</v>
      </c>
      <c r="EB670" t="s">
        <v>1912</v>
      </c>
      <c r="EC670" t="s">
        <v>1912</v>
      </c>
      <c r="ED670" t="s">
        <v>1912</v>
      </c>
      <c r="EE670" t="s">
        <v>1912</v>
      </c>
      <c r="EF670" t="s">
        <v>1912</v>
      </c>
      <c r="EG670" t="s">
        <v>1912</v>
      </c>
      <c r="EH670" t="s">
        <v>1912</v>
      </c>
      <c r="EI670" t="s">
        <v>1912</v>
      </c>
      <c r="EJ670" t="s">
        <v>1912</v>
      </c>
      <c r="EK670" t="s">
        <v>1912</v>
      </c>
      <c r="EL670" t="s">
        <v>1900</v>
      </c>
      <c r="EM670" t="s">
        <v>1912</v>
      </c>
      <c r="EN670" t="s">
        <v>1912</v>
      </c>
      <c r="EO670" t="s">
        <v>1912</v>
      </c>
      <c r="EP670" t="s">
        <v>1912</v>
      </c>
      <c r="EQ670" t="s">
        <v>1912</v>
      </c>
      <c r="ER670" t="s">
        <v>1912</v>
      </c>
      <c r="ES670" t="s">
        <v>1912</v>
      </c>
      <c r="ET670" t="s">
        <v>1912</v>
      </c>
      <c r="EU670" t="s">
        <v>1912</v>
      </c>
      <c r="EV670" t="s">
        <v>1912</v>
      </c>
      <c r="EW670" t="s">
        <v>1912</v>
      </c>
      <c r="EX670" t="s">
        <v>1912</v>
      </c>
      <c r="EY670">
        <v>279</v>
      </c>
    </row>
    <row r="671" spans="1:155" x14ac:dyDescent="0.35">
      <c r="A671">
        <v>657</v>
      </c>
      <c r="B671" t="s">
        <v>722</v>
      </c>
      <c r="C671">
        <v>106</v>
      </c>
      <c r="E671" t="s">
        <v>1912</v>
      </c>
      <c r="F671" t="s">
        <v>1912</v>
      </c>
      <c r="G671" t="s">
        <v>1912</v>
      </c>
      <c r="H671" t="s">
        <v>1912</v>
      </c>
      <c r="I671" t="s">
        <v>1912</v>
      </c>
      <c r="J671" t="s">
        <v>1912</v>
      </c>
      <c r="K671" t="s">
        <v>1912</v>
      </c>
      <c r="L671" s="5" t="s">
        <v>1912</v>
      </c>
      <c r="M671" t="s">
        <v>1912</v>
      </c>
      <c r="N671" s="7" t="s">
        <v>1912</v>
      </c>
      <c r="O671" t="s">
        <v>1912</v>
      </c>
      <c r="P671" t="s">
        <v>1912</v>
      </c>
      <c r="Q671" s="5" t="s">
        <v>1912</v>
      </c>
      <c r="R671" t="s">
        <v>1912</v>
      </c>
      <c r="S671" t="s">
        <v>1912</v>
      </c>
      <c r="T671" t="s">
        <v>1912</v>
      </c>
      <c r="U671" t="s">
        <v>1912</v>
      </c>
      <c r="V671" t="s">
        <v>1912</v>
      </c>
      <c r="W671" t="s">
        <v>1912</v>
      </c>
      <c r="X671" t="s">
        <v>1912</v>
      </c>
      <c r="Y671" t="s">
        <v>1912</v>
      </c>
      <c r="Z671" t="s">
        <v>1912</v>
      </c>
      <c r="AA671" t="s">
        <v>1912</v>
      </c>
      <c r="AB671" t="s">
        <v>1912</v>
      </c>
      <c r="AC671" t="s">
        <v>1912</v>
      </c>
      <c r="AD671" t="s">
        <v>1912</v>
      </c>
      <c r="AE671" t="s">
        <v>1912</v>
      </c>
      <c r="AF671" t="s">
        <v>1912</v>
      </c>
      <c r="AG671" t="s">
        <v>1912</v>
      </c>
      <c r="AH671" t="s">
        <v>1912</v>
      </c>
      <c r="AI671" t="s">
        <v>1912</v>
      </c>
      <c r="AJ671" t="s">
        <v>1912</v>
      </c>
      <c r="AK671" t="s">
        <v>1912</v>
      </c>
      <c r="AL671" t="s">
        <v>1912</v>
      </c>
      <c r="AM671" t="s">
        <v>1912</v>
      </c>
      <c r="AN671" t="s">
        <v>1912</v>
      </c>
      <c r="AO671" t="s">
        <v>1912</v>
      </c>
      <c r="AP671" t="s">
        <v>1905</v>
      </c>
      <c r="AQ671" t="s">
        <v>1912</v>
      </c>
      <c r="AR671" t="s">
        <v>1912</v>
      </c>
      <c r="AS671" s="5" t="s">
        <v>1912</v>
      </c>
      <c r="AT671" t="s">
        <v>1912</v>
      </c>
      <c r="AU671" s="5" t="s">
        <v>1912</v>
      </c>
      <c r="AV671" t="s">
        <v>1912</v>
      </c>
      <c r="AW671" s="5" t="s">
        <v>1912</v>
      </c>
      <c r="AX671" t="s">
        <v>1894</v>
      </c>
      <c r="AY671" t="s">
        <v>1912</v>
      </c>
      <c r="AZ671" t="s">
        <v>1912</v>
      </c>
      <c r="BA671" t="s">
        <v>1912</v>
      </c>
      <c r="BB671" t="s">
        <v>1912</v>
      </c>
      <c r="BC671" t="s">
        <v>1912</v>
      </c>
      <c r="BD671" t="s">
        <v>1912</v>
      </c>
      <c r="BE671" t="s">
        <v>1912</v>
      </c>
      <c r="BF671" t="s">
        <v>1912</v>
      </c>
      <c r="BG671" t="s">
        <v>1912</v>
      </c>
      <c r="BH671" t="s">
        <v>1912</v>
      </c>
      <c r="BI671" t="s">
        <v>1912</v>
      </c>
      <c r="BJ671" t="s">
        <v>1909</v>
      </c>
      <c r="BK671" t="s">
        <v>1912</v>
      </c>
      <c r="BL671" t="s">
        <v>1912</v>
      </c>
      <c r="BM671" t="s">
        <v>1908</v>
      </c>
      <c r="BN671" t="s">
        <v>1912</v>
      </c>
      <c r="BO671" t="s">
        <v>1912</v>
      </c>
      <c r="BP671" t="s">
        <v>1912</v>
      </c>
      <c r="BQ671" t="s">
        <v>1912</v>
      </c>
      <c r="BR671" t="s">
        <v>1912</v>
      </c>
      <c r="BS671" t="s">
        <v>1912</v>
      </c>
      <c r="BT671" t="s">
        <v>1911</v>
      </c>
      <c r="BU671" t="s">
        <v>1912</v>
      </c>
      <c r="BV671" t="s">
        <v>1912</v>
      </c>
      <c r="BW671" t="s">
        <v>1894</v>
      </c>
      <c r="BX671" t="s">
        <v>1912</v>
      </c>
      <c r="BY671" t="s">
        <v>1912</v>
      </c>
      <c r="BZ671" t="s">
        <v>1912</v>
      </c>
      <c r="CA671" t="s">
        <v>1909</v>
      </c>
      <c r="CB671" t="s">
        <v>1912</v>
      </c>
      <c r="CC671" t="s">
        <v>12</v>
      </c>
      <c r="CD671" t="s">
        <v>1912</v>
      </c>
      <c r="CE671" t="s">
        <v>1912</v>
      </c>
      <c r="CF671" t="s">
        <v>1912</v>
      </c>
      <c r="CG671" t="s">
        <v>1912</v>
      </c>
      <c r="CH671" t="s">
        <v>1912</v>
      </c>
      <c r="CI671" t="s">
        <v>1912</v>
      </c>
      <c r="CJ671" t="s">
        <v>1912</v>
      </c>
      <c r="CK671" t="s">
        <v>1912</v>
      </c>
      <c r="CL671" t="s">
        <v>1912</v>
      </c>
      <c r="CM671" t="s">
        <v>1912</v>
      </c>
      <c r="CN671" t="s">
        <v>1912</v>
      </c>
      <c r="CO671" t="s">
        <v>1912</v>
      </c>
      <c r="CP671" t="s">
        <v>1912</v>
      </c>
      <c r="CQ671" t="s">
        <v>1912</v>
      </c>
      <c r="CR671" t="s">
        <v>1912</v>
      </c>
      <c r="CS671" t="s">
        <v>1912</v>
      </c>
      <c r="CT671" t="s">
        <v>1912</v>
      </c>
      <c r="CU671" t="s">
        <v>1912</v>
      </c>
      <c r="CV671" t="s">
        <v>1909</v>
      </c>
      <c r="CW671" t="s">
        <v>1912</v>
      </c>
      <c r="CX671" t="s">
        <v>1912</v>
      </c>
      <c r="CY671" t="s">
        <v>1912</v>
      </c>
      <c r="CZ671" s="9" t="s">
        <v>1912</v>
      </c>
      <c r="DA671" t="s">
        <v>1912</v>
      </c>
      <c r="DB671" t="s">
        <v>1912</v>
      </c>
      <c r="DC671" t="s">
        <v>1912</v>
      </c>
      <c r="DD671" t="s">
        <v>1912</v>
      </c>
      <c r="DE671" t="s">
        <v>1912</v>
      </c>
      <c r="DF671" t="s">
        <v>1912</v>
      </c>
      <c r="DG671" s="7" t="s">
        <v>1912</v>
      </c>
      <c r="DH671" t="s">
        <v>1912</v>
      </c>
      <c r="DI671" t="s">
        <v>1912</v>
      </c>
      <c r="DJ671" t="s">
        <v>1912</v>
      </c>
      <c r="DK671" t="s">
        <v>1912</v>
      </c>
      <c r="DL671" t="s">
        <v>1912</v>
      </c>
      <c r="DM671" t="s">
        <v>1901</v>
      </c>
      <c r="DN671" t="s">
        <v>12</v>
      </c>
      <c r="DO671" t="s">
        <v>1912</v>
      </c>
      <c r="DP671" t="s">
        <v>1912</v>
      </c>
      <c r="DQ671" t="s">
        <v>1912</v>
      </c>
      <c r="DR671" t="s">
        <v>1912</v>
      </c>
      <c r="DS671" t="s">
        <v>1912</v>
      </c>
      <c r="DT671" t="s">
        <v>1912</v>
      </c>
      <c r="DU671" t="s">
        <v>1912</v>
      </c>
      <c r="DV671" s="5" t="s">
        <v>1912</v>
      </c>
      <c r="DW671" t="s">
        <v>1912</v>
      </c>
      <c r="DX671" t="s">
        <v>1912</v>
      </c>
      <c r="DY671" t="s">
        <v>1912</v>
      </c>
      <c r="DZ671" t="s">
        <v>1912</v>
      </c>
      <c r="EA671" t="s">
        <v>1912</v>
      </c>
      <c r="EB671" t="s">
        <v>1912</v>
      </c>
      <c r="EC671" t="s">
        <v>1912</v>
      </c>
      <c r="ED671" t="s">
        <v>1912</v>
      </c>
      <c r="EE671" t="s">
        <v>1912</v>
      </c>
      <c r="EF671" t="s">
        <v>1912</v>
      </c>
      <c r="EG671" t="s">
        <v>1912</v>
      </c>
      <c r="EH671" t="s">
        <v>1912</v>
      </c>
      <c r="EI671" t="s">
        <v>1912</v>
      </c>
      <c r="EJ671" t="s">
        <v>1912</v>
      </c>
      <c r="EK671" t="s">
        <v>1912</v>
      </c>
      <c r="EL671" t="s">
        <v>1900</v>
      </c>
      <c r="EM671" t="s">
        <v>1912</v>
      </c>
      <c r="EN671" t="s">
        <v>1912</v>
      </c>
      <c r="EO671" t="s">
        <v>1912</v>
      </c>
      <c r="EP671" t="s">
        <v>1912</v>
      </c>
      <c r="EQ671" t="s">
        <v>1912</v>
      </c>
      <c r="ER671" t="s">
        <v>1912</v>
      </c>
      <c r="ES671" t="s">
        <v>1912</v>
      </c>
      <c r="ET671" t="s">
        <v>1912</v>
      </c>
      <c r="EU671" t="s">
        <v>1912</v>
      </c>
      <c r="EV671" t="s">
        <v>1912</v>
      </c>
      <c r="EW671" t="s">
        <v>1912</v>
      </c>
      <c r="EX671" t="s">
        <v>1912</v>
      </c>
      <c r="EY671">
        <v>255</v>
      </c>
    </row>
    <row r="672" spans="1:155" x14ac:dyDescent="0.35">
      <c r="A672">
        <v>658</v>
      </c>
      <c r="B672" t="s">
        <v>723</v>
      </c>
      <c r="C672">
        <v>106</v>
      </c>
      <c r="E672" t="s">
        <v>1912</v>
      </c>
      <c r="F672" t="s">
        <v>1912</v>
      </c>
      <c r="G672" t="s">
        <v>1912</v>
      </c>
      <c r="H672" t="s">
        <v>1912</v>
      </c>
      <c r="I672" t="s">
        <v>1912</v>
      </c>
      <c r="J672" t="s">
        <v>1912</v>
      </c>
      <c r="K672" t="s">
        <v>1912</v>
      </c>
      <c r="L672" s="5" t="s">
        <v>1912</v>
      </c>
      <c r="M672" t="s">
        <v>1912</v>
      </c>
      <c r="N672" s="7" t="s">
        <v>1912</v>
      </c>
      <c r="O672" t="s">
        <v>1912</v>
      </c>
      <c r="P672" t="s">
        <v>1912</v>
      </c>
      <c r="Q672" s="5" t="s">
        <v>1912</v>
      </c>
      <c r="R672" t="s">
        <v>1912</v>
      </c>
      <c r="S672" t="s">
        <v>1912</v>
      </c>
      <c r="T672" t="s">
        <v>1912</v>
      </c>
      <c r="U672" t="s">
        <v>1912</v>
      </c>
      <c r="V672" t="s">
        <v>1912</v>
      </c>
      <c r="W672" t="s">
        <v>1912</v>
      </c>
      <c r="X672" t="s">
        <v>1912</v>
      </c>
      <c r="Y672" t="s">
        <v>1912</v>
      </c>
      <c r="Z672" t="s">
        <v>1912</v>
      </c>
      <c r="AA672" t="s">
        <v>1912</v>
      </c>
      <c r="AB672" t="s">
        <v>1912</v>
      </c>
      <c r="AC672" t="s">
        <v>1912</v>
      </c>
      <c r="AD672" t="s">
        <v>1912</v>
      </c>
      <c r="AE672" t="s">
        <v>1912</v>
      </c>
      <c r="AF672" t="s">
        <v>1912</v>
      </c>
      <c r="AG672" t="s">
        <v>1912</v>
      </c>
      <c r="AH672" t="s">
        <v>1912</v>
      </c>
      <c r="AI672" t="s">
        <v>1912</v>
      </c>
      <c r="AJ672" t="s">
        <v>1912</v>
      </c>
      <c r="AK672" t="s">
        <v>1912</v>
      </c>
      <c r="AL672" t="s">
        <v>1912</v>
      </c>
      <c r="AM672" t="s">
        <v>1912</v>
      </c>
      <c r="AN672" t="s">
        <v>1912</v>
      </c>
      <c r="AO672" t="s">
        <v>1912</v>
      </c>
      <c r="AP672" t="s">
        <v>1905</v>
      </c>
      <c r="AQ672" t="s">
        <v>1912</v>
      </c>
      <c r="AR672" t="s">
        <v>1912</v>
      </c>
      <c r="AS672" s="5" t="s">
        <v>1912</v>
      </c>
      <c r="AT672" t="s">
        <v>1912</v>
      </c>
      <c r="AU672" s="5" t="s">
        <v>1912</v>
      </c>
      <c r="AV672" t="s">
        <v>1912</v>
      </c>
      <c r="AW672" s="5" t="s">
        <v>1912</v>
      </c>
      <c r="AX672" t="s">
        <v>1894</v>
      </c>
      <c r="AY672" t="s">
        <v>1912</v>
      </c>
      <c r="AZ672" t="s">
        <v>1912</v>
      </c>
      <c r="BA672" t="s">
        <v>1912</v>
      </c>
      <c r="BB672" t="s">
        <v>1912</v>
      </c>
      <c r="BC672" t="s">
        <v>1912</v>
      </c>
      <c r="BD672" t="s">
        <v>1912</v>
      </c>
      <c r="BE672" t="s">
        <v>1912</v>
      </c>
      <c r="BF672" t="s">
        <v>1912</v>
      </c>
      <c r="BG672" t="s">
        <v>1912</v>
      </c>
      <c r="BH672" t="s">
        <v>1912</v>
      </c>
      <c r="BI672" t="s">
        <v>1912</v>
      </c>
      <c r="BJ672" t="s">
        <v>1909</v>
      </c>
      <c r="BK672" t="s">
        <v>1912</v>
      </c>
      <c r="BL672" t="s">
        <v>1912</v>
      </c>
      <c r="BM672" t="s">
        <v>1908</v>
      </c>
      <c r="BN672" t="s">
        <v>1912</v>
      </c>
      <c r="BO672" t="s">
        <v>1912</v>
      </c>
      <c r="BP672" t="s">
        <v>1912</v>
      </c>
      <c r="BQ672" t="s">
        <v>1912</v>
      </c>
      <c r="BR672" t="s">
        <v>1912</v>
      </c>
      <c r="BS672" t="s">
        <v>1912</v>
      </c>
      <c r="BT672" t="s">
        <v>1911</v>
      </c>
      <c r="BU672" t="s">
        <v>1912</v>
      </c>
      <c r="BV672" t="s">
        <v>1912</v>
      </c>
      <c r="BW672" t="s">
        <v>1894</v>
      </c>
      <c r="BX672" t="s">
        <v>1912</v>
      </c>
      <c r="BY672" t="s">
        <v>1912</v>
      </c>
      <c r="BZ672" t="s">
        <v>1912</v>
      </c>
      <c r="CA672" t="s">
        <v>1909</v>
      </c>
      <c r="CB672" t="s">
        <v>1912</v>
      </c>
      <c r="CC672" t="s">
        <v>12</v>
      </c>
      <c r="CD672" t="s">
        <v>1912</v>
      </c>
      <c r="CE672" t="s">
        <v>1912</v>
      </c>
      <c r="CF672" t="s">
        <v>1912</v>
      </c>
      <c r="CG672" t="s">
        <v>1912</v>
      </c>
      <c r="CH672" t="s">
        <v>1912</v>
      </c>
      <c r="CI672" t="s">
        <v>1912</v>
      </c>
      <c r="CJ672" t="s">
        <v>1912</v>
      </c>
      <c r="CK672" t="s">
        <v>1912</v>
      </c>
      <c r="CL672" t="s">
        <v>1912</v>
      </c>
      <c r="CM672" t="s">
        <v>1912</v>
      </c>
      <c r="CN672" t="s">
        <v>1912</v>
      </c>
      <c r="CO672" t="s">
        <v>1912</v>
      </c>
      <c r="CP672" t="s">
        <v>1912</v>
      </c>
      <c r="CQ672" t="s">
        <v>1912</v>
      </c>
      <c r="CR672" t="s">
        <v>1912</v>
      </c>
      <c r="CS672" t="s">
        <v>1912</v>
      </c>
      <c r="CT672" t="s">
        <v>1912</v>
      </c>
      <c r="CU672" t="s">
        <v>1912</v>
      </c>
      <c r="CV672" t="s">
        <v>1909</v>
      </c>
      <c r="CW672" t="s">
        <v>1912</v>
      </c>
      <c r="CX672" t="s">
        <v>1912</v>
      </c>
      <c r="CY672" t="s">
        <v>1912</v>
      </c>
      <c r="CZ672" s="9" t="s">
        <v>1912</v>
      </c>
      <c r="DA672" t="s">
        <v>1912</v>
      </c>
      <c r="DB672" t="s">
        <v>1912</v>
      </c>
      <c r="DC672" t="s">
        <v>1912</v>
      </c>
      <c r="DD672" t="s">
        <v>1912</v>
      </c>
      <c r="DE672" t="s">
        <v>1912</v>
      </c>
      <c r="DF672" t="s">
        <v>1912</v>
      </c>
      <c r="DG672" s="7" t="s">
        <v>1912</v>
      </c>
      <c r="DH672" t="s">
        <v>1912</v>
      </c>
      <c r="DI672" t="s">
        <v>1912</v>
      </c>
      <c r="DJ672" t="s">
        <v>1912</v>
      </c>
      <c r="DK672" t="s">
        <v>1912</v>
      </c>
      <c r="DL672" t="s">
        <v>1912</v>
      </c>
      <c r="DM672" t="s">
        <v>1901</v>
      </c>
      <c r="DN672" t="s">
        <v>12</v>
      </c>
      <c r="DO672" t="s">
        <v>1912</v>
      </c>
      <c r="DP672" t="s">
        <v>1912</v>
      </c>
      <c r="DQ672" t="s">
        <v>1912</v>
      </c>
      <c r="DR672" t="s">
        <v>1912</v>
      </c>
      <c r="DS672" t="s">
        <v>1912</v>
      </c>
      <c r="DT672" t="s">
        <v>1912</v>
      </c>
      <c r="DU672" t="s">
        <v>1912</v>
      </c>
      <c r="DV672" s="5" t="s">
        <v>1912</v>
      </c>
      <c r="DW672" t="s">
        <v>1912</v>
      </c>
      <c r="DX672" t="s">
        <v>1912</v>
      </c>
      <c r="DY672" t="s">
        <v>1912</v>
      </c>
      <c r="DZ672" t="s">
        <v>1912</v>
      </c>
      <c r="EA672" t="s">
        <v>1912</v>
      </c>
      <c r="EB672" t="s">
        <v>1912</v>
      </c>
      <c r="EC672" t="s">
        <v>1912</v>
      </c>
      <c r="ED672" t="s">
        <v>1912</v>
      </c>
      <c r="EE672" t="s">
        <v>1912</v>
      </c>
      <c r="EF672" t="s">
        <v>1912</v>
      </c>
      <c r="EG672" t="s">
        <v>1912</v>
      </c>
      <c r="EH672" t="s">
        <v>1912</v>
      </c>
      <c r="EI672" t="s">
        <v>1912</v>
      </c>
      <c r="EJ672" t="s">
        <v>1912</v>
      </c>
      <c r="EK672" t="s">
        <v>1912</v>
      </c>
      <c r="EL672" t="s">
        <v>1900</v>
      </c>
      <c r="EM672" t="s">
        <v>1912</v>
      </c>
      <c r="EN672" t="s">
        <v>1912</v>
      </c>
      <c r="EO672" t="s">
        <v>1912</v>
      </c>
      <c r="EP672" t="s">
        <v>1912</v>
      </c>
      <c r="EQ672" t="s">
        <v>1912</v>
      </c>
      <c r="ER672" t="s">
        <v>1912</v>
      </c>
      <c r="ES672" t="s">
        <v>1912</v>
      </c>
      <c r="ET672" t="s">
        <v>1912</v>
      </c>
      <c r="EU672" t="s">
        <v>1912</v>
      </c>
      <c r="EV672" t="s">
        <v>1912</v>
      </c>
      <c r="EW672" t="s">
        <v>1912</v>
      </c>
      <c r="EX672" t="s">
        <v>1912</v>
      </c>
      <c r="EY672">
        <v>255</v>
      </c>
    </row>
    <row r="673" spans="1:155" x14ac:dyDescent="0.35">
      <c r="A673">
        <v>659</v>
      </c>
      <c r="B673" t="s">
        <v>724</v>
      </c>
      <c r="C673">
        <v>130</v>
      </c>
      <c r="E673" t="s">
        <v>1912</v>
      </c>
      <c r="F673" t="s">
        <v>1912</v>
      </c>
      <c r="G673" t="s">
        <v>1912</v>
      </c>
      <c r="H673" t="s">
        <v>1912</v>
      </c>
      <c r="I673" t="s">
        <v>1912</v>
      </c>
      <c r="J673" t="s">
        <v>1912</v>
      </c>
      <c r="K673" t="s">
        <v>1912</v>
      </c>
      <c r="L673" s="5" t="s">
        <v>1912</v>
      </c>
      <c r="M673" t="s">
        <v>1912</v>
      </c>
      <c r="N673" s="7" t="s">
        <v>1912</v>
      </c>
      <c r="O673" t="s">
        <v>1912</v>
      </c>
      <c r="P673" t="s">
        <v>1912</v>
      </c>
      <c r="Q673" s="5" t="s">
        <v>1912</v>
      </c>
      <c r="R673" t="s">
        <v>1912</v>
      </c>
      <c r="S673" t="s">
        <v>1912</v>
      </c>
      <c r="T673" t="s">
        <v>1912</v>
      </c>
      <c r="U673" t="s">
        <v>1912</v>
      </c>
      <c r="V673" t="s">
        <v>1912</v>
      </c>
      <c r="W673" t="s">
        <v>1912</v>
      </c>
      <c r="X673" t="s">
        <v>1912</v>
      </c>
      <c r="Y673" t="s">
        <v>1912</v>
      </c>
      <c r="Z673" t="s">
        <v>1912</v>
      </c>
      <c r="AA673" t="s">
        <v>1912</v>
      </c>
      <c r="AB673" t="s">
        <v>1912</v>
      </c>
      <c r="AC673" t="s">
        <v>1912</v>
      </c>
      <c r="AD673" t="s">
        <v>1912</v>
      </c>
      <c r="AE673" t="s">
        <v>1912</v>
      </c>
      <c r="AF673" t="s">
        <v>1912</v>
      </c>
      <c r="AG673" t="s">
        <v>1912</v>
      </c>
      <c r="AH673" t="s">
        <v>1912</v>
      </c>
      <c r="AI673" t="s">
        <v>1912</v>
      </c>
      <c r="AJ673" t="s">
        <v>1912</v>
      </c>
      <c r="AK673" t="s">
        <v>1912</v>
      </c>
      <c r="AL673" t="s">
        <v>1912</v>
      </c>
      <c r="AM673" t="s">
        <v>1912</v>
      </c>
      <c r="AN673" t="s">
        <v>1912</v>
      </c>
      <c r="AO673" t="s">
        <v>1912</v>
      </c>
      <c r="AP673" t="s">
        <v>1912</v>
      </c>
      <c r="AQ673" t="s">
        <v>1912</v>
      </c>
      <c r="AR673" t="s">
        <v>1912</v>
      </c>
      <c r="AS673" s="5" t="s">
        <v>1912</v>
      </c>
      <c r="AT673" t="s">
        <v>1912</v>
      </c>
      <c r="AU673" s="5" t="s">
        <v>1912</v>
      </c>
      <c r="AV673" t="s">
        <v>1912</v>
      </c>
      <c r="AW673" s="5" t="s">
        <v>1912</v>
      </c>
      <c r="AX673" t="s">
        <v>1894</v>
      </c>
      <c r="AY673" t="s">
        <v>1912</v>
      </c>
      <c r="AZ673" t="s">
        <v>1912</v>
      </c>
      <c r="BA673" t="s">
        <v>1912</v>
      </c>
      <c r="BB673" t="s">
        <v>1912</v>
      </c>
      <c r="BC673" t="s">
        <v>1912</v>
      </c>
      <c r="BD673" t="s">
        <v>1912</v>
      </c>
      <c r="BE673" t="s">
        <v>1912</v>
      </c>
      <c r="BF673" t="s">
        <v>1912</v>
      </c>
      <c r="BG673" t="s">
        <v>1912</v>
      </c>
      <c r="BH673" t="s">
        <v>1912</v>
      </c>
      <c r="BI673" t="s">
        <v>1912</v>
      </c>
      <c r="BJ673" t="s">
        <v>1912</v>
      </c>
      <c r="BK673" t="s">
        <v>1912</v>
      </c>
      <c r="BL673" t="s">
        <v>1912</v>
      </c>
      <c r="BM673" t="s">
        <v>1912</v>
      </c>
      <c r="BN673" t="s">
        <v>1912</v>
      </c>
      <c r="BO673" t="s">
        <v>1912</v>
      </c>
      <c r="BP673" t="s">
        <v>1912</v>
      </c>
      <c r="BQ673" t="s">
        <v>1912</v>
      </c>
      <c r="BR673" t="s">
        <v>1912</v>
      </c>
      <c r="BS673" t="s">
        <v>1909</v>
      </c>
      <c r="BT673" t="s">
        <v>1898</v>
      </c>
      <c r="BU673" t="s">
        <v>1912</v>
      </c>
      <c r="BV673" t="s">
        <v>1912</v>
      </c>
      <c r="BW673" t="s">
        <v>1894</v>
      </c>
      <c r="BX673" t="s">
        <v>1912</v>
      </c>
      <c r="BY673" t="s">
        <v>1912</v>
      </c>
      <c r="BZ673" t="s">
        <v>1912</v>
      </c>
      <c r="CA673" t="s">
        <v>1909</v>
      </c>
      <c r="CB673" t="s">
        <v>1912</v>
      </c>
      <c r="CC673" t="s">
        <v>12</v>
      </c>
      <c r="CD673" t="s">
        <v>1912</v>
      </c>
      <c r="CE673" t="s">
        <v>1912</v>
      </c>
      <c r="CF673" t="s">
        <v>1912</v>
      </c>
      <c r="CG673" t="s">
        <v>1912</v>
      </c>
      <c r="CH673" t="s">
        <v>1912</v>
      </c>
      <c r="CI673" t="s">
        <v>1912</v>
      </c>
      <c r="CJ673" t="s">
        <v>1912</v>
      </c>
      <c r="CK673" t="s">
        <v>1912</v>
      </c>
      <c r="CL673" t="s">
        <v>1912</v>
      </c>
      <c r="CM673" t="s">
        <v>1912</v>
      </c>
      <c r="CN673" t="s">
        <v>1912</v>
      </c>
      <c r="CO673" t="s">
        <v>1912</v>
      </c>
      <c r="CP673" t="s">
        <v>1912</v>
      </c>
      <c r="CQ673" t="s">
        <v>1912</v>
      </c>
      <c r="CR673" t="s">
        <v>1912</v>
      </c>
      <c r="CS673" t="s">
        <v>1912</v>
      </c>
      <c r="CT673" t="s">
        <v>1912</v>
      </c>
      <c r="CU673" t="s">
        <v>1912</v>
      </c>
      <c r="CV673" t="s">
        <v>1909</v>
      </c>
      <c r="CW673" t="s">
        <v>1912</v>
      </c>
      <c r="CX673" t="s">
        <v>1912</v>
      </c>
      <c r="CY673" t="s">
        <v>1912</v>
      </c>
      <c r="CZ673" s="9" t="s">
        <v>1912</v>
      </c>
      <c r="DA673" t="s">
        <v>1912</v>
      </c>
      <c r="DB673" t="s">
        <v>1912</v>
      </c>
      <c r="DC673" t="s">
        <v>1912</v>
      </c>
      <c r="DD673" t="s">
        <v>1912</v>
      </c>
      <c r="DE673" t="s">
        <v>1912</v>
      </c>
      <c r="DF673" t="s">
        <v>1912</v>
      </c>
      <c r="DG673" s="7" t="s">
        <v>1912</v>
      </c>
      <c r="DH673" t="s">
        <v>1912</v>
      </c>
      <c r="DI673" t="s">
        <v>1912</v>
      </c>
      <c r="DJ673" t="s">
        <v>1912</v>
      </c>
      <c r="DK673" t="s">
        <v>1912</v>
      </c>
      <c r="DL673" t="s">
        <v>1912</v>
      </c>
      <c r="DM673" t="s">
        <v>1901</v>
      </c>
      <c r="DN673" t="s">
        <v>12</v>
      </c>
      <c r="DO673" t="s">
        <v>1912</v>
      </c>
      <c r="DP673" t="s">
        <v>1912</v>
      </c>
      <c r="DQ673" t="s">
        <v>1912</v>
      </c>
      <c r="DR673" t="s">
        <v>1912</v>
      </c>
      <c r="DS673" t="s">
        <v>1912</v>
      </c>
      <c r="DT673" t="s">
        <v>1912</v>
      </c>
      <c r="DU673" t="s">
        <v>1912</v>
      </c>
      <c r="DV673" s="5" t="s">
        <v>1912</v>
      </c>
      <c r="DW673" t="s">
        <v>1912</v>
      </c>
      <c r="DX673" t="s">
        <v>1912</v>
      </c>
      <c r="DY673" t="s">
        <v>1912</v>
      </c>
      <c r="DZ673" t="s">
        <v>1912</v>
      </c>
      <c r="EA673" t="s">
        <v>1912</v>
      </c>
      <c r="EB673" t="s">
        <v>1912</v>
      </c>
      <c r="EC673" t="s">
        <v>1912</v>
      </c>
      <c r="ED673" t="s">
        <v>1912</v>
      </c>
      <c r="EE673" t="s">
        <v>1912</v>
      </c>
      <c r="EF673" t="s">
        <v>1912</v>
      </c>
      <c r="EG673" t="s">
        <v>1912</v>
      </c>
      <c r="EH673" t="s">
        <v>1912</v>
      </c>
      <c r="EI673" t="s">
        <v>1912</v>
      </c>
      <c r="EJ673" t="s">
        <v>1912</v>
      </c>
      <c r="EK673" t="s">
        <v>1912</v>
      </c>
      <c r="EL673" t="s">
        <v>1900</v>
      </c>
      <c r="EM673" t="s">
        <v>1912</v>
      </c>
      <c r="EN673" t="s">
        <v>1912</v>
      </c>
      <c r="EO673" t="s">
        <v>1912</v>
      </c>
      <c r="EP673" t="s">
        <v>1912</v>
      </c>
      <c r="EQ673" t="s">
        <v>1912</v>
      </c>
      <c r="ER673" t="s">
        <v>1912</v>
      </c>
      <c r="ES673" t="s">
        <v>1912</v>
      </c>
      <c r="ET673" t="s">
        <v>1912</v>
      </c>
      <c r="EU673" t="s">
        <v>1912</v>
      </c>
      <c r="EV673" t="s">
        <v>1912</v>
      </c>
      <c r="EW673" t="s">
        <v>1912</v>
      </c>
      <c r="EX673" t="s">
        <v>1912</v>
      </c>
      <c r="EY673">
        <v>279</v>
      </c>
    </row>
    <row r="674" spans="1:155" s="12" customFormat="1" x14ac:dyDescent="0.35">
      <c r="A674" s="12">
        <v>660</v>
      </c>
      <c r="B674" s="12" t="s">
        <v>725</v>
      </c>
      <c r="C674" s="12">
        <v>127</v>
      </c>
      <c r="E674" s="12" t="s">
        <v>1912</v>
      </c>
      <c r="F674" s="12" t="s">
        <v>1912</v>
      </c>
      <c r="G674" s="12" t="s">
        <v>1912</v>
      </c>
      <c r="H674" s="12" t="s">
        <v>1912</v>
      </c>
      <c r="I674" s="12" t="s">
        <v>1912</v>
      </c>
      <c r="J674" s="12" t="s">
        <v>1912</v>
      </c>
      <c r="K674" s="12" t="s">
        <v>1912</v>
      </c>
      <c r="L674" s="12" t="s">
        <v>1912</v>
      </c>
      <c r="M674" s="12" t="s">
        <v>1912</v>
      </c>
      <c r="N674" s="12" t="s">
        <v>1912</v>
      </c>
      <c r="O674" s="12" t="s">
        <v>1912</v>
      </c>
      <c r="P674" s="12" t="s">
        <v>1912</v>
      </c>
      <c r="Q674" s="12" t="s">
        <v>1912</v>
      </c>
      <c r="R674" s="12" t="s">
        <v>1912</v>
      </c>
      <c r="S674" s="12" t="s">
        <v>1912</v>
      </c>
      <c r="T674" s="12" t="s">
        <v>1912</v>
      </c>
      <c r="U674" s="12" t="s">
        <v>1912</v>
      </c>
      <c r="V674" s="12" t="s">
        <v>1912</v>
      </c>
      <c r="W674" s="12" t="s">
        <v>1912</v>
      </c>
      <c r="X674" s="12" t="s">
        <v>1912</v>
      </c>
      <c r="Y674" s="12" t="s">
        <v>1912</v>
      </c>
      <c r="Z674" s="12" t="s">
        <v>1912</v>
      </c>
      <c r="AA674" s="12" t="s">
        <v>1912</v>
      </c>
      <c r="AB674" s="12" t="s">
        <v>1912</v>
      </c>
      <c r="AC674" s="12" t="s">
        <v>1912</v>
      </c>
      <c r="AD674" s="12" t="s">
        <v>1912</v>
      </c>
      <c r="AE674" s="12" t="s">
        <v>1912</v>
      </c>
      <c r="AF674" s="12" t="s">
        <v>1912</v>
      </c>
      <c r="AG674" s="12" t="s">
        <v>1912</v>
      </c>
      <c r="AH674" s="12" t="s">
        <v>1912</v>
      </c>
      <c r="AI674" s="12" t="s">
        <v>1912</v>
      </c>
      <c r="AJ674" s="12" t="s">
        <v>1912</v>
      </c>
      <c r="AK674" s="12" t="s">
        <v>1912</v>
      </c>
      <c r="AL674" s="12" t="s">
        <v>1912</v>
      </c>
      <c r="AM674" s="12" t="s">
        <v>1912</v>
      </c>
      <c r="AN674" s="12" t="s">
        <v>1912</v>
      </c>
      <c r="AO674" s="12" t="s">
        <v>1912</v>
      </c>
      <c r="AP674" s="12" t="s">
        <v>1912</v>
      </c>
      <c r="AQ674" s="12" t="s">
        <v>1912</v>
      </c>
      <c r="AR674" s="12" t="s">
        <v>1912</v>
      </c>
      <c r="AS674" s="12" t="s">
        <v>1912</v>
      </c>
      <c r="AT674" s="12" t="s">
        <v>1912</v>
      </c>
      <c r="AU674" s="12" t="s">
        <v>12</v>
      </c>
      <c r="AV674" s="12" t="s">
        <v>1905</v>
      </c>
      <c r="AW674" s="12" t="s">
        <v>1912</v>
      </c>
      <c r="AX674" s="12" t="s">
        <v>1894</v>
      </c>
      <c r="AY674" s="12" t="s">
        <v>1912</v>
      </c>
      <c r="AZ674" s="12" t="s">
        <v>1912</v>
      </c>
      <c r="BA674" s="12" t="s">
        <v>1912</v>
      </c>
      <c r="BB674" s="12" t="s">
        <v>1912</v>
      </c>
      <c r="BC674" s="12" t="s">
        <v>1912</v>
      </c>
      <c r="BD674" s="12" t="s">
        <v>1912</v>
      </c>
      <c r="BE674" s="12" t="s">
        <v>1912</v>
      </c>
      <c r="BF674" s="12" t="s">
        <v>1912</v>
      </c>
      <c r="BG674" s="12" t="s">
        <v>1912</v>
      </c>
      <c r="BH674" s="12" t="s">
        <v>1912</v>
      </c>
      <c r="BI674" s="12" t="s">
        <v>1912</v>
      </c>
      <c r="BJ674" s="12" t="s">
        <v>1909</v>
      </c>
      <c r="BK674" s="12" t="s">
        <v>1912</v>
      </c>
      <c r="BL674" s="12" t="s">
        <v>1912</v>
      </c>
      <c r="BM674" s="12" t="s">
        <v>1912</v>
      </c>
      <c r="BN674" s="12" t="s">
        <v>1912</v>
      </c>
      <c r="BO674" s="12" t="s">
        <v>1912</v>
      </c>
      <c r="BP674" s="12" t="s">
        <v>1912</v>
      </c>
      <c r="BQ674" s="12" t="s">
        <v>1912</v>
      </c>
      <c r="BR674" s="12" t="s">
        <v>1912</v>
      </c>
      <c r="BS674" s="12" t="s">
        <v>1912</v>
      </c>
      <c r="BT674" s="12" t="s">
        <v>1894</v>
      </c>
      <c r="BU674" s="12" t="s">
        <v>1912</v>
      </c>
      <c r="BV674" s="12" t="s">
        <v>1912</v>
      </c>
      <c r="BW674" s="12" t="s">
        <v>1895</v>
      </c>
      <c r="BX674" s="12" t="s">
        <v>1895</v>
      </c>
      <c r="BY674" s="12" t="s">
        <v>1912</v>
      </c>
      <c r="BZ674" s="12" t="s">
        <v>1912</v>
      </c>
      <c r="CA674" s="12" t="s">
        <v>1912</v>
      </c>
      <c r="CB674" s="12" t="s">
        <v>1912</v>
      </c>
      <c r="CC674" s="12" t="s">
        <v>12</v>
      </c>
      <c r="CD674" s="12" t="s">
        <v>1894</v>
      </c>
      <c r="CE674" s="12" t="s">
        <v>1912</v>
      </c>
      <c r="CF674" s="12" t="s">
        <v>1912</v>
      </c>
      <c r="CG674" s="12" t="s">
        <v>1912</v>
      </c>
      <c r="CH674" s="12" t="s">
        <v>1912</v>
      </c>
      <c r="CI674" s="12" t="s">
        <v>1912</v>
      </c>
      <c r="CJ674" s="12" t="s">
        <v>1912</v>
      </c>
      <c r="CK674" s="12" t="s">
        <v>1912</v>
      </c>
      <c r="CL674" s="12" t="s">
        <v>1912</v>
      </c>
      <c r="CM674" s="12" t="s">
        <v>1912</v>
      </c>
      <c r="CN674" s="12" t="s">
        <v>1912</v>
      </c>
      <c r="CO674" s="12" t="s">
        <v>1912</v>
      </c>
      <c r="CP674" s="12" t="s">
        <v>1912</v>
      </c>
      <c r="CQ674" s="12" t="s">
        <v>1912</v>
      </c>
      <c r="CR674" s="12" t="s">
        <v>1912</v>
      </c>
      <c r="CS674" s="12" t="s">
        <v>1912</v>
      </c>
      <c r="CT674" s="12" t="s">
        <v>1912</v>
      </c>
      <c r="CU674" s="12" t="s">
        <v>1912</v>
      </c>
      <c r="CV674" s="12" t="s">
        <v>1912</v>
      </c>
      <c r="CW674" s="12" t="s">
        <v>1912</v>
      </c>
      <c r="CX674" s="12" t="s">
        <v>1912</v>
      </c>
      <c r="CY674" s="12" t="s">
        <v>1912</v>
      </c>
      <c r="CZ674" s="12" t="s">
        <v>1912</v>
      </c>
      <c r="DA674" s="12" t="s">
        <v>1912</v>
      </c>
      <c r="DB674" s="12" t="s">
        <v>1912</v>
      </c>
      <c r="DC674" s="12" t="s">
        <v>1912</v>
      </c>
      <c r="DD674" s="12" t="s">
        <v>1912</v>
      </c>
      <c r="DE674" s="12" t="s">
        <v>1912</v>
      </c>
      <c r="DF674" s="12" t="s">
        <v>1912</v>
      </c>
      <c r="DG674" s="12" t="s">
        <v>1912</v>
      </c>
      <c r="DH674" s="12" t="s">
        <v>1912</v>
      </c>
      <c r="DI674" s="12" t="s">
        <v>1912</v>
      </c>
      <c r="DJ674" s="12" t="s">
        <v>1912</v>
      </c>
      <c r="DK674" s="12" t="s">
        <v>1912</v>
      </c>
      <c r="DL674" s="12" t="s">
        <v>1912</v>
      </c>
      <c r="DM674" s="12" t="s">
        <v>1912</v>
      </c>
      <c r="DN674" s="12" t="s">
        <v>1912</v>
      </c>
      <c r="DO674" s="12" t="s">
        <v>1912</v>
      </c>
      <c r="DP674" s="12" t="s">
        <v>1912</v>
      </c>
      <c r="DQ674" s="12" t="s">
        <v>1912</v>
      </c>
      <c r="DR674" s="12" t="s">
        <v>1912</v>
      </c>
      <c r="DS674" s="12" t="s">
        <v>1912</v>
      </c>
      <c r="DT674" s="12" t="s">
        <v>1912</v>
      </c>
      <c r="DU674" s="12" t="s">
        <v>1912</v>
      </c>
      <c r="DV674" s="12" t="s">
        <v>1912</v>
      </c>
      <c r="DW674" s="12" t="s">
        <v>1912</v>
      </c>
      <c r="DX674" s="12" t="s">
        <v>1912</v>
      </c>
      <c r="DY674" s="12" t="s">
        <v>1912</v>
      </c>
      <c r="DZ674" s="12" t="s">
        <v>1912</v>
      </c>
      <c r="EA674" s="12" t="s">
        <v>1912</v>
      </c>
      <c r="EB674" s="12" t="s">
        <v>1912</v>
      </c>
      <c r="EC674" s="12" t="s">
        <v>1912</v>
      </c>
      <c r="ED674" s="12" t="s">
        <v>1912</v>
      </c>
      <c r="EE674" s="12" t="s">
        <v>1912</v>
      </c>
      <c r="EF674" s="12" t="s">
        <v>1912</v>
      </c>
      <c r="EG674" s="12" t="s">
        <v>1912</v>
      </c>
      <c r="EH674" s="12" t="s">
        <v>1912</v>
      </c>
      <c r="EI674" s="12" t="s">
        <v>1912</v>
      </c>
      <c r="EJ674" s="12" t="s">
        <v>1912</v>
      </c>
      <c r="EK674" s="12" t="s">
        <v>1912</v>
      </c>
      <c r="EL674" s="12" t="s">
        <v>1900</v>
      </c>
      <c r="EM674" s="12" t="s">
        <v>1912</v>
      </c>
      <c r="EN674" s="12" t="s">
        <v>1912</v>
      </c>
      <c r="EO674" s="12" t="s">
        <v>1912</v>
      </c>
      <c r="EP674" s="12" t="s">
        <v>1912</v>
      </c>
      <c r="EQ674" s="12" t="s">
        <v>1912</v>
      </c>
      <c r="ER674" s="12" t="s">
        <v>1912</v>
      </c>
      <c r="ES674" s="12" t="s">
        <v>1912</v>
      </c>
      <c r="ET674" s="12" t="s">
        <v>1912</v>
      </c>
      <c r="EU674" s="12" t="s">
        <v>1912</v>
      </c>
      <c r="EV674" s="12" t="s">
        <v>1912</v>
      </c>
      <c r="EW674" s="12" t="s">
        <v>1912</v>
      </c>
      <c r="EX674" s="12" t="s">
        <v>1912</v>
      </c>
      <c r="EY674" s="12">
        <v>276</v>
      </c>
    </row>
    <row r="675" spans="1:155" s="12" customFormat="1" x14ac:dyDescent="0.35">
      <c r="A675" s="12">
        <v>661</v>
      </c>
      <c r="B675" s="12" t="s">
        <v>726</v>
      </c>
      <c r="C675" s="12">
        <v>127</v>
      </c>
      <c r="E675" s="12" t="s">
        <v>1912</v>
      </c>
      <c r="F675" s="12" t="s">
        <v>1912</v>
      </c>
      <c r="G675" s="12" t="s">
        <v>1912</v>
      </c>
      <c r="H675" s="12" t="s">
        <v>1912</v>
      </c>
      <c r="I675" s="12" t="s">
        <v>1912</v>
      </c>
      <c r="J675" s="12" t="s">
        <v>1912</v>
      </c>
      <c r="K675" s="12" t="s">
        <v>1912</v>
      </c>
      <c r="L675" s="12" t="s">
        <v>1912</v>
      </c>
      <c r="M675" s="12" t="s">
        <v>1912</v>
      </c>
      <c r="N675" s="12" t="s">
        <v>1912</v>
      </c>
      <c r="O675" s="12" t="s">
        <v>1912</v>
      </c>
      <c r="P675" s="12" t="s">
        <v>1912</v>
      </c>
      <c r="Q675" s="12" t="s">
        <v>1912</v>
      </c>
      <c r="R675" s="12" t="s">
        <v>1912</v>
      </c>
      <c r="S675" s="12" t="s">
        <v>1912</v>
      </c>
      <c r="T675" s="12" t="s">
        <v>1912</v>
      </c>
      <c r="U675" s="12" t="s">
        <v>1912</v>
      </c>
      <c r="V675" s="12" t="s">
        <v>1912</v>
      </c>
      <c r="W675" s="12" t="s">
        <v>1912</v>
      </c>
      <c r="X675" s="12" t="s">
        <v>1912</v>
      </c>
      <c r="Y675" s="12" t="s">
        <v>1912</v>
      </c>
      <c r="Z675" s="12" t="s">
        <v>1912</v>
      </c>
      <c r="AA675" s="12" t="s">
        <v>1912</v>
      </c>
      <c r="AB675" s="12" t="s">
        <v>1912</v>
      </c>
      <c r="AC675" s="12" t="s">
        <v>1912</v>
      </c>
      <c r="AD675" s="12" t="s">
        <v>1912</v>
      </c>
      <c r="AE675" s="12" t="s">
        <v>1912</v>
      </c>
      <c r="AF675" s="12" t="s">
        <v>1912</v>
      </c>
      <c r="AG675" s="12" t="s">
        <v>1912</v>
      </c>
      <c r="AH675" s="12" t="s">
        <v>1912</v>
      </c>
      <c r="AI675" s="12" t="s">
        <v>1912</v>
      </c>
      <c r="AJ675" s="12" t="s">
        <v>1912</v>
      </c>
      <c r="AK675" s="12" t="s">
        <v>1912</v>
      </c>
      <c r="AL675" s="12" t="s">
        <v>1912</v>
      </c>
      <c r="AM675" s="12" t="s">
        <v>1912</v>
      </c>
      <c r="AN675" s="12" t="s">
        <v>1912</v>
      </c>
      <c r="AO675" s="12" t="s">
        <v>1912</v>
      </c>
      <c r="AP675" s="12" t="s">
        <v>1912</v>
      </c>
      <c r="AQ675" s="12" t="s">
        <v>1912</v>
      </c>
      <c r="AR675" s="12" t="s">
        <v>1912</v>
      </c>
      <c r="AS675" s="12" t="s">
        <v>1912</v>
      </c>
      <c r="AT675" s="12" t="s">
        <v>1912</v>
      </c>
      <c r="AU675" s="12" t="s">
        <v>12</v>
      </c>
      <c r="AV675" s="12" t="s">
        <v>1905</v>
      </c>
      <c r="AW675" s="12" t="s">
        <v>1912</v>
      </c>
      <c r="AX675" s="12" t="s">
        <v>1894</v>
      </c>
      <c r="AY675" s="12" t="s">
        <v>1912</v>
      </c>
      <c r="AZ675" s="12" t="s">
        <v>1912</v>
      </c>
      <c r="BA675" s="12" t="s">
        <v>1912</v>
      </c>
      <c r="BB675" s="12" t="s">
        <v>1912</v>
      </c>
      <c r="BC675" s="12" t="s">
        <v>1912</v>
      </c>
      <c r="BD675" s="12" t="s">
        <v>1912</v>
      </c>
      <c r="BE675" s="12" t="s">
        <v>1912</v>
      </c>
      <c r="BF675" s="12" t="s">
        <v>1912</v>
      </c>
      <c r="BG675" s="12" t="s">
        <v>1912</v>
      </c>
      <c r="BH675" s="12" t="s">
        <v>1912</v>
      </c>
      <c r="BI675" s="12" t="s">
        <v>1912</v>
      </c>
      <c r="BJ675" s="12" t="s">
        <v>1909</v>
      </c>
      <c r="BK675" s="12" t="s">
        <v>1912</v>
      </c>
      <c r="BL675" s="12" t="s">
        <v>1912</v>
      </c>
      <c r="BM675" s="12" t="s">
        <v>1912</v>
      </c>
      <c r="BN675" s="12" t="s">
        <v>1912</v>
      </c>
      <c r="BO675" s="12" t="s">
        <v>1912</v>
      </c>
      <c r="BP675" s="12" t="s">
        <v>1912</v>
      </c>
      <c r="BQ675" s="12" t="s">
        <v>1912</v>
      </c>
      <c r="BR675" s="12" t="s">
        <v>1912</v>
      </c>
      <c r="BS675" s="12" t="s">
        <v>1912</v>
      </c>
      <c r="BT675" s="12" t="s">
        <v>1894</v>
      </c>
      <c r="BU675" s="12" t="s">
        <v>1912</v>
      </c>
      <c r="BV675" s="12" t="s">
        <v>1912</v>
      </c>
      <c r="BW675" s="12" t="s">
        <v>1895</v>
      </c>
      <c r="BX675" s="12" t="s">
        <v>1895</v>
      </c>
      <c r="BY675" s="12" t="s">
        <v>1912</v>
      </c>
      <c r="BZ675" s="12" t="s">
        <v>1912</v>
      </c>
      <c r="CA675" s="12" t="s">
        <v>1912</v>
      </c>
      <c r="CB675" s="12" t="s">
        <v>1912</v>
      </c>
      <c r="CC675" s="12" t="s">
        <v>12</v>
      </c>
      <c r="CD675" s="12" t="s">
        <v>1894</v>
      </c>
      <c r="CE675" s="12" t="s">
        <v>1912</v>
      </c>
      <c r="CF675" s="12" t="s">
        <v>1912</v>
      </c>
      <c r="CG675" s="12" t="s">
        <v>1912</v>
      </c>
      <c r="CH675" s="12" t="s">
        <v>1912</v>
      </c>
      <c r="CI675" s="12" t="s">
        <v>1912</v>
      </c>
      <c r="CJ675" s="12" t="s">
        <v>1912</v>
      </c>
      <c r="CK675" s="12" t="s">
        <v>1912</v>
      </c>
      <c r="CL675" s="12" t="s">
        <v>1912</v>
      </c>
      <c r="CM675" s="12" t="s">
        <v>1912</v>
      </c>
      <c r="CN675" s="12" t="s">
        <v>1912</v>
      </c>
      <c r="CO675" s="12" t="s">
        <v>1912</v>
      </c>
      <c r="CP675" s="12" t="s">
        <v>1912</v>
      </c>
      <c r="CQ675" s="12" t="s">
        <v>1912</v>
      </c>
      <c r="CR675" s="12" t="s">
        <v>1912</v>
      </c>
      <c r="CS675" s="12" t="s">
        <v>1912</v>
      </c>
      <c r="CT675" s="12" t="s">
        <v>1912</v>
      </c>
      <c r="CU675" s="12" t="s">
        <v>1912</v>
      </c>
      <c r="CV675" s="12" t="s">
        <v>1912</v>
      </c>
      <c r="CW675" s="12" t="s">
        <v>1912</v>
      </c>
      <c r="CX675" s="12" t="s">
        <v>1912</v>
      </c>
      <c r="CY675" s="12" t="s">
        <v>1912</v>
      </c>
      <c r="CZ675" s="12" t="s">
        <v>1912</v>
      </c>
      <c r="DA675" s="12" t="s">
        <v>1912</v>
      </c>
      <c r="DB675" s="12" t="s">
        <v>1912</v>
      </c>
      <c r="DC675" s="12" t="s">
        <v>1912</v>
      </c>
      <c r="DD675" s="12" t="s">
        <v>1912</v>
      </c>
      <c r="DE675" s="12" t="s">
        <v>1912</v>
      </c>
      <c r="DF675" s="12" t="s">
        <v>1912</v>
      </c>
      <c r="DG675" s="12" t="s">
        <v>1912</v>
      </c>
      <c r="DH675" s="12" t="s">
        <v>1912</v>
      </c>
      <c r="DI675" s="12" t="s">
        <v>1912</v>
      </c>
      <c r="DJ675" s="12" t="s">
        <v>1912</v>
      </c>
      <c r="DK675" s="12" t="s">
        <v>1912</v>
      </c>
      <c r="DL675" s="12" t="s">
        <v>1912</v>
      </c>
      <c r="DM675" s="12" t="s">
        <v>1912</v>
      </c>
      <c r="DN675" s="12" t="s">
        <v>1912</v>
      </c>
      <c r="DO675" s="12" t="s">
        <v>1912</v>
      </c>
      <c r="DP675" s="12" t="s">
        <v>1912</v>
      </c>
      <c r="DQ675" s="12" t="s">
        <v>1912</v>
      </c>
      <c r="DR675" s="12" t="s">
        <v>1912</v>
      </c>
      <c r="DS675" s="12" t="s">
        <v>1912</v>
      </c>
      <c r="DT675" s="12" t="s">
        <v>1912</v>
      </c>
      <c r="DU675" s="12" t="s">
        <v>1912</v>
      </c>
      <c r="DV675" s="12" t="s">
        <v>1912</v>
      </c>
      <c r="DW675" s="12" t="s">
        <v>1912</v>
      </c>
      <c r="DX675" s="12" t="s">
        <v>1912</v>
      </c>
      <c r="DY675" s="12" t="s">
        <v>1912</v>
      </c>
      <c r="DZ675" s="12" t="s">
        <v>1912</v>
      </c>
      <c r="EA675" s="12" t="s">
        <v>1912</v>
      </c>
      <c r="EB675" s="12" t="s">
        <v>1912</v>
      </c>
      <c r="EC675" s="12" t="s">
        <v>1912</v>
      </c>
      <c r="ED675" s="12" t="s">
        <v>1912</v>
      </c>
      <c r="EE675" s="12" t="s">
        <v>1912</v>
      </c>
      <c r="EF675" s="12" t="s">
        <v>1912</v>
      </c>
      <c r="EG675" s="12" t="s">
        <v>1912</v>
      </c>
      <c r="EH675" s="12" t="s">
        <v>1912</v>
      </c>
      <c r="EI675" s="12" t="s">
        <v>1912</v>
      </c>
      <c r="EJ675" s="12" t="s">
        <v>1912</v>
      </c>
      <c r="EK675" s="12" t="s">
        <v>1912</v>
      </c>
      <c r="EL675" s="12" t="s">
        <v>1900</v>
      </c>
      <c r="EM675" s="12" t="s">
        <v>1912</v>
      </c>
      <c r="EN675" s="12" t="s">
        <v>1912</v>
      </c>
      <c r="EO675" s="12" t="s">
        <v>1912</v>
      </c>
      <c r="EP675" s="12" t="s">
        <v>1912</v>
      </c>
      <c r="EQ675" s="12" t="s">
        <v>1912</v>
      </c>
      <c r="ER675" s="12" t="s">
        <v>1912</v>
      </c>
      <c r="ES675" s="12" t="s">
        <v>1912</v>
      </c>
      <c r="ET675" s="12" t="s">
        <v>1912</v>
      </c>
      <c r="EU675" s="12" t="s">
        <v>1912</v>
      </c>
      <c r="EV675" s="12" t="s">
        <v>1912</v>
      </c>
      <c r="EW675" s="12" t="s">
        <v>1912</v>
      </c>
      <c r="EX675" s="12" t="s">
        <v>1912</v>
      </c>
      <c r="EY675" s="12">
        <v>276</v>
      </c>
    </row>
    <row r="676" spans="1:155" s="12" customFormat="1" x14ac:dyDescent="0.35">
      <c r="A676" s="12">
        <v>662</v>
      </c>
      <c r="B676" s="12" t="s">
        <v>727</v>
      </c>
      <c r="C676" s="12">
        <v>106</v>
      </c>
      <c r="E676" s="12" t="s">
        <v>1912</v>
      </c>
      <c r="F676" s="12" t="s">
        <v>1912</v>
      </c>
      <c r="G676" s="12" t="s">
        <v>1912</v>
      </c>
      <c r="H676" s="12" t="s">
        <v>1912</v>
      </c>
      <c r="I676" s="12" t="s">
        <v>1912</v>
      </c>
      <c r="J676" s="12" t="s">
        <v>1912</v>
      </c>
      <c r="K676" s="12" t="s">
        <v>1912</v>
      </c>
      <c r="L676" s="12" t="s">
        <v>1912</v>
      </c>
      <c r="M676" s="12" t="s">
        <v>1912</v>
      </c>
      <c r="N676" s="12" t="s">
        <v>1912</v>
      </c>
      <c r="O676" s="12" t="s">
        <v>1912</v>
      </c>
      <c r="P676" s="12" t="s">
        <v>1912</v>
      </c>
      <c r="Q676" s="12" t="s">
        <v>1912</v>
      </c>
      <c r="R676" s="12" t="s">
        <v>1912</v>
      </c>
      <c r="S676" s="12" t="s">
        <v>1912</v>
      </c>
      <c r="T676" s="12" t="s">
        <v>1912</v>
      </c>
      <c r="U676" s="12" t="s">
        <v>1912</v>
      </c>
      <c r="V676" s="12" t="s">
        <v>1912</v>
      </c>
      <c r="W676" s="12" t="s">
        <v>1912</v>
      </c>
      <c r="X676" s="12" t="s">
        <v>1912</v>
      </c>
      <c r="Y676" s="12" t="s">
        <v>1912</v>
      </c>
      <c r="Z676" s="12" t="s">
        <v>1912</v>
      </c>
      <c r="AA676" s="12" t="s">
        <v>1912</v>
      </c>
      <c r="AB676" s="12" t="s">
        <v>1912</v>
      </c>
      <c r="AC676" s="12" t="s">
        <v>1912</v>
      </c>
      <c r="AD676" s="12" t="s">
        <v>1912</v>
      </c>
      <c r="AE676" s="12" t="s">
        <v>1912</v>
      </c>
      <c r="AF676" s="12" t="s">
        <v>1912</v>
      </c>
      <c r="AG676" s="12" t="s">
        <v>1912</v>
      </c>
      <c r="AH676" s="12" t="s">
        <v>1912</v>
      </c>
      <c r="AI676" s="12" t="s">
        <v>1912</v>
      </c>
      <c r="AJ676" s="12" t="s">
        <v>1912</v>
      </c>
      <c r="AK676" s="12" t="s">
        <v>1905</v>
      </c>
      <c r="AL676" s="12" t="s">
        <v>1912</v>
      </c>
      <c r="AM676" s="12" t="s">
        <v>1912</v>
      </c>
      <c r="AN676" s="12" t="s">
        <v>1912</v>
      </c>
      <c r="AO676" s="12" t="s">
        <v>1912</v>
      </c>
      <c r="AP676" s="12" t="s">
        <v>1912</v>
      </c>
      <c r="AQ676" s="12" t="s">
        <v>1912</v>
      </c>
      <c r="AR676" s="12" t="s">
        <v>1912</v>
      </c>
      <c r="AS676" s="12" t="s">
        <v>1912</v>
      </c>
      <c r="AT676" s="12" t="s">
        <v>1912</v>
      </c>
      <c r="AU676" s="12" t="s">
        <v>12</v>
      </c>
      <c r="AV676" s="12" t="s">
        <v>1912</v>
      </c>
      <c r="AW676" s="12" t="s">
        <v>1912</v>
      </c>
      <c r="AX676" s="12" t="s">
        <v>1894</v>
      </c>
      <c r="AY676" s="12" t="s">
        <v>1912</v>
      </c>
      <c r="AZ676" s="12" t="s">
        <v>1912</v>
      </c>
      <c r="BA676" s="12" t="s">
        <v>1912</v>
      </c>
      <c r="BB676" s="12" t="s">
        <v>1912</v>
      </c>
      <c r="BC676" s="12" t="s">
        <v>1912</v>
      </c>
      <c r="BD676" s="12" t="s">
        <v>1912</v>
      </c>
      <c r="BE676" s="12" t="s">
        <v>1912</v>
      </c>
      <c r="BF676" s="12" t="s">
        <v>1912</v>
      </c>
      <c r="BG676" s="12" t="s">
        <v>1912</v>
      </c>
      <c r="BH676" s="12" t="s">
        <v>1912</v>
      </c>
      <c r="BI676" s="12" t="s">
        <v>1912</v>
      </c>
      <c r="BJ676" s="12" t="s">
        <v>1905</v>
      </c>
      <c r="BK676" s="12" t="s">
        <v>1912</v>
      </c>
      <c r="BL676" s="12" t="s">
        <v>1912</v>
      </c>
      <c r="BM676" s="12" t="s">
        <v>1912</v>
      </c>
      <c r="BN676" s="12" t="s">
        <v>1912</v>
      </c>
      <c r="BO676" s="12" t="s">
        <v>1912</v>
      </c>
      <c r="BP676" s="12" t="s">
        <v>1912</v>
      </c>
      <c r="BQ676" s="12" t="s">
        <v>1912</v>
      </c>
      <c r="BR676" s="12" t="s">
        <v>1912</v>
      </c>
      <c r="BS676" s="12" t="s">
        <v>1912</v>
      </c>
      <c r="BT676" s="12" t="s">
        <v>1900</v>
      </c>
      <c r="BU676" s="12" t="s">
        <v>1912</v>
      </c>
      <c r="BV676" s="12" t="s">
        <v>1912</v>
      </c>
      <c r="BW676" s="12" t="s">
        <v>1894</v>
      </c>
      <c r="BX676" s="12" t="s">
        <v>1912</v>
      </c>
      <c r="BY676" s="12" t="s">
        <v>1912</v>
      </c>
      <c r="BZ676" s="12" t="s">
        <v>1912</v>
      </c>
      <c r="CA676" s="12" t="s">
        <v>1909</v>
      </c>
      <c r="CB676" s="12" t="s">
        <v>1912</v>
      </c>
      <c r="CC676" s="12" t="s">
        <v>12</v>
      </c>
      <c r="CD676" s="12" t="s">
        <v>1912</v>
      </c>
      <c r="CE676" s="12" t="s">
        <v>1912</v>
      </c>
      <c r="CF676" s="12" t="s">
        <v>1912</v>
      </c>
      <c r="CG676" s="12" t="s">
        <v>1912</v>
      </c>
      <c r="CH676" s="12" t="s">
        <v>1912</v>
      </c>
      <c r="CI676" s="12" t="s">
        <v>1912</v>
      </c>
      <c r="CJ676" s="12" t="s">
        <v>1912</v>
      </c>
      <c r="CK676" s="12" t="s">
        <v>1912</v>
      </c>
      <c r="CL676" s="12" t="s">
        <v>1912</v>
      </c>
      <c r="CM676" s="12" t="s">
        <v>1912</v>
      </c>
      <c r="CN676" s="12" t="s">
        <v>1912</v>
      </c>
      <c r="CO676" s="12" t="s">
        <v>1912</v>
      </c>
      <c r="CP676" s="12" t="s">
        <v>1912</v>
      </c>
      <c r="CQ676" s="12" t="s">
        <v>1912</v>
      </c>
      <c r="CR676" s="12" t="s">
        <v>1912</v>
      </c>
      <c r="CS676" s="12" t="s">
        <v>1912</v>
      </c>
      <c r="CT676" s="12" t="s">
        <v>1912</v>
      </c>
      <c r="CU676" s="12" t="s">
        <v>1912</v>
      </c>
      <c r="CV676" s="12" t="s">
        <v>1909</v>
      </c>
      <c r="CW676" s="12" t="s">
        <v>1912</v>
      </c>
      <c r="CX676" s="12" t="s">
        <v>1912</v>
      </c>
      <c r="CY676" s="12" t="s">
        <v>1912</v>
      </c>
      <c r="CZ676" s="12" t="s">
        <v>1912</v>
      </c>
      <c r="DA676" s="12" t="s">
        <v>12</v>
      </c>
      <c r="DB676" s="12" t="s">
        <v>1912</v>
      </c>
      <c r="DC676" s="12" t="s">
        <v>1912</v>
      </c>
      <c r="DD676" s="12" t="s">
        <v>1912</v>
      </c>
      <c r="DE676" s="12" t="s">
        <v>1912</v>
      </c>
      <c r="DF676" s="12" t="s">
        <v>1912</v>
      </c>
      <c r="DG676" s="12" t="s">
        <v>1912</v>
      </c>
      <c r="DH676" s="12" t="s">
        <v>1912</v>
      </c>
      <c r="DI676" s="12" t="s">
        <v>1912</v>
      </c>
      <c r="DJ676" s="12" t="s">
        <v>1912</v>
      </c>
      <c r="DK676" s="12" t="s">
        <v>1912</v>
      </c>
      <c r="DL676" s="12" t="s">
        <v>1912</v>
      </c>
      <c r="DM676" s="12" t="s">
        <v>1901</v>
      </c>
      <c r="DN676" s="12" t="s">
        <v>1912</v>
      </c>
      <c r="DO676" s="12" t="s">
        <v>1912</v>
      </c>
      <c r="DP676" s="12" t="s">
        <v>1912</v>
      </c>
      <c r="DQ676" s="12" t="s">
        <v>1912</v>
      </c>
      <c r="DR676" s="12" t="s">
        <v>1912</v>
      </c>
      <c r="DS676" s="12" t="s">
        <v>1912</v>
      </c>
      <c r="DT676" s="12" t="s">
        <v>1912</v>
      </c>
      <c r="DU676" s="12" t="s">
        <v>1912</v>
      </c>
      <c r="DV676" s="12" t="s">
        <v>1912</v>
      </c>
      <c r="DW676" s="12" t="s">
        <v>1912</v>
      </c>
      <c r="DX676" s="12" t="s">
        <v>1912</v>
      </c>
      <c r="DY676" s="12" t="s">
        <v>1912</v>
      </c>
      <c r="DZ676" s="12" t="s">
        <v>1912</v>
      </c>
      <c r="EA676" s="12" t="s">
        <v>1912</v>
      </c>
      <c r="EB676" s="12" t="s">
        <v>1912</v>
      </c>
      <c r="EC676" s="12" t="s">
        <v>1912</v>
      </c>
      <c r="ED676" s="12" t="s">
        <v>1912</v>
      </c>
      <c r="EE676" s="12" t="s">
        <v>1912</v>
      </c>
      <c r="EF676" s="12" t="s">
        <v>1912</v>
      </c>
      <c r="EG676" s="12" t="s">
        <v>1912</v>
      </c>
      <c r="EH676" s="12" t="s">
        <v>1912</v>
      </c>
      <c r="EI676" s="12" t="s">
        <v>1912</v>
      </c>
      <c r="EJ676" s="12" t="s">
        <v>1912</v>
      </c>
      <c r="EK676" s="12" t="s">
        <v>1912</v>
      </c>
      <c r="EL676" s="12" t="s">
        <v>1900</v>
      </c>
      <c r="EM676" s="12" t="s">
        <v>1912</v>
      </c>
      <c r="EN676" s="12" t="s">
        <v>1912</v>
      </c>
      <c r="EO676" s="12" t="s">
        <v>1912</v>
      </c>
      <c r="EP676" s="12" t="s">
        <v>1912</v>
      </c>
      <c r="EQ676" s="12" t="s">
        <v>1912</v>
      </c>
      <c r="ER676" s="12" t="s">
        <v>1912</v>
      </c>
      <c r="ES676" s="12" t="s">
        <v>1912</v>
      </c>
      <c r="ET676" s="12" t="s">
        <v>1912</v>
      </c>
      <c r="EU676" s="12" t="s">
        <v>1912</v>
      </c>
      <c r="EV676" s="12" t="s">
        <v>1912</v>
      </c>
      <c r="EW676" s="12" t="s">
        <v>1912</v>
      </c>
      <c r="EX676" s="12" t="s">
        <v>1912</v>
      </c>
      <c r="EY676" s="12">
        <v>255</v>
      </c>
    </row>
    <row r="677" spans="1:155" s="12" customFormat="1" x14ac:dyDescent="0.35">
      <c r="A677" s="12">
        <v>663</v>
      </c>
      <c r="B677" s="12" t="s">
        <v>728</v>
      </c>
      <c r="C677" s="12">
        <v>117</v>
      </c>
      <c r="E677" s="12" t="s">
        <v>1912</v>
      </c>
      <c r="F677" s="12" t="s">
        <v>1912</v>
      </c>
      <c r="G677" s="12" t="s">
        <v>1912</v>
      </c>
      <c r="H677" s="12" t="s">
        <v>1912</v>
      </c>
      <c r="I677" s="12" t="s">
        <v>1912</v>
      </c>
      <c r="J677" s="12" t="s">
        <v>1912</v>
      </c>
      <c r="K677" s="12" t="s">
        <v>1912</v>
      </c>
      <c r="L677" s="12" t="s">
        <v>1912</v>
      </c>
      <c r="M677" s="12" t="s">
        <v>1912</v>
      </c>
      <c r="N677" s="12" t="s">
        <v>1912</v>
      </c>
      <c r="O677" s="12" t="s">
        <v>1912</v>
      </c>
      <c r="P677" s="12" t="s">
        <v>1912</v>
      </c>
      <c r="Q677" s="12" t="s">
        <v>1912</v>
      </c>
      <c r="R677" s="12" t="s">
        <v>1912</v>
      </c>
      <c r="S677" s="12" t="s">
        <v>1912</v>
      </c>
      <c r="T677" s="12" t="s">
        <v>1912</v>
      </c>
      <c r="U677" s="12" t="s">
        <v>1912</v>
      </c>
      <c r="V677" s="12" t="s">
        <v>1912</v>
      </c>
      <c r="W677" s="12" t="s">
        <v>1912</v>
      </c>
      <c r="X677" s="12" t="s">
        <v>1912</v>
      </c>
      <c r="Y677" s="12" t="s">
        <v>1912</v>
      </c>
      <c r="Z677" s="12" t="s">
        <v>1912</v>
      </c>
      <c r="AA677" s="12" t="s">
        <v>1912</v>
      </c>
      <c r="AB677" s="12" t="s">
        <v>1912</v>
      </c>
      <c r="AC677" s="12" t="s">
        <v>1912</v>
      </c>
      <c r="AD677" s="12" t="s">
        <v>1912</v>
      </c>
      <c r="AE677" s="12" t="s">
        <v>1912</v>
      </c>
      <c r="AF677" s="12" t="s">
        <v>1912</v>
      </c>
      <c r="AG677" s="12" t="s">
        <v>1912</v>
      </c>
      <c r="AH677" s="12" t="s">
        <v>1912</v>
      </c>
      <c r="AI677" s="12" t="s">
        <v>1912</v>
      </c>
      <c r="AJ677" s="12" t="s">
        <v>1912</v>
      </c>
      <c r="AK677" s="12" t="s">
        <v>1912</v>
      </c>
      <c r="AL677" s="12" t="s">
        <v>1912</v>
      </c>
      <c r="AM677" s="12" t="s">
        <v>1912</v>
      </c>
      <c r="AN677" s="12" t="s">
        <v>1912</v>
      </c>
      <c r="AO677" s="12" t="s">
        <v>1912</v>
      </c>
      <c r="AP677" s="12" t="s">
        <v>1912</v>
      </c>
      <c r="AQ677" s="12" t="s">
        <v>1912</v>
      </c>
      <c r="AR677" s="12" t="s">
        <v>1912</v>
      </c>
      <c r="AS677" s="12" t="s">
        <v>1912</v>
      </c>
      <c r="AT677" s="12" t="s">
        <v>1912</v>
      </c>
      <c r="AU677" s="12" t="s">
        <v>12</v>
      </c>
      <c r="AV677" s="12" t="s">
        <v>1912</v>
      </c>
      <c r="AW677" s="12" t="s">
        <v>1912</v>
      </c>
      <c r="AX677" s="12" t="s">
        <v>1894</v>
      </c>
      <c r="AY677" s="12" t="s">
        <v>1912</v>
      </c>
      <c r="AZ677" s="12" t="s">
        <v>1912</v>
      </c>
      <c r="BA677" s="12" t="s">
        <v>1912</v>
      </c>
      <c r="BB677" s="12" t="s">
        <v>1912</v>
      </c>
      <c r="BC677" s="12" t="s">
        <v>1912</v>
      </c>
      <c r="BD677" s="12" t="s">
        <v>1912</v>
      </c>
      <c r="BE677" s="12" t="s">
        <v>1912</v>
      </c>
      <c r="BF677" s="12" t="s">
        <v>1912</v>
      </c>
      <c r="BG677" s="12" t="s">
        <v>1912</v>
      </c>
      <c r="BH677" s="12" t="s">
        <v>1912</v>
      </c>
      <c r="BI677" s="12" t="s">
        <v>1912</v>
      </c>
      <c r="BJ677" s="12" t="s">
        <v>1905</v>
      </c>
      <c r="BK677" s="12" t="s">
        <v>1912</v>
      </c>
      <c r="BL677" s="12" t="s">
        <v>1912</v>
      </c>
      <c r="BM677" s="12" t="s">
        <v>1912</v>
      </c>
      <c r="BN677" s="12" t="s">
        <v>1912</v>
      </c>
      <c r="BO677" s="12" t="s">
        <v>1912</v>
      </c>
      <c r="BP677" s="12" t="s">
        <v>1912</v>
      </c>
      <c r="BQ677" s="12" t="s">
        <v>1912</v>
      </c>
      <c r="BR677" s="12" t="s">
        <v>1912</v>
      </c>
      <c r="BS677" s="12" t="s">
        <v>1912</v>
      </c>
      <c r="BT677" s="12" t="s">
        <v>1900</v>
      </c>
      <c r="BU677" s="12" t="s">
        <v>1912</v>
      </c>
      <c r="BV677" s="12" t="s">
        <v>1912</v>
      </c>
      <c r="BW677" s="12" t="s">
        <v>1894</v>
      </c>
      <c r="BX677" s="12" t="s">
        <v>1912</v>
      </c>
      <c r="BY677" s="12" t="s">
        <v>1912</v>
      </c>
      <c r="BZ677" s="12" t="s">
        <v>1912</v>
      </c>
      <c r="CA677" s="12" t="s">
        <v>1909</v>
      </c>
      <c r="CB677" s="12" t="s">
        <v>1912</v>
      </c>
      <c r="CC677" s="12" t="s">
        <v>12</v>
      </c>
      <c r="CD677" s="12" t="s">
        <v>1912</v>
      </c>
      <c r="CE677" s="12" t="s">
        <v>1912</v>
      </c>
      <c r="CF677" s="12" t="s">
        <v>1912</v>
      </c>
      <c r="CG677" s="12" t="s">
        <v>1912</v>
      </c>
      <c r="CH677" s="12" t="s">
        <v>1912</v>
      </c>
      <c r="CI677" s="12" t="s">
        <v>1912</v>
      </c>
      <c r="CJ677" s="12" t="s">
        <v>1912</v>
      </c>
      <c r="CK677" s="12" t="s">
        <v>1912</v>
      </c>
      <c r="CL677" s="12" t="s">
        <v>1912</v>
      </c>
      <c r="CM677" s="12" t="s">
        <v>1912</v>
      </c>
      <c r="CN677" s="12" t="s">
        <v>1912</v>
      </c>
      <c r="CO677" s="12" t="s">
        <v>1912</v>
      </c>
      <c r="CP677" s="12" t="s">
        <v>1912</v>
      </c>
      <c r="CQ677" s="12" t="s">
        <v>1912</v>
      </c>
      <c r="CR677" s="12" t="s">
        <v>1912</v>
      </c>
      <c r="CS677" s="12" t="s">
        <v>1912</v>
      </c>
      <c r="CT677" s="12" t="s">
        <v>1912</v>
      </c>
      <c r="CU677" s="12" t="s">
        <v>1912</v>
      </c>
      <c r="CV677" s="12" t="s">
        <v>1909</v>
      </c>
      <c r="CW677" s="12" t="s">
        <v>1912</v>
      </c>
      <c r="CX677" s="12" t="s">
        <v>1912</v>
      </c>
      <c r="CY677" s="12" t="s">
        <v>1912</v>
      </c>
      <c r="CZ677" s="12" t="s">
        <v>1912</v>
      </c>
      <c r="DA677" s="12" t="s">
        <v>12</v>
      </c>
      <c r="DB677" s="12" t="s">
        <v>1912</v>
      </c>
      <c r="DC677" s="12" t="s">
        <v>1912</v>
      </c>
      <c r="DD677" s="12" t="s">
        <v>1912</v>
      </c>
      <c r="DE677" s="12" t="s">
        <v>1912</v>
      </c>
      <c r="DF677" s="12" t="s">
        <v>1912</v>
      </c>
      <c r="DG677" s="12" t="s">
        <v>1912</v>
      </c>
      <c r="DH677" s="12" t="s">
        <v>1912</v>
      </c>
      <c r="DI677" s="12" t="s">
        <v>1912</v>
      </c>
      <c r="DJ677" s="12" t="s">
        <v>1912</v>
      </c>
      <c r="DK677" s="12" t="s">
        <v>1912</v>
      </c>
      <c r="DL677" s="12" t="s">
        <v>1912</v>
      </c>
      <c r="DM677" s="12" t="s">
        <v>1901</v>
      </c>
      <c r="DN677" s="12" t="s">
        <v>1912</v>
      </c>
      <c r="DO677" s="12" t="s">
        <v>1912</v>
      </c>
      <c r="DP677" s="12" t="s">
        <v>1912</v>
      </c>
      <c r="DQ677" s="12" t="s">
        <v>1912</v>
      </c>
      <c r="DR677" s="12" t="s">
        <v>1912</v>
      </c>
      <c r="DS677" s="12" t="s">
        <v>1912</v>
      </c>
      <c r="DT677" s="12" t="s">
        <v>1912</v>
      </c>
      <c r="DU677" s="12" t="s">
        <v>1912</v>
      </c>
      <c r="DV677" s="12" t="s">
        <v>1912</v>
      </c>
      <c r="DW677" s="12" t="s">
        <v>1912</v>
      </c>
      <c r="DX677" s="12" t="s">
        <v>1912</v>
      </c>
      <c r="DY677" s="12" t="s">
        <v>1912</v>
      </c>
      <c r="DZ677" s="12" t="s">
        <v>1912</v>
      </c>
      <c r="EA677" s="12" t="s">
        <v>1912</v>
      </c>
      <c r="EB677" s="12" t="s">
        <v>1912</v>
      </c>
      <c r="EC677" s="12" t="s">
        <v>1912</v>
      </c>
      <c r="ED677" s="12" t="s">
        <v>1912</v>
      </c>
      <c r="EE677" s="12" t="s">
        <v>1912</v>
      </c>
      <c r="EF677" s="12" t="s">
        <v>1912</v>
      </c>
      <c r="EG677" s="12" t="s">
        <v>1912</v>
      </c>
      <c r="EH677" s="12" t="s">
        <v>1912</v>
      </c>
      <c r="EI677" s="12" t="s">
        <v>1912</v>
      </c>
      <c r="EJ677" s="12" t="s">
        <v>1912</v>
      </c>
      <c r="EK677" s="12" t="s">
        <v>1912</v>
      </c>
      <c r="EL677" s="12" t="s">
        <v>1900</v>
      </c>
      <c r="EM677" s="12" t="s">
        <v>1912</v>
      </c>
      <c r="EN677" s="12" t="s">
        <v>1912</v>
      </c>
      <c r="EO677" s="12" t="s">
        <v>1912</v>
      </c>
      <c r="EP677" s="12" t="s">
        <v>1912</v>
      </c>
      <c r="EQ677" s="12" t="s">
        <v>1912</v>
      </c>
      <c r="ER677" s="12" t="s">
        <v>1912</v>
      </c>
      <c r="ES677" s="12" t="s">
        <v>1912</v>
      </c>
      <c r="ET677" s="12" t="s">
        <v>1912</v>
      </c>
      <c r="EU677" s="12" t="s">
        <v>1912</v>
      </c>
      <c r="EV677" s="12" t="s">
        <v>1912</v>
      </c>
      <c r="EW677" s="12" t="s">
        <v>1912</v>
      </c>
      <c r="EX677" s="12" t="s">
        <v>1912</v>
      </c>
      <c r="EY677" s="12">
        <v>266</v>
      </c>
    </row>
    <row r="678" spans="1:155" s="12" customFormat="1" x14ac:dyDescent="0.35">
      <c r="A678" s="12">
        <v>664</v>
      </c>
      <c r="B678" s="12" t="s">
        <v>729</v>
      </c>
      <c r="C678" s="12">
        <v>117</v>
      </c>
      <c r="E678" s="12" t="s">
        <v>1912</v>
      </c>
      <c r="F678" s="12" t="s">
        <v>1912</v>
      </c>
      <c r="G678" s="12" t="s">
        <v>1912</v>
      </c>
      <c r="H678" s="12" t="s">
        <v>1912</v>
      </c>
      <c r="I678" s="12" t="s">
        <v>1912</v>
      </c>
      <c r="J678" s="12" t="s">
        <v>1912</v>
      </c>
      <c r="K678" s="12" t="s">
        <v>1912</v>
      </c>
      <c r="L678" s="12" t="s">
        <v>1912</v>
      </c>
      <c r="M678" s="12" t="s">
        <v>1912</v>
      </c>
      <c r="N678" s="12" t="s">
        <v>1912</v>
      </c>
      <c r="O678" s="12" t="s">
        <v>1912</v>
      </c>
      <c r="P678" s="12" t="s">
        <v>1912</v>
      </c>
      <c r="Q678" s="12" t="s">
        <v>1912</v>
      </c>
      <c r="R678" s="12" t="s">
        <v>1912</v>
      </c>
      <c r="S678" s="12" t="s">
        <v>1912</v>
      </c>
      <c r="T678" s="12" t="s">
        <v>1912</v>
      </c>
      <c r="U678" s="12" t="s">
        <v>1912</v>
      </c>
      <c r="V678" s="12" t="s">
        <v>1912</v>
      </c>
      <c r="W678" s="12" t="s">
        <v>1912</v>
      </c>
      <c r="X678" s="12" t="s">
        <v>1912</v>
      </c>
      <c r="Y678" s="12" t="s">
        <v>1912</v>
      </c>
      <c r="Z678" s="12" t="s">
        <v>1912</v>
      </c>
      <c r="AA678" s="12" t="s">
        <v>1912</v>
      </c>
      <c r="AB678" s="12" t="s">
        <v>1912</v>
      </c>
      <c r="AC678" s="12" t="s">
        <v>1912</v>
      </c>
      <c r="AD678" s="12" t="s">
        <v>1912</v>
      </c>
      <c r="AE678" s="12" t="s">
        <v>1912</v>
      </c>
      <c r="AF678" s="12" t="s">
        <v>1912</v>
      </c>
      <c r="AG678" s="12" t="s">
        <v>1912</v>
      </c>
      <c r="AH678" s="12" t="s">
        <v>1912</v>
      </c>
      <c r="AI678" s="12" t="s">
        <v>1912</v>
      </c>
      <c r="AJ678" s="12" t="s">
        <v>1912</v>
      </c>
      <c r="AK678" s="12" t="s">
        <v>1912</v>
      </c>
      <c r="AL678" s="12" t="s">
        <v>1912</v>
      </c>
      <c r="AM678" s="12" t="s">
        <v>1912</v>
      </c>
      <c r="AN678" s="12" t="s">
        <v>1912</v>
      </c>
      <c r="AO678" s="12" t="s">
        <v>1912</v>
      </c>
      <c r="AP678" s="12" t="s">
        <v>1912</v>
      </c>
      <c r="AQ678" s="12" t="s">
        <v>1912</v>
      </c>
      <c r="AR678" s="12" t="s">
        <v>1912</v>
      </c>
      <c r="AS678" s="12" t="s">
        <v>1912</v>
      </c>
      <c r="AT678" s="12" t="s">
        <v>1912</v>
      </c>
      <c r="AU678" s="12" t="s">
        <v>12</v>
      </c>
      <c r="AV678" s="12" t="s">
        <v>1912</v>
      </c>
      <c r="AW678" s="12" t="s">
        <v>1912</v>
      </c>
      <c r="AX678" s="12" t="s">
        <v>1894</v>
      </c>
      <c r="AY678" s="12" t="s">
        <v>1912</v>
      </c>
      <c r="AZ678" s="12" t="s">
        <v>1912</v>
      </c>
      <c r="BA678" s="12" t="s">
        <v>1912</v>
      </c>
      <c r="BB678" s="12" t="s">
        <v>1912</v>
      </c>
      <c r="BC678" s="12" t="s">
        <v>1912</v>
      </c>
      <c r="BD678" s="12" t="s">
        <v>1912</v>
      </c>
      <c r="BE678" s="12" t="s">
        <v>1912</v>
      </c>
      <c r="BF678" s="12" t="s">
        <v>1912</v>
      </c>
      <c r="BG678" s="12" t="s">
        <v>1912</v>
      </c>
      <c r="BH678" s="12" t="s">
        <v>1912</v>
      </c>
      <c r="BI678" s="12" t="s">
        <v>1912</v>
      </c>
      <c r="BJ678" s="12" t="s">
        <v>1905</v>
      </c>
      <c r="BK678" s="12" t="s">
        <v>1912</v>
      </c>
      <c r="BL678" s="12" t="s">
        <v>1912</v>
      </c>
      <c r="BM678" s="12" t="s">
        <v>1912</v>
      </c>
      <c r="BN678" s="12" t="s">
        <v>1912</v>
      </c>
      <c r="BO678" s="12" t="s">
        <v>1912</v>
      </c>
      <c r="BP678" s="12" t="s">
        <v>1912</v>
      </c>
      <c r="BQ678" s="12" t="s">
        <v>1912</v>
      </c>
      <c r="BR678" s="12" t="s">
        <v>1912</v>
      </c>
      <c r="BS678" s="12" t="s">
        <v>1912</v>
      </c>
      <c r="BT678" s="12" t="s">
        <v>1900</v>
      </c>
      <c r="BU678" s="12" t="s">
        <v>1912</v>
      </c>
      <c r="BV678" s="12" t="s">
        <v>1912</v>
      </c>
      <c r="BW678" s="12" t="s">
        <v>1894</v>
      </c>
      <c r="BX678" s="12" t="s">
        <v>1912</v>
      </c>
      <c r="BY678" s="12" t="s">
        <v>1912</v>
      </c>
      <c r="BZ678" s="12" t="s">
        <v>1912</v>
      </c>
      <c r="CA678" s="12" t="s">
        <v>1909</v>
      </c>
      <c r="CB678" s="12" t="s">
        <v>1912</v>
      </c>
      <c r="CC678" s="12" t="s">
        <v>12</v>
      </c>
      <c r="CD678" s="12" t="s">
        <v>1912</v>
      </c>
      <c r="CE678" s="12" t="s">
        <v>1912</v>
      </c>
      <c r="CF678" s="12" t="s">
        <v>1912</v>
      </c>
      <c r="CG678" s="12" t="s">
        <v>1912</v>
      </c>
      <c r="CH678" s="12" t="s">
        <v>1912</v>
      </c>
      <c r="CI678" s="12" t="s">
        <v>1912</v>
      </c>
      <c r="CJ678" s="12" t="s">
        <v>1912</v>
      </c>
      <c r="CK678" s="12" t="s">
        <v>1912</v>
      </c>
      <c r="CL678" s="12" t="s">
        <v>1912</v>
      </c>
      <c r="CM678" s="12" t="s">
        <v>1912</v>
      </c>
      <c r="CN678" s="12" t="s">
        <v>1912</v>
      </c>
      <c r="CO678" s="12" t="s">
        <v>1912</v>
      </c>
      <c r="CP678" s="12" t="s">
        <v>1912</v>
      </c>
      <c r="CQ678" s="12" t="s">
        <v>1912</v>
      </c>
      <c r="CR678" s="12" t="s">
        <v>1912</v>
      </c>
      <c r="CS678" s="12" t="s">
        <v>1912</v>
      </c>
      <c r="CT678" s="12" t="s">
        <v>1912</v>
      </c>
      <c r="CU678" s="12" t="s">
        <v>1912</v>
      </c>
      <c r="CV678" s="12" t="s">
        <v>1909</v>
      </c>
      <c r="CW678" s="12" t="s">
        <v>1912</v>
      </c>
      <c r="CX678" s="12" t="s">
        <v>1912</v>
      </c>
      <c r="CY678" s="12" t="s">
        <v>1912</v>
      </c>
      <c r="CZ678" s="12" t="s">
        <v>1912</v>
      </c>
      <c r="DA678" s="12" t="s">
        <v>12</v>
      </c>
      <c r="DB678" s="12" t="s">
        <v>1912</v>
      </c>
      <c r="DC678" s="12" t="s">
        <v>1912</v>
      </c>
      <c r="DD678" s="12" t="s">
        <v>1912</v>
      </c>
      <c r="DE678" s="12" t="s">
        <v>1912</v>
      </c>
      <c r="DF678" s="12" t="s">
        <v>1912</v>
      </c>
      <c r="DG678" s="12" t="s">
        <v>1912</v>
      </c>
      <c r="DH678" s="12" t="s">
        <v>1912</v>
      </c>
      <c r="DI678" s="12" t="s">
        <v>1912</v>
      </c>
      <c r="DJ678" s="12" t="s">
        <v>1912</v>
      </c>
      <c r="DK678" s="12" t="s">
        <v>1912</v>
      </c>
      <c r="DL678" s="12" t="s">
        <v>1912</v>
      </c>
      <c r="DM678" s="12" t="s">
        <v>1901</v>
      </c>
      <c r="DN678" s="12" t="s">
        <v>1912</v>
      </c>
      <c r="DO678" s="12" t="s">
        <v>1912</v>
      </c>
      <c r="DP678" s="12" t="s">
        <v>1912</v>
      </c>
      <c r="DQ678" s="12" t="s">
        <v>1912</v>
      </c>
      <c r="DR678" s="12" t="s">
        <v>1912</v>
      </c>
      <c r="DS678" s="12" t="s">
        <v>1912</v>
      </c>
      <c r="DT678" s="12" t="s">
        <v>1912</v>
      </c>
      <c r="DU678" s="12" t="s">
        <v>1912</v>
      </c>
      <c r="DV678" s="12" t="s">
        <v>1912</v>
      </c>
      <c r="DW678" s="12" t="s">
        <v>1912</v>
      </c>
      <c r="DX678" s="12" t="s">
        <v>1912</v>
      </c>
      <c r="DY678" s="12" t="s">
        <v>1912</v>
      </c>
      <c r="DZ678" s="12" t="s">
        <v>1912</v>
      </c>
      <c r="EA678" s="12" t="s">
        <v>1912</v>
      </c>
      <c r="EB678" s="12" t="s">
        <v>1912</v>
      </c>
      <c r="EC678" s="12" t="s">
        <v>1912</v>
      </c>
      <c r="ED678" s="12" t="s">
        <v>1912</v>
      </c>
      <c r="EE678" s="12" t="s">
        <v>1912</v>
      </c>
      <c r="EF678" s="12" t="s">
        <v>1912</v>
      </c>
      <c r="EG678" s="12" t="s">
        <v>1912</v>
      </c>
      <c r="EH678" s="12" t="s">
        <v>1912</v>
      </c>
      <c r="EI678" s="12" t="s">
        <v>1912</v>
      </c>
      <c r="EJ678" s="12" t="s">
        <v>1912</v>
      </c>
      <c r="EK678" s="12" t="s">
        <v>1912</v>
      </c>
      <c r="EL678" s="12" t="s">
        <v>1900</v>
      </c>
      <c r="EM678" s="12" t="s">
        <v>1912</v>
      </c>
      <c r="EN678" s="12" t="s">
        <v>1912</v>
      </c>
      <c r="EO678" s="12" t="s">
        <v>1912</v>
      </c>
      <c r="EP678" s="12" t="s">
        <v>1912</v>
      </c>
      <c r="EQ678" s="12" t="s">
        <v>1912</v>
      </c>
      <c r="ER678" s="12" t="s">
        <v>1912</v>
      </c>
      <c r="ES678" s="12" t="s">
        <v>1912</v>
      </c>
      <c r="ET678" s="12" t="s">
        <v>1912</v>
      </c>
      <c r="EU678" s="12" t="s">
        <v>1912</v>
      </c>
      <c r="EV678" s="12" t="s">
        <v>1912</v>
      </c>
      <c r="EW678" s="12" t="s">
        <v>1912</v>
      </c>
      <c r="EX678" s="12" t="s">
        <v>1912</v>
      </c>
      <c r="EY678" s="12">
        <v>266</v>
      </c>
    </row>
    <row r="679" spans="1:155" x14ac:dyDescent="0.35">
      <c r="A679">
        <v>665</v>
      </c>
      <c r="B679" t="s">
        <v>730</v>
      </c>
      <c r="C679">
        <v>106</v>
      </c>
      <c r="E679" t="s">
        <v>1912</v>
      </c>
      <c r="F679" t="s">
        <v>1912</v>
      </c>
      <c r="G679" t="s">
        <v>1912</v>
      </c>
      <c r="H679" t="s">
        <v>1912</v>
      </c>
      <c r="I679" t="s">
        <v>1912</v>
      </c>
      <c r="J679" t="s">
        <v>1912</v>
      </c>
      <c r="K679" t="s">
        <v>1912</v>
      </c>
      <c r="L679" s="5" t="s">
        <v>1912</v>
      </c>
      <c r="M679" t="s">
        <v>1912</v>
      </c>
      <c r="N679" s="7" t="s">
        <v>1912</v>
      </c>
      <c r="O679" t="s">
        <v>1912</v>
      </c>
      <c r="P679" t="s">
        <v>1912</v>
      </c>
      <c r="Q679" s="5" t="s">
        <v>1912</v>
      </c>
      <c r="R679" t="s">
        <v>1912</v>
      </c>
      <c r="S679" t="s">
        <v>1912</v>
      </c>
      <c r="T679" t="s">
        <v>1912</v>
      </c>
      <c r="U679" t="s">
        <v>1912</v>
      </c>
      <c r="V679" t="s">
        <v>1912</v>
      </c>
      <c r="W679" t="s">
        <v>1912</v>
      </c>
      <c r="X679" t="s">
        <v>1912</v>
      </c>
      <c r="Y679" t="s">
        <v>1912</v>
      </c>
      <c r="Z679" t="s">
        <v>1912</v>
      </c>
      <c r="AA679" t="s">
        <v>1912</v>
      </c>
      <c r="AB679" t="s">
        <v>1912</v>
      </c>
      <c r="AC679" t="s">
        <v>1912</v>
      </c>
      <c r="AD679" t="s">
        <v>1912</v>
      </c>
      <c r="AE679" t="s">
        <v>1912</v>
      </c>
      <c r="AF679" t="s">
        <v>1912</v>
      </c>
      <c r="AG679" t="s">
        <v>1912</v>
      </c>
      <c r="AH679" t="s">
        <v>1912</v>
      </c>
      <c r="AI679" t="s">
        <v>1912</v>
      </c>
      <c r="AJ679" t="s">
        <v>1912</v>
      </c>
      <c r="AK679" t="s">
        <v>1912</v>
      </c>
      <c r="AL679" t="s">
        <v>1912</v>
      </c>
      <c r="AM679" t="s">
        <v>1912</v>
      </c>
      <c r="AN679" t="s">
        <v>1912</v>
      </c>
      <c r="AO679" t="s">
        <v>1912</v>
      </c>
      <c r="AP679" t="s">
        <v>1905</v>
      </c>
      <c r="AQ679" t="s">
        <v>1912</v>
      </c>
      <c r="AR679" t="s">
        <v>1912</v>
      </c>
      <c r="AS679" s="5" t="s">
        <v>1912</v>
      </c>
      <c r="AT679" t="s">
        <v>1912</v>
      </c>
      <c r="AU679" s="5" t="s">
        <v>1912</v>
      </c>
      <c r="AV679" t="s">
        <v>1912</v>
      </c>
      <c r="AW679" s="5" t="s">
        <v>1912</v>
      </c>
      <c r="AX679" t="s">
        <v>1894</v>
      </c>
      <c r="AY679" t="s">
        <v>1912</v>
      </c>
      <c r="AZ679" t="s">
        <v>1912</v>
      </c>
      <c r="BA679" t="s">
        <v>1912</v>
      </c>
      <c r="BB679" t="s">
        <v>1912</v>
      </c>
      <c r="BC679" t="s">
        <v>1912</v>
      </c>
      <c r="BD679" t="s">
        <v>1912</v>
      </c>
      <c r="BE679" t="s">
        <v>1912</v>
      </c>
      <c r="BF679" t="s">
        <v>1912</v>
      </c>
      <c r="BG679" t="s">
        <v>1912</v>
      </c>
      <c r="BH679" t="s">
        <v>1912</v>
      </c>
      <c r="BI679" t="s">
        <v>1912</v>
      </c>
      <c r="BJ679" t="s">
        <v>1909</v>
      </c>
      <c r="BK679" t="s">
        <v>1912</v>
      </c>
      <c r="BL679" t="s">
        <v>1912</v>
      </c>
      <c r="BM679" t="s">
        <v>1908</v>
      </c>
      <c r="BN679" t="s">
        <v>1912</v>
      </c>
      <c r="BO679" t="s">
        <v>1912</v>
      </c>
      <c r="BP679" t="s">
        <v>1912</v>
      </c>
      <c r="BQ679" t="s">
        <v>1912</v>
      </c>
      <c r="BR679" t="s">
        <v>1912</v>
      </c>
      <c r="BS679" t="s">
        <v>1912</v>
      </c>
      <c r="BT679" t="s">
        <v>1911</v>
      </c>
      <c r="BU679" t="s">
        <v>1912</v>
      </c>
      <c r="BV679" t="s">
        <v>1912</v>
      </c>
      <c r="BW679" t="s">
        <v>1894</v>
      </c>
      <c r="BX679" t="s">
        <v>1912</v>
      </c>
      <c r="BY679" t="s">
        <v>1912</v>
      </c>
      <c r="BZ679" t="s">
        <v>1912</v>
      </c>
      <c r="CA679" t="s">
        <v>1909</v>
      </c>
      <c r="CB679" t="s">
        <v>1912</v>
      </c>
      <c r="CC679" t="s">
        <v>12</v>
      </c>
      <c r="CD679" t="s">
        <v>1912</v>
      </c>
      <c r="CE679" t="s">
        <v>1912</v>
      </c>
      <c r="CF679" t="s">
        <v>1912</v>
      </c>
      <c r="CG679" t="s">
        <v>1912</v>
      </c>
      <c r="CH679" t="s">
        <v>1912</v>
      </c>
      <c r="CI679" t="s">
        <v>1912</v>
      </c>
      <c r="CJ679" t="s">
        <v>1912</v>
      </c>
      <c r="CK679" t="s">
        <v>1912</v>
      </c>
      <c r="CL679" t="s">
        <v>1912</v>
      </c>
      <c r="CM679" t="s">
        <v>1912</v>
      </c>
      <c r="CN679" t="s">
        <v>1912</v>
      </c>
      <c r="CO679" t="s">
        <v>1912</v>
      </c>
      <c r="CP679" t="s">
        <v>1912</v>
      </c>
      <c r="CQ679" t="s">
        <v>1912</v>
      </c>
      <c r="CR679" t="s">
        <v>1912</v>
      </c>
      <c r="CS679" t="s">
        <v>1912</v>
      </c>
      <c r="CT679" t="s">
        <v>1912</v>
      </c>
      <c r="CU679" t="s">
        <v>1912</v>
      </c>
      <c r="CV679" t="s">
        <v>1909</v>
      </c>
      <c r="CW679" t="s">
        <v>1912</v>
      </c>
      <c r="CX679" t="s">
        <v>1912</v>
      </c>
      <c r="CY679" t="s">
        <v>1912</v>
      </c>
      <c r="CZ679" s="9" t="s">
        <v>1912</v>
      </c>
      <c r="DA679" t="s">
        <v>1912</v>
      </c>
      <c r="DB679" t="s">
        <v>1912</v>
      </c>
      <c r="DC679" t="s">
        <v>1912</v>
      </c>
      <c r="DD679" t="s">
        <v>1912</v>
      </c>
      <c r="DE679" t="s">
        <v>1912</v>
      </c>
      <c r="DF679" t="s">
        <v>1912</v>
      </c>
      <c r="DG679" s="7" t="s">
        <v>1912</v>
      </c>
      <c r="DH679" t="s">
        <v>1912</v>
      </c>
      <c r="DI679" t="s">
        <v>1912</v>
      </c>
      <c r="DJ679" t="s">
        <v>1912</v>
      </c>
      <c r="DK679" t="s">
        <v>1912</v>
      </c>
      <c r="DL679" t="s">
        <v>1912</v>
      </c>
      <c r="DM679" t="s">
        <v>1901</v>
      </c>
      <c r="DN679" t="s">
        <v>12</v>
      </c>
      <c r="DO679" t="s">
        <v>1912</v>
      </c>
      <c r="DP679" t="s">
        <v>1912</v>
      </c>
      <c r="DQ679" t="s">
        <v>1912</v>
      </c>
      <c r="DR679" t="s">
        <v>1912</v>
      </c>
      <c r="DS679" t="s">
        <v>1912</v>
      </c>
      <c r="DT679" t="s">
        <v>1912</v>
      </c>
      <c r="DU679" t="s">
        <v>1912</v>
      </c>
      <c r="DV679" s="5" t="s">
        <v>1912</v>
      </c>
      <c r="DW679" t="s">
        <v>1912</v>
      </c>
      <c r="DX679" t="s">
        <v>1912</v>
      </c>
      <c r="DY679" t="s">
        <v>1912</v>
      </c>
      <c r="DZ679" t="s">
        <v>1912</v>
      </c>
      <c r="EA679" t="s">
        <v>1912</v>
      </c>
      <c r="EB679" t="s">
        <v>1912</v>
      </c>
      <c r="EC679" t="s">
        <v>1912</v>
      </c>
      <c r="ED679" t="s">
        <v>1912</v>
      </c>
      <c r="EE679" t="s">
        <v>1912</v>
      </c>
      <c r="EF679" t="s">
        <v>1912</v>
      </c>
      <c r="EG679" t="s">
        <v>1912</v>
      </c>
      <c r="EH679" t="s">
        <v>1912</v>
      </c>
      <c r="EI679" t="s">
        <v>1912</v>
      </c>
      <c r="EJ679" t="s">
        <v>1912</v>
      </c>
      <c r="EK679" t="s">
        <v>1912</v>
      </c>
      <c r="EL679" t="s">
        <v>1900</v>
      </c>
      <c r="EM679" t="s">
        <v>1912</v>
      </c>
      <c r="EN679" t="s">
        <v>1912</v>
      </c>
      <c r="EO679" t="s">
        <v>1912</v>
      </c>
      <c r="EP679" t="s">
        <v>1912</v>
      </c>
      <c r="EQ679" t="s">
        <v>1912</v>
      </c>
      <c r="ER679" t="s">
        <v>1912</v>
      </c>
      <c r="ES679" t="s">
        <v>1912</v>
      </c>
      <c r="ET679" t="s">
        <v>1912</v>
      </c>
      <c r="EU679" t="s">
        <v>1912</v>
      </c>
      <c r="EV679" t="s">
        <v>1912</v>
      </c>
      <c r="EW679" t="s">
        <v>1912</v>
      </c>
      <c r="EX679" t="s">
        <v>1912</v>
      </c>
      <c r="EY679">
        <v>255</v>
      </c>
    </row>
    <row r="680" spans="1:155" x14ac:dyDescent="0.35">
      <c r="A680">
        <v>666</v>
      </c>
      <c r="B680" t="s">
        <v>731</v>
      </c>
      <c r="C680">
        <v>106</v>
      </c>
      <c r="E680" t="s">
        <v>1912</v>
      </c>
      <c r="F680" t="s">
        <v>1912</v>
      </c>
      <c r="G680" t="s">
        <v>1912</v>
      </c>
      <c r="H680" t="s">
        <v>1912</v>
      </c>
      <c r="I680" t="s">
        <v>1912</v>
      </c>
      <c r="J680" t="s">
        <v>1912</v>
      </c>
      <c r="K680" t="s">
        <v>1912</v>
      </c>
      <c r="L680" s="5" t="s">
        <v>1912</v>
      </c>
      <c r="M680" t="s">
        <v>1912</v>
      </c>
      <c r="N680" s="7" t="s">
        <v>1912</v>
      </c>
      <c r="O680" t="s">
        <v>1912</v>
      </c>
      <c r="P680" t="s">
        <v>1912</v>
      </c>
      <c r="Q680" s="5" t="s">
        <v>1912</v>
      </c>
      <c r="R680" t="s">
        <v>1912</v>
      </c>
      <c r="S680" t="s">
        <v>1912</v>
      </c>
      <c r="T680" t="s">
        <v>1912</v>
      </c>
      <c r="U680" t="s">
        <v>1912</v>
      </c>
      <c r="V680" t="s">
        <v>1912</v>
      </c>
      <c r="W680" t="s">
        <v>1912</v>
      </c>
      <c r="X680" t="s">
        <v>1912</v>
      </c>
      <c r="Y680" t="s">
        <v>1912</v>
      </c>
      <c r="Z680" t="s">
        <v>1912</v>
      </c>
      <c r="AA680" t="s">
        <v>1912</v>
      </c>
      <c r="AB680" t="s">
        <v>1912</v>
      </c>
      <c r="AC680" t="s">
        <v>1912</v>
      </c>
      <c r="AD680" t="s">
        <v>1912</v>
      </c>
      <c r="AE680" t="s">
        <v>1912</v>
      </c>
      <c r="AF680" t="s">
        <v>1912</v>
      </c>
      <c r="AG680" t="s">
        <v>1912</v>
      </c>
      <c r="AH680" t="s">
        <v>1912</v>
      </c>
      <c r="AI680" t="s">
        <v>1912</v>
      </c>
      <c r="AJ680" t="s">
        <v>1912</v>
      </c>
      <c r="AK680" t="s">
        <v>1912</v>
      </c>
      <c r="AL680" t="s">
        <v>1912</v>
      </c>
      <c r="AM680" t="s">
        <v>1912</v>
      </c>
      <c r="AN680" t="s">
        <v>1912</v>
      </c>
      <c r="AO680" t="s">
        <v>1912</v>
      </c>
      <c r="AP680" t="s">
        <v>1905</v>
      </c>
      <c r="AQ680" t="s">
        <v>1912</v>
      </c>
      <c r="AR680" t="s">
        <v>1912</v>
      </c>
      <c r="AS680" s="5" t="s">
        <v>1912</v>
      </c>
      <c r="AT680" t="s">
        <v>1912</v>
      </c>
      <c r="AU680" s="5" t="s">
        <v>1912</v>
      </c>
      <c r="AV680" t="s">
        <v>1912</v>
      </c>
      <c r="AW680" s="5" t="s">
        <v>1912</v>
      </c>
      <c r="AX680" t="s">
        <v>1894</v>
      </c>
      <c r="AY680" t="s">
        <v>1912</v>
      </c>
      <c r="AZ680" t="s">
        <v>1912</v>
      </c>
      <c r="BA680" t="s">
        <v>1912</v>
      </c>
      <c r="BB680" t="s">
        <v>1912</v>
      </c>
      <c r="BC680" t="s">
        <v>1912</v>
      </c>
      <c r="BD680" t="s">
        <v>1912</v>
      </c>
      <c r="BE680" t="s">
        <v>1912</v>
      </c>
      <c r="BF680" t="s">
        <v>1912</v>
      </c>
      <c r="BG680" t="s">
        <v>1912</v>
      </c>
      <c r="BH680" t="s">
        <v>1912</v>
      </c>
      <c r="BI680" t="s">
        <v>1912</v>
      </c>
      <c r="BJ680" t="s">
        <v>1909</v>
      </c>
      <c r="BK680" t="s">
        <v>1912</v>
      </c>
      <c r="BL680" t="s">
        <v>1912</v>
      </c>
      <c r="BM680" t="s">
        <v>1908</v>
      </c>
      <c r="BN680" t="s">
        <v>1912</v>
      </c>
      <c r="BO680" t="s">
        <v>1912</v>
      </c>
      <c r="BP680" t="s">
        <v>1912</v>
      </c>
      <c r="BQ680" t="s">
        <v>1912</v>
      </c>
      <c r="BR680" t="s">
        <v>1912</v>
      </c>
      <c r="BS680" t="s">
        <v>1912</v>
      </c>
      <c r="BT680" t="s">
        <v>1911</v>
      </c>
      <c r="BU680" t="s">
        <v>1912</v>
      </c>
      <c r="BV680" t="s">
        <v>1912</v>
      </c>
      <c r="BW680" t="s">
        <v>1894</v>
      </c>
      <c r="BX680" t="s">
        <v>1912</v>
      </c>
      <c r="BY680" t="s">
        <v>1912</v>
      </c>
      <c r="BZ680" t="s">
        <v>1912</v>
      </c>
      <c r="CA680" t="s">
        <v>1909</v>
      </c>
      <c r="CB680" t="s">
        <v>1912</v>
      </c>
      <c r="CC680" t="s">
        <v>12</v>
      </c>
      <c r="CD680" t="s">
        <v>1912</v>
      </c>
      <c r="CE680" t="s">
        <v>1912</v>
      </c>
      <c r="CF680" t="s">
        <v>1912</v>
      </c>
      <c r="CG680" t="s">
        <v>1912</v>
      </c>
      <c r="CH680" t="s">
        <v>1912</v>
      </c>
      <c r="CI680" t="s">
        <v>1912</v>
      </c>
      <c r="CJ680" t="s">
        <v>1912</v>
      </c>
      <c r="CK680" t="s">
        <v>1912</v>
      </c>
      <c r="CL680" t="s">
        <v>1912</v>
      </c>
      <c r="CM680" t="s">
        <v>1912</v>
      </c>
      <c r="CN680" t="s">
        <v>1912</v>
      </c>
      <c r="CO680" t="s">
        <v>1912</v>
      </c>
      <c r="CP680" t="s">
        <v>1912</v>
      </c>
      <c r="CQ680" t="s">
        <v>1912</v>
      </c>
      <c r="CR680" t="s">
        <v>1912</v>
      </c>
      <c r="CS680" t="s">
        <v>1912</v>
      </c>
      <c r="CT680" t="s">
        <v>1912</v>
      </c>
      <c r="CU680" t="s">
        <v>1912</v>
      </c>
      <c r="CV680" t="s">
        <v>1909</v>
      </c>
      <c r="CW680" t="s">
        <v>1912</v>
      </c>
      <c r="CX680" t="s">
        <v>1912</v>
      </c>
      <c r="CY680" t="s">
        <v>1912</v>
      </c>
      <c r="CZ680" s="9" t="s">
        <v>1912</v>
      </c>
      <c r="DA680" t="s">
        <v>1912</v>
      </c>
      <c r="DB680" t="s">
        <v>1912</v>
      </c>
      <c r="DC680" t="s">
        <v>1912</v>
      </c>
      <c r="DD680" t="s">
        <v>1912</v>
      </c>
      <c r="DE680" t="s">
        <v>1912</v>
      </c>
      <c r="DF680" t="s">
        <v>1912</v>
      </c>
      <c r="DG680" s="7" t="s">
        <v>1912</v>
      </c>
      <c r="DH680" t="s">
        <v>1912</v>
      </c>
      <c r="DI680" t="s">
        <v>1912</v>
      </c>
      <c r="DJ680" t="s">
        <v>1912</v>
      </c>
      <c r="DK680" t="s">
        <v>1912</v>
      </c>
      <c r="DL680" t="s">
        <v>1912</v>
      </c>
      <c r="DM680" t="s">
        <v>1901</v>
      </c>
      <c r="DN680" t="s">
        <v>12</v>
      </c>
      <c r="DO680" t="s">
        <v>1912</v>
      </c>
      <c r="DP680" t="s">
        <v>1912</v>
      </c>
      <c r="DQ680" t="s">
        <v>1912</v>
      </c>
      <c r="DR680" t="s">
        <v>1912</v>
      </c>
      <c r="DS680" t="s">
        <v>1912</v>
      </c>
      <c r="DT680" t="s">
        <v>1912</v>
      </c>
      <c r="DU680" t="s">
        <v>1912</v>
      </c>
      <c r="DV680" s="5" t="s">
        <v>1912</v>
      </c>
      <c r="DW680" t="s">
        <v>1912</v>
      </c>
      <c r="DX680" t="s">
        <v>1912</v>
      </c>
      <c r="DY680" t="s">
        <v>1912</v>
      </c>
      <c r="DZ680" t="s">
        <v>1912</v>
      </c>
      <c r="EA680" t="s">
        <v>1912</v>
      </c>
      <c r="EB680" t="s">
        <v>1912</v>
      </c>
      <c r="EC680" t="s">
        <v>1912</v>
      </c>
      <c r="ED680" t="s">
        <v>1912</v>
      </c>
      <c r="EE680" t="s">
        <v>1912</v>
      </c>
      <c r="EF680" t="s">
        <v>1912</v>
      </c>
      <c r="EG680" t="s">
        <v>1912</v>
      </c>
      <c r="EH680" t="s">
        <v>1912</v>
      </c>
      <c r="EI680" t="s">
        <v>1912</v>
      </c>
      <c r="EJ680" t="s">
        <v>1912</v>
      </c>
      <c r="EK680" t="s">
        <v>1912</v>
      </c>
      <c r="EL680" t="s">
        <v>1900</v>
      </c>
      <c r="EM680" t="s">
        <v>1912</v>
      </c>
      <c r="EN680" t="s">
        <v>1912</v>
      </c>
      <c r="EO680" t="s">
        <v>1912</v>
      </c>
      <c r="EP680" t="s">
        <v>1912</v>
      </c>
      <c r="EQ680" t="s">
        <v>1912</v>
      </c>
      <c r="ER680" t="s">
        <v>1912</v>
      </c>
      <c r="ES680" t="s">
        <v>1912</v>
      </c>
      <c r="ET680" t="s">
        <v>1912</v>
      </c>
      <c r="EU680" t="s">
        <v>1912</v>
      </c>
      <c r="EV680" t="s">
        <v>1912</v>
      </c>
      <c r="EW680" t="s">
        <v>1912</v>
      </c>
      <c r="EX680" t="s">
        <v>1912</v>
      </c>
      <c r="EY680">
        <v>255</v>
      </c>
    </row>
    <row r="681" spans="1:155" s="12" customFormat="1" x14ac:dyDescent="0.35">
      <c r="A681" s="12">
        <v>667</v>
      </c>
      <c r="B681" s="12" t="s">
        <v>732</v>
      </c>
      <c r="C681" s="12">
        <v>117</v>
      </c>
      <c r="E681" s="12" t="s">
        <v>1912</v>
      </c>
      <c r="F681" s="12" t="s">
        <v>1912</v>
      </c>
      <c r="G681" s="12" t="s">
        <v>1912</v>
      </c>
      <c r="H681" s="12" t="s">
        <v>1912</v>
      </c>
      <c r="I681" s="12" t="s">
        <v>1912</v>
      </c>
      <c r="J681" s="12" t="s">
        <v>1912</v>
      </c>
      <c r="K681" s="12" t="s">
        <v>1912</v>
      </c>
      <c r="L681" s="12" t="s">
        <v>1912</v>
      </c>
      <c r="M681" s="12" t="s">
        <v>1912</v>
      </c>
      <c r="N681" s="12" t="s">
        <v>1912</v>
      </c>
      <c r="O681" s="12" t="s">
        <v>1912</v>
      </c>
      <c r="P681" s="12" t="s">
        <v>1912</v>
      </c>
      <c r="Q681" s="12" t="s">
        <v>1912</v>
      </c>
      <c r="R681" s="12" t="s">
        <v>1912</v>
      </c>
      <c r="S681" s="12" t="s">
        <v>1912</v>
      </c>
      <c r="T681" s="12" t="s">
        <v>1912</v>
      </c>
      <c r="U681" s="12" t="s">
        <v>1912</v>
      </c>
      <c r="V681" s="12" t="s">
        <v>1912</v>
      </c>
      <c r="W681" s="12" t="s">
        <v>1912</v>
      </c>
      <c r="X681" s="12" t="s">
        <v>1912</v>
      </c>
      <c r="Y681" s="12" t="s">
        <v>1912</v>
      </c>
      <c r="Z681" s="12" t="s">
        <v>1912</v>
      </c>
      <c r="AA681" s="12" t="s">
        <v>1912</v>
      </c>
      <c r="AB681" s="12" t="s">
        <v>1912</v>
      </c>
      <c r="AC681" s="12" t="s">
        <v>1912</v>
      </c>
      <c r="AD681" s="12" t="s">
        <v>1912</v>
      </c>
      <c r="AE681" s="12" t="s">
        <v>1912</v>
      </c>
      <c r="AF681" s="12" t="s">
        <v>1912</v>
      </c>
      <c r="AG681" s="12" t="s">
        <v>1912</v>
      </c>
      <c r="AH681" s="12" t="s">
        <v>1912</v>
      </c>
      <c r="AI681" s="12" t="s">
        <v>1912</v>
      </c>
      <c r="AJ681" s="12" t="s">
        <v>1912</v>
      </c>
      <c r="AK681" s="12" t="s">
        <v>1912</v>
      </c>
      <c r="AL681" s="12" t="s">
        <v>1912</v>
      </c>
      <c r="AM681" s="12" t="s">
        <v>1912</v>
      </c>
      <c r="AN681" s="12" t="s">
        <v>1912</v>
      </c>
      <c r="AO681" s="12" t="s">
        <v>1912</v>
      </c>
      <c r="AP681" s="12" t="s">
        <v>1912</v>
      </c>
      <c r="AQ681" s="12" t="s">
        <v>1912</v>
      </c>
      <c r="AR681" s="12" t="s">
        <v>1912</v>
      </c>
      <c r="AS681" s="12" t="s">
        <v>1912</v>
      </c>
      <c r="AT681" s="12" t="s">
        <v>1912</v>
      </c>
      <c r="AU681" s="12" t="s">
        <v>12</v>
      </c>
      <c r="AV681" s="12" t="s">
        <v>1912</v>
      </c>
      <c r="AW681" s="12" t="s">
        <v>1912</v>
      </c>
      <c r="AX681" s="12" t="s">
        <v>1894</v>
      </c>
      <c r="AY681" s="12" t="s">
        <v>1912</v>
      </c>
      <c r="AZ681" s="12" t="s">
        <v>1912</v>
      </c>
      <c r="BA681" s="12" t="s">
        <v>1912</v>
      </c>
      <c r="BB681" s="12" t="s">
        <v>1912</v>
      </c>
      <c r="BC681" s="12" t="s">
        <v>1912</v>
      </c>
      <c r="BD681" s="12" t="s">
        <v>1912</v>
      </c>
      <c r="BE681" s="12" t="s">
        <v>1912</v>
      </c>
      <c r="BF681" s="12" t="s">
        <v>1912</v>
      </c>
      <c r="BG681" s="12" t="s">
        <v>1912</v>
      </c>
      <c r="BH681" s="12" t="s">
        <v>1912</v>
      </c>
      <c r="BI681" s="12" t="s">
        <v>1912</v>
      </c>
      <c r="BJ681" s="12" t="s">
        <v>1905</v>
      </c>
      <c r="BK681" s="12" t="s">
        <v>1912</v>
      </c>
      <c r="BL681" s="12" t="s">
        <v>1912</v>
      </c>
      <c r="BM681" s="12" t="s">
        <v>1912</v>
      </c>
      <c r="BN681" s="12" t="s">
        <v>1912</v>
      </c>
      <c r="BO681" s="12" t="s">
        <v>1912</v>
      </c>
      <c r="BP681" s="12" t="s">
        <v>1912</v>
      </c>
      <c r="BQ681" s="12" t="s">
        <v>1912</v>
      </c>
      <c r="BR681" s="12" t="s">
        <v>1912</v>
      </c>
      <c r="BS681" s="12" t="s">
        <v>1912</v>
      </c>
      <c r="BT681" s="12" t="s">
        <v>1900</v>
      </c>
      <c r="BU681" s="12" t="s">
        <v>1912</v>
      </c>
      <c r="BV681" s="12" t="s">
        <v>1912</v>
      </c>
      <c r="BW681" s="12" t="s">
        <v>1894</v>
      </c>
      <c r="BX681" s="12" t="s">
        <v>1912</v>
      </c>
      <c r="BY681" s="12" t="s">
        <v>1912</v>
      </c>
      <c r="BZ681" s="12" t="s">
        <v>1912</v>
      </c>
      <c r="CA681" s="12" t="s">
        <v>1909</v>
      </c>
      <c r="CB681" s="12" t="s">
        <v>1912</v>
      </c>
      <c r="CC681" s="12" t="s">
        <v>12</v>
      </c>
      <c r="CD681" s="12" t="s">
        <v>1912</v>
      </c>
      <c r="CE681" s="12" t="s">
        <v>1912</v>
      </c>
      <c r="CF681" s="12" t="s">
        <v>1912</v>
      </c>
      <c r="CG681" s="12" t="s">
        <v>1912</v>
      </c>
      <c r="CH681" s="12" t="s">
        <v>1912</v>
      </c>
      <c r="CI681" s="12" t="s">
        <v>1912</v>
      </c>
      <c r="CJ681" s="12" t="s">
        <v>1912</v>
      </c>
      <c r="CK681" s="12" t="s">
        <v>1912</v>
      </c>
      <c r="CL681" s="12" t="s">
        <v>1912</v>
      </c>
      <c r="CM681" s="12" t="s">
        <v>1912</v>
      </c>
      <c r="CN681" s="12" t="s">
        <v>1912</v>
      </c>
      <c r="CO681" s="12" t="s">
        <v>1912</v>
      </c>
      <c r="CP681" s="12" t="s">
        <v>1912</v>
      </c>
      <c r="CQ681" s="12" t="s">
        <v>1912</v>
      </c>
      <c r="CR681" s="12" t="s">
        <v>1912</v>
      </c>
      <c r="CS681" s="12" t="s">
        <v>1912</v>
      </c>
      <c r="CT681" s="12" t="s">
        <v>1912</v>
      </c>
      <c r="CU681" s="12" t="s">
        <v>1912</v>
      </c>
      <c r="CV681" s="12" t="s">
        <v>1909</v>
      </c>
      <c r="CW681" s="12" t="s">
        <v>1912</v>
      </c>
      <c r="CX681" s="12" t="s">
        <v>1912</v>
      </c>
      <c r="CY681" s="12" t="s">
        <v>1912</v>
      </c>
      <c r="CZ681" s="12" t="s">
        <v>1912</v>
      </c>
      <c r="DA681" s="12" t="s">
        <v>12</v>
      </c>
      <c r="DB681" s="12" t="s">
        <v>1912</v>
      </c>
      <c r="DC681" s="12" t="s">
        <v>1912</v>
      </c>
      <c r="DD681" s="12" t="s">
        <v>1912</v>
      </c>
      <c r="DE681" s="12" t="s">
        <v>1912</v>
      </c>
      <c r="DF681" s="12" t="s">
        <v>1912</v>
      </c>
      <c r="DG681" s="12" t="s">
        <v>1912</v>
      </c>
      <c r="DH681" s="12" t="s">
        <v>1912</v>
      </c>
      <c r="DI681" s="12" t="s">
        <v>1912</v>
      </c>
      <c r="DJ681" s="12" t="s">
        <v>1912</v>
      </c>
      <c r="DK681" s="12" t="s">
        <v>1912</v>
      </c>
      <c r="DL681" s="12" t="s">
        <v>1912</v>
      </c>
      <c r="DM681" s="12" t="s">
        <v>1901</v>
      </c>
      <c r="DN681" s="12" t="s">
        <v>1912</v>
      </c>
      <c r="DO681" s="12" t="s">
        <v>1912</v>
      </c>
      <c r="DP681" s="12" t="s">
        <v>1912</v>
      </c>
      <c r="DQ681" s="12" t="s">
        <v>1912</v>
      </c>
      <c r="DR681" s="12" t="s">
        <v>1912</v>
      </c>
      <c r="DS681" s="12" t="s">
        <v>1912</v>
      </c>
      <c r="DT681" s="12" t="s">
        <v>1912</v>
      </c>
      <c r="DU681" s="12" t="s">
        <v>1912</v>
      </c>
      <c r="DV681" s="12" t="s">
        <v>1912</v>
      </c>
      <c r="DW681" s="12" t="s">
        <v>1912</v>
      </c>
      <c r="DX681" s="12" t="s">
        <v>1912</v>
      </c>
      <c r="DY681" s="12" t="s">
        <v>1912</v>
      </c>
      <c r="DZ681" s="12" t="s">
        <v>1912</v>
      </c>
      <c r="EA681" s="12" t="s">
        <v>1912</v>
      </c>
      <c r="EB681" s="12" t="s">
        <v>1912</v>
      </c>
      <c r="EC681" s="12" t="s">
        <v>1912</v>
      </c>
      <c r="ED681" s="12" t="s">
        <v>1912</v>
      </c>
      <c r="EE681" s="12" t="s">
        <v>1912</v>
      </c>
      <c r="EF681" s="12" t="s">
        <v>1912</v>
      </c>
      <c r="EG681" s="12" t="s">
        <v>1912</v>
      </c>
      <c r="EH681" s="12" t="s">
        <v>1912</v>
      </c>
      <c r="EI681" s="12" t="s">
        <v>1912</v>
      </c>
      <c r="EJ681" s="12" t="s">
        <v>1912</v>
      </c>
      <c r="EK681" s="12" t="s">
        <v>1912</v>
      </c>
      <c r="EL681" s="12" t="s">
        <v>1900</v>
      </c>
      <c r="EM681" s="12" t="s">
        <v>1912</v>
      </c>
      <c r="EN681" s="12" t="s">
        <v>1912</v>
      </c>
      <c r="EO681" s="12" t="s">
        <v>1912</v>
      </c>
      <c r="EP681" s="12" t="s">
        <v>1912</v>
      </c>
      <c r="EQ681" s="12" t="s">
        <v>1912</v>
      </c>
      <c r="ER681" s="12" t="s">
        <v>1912</v>
      </c>
      <c r="ES681" s="12" t="s">
        <v>1912</v>
      </c>
      <c r="ET681" s="12" t="s">
        <v>1912</v>
      </c>
      <c r="EU681" s="12" t="s">
        <v>1912</v>
      </c>
      <c r="EV681" s="12" t="s">
        <v>1912</v>
      </c>
      <c r="EW681" s="12" t="s">
        <v>1912</v>
      </c>
      <c r="EX681" s="12" t="s">
        <v>1912</v>
      </c>
      <c r="EY681" s="12">
        <v>266</v>
      </c>
    </row>
    <row r="682" spans="1:155" s="12" customFormat="1" x14ac:dyDescent="0.35">
      <c r="A682" s="12">
        <v>668</v>
      </c>
      <c r="B682" s="12" t="s">
        <v>733</v>
      </c>
      <c r="C682" s="12">
        <v>117</v>
      </c>
      <c r="E682" s="12" t="s">
        <v>1912</v>
      </c>
      <c r="F682" s="12" t="s">
        <v>1912</v>
      </c>
      <c r="G682" s="12" t="s">
        <v>1912</v>
      </c>
      <c r="H682" s="12" t="s">
        <v>1912</v>
      </c>
      <c r="I682" s="12" t="s">
        <v>1912</v>
      </c>
      <c r="J682" s="12" t="s">
        <v>1912</v>
      </c>
      <c r="K682" s="12" t="s">
        <v>1912</v>
      </c>
      <c r="L682" s="12" t="s">
        <v>1912</v>
      </c>
      <c r="M682" s="12" t="s">
        <v>1912</v>
      </c>
      <c r="N682" s="12" t="s">
        <v>1912</v>
      </c>
      <c r="O682" s="12" t="s">
        <v>1912</v>
      </c>
      <c r="P682" s="12" t="s">
        <v>1912</v>
      </c>
      <c r="Q682" s="12" t="s">
        <v>1912</v>
      </c>
      <c r="R682" s="12" t="s">
        <v>1912</v>
      </c>
      <c r="S682" s="12" t="s">
        <v>1912</v>
      </c>
      <c r="T682" s="12" t="s">
        <v>1912</v>
      </c>
      <c r="U682" s="12" t="s">
        <v>1912</v>
      </c>
      <c r="V682" s="12" t="s">
        <v>1912</v>
      </c>
      <c r="W682" s="12" t="s">
        <v>1912</v>
      </c>
      <c r="X682" s="12" t="s">
        <v>1912</v>
      </c>
      <c r="Y682" s="12" t="s">
        <v>1912</v>
      </c>
      <c r="Z682" s="12" t="s">
        <v>1912</v>
      </c>
      <c r="AA682" s="12" t="s">
        <v>1912</v>
      </c>
      <c r="AB682" s="12" t="s">
        <v>1912</v>
      </c>
      <c r="AC682" s="12" t="s">
        <v>1912</v>
      </c>
      <c r="AD682" s="12" t="s">
        <v>1912</v>
      </c>
      <c r="AE682" s="12" t="s">
        <v>1912</v>
      </c>
      <c r="AF682" s="12" t="s">
        <v>1912</v>
      </c>
      <c r="AG682" s="12" t="s">
        <v>1912</v>
      </c>
      <c r="AH682" s="12" t="s">
        <v>1912</v>
      </c>
      <c r="AI682" s="12" t="s">
        <v>1912</v>
      </c>
      <c r="AJ682" s="12" t="s">
        <v>1912</v>
      </c>
      <c r="AK682" s="12" t="s">
        <v>1912</v>
      </c>
      <c r="AL682" s="12" t="s">
        <v>1912</v>
      </c>
      <c r="AM682" s="12" t="s">
        <v>1912</v>
      </c>
      <c r="AN682" s="12" t="s">
        <v>1912</v>
      </c>
      <c r="AO682" s="12" t="s">
        <v>1912</v>
      </c>
      <c r="AP682" s="12" t="s">
        <v>1912</v>
      </c>
      <c r="AQ682" s="12" t="s">
        <v>1912</v>
      </c>
      <c r="AR682" s="12" t="s">
        <v>1912</v>
      </c>
      <c r="AS682" s="12" t="s">
        <v>1912</v>
      </c>
      <c r="AT682" s="12" t="s">
        <v>1912</v>
      </c>
      <c r="AU682" s="12" t="s">
        <v>12</v>
      </c>
      <c r="AV682" s="12" t="s">
        <v>1912</v>
      </c>
      <c r="AW682" s="12" t="s">
        <v>1912</v>
      </c>
      <c r="AX682" s="12" t="s">
        <v>1894</v>
      </c>
      <c r="AY682" s="12" t="s">
        <v>1912</v>
      </c>
      <c r="AZ682" s="12" t="s">
        <v>1912</v>
      </c>
      <c r="BA682" s="12" t="s">
        <v>1912</v>
      </c>
      <c r="BB682" s="12" t="s">
        <v>1912</v>
      </c>
      <c r="BC682" s="12" t="s">
        <v>1912</v>
      </c>
      <c r="BD682" s="12" t="s">
        <v>1912</v>
      </c>
      <c r="BE682" s="12" t="s">
        <v>1912</v>
      </c>
      <c r="BF682" s="12" t="s">
        <v>1912</v>
      </c>
      <c r="BG682" s="12" t="s">
        <v>1912</v>
      </c>
      <c r="BH682" s="12" t="s">
        <v>1912</v>
      </c>
      <c r="BI682" s="12" t="s">
        <v>1912</v>
      </c>
      <c r="BJ682" s="12" t="s">
        <v>1905</v>
      </c>
      <c r="BK682" s="12" t="s">
        <v>1912</v>
      </c>
      <c r="BL682" s="12" t="s">
        <v>1912</v>
      </c>
      <c r="BM682" s="12" t="s">
        <v>1912</v>
      </c>
      <c r="BN682" s="12" t="s">
        <v>1912</v>
      </c>
      <c r="BO682" s="12" t="s">
        <v>1912</v>
      </c>
      <c r="BP682" s="12" t="s">
        <v>1912</v>
      </c>
      <c r="BQ682" s="12" t="s">
        <v>1912</v>
      </c>
      <c r="BR682" s="12" t="s">
        <v>1912</v>
      </c>
      <c r="BS682" s="12" t="s">
        <v>1912</v>
      </c>
      <c r="BT682" s="12" t="s">
        <v>1911</v>
      </c>
      <c r="BU682" s="12" t="s">
        <v>1912</v>
      </c>
      <c r="BV682" s="12" t="s">
        <v>1912</v>
      </c>
      <c r="BW682" s="12" t="s">
        <v>1894</v>
      </c>
      <c r="BX682" s="12" t="s">
        <v>1895</v>
      </c>
      <c r="BY682" s="12" t="s">
        <v>1912</v>
      </c>
      <c r="BZ682" s="12" t="s">
        <v>1912</v>
      </c>
      <c r="CA682" s="12" t="s">
        <v>1912</v>
      </c>
      <c r="CB682" s="12" t="s">
        <v>1912</v>
      </c>
      <c r="CC682" s="12" t="s">
        <v>12</v>
      </c>
      <c r="CD682" s="12" t="s">
        <v>1894</v>
      </c>
      <c r="CE682" s="12" t="s">
        <v>1912</v>
      </c>
      <c r="CF682" s="12" t="s">
        <v>1912</v>
      </c>
      <c r="CG682" s="12" t="s">
        <v>1912</v>
      </c>
      <c r="CH682" s="12" t="s">
        <v>1912</v>
      </c>
      <c r="CI682" s="12" t="s">
        <v>1912</v>
      </c>
      <c r="CJ682" s="12" t="s">
        <v>1912</v>
      </c>
      <c r="CK682" s="12" t="s">
        <v>1912</v>
      </c>
      <c r="CL682" s="12" t="s">
        <v>1912</v>
      </c>
      <c r="CM682" s="12" t="s">
        <v>1912</v>
      </c>
      <c r="CN682" s="12" t="s">
        <v>1912</v>
      </c>
      <c r="CO682" s="12" t="s">
        <v>1912</v>
      </c>
      <c r="CP682" s="12" t="s">
        <v>1912</v>
      </c>
      <c r="CQ682" s="12" t="s">
        <v>1912</v>
      </c>
      <c r="CR682" s="12" t="s">
        <v>1912</v>
      </c>
      <c r="CS682" s="12" t="s">
        <v>1912</v>
      </c>
      <c r="CT682" s="12" t="s">
        <v>1912</v>
      </c>
      <c r="CU682" s="12" t="s">
        <v>1912</v>
      </c>
      <c r="CV682" s="12" t="s">
        <v>1909</v>
      </c>
      <c r="CW682" s="12" t="s">
        <v>1912</v>
      </c>
      <c r="CX682" s="12" t="s">
        <v>1912</v>
      </c>
      <c r="CY682" s="12" t="s">
        <v>1912</v>
      </c>
      <c r="CZ682" s="12" t="s">
        <v>1912</v>
      </c>
      <c r="DA682" s="12" t="s">
        <v>1912</v>
      </c>
      <c r="DB682" s="12" t="s">
        <v>1912</v>
      </c>
      <c r="DC682" s="12" t="s">
        <v>1912</v>
      </c>
      <c r="DD682" s="12" t="s">
        <v>1912</v>
      </c>
      <c r="DE682" s="12" t="s">
        <v>1912</v>
      </c>
      <c r="DF682" s="12" t="s">
        <v>1912</v>
      </c>
      <c r="DG682" s="12" t="s">
        <v>1912</v>
      </c>
      <c r="DH682" s="12" t="s">
        <v>1912</v>
      </c>
      <c r="DI682" s="12" t="s">
        <v>1912</v>
      </c>
      <c r="DJ682" s="12" t="s">
        <v>1912</v>
      </c>
      <c r="DK682" s="12" t="s">
        <v>1912</v>
      </c>
      <c r="DL682" s="12" t="s">
        <v>1912</v>
      </c>
      <c r="DM682" s="12" t="s">
        <v>1912</v>
      </c>
      <c r="DN682" s="12" t="s">
        <v>1912</v>
      </c>
      <c r="DO682" s="12" t="s">
        <v>1912</v>
      </c>
      <c r="DP682" s="12" t="s">
        <v>1912</v>
      </c>
      <c r="DQ682" s="12" t="s">
        <v>1912</v>
      </c>
      <c r="DR682" s="12" t="s">
        <v>1912</v>
      </c>
      <c r="DS682" s="12" t="s">
        <v>1912</v>
      </c>
      <c r="DT682" s="12" t="s">
        <v>1912</v>
      </c>
      <c r="DU682" s="12" t="s">
        <v>1912</v>
      </c>
      <c r="DV682" s="12" t="s">
        <v>1912</v>
      </c>
      <c r="DW682" s="12" t="s">
        <v>1912</v>
      </c>
      <c r="DX682" s="12" t="s">
        <v>1912</v>
      </c>
      <c r="DY682" s="12" t="s">
        <v>1912</v>
      </c>
      <c r="DZ682" s="12" t="s">
        <v>1912</v>
      </c>
      <c r="EA682" s="12" t="s">
        <v>1912</v>
      </c>
      <c r="EB682" s="12" t="s">
        <v>1912</v>
      </c>
      <c r="EC682" s="12" t="s">
        <v>1912</v>
      </c>
      <c r="ED682" s="12" t="s">
        <v>1912</v>
      </c>
      <c r="EE682" s="12" t="s">
        <v>1912</v>
      </c>
      <c r="EF682" s="12" t="s">
        <v>1912</v>
      </c>
      <c r="EG682" s="12" t="s">
        <v>1912</v>
      </c>
      <c r="EH682" s="12" t="s">
        <v>1912</v>
      </c>
      <c r="EI682" s="12" t="s">
        <v>1912</v>
      </c>
      <c r="EJ682" s="12" t="s">
        <v>1912</v>
      </c>
      <c r="EK682" s="12" t="s">
        <v>1912</v>
      </c>
      <c r="EL682" s="12" t="s">
        <v>1900</v>
      </c>
      <c r="EM682" s="12" t="s">
        <v>1912</v>
      </c>
      <c r="EN682" s="12" t="s">
        <v>1912</v>
      </c>
      <c r="EO682" s="12" t="s">
        <v>1912</v>
      </c>
      <c r="EP682" s="12" t="s">
        <v>1912</v>
      </c>
      <c r="EQ682" s="12" t="s">
        <v>1912</v>
      </c>
      <c r="ER682" s="12" t="s">
        <v>1912</v>
      </c>
      <c r="ES682" s="12" t="s">
        <v>1912</v>
      </c>
      <c r="ET682" s="12" t="s">
        <v>1912</v>
      </c>
      <c r="EU682" s="12" t="s">
        <v>1912</v>
      </c>
      <c r="EV682" s="12" t="s">
        <v>1912</v>
      </c>
      <c r="EW682" s="12" t="s">
        <v>1912</v>
      </c>
      <c r="EX682" s="12" t="s">
        <v>1912</v>
      </c>
      <c r="EY682" s="12">
        <v>266</v>
      </c>
    </row>
    <row r="683" spans="1:155" x14ac:dyDescent="0.35">
      <c r="A683">
        <v>669</v>
      </c>
      <c r="B683" t="s">
        <v>734</v>
      </c>
      <c r="C683">
        <v>45</v>
      </c>
      <c r="E683" t="s">
        <v>1912</v>
      </c>
      <c r="F683" t="s">
        <v>1912</v>
      </c>
      <c r="G683" t="s">
        <v>1912</v>
      </c>
      <c r="H683" t="s">
        <v>1912</v>
      </c>
      <c r="I683" t="s">
        <v>1912</v>
      </c>
      <c r="J683" t="s">
        <v>1912</v>
      </c>
      <c r="K683" t="s">
        <v>1912</v>
      </c>
      <c r="L683" s="5" t="s">
        <v>1912</v>
      </c>
      <c r="M683" t="s">
        <v>1912</v>
      </c>
      <c r="N683" s="7" t="s">
        <v>1912</v>
      </c>
      <c r="O683" t="s">
        <v>1912</v>
      </c>
      <c r="P683" t="s">
        <v>1912</v>
      </c>
      <c r="Q683" s="5" t="s">
        <v>1912</v>
      </c>
      <c r="R683" t="s">
        <v>1912</v>
      </c>
      <c r="S683" t="s">
        <v>1912</v>
      </c>
      <c r="T683" t="s">
        <v>1912</v>
      </c>
      <c r="U683" t="s">
        <v>1912</v>
      </c>
      <c r="V683" t="s">
        <v>1912</v>
      </c>
      <c r="W683" t="s">
        <v>1912</v>
      </c>
      <c r="X683" t="s">
        <v>1912</v>
      </c>
      <c r="Y683" t="s">
        <v>1912</v>
      </c>
      <c r="Z683" t="s">
        <v>1912</v>
      </c>
      <c r="AA683" t="s">
        <v>1912</v>
      </c>
      <c r="AB683" t="s">
        <v>1912</v>
      </c>
      <c r="AC683" t="s">
        <v>1912</v>
      </c>
      <c r="AD683" t="s">
        <v>1912</v>
      </c>
      <c r="AE683" t="s">
        <v>1912</v>
      </c>
      <c r="AF683" t="s">
        <v>1912</v>
      </c>
      <c r="AG683" t="s">
        <v>1912</v>
      </c>
      <c r="AH683" t="s">
        <v>1912</v>
      </c>
      <c r="AI683" t="s">
        <v>1912</v>
      </c>
      <c r="AJ683" t="s">
        <v>1912</v>
      </c>
      <c r="AK683" t="s">
        <v>1912</v>
      </c>
      <c r="AL683" t="s">
        <v>1912</v>
      </c>
      <c r="AM683" t="s">
        <v>1912</v>
      </c>
      <c r="AN683" t="s">
        <v>1912</v>
      </c>
      <c r="AO683" t="s">
        <v>1912</v>
      </c>
      <c r="AP683" t="s">
        <v>1905</v>
      </c>
      <c r="AQ683" t="s">
        <v>1912</v>
      </c>
      <c r="AR683" t="s">
        <v>1912</v>
      </c>
      <c r="AS683" s="5" t="s">
        <v>1912</v>
      </c>
      <c r="AT683" t="s">
        <v>1912</v>
      </c>
      <c r="AU683" s="5" t="s">
        <v>1912</v>
      </c>
      <c r="AV683" t="s">
        <v>1912</v>
      </c>
      <c r="AW683" s="5" t="s">
        <v>1912</v>
      </c>
      <c r="AX683" t="s">
        <v>1894</v>
      </c>
      <c r="AY683" t="s">
        <v>1912</v>
      </c>
      <c r="AZ683" t="s">
        <v>1912</v>
      </c>
      <c r="BA683" t="s">
        <v>1912</v>
      </c>
      <c r="BB683" t="s">
        <v>1912</v>
      </c>
      <c r="BC683" t="s">
        <v>1912</v>
      </c>
      <c r="BD683" t="s">
        <v>1912</v>
      </c>
      <c r="BE683" t="s">
        <v>1912</v>
      </c>
      <c r="BF683" t="s">
        <v>1912</v>
      </c>
      <c r="BG683" t="s">
        <v>1912</v>
      </c>
      <c r="BH683" t="s">
        <v>1912</v>
      </c>
      <c r="BI683" t="s">
        <v>1912</v>
      </c>
      <c r="BJ683" t="s">
        <v>1912</v>
      </c>
      <c r="BK683" t="s">
        <v>1912</v>
      </c>
      <c r="BL683" t="s">
        <v>1912</v>
      </c>
      <c r="BM683" t="s">
        <v>1908</v>
      </c>
      <c r="BN683" t="s">
        <v>1912</v>
      </c>
      <c r="BO683" t="s">
        <v>1912</v>
      </c>
      <c r="BP683" t="s">
        <v>1912</v>
      </c>
      <c r="BQ683" t="s">
        <v>1912</v>
      </c>
      <c r="BR683" t="s">
        <v>1912</v>
      </c>
      <c r="BS683" t="s">
        <v>1912</v>
      </c>
      <c r="BT683" t="s">
        <v>1894</v>
      </c>
      <c r="BU683" t="s">
        <v>1912</v>
      </c>
      <c r="BV683" t="s">
        <v>1912</v>
      </c>
      <c r="BW683" t="s">
        <v>1894</v>
      </c>
      <c r="BX683" t="s">
        <v>1912</v>
      </c>
      <c r="BY683" t="s">
        <v>1912</v>
      </c>
      <c r="BZ683" t="s">
        <v>1912</v>
      </c>
      <c r="CA683" t="s">
        <v>1909</v>
      </c>
      <c r="CB683" t="s">
        <v>1912</v>
      </c>
      <c r="CC683" t="s">
        <v>12</v>
      </c>
      <c r="CD683" t="s">
        <v>1912</v>
      </c>
      <c r="CE683" t="s">
        <v>1912</v>
      </c>
      <c r="CF683" t="s">
        <v>1912</v>
      </c>
      <c r="CG683" t="s">
        <v>1912</v>
      </c>
      <c r="CH683" t="s">
        <v>1912</v>
      </c>
      <c r="CI683" t="s">
        <v>1912</v>
      </c>
      <c r="CJ683" t="s">
        <v>1912</v>
      </c>
      <c r="CK683" t="s">
        <v>1912</v>
      </c>
      <c r="CL683" t="s">
        <v>1912</v>
      </c>
      <c r="CM683" t="s">
        <v>1912</v>
      </c>
      <c r="CN683" t="s">
        <v>1912</v>
      </c>
      <c r="CO683" t="s">
        <v>1912</v>
      </c>
      <c r="CP683" t="s">
        <v>1912</v>
      </c>
      <c r="CQ683" t="s">
        <v>1912</v>
      </c>
      <c r="CR683" t="s">
        <v>1912</v>
      </c>
      <c r="CS683" t="s">
        <v>1912</v>
      </c>
      <c r="CT683" t="s">
        <v>1912</v>
      </c>
      <c r="CU683" t="s">
        <v>1912</v>
      </c>
      <c r="CV683" t="s">
        <v>1909</v>
      </c>
      <c r="CW683" t="s">
        <v>1912</v>
      </c>
      <c r="CX683" t="s">
        <v>1912</v>
      </c>
      <c r="CY683" t="s">
        <v>1912</v>
      </c>
      <c r="CZ683" s="9" t="s">
        <v>1912</v>
      </c>
      <c r="DA683" t="s">
        <v>1900</v>
      </c>
      <c r="DB683" t="s">
        <v>1912</v>
      </c>
      <c r="DC683" t="s">
        <v>1912</v>
      </c>
      <c r="DD683" t="s">
        <v>1912</v>
      </c>
      <c r="DE683" t="s">
        <v>1912</v>
      </c>
      <c r="DF683" t="s">
        <v>1912</v>
      </c>
      <c r="DG683" s="7" t="s">
        <v>1912</v>
      </c>
      <c r="DH683" t="s">
        <v>1912</v>
      </c>
      <c r="DI683" t="s">
        <v>1912</v>
      </c>
      <c r="DJ683" t="s">
        <v>1912</v>
      </c>
      <c r="DK683" t="s">
        <v>1912</v>
      </c>
      <c r="DL683" t="s">
        <v>1912</v>
      </c>
      <c r="DM683" t="s">
        <v>1901</v>
      </c>
      <c r="DN683" t="s">
        <v>12</v>
      </c>
      <c r="DO683" t="s">
        <v>1901</v>
      </c>
      <c r="DP683" t="s">
        <v>1912</v>
      </c>
      <c r="DQ683" t="s">
        <v>1912</v>
      </c>
      <c r="DR683" t="s">
        <v>1912</v>
      </c>
      <c r="DS683" t="s">
        <v>1912</v>
      </c>
      <c r="DT683" t="s">
        <v>1912</v>
      </c>
      <c r="DU683" t="s">
        <v>1912</v>
      </c>
      <c r="DV683" s="5" t="s">
        <v>1912</v>
      </c>
      <c r="DW683" t="s">
        <v>1912</v>
      </c>
      <c r="DX683" t="s">
        <v>1912</v>
      </c>
      <c r="DY683" t="s">
        <v>1912</v>
      </c>
      <c r="DZ683" t="s">
        <v>1912</v>
      </c>
      <c r="EA683" t="s">
        <v>1912</v>
      </c>
      <c r="EB683" t="s">
        <v>1912</v>
      </c>
      <c r="EC683" t="s">
        <v>1912</v>
      </c>
      <c r="ED683" t="s">
        <v>1912</v>
      </c>
      <c r="EE683" t="s">
        <v>1912</v>
      </c>
      <c r="EF683" t="s">
        <v>1912</v>
      </c>
      <c r="EG683" t="s">
        <v>1912</v>
      </c>
      <c r="EH683" t="s">
        <v>1912</v>
      </c>
      <c r="EI683" t="s">
        <v>1912</v>
      </c>
      <c r="EJ683" t="s">
        <v>1912</v>
      </c>
      <c r="EK683" t="s">
        <v>1912</v>
      </c>
      <c r="EL683" t="s">
        <v>1900</v>
      </c>
      <c r="EM683" t="s">
        <v>1912</v>
      </c>
      <c r="EN683" t="s">
        <v>1912</v>
      </c>
      <c r="EO683" t="s">
        <v>1912</v>
      </c>
      <c r="EP683" t="s">
        <v>1912</v>
      </c>
      <c r="EQ683" t="s">
        <v>1912</v>
      </c>
      <c r="ER683" t="s">
        <v>1912</v>
      </c>
      <c r="ES683" t="s">
        <v>1912</v>
      </c>
      <c r="ET683" t="s">
        <v>1912</v>
      </c>
      <c r="EU683" t="s">
        <v>1912</v>
      </c>
      <c r="EV683" t="s">
        <v>1912</v>
      </c>
      <c r="EW683" t="s">
        <v>1912</v>
      </c>
      <c r="EX683" t="s">
        <v>1912</v>
      </c>
      <c r="EY683">
        <v>194</v>
      </c>
    </row>
    <row r="684" spans="1:155" s="12" customFormat="1" x14ac:dyDescent="0.35">
      <c r="A684" s="12">
        <v>670</v>
      </c>
      <c r="B684" s="12" t="s">
        <v>735</v>
      </c>
      <c r="C684" s="12">
        <v>117</v>
      </c>
      <c r="E684" s="12" t="s">
        <v>1912</v>
      </c>
      <c r="F684" s="12" t="s">
        <v>1912</v>
      </c>
      <c r="G684" s="12" t="s">
        <v>1912</v>
      </c>
      <c r="H684" s="12" t="s">
        <v>1912</v>
      </c>
      <c r="I684" s="12" t="s">
        <v>1912</v>
      </c>
      <c r="J684" s="12" t="s">
        <v>1912</v>
      </c>
      <c r="K684" s="12" t="s">
        <v>1912</v>
      </c>
      <c r="L684" s="12" t="s">
        <v>1912</v>
      </c>
      <c r="M684" s="12" t="s">
        <v>1912</v>
      </c>
      <c r="N684" s="12" t="s">
        <v>1912</v>
      </c>
      <c r="O684" s="12" t="s">
        <v>1912</v>
      </c>
      <c r="P684" s="12" t="s">
        <v>1912</v>
      </c>
      <c r="Q684" s="12" t="s">
        <v>1912</v>
      </c>
      <c r="R684" s="12" t="s">
        <v>1912</v>
      </c>
      <c r="S684" s="12" t="s">
        <v>1912</v>
      </c>
      <c r="T684" s="12" t="s">
        <v>1912</v>
      </c>
      <c r="U684" s="12" t="s">
        <v>1912</v>
      </c>
      <c r="V684" s="12" t="s">
        <v>1912</v>
      </c>
      <c r="W684" s="12" t="s">
        <v>1912</v>
      </c>
      <c r="X684" s="12" t="s">
        <v>1912</v>
      </c>
      <c r="Y684" s="12" t="s">
        <v>1912</v>
      </c>
      <c r="Z684" s="12" t="s">
        <v>1912</v>
      </c>
      <c r="AA684" s="12" t="s">
        <v>1912</v>
      </c>
      <c r="AB684" s="12" t="s">
        <v>1912</v>
      </c>
      <c r="AC684" s="12" t="s">
        <v>1912</v>
      </c>
      <c r="AD684" s="12" t="s">
        <v>1912</v>
      </c>
      <c r="AE684" s="12" t="s">
        <v>1912</v>
      </c>
      <c r="AF684" s="12" t="s">
        <v>1912</v>
      </c>
      <c r="AG684" s="12" t="s">
        <v>1912</v>
      </c>
      <c r="AH684" s="12" t="s">
        <v>1912</v>
      </c>
      <c r="AI684" s="12" t="s">
        <v>1912</v>
      </c>
      <c r="AJ684" s="12" t="s">
        <v>1912</v>
      </c>
      <c r="AK684" s="12" t="s">
        <v>1912</v>
      </c>
      <c r="AL684" s="12" t="s">
        <v>1912</v>
      </c>
      <c r="AM684" s="12" t="s">
        <v>1912</v>
      </c>
      <c r="AN684" s="12" t="s">
        <v>1912</v>
      </c>
      <c r="AO684" s="12" t="s">
        <v>1912</v>
      </c>
      <c r="AP684" s="12" t="s">
        <v>1912</v>
      </c>
      <c r="AQ684" s="12" t="s">
        <v>1912</v>
      </c>
      <c r="AR684" s="12" t="s">
        <v>1912</v>
      </c>
      <c r="AS684" s="12" t="s">
        <v>1912</v>
      </c>
      <c r="AT684" s="12" t="s">
        <v>1912</v>
      </c>
      <c r="AU684" s="12" t="s">
        <v>12</v>
      </c>
      <c r="AV684" s="12" t="s">
        <v>1912</v>
      </c>
      <c r="AW684" s="12" t="s">
        <v>1912</v>
      </c>
      <c r="AX684" s="12" t="s">
        <v>1894</v>
      </c>
      <c r="AY684" s="12" t="s">
        <v>1912</v>
      </c>
      <c r="AZ684" s="12" t="s">
        <v>1912</v>
      </c>
      <c r="BA684" s="12" t="s">
        <v>1912</v>
      </c>
      <c r="BB684" s="12" t="s">
        <v>1912</v>
      </c>
      <c r="BC684" s="12" t="s">
        <v>1912</v>
      </c>
      <c r="BD684" s="12" t="s">
        <v>1912</v>
      </c>
      <c r="BE684" s="12" t="s">
        <v>1912</v>
      </c>
      <c r="BF684" s="12" t="s">
        <v>1912</v>
      </c>
      <c r="BG684" s="12" t="s">
        <v>1912</v>
      </c>
      <c r="BH684" s="12" t="s">
        <v>1912</v>
      </c>
      <c r="BI684" s="12" t="s">
        <v>1912</v>
      </c>
      <c r="BJ684" s="12" t="s">
        <v>1905</v>
      </c>
      <c r="BK684" s="12" t="s">
        <v>1912</v>
      </c>
      <c r="BL684" s="12" t="s">
        <v>1912</v>
      </c>
      <c r="BM684" s="12" t="s">
        <v>1912</v>
      </c>
      <c r="BN684" s="12" t="s">
        <v>1912</v>
      </c>
      <c r="BO684" s="12" t="s">
        <v>1912</v>
      </c>
      <c r="BP684" s="12" t="s">
        <v>1912</v>
      </c>
      <c r="BQ684" s="12" t="s">
        <v>1912</v>
      </c>
      <c r="BR684" s="12" t="s">
        <v>1912</v>
      </c>
      <c r="BS684" s="12" t="s">
        <v>1912</v>
      </c>
      <c r="BT684" s="12" t="s">
        <v>1900</v>
      </c>
      <c r="BU684" s="12" t="s">
        <v>1912</v>
      </c>
      <c r="BV684" s="12" t="s">
        <v>1912</v>
      </c>
      <c r="BW684" s="12" t="s">
        <v>1894</v>
      </c>
      <c r="BX684" s="12" t="s">
        <v>1912</v>
      </c>
      <c r="BY684" s="12" t="s">
        <v>1912</v>
      </c>
      <c r="BZ684" s="12" t="s">
        <v>1912</v>
      </c>
      <c r="CA684" s="12" t="s">
        <v>1909</v>
      </c>
      <c r="CB684" s="12" t="s">
        <v>1912</v>
      </c>
      <c r="CC684" s="12" t="s">
        <v>12</v>
      </c>
      <c r="CD684" s="12" t="s">
        <v>1912</v>
      </c>
      <c r="CE684" s="12" t="s">
        <v>1912</v>
      </c>
      <c r="CF684" s="12" t="s">
        <v>1912</v>
      </c>
      <c r="CG684" s="12" t="s">
        <v>1912</v>
      </c>
      <c r="CH684" s="12" t="s">
        <v>1912</v>
      </c>
      <c r="CI684" s="12" t="s">
        <v>1912</v>
      </c>
      <c r="CJ684" s="12" t="s">
        <v>1912</v>
      </c>
      <c r="CK684" s="12" t="s">
        <v>1912</v>
      </c>
      <c r="CL684" s="12" t="s">
        <v>1912</v>
      </c>
      <c r="CM684" s="12" t="s">
        <v>1912</v>
      </c>
      <c r="CN684" s="12" t="s">
        <v>1912</v>
      </c>
      <c r="CO684" s="12" t="s">
        <v>1912</v>
      </c>
      <c r="CP684" s="12" t="s">
        <v>1912</v>
      </c>
      <c r="CQ684" s="12" t="s">
        <v>1912</v>
      </c>
      <c r="CR684" s="12" t="s">
        <v>1912</v>
      </c>
      <c r="CS684" s="12" t="s">
        <v>1912</v>
      </c>
      <c r="CT684" s="12" t="s">
        <v>1912</v>
      </c>
      <c r="CU684" s="12" t="s">
        <v>1912</v>
      </c>
      <c r="CV684" s="12" t="s">
        <v>1909</v>
      </c>
      <c r="CW684" s="12" t="s">
        <v>1912</v>
      </c>
      <c r="CX684" s="12" t="s">
        <v>1912</v>
      </c>
      <c r="CY684" s="12" t="s">
        <v>1912</v>
      </c>
      <c r="CZ684" s="12" t="s">
        <v>1912</v>
      </c>
      <c r="DA684" s="12" t="s">
        <v>12</v>
      </c>
      <c r="DB684" s="12" t="s">
        <v>1912</v>
      </c>
      <c r="DC684" s="12" t="s">
        <v>1912</v>
      </c>
      <c r="DD684" s="12" t="s">
        <v>1912</v>
      </c>
      <c r="DE684" s="12" t="s">
        <v>1912</v>
      </c>
      <c r="DF684" s="12" t="s">
        <v>1912</v>
      </c>
      <c r="DG684" s="12" t="s">
        <v>1912</v>
      </c>
      <c r="DH684" s="12" t="s">
        <v>1912</v>
      </c>
      <c r="DI684" s="12" t="s">
        <v>1912</v>
      </c>
      <c r="DJ684" s="12" t="s">
        <v>1912</v>
      </c>
      <c r="DK684" s="12" t="s">
        <v>1912</v>
      </c>
      <c r="DL684" s="12" t="s">
        <v>1912</v>
      </c>
      <c r="DM684" s="12" t="s">
        <v>1901</v>
      </c>
      <c r="DN684" s="12" t="s">
        <v>1912</v>
      </c>
      <c r="DO684" s="12" t="s">
        <v>1912</v>
      </c>
      <c r="DP684" s="12" t="s">
        <v>1912</v>
      </c>
      <c r="DQ684" s="12" t="s">
        <v>1912</v>
      </c>
      <c r="DR684" s="12" t="s">
        <v>1912</v>
      </c>
      <c r="DS684" s="12" t="s">
        <v>1912</v>
      </c>
      <c r="DT684" s="12" t="s">
        <v>1912</v>
      </c>
      <c r="DU684" s="12" t="s">
        <v>1912</v>
      </c>
      <c r="DV684" s="12" t="s">
        <v>1912</v>
      </c>
      <c r="DW684" s="12" t="s">
        <v>1912</v>
      </c>
      <c r="DX684" s="12" t="s">
        <v>1912</v>
      </c>
      <c r="DY684" s="12" t="s">
        <v>1912</v>
      </c>
      <c r="DZ684" s="12" t="s">
        <v>1912</v>
      </c>
      <c r="EA684" s="12" t="s">
        <v>1912</v>
      </c>
      <c r="EB684" s="12" t="s">
        <v>1912</v>
      </c>
      <c r="EC684" s="12" t="s">
        <v>1912</v>
      </c>
      <c r="ED684" s="12" t="s">
        <v>1912</v>
      </c>
      <c r="EE684" s="12" t="s">
        <v>1912</v>
      </c>
      <c r="EF684" s="12" t="s">
        <v>1912</v>
      </c>
      <c r="EG684" s="12" t="s">
        <v>1912</v>
      </c>
      <c r="EH684" s="12" t="s">
        <v>1912</v>
      </c>
      <c r="EI684" s="12" t="s">
        <v>1912</v>
      </c>
      <c r="EJ684" s="12" t="s">
        <v>1912</v>
      </c>
      <c r="EK684" s="12" t="s">
        <v>1912</v>
      </c>
      <c r="EL684" s="12" t="s">
        <v>1900</v>
      </c>
      <c r="EM684" s="12" t="s">
        <v>1912</v>
      </c>
      <c r="EN684" s="12" t="s">
        <v>1912</v>
      </c>
      <c r="EO684" s="12" t="s">
        <v>1912</v>
      </c>
      <c r="EP684" s="12" t="s">
        <v>1912</v>
      </c>
      <c r="EQ684" s="12" t="s">
        <v>1912</v>
      </c>
      <c r="ER684" s="12" t="s">
        <v>1912</v>
      </c>
      <c r="ES684" s="12" t="s">
        <v>1912</v>
      </c>
      <c r="ET684" s="12" t="s">
        <v>1912</v>
      </c>
      <c r="EU684" s="12" t="s">
        <v>1912</v>
      </c>
      <c r="EV684" s="12" t="s">
        <v>1912</v>
      </c>
      <c r="EW684" s="12" t="s">
        <v>1912</v>
      </c>
      <c r="EX684" s="12" t="s">
        <v>1912</v>
      </c>
      <c r="EY684" s="12">
        <v>266</v>
      </c>
    </row>
    <row r="685" spans="1:155" s="12" customFormat="1" x14ac:dyDescent="0.35">
      <c r="A685" s="12">
        <v>671</v>
      </c>
      <c r="B685" s="12" t="s">
        <v>736</v>
      </c>
      <c r="C685" s="12">
        <v>130</v>
      </c>
      <c r="E685" s="12" t="s">
        <v>1912</v>
      </c>
      <c r="F685" s="12" t="s">
        <v>1912</v>
      </c>
      <c r="G685" s="12" t="s">
        <v>1912</v>
      </c>
      <c r="H685" s="12" t="s">
        <v>1912</v>
      </c>
      <c r="I685" s="12" t="s">
        <v>1912</v>
      </c>
      <c r="J685" s="12" t="s">
        <v>1912</v>
      </c>
      <c r="K685" s="12" t="s">
        <v>1912</v>
      </c>
      <c r="L685" s="12" t="s">
        <v>1912</v>
      </c>
      <c r="M685" s="12" t="s">
        <v>1912</v>
      </c>
      <c r="N685" s="12" t="s">
        <v>1912</v>
      </c>
      <c r="O685" s="12" t="s">
        <v>1912</v>
      </c>
      <c r="P685" s="12" t="s">
        <v>1912</v>
      </c>
      <c r="Q685" s="12" t="s">
        <v>1912</v>
      </c>
      <c r="R685" s="12" t="s">
        <v>1912</v>
      </c>
      <c r="S685" s="12" t="s">
        <v>1912</v>
      </c>
      <c r="T685" s="12" t="s">
        <v>1912</v>
      </c>
      <c r="U685" s="12" t="s">
        <v>1912</v>
      </c>
      <c r="V685" s="12" t="s">
        <v>1912</v>
      </c>
      <c r="W685" s="12" t="s">
        <v>1912</v>
      </c>
      <c r="X685" s="12" t="s">
        <v>1912</v>
      </c>
      <c r="Y685" s="12" t="s">
        <v>1912</v>
      </c>
      <c r="Z685" s="12" t="s">
        <v>1912</v>
      </c>
      <c r="AA685" s="12" t="s">
        <v>1912</v>
      </c>
      <c r="AB685" s="12" t="s">
        <v>1912</v>
      </c>
      <c r="AC685" s="12" t="s">
        <v>1912</v>
      </c>
      <c r="AD685" s="12" t="s">
        <v>1912</v>
      </c>
      <c r="AE685" s="12" t="s">
        <v>1912</v>
      </c>
      <c r="AF685" s="12" t="s">
        <v>1912</v>
      </c>
      <c r="AG685" s="12" t="s">
        <v>1912</v>
      </c>
      <c r="AH685" s="12" t="s">
        <v>1912</v>
      </c>
      <c r="AI685" s="12" t="s">
        <v>1912</v>
      </c>
      <c r="AJ685" s="12" t="s">
        <v>1912</v>
      </c>
      <c r="AK685" s="12" t="s">
        <v>1905</v>
      </c>
      <c r="AL685" s="12" t="s">
        <v>1912</v>
      </c>
      <c r="AM685" s="12" t="s">
        <v>1912</v>
      </c>
      <c r="AN685" s="12" t="s">
        <v>1912</v>
      </c>
      <c r="AO685" s="12" t="s">
        <v>1912</v>
      </c>
      <c r="AP685" s="12" t="s">
        <v>1912</v>
      </c>
      <c r="AQ685" s="12" t="s">
        <v>1912</v>
      </c>
      <c r="AR685" s="12" t="s">
        <v>1912</v>
      </c>
      <c r="AS685" s="12" t="s">
        <v>1912</v>
      </c>
      <c r="AT685" s="12" t="s">
        <v>1912</v>
      </c>
      <c r="AU685" s="12" t="s">
        <v>12</v>
      </c>
      <c r="AV685" s="12" t="s">
        <v>1912</v>
      </c>
      <c r="AW685" s="12" t="s">
        <v>1912</v>
      </c>
      <c r="AX685" s="12" t="s">
        <v>1894</v>
      </c>
      <c r="AY685" s="12" t="s">
        <v>1912</v>
      </c>
      <c r="AZ685" s="12" t="s">
        <v>1912</v>
      </c>
      <c r="BA685" s="12" t="s">
        <v>1912</v>
      </c>
      <c r="BB685" s="12" t="s">
        <v>1912</v>
      </c>
      <c r="BC685" s="12" t="s">
        <v>1912</v>
      </c>
      <c r="BD685" s="12" t="s">
        <v>1912</v>
      </c>
      <c r="BE685" s="12" t="s">
        <v>1912</v>
      </c>
      <c r="BF685" s="12" t="s">
        <v>1912</v>
      </c>
      <c r="BG685" s="12" t="s">
        <v>1912</v>
      </c>
      <c r="BH685" s="12" t="s">
        <v>1912</v>
      </c>
      <c r="BI685" s="12" t="s">
        <v>1912</v>
      </c>
      <c r="BJ685" s="12" t="s">
        <v>1912</v>
      </c>
      <c r="BK685" s="12" t="s">
        <v>1912</v>
      </c>
      <c r="BL685" s="12" t="s">
        <v>1912</v>
      </c>
      <c r="BM685" s="12" t="s">
        <v>1908</v>
      </c>
      <c r="BN685" s="12" t="s">
        <v>1912</v>
      </c>
      <c r="BO685" s="12" t="s">
        <v>1912</v>
      </c>
      <c r="BP685" s="12" t="s">
        <v>1912</v>
      </c>
      <c r="BQ685" s="12" t="s">
        <v>1912</v>
      </c>
      <c r="BR685" s="12" t="s">
        <v>1912</v>
      </c>
      <c r="BS685" s="12" t="s">
        <v>1912</v>
      </c>
      <c r="BT685" s="12" t="s">
        <v>1894</v>
      </c>
      <c r="BU685" s="12" t="s">
        <v>1912</v>
      </c>
      <c r="BV685" s="12" t="s">
        <v>1912</v>
      </c>
      <c r="BW685" s="12" t="s">
        <v>1894</v>
      </c>
      <c r="BX685" s="12" t="s">
        <v>1912</v>
      </c>
      <c r="BY685" s="12" t="s">
        <v>1912</v>
      </c>
      <c r="BZ685" s="12" t="s">
        <v>1912</v>
      </c>
      <c r="CA685" s="12" t="s">
        <v>1912</v>
      </c>
      <c r="CB685" s="12" t="s">
        <v>1912</v>
      </c>
      <c r="CC685" s="12" t="s">
        <v>12</v>
      </c>
      <c r="CD685" s="12" t="s">
        <v>1912</v>
      </c>
      <c r="CE685" s="12" t="s">
        <v>1912</v>
      </c>
      <c r="CF685" s="12" t="s">
        <v>1912</v>
      </c>
      <c r="CG685" s="12" t="s">
        <v>1912</v>
      </c>
      <c r="CH685" s="12" t="s">
        <v>1912</v>
      </c>
      <c r="CI685" s="12" t="s">
        <v>1912</v>
      </c>
      <c r="CJ685" s="12" t="s">
        <v>1912</v>
      </c>
      <c r="CK685" s="12" t="s">
        <v>1912</v>
      </c>
      <c r="CL685" s="12" t="s">
        <v>1912</v>
      </c>
      <c r="CM685" s="12" t="s">
        <v>1912</v>
      </c>
      <c r="CN685" s="12" t="s">
        <v>1912</v>
      </c>
      <c r="CO685" s="12" t="s">
        <v>1912</v>
      </c>
      <c r="CP685" s="12" t="s">
        <v>1912</v>
      </c>
      <c r="CQ685" s="12" t="s">
        <v>1912</v>
      </c>
      <c r="CR685" s="12" t="s">
        <v>1912</v>
      </c>
      <c r="CS685" s="12" t="s">
        <v>1912</v>
      </c>
      <c r="CT685" s="12" t="s">
        <v>1912</v>
      </c>
      <c r="CU685" s="12" t="s">
        <v>1912</v>
      </c>
      <c r="CV685" s="12" t="s">
        <v>1909</v>
      </c>
      <c r="CW685" s="12" t="s">
        <v>1912</v>
      </c>
      <c r="CX685" s="12" t="s">
        <v>1912</v>
      </c>
      <c r="CY685" s="12" t="s">
        <v>1912</v>
      </c>
      <c r="CZ685" s="12" t="s">
        <v>1912</v>
      </c>
      <c r="DA685" s="12" t="s">
        <v>12</v>
      </c>
      <c r="DB685" s="12" t="s">
        <v>1912</v>
      </c>
      <c r="DC685" s="12" t="s">
        <v>1912</v>
      </c>
      <c r="DD685" s="12" t="s">
        <v>1912</v>
      </c>
      <c r="DE685" s="12" t="s">
        <v>1912</v>
      </c>
      <c r="DF685" s="12" t="s">
        <v>1912</v>
      </c>
      <c r="DG685" s="12" t="s">
        <v>1912</v>
      </c>
      <c r="DH685" s="12" t="s">
        <v>1912</v>
      </c>
      <c r="DI685" s="12" t="s">
        <v>1912</v>
      </c>
      <c r="DJ685" s="12" t="s">
        <v>1912</v>
      </c>
      <c r="DK685" s="12" t="s">
        <v>1912</v>
      </c>
      <c r="DL685" s="12" t="s">
        <v>1912</v>
      </c>
      <c r="DM685" s="12" t="s">
        <v>1901</v>
      </c>
      <c r="DN685" s="12" t="s">
        <v>1912</v>
      </c>
      <c r="DO685" s="12" t="s">
        <v>1912</v>
      </c>
      <c r="DP685" s="12" t="s">
        <v>1912</v>
      </c>
      <c r="DQ685" s="12" t="s">
        <v>1912</v>
      </c>
      <c r="DR685" s="12" t="s">
        <v>1912</v>
      </c>
      <c r="DS685" s="12" t="s">
        <v>1912</v>
      </c>
      <c r="DT685" s="12" t="s">
        <v>1912</v>
      </c>
      <c r="DU685" s="12" t="s">
        <v>1912</v>
      </c>
      <c r="DV685" s="12" t="s">
        <v>1912</v>
      </c>
      <c r="DW685" s="12" t="s">
        <v>1912</v>
      </c>
      <c r="DX685" s="12" t="s">
        <v>1912</v>
      </c>
      <c r="DY685" s="12" t="s">
        <v>1912</v>
      </c>
      <c r="DZ685" s="12" t="s">
        <v>1912</v>
      </c>
      <c r="EA685" s="12" t="s">
        <v>1912</v>
      </c>
      <c r="EB685" s="12" t="s">
        <v>1912</v>
      </c>
      <c r="EC685" s="12" t="s">
        <v>1912</v>
      </c>
      <c r="ED685" s="12" t="s">
        <v>1912</v>
      </c>
      <c r="EE685" s="12" t="s">
        <v>1912</v>
      </c>
      <c r="EF685" s="12" t="s">
        <v>1912</v>
      </c>
      <c r="EG685" s="12" t="s">
        <v>1912</v>
      </c>
      <c r="EH685" s="12" t="s">
        <v>1912</v>
      </c>
      <c r="EI685" s="12" t="s">
        <v>1912</v>
      </c>
      <c r="EJ685" s="12" t="s">
        <v>1912</v>
      </c>
      <c r="EK685" s="12" t="s">
        <v>1912</v>
      </c>
      <c r="EL685" s="12" t="s">
        <v>1912</v>
      </c>
      <c r="EM685" s="12" t="s">
        <v>1912</v>
      </c>
      <c r="EN685" s="12" t="s">
        <v>1912</v>
      </c>
      <c r="EO685" s="12" t="s">
        <v>1912</v>
      </c>
      <c r="EP685" s="12" t="s">
        <v>1912</v>
      </c>
      <c r="EQ685" s="12" t="s">
        <v>1912</v>
      </c>
      <c r="ER685" s="12" t="s">
        <v>1912</v>
      </c>
      <c r="ES685" s="12" t="s">
        <v>1912</v>
      </c>
      <c r="ET685" s="12" t="s">
        <v>1912</v>
      </c>
      <c r="EU685" s="12" t="s">
        <v>1912</v>
      </c>
      <c r="EV685" s="12" t="s">
        <v>1912</v>
      </c>
      <c r="EW685" s="12" t="s">
        <v>1912</v>
      </c>
      <c r="EX685" s="12" t="s">
        <v>1912</v>
      </c>
      <c r="EY685" s="12">
        <v>279</v>
      </c>
    </row>
    <row r="686" spans="1:155" x14ac:dyDescent="0.35">
      <c r="A686">
        <v>672</v>
      </c>
      <c r="B686" t="s">
        <v>737</v>
      </c>
      <c r="C686">
        <v>130</v>
      </c>
      <c r="E686" t="s">
        <v>1912</v>
      </c>
      <c r="F686" t="s">
        <v>1912</v>
      </c>
      <c r="G686" t="s">
        <v>1912</v>
      </c>
      <c r="H686" t="s">
        <v>1912</v>
      </c>
      <c r="I686" t="s">
        <v>1912</v>
      </c>
      <c r="J686" t="s">
        <v>1912</v>
      </c>
      <c r="K686" t="s">
        <v>1912</v>
      </c>
      <c r="L686" s="5" t="s">
        <v>1912</v>
      </c>
      <c r="M686" t="s">
        <v>1912</v>
      </c>
      <c r="N686" s="7" t="s">
        <v>1912</v>
      </c>
      <c r="O686" t="s">
        <v>1912</v>
      </c>
      <c r="P686" t="s">
        <v>1912</v>
      </c>
      <c r="Q686" s="5" t="s">
        <v>1912</v>
      </c>
      <c r="R686" t="s">
        <v>1912</v>
      </c>
      <c r="S686" t="s">
        <v>1912</v>
      </c>
      <c r="T686" t="s">
        <v>1912</v>
      </c>
      <c r="U686" t="s">
        <v>1912</v>
      </c>
      <c r="V686" t="s">
        <v>1912</v>
      </c>
      <c r="W686" t="s">
        <v>1912</v>
      </c>
      <c r="X686" t="s">
        <v>1912</v>
      </c>
      <c r="Y686" t="s">
        <v>1912</v>
      </c>
      <c r="Z686" t="s">
        <v>1912</v>
      </c>
      <c r="AA686" t="s">
        <v>1912</v>
      </c>
      <c r="AB686" t="s">
        <v>1912</v>
      </c>
      <c r="AC686" t="s">
        <v>1912</v>
      </c>
      <c r="AD686" t="s">
        <v>1912</v>
      </c>
      <c r="AE686" t="s">
        <v>1912</v>
      </c>
      <c r="AF686" t="s">
        <v>1912</v>
      </c>
      <c r="AG686" t="s">
        <v>1912</v>
      </c>
      <c r="AH686" t="s">
        <v>1912</v>
      </c>
      <c r="AI686" t="s">
        <v>1912</v>
      </c>
      <c r="AJ686" t="s">
        <v>1912</v>
      </c>
      <c r="AK686" t="s">
        <v>1912</v>
      </c>
      <c r="AL686" t="s">
        <v>1912</v>
      </c>
      <c r="AM686" t="s">
        <v>1912</v>
      </c>
      <c r="AN686" t="s">
        <v>1912</v>
      </c>
      <c r="AO686" t="s">
        <v>1912</v>
      </c>
      <c r="AP686" t="s">
        <v>1912</v>
      </c>
      <c r="AQ686" t="s">
        <v>1912</v>
      </c>
      <c r="AR686" t="s">
        <v>1912</v>
      </c>
      <c r="AS686" s="5" t="s">
        <v>1912</v>
      </c>
      <c r="AT686" t="s">
        <v>1912</v>
      </c>
      <c r="AU686" s="5" t="s">
        <v>1912</v>
      </c>
      <c r="AV686" t="s">
        <v>1912</v>
      </c>
      <c r="AW686" s="5" t="s">
        <v>1912</v>
      </c>
      <c r="AX686" t="s">
        <v>1912</v>
      </c>
      <c r="AY686" t="s">
        <v>1912</v>
      </c>
      <c r="AZ686" t="s">
        <v>1912</v>
      </c>
      <c r="BA686" t="s">
        <v>1912</v>
      </c>
      <c r="BB686" t="s">
        <v>1912</v>
      </c>
      <c r="BC686" t="s">
        <v>1912</v>
      </c>
      <c r="BD686" t="s">
        <v>1912</v>
      </c>
      <c r="BE686" t="s">
        <v>1912</v>
      </c>
      <c r="BF686" t="s">
        <v>1912</v>
      </c>
      <c r="BG686" t="s">
        <v>1912</v>
      </c>
      <c r="BH686" t="s">
        <v>1912</v>
      </c>
      <c r="BI686" t="s">
        <v>1912</v>
      </c>
      <c r="BJ686" t="s">
        <v>1909</v>
      </c>
      <c r="BK686" t="s">
        <v>1912</v>
      </c>
      <c r="BL686" t="s">
        <v>1912</v>
      </c>
      <c r="BM686" t="s">
        <v>1908</v>
      </c>
      <c r="BN686" t="s">
        <v>1912</v>
      </c>
      <c r="BO686" t="s">
        <v>1912</v>
      </c>
      <c r="BP686" t="s">
        <v>1912</v>
      </c>
      <c r="BQ686" t="s">
        <v>1912</v>
      </c>
      <c r="BR686" t="s">
        <v>1912</v>
      </c>
      <c r="BS686" t="s">
        <v>1909</v>
      </c>
      <c r="BT686" t="s">
        <v>1896</v>
      </c>
      <c r="BU686" t="s">
        <v>1912</v>
      </c>
      <c r="BV686" t="s">
        <v>1912</v>
      </c>
      <c r="BW686" t="s">
        <v>1894</v>
      </c>
      <c r="BX686" t="s">
        <v>1912</v>
      </c>
      <c r="BY686" t="s">
        <v>1912</v>
      </c>
      <c r="BZ686" t="s">
        <v>1912</v>
      </c>
      <c r="CA686" t="s">
        <v>1909</v>
      </c>
      <c r="CB686" t="s">
        <v>1912</v>
      </c>
      <c r="CC686" t="s">
        <v>12</v>
      </c>
      <c r="CD686" t="s">
        <v>1912</v>
      </c>
      <c r="CE686" t="s">
        <v>1912</v>
      </c>
      <c r="CF686" t="s">
        <v>1912</v>
      </c>
      <c r="CG686" t="s">
        <v>1912</v>
      </c>
      <c r="CH686" t="s">
        <v>1912</v>
      </c>
      <c r="CI686" t="s">
        <v>1912</v>
      </c>
      <c r="CJ686" t="s">
        <v>1912</v>
      </c>
      <c r="CK686" t="s">
        <v>1912</v>
      </c>
      <c r="CL686" t="s">
        <v>1912</v>
      </c>
      <c r="CM686" t="s">
        <v>1912</v>
      </c>
      <c r="CN686" t="s">
        <v>1912</v>
      </c>
      <c r="CO686" t="s">
        <v>1912</v>
      </c>
      <c r="CP686" t="s">
        <v>1912</v>
      </c>
      <c r="CQ686" t="s">
        <v>1912</v>
      </c>
      <c r="CR686" t="s">
        <v>1912</v>
      </c>
      <c r="CS686" t="s">
        <v>1912</v>
      </c>
      <c r="CT686" t="s">
        <v>1912</v>
      </c>
      <c r="CU686" t="s">
        <v>1912</v>
      </c>
      <c r="CV686" t="s">
        <v>1909</v>
      </c>
      <c r="CW686" t="s">
        <v>1912</v>
      </c>
      <c r="CX686" t="s">
        <v>1912</v>
      </c>
      <c r="CY686" t="s">
        <v>1912</v>
      </c>
      <c r="CZ686" s="9" t="s">
        <v>1912</v>
      </c>
      <c r="DA686" t="s">
        <v>1912</v>
      </c>
      <c r="DB686" t="s">
        <v>1912</v>
      </c>
      <c r="DC686" t="s">
        <v>1912</v>
      </c>
      <c r="DD686" t="s">
        <v>1912</v>
      </c>
      <c r="DE686" t="s">
        <v>1912</v>
      </c>
      <c r="DF686" t="s">
        <v>1912</v>
      </c>
      <c r="DG686" s="7" t="s">
        <v>1912</v>
      </c>
      <c r="DH686" t="s">
        <v>1912</v>
      </c>
      <c r="DI686" t="s">
        <v>1912</v>
      </c>
      <c r="DJ686" t="s">
        <v>1912</v>
      </c>
      <c r="DK686" t="s">
        <v>1912</v>
      </c>
      <c r="DL686" t="s">
        <v>1912</v>
      </c>
      <c r="DM686" t="s">
        <v>1901</v>
      </c>
      <c r="DN686" t="s">
        <v>1909</v>
      </c>
      <c r="DO686" t="s">
        <v>1912</v>
      </c>
      <c r="DP686" t="s">
        <v>1912</v>
      </c>
      <c r="DQ686" t="s">
        <v>1912</v>
      </c>
      <c r="DR686" t="s">
        <v>1912</v>
      </c>
      <c r="DS686" t="s">
        <v>1912</v>
      </c>
      <c r="DT686" t="s">
        <v>1912</v>
      </c>
      <c r="DU686" t="s">
        <v>1912</v>
      </c>
      <c r="DV686" s="5" t="s">
        <v>1912</v>
      </c>
      <c r="DW686" t="s">
        <v>1912</v>
      </c>
      <c r="DX686" t="s">
        <v>1912</v>
      </c>
      <c r="DY686" t="s">
        <v>1912</v>
      </c>
      <c r="DZ686" t="s">
        <v>1912</v>
      </c>
      <c r="EA686" t="s">
        <v>1912</v>
      </c>
      <c r="EB686" t="s">
        <v>1912</v>
      </c>
      <c r="EC686" t="s">
        <v>1912</v>
      </c>
      <c r="ED686" t="s">
        <v>1912</v>
      </c>
      <c r="EE686" t="s">
        <v>1912</v>
      </c>
      <c r="EF686" t="s">
        <v>1912</v>
      </c>
      <c r="EG686" t="s">
        <v>1912</v>
      </c>
      <c r="EH686" t="s">
        <v>1912</v>
      </c>
      <c r="EI686" t="s">
        <v>1912</v>
      </c>
      <c r="EJ686" t="s">
        <v>1912</v>
      </c>
      <c r="EK686" t="s">
        <v>1912</v>
      </c>
      <c r="EL686" t="s">
        <v>1900</v>
      </c>
      <c r="EM686" t="s">
        <v>1912</v>
      </c>
      <c r="EN686" t="s">
        <v>1912</v>
      </c>
      <c r="EO686" t="s">
        <v>1912</v>
      </c>
      <c r="EP686" t="s">
        <v>1912</v>
      </c>
      <c r="EQ686" t="s">
        <v>1912</v>
      </c>
      <c r="ER686" t="s">
        <v>1912</v>
      </c>
      <c r="ES686" t="s">
        <v>1912</v>
      </c>
      <c r="ET686" t="s">
        <v>1912</v>
      </c>
      <c r="EU686" t="s">
        <v>1912</v>
      </c>
      <c r="EV686" t="s">
        <v>1912</v>
      </c>
      <c r="EW686" t="s">
        <v>1912</v>
      </c>
      <c r="EX686" t="s">
        <v>1912</v>
      </c>
      <c r="EY686">
        <v>279</v>
      </c>
    </row>
    <row r="687" spans="1:155" s="12" customFormat="1" x14ac:dyDescent="0.35">
      <c r="A687" s="12">
        <v>673</v>
      </c>
      <c r="B687" s="12" t="s">
        <v>738</v>
      </c>
      <c r="C687" s="12">
        <v>130</v>
      </c>
      <c r="E687" s="12" t="s">
        <v>1912</v>
      </c>
      <c r="F687" s="12" t="s">
        <v>1912</v>
      </c>
      <c r="G687" s="12" t="s">
        <v>1912</v>
      </c>
      <c r="H687" s="12" t="s">
        <v>1912</v>
      </c>
      <c r="I687" s="12" t="s">
        <v>1912</v>
      </c>
      <c r="J687" s="12" t="s">
        <v>1912</v>
      </c>
      <c r="K687" s="12" t="s">
        <v>1912</v>
      </c>
      <c r="L687" s="12" t="s">
        <v>1912</v>
      </c>
      <c r="M687" s="12" t="s">
        <v>1912</v>
      </c>
      <c r="N687" s="12" t="s">
        <v>1912</v>
      </c>
      <c r="O687" s="12" t="s">
        <v>1912</v>
      </c>
      <c r="P687" s="12" t="s">
        <v>1912</v>
      </c>
      <c r="Q687" s="12" t="s">
        <v>1912</v>
      </c>
      <c r="R687" s="12" t="s">
        <v>1912</v>
      </c>
      <c r="S687" s="12" t="s">
        <v>1912</v>
      </c>
      <c r="T687" s="12" t="s">
        <v>1912</v>
      </c>
      <c r="U687" s="12" t="s">
        <v>1912</v>
      </c>
      <c r="V687" s="12" t="s">
        <v>1912</v>
      </c>
      <c r="W687" s="12" t="s">
        <v>1912</v>
      </c>
      <c r="X687" s="12" t="s">
        <v>1912</v>
      </c>
      <c r="Y687" s="12" t="s">
        <v>1912</v>
      </c>
      <c r="Z687" s="12" t="s">
        <v>1912</v>
      </c>
      <c r="AA687" s="12" t="s">
        <v>1912</v>
      </c>
      <c r="AB687" s="12" t="s">
        <v>1912</v>
      </c>
      <c r="AC687" s="12" t="s">
        <v>1912</v>
      </c>
      <c r="AD687" s="12" t="s">
        <v>1912</v>
      </c>
      <c r="AE687" s="12" t="s">
        <v>1912</v>
      </c>
      <c r="AF687" s="12" t="s">
        <v>1912</v>
      </c>
      <c r="AG687" s="12" t="s">
        <v>1912</v>
      </c>
      <c r="AH687" s="12" t="s">
        <v>1912</v>
      </c>
      <c r="AI687" s="12" t="s">
        <v>1912</v>
      </c>
      <c r="AJ687" s="12" t="s">
        <v>1912</v>
      </c>
      <c r="AK687" s="12" t="s">
        <v>1905</v>
      </c>
      <c r="AL687" s="12" t="s">
        <v>1912</v>
      </c>
      <c r="AM687" s="12" t="s">
        <v>1912</v>
      </c>
      <c r="AN687" s="12" t="s">
        <v>1912</v>
      </c>
      <c r="AO687" s="12" t="s">
        <v>1912</v>
      </c>
      <c r="AP687" s="12" t="s">
        <v>1912</v>
      </c>
      <c r="AQ687" s="12" t="s">
        <v>1912</v>
      </c>
      <c r="AR687" s="12" t="s">
        <v>1912</v>
      </c>
      <c r="AS687" s="12" t="s">
        <v>1912</v>
      </c>
      <c r="AT687" s="12" t="s">
        <v>1912</v>
      </c>
      <c r="AU687" s="12" t="s">
        <v>12</v>
      </c>
      <c r="AV687" s="12" t="s">
        <v>1912</v>
      </c>
      <c r="AW687" s="12" t="s">
        <v>1912</v>
      </c>
      <c r="AX687" s="12" t="s">
        <v>1894</v>
      </c>
      <c r="AY687" s="12" t="s">
        <v>1912</v>
      </c>
      <c r="AZ687" s="12" t="s">
        <v>1912</v>
      </c>
      <c r="BA687" s="12" t="s">
        <v>1912</v>
      </c>
      <c r="BB687" s="12" t="s">
        <v>1912</v>
      </c>
      <c r="BC687" s="12" t="s">
        <v>1912</v>
      </c>
      <c r="BD687" s="12" t="s">
        <v>1912</v>
      </c>
      <c r="BE687" s="12" t="s">
        <v>1912</v>
      </c>
      <c r="BF687" s="12" t="s">
        <v>1912</v>
      </c>
      <c r="BG687" s="12" t="s">
        <v>1912</v>
      </c>
      <c r="BH687" s="12" t="s">
        <v>1912</v>
      </c>
      <c r="BI687" s="12" t="s">
        <v>1912</v>
      </c>
      <c r="BJ687" s="12" t="s">
        <v>1912</v>
      </c>
      <c r="BK687" s="12" t="s">
        <v>1912</v>
      </c>
      <c r="BL687" s="12" t="s">
        <v>1912</v>
      </c>
      <c r="BM687" s="12" t="s">
        <v>1912</v>
      </c>
      <c r="BN687" s="12" t="s">
        <v>1912</v>
      </c>
      <c r="BO687" s="12" t="s">
        <v>1912</v>
      </c>
      <c r="BP687" s="12" t="s">
        <v>1912</v>
      </c>
      <c r="BQ687" s="12" t="s">
        <v>1912</v>
      </c>
      <c r="BR687" s="12" t="s">
        <v>1912</v>
      </c>
      <c r="BS687" s="12" t="s">
        <v>1912</v>
      </c>
      <c r="BT687" s="12" t="s">
        <v>1894</v>
      </c>
      <c r="BU687" s="12" t="s">
        <v>1912</v>
      </c>
      <c r="BV687" s="12" t="s">
        <v>1912</v>
      </c>
      <c r="BW687" s="12" t="s">
        <v>1902</v>
      </c>
      <c r="BX687" s="12" t="s">
        <v>1912</v>
      </c>
      <c r="BY687" s="12" t="s">
        <v>1912</v>
      </c>
      <c r="BZ687" s="12" t="s">
        <v>1912</v>
      </c>
      <c r="CA687" s="12" t="s">
        <v>1912</v>
      </c>
      <c r="CB687" s="12" t="s">
        <v>1912</v>
      </c>
      <c r="CC687" s="12" t="s">
        <v>12</v>
      </c>
      <c r="CD687" s="12" t="s">
        <v>1912</v>
      </c>
      <c r="CE687" s="12" t="s">
        <v>1912</v>
      </c>
      <c r="CF687" s="12" t="s">
        <v>1912</v>
      </c>
      <c r="CG687" s="12" t="s">
        <v>1912</v>
      </c>
      <c r="CH687" s="12" t="s">
        <v>1912</v>
      </c>
      <c r="CI687" s="12" t="s">
        <v>1912</v>
      </c>
      <c r="CJ687" s="12" t="s">
        <v>1912</v>
      </c>
      <c r="CK687" s="12" t="s">
        <v>1912</v>
      </c>
      <c r="CL687" s="12" t="s">
        <v>1912</v>
      </c>
      <c r="CM687" s="12" t="s">
        <v>1912</v>
      </c>
      <c r="CN687" s="12" t="s">
        <v>1912</v>
      </c>
      <c r="CO687" s="12" t="s">
        <v>1912</v>
      </c>
      <c r="CP687" s="12" t="s">
        <v>1912</v>
      </c>
      <c r="CQ687" s="12" t="s">
        <v>1912</v>
      </c>
      <c r="CR687" s="12" t="s">
        <v>1912</v>
      </c>
      <c r="CS687" s="12" t="s">
        <v>1912</v>
      </c>
      <c r="CT687" s="12" t="s">
        <v>1912</v>
      </c>
      <c r="CU687" s="12" t="s">
        <v>1908</v>
      </c>
      <c r="CV687" s="12" t="s">
        <v>1909</v>
      </c>
      <c r="CW687" s="12" t="s">
        <v>1912</v>
      </c>
      <c r="CX687" s="12" t="s">
        <v>1912</v>
      </c>
      <c r="CY687" s="12" t="s">
        <v>1912</v>
      </c>
      <c r="CZ687" s="12" t="s">
        <v>1912</v>
      </c>
      <c r="DA687" s="12" t="s">
        <v>1912</v>
      </c>
      <c r="DB687" s="12" t="s">
        <v>1912</v>
      </c>
      <c r="DC687" s="12" t="s">
        <v>1912</v>
      </c>
      <c r="DD687" s="12" t="s">
        <v>1912</v>
      </c>
      <c r="DE687" s="12" t="s">
        <v>1912</v>
      </c>
      <c r="DF687" s="12" t="s">
        <v>1912</v>
      </c>
      <c r="DG687" s="12" t="s">
        <v>1912</v>
      </c>
      <c r="DH687" s="12" t="s">
        <v>1912</v>
      </c>
      <c r="DI687" s="12" t="s">
        <v>1912</v>
      </c>
      <c r="DJ687" s="12" t="s">
        <v>1912</v>
      </c>
      <c r="DK687" s="12" t="s">
        <v>1912</v>
      </c>
      <c r="DL687" s="12" t="s">
        <v>1912</v>
      </c>
      <c r="DM687" s="12" t="s">
        <v>1901</v>
      </c>
      <c r="DN687" s="12" t="s">
        <v>1909</v>
      </c>
      <c r="DO687" s="12" t="s">
        <v>1912</v>
      </c>
      <c r="DP687" s="12" t="s">
        <v>1912</v>
      </c>
      <c r="DQ687" s="12" t="s">
        <v>1912</v>
      </c>
      <c r="DR687" s="12" t="s">
        <v>1912</v>
      </c>
      <c r="DS687" s="12" t="s">
        <v>1912</v>
      </c>
      <c r="DT687" s="12" t="s">
        <v>1912</v>
      </c>
      <c r="DU687" s="12" t="s">
        <v>1912</v>
      </c>
      <c r="DV687" s="12" t="s">
        <v>1912</v>
      </c>
      <c r="DW687" s="12" t="s">
        <v>1912</v>
      </c>
      <c r="DX687" s="12" t="s">
        <v>1912</v>
      </c>
      <c r="DY687" s="12" t="s">
        <v>1912</v>
      </c>
      <c r="DZ687" s="12" t="s">
        <v>1912</v>
      </c>
      <c r="EA687" s="12" t="s">
        <v>1912</v>
      </c>
      <c r="EB687" s="12" t="s">
        <v>1912</v>
      </c>
      <c r="EC687" s="12" t="s">
        <v>1912</v>
      </c>
      <c r="ED687" s="12" t="s">
        <v>1912</v>
      </c>
      <c r="EE687" s="12" t="s">
        <v>1912</v>
      </c>
      <c r="EF687" s="12" t="s">
        <v>1912</v>
      </c>
      <c r="EG687" s="12" t="s">
        <v>1912</v>
      </c>
      <c r="EH687" s="12" t="s">
        <v>1912</v>
      </c>
      <c r="EI687" s="12" t="s">
        <v>1912</v>
      </c>
      <c r="EJ687" s="12" t="s">
        <v>1912</v>
      </c>
      <c r="EK687" s="12" t="s">
        <v>1912</v>
      </c>
      <c r="EL687" s="12" t="s">
        <v>1912</v>
      </c>
      <c r="EM687" s="12" t="s">
        <v>1912</v>
      </c>
      <c r="EN687" s="12" t="s">
        <v>1912</v>
      </c>
      <c r="EO687" s="12" t="s">
        <v>1912</v>
      </c>
      <c r="EP687" s="12" t="s">
        <v>1912</v>
      </c>
      <c r="EQ687" s="12" t="s">
        <v>1912</v>
      </c>
      <c r="ER687" s="12" t="s">
        <v>1912</v>
      </c>
      <c r="ES687" s="12" t="s">
        <v>1912</v>
      </c>
      <c r="ET687" s="12" t="s">
        <v>1912</v>
      </c>
      <c r="EU687" s="12" t="s">
        <v>1912</v>
      </c>
      <c r="EV687" s="12" t="s">
        <v>1912</v>
      </c>
      <c r="EW687" s="12" t="s">
        <v>1912</v>
      </c>
      <c r="EX687" s="12" t="s">
        <v>1912</v>
      </c>
      <c r="EY687" s="12">
        <v>279</v>
      </c>
    </row>
    <row r="688" spans="1:155" s="12" customFormat="1" x14ac:dyDescent="0.35">
      <c r="A688" s="12">
        <v>674</v>
      </c>
      <c r="B688" s="12" t="s">
        <v>739</v>
      </c>
      <c r="C688" s="12">
        <v>130</v>
      </c>
      <c r="E688" s="12" t="s">
        <v>1912</v>
      </c>
      <c r="F688" s="12" t="s">
        <v>1912</v>
      </c>
      <c r="G688" s="12" t="s">
        <v>1912</v>
      </c>
      <c r="H688" s="12" t="s">
        <v>1912</v>
      </c>
      <c r="I688" s="12" t="s">
        <v>1912</v>
      </c>
      <c r="J688" s="12" t="s">
        <v>1912</v>
      </c>
      <c r="K688" s="12" t="s">
        <v>1912</v>
      </c>
      <c r="L688" s="12" t="s">
        <v>1912</v>
      </c>
      <c r="M688" s="12" t="s">
        <v>1912</v>
      </c>
      <c r="N688" s="12" t="s">
        <v>1912</v>
      </c>
      <c r="O688" s="12" t="s">
        <v>1912</v>
      </c>
      <c r="P688" s="12" t="s">
        <v>1912</v>
      </c>
      <c r="Q688" s="12" t="s">
        <v>1912</v>
      </c>
      <c r="R688" s="12" t="s">
        <v>1912</v>
      </c>
      <c r="S688" s="12" t="s">
        <v>1912</v>
      </c>
      <c r="T688" s="12" t="s">
        <v>1912</v>
      </c>
      <c r="U688" s="12" t="s">
        <v>1912</v>
      </c>
      <c r="V688" s="12" t="s">
        <v>1912</v>
      </c>
      <c r="W688" s="12" t="s">
        <v>1912</v>
      </c>
      <c r="X688" s="12" t="s">
        <v>1912</v>
      </c>
      <c r="Y688" s="12" t="s">
        <v>1912</v>
      </c>
      <c r="Z688" s="12" t="s">
        <v>1912</v>
      </c>
      <c r="AA688" s="12" t="s">
        <v>1912</v>
      </c>
      <c r="AB688" s="12" t="s">
        <v>1912</v>
      </c>
      <c r="AC688" s="12" t="s">
        <v>1912</v>
      </c>
      <c r="AD688" s="12" t="s">
        <v>1912</v>
      </c>
      <c r="AE688" s="12" t="s">
        <v>1912</v>
      </c>
      <c r="AF688" s="12" t="s">
        <v>1912</v>
      </c>
      <c r="AG688" s="12" t="s">
        <v>1912</v>
      </c>
      <c r="AH688" s="12" t="s">
        <v>1912</v>
      </c>
      <c r="AI688" s="12" t="s">
        <v>1912</v>
      </c>
      <c r="AJ688" s="12" t="s">
        <v>1912</v>
      </c>
      <c r="AK688" s="12" t="s">
        <v>1905</v>
      </c>
      <c r="AL688" s="12" t="s">
        <v>1912</v>
      </c>
      <c r="AM688" s="12" t="s">
        <v>1912</v>
      </c>
      <c r="AN688" s="12" t="s">
        <v>1912</v>
      </c>
      <c r="AO688" s="12" t="s">
        <v>1912</v>
      </c>
      <c r="AP688" s="12" t="s">
        <v>1912</v>
      </c>
      <c r="AQ688" s="12" t="s">
        <v>1912</v>
      </c>
      <c r="AR688" s="12" t="s">
        <v>1912</v>
      </c>
      <c r="AS688" s="12" t="s">
        <v>1912</v>
      </c>
      <c r="AT688" s="12" t="s">
        <v>1912</v>
      </c>
      <c r="AU688" s="12" t="s">
        <v>12</v>
      </c>
      <c r="AV688" s="12" t="s">
        <v>1912</v>
      </c>
      <c r="AW688" s="12" t="s">
        <v>1912</v>
      </c>
      <c r="AX688" s="12" t="s">
        <v>1894</v>
      </c>
      <c r="AY688" s="12" t="s">
        <v>1912</v>
      </c>
      <c r="AZ688" s="12" t="s">
        <v>1912</v>
      </c>
      <c r="BA688" s="12" t="s">
        <v>1912</v>
      </c>
      <c r="BB688" s="12" t="s">
        <v>1912</v>
      </c>
      <c r="BC688" s="12" t="s">
        <v>1912</v>
      </c>
      <c r="BD688" s="12" t="s">
        <v>1912</v>
      </c>
      <c r="BE688" s="12" t="s">
        <v>1912</v>
      </c>
      <c r="BF688" s="12" t="s">
        <v>1912</v>
      </c>
      <c r="BG688" s="12" t="s">
        <v>1912</v>
      </c>
      <c r="BH688" s="12" t="s">
        <v>1912</v>
      </c>
      <c r="BI688" s="12" t="s">
        <v>1912</v>
      </c>
      <c r="BJ688" s="12" t="s">
        <v>1905</v>
      </c>
      <c r="BK688" s="12" t="s">
        <v>1912</v>
      </c>
      <c r="BL688" s="12" t="s">
        <v>1912</v>
      </c>
      <c r="BM688" s="12" t="s">
        <v>1912</v>
      </c>
      <c r="BN688" s="12" t="s">
        <v>1912</v>
      </c>
      <c r="BO688" s="12" t="s">
        <v>1912</v>
      </c>
      <c r="BP688" s="12" t="s">
        <v>1912</v>
      </c>
      <c r="BQ688" s="12" t="s">
        <v>1912</v>
      </c>
      <c r="BR688" s="12" t="s">
        <v>1912</v>
      </c>
      <c r="BS688" s="12" t="s">
        <v>1912</v>
      </c>
      <c r="BT688" s="12" t="s">
        <v>1894</v>
      </c>
      <c r="BU688" s="12" t="s">
        <v>1912</v>
      </c>
      <c r="BV688" s="12" t="s">
        <v>1912</v>
      </c>
      <c r="BW688" s="12" t="s">
        <v>1894</v>
      </c>
      <c r="BX688" s="12" t="s">
        <v>1912</v>
      </c>
      <c r="BY688" s="12" t="s">
        <v>1912</v>
      </c>
      <c r="BZ688" s="12" t="s">
        <v>1912</v>
      </c>
      <c r="CA688" s="12" t="s">
        <v>1912</v>
      </c>
      <c r="CB688" s="12" t="s">
        <v>1912</v>
      </c>
      <c r="CC688" s="12" t="s">
        <v>12</v>
      </c>
      <c r="CD688" s="12" t="s">
        <v>1912</v>
      </c>
      <c r="CE688" s="12" t="s">
        <v>1912</v>
      </c>
      <c r="CF688" s="12" t="s">
        <v>1912</v>
      </c>
      <c r="CG688" s="12" t="s">
        <v>1912</v>
      </c>
      <c r="CH688" s="12" t="s">
        <v>1912</v>
      </c>
      <c r="CI688" s="12" t="s">
        <v>1912</v>
      </c>
      <c r="CJ688" s="12" t="s">
        <v>1912</v>
      </c>
      <c r="CK688" s="12" t="s">
        <v>1912</v>
      </c>
      <c r="CL688" s="12" t="s">
        <v>1912</v>
      </c>
      <c r="CM688" s="12" t="s">
        <v>1912</v>
      </c>
      <c r="CN688" s="12" t="s">
        <v>1912</v>
      </c>
      <c r="CO688" s="12" t="s">
        <v>1912</v>
      </c>
      <c r="CP688" s="12" t="s">
        <v>1912</v>
      </c>
      <c r="CQ688" s="12" t="s">
        <v>1912</v>
      </c>
      <c r="CR688" s="12" t="s">
        <v>1912</v>
      </c>
      <c r="CS688" s="12" t="s">
        <v>1912</v>
      </c>
      <c r="CT688" s="12" t="s">
        <v>1912</v>
      </c>
      <c r="CU688" s="12" t="s">
        <v>1912</v>
      </c>
      <c r="CV688" s="12" t="s">
        <v>1909</v>
      </c>
      <c r="CW688" s="12" t="s">
        <v>1912</v>
      </c>
      <c r="CX688" s="12" t="s">
        <v>1912</v>
      </c>
      <c r="CY688" s="12" t="s">
        <v>1912</v>
      </c>
      <c r="CZ688" s="12" t="s">
        <v>1912</v>
      </c>
      <c r="DA688" s="12" t="s">
        <v>1912</v>
      </c>
      <c r="DB688" s="12" t="s">
        <v>1912</v>
      </c>
      <c r="DC688" s="12" t="s">
        <v>1912</v>
      </c>
      <c r="DD688" s="12" t="s">
        <v>1912</v>
      </c>
      <c r="DE688" s="12" t="s">
        <v>1912</v>
      </c>
      <c r="DF688" s="12" t="s">
        <v>1912</v>
      </c>
      <c r="DG688" s="12" t="s">
        <v>1912</v>
      </c>
      <c r="DH688" s="12" t="s">
        <v>1912</v>
      </c>
      <c r="DI688" s="12" t="s">
        <v>1912</v>
      </c>
      <c r="DJ688" s="12" t="s">
        <v>1912</v>
      </c>
      <c r="DK688" s="12" t="s">
        <v>1912</v>
      </c>
      <c r="DL688" s="12" t="s">
        <v>1912</v>
      </c>
      <c r="DM688" s="12" t="s">
        <v>1901</v>
      </c>
      <c r="DN688" s="12" t="s">
        <v>1912</v>
      </c>
      <c r="DO688" s="12" t="s">
        <v>1912</v>
      </c>
      <c r="DP688" s="12" t="s">
        <v>1912</v>
      </c>
      <c r="DQ688" s="12" t="s">
        <v>1912</v>
      </c>
      <c r="DR688" s="12" t="s">
        <v>1912</v>
      </c>
      <c r="DS688" s="12" t="s">
        <v>1912</v>
      </c>
      <c r="DT688" s="12" t="s">
        <v>1912</v>
      </c>
      <c r="DU688" s="12" t="s">
        <v>1912</v>
      </c>
      <c r="DV688" s="12" t="s">
        <v>1912</v>
      </c>
      <c r="DW688" s="12" t="s">
        <v>1912</v>
      </c>
      <c r="DX688" s="12" t="s">
        <v>1912</v>
      </c>
      <c r="DY688" s="12" t="s">
        <v>1912</v>
      </c>
      <c r="DZ688" s="12" t="s">
        <v>1912</v>
      </c>
      <c r="EA688" s="12" t="s">
        <v>1912</v>
      </c>
      <c r="EB688" s="12" t="s">
        <v>1912</v>
      </c>
      <c r="EC688" s="12" t="s">
        <v>1912</v>
      </c>
      <c r="ED688" s="12" t="s">
        <v>1912</v>
      </c>
      <c r="EE688" s="12" t="s">
        <v>1912</v>
      </c>
      <c r="EF688" s="12" t="s">
        <v>1912</v>
      </c>
      <c r="EG688" s="12" t="s">
        <v>1912</v>
      </c>
      <c r="EH688" s="12" t="s">
        <v>1912</v>
      </c>
      <c r="EI688" s="12" t="s">
        <v>1912</v>
      </c>
      <c r="EJ688" s="12" t="s">
        <v>1912</v>
      </c>
      <c r="EK688" s="12" t="s">
        <v>1912</v>
      </c>
      <c r="EL688" s="12" t="s">
        <v>1900</v>
      </c>
      <c r="EM688" s="12" t="s">
        <v>1912</v>
      </c>
      <c r="EN688" s="12" t="s">
        <v>1912</v>
      </c>
      <c r="EO688" s="12" t="s">
        <v>1912</v>
      </c>
      <c r="EP688" s="12" t="s">
        <v>1912</v>
      </c>
      <c r="EQ688" s="12" t="s">
        <v>1912</v>
      </c>
      <c r="ER688" s="12" t="s">
        <v>1912</v>
      </c>
      <c r="ES688" s="12" t="s">
        <v>1912</v>
      </c>
      <c r="ET688" s="12" t="s">
        <v>1912</v>
      </c>
      <c r="EU688" s="12" t="s">
        <v>1912</v>
      </c>
      <c r="EV688" s="12" t="s">
        <v>1912</v>
      </c>
      <c r="EW688" s="12" t="s">
        <v>1912</v>
      </c>
      <c r="EX688" s="12" t="s">
        <v>1912</v>
      </c>
      <c r="EY688" s="12">
        <v>279</v>
      </c>
    </row>
    <row r="689" spans="1:155" s="12" customFormat="1" x14ac:dyDescent="0.35">
      <c r="A689" s="12">
        <v>675</v>
      </c>
      <c r="B689" s="12" t="s">
        <v>740</v>
      </c>
      <c r="C689" s="12">
        <v>117</v>
      </c>
      <c r="E689" s="12" t="s">
        <v>1912</v>
      </c>
      <c r="F689" s="12" t="s">
        <v>1912</v>
      </c>
      <c r="G689" s="12" t="s">
        <v>1912</v>
      </c>
      <c r="H689" s="12" t="s">
        <v>1912</v>
      </c>
      <c r="I689" s="12" t="s">
        <v>1912</v>
      </c>
      <c r="J689" s="12" t="s">
        <v>1912</v>
      </c>
      <c r="K689" s="12" t="s">
        <v>1912</v>
      </c>
      <c r="L689" s="12" t="s">
        <v>1912</v>
      </c>
      <c r="M689" s="12" t="s">
        <v>1912</v>
      </c>
      <c r="N689" s="12" t="s">
        <v>1912</v>
      </c>
      <c r="O689" s="12" t="s">
        <v>1912</v>
      </c>
      <c r="P689" s="12" t="s">
        <v>1912</v>
      </c>
      <c r="Q689" s="12" t="s">
        <v>1912</v>
      </c>
      <c r="R689" s="12" t="s">
        <v>1912</v>
      </c>
      <c r="S689" s="12" t="s">
        <v>1912</v>
      </c>
      <c r="T689" s="12" t="s">
        <v>1912</v>
      </c>
      <c r="U689" s="12" t="s">
        <v>1912</v>
      </c>
      <c r="V689" s="12" t="s">
        <v>1912</v>
      </c>
      <c r="W689" s="12" t="s">
        <v>1912</v>
      </c>
      <c r="X689" s="12" t="s">
        <v>1912</v>
      </c>
      <c r="Y689" s="12" t="s">
        <v>1912</v>
      </c>
      <c r="Z689" s="12" t="s">
        <v>1912</v>
      </c>
      <c r="AA689" s="12" t="s">
        <v>1912</v>
      </c>
      <c r="AB689" s="12" t="s">
        <v>1912</v>
      </c>
      <c r="AC689" s="12" t="s">
        <v>1912</v>
      </c>
      <c r="AD689" s="12" t="s">
        <v>1912</v>
      </c>
      <c r="AE689" s="12" t="s">
        <v>1912</v>
      </c>
      <c r="AF689" s="12" t="s">
        <v>1912</v>
      </c>
      <c r="AG689" s="12" t="s">
        <v>1912</v>
      </c>
      <c r="AH689" s="12" t="s">
        <v>1912</v>
      </c>
      <c r="AI689" s="12" t="s">
        <v>1912</v>
      </c>
      <c r="AJ689" s="12" t="s">
        <v>1912</v>
      </c>
      <c r="AK689" s="12" t="s">
        <v>1912</v>
      </c>
      <c r="AL689" s="12" t="s">
        <v>1912</v>
      </c>
      <c r="AM689" s="12" t="s">
        <v>1912</v>
      </c>
      <c r="AN689" s="12" t="s">
        <v>1912</v>
      </c>
      <c r="AO689" s="12" t="s">
        <v>1912</v>
      </c>
      <c r="AP689" s="12" t="s">
        <v>1912</v>
      </c>
      <c r="AQ689" s="12" t="s">
        <v>1912</v>
      </c>
      <c r="AR689" s="12" t="s">
        <v>1912</v>
      </c>
      <c r="AS689" s="12" t="s">
        <v>1912</v>
      </c>
      <c r="AT689" s="12" t="s">
        <v>1912</v>
      </c>
      <c r="AU689" s="12" t="s">
        <v>12</v>
      </c>
      <c r="AV689" s="12" t="s">
        <v>1912</v>
      </c>
      <c r="AW689" s="12" t="s">
        <v>1912</v>
      </c>
      <c r="AX689" s="12" t="s">
        <v>1894</v>
      </c>
      <c r="AY689" s="12" t="s">
        <v>1912</v>
      </c>
      <c r="AZ689" s="12" t="s">
        <v>1912</v>
      </c>
      <c r="BA689" s="12" t="s">
        <v>1912</v>
      </c>
      <c r="BB689" s="12" t="s">
        <v>1912</v>
      </c>
      <c r="BC689" s="12" t="s">
        <v>1912</v>
      </c>
      <c r="BD689" s="12" t="s">
        <v>1912</v>
      </c>
      <c r="BE689" s="12" t="s">
        <v>1912</v>
      </c>
      <c r="BF689" s="12" t="s">
        <v>1912</v>
      </c>
      <c r="BG689" s="12" t="s">
        <v>1912</v>
      </c>
      <c r="BH689" s="12" t="s">
        <v>1912</v>
      </c>
      <c r="BI689" s="12" t="s">
        <v>1912</v>
      </c>
      <c r="BJ689" s="12" t="s">
        <v>1912</v>
      </c>
      <c r="BK689" s="12" t="s">
        <v>1912</v>
      </c>
      <c r="BL689" s="12" t="s">
        <v>1912</v>
      </c>
      <c r="BM689" s="12" t="s">
        <v>1912</v>
      </c>
      <c r="BN689" s="12" t="s">
        <v>1912</v>
      </c>
      <c r="BO689" s="12" t="s">
        <v>1912</v>
      </c>
      <c r="BP689" s="12" t="s">
        <v>1912</v>
      </c>
      <c r="BQ689" s="12" t="s">
        <v>1912</v>
      </c>
      <c r="BR689" s="12" t="s">
        <v>1912</v>
      </c>
      <c r="BS689" s="12" t="s">
        <v>1912</v>
      </c>
      <c r="BT689" s="12" t="s">
        <v>1911</v>
      </c>
      <c r="BU689" s="12" t="s">
        <v>1912</v>
      </c>
      <c r="BV689" s="12" t="s">
        <v>1912</v>
      </c>
      <c r="BW689" s="12" t="s">
        <v>1894</v>
      </c>
      <c r="BX689" s="12" t="s">
        <v>1912</v>
      </c>
      <c r="BY689" s="12" t="s">
        <v>1912</v>
      </c>
      <c r="BZ689" s="12" t="s">
        <v>1912</v>
      </c>
      <c r="CA689" s="12" t="s">
        <v>1909</v>
      </c>
      <c r="CB689" s="12" t="s">
        <v>1912</v>
      </c>
      <c r="CC689" s="12" t="s">
        <v>12</v>
      </c>
      <c r="CD689" s="12" t="s">
        <v>1912</v>
      </c>
      <c r="CE689" s="12" t="s">
        <v>1912</v>
      </c>
      <c r="CF689" s="12" t="s">
        <v>1912</v>
      </c>
      <c r="CG689" s="12" t="s">
        <v>1912</v>
      </c>
      <c r="CH689" s="12" t="s">
        <v>1912</v>
      </c>
      <c r="CI689" s="12" t="s">
        <v>1912</v>
      </c>
      <c r="CJ689" s="12" t="s">
        <v>1912</v>
      </c>
      <c r="CK689" s="12" t="s">
        <v>1912</v>
      </c>
      <c r="CL689" s="12" t="s">
        <v>1912</v>
      </c>
      <c r="CM689" s="12" t="s">
        <v>1912</v>
      </c>
      <c r="CN689" s="12" t="s">
        <v>1912</v>
      </c>
      <c r="CO689" s="12" t="s">
        <v>1912</v>
      </c>
      <c r="CP689" s="12" t="s">
        <v>1912</v>
      </c>
      <c r="CQ689" s="12" t="s">
        <v>1912</v>
      </c>
      <c r="CR689" s="12" t="s">
        <v>1912</v>
      </c>
      <c r="CS689" s="12" t="s">
        <v>1912</v>
      </c>
      <c r="CT689" s="12" t="s">
        <v>1912</v>
      </c>
      <c r="CU689" s="12" t="s">
        <v>1912</v>
      </c>
      <c r="CV689" s="12" t="s">
        <v>1909</v>
      </c>
      <c r="CW689" s="12" t="s">
        <v>1912</v>
      </c>
      <c r="CX689" s="12" t="s">
        <v>1912</v>
      </c>
      <c r="CY689" s="12" t="s">
        <v>1912</v>
      </c>
      <c r="CZ689" s="12" t="s">
        <v>1912</v>
      </c>
      <c r="DA689" s="12" t="s">
        <v>1900</v>
      </c>
      <c r="DB689" s="12" t="s">
        <v>1912</v>
      </c>
      <c r="DC689" s="12" t="s">
        <v>1912</v>
      </c>
      <c r="DD689" s="12" t="s">
        <v>1912</v>
      </c>
      <c r="DE689" s="12" t="s">
        <v>1912</v>
      </c>
      <c r="DF689" s="12" t="s">
        <v>1912</v>
      </c>
      <c r="DG689" s="12" t="s">
        <v>1912</v>
      </c>
      <c r="DH689" s="12" t="s">
        <v>1912</v>
      </c>
      <c r="DI689" s="12" t="s">
        <v>1912</v>
      </c>
      <c r="DJ689" s="12" t="s">
        <v>1912</v>
      </c>
      <c r="DK689" s="12" t="s">
        <v>1912</v>
      </c>
      <c r="DL689" s="12" t="s">
        <v>1912</v>
      </c>
      <c r="DM689" s="12" t="s">
        <v>1901</v>
      </c>
      <c r="DN689" s="12" t="s">
        <v>12</v>
      </c>
      <c r="DO689" s="12" t="s">
        <v>1912</v>
      </c>
      <c r="DP689" s="12" t="s">
        <v>1912</v>
      </c>
      <c r="DQ689" s="12" t="s">
        <v>1912</v>
      </c>
      <c r="DR689" s="12" t="s">
        <v>1912</v>
      </c>
      <c r="DS689" s="12" t="s">
        <v>1912</v>
      </c>
      <c r="DT689" s="12" t="s">
        <v>1912</v>
      </c>
      <c r="DU689" s="12" t="s">
        <v>1912</v>
      </c>
      <c r="DV689" s="12" t="s">
        <v>1912</v>
      </c>
      <c r="DW689" s="12" t="s">
        <v>1912</v>
      </c>
      <c r="DX689" s="12" t="s">
        <v>1912</v>
      </c>
      <c r="DY689" s="12" t="s">
        <v>1912</v>
      </c>
      <c r="DZ689" s="12" t="s">
        <v>1912</v>
      </c>
      <c r="EA689" s="12" t="s">
        <v>1912</v>
      </c>
      <c r="EB689" s="12" t="s">
        <v>1912</v>
      </c>
      <c r="EC689" s="12" t="s">
        <v>1912</v>
      </c>
      <c r="ED689" s="12" t="s">
        <v>1912</v>
      </c>
      <c r="EE689" s="12" t="s">
        <v>1912</v>
      </c>
      <c r="EF689" s="12" t="s">
        <v>1912</v>
      </c>
      <c r="EG689" s="12" t="s">
        <v>1912</v>
      </c>
      <c r="EH689" s="12" t="s">
        <v>1912</v>
      </c>
      <c r="EI689" s="12" t="s">
        <v>1912</v>
      </c>
      <c r="EJ689" s="12" t="s">
        <v>1912</v>
      </c>
      <c r="EK689" s="12" t="s">
        <v>1912</v>
      </c>
      <c r="EL689" s="12" t="s">
        <v>1900</v>
      </c>
      <c r="EM689" s="12" t="s">
        <v>1912</v>
      </c>
      <c r="EN689" s="12" t="s">
        <v>1912</v>
      </c>
      <c r="EO689" s="12" t="s">
        <v>1912</v>
      </c>
      <c r="EP689" s="12" t="s">
        <v>1912</v>
      </c>
      <c r="EQ689" s="12" t="s">
        <v>1912</v>
      </c>
      <c r="ER689" s="12" t="s">
        <v>1912</v>
      </c>
      <c r="ES689" s="12" t="s">
        <v>1912</v>
      </c>
      <c r="ET689" s="12" t="s">
        <v>1912</v>
      </c>
      <c r="EU689" s="12" t="s">
        <v>1912</v>
      </c>
      <c r="EV689" s="12" t="s">
        <v>1912</v>
      </c>
      <c r="EW689" s="12" t="s">
        <v>1912</v>
      </c>
      <c r="EX689" s="12" t="s">
        <v>1912</v>
      </c>
      <c r="EY689" s="12">
        <v>266</v>
      </c>
    </row>
    <row r="690" spans="1:155" x14ac:dyDescent="0.35">
      <c r="A690">
        <v>676</v>
      </c>
      <c r="B690" t="s">
        <v>741</v>
      </c>
      <c r="C690">
        <v>130</v>
      </c>
      <c r="E690" t="s">
        <v>1912</v>
      </c>
      <c r="F690" t="s">
        <v>1912</v>
      </c>
      <c r="G690" t="s">
        <v>1912</v>
      </c>
      <c r="H690" t="s">
        <v>1912</v>
      </c>
      <c r="I690" t="s">
        <v>1912</v>
      </c>
      <c r="J690" t="s">
        <v>1912</v>
      </c>
      <c r="K690" t="s">
        <v>1912</v>
      </c>
      <c r="L690" s="5" t="s">
        <v>1912</v>
      </c>
      <c r="M690" t="s">
        <v>1912</v>
      </c>
      <c r="N690" s="7" t="s">
        <v>1912</v>
      </c>
      <c r="O690" t="s">
        <v>1912</v>
      </c>
      <c r="P690" t="s">
        <v>1912</v>
      </c>
      <c r="Q690" s="5" t="s">
        <v>1912</v>
      </c>
      <c r="R690" t="s">
        <v>1912</v>
      </c>
      <c r="S690" t="s">
        <v>1912</v>
      </c>
      <c r="T690" t="s">
        <v>1912</v>
      </c>
      <c r="U690" t="s">
        <v>1912</v>
      </c>
      <c r="V690" t="s">
        <v>1912</v>
      </c>
      <c r="W690" t="s">
        <v>1912</v>
      </c>
      <c r="X690" t="s">
        <v>1912</v>
      </c>
      <c r="Y690" t="s">
        <v>1912</v>
      </c>
      <c r="Z690" t="s">
        <v>1912</v>
      </c>
      <c r="AA690" t="s">
        <v>1912</v>
      </c>
      <c r="AB690" t="s">
        <v>1912</v>
      </c>
      <c r="AC690" t="s">
        <v>1912</v>
      </c>
      <c r="AD690" t="s">
        <v>1912</v>
      </c>
      <c r="AE690" t="s">
        <v>1912</v>
      </c>
      <c r="AF690" t="s">
        <v>1912</v>
      </c>
      <c r="AG690" t="s">
        <v>1912</v>
      </c>
      <c r="AH690" t="s">
        <v>1912</v>
      </c>
      <c r="AI690" t="s">
        <v>1912</v>
      </c>
      <c r="AJ690" t="s">
        <v>1912</v>
      </c>
      <c r="AK690" t="s">
        <v>1912</v>
      </c>
      <c r="AL690" t="s">
        <v>1912</v>
      </c>
      <c r="AM690" t="s">
        <v>1912</v>
      </c>
      <c r="AN690" t="s">
        <v>1912</v>
      </c>
      <c r="AO690" t="s">
        <v>1912</v>
      </c>
      <c r="AP690" t="s">
        <v>1905</v>
      </c>
      <c r="AQ690" t="s">
        <v>1912</v>
      </c>
      <c r="AR690" t="s">
        <v>1912</v>
      </c>
      <c r="AS690" s="5" t="s">
        <v>1912</v>
      </c>
      <c r="AT690" t="s">
        <v>1912</v>
      </c>
      <c r="AU690" s="5" t="s">
        <v>1912</v>
      </c>
      <c r="AV690" t="s">
        <v>1912</v>
      </c>
      <c r="AW690" s="5" t="s">
        <v>1912</v>
      </c>
      <c r="AX690" t="s">
        <v>1894</v>
      </c>
      <c r="AY690" t="s">
        <v>1912</v>
      </c>
      <c r="AZ690" t="s">
        <v>1912</v>
      </c>
      <c r="BA690" t="s">
        <v>1912</v>
      </c>
      <c r="BB690" t="s">
        <v>1912</v>
      </c>
      <c r="BC690" t="s">
        <v>1912</v>
      </c>
      <c r="BD690" t="s">
        <v>1912</v>
      </c>
      <c r="BE690" t="s">
        <v>1912</v>
      </c>
      <c r="BF690" t="s">
        <v>1912</v>
      </c>
      <c r="BG690" t="s">
        <v>1912</v>
      </c>
      <c r="BH690" t="s">
        <v>1912</v>
      </c>
      <c r="BI690" t="s">
        <v>1912</v>
      </c>
      <c r="BJ690" t="s">
        <v>1912</v>
      </c>
      <c r="BK690" t="s">
        <v>1912</v>
      </c>
      <c r="BL690" t="s">
        <v>1912</v>
      </c>
      <c r="BM690" t="s">
        <v>1908</v>
      </c>
      <c r="BN690" t="s">
        <v>1912</v>
      </c>
      <c r="BO690" t="s">
        <v>1912</v>
      </c>
      <c r="BP690" t="s">
        <v>1912</v>
      </c>
      <c r="BQ690" t="s">
        <v>1912</v>
      </c>
      <c r="BR690" t="s">
        <v>1912</v>
      </c>
      <c r="BS690" t="s">
        <v>1912</v>
      </c>
      <c r="BT690" t="s">
        <v>1894</v>
      </c>
      <c r="BU690" t="s">
        <v>1912</v>
      </c>
      <c r="BV690" t="s">
        <v>1912</v>
      </c>
      <c r="BW690" t="s">
        <v>1894</v>
      </c>
      <c r="BX690" t="s">
        <v>1912</v>
      </c>
      <c r="BY690" t="s">
        <v>1912</v>
      </c>
      <c r="BZ690" t="s">
        <v>1912</v>
      </c>
      <c r="CA690" t="s">
        <v>1909</v>
      </c>
      <c r="CB690" t="s">
        <v>1912</v>
      </c>
      <c r="CC690" t="s">
        <v>12</v>
      </c>
      <c r="CD690" t="s">
        <v>1912</v>
      </c>
      <c r="CE690" t="s">
        <v>1912</v>
      </c>
      <c r="CF690" t="s">
        <v>1912</v>
      </c>
      <c r="CG690" t="s">
        <v>1912</v>
      </c>
      <c r="CH690" t="s">
        <v>1912</v>
      </c>
      <c r="CI690" t="s">
        <v>1912</v>
      </c>
      <c r="CJ690" t="s">
        <v>1912</v>
      </c>
      <c r="CK690" t="s">
        <v>1912</v>
      </c>
      <c r="CL690" t="s">
        <v>1912</v>
      </c>
      <c r="CM690" t="s">
        <v>1912</v>
      </c>
      <c r="CN690" t="s">
        <v>1912</v>
      </c>
      <c r="CO690" t="s">
        <v>1912</v>
      </c>
      <c r="CP690" t="s">
        <v>1912</v>
      </c>
      <c r="CQ690" t="s">
        <v>1912</v>
      </c>
      <c r="CR690" t="s">
        <v>1912</v>
      </c>
      <c r="CS690" t="s">
        <v>1912</v>
      </c>
      <c r="CT690" t="s">
        <v>1912</v>
      </c>
      <c r="CU690" t="s">
        <v>1912</v>
      </c>
      <c r="CV690" t="s">
        <v>1909</v>
      </c>
      <c r="CW690" t="s">
        <v>1912</v>
      </c>
      <c r="CX690" t="s">
        <v>1912</v>
      </c>
      <c r="CY690" t="s">
        <v>1912</v>
      </c>
      <c r="CZ690" s="9" t="s">
        <v>1912</v>
      </c>
      <c r="DA690" t="s">
        <v>1912</v>
      </c>
      <c r="DB690" t="s">
        <v>1912</v>
      </c>
      <c r="DC690" t="s">
        <v>1912</v>
      </c>
      <c r="DD690" t="s">
        <v>1912</v>
      </c>
      <c r="DE690" t="s">
        <v>1912</v>
      </c>
      <c r="DF690" t="s">
        <v>1912</v>
      </c>
      <c r="DG690" s="7" t="s">
        <v>1912</v>
      </c>
      <c r="DH690" t="s">
        <v>1912</v>
      </c>
      <c r="DI690" t="s">
        <v>1912</v>
      </c>
      <c r="DJ690" t="s">
        <v>1912</v>
      </c>
      <c r="DK690" t="s">
        <v>1912</v>
      </c>
      <c r="DL690" t="s">
        <v>1912</v>
      </c>
      <c r="DM690" t="s">
        <v>1901</v>
      </c>
      <c r="DN690" t="s">
        <v>12</v>
      </c>
      <c r="DO690" t="s">
        <v>1912</v>
      </c>
      <c r="DP690" t="s">
        <v>1912</v>
      </c>
      <c r="DQ690" t="s">
        <v>1912</v>
      </c>
      <c r="DR690" t="s">
        <v>1912</v>
      </c>
      <c r="DS690" t="s">
        <v>1912</v>
      </c>
      <c r="DT690" t="s">
        <v>1912</v>
      </c>
      <c r="DU690" t="s">
        <v>1912</v>
      </c>
      <c r="DV690" s="5" t="s">
        <v>1912</v>
      </c>
      <c r="DW690" t="s">
        <v>1912</v>
      </c>
      <c r="DX690" t="s">
        <v>1912</v>
      </c>
      <c r="DY690" t="s">
        <v>1912</v>
      </c>
      <c r="DZ690" t="s">
        <v>1912</v>
      </c>
      <c r="EA690" t="s">
        <v>1912</v>
      </c>
      <c r="EB690" t="s">
        <v>1912</v>
      </c>
      <c r="EC690" t="s">
        <v>1912</v>
      </c>
      <c r="ED690" t="s">
        <v>1912</v>
      </c>
      <c r="EE690" t="s">
        <v>1912</v>
      </c>
      <c r="EF690" t="s">
        <v>1912</v>
      </c>
      <c r="EG690" t="s">
        <v>1912</v>
      </c>
      <c r="EH690" t="s">
        <v>1912</v>
      </c>
      <c r="EI690" t="s">
        <v>1912</v>
      </c>
      <c r="EJ690" t="s">
        <v>1912</v>
      </c>
      <c r="EK690" t="s">
        <v>1912</v>
      </c>
      <c r="EL690" t="s">
        <v>1900</v>
      </c>
      <c r="EM690" t="s">
        <v>1912</v>
      </c>
      <c r="EN690" t="s">
        <v>1912</v>
      </c>
      <c r="EO690" t="s">
        <v>1912</v>
      </c>
      <c r="EP690" t="s">
        <v>1912</v>
      </c>
      <c r="EQ690" t="s">
        <v>1912</v>
      </c>
      <c r="ER690" t="s">
        <v>1912</v>
      </c>
      <c r="ES690" t="s">
        <v>1912</v>
      </c>
      <c r="ET690" t="s">
        <v>1912</v>
      </c>
      <c r="EU690" t="s">
        <v>1912</v>
      </c>
      <c r="EV690" t="s">
        <v>1912</v>
      </c>
      <c r="EW690" t="s">
        <v>1912</v>
      </c>
      <c r="EX690" t="s">
        <v>1912</v>
      </c>
      <c r="EY690">
        <v>279</v>
      </c>
    </row>
    <row r="691" spans="1:155" x14ac:dyDescent="0.35">
      <c r="A691">
        <v>677</v>
      </c>
      <c r="B691" t="s">
        <v>742</v>
      </c>
      <c r="C691">
        <v>117</v>
      </c>
      <c r="E691" t="s">
        <v>1912</v>
      </c>
      <c r="F691" t="s">
        <v>1912</v>
      </c>
      <c r="G691" t="s">
        <v>1912</v>
      </c>
      <c r="H691" t="s">
        <v>1912</v>
      </c>
      <c r="I691" t="s">
        <v>1912</v>
      </c>
      <c r="J691" t="s">
        <v>1912</v>
      </c>
      <c r="K691" t="s">
        <v>1912</v>
      </c>
      <c r="L691" s="5" t="s">
        <v>1912</v>
      </c>
      <c r="M691" t="s">
        <v>1912</v>
      </c>
      <c r="N691" s="7" t="s">
        <v>1912</v>
      </c>
      <c r="O691" t="s">
        <v>1912</v>
      </c>
      <c r="P691" t="s">
        <v>1912</v>
      </c>
      <c r="Q691" s="5" t="s">
        <v>1912</v>
      </c>
      <c r="R691" t="s">
        <v>1912</v>
      </c>
      <c r="S691" t="s">
        <v>1912</v>
      </c>
      <c r="T691" t="s">
        <v>1912</v>
      </c>
      <c r="U691" t="s">
        <v>1912</v>
      </c>
      <c r="V691" t="s">
        <v>1912</v>
      </c>
      <c r="W691" t="s">
        <v>1912</v>
      </c>
      <c r="X691" t="s">
        <v>1912</v>
      </c>
      <c r="Y691" t="s">
        <v>1912</v>
      </c>
      <c r="Z691" t="s">
        <v>1912</v>
      </c>
      <c r="AA691" t="s">
        <v>1912</v>
      </c>
      <c r="AB691" t="s">
        <v>1912</v>
      </c>
      <c r="AC691" t="s">
        <v>1912</v>
      </c>
      <c r="AD691" t="s">
        <v>1912</v>
      </c>
      <c r="AE691" t="s">
        <v>1912</v>
      </c>
      <c r="AF691" t="s">
        <v>1912</v>
      </c>
      <c r="AG691" t="s">
        <v>1912</v>
      </c>
      <c r="AH691" t="s">
        <v>1912</v>
      </c>
      <c r="AI691" t="s">
        <v>1912</v>
      </c>
      <c r="AJ691" t="s">
        <v>1912</v>
      </c>
      <c r="AK691" t="s">
        <v>1912</v>
      </c>
      <c r="AL691" t="s">
        <v>1912</v>
      </c>
      <c r="AM691" t="s">
        <v>1912</v>
      </c>
      <c r="AN691" t="s">
        <v>1912</v>
      </c>
      <c r="AO691" t="s">
        <v>1912</v>
      </c>
      <c r="AP691" t="s">
        <v>1905</v>
      </c>
      <c r="AQ691" t="s">
        <v>1912</v>
      </c>
      <c r="AR691" t="s">
        <v>1912</v>
      </c>
      <c r="AS691" s="5" t="s">
        <v>1912</v>
      </c>
      <c r="AT691" t="s">
        <v>1912</v>
      </c>
      <c r="AU691" s="5" t="s">
        <v>1912</v>
      </c>
      <c r="AV691" t="s">
        <v>1912</v>
      </c>
      <c r="AW691" s="5" t="s">
        <v>1912</v>
      </c>
      <c r="AX691" t="s">
        <v>1894</v>
      </c>
      <c r="AY691" t="s">
        <v>1912</v>
      </c>
      <c r="AZ691" t="s">
        <v>1912</v>
      </c>
      <c r="BA691" t="s">
        <v>1912</v>
      </c>
      <c r="BB691" t="s">
        <v>1912</v>
      </c>
      <c r="BC691" t="s">
        <v>1912</v>
      </c>
      <c r="BD691" t="s">
        <v>1912</v>
      </c>
      <c r="BE691" t="s">
        <v>1912</v>
      </c>
      <c r="BF691" t="s">
        <v>1912</v>
      </c>
      <c r="BG691" t="s">
        <v>1912</v>
      </c>
      <c r="BH691" t="s">
        <v>1912</v>
      </c>
      <c r="BI691" t="s">
        <v>1912</v>
      </c>
      <c r="BJ691" t="s">
        <v>1912</v>
      </c>
      <c r="BK691" t="s">
        <v>1912</v>
      </c>
      <c r="BL691" t="s">
        <v>1912</v>
      </c>
      <c r="BM691" t="s">
        <v>1908</v>
      </c>
      <c r="BN691" t="s">
        <v>1912</v>
      </c>
      <c r="BO691" t="s">
        <v>1912</v>
      </c>
      <c r="BP691" t="s">
        <v>1912</v>
      </c>
      <c r="BQ691" t="s">
        <v>1912</v>
      </c>
      <c r="BR691" t="s">
        <v>1912</v>
      </c>
      <c r="BS691" t="s">
        <v>1909</v>
      </c>
      <c r="BT691" t="s">
        <v>1896</v>
      </c>
      <c r="BU691" t="s">
        <v>1912</v>
      </c>
      <c r="BV691" t="s">
        <v>1912</v>
      </c>
      <c r="BW691" t="s">
        <v>1894</v>
      </c>
      <c r="BX691" t="s">
        <v>1912</v>
      </c>
      <c r="BY691" t="s">
        <v>1912</v>
      </c>
      <c r="BZ691" t="s">
        <v>1912</v>
      </c>
      <c r="CA691" t="s">
        <v>1909</v>
      </c>
      <c r="CB691" t="s">
        <v>1912</v>
      </c>
      <c r="CC691" t="s">
        <v>12</v>
      </c>
      <c r="CD691" t="s">
        <v>1912</v>
      </c>
      <c r="CE691" t="s">
        <v>1912</v>
      </c>
      <c r="CF691" t="s">
        <v>1912</v>
      </c>
      <c r="CG691" t="s">
        <v>1912</v>
      </c>
      <c r="CH691" t="s">
        <v>1912</v>
      </c>
      <c r="CI691" t="s">
        <v>1912</v>
      </c>
      <c r="CJ691" t="s">
        <v>1912</v>
      </c>
      <c r="CK691" t="s">
        <v>1912</v>
      </c>
      <c r="CL691" t="s">
        <v>1912</v>
      </c>
      <c r="CM691" t="s">
        <v>1912</v>
      </c>
      <c r="CN691" t="s">
        <v>1912</v>
      </c>
      <c r="CO691" t="s">
        <v>1912</v>
      </c>
      <c r="CP691" t="s">
        <v>1912</v>
      </c>
      <c r="CQ691" t="s">
        <v>1912</v>
      </c>
      <c r="CR691" t="s">
        <v>1912</v>
      </c>
      <c r="CS691" t="s">
        <v>1912</v>
      </c>
      <c r="CT691" t="s">
        <v>1912</v>
      </c>
      <c r="CU691" t="s">
        <v>1912</v>
      </c>
      <c r="CV691" t="s">
        <v>1909</v>
      </c>
      <c r="CW691" t="s">
        <v>1912</v>
      </c>
      <c r="CX691" t="s">
        <v>1912</v>
      </c>
      <c r="CY691" t="s">
        <v>1905</v>
      </c>
      <c r="CZ691" s="9" t="s">
        <v>1912</v>
      </c>
      <c r="DA691" t="s">
        <v>12</v>
      </c>
      <c r="DB691" t="s">
        <v>1912</v>
      </c>
      <c r="DC691" t="s">
        <v>1912</v>
      </c>
      <c r="DD691" t="s">
        <v>1912</v>
      </c>
      <c r="DE691" t="s">
        <v>1912</v>
      </c>
      <c r="DF691" t="s">
        <v>1912</v>
      </c>
      <c r="DG691" s="7" t="s">
        <v>1912</v>
      </c>
      <c r="DH691" t="s">
        <v>1912</v>
      </c>
      <c r="DI691" t="s">
        <v>1912</v>
      </c>
      <c r="DJ691" t="s">
        <v>1912</v>
      </c>
      <c r="DK691" t="s">
        <v>1912</v>
      </c>
      <c r="DL691" t="s">
        <v>1912</v>
      </c>
      <c r="DM691" t="s">
        <v>1912</v>
      </c>
      <c r="DN691" t="s">
        <v>1912</v>
      </c>
      <c r="DO691" t="s">
        <v>1912</v>
      </c>
      <c r="DP691" t="s">
        <v>1912</v>
      </c>
      <c r="DQ691" t="s">
        <v>1912</v>
      </c>
      <c r="DR691" t="s">
        <v>1912</v>
      </c>
      <c r="DS691" t="s">
        <v>1912</v>
      </c>
      <c r="DT691" t="s">
        <v>1912</v>
      </c>
      <c r="DU691" t="s">
        <v>1912</v>
      </c>
      <c r="DV691" s="5" t="s">
        <v>1912</v>
      </c>
      <c r="DW691" t="s">
        <v>1912</v>
      </c>
      <c r="DX691" t="s">
        <v>1912</v>
      </c>
      <c r="DY691" t="s">
        <v>1912</v>
      </c>
      <c r="DZ691" t="s">
        <v>1912</v>
      </c>
      <c r="EA691" t="s">
        <v>1912</v>
      </c>
      <c r="EB691" t="s">
        <v>1912</v>
      </c>
      <c r="EC691" t="s">
        <v>1912</v>
      </c>
      <c r="ED691" t="s">
        <v>1912</v>
      </c>
      <c r="EE691" t="s">
        <v>1912</v>
      </c>
      <c r="EF691" t="s">
        <v>1912</v>
      </c>
      <c r="EG691" t="s">
        <v>1912</v>
      </c>
      <c r="EH691" t="s">
        <v>1912</v>
      </c>
      <c r="EI691" t="s">
        <v>1912</v>
      </c>
      <c r="EJ691" t="s">
        <v>1912</v>
      </c>
      <c r="EK691" t="s">
        <v>1912</v>
      </c>
      <c r="EL691" t="s">
        <v>1912</v>
      </c>
      <c r="EM691" t="s">
        <v>1912</v>
      </c>
      <c r="EN691" t="s">
        <v>1912</v>
      </c>
      <c r="EO691" t="s">
        <v>1912</v>
      </c>
      <c r="EP691" t="s">
        <v>1912</v>
      </c>
      <c r="EQ691" t="s">
        <v>1912</v>
      </c>
      <c r="ER691" t="s">
        <v>1912</v>
      </c>
      <c r="ES691" t="s">
        <v>1912</v>
      </c>
      <c r="ET691" t="s">
        <v>1912</v>
      </c>
      <c r="EU691" t="s">
        <v>1912</v>
      </c>
      <c r="EV691" t="s">
        <v>1912</v>
      </c>
      <c r="EW691" t="s">
        <v>1912</v>
      </c>
      <c r="EX691" t="s">
        <v>1912</v>
      </c>
      <c r="EY691">
        <v>266</v>
      </c>
    </row>
    <row r="692" spans="1:155" x14ac:dyDescent="0.35">
      <c r="A692">
        <v>678</v>
      </c>
      <c r="B692" t="s">
        <v>743</v>
      </c>
      <c r="C692">
        <v>130</v>
      </c>
      <c r="E692" t="s">
        <v>1912</v>
      </c>
      <c r="F692" t="s">
        <v>1912</v>
      </c>
      <c r="G692" t="s">
        <v>1912</v>
      </c>
      <c r="H692" t="s">
        <v>1912</v>
      </c>
      <c r="I692" t="s">
        <v>1912</v>
      </c>
      <c r="J692" t="s">
        <v>1912</v>
      </c>
      <c r="K692" t="s">
        <v>1912</v>
      </c>
      <c r="L692" s="5" t="s">
        <v>1912</v>
      </c>
      <c r="M692" t="s">
        <v>1912</v>
      </c>
      <c r="N692" s="7" t="s">
        <v>1912</v>
      </c>
      <c r="O692" t="s">
        <v>1912</v>
      </c>
      <c r="P692" t="s">
        <v>1912</v>
      </c>
      <c r="Q692" s="5" t="s">
        <v>1912</v>
      </c>
      <c r="R692" t="s">
        <v>1912</v>
      </c>
      <c r="S692" t="s">
        <v>1912</v>
      </c>
      <c r="T692" t="s">
        <v>1912</v>
      </c>
      <c r="U692" t="s">
        <v>1912</v>
      </c>
      <c r="V692" t="s">
        <v>1912</v>
      </c>
      <c r="W692" t="s">
        <v>1912</v>
      </c>
      <c r="X692" t="s">
        <v>1912</v>
      </c>
      <c r="Y692" t="s">
        <v>1912</v>
      </c>
      <c r="Z692" t="s">
        <v>1912</v>
      </c>
      <c r="AA692" t="s">
        <v>1912</v>
      </c>
      <c r="AB692" t="s">
        <v>1912</v>
      </c>
      <c r="AC692" t="s">
        <v>1912</v>
      </c>
      <c r="AD692" t="s">
        <v>1912</v>
      </c>
      <c r="AE692" t="s">
        <v>1912</v>
      </c>
      <c r="AF692" t="s">
        <v>1912</v>
      </c>
      <c r="AG692" t="s">
        <v>1912</v>
      </c>
      <c r="AH692" t="s">
        <v>1912</v>
      </c>
      <c r="AI692" t="s">
        <v>1912</v>
      </c>
      <c r="AJ692" t="s">
        <v>1912</v>
      </c>
      <c r="AK692" t="s">
        <v>1912</v>
      </c>
      <c r="AL692" t="s">
        <v>1912</v>
      </c>
      <c r="AM692" t="s">
        <v>1912</v>
      </c>
      <c r="AN692" t="s">
        <v>1912</v>
      </c>
      <c r="AO692" t="s">
        <v>1912</v>
      </c>
      <c r="AP692" t="s">
        <v>1905</v>
      </c>
      <c r="AQ692" t="s">
        <v>1912</v>
      </c>
      <c r="AR692" t="s">
        <v>1912</v>
      </c>
      <c r="AS692" s="5" t="s">
        <v>1912</v>
      </c>
      <c r="AT692" t="s">
        <v>1912</v>
      </c>
      <c r="AU692" s="5" t="s">
        <v>1912</v>
      </c>
      <c r="AV692" t="s">
        <v>1912</v>
      </c>
      <c r="AW692" s="5" t="s">
        <v>1912</v>
      </c>
      <c r="AX692" t="s">
        <v>1894</v>
      </c>
      <c r="AY692" t="s">
        <v>1912</v>
      </c>
      <c r="AZ692" t="s">
        <v>1912</v>
      </c>
      <c r="BA692" t="s">
        <v>1912</v>
      </c>
      <c r="BB692" t="s">
        <v>1912</v>
      </c>
      <c r="BC692" t="s">
        <v>1912</v>
      </c>
      <c r="BD692" t="s">
        <v>1912</v>
      </c>
      <c r="BE692" t="s">
        <v>1912</v>
      </c>
      <c r="BF692" t="s">
        <v>1912</v>
      </c>
      <c r="BG692" t="s">
        <v>1912</v>
      </c>
      <c r="BH692" t="s">
        <v>1912</v>
      </c>
      <c r="BI692" t="s">
        <v>1912</v>
      </c>
      <c r="BJ692" t="s">
        <v>1912</v>
      </c>
      <c r="BK692" t="s">
        <v>1912</v>
      </c>
      <c r="BL692" t="s">
        <v>1912</v>
      </c>
      <c r="BM692" t="s">
        <v>1908</v>
      </c>
      <c r="BN692" t="s">
        <v>1912</v>
      </c>
      <c r="BO692" t="s">
        <v>1912</v>
      </c>
      <c r="BP692" t="s">
        <v>1912</v>
      </c>
      <c r="BQ692" t="s">
        <v>1912</v>
      </c>
      <c r="BR692" t="s">
        <v>1912</v>
      </c>
      <c r="BS692" t="s">
        <v>1912</v>
      </c>
      <c r="BT692" t="s">
        <v>1894</v>
      </c>
      <c r="BU692" t="s">
        <v>1912</v>
      </c>
      <c r="BV692" t="s">
        <v>1912</v>
      </c>
      <c r="BW692" t="s">
        <v>1894</v>
      </c>
      <c r="BX692" t="s">
        <v>1912</v>
      </c>
      <c r="BY692" t="s">
        <v>1912</v>
      </c>
      <c r="BZ692" t="s">
        <v>1912</v>
      </c>
      <c r="CA692" t="s">
        <v>1909</v>
      </c>
      <c r="CB692" t="s">
        <v>1912</v>
      </c>
      <c r="CC692" t="s">
        <v>12</v>
      </c>
      <c r="CD692" t="s">
        <v>1912</v>
      </c>
      <c r="CE692" t="s">
        <v>1912</v>
      </c>
      <c r="CF692" t="s">
        <v>1912</v>
      </c>
      <c r="CG692" t="s">
        <v>1912</v>
      </c>
      <c r="CH692" t="s">
        <v>1912</v>
      </c>
      <c r="CI692" t="s">
        <v>1912</v>
      </c>
      <c r="CJ692" t="s">
        <v>1912</v>
      </c>
      <c r="CK692" t="s">
        <v>1912</v>
      </c>
      <c r="CL692" t="s">
        <v>1912</v>
      </c>
      <c r="CM692" t="s">
        <v>1912</v>
      </c>
      <c r="CN692" t="s">
        <v>1912</v>
      </c>
      <c r="CO692" t="s">
        <v>1912</v>
      </c>
      <c r="CP692" t="s">
        <v>1912</v>
      </c>
      <c r="CQ692" t="s">
        <v>1912</v>
      </c>
      <c r="CR692" t="s">
        <v>1912</v>
      </c>
      <c r="CS692" t="s">
        <v>1912</v>
      </c>
      <c r="CT692" t="s">
        <v>1912</v>
      </c>
      <c r="CU692" t="s">
        <v>1912</v>
      </c>
      <c r="CV692" t="s">
        <v>1909</v>
      </c>
      <c r="CW692" t="s">
        <v>1912</v>
      </c>
      <c r="CX692" t="s">
        <v>1912</v>
      </c>
      <c r="CY692" t="s">
        <v>1912</v>
      </c>
      <c r="CZ692" s="9" t="s">
        <v>1912</v>
      </c>
      <c r="DA692" t="s">
        <v>1912</v>
      </c>
      <c r="DB692" t="s">
        <v>1912</v>
      </c>
      <c r="DC692" t="s">
        <v>1912</v>
      </c>
      <c r="DD692" t="s">
        <v>1912</v>
      </c>
      <c r="DE692" t="s">
        <v>1912</v>
      </c>
      <c r="DF692" t="s">
        <v>1912</v>
      </c>
      <c r="DG692" s="7" t="s">
        <v>1912</v>
      </c>
      <c r="DH692" t="s">
        <v>1912</v>
      </c>
      <c r="DI692" t="s">
        <v>1912</v>
      </c>
      <c r="DJ692" t="s">
        <v>1912</v>
      </c>
      <c r="DK692" t="s">
        <v>1912</v>
      </c>
      <c r="DL692" t="s">
        <v>1912</v>
      </c>
      <c r="DM692" t="s">
        <v>1901</v>
      </c>
      <c r="DN692" t="s">
        <v>12</v>
      </c>
      <c r="DO692" t="s">
        <v>1912</v>
      </c>
      <c r="DP692" t="s">
        <v>1912</v>
      </c>
      <c r="DQ692" t="s">
        <v>1912</v>
      </c>
      <c r="DR692" t="s">
        <v>1912</v>
      </c>
      <c r="DS692" t="s">
        <v>1912</v>
      </c>
      <c r="DT692" t="s">
        <v>1912</v>
      </c>
      <c r="DU692" t="s">
        <v>1912</v>
      </c>
      <c r="DV692" s="5" t="s">
        <v>1912</v>
      </c>
      <c r="DW692" t="s">
        <v>1912</v>
      </c>
      <c r="DX692" t="s">
        <v>1912</v>
      </c>
      <c r="DY692" t="s">
        <v>1912</v>
      </c>
      <c r="DZ692" t="s">
        <v>1912</v>
      </c>
      <c r="EA692" t="s">
        <v>1912</v>
      </c>
      <c r="EB692" t="s">
        <v>1912</v>
      </c>
      <c r="EC692" t="s">
        <v>1912</v>
      </c>
      <c r="ED692" t="s">
        <v>1912</v>
      </c>
      <c r="EE692" t="s">
        <v>1912</v>
      </c>
      <c r="EF692" t="s">
        <v>1912</v>
      </c>
      <c r="EG692" t="s">
        <v>1912</v>
      </c>
      <c r="EH692" t="s">
        <v>1912</v>
      </c>
      <c r="EI692" t="s">
        <v>1912</v>
      </c>
      <c r="EJ692" t="s">
        <v>1912</v>
      </c>
      <c r="EK692" t="s">
        <v>1912</v>
      </c>
      <c r="EL692" t="s">
        <v>1900</v>
      </c>
      <c r="EM692" t="s">
        <v>1912</v>
      </c>
      <c r="EN692" t="s">
        <v>1912</v>
      </c>
      <c r="EO692" t="s">
        <v>1912</v>
      </c>
      <c r="EP692" t="s">
        <v>1912</v>
      </c>
      <c r="EQ692" t="s">
        <v>1912</v>
      </c>
      <c r="ER692" t="s">
        <v>1912</v>
      </c>
      <c r="ES692" t="s">
        <v>1912</v>
      </c>
      <c r="ET692" t="s">
        <v>1912</v>
      </c>
      <c r="EU692" t="s">
        <v>1912</v>
      </c>
      <c r="EV692" t="s">
        <v>1912</v>
      </c>
      <c r="EW692" t="s">
        <v>1912</v>
      </c>
      <c r="EX692" t="s">
        <v>1912</v>
      </c>
      <c r="EY692">
        <v>279</v>
      </c>
    </row>
    <row r="693" spans="1:155" x14ac:dyDescent="0.35">
      <c r="A693">
        <v>679</v>
      </c>
      <c r="B693" t="s">
        <v>744</v>
      </c>
      <c r="C693">
        <v>130</v>
      </c>
      <c r="E693" t="s">
        <v>1912</v>
      </c>
      <c r="F693" t="s">
        <v>1912</v>
      </c>
      <c r="G693" t="s">
        <v>1912</v>
      </c>
      <c r="H693" t="s">
        <v>1912</v>
      </c>
      <c r="I693" t="s">
        <v>1912</v>
      </c>
      <c r="J693" t="s">
        <v>1912</v>
      </c>
      <c r="K693" t="s">
        <v>1912</v>
      </c>
      <c r="L693" s="5" t="s">
        <v>1912</v>
      </c>
      <c r="M693" t="s">
        <v>1912</v>
      </c>
      <c r="N693" s="7" t="s">
        <v>1912</v>
      </c>
      <c r="O693" t="s">
        <v>1912</v>
      </c>
      <c r="P693" t="s">
        <v>1912</v>
      </c>
      <c r="Q693" s="5" t="s">
        <v>1912</v>
      </c>
      <c r="R693" t="s">
        <v>1912</v>
      </c>
      <c r="S693" t="s">
        <v>1912</v>
      </c>
      <c r="T693" t="s">
        <v>1912</v>
      </c>
      <c r="U693" t="s">
        <v>1912</v>
      </c>
      <c r="V693" t="s">
        <v>1912</v>
      </c>
      <c r="W693" t="s">
        <v>1912</v>
      </c>
      <c r="X693" t="s">
        <v>1912</v>
      </c>
      <c r="Y693" t="s">
        <v>1912</v>
      </c>
      <c r="Z693" t="s">
        <v>1912</v>
      </c>
      <c r="AA693" t="s">
        <v>1912</v>
      </c>
      <c r="AB693" t="s">
        <v>1912</v>
      </c>
      <c r="AC693" t="s">
        <v>1912</v>
      </c>
      <c r="AD693" t="s">
        <v>1912</v>
      </c>
      <c r="AE693" t="s">
        <v>1912</v>
      </c>
      <c r="AF693" t="s">
        <v>1912</v>
      </c>
      <c r="AG693" t="s">
        <v>1912</v>
      </c>
      <c r="AH693" t="s">
        <v>1912</v>
      </c>
      <c r="AI693" t="s">
        <v>1912</v>
      </c>
      <c r="AJ693" t="s">
        <v>1912</v>
      </c>
      <c r="AK693" t="s">
        <v>1912</v>
      </c>
      <c r="AL693" t="s">
        <v>1912</v>
      </c>
      <c r="AM693" t="s">
        <v>1912</v>
      </c>
      <c r="AN693" t="s">
        <v>1912</v>
      </c>
      <c r="AO693" t="s">
        <v>1912</v>
      </c>
      <c r="AP693" t="s">
        <v>1905</v>
      </c>
      <c r="AQ693" t="s">
        <v>1912</v>
      </c>
      <c r="AR693" t="s">
        <v>1912</v>
      </c>
      <c r="AS693" s="5" t="s">
        <v>1912</v>
      </c>
      <c r="AT693" t="s">
        <v>1912</v>
      </c>
      <c r="AU693" s="5" t="s">
        <v>1912</v>
      </c>
      <c r="AV693" t="s">
        <v>1912</v>
      </c>
      <c r="AW693" s="5" t="s">
        <v>1912</v>
      </c>
      <c r="AX693" t="s">
        <v>1894</v>
      </c>
      <c r="AY693" t="s">
        <v>1912</v>
      </c>
      <c r="AZ693" t="s">
        <v>1912</v>
      </c>
      <c r="BA693" t="s">
        <v>1912</v>
      </c>
      <c r="BB693" t="s">
        <v>1912</v>
      </c>
      <c r="BC693" t="s">
        <v>1912</v>
      </c>
      <c r="BD693" t="s">
        <v>1912</v>
      </c>
      <c r="BE693" t="s">
        <v>1912</v>
      </c>
      <c r="BF693" t="s">
        <v>1912</v>
      </c>
      <c r="BG693" t="s">
        <v>1912</v>
      </c>
      <c r="BH693" t="s">
        <v>1912</v>
      </c>
      <c r="BI693" t="s">
        <v>1912</v>
      </c>
      <c r="BJ693" t="s">
        <v>1912</v>
      </c>
      <c r="BK693" t="s">
        <v>1912</v>
      </c>
      <c r="BL693" t="s">
        <v>1912</v>
      </c>
      <c r="BM693" t="s">
        <v>1908</v>
      </c>
      <c r="BN693" t="s">
        <v>1912</v>
      </c>
      <c r="BO693" t="s">
        <v>1912</v>
      </c>
      <c r="BP693" t="s">
        <v>1912</v>
      </c>
      <c r="BQ693" t="s">
        <v>1912</v>
      </c>
      <c r="BR693" t="s">
        <v>1912</v>
      </c>
      <c r="BS693" t="s">
        <v>1912</v>
      </c>
      <c r="BT693" t="s">
        <v>1894</v>
      </c>
      <c r="BU693" t="s">
        <v>1912</v>
      </c>
      <c r="BV693" t="s">
        <v>1912</v>
      </c>
      <c r="BW693" t="s">
        <v>1894</v>
      </c>
      <c r="BX693" t="s">
        <v>1912</v>
      </c>
      <c r="BY693" t="s">
        <v>1912</v>
      </c>
      <c r="BZ693" t="s">
        <v>1912</v>
      </c>
      <c r="CA693" t="s">
        <v>1909</v>
      </c>
      <c r="CB693" t="s">
        <v>1912</v>
      </c>
      <c r="CC693" t="s">
        <v>12</v>
      </c>
      <c r="CD693" t="s">
        <v>1912</v>
      </c>
      <c r="CE693" t="s">
        <v>1912</v>
      </c>
      <c r="CF693" t="s">
        <v>1912</v>
      </c>
      <c r="CG693" t="s">
        <v>1912</v>
      </c>
      <c r="CH693" t="s">
        <v>1912</v>
      </c>
      <c r="CI693" t="s">
        <v>1912</v>
      </c>
      <c r="CJ693" t="s">
        <v>1912</v>
      </c>
      <c r="CK693" t="s">
        <v>1912</v>
      </c>
      <c r="CL693" t="s">
        <v>1912</v>
      </c>
      <c r="CM693" t="s">
        <v>1912</v>
      </c>
      <c r="CN693" t="s">
        <v>1912</v>
      </c>
      <c r="CO693" t="s">
        <v>1912</v>
      </c>
      <c r="CP693" t="s">
        <v>1912</v>
      </c>
      <c r="CQ693" t="s">
        <v>1912</v>
      </c>
      <c r="CR693" t="s">
        <v>1912</v>
      </c>
      <c r="CS693" t="s">
        <v>1912</v>
      </c>
      <c r="CT693" t="s">
        <v>1912</v>
      </c>
      <c r="CU693" t="s">
        <v>1912</v>
      </c>
      <c r="CV693" t="s">
        <v>1909</v>
      </c>
      <c r="CW693" t="s">
        <v>1912</v>
      </c>
      <c r="CX693" t="s">
        <v>1912</v>
      </c>
      <c r="CY693" t="s">
        <v>1912</v>
      </c>
      <c r="CZ693" s="9" t="s">
        <v>1912</v>
      </c>
      <c r="DA693" t="s">
        <v>1912</v>
      </c>
      <c r="DB693" t="s">
        <v>1912</v>
      </c>
      <c r="DC693" t="s">
        <v>1912</v>
      </c>
      <c r="DD693" t="s">
        <v>1912</v>
      </c>
      <c r="DE693" t="s">
        <v>1912</v>
      </c>
      <c r="DF693" t="s">
        <v>1912</v>
      </c>
      <c r="DG693" s="7" t="s">
        <v>1912</v>
      </c>
      <c r="DH693" t="s">
        <v>1912</v>
      </c>
      <c r="DI693" t="s">
        <v>1912</v>
      </c>
      <c r="DJ693" t="s">
        <v>1912</v>
      </c>
      <c r="DK693" t="s">
        <v>1912</v>
      </c>
      <c r="DL693" t="s">
        <v>1912</v>
      </c>
      <c r="DM693" t="s">
        <v>1901</v>
      </c>
      <c r="DN693" t="s">
        <v>12</v>
      </c>
      <c r="DO693" t="s">
        <v>1912</v>
      </c>
      <c r="DP693" t="s">
        <v>1912</v>
      </c>
      <c r="DQ693" t="s">
        <v>1912</v>
      </c>
      <c r="DR693" t="s">
        <v>1912</v>
      </c>
      <c r="DS693" t="s">
        <v>1912</v>
      </c>
      <c r="DT693" t="s">
        <v>1912</v>
      </c>
      <c r="DU693" t="s">
        <v>1912</v>
      </c>
      <c r="DV693" s="5" t="s">
        <v>1912</v>
      </c>
      <c r="DW693" t="s">
        <v>1912</v>
      </c>
      <c r="DX693" t="s">
        <v>1912</v>
      </c>
      <c r="DY693" t="s">
        <v>1912</v>
      </c>
      <c r="DZ693" t="s">
        <v>1912</v>
      </c>
      <c r="EA693" t="s">
        <v>1912</v>
      </c>
      <c r="EB693" t="s">
        <v>1912</v>
      </c>
      <c r="EC693" t="s">
        <v>1912</v>
      </c>
      <c r="ED693" t="s">
        <v>1912</v>
      </c>
      <c r="EE693" t="s">
        <v>1912</v>
      </c>
      <c r="EF693" t="s">
        <v>1912</v>
      </c>
      <c r="EG693" t="s">
        <v>1912</v>
      </c>
      <c r="EH693" t="s">
        <v>1912</v>
      </c>
      <c r="EI693" t="s">
        <v>1912</v>
      </c>
      <c r="EJ693" t="s">
        <v>1912</v>
      </c>
      <c r="EK693" t="s">
        <v>1912</v>
      </c>
      <c r="EL693" t="s">
        <v>1900</v>
      </c>
      <c r="EM693" t="s">
        <v>1912</v>
      </c>
      <c r="EN693" t="s">
        <v>1912</v>
      </c>
      <c r="EO693" t="s">
        <v>1912</v>
      </c>
      <c r="EP693" t="s">
        <v>1912</v>
      </c>
      <c r="EQ693" t="s">
        <v>1912</v>
      </c>
      <c r="ER693" t="s">
        <v>1912</v>
      </c>
      <c r="ES693" t="s">
        <v>1912</v>
      </c>
      <c r="ET693" t="s">
        <v>1912</v>
      </c>
      <c r="EU693" t="s">
        <v>1912</v>
      </c>
      <c r="EV693" t="s">
        <v>1912</v>
      </c>
      <c r="EW693" t="s">
        <v>1912</v>
      </c>
      <c r="EX693" t="s">
        <v>1912</v>
      </c>
      <c r="EY693">
        <v>279</v>
      </c>
    </row>
    <row r="694" spans="1:155" x14ac:dyDescent="0.35">
      <c r="A694">
        <v>680</v>
      </c>
      <c r="B694" t="s">
        <v>745</v>
      </c>
      <c r="C694">
        <v>130</v>
      </c>
      <c r="E694" t="s">
        <v>1912</v>
      </c>
      <c r="F694" t="s">
        <v>1912</v>
      </c>
      <c r="G694" t="s">
        <v>1912</v>
      </c>
      <c r="H694" t="s">
        <v>1912</v>
      </c>
      <c r="I694" t="s">
        <v>1912</v>
      </c>
      <c r="J694" t="s">
        <v>1912</v>
      </c>
      <c r="K694" t="s">
        <v>1912</v>
      </c>
      <c r="L694" s="5" t="s">
        <v>1912</v>
      </c>
      <c r="M694" t="s">
        <v>1912</v>
      </c>
      <c r="N694" s="7" t="s">
        <v>1912</v>
      </c>
      <c r="O694" t="s">
        <v>1912</v>
      </c>
      <c r="P694" t="s">
        <v>1912</v>
      </c>
      <c r="Q694" s="5" t="s">
        <v>1912</v>
      </c>
      <c r="R694" t="s">
        <v>1912</v>
      </c>
      <c r="S694" t="s">
        <v>1912</v>
      </c>
      <c r="T694" t="s">
        <v>1912</v>
      </c>
      <c r="U694" t="s">
        <v>1912</v>
      </c>
      <c r="V694" t="s">
        <v>1912</v>
      </c>
      <c r="W694" t="s">
        <v>1912</v>
      </c>
      <c r="X694" t="s">
        <v>1912</v>
      </c>
      <c r="Y694" t="s">
        <v>1912</v>
      </c>
      <c r="Z694" t="s">
        <v>1912</v>
      </c>
      <c r="AA694" t="s">
        <v>1912</v>
      </c>
      <c r="AB694" t="s">
        <v>1912</v>
      </c>
      <c r="AC694" t="s">
        <v>1912</v>
      </c>
      <c r="AD694" t="s">
        <v>1912</v>
      </c>
      <c r="AE694" t="s">
        <v>1912</v>
      </c>
      <c r="AF694" t="s">
        <v>1912</v>
      </c>
      <c r="AG694" t="s">
        <v>1912</v>
      </c>
      <c r="AH694" t="s">
        <v>1912</v>
      </c>
      <c r="AI694" t="s">
        <v>1912</v>
      </c>
      <c r="AJ694" t="s">
        <v>1912</v>
      </c>
      <c r="AK694" t="s">
        <v>1912</v>
      </c>
      <c r="AL694" t="s">
        <v>1912</v>
      </c>
      <c r="AM694" t="s">
        <v>1912</v>
      </c>
      <c r="AN694" t="s">
        <v>1912</v>
      </c>
      <c r="AO694" t="s">
        <v>1912</v>
      </c>
      <c r="AP694" t="s">
        <v>1905</v>
      </c>
      <c r="AQ694" t="s">
        <v>1912</v>
      </c>
      <c r="AR694" t="s">
        <v>1912</v>
      </c>
      <c r="AS694" s="5" t="s">
        <v>1912</v>
      </c>
      <c r="AT694" t="s">
        <v>1912</v>
      </c>
      <c r="AU694" s="5" t="s">
        <v>1912</v>
      </c>
      <c r="AV694" t="s">
        <v>1912</v>
      </c>
      <c r="AW694" s="5" t="s">
        <v>1912</v>
      </c>
      <c r="AX694" t="s">
        <v>1894</v>
      </c>
      <c r="AY694" t="s">
        <v>1912</v>
      </c>
      <c r="AZ694" t="s">
        <v>1912</v>
      </c>
      <c r="BA694" t="s">
        <v>1912</v>
      </c>
      <c r="BB694" t="s">
        <v>1912</v>
      </c>
      <c r="BC694" t="s">
        <v>1912</v>
      </c>
      <c r="BD694" t="s">
        <v>1912</v>
      </c>
      <c r="BE694" t="s">
        <v>1912</v>
      </c>
      <c r="BF694" t="s">
        <v>1912</v>
      </c>
      <c r="BG694" t="s">
        <v>1912</v>
      </c>
      <c r="BH694" t="s">
        <v>1912</v>
      </c>
      <c r="BI694" t="s">
        <v>1912</v>
      </c>
      <c r="BJ694" t="s">
        <v>1912</v>
      </c>
      <c r="BK694" t="s">
        <v>1912</v>
      </c>
      <c r="BL694" t="s">
        <v>1912</v>
      </c>
      <c r="BM694" t="s">
        <v>1908</v>
      </c>
      <c r="BN694" t="s">
        <v>1912</v>
      </c>
      <c r="BO694" t="s">
        <v>1912</v>
      </c>
      <c r="BP694" t="s">
        <v>1912</v>
      </c>
      <c r="BQ694" t="s">
        <v>1912</v>
      </c>
      <c r="BR694" t="s">
        <v>1912</v>
      </c>
      <c r="BS694" t="s">
        <v>1912</v>
      </c>
      <c r="BT694" t="s">
        <v>1894</v>
      </c>
      <c r="BU694" t="s">
        <v>1912</v>
      </c>
      <c r="BV694" t="s">
        <v>1912</v>
      </c>
      <c r="BW694" t="s">
        <v>1894</v>
      </c>
      <c r="BX694" t="s">
        <v>1912</v>
      </c>
      <c r="BY694" t="s">
        <v>1912</v>
      </c>
      <c r="BZ694" t="s">
        <v>1912</v>
      </c>
      <c r="CA694" t="s">
        <v>1909</v>
      </c>
      <c r="CB694" t="s">
        <v>1912</v>
      </c>
      <c r="CC694" t="s">
        <v>12</v>
      </c>
      <c r="CD694" t="s">
        <v>1912</v>
      </c>
      <c r="CE694" t="s">
        <v>1912</v>
      </c>
      <c r="CF694" t="s">
        <v>1912</v>
      </c>
      <c r="CG694" t="s">
        <v>1912</v>
      </c>
      <c r="CH694" t="s">
        <v>1912</v>
      </c>
      <c r="CI694" t="s">
        <v>1912</v>
      </c>
      <c r="CJ694" t="s">
        <v>1912</v>
      </c>
      <c r="CK694" t="s">
        <v>1912</v>
      </c>
      <c r="CL694" t="s">
        <v>1912</v>
      </c>
      <c r="CM694" t="s">
        <v>1912</v>
      </c>
      <c r="CN694" t="s">
        <v>1912</v>
      </c>
      <c r="CO694" t="s">
        <v>1912</v>
      </c>
      <c r="CP694" t="s">
        <v>1912</v>
      </c>
      <c r="CQ694" t="s">
        <v>1912</v>
      </c>
      <c r="CR694" t="s">
        <v>1912</v>
      </c>
      <c r="CS694" t="s">
        <v>1912</v>
      </c>
      <c r="CT694" t="s">
        <v>1912</v>
      </c>
      <c r="CU694" t="s">
        <v>1912</v>
      </c>
      <c r="CV694" t="s">
        <v>1909</v>
      </c>
      <c r="CW694" t="s">
        <v>1912</v>
      </c>
      <c r="CX694" t="s">
        <v>1912</v>
      </c>
      <c r="CY694" t="s">
        <v>1912</v>
      </c>
      <c r="CZ694" s="9" t="s">
        <v>1912</v>
      </c>
      <c r="DA694" t="s">
        <v>1912</v>
      </c>
      <c r="DB694" t="s">
        <v>1912</v>
      </c>
      <c r="DC694" t="s">
        <v>1912</v>
      </c>
      <c r="DD694" t="s">
        <v>1912</v>
      </c>
      <c r="DE694" t="s">
        <v>1912</v>
      </c>
      <c r="DF694" t="s">
        <v>1912</v>
      </c>
      <c r="DG694" s="7" t="s">
        <v>1912</v>
      </c>
      <c r="DH694" t="s">
        <v>1912</v>
      </c>
      <c r="DI694" t="s">
        <v>1912</v>
      </c>
      <c r="DJ694" t="s">
        <v>1912</v>
      </c>
      <c r="DK694" t="s">
        <v>1912</v>
      </c>
      <c r="DL694" t="s">
        <v>1912</v>
      </c>
      <c r="DM694" t="s">
        <v>1901</v>
      </c>
      <c r="DN694" t="s">
        <v>12</v>
      </c>
      <c r="DO694" t="s">
        <v>1912</v>
      </c>
      <c r="DP694" t="s">
        <v>1912</v>
      </c>
      <c r="DQ694" t="s">
        <v>1912</v>
      </c>
      <c r="DR694" t="s">
        <v>1912</v>
      </c>
      <c r="DS694" t="s">
        <v>1912</v>
      </c>
      <c r="DT694" t="s">
        <v>1912</v>
      </c>
      <c r="DU694" t="s">
        <v>1912</v>
      </c>
      <c r="DV694" s="5" t="s">
        <v>1912</v>
      </c>
      <c r="DW694" t="s">
        <v>1912</v>
      </c>
      <c r="DX694" t="s">
        <v>1912</v>
      </c>
      <c r="DY694" t="s">
        <v>1912</v>
      </c>
      <c r="DZ694" t="s">
        <v>1912</v>
      </c>
      <c r="EA694" t="s">
        <v>1912</v>
      </c>
      <c r="EB694" t="s">
        <v>1912</v>
      </c>
      <c r="EC694" t="s">
        <v>1912</v>
      </c>
      <c r="ED694" t="s">
        <v>1912</v>
      </c>
      <c r="EE694" t="s">
        <v>1912</v>
      </c>
      <c r="EF694" t="s">
        <v>1912</v>
      </c>
      <c r="EG694" t="s">
        <v>1912</v>
      </c>
      <c r="EH694" t="s">
        <v>1912</v>
      </c>
      <c r="EI694" t="s">
        <v>1912</v>
      </c>
      <c r="EJ694" t="s">
        <v>1912</v>
      </c>
      <c r="EK694" t="s">
        <v>1912</v>
      </c>
      <c r="EL694" t="s">
        <v>1900</v>
      </c>
      <c r="EM694" t="s">
        <v>1912</v>
      </c>
      <c r="EN694" t="s">
        <v>1912</v>
      </c>
      <c r="EO694" t="s">
        <v>1912</v>
      </c>
      <c r="EP694" t="s">
        <v>1912</v>
      </c>
      <c r="EQ694" t="s">
        <v>1912</v>
      </c>
      <c r="ER694" t="s">
        <v>1912</v>
      </c>
      <c r="ES694" t="s">
        <v>1912</v>
      </c>
      <c r="ET694" t="s">
        <v>1912</v>
      </c>
      <c r="EU694" t="s">
        <v>1912</v>
      </c>
      <c r="EV694" t="s">
        <v>1912</v>
      </c>
      <c r="EW694" t="s">
        <v>1912</v>
      </c>
      <c r="EX694" t="s">
        <v>1912</v>
      </c>
      <c r="EY694">
        <v>279</v>
      </c>
    </row>
    <row r="695" spans="1:155" x14ac:dyDescent="0.35">
      <c r="A695">
        <v>681</v>
      </c>
      <c r="B695" t="s">
        <v>746</v>
      </c>
      <c r="C695">
        <v>106</v>
      </c>
      <c r="E695" t="s">
        <v>1912</v>
      </c>
      <c r="F695" t="s">
        <v>1912</v>
      </c>
      <c r="G695" t="s">
        <v>1912</v>
      </c>
      <c r="H695" t="s">
        <v>1912</v>
      </c>
      <c r="I695" t="s">
        <v>1912</v>
      </c>
      <c r="J695" t="s">
        <v>1912</v>
      </c>
      <c r="K695" t="s">
        <v>1912</v>
      </c>
      <c r="L695" s="5" t="s">
        <v>1912</v>
      </c>
      <c r="M695" t="s">
        <v>1912</v>
      </c>
      <c r="N695" s="7" t="s">
        <v>1912</v>
      </c>
      <c r="O695" t="s">
        <v>1912</v>
      </c>
      <c r="P695" t="s">
        <v>1912</v>
      </c>
      <c r="Q695" s="5" t="s">
        <v>1912</v>
      </c>
      <c r="R695" t="s">
        <v>1912</v>
      </c>
      <c r="S695" t="s">
        <v>1912</v>
      </c>
      <c r="T695" t="s">
        <v>1912</v>
      </c>
      <c r="U695" t="s">
        <v>1912</v>
      </c>
      <c r="V695" t="s">
        <v>1912</v>
      </c>
      <c r="W695" t="s">
        <v>1912</v>
      </c>
      <c r="X695" t="s">
        <v>1912</v>
      </c>
      <c r="Y695" t="s">
        <v>1912</v>
      </c>
      <c r="Z695" t="s">
        <v>1912</v>
      </c>
      <c r="AA695" t="s">
        <v>1912</v>
      </c>
      <c r="AB695" t="s">
        <v>1912</v>
      </c>
      <c r="AC695" t="s">
        <v>1912</v>
      </c>
      <c r="AD695" t="s">
        <v>1912</v>
      </c>
      <c r="AE695" t="s">
        <v>1912</v>
      </c>
      <c r="AF695" t="s">
        <v>1912</v>
      </c>
      <c r="AG695" t="s">
        <v>1912</v>
      </c>
      <c r="AH695" t="s">
        <v>1912</v>
      </c>
      <c r="AI695" t="s">
        <v>1912</v>
      </c>
      <c r="AJ695" t="s">
        <v>1912</v>
      </c>
      <c r="AK695" t="s">
        <v>1912</v>
      </c>
      <c r="AL695" t="s">
        <v>1912</v>
      </c>
      <c r="AM695" t="s">
        <v>1912</v>
      </c>
      <c r="AN695" t="s">
        <v>1912</v>
      </c>
      <c r="AO695" t="s">
        <v>1912</v>
      </c>
      <c r="AP695" t="s">
        <v>1912</v>
      </c>
      <c r="AQ695" t="s">
        <v>1912</v>
      </c>
      <c r="AR695" t="s">
        <v>1912</v>
      </c>
      <c r="AS695" s="5" t="s">
        <v>1912</v>
      </c>
      <c r="AT695" t="s">
        <v>1912</v>
      </c>
      <c r="AU695" s="5" t="s">
        <v>1912</v>
      </c>
      <c r="AV695" t="s">
        <v>1905</v>
      </c>
      <c r="AW695" s="5" t="s">
        <v>1912</v>
      </c>
      <c r="AX695" t="s">
        <v>1894</v>
      </c>
      <c r="AY695" t="s">
        <v>1912</v>
      </c>
      <c r="AZ695" t="s">
        <v>1912</v>
      </c>
      <c r="BA695" t="s">
        <v>1912</v>
      </c>
      <c r="BB695" t="s">
        <v>1912</v>
      </c>
      <c r="BC695" t="s">
        <v>1912</v>
      </c>
      <c r="BD695" t="s">
        <v>1912</v>
      </c>
      <c r="BE695" t="s">
        <v>1912</v>
      </c>
      <c r="BF695" t="s">
        <v>1912</v>
      </c>
      <c r="BG695" t="s">
        <v>1912</v>
      </c>
      <c r="BH695" t="s">
        <v>1912</v>
      </c>
      <c r="BI695" t="s">
        <v>1912</v>
      </c>
      <c r="BJ695" t="s">
        <v>1909</v>
      </c>
      <c r="BK695" t="s">
        <v>1912</v>
      </c>
      <c r="BL695" t="s">
        <v>1912</v>
      </c>
      <c r="BM695" t="s">
        <v>1908</v>
      </c>
      <c r="BN695" t="s">
        <v>1912</v>
      </c>
      <c r="BO695" t="s">
        <v>1912</v>
      </c>
      <c r="BP695" t="s">
        <v>1912</v>
      </c>
      <c r="BQ695" t="s">
        <v>1912</v>
      </c>
      <c r="BR695" t="s">
        <v>1912</v>
      </c>
      <c r="BS695" t="s">
        <v>1912</v>
      </c>
      <c r="BT695" t="s">
        <v>1911</v>
      </c>
      <c r="BU695" t="s">
        <v>1912</v>
      </c>
      <c r="BV695" t="s">
        <v>1912</v>
      </c>
      <c r="BW695" t="s">
        <v>1894</v>
      </c>
      <c r="BX695" t="s">
        <v>1912</v>
      </c>
      <c r="BY695" t="s">
        <v>1912</v>
      </c>
      <c r="BZ695" t="s">
        <v>1912</v>
      </c>
      <c r="CA695" t="s">
        <v>1909</v>
      </c>
      <c r="CB695" t="s">
        <v>1912</v>
      </c>
      <c r="CC695" t="s">
        <v>12</v>
      </c>
      <c r="CD695" t="s">
        <v>1912</v>
      </c>
      <c r="CE695" t="s">
        <v>1912</v>
      </c>
      <c r="CF695" t="s">
        <v>1912</v>
      </c>
      <c r="CG695" t="s">
        <v>1912</v>
      </c>
      <c r="CH695" t="s">
        <v>1912</v>
      </c>
      <c r="CI695" t="s">
        <v>1912</v>
      </c>
      <c r="CJ695" t="s">
        <v>1912</v>
      </c>
      <c r="CK695" t="s">
        <v>1912</v>
      </c>
      <c r="CL695" t="s">
        <v>1912</v>
      </c>
      <c r="CM695" t="s">
        <v>1912</v>
      </c>
      <c r="CN695" t="s">
        <v>1912</v>
      </c>
      <c r="CO695" t="s">
        <v>1912</v>
      </c>
      <c r="CP695" t="s">
        <v>1912</v>
      </c>
      <c r="CQ695" t="s">
        <v>1912</v>
      </c>
      <c r="CR695" t="s">
        <v>1912</v>
      </c>
      <c r="CS695" t="s">
        <v>1912</v>
      </c>
      <c r="CT695" t="s">
        <v>1912</v>
      </c>
      <c r="CU695" t="s">
        <v>1912</v>
      </c>
      <c r="CV695" t="s">
        <v>1909</v>
      </c>
      <c r="CW695" t="s">
        <v>1912</v>
      </c>
      <c r="CX695" t="s">
        <v>1912</v>
      </c>
      <c r="CY695" t="s">
        <v>1912</v>
      </c>
      <c r="CZ695" s="9" t="s">
        <v>1912</v>
      </c>
      <c r="DA695" t="s">
        <v>12</v>
      </c>
      <c r="DB695" t="s">
        <v>1912</v>
      </c>
      <c r="DC695" t="s">
        <v>1912</v>
      </c>
      <c r="DD695" t="s">
        <v>1912</v>
      </c>
      <c r="DE695" t="s">
        <v>1912</v>
      </c>
      <c r="DF695" t="s">
        <v>1912</v>
      </c>
      <c r="DG695" s="7" t="s">
        <v>1912</v>
      </c>
      <c r="DH695" t="s">
        <v>1912</v>
      </c>
      <c r="DI695" t="s">
        <v>1912</v>
      </c>
      <c r="DJ695" t="s">
        <v>1912</v>
      </c>
      <c r="DK695" t="s">
        <v>1912</v>
      </c>
      <c r="DL695" t="s">
        <v>1912</v>
      </c>
      <c r="DM695" t="s">
        <v>1901</v>
      </c>
      <c r="DN695" t="s">
        <v>1912</v>
      </c>
      <c r="DO695" t="s">
        <v>1912</v>
      </c>
      <c r="DP695" t="s">
        <v>1912</v>
      </c>
      <c r="DQ695" t="s">
        <v>1912</v>
      </c>
      <c r="DR695" t="s">
        <v>1912</v>
      </c>
      <c r="DS695" t="s">
        <v>1912</v>
      </c>
      <c r="DT695" t="s">
        <v>1912</v>
      </c>
      <c r="DU695" t="s">
        <v>1912</v>
      </c>
      <c r="DV695" s="5" t="s">
        <v>1912</v>
      </c>
      <c r="DW695" t="s">
        <v>1912</v>
      </c>
      <c r="DX695" t="s">
        <v>1912</v>
      </c>
      <c r="DY695" t="s">
        <v>1912</v>
      </c>
      <c r="DZ695" t="s">
        <v>1912</v>
      </c>
      <c r="EA695" t="s">
        <v>1912</v>
      </c>
      <c r="EB695" t="s">
        <v>1912</v>
      </c>
      <c r="EC695" t="s">
        <v>1912</v>
      </c>
      <c r="ED695" t="s">
        <v>1912</v>
      </c>
      <c r="EE695" t="s">
        <v>1912</v>
      </c>
      <c r="EF695" t="s">
        <v>1912</v>
      </c>
      <c r="EG695" t="s">
        <v>1912</v>
      </c>
      <c r="EH695" t="s">
        <v>1912</v>
      </c>
      <c r="EI695" t="s">
        <v>1912</v>
      </c>
      <c r="EJ695" t="s">
        <v>1912</v>
      </c>
      <c r="EK695" t="s">
        <v>1912</v>
      </c>
      <c r="EL695" t="s">
        <v>1900</v>
      </c>
      <c r="EM695" t="s">
        <v>1912</v>
      </c>
      <c r="EN695" t="s">
        <v>1912</v>
      </c>
      <c r="EO695" t="s">
        <v>1912</v>
      </c>
      <c r="EP695" t="s">
        <v>1912</v>
      </c>
      <c r="EQ695" t="s">
        <v>1912</v>
      </c>
      <c r="ER695" t="s">
        <v>1912</v>
      </c>
      <c r="ES695" t="s">
        <v>1912</v>
      </c>
      <c r="ET695" t="s">
        <v>1912</v>
      </c>
      <c r="EU695" t="s">
        <v>1912</v>
      </c>
      <c r="EV695" t="s">
        <v>1912</v>
      </c>
      <c r="EW695" t="s">
        <v>1912</v>
      </c>
      <c r="EX695" t="s">
        <v>1912</v>
      </c>
      <c r="EY695">
        <v>255</v>
      </c>
    </row>
    <row r="696" spans="1:155" s="12" customFormat="1" ht="13.5" customHeight="1" x14ac:dyDescent="0.35">
      <c r="A696" s="12">
        <v>682</v>
      </c>
      <c r="B696" s="12" t="s">
        <v>747</v>
      </c>
      <c r="C696" s="12">
        <v>106</v>
      </c>
      <c r="E696" s="12" t="s">
        <v>1912</v>
      </c>
      <c r="F696" s="12" t="s">
        <v>1912</v>
      </c>
      <c r="G696" s="12" t="s">
        <v>1912</v>
      </c>
      <c r="H696" s="12" t="s">
        <v>1912</v>
      </c>
      <c r="I696" s="12" t="s">
        <v>1912</v>
      </c>
      <c r="J696" s="12" t="s">
        <v>1912</v>
      </c>
      <c r="K696" s="12" t="s">
        <v>1912</v>
      </c>
      <c r="L696" s="12" t="s">
        <v>1912</v>
      </c>
      <c r="M696" s="12" t="s">
        <v>1912</v>
      </c>
      <c r="N696" s="12" t="s">
        <v>1912</v>
      </c>
      <c r="O696" s="12" t="s">
        <v>1912</v>
      </c>
      <c r="P696" s="12" t="s">
        <v>1912</v>
      </c>
      <c r="Q696" s="12" t="s">
        <v>1912</v>
      </c>
      <c r="R696" s="12" t="s">
        <v>1912</v>
      </c>
      <c r="S696" s="12" t="s">
        <v>1912</v>
      </c>
      <c r="T696" s="12" t="s">
        <v>1912</v>
      </c>
      <c r="U696" s="12" t="s">
        <v>1912</v>
      </c>
      <c r="V696" s="12" t="s">
        <v>1912</v>
      </c>
      <c r="W696" s="12" t="s">
        <v>1912</v>
      </c>
      <c r="X696" s="12" t="s">
        <v>1912</v>
      </c>
      <c r="Y696" s="12" t="s">
        <v>1912</v>
      </c>
      <c r="Z696" s="12" t="s">
        <v>1912</v>
      </c>
      <c r="AA696" s="12" t="s">
        <v>1912</v>
      </c>
      <c r="AB696" s="12" t="s">
        <v>1912</v>
      </c>
      <c r="AC696" s="12" t="s">
        <v>1912</v>
      </c>
      <c r="AD696" s="12" t="s">
        <v>1912</v>
      </c>
      <c r="AE696" s="12" t="s">
        <v>1912</v>
      </c>
      <c r="AF696" s="12" t="s">
        <v>1912</v>
      </c>
      <c r="AG696" s="12" t="s">
        <v>1912</v>
      </c>
      <c r="AH696" s="12" t="s">
        <v>1912</v>
      </c>
      <c r="AI696" s="12" t="s">
        <v>1912</v>
      </c>
      <c r="AJ696" s="12" t="s">
        <v>1912</v>
      </c>
      <c r="AK696" s="12" t="s">
        <v>1905</v>
      </c>
      <c r="AL696" s="12" t="s">
        <v>1912</v>
      </c>
      <c r="AM696" s="12" t="s">
        <v>1912</v>
      </c>
      <c r="AN696" s="12" t="s">
        <v>1912</v>
      </c>
      <c r="AO696" s="12" t="s">
        <v>1912</v>
      </c>
      <c r="AP696" s="12" t="s">
        <v>1912</v>
      </c>
      <c r="AQ696" s="12" t="s">
        <v>1912</v>
      </c>
      <c r="AR696" s="12" t="s">
        <v>1912</v>
      </c>
      <c r="AS696" s="12" t="s">
        <v>1912</v>
      </c>
      <c r="AT696" s="12" t="s">
        <v>1912</v>
      </c>
      <c r="AU696" s="12" t="s">
        <v>12</v>
      </c>
      <c r="AV696" s="12" t="s">
        <v>1912</v>
      </c>
      <c r="AW696" s="12" t="s">
        <v>1912</v>
      </c>
      <c r="AX696" s="12" t="s">
        <v>1894</v>
      </c>
      <c r="AY696" s="12" t="s">
        <v>1912</v>
      </c>
      <c r="AZ696" s="12" t="s">
        <v>1912</v>
      </c>
      <c r="BA696" s="12" t="s">
        <v>1912</v>
      </c>
      <c r="BB696" s="12" t="s">
        <v>1912</v>
      </c>
      <c r="BC696" s="12" t="s">
        <v>1912</v>
      </c>
      <c r="BD696" s="12" t="s">
        <v>1912</v>
      </c>
      <c r="BE696" s="12" t="s">
        <v>1912</v>
      </c>
      <c r="BF696" s="12" t="s">
        <v>1912</v>
      </c>
      <c r="BG696" s="12" t="s">
        <v>1912</v>
      </c>
      <c r="BH696" s="12" t="s">
        <v>1912</v>
      </c>
      <c r="BI696" s="12" t="s">
        <v>1912</v>
      </c>
      <c r="BJ696" s="12" t="s">
        <v>1905</v>
      </c>
      <c r="BK696" s="12" t="s">
        <v>1912</v>
      </c>
      <c r="BL696" s="12" t="s">
        <v>1912</v>
      </c>
      <c r="BM696" s="12" t="s">
        <v>1912</v>
      </c>
      <c r="BN696" s="12" t="s">
        <v>1912</v>
      </c>
      <c r="BO696" s="12" t="s">
        <v>1912</v>
      </c>
      <c r="BP696" s="12" t="s">
        <v>1912</v>
      </c>
      <c r="BQ696" s="12" t="s">
        <v>1912</v>
      </c>
      <c r="BR696" s="12" t="s">
        <v>1912</v>
      </c>
      <c r="BS696" s="12" t="s">
        <v>1909</v>
      </c>
      <c r="BT696" s="12" t="s">
        <v>1896</v>
      </c>
      <c r="BU696" s="12" t="s">
        <v>1912</v>
      </c>
      <c r="BV696" s="12" t="s">
        <v>1912</v>
      </c>
      <c r="BW696" s="12" t="s">
        <v>1894</v>
      </c>
      <c r="BX696" s="12" t="s">
        <v>1912</v>
      </c>
      <c r="BY696" s="12" t="s">
        <v>1912</v>
      </c>
      <c r="BZ696" s="12" t="s">
        <v>1912</v>
      </c>
      <c r="CA696" s="12" t="s">
        <v>1909</v>
      </c>
      <c r="CB696" s="12" t="s">
        <v>1912</v>
      </c>
      <c r="CC696" s="12" t="s">
        <v>12</v>
      </c>
      <c r="CD696" s="12" t="s">
        <v>1912</v>
      </c>
      <c r="CE696" s="12" t="s">
        <v>1912</v>
      </c>
      <c r="CF696" s="12" t="s">
        <v>1912</v>
      </c>
      <c r="CG696" s="12" t="s">
        <v>1912</v>
      </c>
      <c r="CH696" s="12" t="s">
        <v>1912</v>
      </c>
      <c r="CI696" s="12" t="s">
        <v>1912</v>
      </c>
      <c r="CJ696" s="12" t="s">
        <v>1912</v>
      </c>
      <c r="CK696" s="12" t="s">
        <v>1912</v>
      </c>
      <c r="CL696" s="12" t="s">
        <v>1912</v>
      </c>
      <c r="CM696" s="12" t="s">
        <v>1912</v>
      </c>
      <c r="CN696" s="12" t="s">
        <v>1912</v>
      </c>
      <c r="CO696" s="12" t="s">
        <v>1912</v>
      </c>
      <c r="CP696" s="12" t="s">
        <v>1912</v>
      </c>
      <c r="CQ696" s="12" t="s">
        <v>1912</v>
      </c>
      <c r="CR696" s="12" t="s">
        <v>1912</v>
      </c>
      <c r="CS696" s="12" t="s">
        <v>1912</v>
      </c>
      <c r="CT696" s="12" t="s">
        <v>1912</v>
      </c>
      <c r="CU696" s="12" t="s">
        <v>1912</v>
      </c>
      <c r="CV696" s="12" t="s">
        <v>1909</v>
      </c>
      <c r="CW696" s="12" t="s">
        <v>1912</v>
      </c>
      <c r="CX696" s="12" t="s">
        <v>1912</v>
      </c>
      <c r="CY696" s="12" t="s">
        <v>1912</v>
      </c>
      <c r="CZ696" s="12" t="s">
        <v>1912</v>
      </c>
      <c r="DA696" s="12" t="s">
        <v>12</v>
      </c>
      <c r="DB696" s="12" t="s">
        <v>1912</v>
      </c>
      <c r="DC696" s="12" t="s">
        <v>1912</v>
      </c>
      <c r="DD696" s="12" t="s">
        <v>1912</v>
      </c>
      <c r="DE696" s="12" t="s">
        <v>1912</v>
      </c>
      <c r="DF696" s="12" t="s">
        <v>1912</v>
      </c>
      <c r="DG696" s="12" t="s">
        <v>1912</v>
      </c>
      <c r="DH696" s="12" t="s">
        <v>1912</v>
      </c>
      <c r="DI696" s="12" t="s">
        <v>1912</v>
      </c>
      <c r="DJ696" s="12" t="s">
        <v>1912</v>
      </c>
      <c r="DK696" s="12" t="s">
        <v>1912</v>
      </c>
      <c r="DL696" s="12" t="s">
        <v>1912</v>
      </c>
      <c r="DM696" s="12" t="s">
        <v>1912</v>
      </c>
      <c r="DN696" s="12" t="s">
        <v>1912</v>
      </c>
      <c r="DO696" s="12" t="s">
        <v>1912</v>
      </c>
      <c r="DP696" s="12" t="s">
        <v>1912</v>
      </c>
      <c r="DQ696" s="12" t="s">
        <v>1912</v>
      </c>
      <c r="DR696" s="12" t="s">
        <v>1912</v>
      </c>
      <c r="DS696" s="12" t="s">
        <v>1912</v>
      </c>
      <c r="DT696" s="12" t="s">
        <v>1912</v>
      </c>
      <c r="DU696" s="12" t="s">
        <v>1912</v>
      </c>
      <c r="DV696" s="12" t="s">
        <v>1912</v>
      </c>
      <c r="DW696" s="12" t="s">
        <v>1912</v>
      </c>
      <c r="DX696" s="12" t="s">
        <v>1912</v>
      </c>
      <c r="DY696" s="12" t="s">
        <v>1912</v>
      </c>
      <c r="DZ696" s="12" t="s">
        <v>1912</v>
      </c>
      <c r="EA696" s="12" t="s">
        <v>1912</v>
      </c>
      <c r="EB696" s="12" t="s">
        <v>1912</v>
      </c>
      <c r="EC696" s="12" t="s">
        <v>1912</v>
      </c>
      <c r="ED696" s="12" t="s">
        <v>1912</v>
      </c>
      <c r="EE696" s="12" t="s">
        <v>1912</v>
      </c>
      <c r="EF696" s="12" t="s">
        <v>1912</v>
      </c>
      <c r="EG696" s="12" t="s">
        <v>1912</v>
      </c>
      <c r="EH696" s="12" t="s">
        <v>1912</v>
      </c>
      <c r="EI696" s="12" t="s">
        <v>1912</v>
      </c>
      <c r="EJ696" s="12" t="s">
        <v>1912</v>
      </c>
      <c r="EK696" s="12" t="s">
        <v>1912</v>
      </c>
      <c r="EL696" s="12" t="s">
        <v>1900</v>
      </c>
      <c r="EM696" s="12" t="s">
        <v>1912</v>
      </c>
      <c r="EN696" s="12" t="s">
        <v>1912</v>
      </c>
      <c r="EO696" s="12" t="s">
        <v>1912</v>
      </c>
      <c r="EP696" s="12" t="s">
        <v>1912</v>
      </c>
      <c r="EQ696" s="12" t="s">
        <v>1912</v>
      </c>
      <c r="ER696" s="12" t="s">
        <v>1912</v>
      </c>
      <c r="ES696" s="12" t="s">
        <v>1912</v>
      </c>
      <c r="ET696" s="12" t="s">
        <v>1912</v>
      </c>
      <c r="EU696" s="12" t="s">
        <v>1912</v>
      </c>
      <c r="EV696" s="12" t="s">
        <v>1912</v>
      </c>
      <c r="EW696" s="12" t="s">
        <v>1912</v>
      </c>
      <c r="EX696" s="12" t="s">
        <v>1912</v>
      </c>
      <c r="EY696" s="12">
        <v>255</v>
      </c>
    </row>
    <row r="697" spans="1:155" s="12" customFormat="1" x14ac:dyDescent="0.35">
      <c r="A697" s="12">
        <v>683</v>
      </c>
      <c r="B697" s="12" t="s">
        <v>748</v>
      </c>
      <c r="C697" s="12">
        <v>106</v>
      </c>
      <c r="E697" s="12" t="s">
        <v>1912</v>
      </c>
      <c r="F697" s="12" t="s">
        <v>1912</v>
      </c>
      <c r="G697" s="12" t="s">
        <v>1912</v>
      </c>
      <c r="H697" s="12" t="s">
        <v>1912</v>
      </c>
      <c r="I697" s="12" t="s">
        <v>1912</v>
      </c>
      <c r="J697" s="12" t="s">
        <v>1912</v>
      </c>
      <c r="K697" s="12" t="s">
        <v>1912</v>
      </c>
      <c r="L697" s="12" t="s">
        <v>1912</v>
      </c>
      <c r="M697" s="12" t="s">
        <v>1912</v>
      </c>
      <c r="N697" s="12" t="s">
        <v>1912</v>
      </c>
      <c r="O697" s="12" t="s">
        <v>1912</v>
      </c>
      <c r="P697" s="12" t="s">
        <v>1912</v>
      </c>
      <c r="Q697" s="12" t="s">
        <v>1912</v>
      </c>
      <c r="R697" s="12" t="s">
        <v>1912</v>
      </c>
      <c r="S697" s="12" t="s">
        <v>1912</v>
      </c>
      <c r="T697" s="12" t="s">
        <v>1912</v>
      </c>
      <c r="U697" s="12" t="s">
        <v>1912</v>
      </c>
      <c r="V697" s="12" t="s">
        <v>1912</v>
      </c>
      <c r="W697" s="12" t="s">
        <v>1912</v>
      </c>
      <c r="X697" s="12" t="s">
        <v>1912</v>
      </c>
      <c r="Y697" s="12" t="s">
        <v>1912</v>
      </c>
      <c r="Z697" s="12" t="s">
        <v>1912</v>
      </c>
      <c r="AA697" s="12" t="s">
        <v>1912</v>
      </c>
      <c r="AB697" s="12" t="s">
        <v>1912</v>
      </c>
      <c r="AC697" s="12" t="s">
        <v>1912</v>
      </c>
      <c r="AD697" s="12" t="s">
        <v>1912</v>
      </c>
      <c r="AE697" s="12" t="s">
        <v>1912</v>
      </c>
      <c r="AF697" s="12" t="s">
        <v>1912</v>
      </c>
      <c r="AG697" s="12" t="s">
        <v>1912</v>
      </c>
      <c r="AH697" s="12" t="s">
        <v>1912</v>
      </c>
      <c r="AI697" s="12" t="s">
        <v>1912</v>
      </c>
      <c r="AJ697" s="12" t="s">
        <v>1912</v>
      </c>
      <c r="AK697" s="12" t="s">
        <v>1905</v>
      </c>
      <c r="AL697" s="12" t="s">
        <v>1912</v>
      </c>
      <c r="AM697" s="12" t="s">
        <v>1912</v>
      </c>
      <c r="AN697" s="12" t="s">
        <v>1912</v>
      </c>
      <c r="AO697" s="12" t="s">
        <v>1912</v>
      </c>
      <c r="AP697" s="12" t="s">
        <v>1912</v>
      </c>
      <c r="AQ697" s="12" t="s">
        <v>1912</v>
      </c>
      <c r="AR697" s="12" t="s">
        <v>1912</v>
      </c>
      <c r="AS697" s="12" t="s">
        <v>1912</v>
      </c>
      <c r="AT697" s="12" t="s">
        <v>1912</v>
      </c>
      <c r="AU697" s="12" t="s">
        <v>12</v>
      </c>
      <c r="AV697" s="12" t="s">
        <v>1912</v>
      </c>
      <c r="AW697" s="12" t="s">
        <v>1912</v>
      </c>
      <c r="AX697" s="12" t="s">
        <v>1894</v>
      </c>
      <c r="AY697" s="12" t="s">
        <v>1912</v>
      </c>
      <c r="AZ697" s="12" t="s">
        <v>1912</v>
      </c>
      <c r="BA697" s="12" t="s">
        <v>1912</v>
      </c>
      <c r="BB697" s="12" t="s">
        <v>1912</v>
      </c>
      <c r="BC697" s="12" t="s">
        <v>1912</v>
      </c>
      <c r="BD697" s="12" t="s">
        <v>1912</v>
      </c>
      <c r="BE697" s="12" t="s">
        <v>1912</v>
      </c>
      <c r="BF697" s="12" t="s">
        <v>1912</v>
      </c>
      <c r="BG697" s="12" t="s">
        <v>1912</v>
      </c>
      <c r="BH697" s="12" t="s">
        <v>1912</v>
      </c>
      <c r="BI697" s="12" t="s">
        <v>1912</v>
      </c>
      <c r="BJ697" s="12" t="s">
        <v>1905</v>
      </c>
      <c r="BK697" s="12" t="s">
        <v>1912</v>
      </c>
      <c r="BL697" s="12" t="s">
        <v>1912</v>
      </c>
      <c r="BM697" s="12" t="s">
        <v>1912</v>
      </c>
      <c r="BN697" s="12" t="s">
        <v>1912</v>
      </c>
      <c r="BO697" s="12" t="s">
        <v>1912</v>
      </c>
      <c r="BP697" s="12" t="s">
        <v>1912</v>
      </c>
      <c r="BQ697" s="12" t="s">
        <v>1912</v>
      </c>
      <c r="BR697" s="12" t="s">
        <v>1912</v>
      </c>
      <c r="BS697" s="12" t="s">
        <v>1909</v>
      </c>
      <c r="BT697" s="12" t="s">
        <v>1896</v>
      </c>
      <c r="BU697" s="12" t="s">
        <v>1912</v>
      </c>
      <c r="BV697" s="12" t="s">
        <v>1912</v>
      </c>
      <c r="BW697" s="12" t="s">
        <v>1894</v>
      </c>
      <c r="BX697" s="12" t="s">
        <v>1912</v>
      </c>
      <c r="BY697" s="12" t="s">
        <v>1912</v>
      </c>
      <c r="BZ697" s="12" t="s">
        <v>1912</v>
      </c>
      <c r="CA697" s="12" t="s">
        <v>1909</v>
      </c>
      <c r="CB697" s="12" t="s">
        <v>1912</v>
      </c>
      <c r="CC697" s="12" t="s">
        <v>12</v>
      </c>
      <c r="CD697" s="12" t="s">
        <v>1912</v>
      </c>
      <c r="CE697" s="12" t="s">
        <v>1912</v>
      </c>
      <c r="CF697" s="12" t="s">
        <v>1912</v>
      </c>
      <c r="CG697" s="12" t="s">
        <v>1912</v>
      </c>
      <c r="CH697" s="12" t="s">
        <v>1912</v>
      </c>
      <c r="CI697" s="12" t="s">
        <v>1912</v>
      </c>
      <c r="CJ697" s="12" t="s">
        <v>1912</v>
      </c>
      <c r="CK697" s="12" t="s">
        <v>1912</v>
      </c>
      <c r="CL697" s="12" t="s">
        <v>1912</v>
      </c>
      <c r="CM697" s="12" t="s">
        <v>1912</v>
      </c>
      <c r="CN697" s="12" t="s">
        <v>1912</v>
      </c>
      <c r="CO697" s="12" t="s">
        <v>1912</v>
      </c>
      <c r="CP697" s="12" t="s">
        <v>1912</v>
      </c>
      <c r="CQ697" s="12" t="s">
        <v>1912</v>
      </c>
      <c r="CR697" s="12" t="s">
        <v>1912</v>
      </c>
      <c r="CS697" s="12" t="s">
        <v>1912</v>
      </c>
      <c r="CT697" s="12" t="s">
        <v>1912</v>
      </c>
      <c r="CU697" s="12" t="s">
        <v>1912</v>
      </c>
      <c r="CV697" s="12" t="s">
        <v>1909</v>
      </c>
      <c r="CW697" s="12" t="s">
        <v>1912</v>
      </c>
      <c r="CX697" s="12" t="s">
        <v>1912</v>
      </c>
      <c r="CY697" s="12" t="s">
        <v>1912</v>
      </c>
      <c r="CZ697" s="12" t="s">
        <v>1912</v>
      </c>
      <c r="DA697" s="12" t="s">
        <v>12</v>
      </c>
      <c r="DB697" s="12" t="s">
        <v>1912</v>
      </c>
      <c r="DC697" s="12" t="s">
        <v>1912</v>
      </c>
      <c r="DD697" s="12" t="s">
        <v>1912</v>
      </c>
      <c r="DE697" s="12" t="s">
        <v>1912</v>
      </c>
      <c r="DF697" s="12" t="s">
        <v>1912</v>
      </c>
      <c r="DG697" s="12" t="s">
        <v>1912</v>
      </c>
      <c r="DH697" s="12" t="s">
        <v>1912</v>
      </c>
      <c r="DI697" s="12" t="s">
        <v>1912</v>
      </c>
      <c r="DJ697" s="12" t="s">
        <v>1912</v>
      </c>
      <c r="DK697" s="12" t="s">
        <v>1912</v>
      </c>
      <c r="DL697" s="12" t="s">
        <v>1912</v>
      </c>
      <c r="DM697" s="12" t="s">
        <v>1912</v>
      </c>
      <c r="DN697" s="12" t="s">
        <v>1912</v>
      </c>
      <c r="DO697" s="12" t="s">
        <v>1912</v>
      </c>
      <c r="DP697" s="12" t="s">
        <v>1912</v>
      </c>
      <c r="DQ697" s="12" t="s">
        <v>1912</v>
      </c>
      <c r="DR697" s="12" t="s">
        <v>1912</v>
      </c>
      <c r="DS697" s="12" t="s">
        <v>1912</v>
      </c>
      <c r="DT697" s="12" t="s">
        <v>1912</v>
      </c>
      <c r="DU697" s="12" t="s">
        <v>1912</v>
      </c>
      <c r="DV697" s="12" t="s">
        <v>1912</v>
      </c>
      <c r="DW697" s="12" t="s">
        <v>1912</v>
      </c>
      <c r="DX697" s="12" t="s">
        <v>1912</v>
      </c>
      <c r="DY697" s="12" t="s">
        <v>1912</v>
      </c>
      <c r="DZ697" s="12" t="s">
        <v>1912</v>
      </c>
      <c r="EA697" s="12" t="s">
        <v>1912</v>
      </c>
      <c r="EB697" s="12" t="s">
        <v>1912</v>
      </c>
      <c r="EC697" s="12" t="s">
        <v>1912</v>
      </c>
      <c r="ED697" s="12" t="s">
        <v>1912</v>
      </c>
      <c r="EE697" s="12" t="s">
        <v>1912</v>
      </c>
      <c r="EF697" s="12" t="s">
        <v>1912</v>
      </c>
      <c r="EG697" s="12" t="s">
        <v>1912</v>
      </c>
      <c r="EH697" s="12" t="s">
        <v>1912</v>
      </c>
      <c r="EI697" s="12" t="s">
        <v>1912</v>
      </c>
      <c r="EJ697" s="12" t="s">
        <v>1912</v>
      </c>
      <c r="EK697" s="12" t="s">
        <v>1912</v>
      </c>
      <c r="EL697" s="12" t="s">
        <v>1900</v>
      </c>
      <c r="EM697" s="12" t="s">
        <v>1912</v>
      </c>
      <c r="EN697" s="12" t="s">
        <v>1912</v>
      </c>
      <c r="EO697" s="12" t="s">
        <v>1912</v>
      </c>
      <c r="EP697" s="12" t="s">
        <v>1912</v>
      </c>
      <c r="EQ697" s="12" t="s">
        <v>1912</v>
      </c>
      <c r="ER697" s="12" t="s">
        <v>1912</v>
      </c>
      <c r="ES697" s="12" t="s">
        <v>1912</v>
      </c>
      <c r="ET697" s="12" t="s">
        <v>1912</v>
      </c>
      <c r="EU697" s="12" t="s">
        <v>1912</v>
      </c>
      <c r="EV697" s="12" t="s">
        <v>1912</v>
      </c>
      <c r="EW697" s="12" t="s">
        <v>1912</v>
      </c>
      <c r="EX697" s="12" t="s">
        <v>1912</v>
      </c>
      <c r="EY697" s="12">
        <v>255</v>
      </c>
    </row>
    <row r="698" spans="1:155" x14ac:dyDescent="0.35">
      <c r="A698">
        <v>684</v>
      </c>
      <c r="B698" t="s">
        <v>749</v>
      </c>
      <c r="C698">
        <v>130</v>
      </c>
      <c r="E698" t="s">
        <v>1912</v>
      </c>
      <c r="F698" t="s">
        <v>1912</v>
      </c>
      <c r="G698" t="s">
        <v>1912</v>
      </c>
      <c r="H698" t="s">
        <v>1912</v>
      </c>
      <c r="I698" t="s">
        <v>1912</v>
      </c>
      <c r="J698" t="s">
        <v>1912</v>
      </c>
      <c r="K698" t="s">
        <v>1912</v>
      </c>
      <c r="L698" s="5" t="s">
        <v>1912</v>
      </c>
      <c r="M698" t="s">
        <v>1912</v>
      </c>
      <c r="N698" s="7" t="s">
        <v>1912</v>
      </c>
      <c r="O698" t="s">
        <v>1912</v>
      </c>
      <c r="P698" t="s">
        <v>1912</v>
      </c>
      <c r="Q698" s="5" t="s">
        <v>1912</v>
      </c>
      <c r="R698" t="s">
        <v>1912</v>
      </c>
      <c r="S698" t="s">
        <v>1912</v>
      </c>
      <c r="T698" t="s">
        <v>1912</v>
      </c>
      <c r="U698" t="s">
        <v>1912</v>
      </c>
      <c r="V698" t="s">
        <v>1912</v>
      </c>
      <c r="W698" t="s">
        <v>1912</v>
      </c>
      <c r="X698" t="s">
        <v>1912</v>
      </c>
      <c r="Y698" t="s">
        <v>1912</v>
      </c>
      <c r="Z698" t="s">
        <v>1912</v>
      </c>
      <c r="AA698" t="s">
        <v>1912</v>
      </c>
      <c r="AB698" t="s">
        <v>1912</v>
      </c>
      <c r="AC698" t="s">
        <v>1912</v>
      </c>
      <c r="AD698" t="s">
        <v>1912</v>
      </c>
      <c r="AE698" t="s">
        <v>1912</v>
      </c>
      <c r="AF698" t="s">
        <v>1912</v>
      </c>
      <c r="AG698" t="s">
        <v>1912</v>
      </c>
      <c r="AH698" t="s">
        <v>1912</v>
      </c>
      <c r="AI698" t="s">
        <v>1912</v>
      </c>
      <c r="AJ698" t="s">
        <v>1912</v>
      </c>
      <c r="AK698" t="s">
        <v>1912</v>
      </c>
      <c r="AL698" t="s">
        <v>1912</v>
      </c>
      <c r="AM698" t="s">
        <v>1912</v>
      </c>
      <c r="AN698" t="s">
        <v>1912</v>
      </c>
      <c r="AO698" t="s">
        <v>1912</v>
      </c>
      <c r="AP698" t="s">
        <v>1905</v>
      </c>
      <c r="AQ698" t="s">
        <v>1912</v>
      </c>
      <c r="AR698" t="s">
        <v>1912</v>
      </c>
      <c r="AS698" s="5" t="s">
        <v>1912</v>
      </c>
      <c r="AT698" t="s">
        <v>1912</v>
      </c>
      <c r="AU698" s="5" t="s">
        <v>1912</v>
      </c>
      <c r="AV698" t="s">
        <v>1912</v>
      </c>
      <c r="AW698" s="5" t="s">
        <v>1912</v>
      </c>
      <c r="AX698" t="s">
        <v>1894</v>
      </c>
      <c r="AY698" t="s">
        <v>1912</v>
      </c>
      <c r="AZ698" t="s">
        <v>1912</v>
      </c>
      <c r="BA698" t="s">
        <v>1912</v>
      </c>
      <c r="BB698" t="s">
        <v>1912</v>
      </c>
      <c r="BC698" t="s">
        <v>1912</v>
      </c>
      <c r="BD698" t="s">
        <v>1912</v>
      </c>
      <c r="BE698" t="s">
        <v>1912</v>
      </c>
      <c r="BF698" t="s">
        <v>1912</v>
      </c>
      <c r="BG698" t="s">
        <v>1912</v>
      </c>
      <c r="BH698" t="s">
        <v>1912</v>
      </c>
      <c r="BI698" t="s">
        <v>1912</v>
      </c>
      <c r="BJ698" t="s">
        <v>1912</v>
      </c>
      <c r="BK698" t="s">
        <v>1912</v>
      </c>
      <c r="BL698" t="s">
        <v>1912</v>
      </c>
      <c r="BM698" t="s">
        <v>1908</v>
      </c>
      <c r="BN698" t="s">
        <v>1912</v>
      </c>
      <c r="BO698" t="s">
        <v>1912</v>
      </c>
      <c r="BP698" t="s">
        <v>1912</v>
      </c>
      <c r="BQ698" t="s">
        <v>1912</v>
      </c>
      <c r="BR698" t="s">
        <v>1912</v>
      </c>
      <c r="BS698" t="s">
        <v>1912</v>
      </c>
      <c r="BT698" t="s">
        <v>1894</v>
      </c>
      <c r="BU698" t="s">
        <v>1912</v>
      </c>
      <c r="BV698" t="s">
        <v>1912</v>
      </c>
      <c r="BW698" t="s">
        <v>1894</v>
      </c>
      <c r="BX698" t="s">
        <v>1912</v>
      </c>
      <c r="BY698" t="s">
        <v>1912</v>
      </c>
      <c r="BZ698" t="s">
        <v>1912</v>
      </c>
      <c r="CA698" t="s">
        <v>1909</v>
      </c>
      <c r="CB698" t="s">
        <v>1912</v>
      </c>
      <c r="CC698" t="s">
        <v>12</v>
      </c>
      <c r="CD698" t="s">
        <v>1912</v>
      </c>
      <c r="CE698" t="s">
        <v>1912</v>
      </c>
      <c r="CF698" t="s">
        <v>1912</v>
      </c>
      <c r="CG698" t="s">
        <v>1912</v>
      </c>
      <c r="CH698" t="s">
        <v>1912</v>
      </c>
      <c r="CI698" t="s">
        <v>1912</v>
      </c>
      <c r="CJ698" t="s">
        <v>1912</v>
      </c>
      <c r="CK698" t="s">
        <v>1912</v>
      </c>
      <c r="CL698" t="s">
        <v>1912</v>
      </c>
      <c r="CM698" t="s">
        <v>1912</v>
      </c>
      <c r="CN698" t="s">
        <v>1912</v>
      </c>
      <c r="CO698" t="s">
        <v>1912</v>
      </c>
      <c r="CP698" t="s">
        <v>1912</v>
      </c>
      <c r="CQ698" t="s">
        <v>1912</v>
      </c>
      <c r="CR698" t="s">
        <v>1912</v>
      </c>
      <c r="CS698" t="s">
        <v>1912</v>
      </c>
      <c r="CT698" t="s">
        <v>1912</v>
      </c>
      <c r="CU698" t="s">
        <v>1912</v>
      </c>
      <c r="CV698" t="s">
        <v>1909</v>
      </c>
      <c r="CW698" t="s">
        <v>1912</v>
      </c>
      <c r="CX698" t="s">
        <v>1912</v>
      </c>
      <c r="CY698" t="s">
        <v>1912</v>
      </c>
      <c r="CZ698" s="9" t="s">
        <v>1912</v>
      </c>
      <c r="DA698" t="s">
        <v>1912</v>
      </c>
      <c r="DB698" t="s">
        <v>1912</v>
      </c>
      <c r="DC698" t="s">
        <v>1912</v>
      </c>
      <c r="DD698" t="s">
        <v>1912</v>
      </c>
      <c r="DE698" t="s">
        <v>1912</v>
      </c>
      <c r="DF698" t="s">
        <v>1912</v>
      </c>
      <c r="DG698" s="7" t="s">
        <v>1912</v>
      </c>
      <c r="DH698" t="s">
        <v>1912</v>
      </c>
      <c r="DI698" t="s">
        <v>1912</v>
      </c>
      <c r="DJ698" t="s">
        <v>1912</v>
      </c>
      <c r="DK698" t="s">
        <v>1912</v>
      </c>
      <c r="DL698" t="s">
        <v>1912</v>
      </c>
      <c r="DM698" t="s">
        <v>1901</v>
      </c>
      <c r="DN698" t="s">
        <v>12</v>
      </c>
      <c r="DO698" t="s">
        <v>1912</v>
      </c>
      <c r="DP698" t="s">
        <v>1912</v>
      </c>
      <c r="DQ698" t="s">
        <v>1912</v>
      </c>
      <c r="DR698" t="s">
        <v>1912</v>
      </c>
      <c r="DS698" t="s">
        <v>1912</v>
      </c>
      <c r="DT698" t="s">
        <v>1912</v>
      </c>
      <c r="DU698" t="s">
        <v>1912</v>
      </c>
      <c r="DV698" s="5" t="s">
        <v>1912</v>
      </c>
      <c r="DW698" t="s">
        <v>1912</v>
      </c>
      <c r="DX698" t="s">
        <v>1912</v>
      </c>
      <c r="DY698" t="s">
        <v>1912</v>
      </c>
      <c r="DZ698" t="s">
        <v>1912</v>
      </c>
      <c r="EA698" t="s">
        <v>1912</v>
      </c>
      <c r="EB698" t="s">
        <v>1912</v>
      </c>
      <c r="EC698" t="s">
        <v>1912</v>
      </c>
      <c r="ED698" t="s">
        <v>1912</v>
      </c>
      <c r="EE698" t="s">
        <v>1912</v>
      </c>
      <c r="EF698" t="s">
        <v>1912</v>
      </c>
      <c r="EG698" t="s">
        <v>1912</v>
      </c>
      <c r="EH698" t="s">
        <v>1912</v>
      </c>
      <c r="EI698" t="s">
        <v>1912</v>
      </c>
      <c r="EJ698" t="s">
        <v>1912</v>
      </c>
      <c r="EK698" t="s">
        <v>1912</v>
      </c>
      <c r="EL698" t="s">
        <v>1900</v>
      </c>
      <c r="EM698" t="s">
        <v>1912</v>
      </c>
      <c r="EN698" t="s">
        <v>1912</v>
      </c>
      <c r="EO698" t="s">
        <v>1912</v>
      </c>
      <c r="EP698" t="s">
        <v>1912</v>
      </c>
      <c r="EQ698" t="s">
        <v>1912</v>
      </c>
      <c r="ER698" t="s">
        <v>1912</v>
      </c>
      <c r="ES698" t="s">
        <v>1912</v>
      </c>
      <c r="ET698" t="s">
        <v>1912</v>
      </c>
      <c r="EU698" t="s">
        <v>1912</v>
      </c>
      <c r="EV698" t="s">
        <v>1912</v>
      </c>
      <c r="EW698" t="s">
        <v>1912</v>
      </c>
      <c r="EX698" t="s">
        <v>1912</v>
      </c>
      <c r="EY698">
        <v>279</v>
      </c>
    </row>
    <row r="699" spans="1:155" s="12" customFormat="1" x14ac:dyDescent="0.35">
      <c r="A699" s="12">
        <v>685</v>
      </c>
      <c r="B699" s="12" t="s">
        <v>750</v>
      </c>
      <c r="C699" s="12">
        <v>130</v>
      </c>
      <c r="E699" s="12" t="s">
        <v>1912</v>
      </c>
      <c r="F699" s="12" t="s">
        <v>1912</v>
      </c>
      <c r="G699" s="12" t="s">
        <v>1912</v>
      </c>
      <c r="H699" s="12" t="s">
        <v>1912</v>
      </c>
      <c r="I699" s="12" t="s">
        <v>1912</v>
      </c>
      <c r="J699" s="12" t="s">
        <v>1912</v>
      </c>
      <c r="K699" s="12" t="s">
        <v>1912</v>
      </c>
      <c r="L699" s="12" t="s">
        <v>1912</v>
      </c>
      <c r="M699" s="12" t="s">
        <v>1912</v>
      </c>
      <c r="N699" s="12" t="s">
        <v>1912</v>
      </c>
      <c r="O699" s="12" t="s">
        <v>1912</v>
      </c>
      <c r="P699" s="12" t="s">
        <v>1912</v>
      </c>
      <c r="Q699" s="12" t="s">
        <v>1912</v>
      </c>
      <c r="R699" s="12" t="s">
        <v>1912</v>
      </c>
      <c r="S699" s="12" t="s">
        <v>1912</v>
      </c>
      <c r="T699" s="12" t="s">
        <v>1912</v>
      </c>
      <c r="U699" s="12" t="s">
        <v>1912</v>
      </c>
      <c r="V699" s="12" t="s">
        <v>1912</v>
      </c>
      <c r="W699" s="12" t="s">
        <v>1912</v>
      </c>
      <c r="X699" s="12" t="s">
        <v>1912</v>
      </c>
      <c r="Y699" s="12" t="s">
        <v>1912</v>
      </c>
      <c r="Z699" s="12" t="s">
        <v>1912</v>
      </c>
      <c r="AA699" s="12" t="s">
        <v>1912</v>
      </c>
      <c r="AB699" s="12" t="s">
        <v>1912</v>
      </c>
      <c r="AC699" s="12" t="s">
        <v>1912</v>
      </c>
      <c r="AD699" s="12" t="s">
        <v>1912</v>
      </c>
      <c r="AE699" s="12" t="s">
        <v>1912</v>
      </c>
      <c r="AF699" s="12" t="s">
        <v>1912</v>
      </c>
      <c r="AG699" s="12" t="s">
        <v>1912</v>
      </c>
      <c r="AH699" s="12" t="s">
        <v>1912</v>
      </c>
      <c r="AI699" s="12" t="s">
        <v>1912</v>
      </c>
      <c r="AJ699" s="12" t="s">
        <v>1912</v>
      </c>
      <c r="AK699" s="12" t="s">
        <v>1912</v>
      </c>
      <c r="AL699" s="12" t="s">
        <v>1912</v>
      </c>
      <c r="AM699" s="12" t="s">
        <v>1912</v>
      </c>
      <c r="AN699" s="12" t="s">
        <v>1912</v>
      </c>
      <c r="AO699" s="12" t="s">
        <v>1912</v>
      </c>
      <c r="AP699" s="12" t="s">
        <v>1912</v>
      </c>
      <c r="AQ699" s="12" t="s">
        <v>1912</v>
      </c>
      <c r="AR699" s="12" t="s">
        <v>1912</v>
      </c>
      <c r="AS699" s="12" t="s">
        <v>1912</v>
      </c>
      <c r="AT699" s="12" t="s">
        <v>1912</v>
      </c>
      <c r="AU699" s="12" t="s">
        <v>12</v>
      </c>
      <c r="AV699" s="12" t="s">
        <v>1905</v>
      </c>
      <c r="AW699" s="12" t="s">
        <v>1912</v>
      </c>
      <c r="AX699" s="12" t="s">
        <v>1894</v>
      </c>
      <c r="AY699" s="12" t="s">
        <v>1912</v>
      </c>
      <c r="AZ699" s="12" t="s">
        <v>1912</v>
      </c>
      <c r="BA699" s="12" t="s">
        <v>1912</v>
      </c>
      <c r="BB699" s="12" t="s">
        <v>1912</v>
      </c>
      <c r="BC699" s="12" t="s">
        <v>1912</v>
      </c>
      <c r="BD699" s="12" t="s">
        <v>1912</v>
      </c>
      <c r="BE699" s="12" t="s">
        <v>1912</v>
      </c>
      <c r="BF699" s="12" t="s">
        <v>1912</v>
      </c>
      <c r="BG699" s="12" t="s">
        <v>1912</v>
      </c>
      <c r="BH699" s="12" t="s">
        <v>1912</v>
      </c>
      <c r="BI699" s="12" t="s">
        <v>1912</v>
      </c>
      <c r="BJ699" s="12" t="s">
        <v>1909</v>
      </c>
      <c r="BK699" s="12" t="s">
        <v>1912</v>
      </c>
      <c r="BL699" s="12" t="s">
        <v>1912</v>
      </c>
      <c r="BM699" s="12" t="s">
        <v>1912</v>
      </c>
      <c r="BN699" s="12" t="s">
        <v>1912</v>
      </c>
      <c r="BO699" s="12" t="s">
        <v>1912</v>
      </c>
      <c r="BP699" s="12" t="s">
        <v>1912</v>
      </c>
      <c r="BQ699" s="12" t="s">
        <v>1912</v>
      </c>
      <c r="BR699" s="12" t="s">
        <v>1912</v>
      </c>
      <c r="BS699" s="12" t="s">
        <v>1912</v>
      </c>
      <c r="BT699" s="12" t="s">
        <v>1894</v>
      </c>
      <c r="BU699" s="12" t="s">
        <v>1912</v>
      </c>
      <c r="BV699" s="12" t="s">
        <v>1912</v>
      </c>
      <c r="BW699" s="12" t="s">
        <v>1895</v>
      </c>
      <c r="BX699" s="12" t="s">
        <v>1895</v>
      </c>
      <c r="BY699" s="12" t="s">
        <v>1912</v>
      </c>
      <c r="BZ699" s="12" t="s">
        <v>1912</v>
      </c>
      <c r="CA699" s="12" t="s">
        <v>1912</v>
      </c>
      <c r="CB699" s="12" t="s">
        <v>1912</v>
      </c>
      <c r="CC699" s="12" t="s">
        <v>12</v>
      </c>
      <c r="CD699" s="12" t="s">
        <v>1894</v>
      </c>
      <c r="CE699" s="12" t="s">
        <v>1912</v>
      </c>
      <c r="CF699" s="12" t="s">
        <v>1912</v>
      </c>
      <c r="CG699" s="12" t="s">
        <v>1912</v>
      </c>
      <c r="CH699" s="12" t="s">
        <v>1912</v>
      </c>
      <c r="CI699" s="12" t="s">
        <v>1912</v>
      </c>
      <c r="CJ699" s="12" t="s">
        <v>1912</v>
      </c>
      <c r="CK699" s="12" t="s">
        <v>1912</v>
      </c>
      <c r="CL699" s="12" t="s">
        <v>1912</v>
      </c>
      <c r="CM699" s="12" t="s">
        <v>1912</v>
      </c>
      <c r="CN699" s="12" t="s">
        <v>1912</v>
      </c>
      <c r="CO699" s="12" t="s">
        <v>1912</v>
      </c>
      <c r="CP699" s="12" t="s">
        <v>1912</v>
      </c>
      <c r="CQ699" s="12" t="s">
        <v>1912</v>
      </c>
      <c r="CR699" s="12" t="s">
        <v>1912</v>
      </c>
      <c r="CS699" s="12" t="s">
        <v>1912</v>
      </c>
      <c r="CT699" s="12" t="s">
        <v>1912</v>
      </c>
      <c r="CU699" s="12" t="s">
        <v>1912</v>
      </c>
      <c r="CV699" s="12" t="s">
        <v>1912</v>
      </c>
      <c r="CW699" s="12" t="s">
        <v>1912</v>
      </c>
      <c r="CX699" s="12" t="s">
        <v>1912</v>
      </c>
      <c r="CY699" s="12" t="s">
        <v>1912</v>
      </c>
      <c r="CZ699" s="12" t="s">
        <v>1912</v>
      </c>
      <c r="DA699" s="12" t="s">
        <v>1912</v>
      </c>
      <c r="DB699" s="12" t="s">
        <v>1912</v>
      </c>
      <c r="DC699" s="12" t="s">
        <v>1912</v>
      </c>
      <c r="DD699" s="12" t="s">
        <v>1912</v>
      </c>
      <c r="DE699" s="12" t="s">
        <v>1912</v>
      </c>
      <c r="DF699" s="12" t="s">
        <v>1912</v>
      </c>
      <c r="DG699" s="12" t="s">
        <v>1912</v>
      </c>
      <c r="DH699" s="12" t="s">
        <v>1912</v>
      </c>
      <c r="DI699" s="12" t="s">
        <v>1912</v>
      </c>
      <c r="DJ699" s="12" t="s">
        <v>1912</v>
      </c>
      <c r="DK699" s="12" t="s">
        <v>1912</v>
      </c>
      <c r="DL699" s="12" t="s">
        <v>1912</v>
      </c>
      <c r="DM699" s="12" t="s">
        <v>1912</v>
      </c>
      <c r="DN699" s="12" t="s">
        <v>1912</v>
      </c>
      <c r="DO699" s="12" t="s">
        <v>1912</v>
      </c>
      <c r="DP699" s="12" t="s">
        <v>1912</v>
      </c>
      <c r="DQ699" s="12" t="s">
        <v>1912</v>
      </c>
      <c r="DR699" s="12" t="s">
        <v>1912</v>
      </c>
      <c r="DS699" s="12" t="s">
        <v>1912</v>
      </c>
      <c r="DT699" s="12" t="s">
        <v>1912</v>
      </c>
      <c r="DU699" s="12" t="s">
        <v>1912</v>
      </c>
      <c r="DV699" s="12" t="s">
        <v>1912</v>
      </c>
      <c r="DW699" s="12" t="s">
        <v>1912</v>
      </c>
      <c r="DX699" s="12" t="s">
        <v>1912</v>
      </c>
      <c r="DY699" s="12" t="s">
        <v>1912</v>
      </c>
      <c r="DZ699" s="12" t="s">
        <v>1912</v>
      </c>
      <c r="EA699" s="12" t="s">
        <v>1912</v>
      </c>
      <c r="EB699" s="12" t="s">
        <v>1912</v>
      </c>
      <c r="EC699" s="12" t="s">
        <v>1912</v>
      </c>
      <c r="ED699" s="12" t="s">
        <v>1912</v>
      </c>
      <c r="EE699" s="12" t="s">
        <v>1912</v>
      </c>
      <c r="EF699" s="12" t="s">
        <v>1912</v>
      </c>
      <c r="EG699" s="12" t="s">
        <v>1912</v>
      </c>
      <c r="EH699" s="12" t="s">
        <v>1912</v>
      </c>
      <c r="EI699" s="12" t="s">
        <v>1912</v>
      </c>
      <c r="EJ699" s="12" t="s">
        <v>1912</v>
      </c>
      <c r="EK699" s="12" t="s">
        <v>1912</v>
      </c>
      <c r="EL699" s="12" t="s">
        <v>1900</v>
      </c>
      <c r="EM699" s="12" t="s">
        <v>1912</v>
      </c>
      <c r="EN699" s="12" t="s">
        <v>1912</v>
      </c>
      <c r="EO699" s="12" t="s">
        <v>1912</v>
      </c>
      <c r="EP699" s="12" t="s">
        <v>1912</v>
      </c>
      <c r="EQ699" s="12" t="s">
        <v>1912</v>
      </c>
      <c r="ER699" s="12" t="s">
        <v>1912</v>
      </c>
      <c r="ES699" s="12" t="s">
        <v>1912</v>
      </c>
      <c r="ET699" s="12" t="s">
        <v>1912</v>
      </c>
      <c r="EU699" s="12" t="s">
        <v>1912</v>
      </c>
      <c r="EV699" s="12" t="s">
        <v>1912</v>
      </c>
      <c r="EW699" s="12" t="s">
        <v>1912</v>
      </c>
      <c r="EX699" s="12" t="s">
        <v>1912</v>
      </c>
      <c r="EY699" s="12">
        <v>279</v>
      </c>
    </row>
    <row r="700" spans="1:155" x14ac:dyDescent="0.35">
      <c r="A700">
        <v>686</v>
      </c>
      <c r="B700" t="s">
        <v>751</v>
      </c>
      <c r="C700">
        <v>130</v>
      </c>
      <c r="E700" t="s">
        <v>1912</v>
      </c>
      <c r="F700" t="s">
        <v>1912</v>
      </c>
      <c r="G700" t="s">
        <v>1912</v>
      </c>
      <c r="H700" t="s">
        <v>1912</v>
      </c>
      <c r="I700" t="s">
        <v>1912</v>
      </c>
      <c r="J700" t="s">
        <v>1912</v>
      </c>
      <c r="K700" t="s">
        <v>1912</v>
      </c>
      <c r="L700" s="5" t="s">
        <v>1912</v>
      </c>
      <c r="M700" t="s">
        <v>1912</v>
      </c>
      <c r="N700" s="7" t="s">
        <v>1912</v>
      </c>
      <c r="O700" t="s">
        <v>1912</v>
      </c>
      <c r="P700" t="s">
        <v>1912</v>
      </c>
      <c r="Q700" s="5" t="s">
        <v>1912</v>
      </c>
      <c r="R700" t="s">
        <v>1912</v>
      </c>
      <c r="S700" t="s">
        <v>1912</v>
      </c>
      <c r="T700" t="s">
        <v>1912</v>
      </c>
      <c r="U700" t="s">
        <v>1912</v>
      </c>
      <c r="V700" t="s">
        <v>1912</v>
      </c>
      <c r="W700" t="s">
        <v>1912</v>
      </c>
      <c r="X700" t="s">
        <v>1912</v>
      </c>
      <c r="Y700" t="s">
        <v>1912</v>
      </c>
      <c r="Z700" t="s">
        <v>1912</v>
      </c>
      <c r="AA700" t="s">
        <v>1912</v>
      </c>
      <c r="AB700" t="s">
        <v>1912</v>
      </c>
      <c r="AC700" t="s">
        <v>1912</v>
      </c>
      <c r="AD700" t="s">
        <v>1912</v>
      </c>
      <c r="AE700" t="s">
        <v>1912</v>
      </c>
      <c r="AF700" t="s">
        <v>1912</v>
      </c>
      <c r="AG700" t="s">
        <v>1912</v>
      </c>
      <c r="AH700" t="s">
        <v>1912</v>
      </c>
      <c r="AI700" t="s">
        <v>1912</v>
      </c>
      <c r="AJ700" t="s">
        <v>1912</v>
      </c>
      <c r="AK700" t="s">
        <v>1912</v>
      </c>
      <c r="AL700" t="s">
        <v>1912</v>
      </c>
      <c r="AM700" t="s">
        <v>1912</v>
      </c>
      <c r="AN700" t="s">
        <v>1912</v>
      </c>
      <c r="AO700" t="s">
        <v>1912</v>
      </c>
      <c r="AP700" t="s">
        <v>1905</v>
      </c>
      <c r="AQ700" t="s">
        <v>1912</v>
      </c>
      <c r="AR700" t="s">
        <v>1912</v>
      </c>
      <c r="AS700" s="5" t="s">
        <v>1912</v>
      </c>
      <c r="AT700" t="s">
        <v>1912</v>
      </c>
      <c r="AU700" s="5" t="s">
        <v>1912</v>
      </c>
      <c r="AV700" t="s">
        <v>1912</v>
      </c>
      <c r="AW700" s="5" t="s">
        <v>1912</v>
      </c>
      <c r="AX700" t="s">
        <v>1894</v>
      </c>
      <c r="AY700" t="s">
        <v>1912</v>
      </c>
      <c r="AZ700" t="s">
        <v>1912</v>
      </c>
      <c r="BA700" t="s">
        <v>1912</v>
      </c>
      <c r="BB700" t="s">
        <v>1912</v>
      </c>
      <c r="BC700" t="s">
        <v>1912</v>
      </c>
      <c r="BD700" t="s">
        <v>1912</v>
      </c>
      <c r="BE700" t="s">
        <v>1912</v>
      </c>
      <c r="BF700" t="s">
        <v>1912</v>
      </c>
      <c r="BG700" t="s">
        <v>1912</v>
      </c>
      <c r="BH700" t="s">
        <v>1912</v>
      </c>
      <c r="BI700" t="s">
        <v>1912</v>
      </c>
      <c r="BJ700" t="s">
        <v>1912</v>
      </c>
      <c r="BK700" t="s">
        <v>1912</v>
      </c>
      <c r="BL700" t="s">
        <v>1912</v>
      </c>
      <c r="BM700" t="s">
        <v>1908</v>
      </c>
      <c r="BN700" t="s">
        <v>1912</v>
      </c>
      <c r="BO700" t="s">
        <v>1912</v>
      </c>
      <c r="BP700" t="s">
        <v>1912</v>
      </c>
      <c r="BQ700" t="s">
        <v>1912</v>
      </c>
      <c r="BR700" t="s">
        <v>1912</v>
      </c>
      <c r="BS700" t="s">
        <v>1912</v>
      </c>
      <c r="BT700" t="s">
        <v>1894</v>
      </c>
      <c r="BU700" t="s">
        <v>1912</v>
      </c>
      <c r="BV700" t="s">
        <v>1912</v>
      </c>
      <c r="BW700" t="s">
        <v>1894</v>
      </c>
      <c r="BX700" t="s">
        <v>1912</v>
      </c>
      <c r="BY700" t="s">
        <v>1912</v>
      </c>
      <c r="BZ700" t="s">
        <v>1912</v>
      </c>
      <c r="CA700" t="s">
        <v>1912</v>
      </c>
      <c r="CB700" t="s">
        <v>1912</v>
      </c>
      <c r="CC700" t="s">
        <v>12</v>
      </c>
      <c r="CD700" t="s">
        <v>1912</v>
      </c>
      <c r="CE700" t="s">
        <v>1912</v>
      </c>
      <c r="CF700" t="s">
        <v>1912</v>
      </c>
      <c r="CG700" t="s">
        <v>1912</v>
      </c>
      <c r="CH700" t="s">
        <v>1912</v>
      </c>
      <c r="CI700" t="s">
        <v>1912</v>
      </c>
      <c r="CJ700" t="s">
        <v>1912</v>
      </c>
      <c r="CK700" t="s">
        <v>1912</v>
      </c>
      <c r="CL700" t="s">
        <v>1912</v>
      </c>
      <c r="CM700" t="s">
        <v>1912</v>
      </c>
      <c r="CN700" t="s">
        <v>1912</v>
      </c>
      <c r="CO700" t="s">
        <v>1912</v>
      </c>
      <c r="CP700" t="s">
        <v>1912</v>
      </c>
      <c r="CQ700" t="s">
        <v>1912</v>
      </c>
      <c r="CR700" t="s">
        <v>1912</v>
      </c>
      <c r="CS700" t="s">
        <v>1912</v>
      </c>
      <c r="CT700" t="s">
        <v>1912</v>
      </c>
      <c r="CU700" t="s">
        <v>1912</v>
      </c>
      <c r="CV700" t="s">
        <v>1909</v>
      </c>
      <c r="CW700" t="s">
        <v>1912</v>
      </c>
      <c r="CX700" t="s">
        <v>1912</v>
      </c>
      <c r="CY700" t="s">
        <v>1912</v>
      </c>
      <c r="CZ700" s="9" t="s">
        <v>1912</v>
      </c>
      <c r="DA700" t="s">
        <v>12</v>
      </c>
      <c r="DB700" t="s">
        <v>1912</v>
      </c>
      <c r="DC700" t="s">
        <v>1912</v>
      </c>
      <c r="DD700" t="s">
        <v>1912</v>
      </c>
      <c r="DE700" t="s">
        <v>1912</v>
      </c>
      <c r="DF700" t="s">
        <v>1912</v>
      </c>
      <c r="DG700" s="7" t="s">
        <v>1912</v>
      </c>
      <c r="DH700" t="s">
        <v>1912</v>
      </c>
      <c r="DI700" t="s">
        <v>1912</v>
      </c>
      <c r="DJ700" t="s">
        <v>1912</v>
      </c>
      <c r="DK700" t="s">
        <v>1912</v>
      </c>
      <c r="DL700" t="s">
        <v>1912</v>
      </c>
      <c r="DM700" t="s">
        <v>1901</v>
      </c>
      <c r="DN700" t="s">
        <v>12</v>
      </c>
      <c r="DO700" t="s">
        <v>1912</v>
      </c>
      <c r="DP700" t="s">
        <v>1909</v>
      </c>
      <c r="DQ700" t="s">
        <v>1912</v>
      </c>
      <c r="DR700" t="s">
        <v>1912</v>
      </c>
      <c r="DS700" t="s">
        <v>1912</v>
      </c>
      <c r="DT700" t="s">
        <v>1912</v>
      </c>
      <c r="DU700" t="s">
        <v>1912</v>
      </c>
      <c r="DV700" s="5" t="s">
        <v>1912</v>
      </c>
      <c r="DW700" t="s">
        <v>1912</v>
      </c>
      <c r="DX700" t="s">
        <v>1912</v>
      </c>
      <c r="DY700" t="s">
        <v>1912</v>
      </c>
      <c r="DZ700" t="s">
        <v>1912</v>
      </c>
      <c r="EA700" t="s">
        <v>1912</v>
      </c>
      <c r="EB700" t="s">
        <v>1912</v>
      </c>
      <c r="EC700" t="s">
        <v>1912</v>
      </c>
      <c r="ED700" t="s">
        <v>1912</v>
      </c>
      <c r="EE700" t="s">
        <v>1912</v>
      </c>
      <c r="EF700" t="s">
        <v>1912</v>
      </c>
      <c r="EG700" t="s">
        <v>1912</v>
      </c>
      <c r="EH700" t="s">
        <v>1912</v>
      </c>
      <c r="EI700" t="s">
        <v>1912</v>
      </c>
      <c r="EJ700" t="s">
        <v>1912</v>
      </c>
      <c r="EK700" t="s">
        <v>1912</v>
      </c>
      <c r="EL700" t="s">
        <v>1912</v>
      </c>
      <c r="EM700" t="s">
        <v>1912</v>
      </c>
      <c r="EN700" t="s">
        <v>1912</v>
      </c>
      <c r="EO700" t="s">
        <v>1912</v>
      </c>
      <c r="EP700" t="s">
        <v>1912</v>
      </c>
      <c r="EQ700" t="s">
        <v>1912</v>
      </c>
      <c r="ER700" t="s">
        <v>1912</v>
      </c>
      <c r="ES700" t="s">
        <v>1912</v>
      </c>
      <c r="ET700" t="s">
        <v>1912</v>
      </c>
      <c r="EU700" t="s">
        <v>1912</v>
      </c>
      <c r="EV700" t="s">
        <v>1912</v>
      </c>
      <c r="EW700" t="s">
        <v>1912</v>
      </c>
      <c r="EX700" t="s">
        <v>1912</v>
      </c>
      <c r="EY700">
        <v>279</v>
      </c>
    </row>
    <row r="701" spans="1:155" s="12" customFormat="1" x14ac:dyDescent="0.35">
      <c r="A701" s="12">
        <v>687</v>
      </c>
      <c r="B701" s="12" t="s">
        <v>752</v>
      </c>
      <c r="C701" s="12">
        <v>130</v>
      </c>
      <c r="E701" s="12" t="s">
        <v>1912</v>
      </c>
      <c r="F701" s="12" t="s">
        <v>1912</v>
      </c>
      <c r="G701" s="12" t="s">
        <v>1912</v>
      </c>
      <c r="H701" s="12" t="s">
        <v>1912</v>
      </c>
      <c r="I701" s="12" t="s">
        <v>1912</v>
      </c>
      <c r="J701" s="12" t="s">
        <v>1912</v>
      </c>
      <c r="K701" s="12" t="s">
        <v>1912</v>
      </c>
      <c r="L701" s="12" t="s">
        <v>1912</v>
      </c>
      <c r="M701" s="12" t="s">
        <v>1912</v>
      </c>
      <c r="N701" s="12" t="s">
        <v>1912</v>
      </c>
      <c r="O701" s="12" t="s">
        <v>1912</v>
      </c>
      <c r="P701" s="12" t="s">
        <v>1912</v>
      </c>
      <c r="Q701" s="12" t="s">
        <v>1912</v>
      </c>
      <c r="R701" s="12" t="s">
        <v>1912</v>
      </c>
      <c r="S701" s="12" t="s">
        <v>1912</v>
      </c>
      <c r="T701" s="12" t="s">
        <v>1912</v>
      </c>
      <c r="U701" s="12" t="s">
        <v>1912</v>
      </c>
      <c r="V701" s="12" t="s">
        <v>1912</v>
      </c>
      <c r="W701" s="12" t="s">
        <v>1912</v>
      </c>
      <c r="X701" s="12" t="s">
        <v>1912</v>
      </c>
      <c r="Y701" s="12" t="s">
        <v>1912</v>
      </c>
      <c r="Z701" s="12" t="s">
        <v>1912</v>
      </c>
      <c r="AA701" s="12" t="s">
        <v>1912</v>
      </c>
      <c r="AB701" s="12" t="s">
        <v>1912</v>
      </c>
      <c r="AC701" s="12" t="s">
        <v>1912</v>
      </c>
      <c r="AD701" s="12" t="s">
        <v>1912</v>
      </c>
      <c r="AE701" s="12" t="s">
        <v>1912</v>
      </c>
      <c r="AF701" s="12" t="s">
        <v>1912</v>
      </c>
      <c r="AG701" s="12" t="s">
        <v>1912</v>
      </c>
      <c r="AH701" s="12" t="s">
        <v>1912</v>
      </c>
      <c r="AI701" s="12" t="s">
        <v>1912</v>
      </c>
      <c r="AJ701" s="12" t="s">
        <v>1912</v>
      </c>
      <c r="AK701" s="12" t="s">
        <v>1912</v>
      </c>
      <c r="AL701" s="12" t="s">
        <v>1912</v>
      </c>
      <c r="AM701" s="12" t="s">
        <v>1912</v>
      </c>
      <c r="AN701" s="12" t="s">
        <v>1912</v>
      </c>
      <c r="AO701" s="12" t="s">
        <v>1912</v>
      </c>
      <c r="AP701" s="12" t="s">
        <v>1912</v>
      </c>
      <c r="AQ701" s="12" t="s">
        <v>1912</v>
      </c>
      <c r="AR701" s="12" t="s">
        <v>1912</v>
      </c>
      <c r="AS701" s="12" t="s">
        <v>1912</v>
      </c>
      <c r="AT701" s="12" t="s">
        <v>1912</v>
      </c>
      <c r="AU701" s="12" t="s">
        <v>12</v>
      </c>
      <c r="AV701" s="12" t="s">
        <v>1905</v>
      </c>
      <c r="AW701" s="12" t="s">
        <v>1912</v>
      </c>
      <c r="AX701" s="12" t="s">
        <v>1894</v>
      </c>
      <c r="AY701" s="12" t="s">
        <v>1912</v>
      </c>
      <c r="AZ701" s="12" t="s">
        <v>1912</v>
      </c>
      <c r="BA701" s="12" t="s">
        <v>1912</v>
      </c>
      <c r="BB701" s="12" t="s">
        <v>1912</v>
      </c>
      <c r="BC701" s="12" t="s">
        <v>1912</v>
      </c>
      <c r="BD701" s="12" t="s">
        <v>1912</v>
      </c>
      <c r="BE701" s="12" t="s">
        <v>1912</v>
      </c>
      <c r="BF701" s="12" t="s">
        <v>1912</v>
      </c>
      <c r="BG701" s="12" t="s">
        <v>1912</v>
      </c>
      <c r="BH701" s="12" t="s">
        <v>1912</v>
      </c>
      <c r="BI701" s="12" t="s">
        <v>1912</v>
      </c>
      <c r="BJ701" s="12" t="s">
        <v>1909</v>
      </c>
      <c r="BK701" s="12" t="s">
        <v>1912</v>
      </c>
      <c r="BL701" s="12" t="s">
        <v>1912</v>
      </c>
      <c r="BM701" s="12" t="s">
        <v>1912</v>
      </c>
      <c r="BN701" s="12" t="s">
        <v>1912</v>
      </c>
      <c r="BO701" s="12" t="s">
        <v>1912</v>
      </c>
      <c r="BP701" s="12" t="s">
        <v>1912</v>
      </c>
      <c r="BQ701" s="12" t="s">
        <v>1912</v>
      </c>
      <c r="BR701" s="12" t="s">
        <v>1912</v>
      </c>
      <c r="BS701" s="12" t="s">
        <v>1912</v>
      </c>
      <c r="BT701" s="12" t="s">
        <v>1894</v>
      </c>
      <c r="BU701" s="12" t="s">
        <v>1912</v>
      </c>
      <c r="BV701" s="12" t="s">
        <v>1912</v>
      </c>
      <c r="BW701" s="12" t="s">
        <v>1895</v>
      </c>
      <c r="BX701" s="12" t="s">
        <v>1895</v>
      </c>
      <c r="BY701" s="12" t="s">
        <v>1912</v>
      </c>
      <c r="BZ701" s="12" t="s">
        <v>1912</v>
      </c>
      <c r="CA701" s="12" t="s">
        <v>1912</v>
      </c>
      <c r="CB701" s="12" t="s">
        <v>1912</v>
      </c>
      <c r="CC701" s="12" t="s">
        <v>12</v>
      </c>
      <c r="CD701" s="12" t="s">
        <v>1894</v>
      </c>
      <c r="CE701" s="12" t="s">
        <v>1912</v>
      </c>
      <c r="CF701" s="12" t="s">
        <v>1912</v>
      </c>
      <c r="CG701" s="12" t="s">
        <v>1912</v>
      </c>
      <c r="CH701" s="12" t="s">
        <v>1912</v>
      </c>
      <c r="CI701" s="12" t="s">
        <v>1912</v>
      </c>
      <c r="CJ701" s="12" t="s">
        <v>1912</v>
      </c>
      <c r="CK701" s="12" t="s">
        <v>1912</v>
      </c>
      <c r="CL701" s="12" t="s">
        <v>1912</v>
      </c>
      <c r="CM701" s="12" t="s">
        <v>1912</v>
      </c>
      <c r="CN701" s="12" t="s">
        <v>1912</v>
      </c>
      <c r="CO701" s="12" t="s">
        <v>1912</v>
      </c>
      <c r="CP701" s="12" t="s">
        <v>1912</v>
      </c>
      <c r="CQ701" s="12" t="s">
        <v>1912</v>
      </c>
      <c r="CR701" s="12" t="s">
        <v>1912</v>
      </c>
      <c r="CS701" s="12" t="s">
        <v>1912</v>
      </c>
      <c r="CT701" s="12" t="s">
        <v>1912</v>
      </c>
      <c r="CU701" s="12" t="s">
        <v>1912</v>
      </c>
      <c r="CV701" s="12" t="s">
        <v>1912</v>
      </c>
      <c r="CW701" s="12" t="s">
        <v>1912</v>
      </c>
      <c r="CX701" s="12" t="s">
        <v>1912</v>
      </c>
      <c r="CY701" s="12" t="s">
        <v>1912</v>
      </c>
      <c r="CZ701" s="12" t="s">
        <v>1912</v>
      </c>
      <c r="DA701" s="12" t="s">
        <v>1912</v>
      </c>
      <c r="DB701" s="12" t="s">
        <v>1912</v>
      </c>
      <c r="DC701" s="12" t="s">
        <v>1912</v>
      </c>
      <c r="DD701" s="12" t="s">
        <v>1912</v>
      </c>
      <c r="DE701" s="12" t="s">
        <v>1912</v>
      </c>
      <c r="DF701" s="12" t="s">
        <v>1912</v>
      </c>
      <c r="DG701" s="12" t="s">
        <v>1912</v>
      </c>
      <c r="DH701" s="12" t="s">
        <v>1912</v>
      </c>
      <c r="DI701" s="12" t="s">
        <v>1912</v>
      </c>
      <c r="DJ701" s="12" t="s">
        <v>1912</v>
      </c>
      <c r="DK701" s="12" t="s">
        <v>1912</v>
      </c>
      <c r="DL701" s="12" t="s">
        <v>1912</v>
      </c>
      <c r="DM701" s="12" t="s">
        <v>1912</v>
      </c>
      <c r="DN701" s="12" t="s">
        <v>1912</v>
      </c>
      <c r="DO701" s="12" t="s">
        <v>1912</v>
      </c>
      <c r="DP701" s="12" t="s">
        <v>1912</v>
      </c>
      <c r="DQ701" s="12" t="s">
        <v>1912</v>
      </c>
      <c r="DR701" s="12" t="s">
        <v>1912</v>
      </c>
      <c r="DS701" s="12" t="s">
        <v>1912</v>
      </c>
      <c r="DT701" s="12" t="s">
        <v>1912</v>
      </c>
      <c r="DU701" s="12" t="s">
        <v>1912</v>
      </c>
      <c r="DV701" s="12" t="s">
        <v>1912</v>
      </c>
      <c r="DW701" s="12" t="s">
        <v>1912</v>
      </c>
      <c r="DX701" s="12" t="s">
        <v>1912</v>
      </c>
      <c r="DY701" s="12" t="s">
        <v>1912</v>
      </c>
      <c r="DZ701" s="12" t="s">
        <v>1912</v>
      </c>
      <c r="EA701" s="12" t="s">
        <v>1912</v>
      </c>
      <c r="EB701" s="12" t="s">
        <v>1912</v>
      </c>
      <c r="EC701" s="12" t="s">
        <v>1912</v>
      </c>
      <c r="ED701" s="12" t="s">
        <v>1912</v>
      </c>
      <c r="EE701" s="12" t="s">
        <v>1912</v>
      </c>
      <c r="EF701" s="12" t="s">
        <v>1912</v>
      </c>
      <c r="EG701" s="12" t="s">
        <v>1912</v>
      </c>
      <c r="EH701" s="12" t="s">
        <v>1912</v>
      </c>
      <c r="EI701" s="12" t="s">
        <v>1912</v>
      </c>
      <c r="EJ701" s="12" t="s">
        <v>1912</v>
      </c>
      <c r="EK701" s="12" t="s">
        <v>1912</v>
      </c>
      <c r="EL701" s="12" t="s">
        <v>1900</v>
      </c>
      <c r="EM701" s="12" t="s">
        <v>1912</v>
      </c>
      <c r="EN701" s="12" t="s">
        <v>1912</v>
      </c>
      <c r="EO701" s="12" t="s">
        <v>1912</v>
      </c>
      <c r="EP701" s="12" t="s">
        <v>1912</v>
      </c>
      <c r="EQ701" s="12" t="s">
        <v>1912</v>
      </c>
      <c r="ER701" s="12" t="s">
        <v>1912</v>
      </c>
      <c r="ES701" s="12" t="s">
        <v>1912</v>
      </c>
      <c r="ET701" s="12" t="s">
        <v>1912</v>
      </c>
      <c r="EU701" s="12" t="s">
        <v>1912</v>
      </c>
      <c r="EV701" s="12" t="s">
        <v>1912</v>
      </c>
      <c r="EW701" s="12" t="s">
        <v>1912</v>
      </c>
      <c r="EX701" s="12" t="s">
        <v>1912</v>
      </c>
      <c r="EY701" s="12">
        <v>279</v>
      </c>
    </row>
    <row r="702" spans="1:155" s="12" customFormat="1" x14ac:dyDescent="0.35">
      <c r="A702" s="12">
        <v>688</v>
      </c>
      <c r="B702" s="12" t="s">
        <v>753</v>
      </c>
      <c r="C702" s="12">
        <v>130</v>
      </c>
      <c r="E702" s="12" t="s">
        <v>1912</v>
      </c>
      <c r="F702" s="12" t="s">
        <v>1912</v>
      </c>
      <c r="G702" s="12" t="s">
        <v>1912</v>
      </c>
      <c r="H702" s="12" t="s">
        <v>1912</v>
      </c>
      <c r="I702" s="12" t="s">
        <v>1912</v>
      </c>
      <c r="J702" s="12" t="s">
        <v>1912</v>
      </c>
      <c r="K702" s="12" t="s">
        <v>1912</v>
      </c>
      <c r="L702" s="12" t="s">
        <v>1912</v>
      </c>
      <c r="M702" s="12" t="s">
        <v>1912</v>
      </c>
      <c r="N702" s="12" t="s">
        <v>1912</v>
      </c>
      <c r="O702" s="12" t="s">
        <v>1912</v>
      </c>
      <c r="P702" s="12" t="s">
        <v>1912</v>
      </c>
      <c r="Q702" s="12" t="s">
        <v>1912</v>
      </c>
      <c r="R702" s="12" t="s">
        <v>1912</v>
      </c>
      <c r="S702" s="12" t="s">
        <v>1912</v>
      </c>
      <c r="T702" s="12" t="s">
        <v>1912</v>
      </c>
      <c r="U702" s="12" t="s">
        <v>1912</v>
      </c>
      <c r="V702" s="12" t="s">
        <v>1912</v>
      </c>
      <c r="W702" s="12" t="s">
        <v>1912</v>
      </c>
      <c r="X702" s="12" t="s">
        <v>1912</v>
      </c>
      <c r="Y702" s="12" t="s">
        <v>1912</v>
      </c>
      <c r="Z702" s="12" t="s">
        <v>1912</v>
      </c>
      <c r="AA702" s="12" t="s">
        <v>1912</v>
      </c>
      <c r="AB702" s="12" t="s">
        <v>1912</v>
      </c>
      <c r="AC702" s="12" t="s">
        <v>1912</v>
      </c>
      <c r="AD702" s="12" t="s">
        <v>1912</v>
      </c>
      <c r="AE702" s="12" t="s">
        <v>1912</v>
      </c>
      <c r="AF702" s="12" t="s">
        <v>1912</v>
      </c>
      <c r="AG702" s="12" t="s">
        <v>1912</v>
      </c>
      <c r="AH702" s="12" t="s">
        <v>1912</v>
      </c>
      <c r="AI702" s="12" t="s">
        <v>1912</v>
      </c>
      <c r="AJ702" s="12" t="s">
        <v>1912</v>
      </c>
      <c r="AK702" s="12" t="s">
        <v>1912</v>
      </c>
      <c r="AL702" s="12" t="s">
        <v>1912</v>
      </c>
      <c r="AM702" s="12" t="s">
        <v>1912</v>
      </c>
      <c r="AN702" s="12" t="s">
        <v>1912</v>
      </c>
      <c r="AO702" s="12" t="s">
        <v>1912</v>
      </c>
      <c r="AP702" s="12" t="s">
        <v>1912</v>
      </c>
      <c r="AQ702" s="12" t="s">
        <v>1912</v>
      </c>
      <c r="AR702" s="12" t="s">
        <v>1912</v>
      </c>
      <c r="AS702" s="12" t="s">
        <v>1912</v>
      </c>
      <c r="AT702" s="12" t="s">
        <v>1912</v>
      </c>
      <c r="AU702" s="12" t="s">
        <v>12</v>
      </c>
      <c r="AV702" s="12" t="s">
        <v>1905</v>
      </c>
      <c r="AW702" s="12" t="s">
        <v>1912</v>
      </c>
      <c r="AX702" s="12" t="s">
        <v>1894</v>
      </c>
      <c r="AY702" s="12" t="s">
        <v>1912</v>
      </c>
      <c r="AZ702" s="12" t="s">
        <v>1912</v>
      </c>
      <c r="BA702" s="12" t="s">
        <v>1912</v>
      </c>
      <c r="BB702" s="12" t="s">
        <v>1912</v>
      </c>
      <c r="BC702" s="12" t="s">
        <v>1912</v>
      </c>
      <c r="BD702" s="12" t="s">
        <v>1912</v>
      </c>
      <c r="BE702" s="12" t="s">
        <v>1912</v>
      </c>
      <c r="BF702" s="12" t="s">
        <v>1912</v>
      </c>
      <c r="BG702" s="12" t="s">
        <v>1912</v>
      </c>
      <c r="BH702" s="12" t="s">
        <v>1912</v>
      </c>
      <c r="BI702" s="12" t="s">
        <v>1912</v>
      </c>
      <c r="BJ702" s="12" t="s">
        <v>1909</v>
      </c>
      <c r="BK702" s="12" t="s">
        <v>1912</v>
      </c>
      <c r="BL702" s="12" t="s">
        <v>1912</v>
      </c>
      <c r="BM702" s="12" t="s">
        <v>1912</v>
      </c>
      <c r="BN702" s="12" t="s">
        <v>1912</v>
      </c>
      <c r="BO702" s="12" t="s">
        <v>1912</v>
      </c>
      <c r="BP702" s="12" t="s">
        <v>1912</v>
      </c>
      <c r="BQ702" s="12" t="s">
        <v>1912</v>
      </c>
      <c r="BR702" s="12" t="s">
        <v>1912</v>
      </c>
      <c r="BS702" s="12" t="s">
        <v>1912</v>
      </c>
      <c r="BT702" s="12" t="s">
        <v>1894</v>
      </c>
      <c r="BU702" s="12" t="s">
        <v>1912</v>
      </c>
      <c r="BV702" s="12" t="s">
        <v>1912</v>
      </c>
      <c r="BW702" s="12" t="s">
        <v>1895</v>
      </c>
      <c r="BX702" s="12" t="s">
        <v>1895</v>
      </c>
      <c r="BY702" s="12" t="s">
        <v>1912</v>
      </c>
      <c r="BZ702" s="12" t="s">
        <v>1912</v>
      </c>
      <c r="CA702" s="12" t="s">
        <v>1912</v>
      </c>
      <c r="CB702" s="12" t="s">
        <v>1912</v>
      </c>
      <c r="CC702" s="12" t="s">
        <v>12</v>
      </c>
      <c r="CD702" s="12" t="s">
        <v>1894</v>
      </c>
      <c r="CE702" s="12" t="s">
        <v>1912</v>
      </c>
      <c r="CF702" s="12" t="s">
        <v>1912</v>
      </c>
      <c r="CG702" s="12" t="s">
        <v>1912</v>
      </c>
      <c r="CH702" s="12" t="s">
        <v>1912</v>
      </c>
      <c r="CI702" s="12" t="s">
        <v>1912</v>
      </c>
      <c r="CJ702" s="12" t="s">
        <v>1912</v>
      </c>
      <c r="CK702" s="12" t="s">
        <v>1912</v>
      </c>
      <c r="CL702" s="12" t="s">
        <v>1912</v>
      </c>
      <c r="CM702" s="12" t="s">
        <v>1912</v>
      </c>
      <c r="CN702" s="12" t="s">
        <v>1912</v>
      </c>
      <c r="CO702" s="12" t="s">
        <v>1912</v>
      </c>
      <c r="CP702" s="12" t="s">
        <v>1912</v>
      </c>
      <c r="CQ702" s="12" t="s">
        <v>1912</v>
      </c>
      <c r="CR702" s="12" t="s">
        <v>1912</v>
      </c>
      <c r="CS702" s="12" t="s">
        <v>1912</v>
      </c>
      <c r="CT702" s="12" t="s">
        <v>1912</v>
      </c>
      <c r="CU702" s="12" t="s">
        <v>1912</v>
      </c>
      <c r="CV702" s="12" t="s">
        <v>1912</v>
      </c>
      <c r="CW702" s="12" t="s">
        <v>1912</v>
      </c>
      <c r="CX702" s="12" t="s">
        <v>1912</v>
      </c>
      <c r="CY702" s="12" t="s">
        <v>1912</v>
      </c>
      <c r="CZ702" s="12" t="s">
        <v>1912</v>
      </c>
      <c r="DA702" s="12" t="s">
        <v>1912</v>
      </c>
      <c r="DB702" s="12" t="s">
        <v>1912</v>
      </c>
      <c r="DC702" s="12" t="s">
        <v>1912</v>
      </c>
      <c r="DD702" s="12" t="s">
        <v>1912</v>
      </c>
      <c r="DE702" s="12" t="s">
        <v>1912</v>
      </c>
      <c r="DF702" s="12" t="s">
        <v>1912</v>
      </c>
      <c r="DG702" s="12" t="s">
        <v>1912</v>
      </c>
      <c r="DH702" s="12" t="s">
        <v>1912</v>
      </c>
      <c r="DI702" s="12" t="s">
        <v>1912</v>
      </c>
      <c r="DJ702" s="12" t="s">
        <v>1912</v>
      </c>
      <c r="DK702" s="12" t="s">
        <v>1912</v>
      </c>
      <c r="DL702" s="12" t="s">
        <v>1912</v>
      </c>
      <c r="DM702" s="12" t="s">
        <v>1912</v>
      </c>
      <c r="DN702" s="12" t="s">
        <v>1912</v>
      </c>
      <c r="DO702" s="12" t="s">
        <v>1912</v>
      </c>
      <c r="DP702" s="12" t="s">
        <v>1912</v>
      </c>
      <c r="DQ702" s="12" t="s">
        <v>1912</v>
      </c>
      <c r="DR702" s="12" t="s">
        <v>1912</v>
      </c>
      <c r="DS702" s="12" t="s">
        <v>1912</v>
      </c>
      <c r="DT702" s="12" t="s">
        <v>1912</v>
      </c>
      <c r="DU702" s="12" t="s">
        <v>1912</v>
      </c>
      <c r="DV702" s="12" t="s">
        <v>1912</v>
      </c>
      <c r="DW702" s="12" t="s">
        <v>1912</v>
      </c>
      <c r="DX702" s="12" t="s">
        <v>1912</v>
      </c>
      <c r="DY702" s="12" t="s">
        <v>1912</v>
      </c>
      <c r="DZ702" s="12" t="s">
        <v>1912</v>
      </c>
      <c r="EA702" s="12" t="s">
        <v>1912</v>
      </c>
      <c r="EB702" s="12" t="s">
        <v>1912</v>
      </c>
      <c r="EC702" s="12" t="s">
        <v>1912</v>
      </c>
      <c r="ED702" s="12" t="s">
        <v>1912</v>
      </c>
      <c r="EE702" s="12" t="s">
        <v>1912</v>
      </c>
      <c r="EF702" s="12" t="s">
        <v>1912</v>
      </c>
      <c r="EG702" s="12" t="s">
        <v>1912</v>
      </c>
      <c r="EH702" s="12" t="s">
        <v>1912</v>
      </c>
      <c r="EI702" s="12" t="s">
        <v>1912</v>
      </c>
      <c r="EJ702" s="12" t="s">
        <v>1912</v>
      </c>
      <c r="EK702" s="12" t="s">
        <v>1912</v>
      </c>
      <c r="EL702" s="12" t="s">
        <v>1900</v>
      </c>
      <c r="EM702" s="12" t="s">
        <v>1912</v>
      </c>
      <c r="EN702" s="12" t="s">
        <v>1912</v>
      </c>
      <c r="EO702" s="12" t="s">
        <v>1912</v>
      </c>
      <c r="EP702" s="12" t="s">
        <v>1912</v>
      </c>
      <c r="EQ702" s="12" t="s">
        <v>1912</v>
      </c>
      <c r="ER702" s="12" t="s">
        <v>1912</v>
      </c>
      <c r="ES702" s="12" t="s">
        <v>1912</v>
      </c>
      <c r="ET702" s="12" t="s">
        <v>1912</v>
      </c>
      <c r="EU702" s="12" t="s">
        <v>1912</v>
      </c>
      <c r="EV702" s="12" t="s">
        <v>1912</v>
      </c>
      <c r="EW702" s="12" t="s">
        <v>1912</v>
      </c>
      <c r="EX702" s="12" t="s">
        <v>1912</v>
      </c>
      <c r="EY702" s="12">
        <v>279</v>
      </c>
    </row>
    <row r="703" spans="1:155" s="12" customFormat="1" x14ac:dyDescent="0.35">
      <c r="A703" s="12">
        <v>689</v>
      </c>
      <c r="B703" s="12" t="s">
        <v>754</v>
      </c>
      <c r="C703" s="12">
        <v>127</v>
      </c>
      <c r="E703" s="12" t="s">
        <v>1912</v>
      </c>
      <c r="F703" s="12" t="s">
        <v>1912</v>
      </c>
      <c r="G703" s="12" t="s">
        <v>1912</v>
      </c>
      <c r="H703" s="12" t="s">
        <v>1912</v>
      </c>
      <c r="I703" s="12" t="s">
        <v>1912</v>
      </c>
      <c r="J703" s="12" t="s">
        <v>1912</v>
      </c>
      <c r="K703" s="12" t="s">
        <v>1912</v>
      </c>
      <c r="L703" s="12" t="s">
        <v>1912</v>
      </c>
      <c r="M703" s="12" t="s">
        <v>1912</v>
      </c>
      <c r="N703" s="12" t="s">
        <v>1912</v>
      </c>
      <c r="O703" s="12" t="s">
        <v>1912</v>
      </c>
      <c r="P703" s="12" t="s">
        <v>1912</v>
      </c>
      <c r="Q703" s="12" t="s">
        <v>1912</v>
      </c>
      <c r="R703" s="12" t="s">
        <v>1912</v>
      </c>
      <c r="S703" s="12" t="s">
        <v>1912</v>
      </c>
      <c r="T703" s="12" t="s">
        <v>1912</v>
      </c>
      <c r="U703" s="12" t="s">
        <v>1912</v>
      </c>
      <c r="V703" s="12" t="s">
        <v>1912</v>
      </c>
      <c r="W703" s="12" t="s">
        <v>1912</v>
      </c>
      <c r="X703" s="12" t="s">
        <v>1912</v>
      </c>
      <c r="Y703" s="12" t="s">
        <v>1912</v>
      </c>
      <c r="Z703" s="12" t="s">
        <v>1912</v>
      </c>
      <c r="AA703" s="12" t="s">
        <v>1912</v>
      </c>
      <c r="AB703" s="12" t="s">
        <v>1912</v>
      </c>
      <c r="AC703" s="12" t="s">
        <v>1912</v>
      </c>
      <c r="AD703" s="12" t="s">
        <v>1912</v>
      </c>
      <c r="AE703" s="12" t="s">
        <v>1912</v>
      </c>
      <c r="AF703" s="12" t="s">
        <v>1912</v>
      </c>
      <c r="AG703" s="12" t="s">
        <v>1912</v>
      </c>
      <c r="AH703" s="12" t="s">
        <v>1912</v>
      </c>
      <c r="AI703" s="12" t="s">
        <v>1912</v>
      </c>
      <c r="AJ703" s="12" t="s">
        <v>1912</v>
      </c>
      <c r="AK703" s="12" t="s">
        <v>1905</v>
      </c>
      <c r="AL703" s="12" t="s">
        <v>1912</v>
      </c>
      <c r="AM703" s="12" t="s">
        <v>1912</v>
      </c>
      <c r="AN703" s="12" t="s">
        <v>1912</v>
      </c>
      <c r="AO703" s="12" t="s">
        <v>1912</v>
      </c>
      <c r="AP703" s="12" t="s">
        <v>1912</v>
      </c>
      <c r="AQ703" s="12" t="s">
        <v>1912</v>
      </c>
      <c r="AR703" s="12" t="s">
        <v>1912</v>
      </c>
      <c r="AS703" s="12" t="s">
        <v>1912</v>
      </c>
      <c r="AT703" s="12" t="s">
        <v>1912</v>
      </c>
      <c r="AU703" s="12" t="s">
        <v>12</v>
      </c>
      <c r="AV703" s="12" t="s">
        <v>1912</v>
      </c>
      <c r="AW703" s="12" t="s">
        <v>1912</v>
      </c>
      <c r="AX703" s="12" t="s">
        <v>1894</v>
      </c>
      <c r="AY703" s="12" t="s">
        <v>1912</v>
      </c>
      <c r="AZ703" s="12" t="s">
        <v>1912</v>
      </c>
      <c r="BA703" s="12" t="s">
        <v>1912</v>
      </c>
      <c r="BB703" s="12" t="s">
        <v>1912</v>
      </c>
      <c r="BC703" s="12" t="s">
        <v>1912</v>
      </c>
      <c r="BD703" s="12" t="s">
        <v>1912</v>
      </c>
      <c r="BE703" s="12" t="s">
        <v>1912</v>
      </c>
      <c r="BF703" s="12" t="s">
        <v>1912</v>
      </c>
      <c r="BG703" s="12" t="s">
        <v>1912</v>
      </c>
      <c r="BH703" s="12" t="s">
        <v>1912</v>
      </c>
      <c r="BI703" s="12" t="s">
        <v>1912</v>
      </c>
      <c r="BJ703" s="12" t="s">
        <v>1912</v>
      </c>
      <c r="BK703" s="12" t="s">
        <v>1912</v>
      </c>
      <c r="BL703" s="12" t="s">
        <v>1912</v>
      </c>
      <c r="BM703" s="12" t="s">
        <v>1912</v>
      </c>
      <c r="BN703" s="12" t="s">
        <v>1912</v>
      </c>
      <c r="BO703" s="12" t="s">
        <v>1912</v>
      </c>
      <c r="BP703" s="12" t="s">
        <v>1912</v>
      </c>
      <c r="BQ703" s="12" t="s">
        <v>1912</v>
      </c>
      <c r="BR703" s="12" t="s">
        <v>1912</v>
      </c>
      <c r="BS703" s="12" t="s">
        <v>1912</v>
      </c>
      <c r="BT703" s="12" t="s">
        <v>1894</v>
      </c>
      <c r="BU703" s="12" t="s">
        <v>1912</v>
      </c>
      <c r="BV703" s="12" t="s">
        <v>1912</v>
      </c>
      <c r="BW703" s="12" t="s">
        <v>1902</v>
      </c>
      <c r="BX703" s="12" t="s">
        <v>1912</v>
      </c>
      <c r="BY703" s="12" t="s">
        <v>1912</v>
      </c>
      <c r="BZ703" s="12" t="s">
        <v>1912</v>
      </c>
      <c r="CA703" s="12" t="s">
        <v>1912</v>
      </c>
      <c r="CB703" s="12" t="s">
        <v>1912</v>
      </c>
      <c r="CC703" s="12" t="s">
        <v>12</v>
      </c>
      <c r="CD703" s="12" t="s">
        <v>1912</v>
      </c>
      <c r="CE703" s="12" t="s">
        <v>1912</v>
      </c>
      <c r="CF703" s="12" t="s">
        <v>1912</v>
      </c>
      <c r="CG703" s="12" t="s">
        <v>1912</v>
      </c>
      <c r="CH703" s="12" t="s">
        <v>1912</v>
      </c>
      <c r="CI703" s="12" t="s">
        <v>1912</v>
      </c>
      <c r="CJ703" s="12" t="s">
        <v>1912</v>
      </c>
      <c r="CK703" s="12" t="s">
        <v>1912</v>
      </c>
      <c r="CL703" s="12" t="s">
        <v>1912</v>
      </c>
      <c r="CM703" s="12" t="s">
        <v>1912</v>
      </c>
      <c r="CN703" s="12" t="s">
        <v>1912</v>
      </c>
      <c r="CO703" s="12" t="s">
        <v>1912</v>
      </c>
      <c r="CP703" s="12" t="s">
        <v>1912</v>
      </c>
      <c r="CQ703" s="12" t="s">
        <v>1912</v>
      </c>
      <c r="CR703" s="12" t="s">
        <v>1912</v>
      </c>
      <c r="CS703" s="12" t="s">
        <v>1912</v>
      </c>
      <c r="CT703" s="12" t="s">
        <v>1912</v>
      </c>
      <c r="CU703" s="12" t="s">
        <v>1912</v>
      </c>
      <c r="CV703" s="12" t="s">
        <v>1909</v>
      </c>
      <c r="CW703" s="12" t="s">
        <v>1912</v>
      </c>
      <c r="CX703" s="12" t="s">
        <v>1912</v>
      </c>
      <c r="CY703" s="12" t="s">
        <v>1912</v>
      </c>
      <c r="CZ703" s="12" t="s">
        <v>1912</v>
      </c>
      <c r="DA703" s="12" t="s">
        <v>1912</v>
      </c>
      <c r="DB703" s="12" t="s">
        <v>1912</v>
      </c>
      <c r="DC703" s="12" t="s">
        <v>1912</v>
      </c>
      <c r="DD703" s="12" t="s">
        <v>1912</v>
      </c>
      <c r="DE703" s="12" t="s">
        <v>1912</v>
      </c>
      <c r="DF703" s="12" t="s">
        <v>1912</v>
      </c>
      <c r="DG703" s="12" t="s">
        <v>1912</v>
      </c>
      <c r="DH703" s="12" t="s">
        <v>1912</v>
      </c>
      <c r="DI703" s="12" t="s">
        <v>1912</v>
      </c>
      <c r="DJ703" s="12" t="s">
        <v>1912</v>
      </c>
      <c r="DK703" s="12" t="s">
        <v>1912</v>
      </c>
      <c r="DL703" s="12" t="s">
        <v>1912</v>
      </c>
      <c r="DM703" s="12" t="s">
        <v>1901</v>
      </c>
      <c r="DN703" s="12" t="s">
        <v>1909</v>
      </c>
      <c r="DO703" s="12" t="s">
        <v>1912</v>
      </c>
      <c r="DP703" s="12" t="s">
        <v>1909</v>
      </c>
      <c r="DQ703" s="12" t="s">
        <v>1912</v>
      </c>
      <c r="DR703" s="12" t="s">
        <v>1912</v>
      </c>
      <c r="DS703" s="12" t="s">
        <v>1912</v>
      </c>
      <c r="DT703" s="12" t="s">
        <v>1912</v>
      </c>
      <c r="DU703" s="12" t="s">
        <v>1912</v>
      </c>
      <c r="DV703" s="12" t="s">
        <v>1912</v>
      </c>
      <c r="DW703" s="12" t="s">
        <v>1912</v>
      </c>
      <c r="DX703" s="12" t="s">
        <v>1912</v>
      </c>
      <c r="DY703" s="12" t="s">
        <v>1912</v>
      </c>
      <c r="DZ703" s="12" t="s">
        <v>1912</v>
      </c>
      <c r="EA703" s="12" t="s">
        <v>1912</v>
      </c>
      <c r="EB703" s="12" t="s">
        <v>1912</v>
      </c>
      <c r="EC703" s="12" t="s">
        <v>1912</v>
      </c>
      <c r="ED703" s="12" t="s">
        <v>1912</v>
      </c>
      <c r="EE703" s="12" t="s">
        <v>1912</v>
      </c>
      <c r="EF703" s="12" t="s">
        <v>1912</v>
      </c>
      <c r="EG703" s="12" t="s">
        <v>1912</v>
      </c>
      <c r="EH703" s="12" t="s">
        <v>1912</v>
      </c>
      <c r="EI703" s="12" t="s">
        <v>1912</v>
      </c>
      <c r="EJ703" s="12" t="s">
        <v>1912</v>
      </c>
      <c r="EK703" s="12" t="s">
        <v>1912</v>
      </c>
      <c r="EL703" s="12" t="s">
        <v>1912</v>
      </c>
      <c r="EM703" s="12" t="s">
        <v>1912</v>
      </c>
      <c r="EN703" s="12" t="s">
        <v>1912</v>
      </c>
      <c r="EO703" s="12" t="s">
        <v>1912</v>
      </c>
      <c r="EP703" s="12" t="s">
        <v>1912</v>
      </c>
      <c r="EQ703" s="12" t="s">
        <v>1912</v>
      </c>
      <c r="ER703" s="12" t="s">
        <v>1912</v>
      </c>
      <c r="ES703" s="12" t="s">
        <v>1912</v>
      </c>
      <c r="ET703" s="12" t="s">
        <v>1912</v>
      </c>
      <c r="EU703" s="12" t="s">
        <v>1912</v>
      </c>
      <c r="EV703" s="12" t="s">
        <v>1912</v>
      </c>
      <c r="EW703" s="12" t="s">
        <v>1912</v>
      </c>
      <c r="EX703" s="12" t="s">
        <v>1912</v>
      </c>
      <c r="EY703" s="12">
        <v>276</v>
      </c>
    </row>
    <row r="704" spans="1:155" x14ac:dyDescent="0.35">
      <c r="A704">
        <v>690</v>
      </c>
      <c r="B704" t="s">
        <v>755</v>
      </c>
      <c r="C704">
        <v>117</v>
      </c>
      <c r="E704" t="s">
        <v>1912</v>
      </c>
      <c r="F704" t="s">
        <v>1912</v>
      </c>
      <c r="G704" t="s">
        <v>1912</v>
      </c>
      <c r="H704" t="s">
        <v>1912</v>
      </c>
      <c r="I704" t="s">
        <v>1912</v>
      </c>
      <c r="J704" t="s">
        <v>1912</v>
      </c>
      <c r="K704" t="s">
        <v>1912</v>
      </c>
      <c r="L704" s="5" t="s">
        <v>1912</v>
      </c>
      <c r="M704" t="s">
        <v>1912</v>
      </c>
      <c r="N704" s="7" t="s">
        <v>1912</v>
      </c>
      <c r="O704" t="s">
        <v>1912</v>
      </c>
      <c r="P704" t="s">
        <v>1912</v>
      </c>
      <c r="Q704" s="5" t="s">
        <v>1912</v>
      </c>
      <c r="R704" t="s">
        <v>1912</v>
      </c>
      <c r="S704" t="s">
        <v>1912</v>
      </c>
      <c r="T704" t="s">
        <v>1912</v>
      </c>
      <c r="U704" t="s">
        <v>1912</v>
      </c>
      <c r="V704" t="s">
        <v>1912</v>
      </c>
      <c r="W704" t="s">
        <v>1912</v>
      </c>
      <c r="X704" t="s">
        <v>1912</v>
      </c>
      <c r="Y704" t="s">
        <v>1912</v>
      </c>
      <c r="Z704" t="s">
        <v>1912</v>
      </c>
      <c r="AA704" t="s">
        <v>1912</v>
      </c>
      <c r="AB704" t="s">
        <v>1912</v>
      </c>
      <c r="AC704" t="s">
        <v>1912</v>
      </c>
      <c r="AD704" t="s">
        <v>1912</v>
      </c>
      <c r="AE704" t="s">
        <v>1912</v>
      </c>
      <c r="AF704" t="s">
        <v>1912</v>
      </c>
      <c r="AG704" t="s">
        <v>1912</v>
      </c>
      <c r="AH704" t="s">
        <v>1912</v>
      </c>
      <c r="AI704" t="s">
        <v>1912</v>
      </c>
      <c r="AJ704" t="s">
        <v>1912</v>
      </c>
      <c r="AK704" t="s">
        <v>1912</v>
      </c>
      <c r="AL704" t="s">
        <v>1912</v>
      </c>
      <c r="AM704" t="s">
        <v>1912</v>
      </c>
      <c r="AN704" t="s">
        <v>1912</v>
      </c>
      <c r="AO704" t="s">
        <v>1912</v>
      </c>
      <c r="AP704" t="s">
        <v>1905</v>
      </c>
      <c r="AQ704" t="s">
        <v>1912</v>
      </c>
      <c r="AR704" t="s">
        <v>1912</v>
      </c>
      <c r="AS704" s="5" t="s">
        <v>1912</v>
      </c>
      <c r="AT704" t="s">
        <v>1912</v>
      </c>
      <c r="AU704" s="5" t="s">
        <v>1912</v>
      </c>
      <c r="AV704" t="s">
        <v>1912</v>
      </c>
      <c r="AW704" s="5" t="s">
        <v>1912</v>
      </c>
      <c r="AX704" t="s">
        <v>1894</v>
      </c>
      <c r="AY704" t="s">
        <v>1912</v>
      </c>
      <c r="AZ704" t="s">
        <v>1912</v>
      </c>
      <c r="BA704" t="s">
        <v>1912</v>
      </c>
      <c r="BB704" t="s">
        <v>1912</v>
      </c>
      <c r="BC704" t="s">
        <v>1912</v>
      </c>
      <c r="BD704" t="s">
        <v>1912</v>
      </c>
      <c r="BE704" t="s">
        <v>1912</v>
      </c>
      <c r="BF704" t="s">
        <v>1912</v>
      </c>
      <c r="BG704" t="s">
        <v>1912</v>
      </c>
      <c r="BH704" t="s">
        <v>1912</v>
      </c>
      <c r="BI704" t="s">
        <v>1912</v>
      </c>
      <c r="BJ704" t="s">
        <v>1912</v>
      </c>
      <c r="BK704" t="s">
        <v>1912</v>
      </c>
      <c r="BL704" t="s">
        <v>1912</v>
      </c>
      <c r="BM704" t="s">
        <v>1908</v>
      </c>
      <c r="BN704" t="s">
        <v>1912</v>
      </c>
      <c r="BO704" t="s">
        <v>1912</v>
      </c>
      <c r="BP704" t="s">
        <v>1912</v>
      </c>
      <c r="BQ704" t="s">
        <v>1912</v>
      </c>
      <c r="BR704" t="s">
        <v>1912</v>
      </c>
      <c r="BS704" t="s">
        <v>1909</v>
      </c>
      <c r="BT704" t="s">
        <v>1896</v>
      </c>
      <c r="BU704" t="s">
        <v>1912</v>
      </c>
      <c r="BV704" t="s">
        <v>1912</v>
      </c>
      <c r="BW704" t="s">
        <v>1894</v>
      </c>
      <c r="BX704" t="s">
        <v>1912</v>
      </c>
      <c r="BY704" t="s">
        <v>1912</v>
      </c>
      <c r="BZ704" t="s">
        <v>1912</v>
      </c>
      <c r="CA704" t="s">
        <v>1909</v>
      </c>
      <c r="CB704" t="s">
        <v>1912</v>
      </c>
      <c r="CC704" t="s">
        <v>12</v>
      </c>
      <c r="CD704" t="s">
        <v>1912</v>
      </c>
      <c r="CE704" t="s">
        <v>1912</v>
      </c>
      <c r="CF704" t="s">
        <v>1912</v>
      </c>
      <c r="CG704" t="s">
        <v>1912</v>
      </c>
      <c r="CH704" t="s">
        <v>1912</v>
      </c>
      <c r="CI704" t="s">
        <v>1912</v>
      </c>
      <c r="CJ704" t="s">
        <v>1912</v>
      </c>
      <c r="CK704" t="s">
        <v>1912</v>
      </c>
      <c r="CL704" t="s">
        <v>1912</v>
      </c>
      <c r="CM704" t="s">
        <v>1912</v>
      </c>
      <c r="CN704" t="s">
        <v>1912</v>
      </c>
      <c r="CO704" t="s">
        <v>1912</v>
      </c>
      <c r="CP704" t="s">
        <v>1912</v>
      </c>
      <c r="CQ704" t="s">
        <v>1912</v>
      </c>
      <c r="CR704" t="s">
        <v>1912</v>
      </c>
      <c r="CS704" t="s">
        <v>1912</v>
      </c>
      <c r="CT704" t="s">
        <v>1912</v>
      </c>
      <c r="CU704" t="s">
        <v>1912</v>
      </c>
      <c r="CV704" t="s">
        <v>1909</v>
      </c>
      <c r="CW704" t="s">
        <v>1912</v>
      </c>
      <c r="CX704" t="s">
        <v>1912</v>
      </c>
      <c r="CY704" t="s">
        <v>1905</v>
      </c>
      <c r="CZ704" s="9" t="s">
        <v>1912</v>
      </c>
      <c r="DA704" t="s">
        <v>12</v>
      </c>
      <c r="DB704" t="s">
        <v>1912</v>
      </c>
      <c r="DC704" t="s">
        <v>1912</v>
      </c>
      <c r="DD704" t="s">
        <v>1912</v>
      </c>
      <c r="DE704" t="s">
        <v>1912</v>
      </c>
      <c r="DF704" t="s">
        <v>1912</v>
      </c>
      <c r="DG704" s="7" t="s">
        <v>1912</v>
      </c>
      <c r="DH704" t="s">
        <v>1912</v>
      </c>
      <c r="DI704" t="s">
        <v>1912</v>
      </c>
      <c r="DJ704" t="s">
        <v>1912</v>
      </c>
      <c r="DK704" t="s">
        <v>1912</v>
      </c>
      <c r="DL704" t="s">
        <v>1912</v>
      </c>
      <c r="DM704" t="s">
        <v>1912</v>
      </c>
      <c r="DN704" t="s">
        <v>1912</v>
      </c>
      <c r="DO704" t="s">
        <v>1912</v>
      </c>
      <c r="DP704" t="s">
        <v>1912</v>
      </c>
      <c r="DQ704" t="s">
        <v>1912</v>
      </c>
      <c r="DR704" t="s">
        <v>1912</v>
      </c>
      <c r="DS704" t="s">
        <v>1912</v>
      </c>
      <c r="DT704" t="s">
        <v>1912</v>
      </c>
      <c r="DU704" t="s">
        <v>1912</v>
      </c>
      <c r="DV704" s="5" t="s">
        <v>1912</v>
      </c>
      <c r="DW704" t="s">
        <v>1912</v>
      </c>
      <c r="DX704" t="s">
        <v>1912</v>
      </c>
      <c r="DY704" t="s">
        <v>1912</v>
      </c>
      <c r="DZ704" t="s">
        <v>1912</v>
      </c>
      <c r="EA704" t="s">
        <v>1912</v>
      </c>
      <c r="EB704" t="s">
        <v>1912</v>
      </c>
      <c r="EC704" t="s">
        <v>1912</v>
      </c>
      <c r="ED704" t="s">
        <v>1912</v>
      </c>
      <c r="EE704" t="s">
        <v>1912</v>
      </c>
      <c r="EF704" t="s">
        <v>1912</v>
      </c>
      <c r="EG704" t="s">
        <v>1912</v>
      </c>
      <c r="EH704" t="s">
        <v>1912</v>
      </c>
      <c r="EI704" t="s">
        <v>1912</v>
      </c>
      <c r="EJ704" t="s">
        <v>1912</v>
      </c>
      <c r="EK704" t="s">
        <v>1912</v>
      </c>
      <c r="EL704" t="s">
        <v>1912</v>
      </c>
      <c r="EM704" t="s">
        <v>1912</v>
      </c>
      <c r="EN704" t="s">
        <v>1912</v>
      </c>
      <c r="EO704" t="s">
        <v>1912</v>
      </c>
      <c r="EP704" t="s">
        <v>1912</v>
      </c>
      <c r="EQ704" t="s">
        <v>1912</v>
      </c>
      <c r="ER704" t="s">
        <v>1912</v>
      </c>
      <c r="ES704" t="s">
        <v>1912</v>
      </c>
      <c r="ET704" t="s">
        <v>1912</v>
      </c>
      <c r="EU704" t="s">
        <v>1912</v>
      </c>
      <c r="EV704" t="s">
        <v>1912</v>
      </c>
      <c r="EW704" t="s">
        <v>1912</v>
      </c>
      <c r="EX704" t="s">
        <v>1912</v>
      </c>
      <c r="EY704">
        <v>266</v>
      </c>
    </row>
    <row r="705" spans="1:155" s="12" customFormat="1" x14ac:dyDescent="0.35">
      <c r="A705" s="12">
        <v>691</v>
      </c>
      <c r="B705" s="12" t="s">
        <v>756</v>
      </c>
      <c r="C705" s="12">
        <v>117</v>
      </c>
      <c r="E705" s="12" t="s">
        <v>1912</v>
      </c>
      <c r="F705" s="12" t="s">
        <v>1912</v>
      </c>
      <c r="G705" s="12" t="s">
        <v>1912</v>
      </c>
      <c r="H705" s="12" t="s">
        <v>1912</v>
      </c>
      <c r="I705" s="12" t="s">
        <v>1912</v>
      </c>
      <c r="J705" s="12" t="s">
        <v>1912</v>
      </c>
      <c r="K705" s="12" t="s">
        <v>1912</v>
      </c>
      <c r="L705" s="12" t="s">
        <v>1912</v>
      </c>
      <c r="M705" s="12" t="s">
        <v>1912</v>
      </c>
      <c r="N705" s="12" t="s">
        <v>1912</v>
      </c>
      <c r="O705" s="12" t="s">
        <v>1912</v>
      </c>
      <c r="P705" s="12" t="s">
        <v>1912</v>
      </c>
      <c r="Q705" s="12" t="s">
        <v>1912</v>
      </c>
      <c r="R705" s="12" t="s">
        <v>1912</v>
      </c>
      <c r="S705" s="12" t="s">
        <v>1912</v>
      </c>
      <c r="T705" s="12" t="s">
        <v>1912</v>
      </c>
      <c r="U705" s="12" t="s">
        <v>1912</v>
      </c>
      <c r="V705" s="12" t="s">
        <v>1912</v>
      </c>
      <c r="W705" s="12" t="s">
        <v>1912</v>
      </c>
      <c r="X705" s="12" t="s">
        <v>1912</v>
      </c>
      <c r="Y705" s="12" t="s">
        <v>1912</v>
      </c>
      <c r="Z705" s="12" t="s">
        <v>1912</v>
      </c>
      <c r="AA705" s="12" t="s">
        <v>1912</v>
      </c>
      <c r="AB705" s="12" t="s">
        <v>1912</v>
      </c>
      <c r="AC705" s="12" t="s">
        <v>1912</v>
      </c>
      <c r="AD705" s="12" t="s">
        <v>1912</v>
      </c>
      <c r="AE705" s="12" t="s">
        <v>1912</v>
      </c>
      <c r="AF705" s="12" t="s">
        <v>1912</v>
      </c>
      <c r="AG705" s="12" t="s">
        <v>1912</v>
      </c>
      <c r="AH705" s="12" t="s">
        <v>1912</v>
      </c>
      <c r="AI705" s="12" t="s">
        <v>1912</v>
      </c>
      <c r="AJ705" s="12" t="s">
        <v>1912</v>
      </c>
      <c r="AK705" s="12" t="s">
        <v>1912</v>
      </c>
      <c r="AL705" s="12" t="s">
        <v>1912</v>
      </c>
      <c r="AM705" s="12" t="s">
        <v>1912</v>
      </c>
      <c r="AN705" s="12" t="s">
        <v>1912</v>
      </c>
      <c r="AO705" s="12" t="s">
        <v>1912</v>
      </c>
      <c r="AP705" s="12" t="s">
        <v>1905</v>
      </c>
      <c r="AQ705" s="12" t="s">
        <v>1912</v>
      </c>
      <c r="AR705" s="12" t="s">
        <v>1912</v>
      </c>
      <c r="AS705" s="12" t="s">
        <v>1912</v>
      </c>
      <c r="AT705" s="12" t="s">
        <v>1912</v>
      </c>
      <c r="AU705" s="12" t="s">
        <v>12</v>
      </c>
      <c r="AV705" s="12" t="s">
        <v>1912</v>
      </c>
      <c r="AW705" s="12" t="s">
        <v>1912</v>
      </c>
      <c r="AX705" s="12" t="s">
        <v>1894</v>
      </c>
      <c r="AY705" s="12" t="s">
        <v>1912</v>
      </c>
      <c r="AZ705" s="12" t="s">
        <v>1912</v>
      </c>
      <c r="BA705" s="12" t="s">
        <v>1912</v>
      </c>
      <c r="BB705" s="12" t="s">
        <v>1912</v>
      </c>
      <c r="BC705" s="12" t="s">
        <v>1912</v>
      </c>
      <c r="BD705" s="12" t="s">
        <v>1912</v>
      </c>
      <c r="BE705" s="12" t="s">
        <v>1912</v>
      </c>
      <c r="BF705" s="12" t="s">
        <v>1912</v>
      </c>
      <c r="BG705" s="12" t="s">
        <v>1912</v>
      </c>
      <c r="BH705" s="12" t="s">
        <v>1912</v>
      </c>
      <c r="BI705" s="12" t="s">
        <v>1912</v>
      </c>
      <c r="BJ705" s="12" t="s">
        <v>1909</v>
      </c>
      <c r="BK705" s="12" t="s">
        <v>1912</v>
      </c>
      <c r="BL705" s="12" t="s">
        <v>1912</v>
      </c>
      <c r="BM705" s="12" t="s">
        <v>1912</v>
      </c>
      <c r="BN705" s="12" t="s">
        <v>1912</v>
      </c>
      <c r="BO705" s="12" t="s">
        <v>1912</v>
      </c>
      <c r="BP705" s="12" t="s">
        <v>1912</v>
      </c>
      <c r="BQ705" s="12" t="s">
        <v>1912</v>
      </c>
      <c r="BR705" s="12" t="s">
        <v>1912</v>
      </c>
      <c r="BS705" s="12" t="s">
        <v>1912</v>
      </c>
      <c r="BT705" s="12" t="s">
        <v>1911</v>
      </c>
      <c r="BU705" s="12" t="s">
        <v>1912</v>
      </c>
      <c r="BV705" s="12" t="s">
        <v>1912</v>
      </c>
      <c r="BW705" s="12" t="s">
        <v>1912</v>
      </c>
      <c r="BX705" s="12" t="s">
        <v>1895</v>
      </c>
      <c r="BY705" s="12" t="s">
        <v>1912</v>
      </c>
      <c r="BZ705" s="12" t="s">
        <v>1912</v>
      </c>
      <c r="CA705" s="12" t="s">
        <v>1912</v>
      </c>
      <c r="CB705" s="12" t="s">
        <v>1912</v>
      </c>
      <c r="CC705" s="12" t="s">
        <v>12</v>
      </c>
      <c r="CD705" s="12" t="s">
        <v>1912</v>
      </c>
      <c r="CE705" s="12" t="s">
        <v>1912</v>
      </c>
      <c r="CF705" s="12" t="s">
        <v>1912</v>
      </c>
      <c r="CG705" s="12" t="s">
        <v>1912</v>
      </c>
      <c r="CH705" s="12" t="s">
        <v>1912</v>
      </c>
      <c r="CI705" s="12" t="s">
        <v>1912</v>
      </c>
      <c r="CJ705" s="12" t="s">
        <v>1912</v>
      </c>
      <c r="CK705" s="12" t="s">
        <v>1912</v>
      </c>
      <c r="CL705" s="12" t="s">
        <v>1912</v>
      </c>
      <c r="CM705" s="12" t="s">
        <v>1912</v>
      </c>
      <c r="CN705" s="12" t="s">
        <v>1912</v>
      </c>
      <c r="CO705" s="12" t="s">
        <v>1912</v>
      </c>
      <c r="CP705" s="12" t="s">
        <v>1912</v>
      </c>
      <c r="CQ705" s="12" t="s">
        <v>1912</v>
      </c>
      <c r="CR705" s="12" t="s">
        <v>1912</v>
      </c>
      <c r="CS705" s="12" t="s">
        <v>1912</v>
      </c>
      <c r="CT705" s="12" t="s">
        <v>1912</v>
      </c>
      <c r="CU705" s="12" t="s">
        <v>1912</v>
      </c>
      <c r="CV705" s="12" t="s">
        <v>1909</v>
      </c>
      <c r="CW705" s="12" t="s">
        <v>1912</v>
      </c>
      <c r="CX705" s="12" t="s">
        <v>1912</v>
      </c>
      <c r="CY705" s="12" t="s">
        <v>1912</v>
      </c>
      <c r="CZ705" s="12" t="s">
        <v>1912</v>
      </c>
      <c r="DA705" s="12" t="s">
        <v>1912</v>
      </c>
      <c r="DB705" s="12" t="s">
        <v>1912</v>
      </c>
      <c r="DC705" s="12" t="s">
        <v>1912</v>
      </c>
      <c r="DD705" s="12" t="s">
        <v>1912</v>
      </c>
      <c r="DE705" s="12" t="s">
        <v>1912</v>
      </c>
      <c r="DF705" s="12" t="s">
        <v>1912</v>
      </c>
      <c r="DG705" s="12" t="s">
        <v>1912</v>
      </c>
      <c r="DH705" s="12" t="s">
        <v>1912</v>
      </c>
      <c r="DI705" s="12" t="s">
        <v>1912</v>
      </c>
      <c r="DJ705" s="12" t="s">
        <v>1912</v>
      </c>
      <c r="DK705" s="12" t="s">
        <v>1912</v>
      </c>
      <c r="DL705" s="12" t="s">
        <v>1912</v>
      </c>
      <c r="DM705" s="12" t="s">
        <v>1901</v>
      </c>
      <c r="DN705" s="12" t="s">
        <v>12</v>
      </c>
      <c r="DO705" s="12" t="s">
        <v>1912</v>
      </c>
      <c r="DP705" s="12" t="s">
        <v>1912</v>
      </c>
      <c r="DQ705" s="12" t="s">
        <v>1912</v>
      </c>
      <c r="DR705" s="12" t="s">
        <v>1912</v>
      </c>
      <c r="DS705" s="12" t="s">
        <v>1912</v>
      </c>
      <c r="DT705" s="12" t="s">
        <v>1912</v>
      </c>
      <c r="DU705" s="12" t="s">
        <v>1912</v>
      </c>
      <c r="DV705" s="12" t="s">
        <v>1912</v>
      </c>
      <c r="DW705" s="12" t="s">
        <v>1912</v>
      </c>
      <c r="DX705" s="12" t="s">
        <v>1912</v>
      </c>
      <c r="DY705" s="12" t="s">
        <v>1912</v>
      </c>
      <c r="DZ705" s="12" t="s">
        <v>1912</v>
      </c>
      <c r="EA705" s="12" t="s">
        <v>1912</v>
      </c>
      <c r="EB705" s="12" t="s">
        <v>1912</v>
      </c>
      <c r="EC705" s="12" t="s">
        <v>1912</v>
      </c>
      <c r="ED705" s="12" t="s">
        <v>1912</v>
      </c>
      <c r="EE705" s="12" t="s">
        <v>1912</v>
      </c>
      <c r="EF705" s="12" t="s">
        <v>1912</v>
      </c>
      <c r="EG705" s="12" t="s">
        <v>1912</v>
      </c>
      <c r="EH705" s="12" t="s">
        <v>1912</v>
      </c>
      <c r="EI705" s="12" t="s">
        <v>1912</v>
      </c>
      <c r="EJ705" s="12" t="s">
        <v>1912</v>
      </c>
      <c r="EK705" s="12" t="s">
        <v>1912</v>
      </c>
      <c r="EL705" s="12" t="s">
        <v>1900</v>
      </c>
      <c r="EM705" s="12" t="s">
        <v>1912</v>
      </c>
      <c r="EN705" s="12" t="s">
        <v>1912</v>
      </c>
      <c r="EO705" s="12" t="s">
        <v>1912</v>
      </c>
      <c r="EP705" s="12" t="s">
        <v>1912</v>
      </c>
      <c r="EQ705" s="12" t="s">
        <v>1912</v>
      </c>
      <c r="ER705" s="12" t="s">
        <v>1912</v>
      </c>
      <c r="ES705" s="12" t="s">
        <v>1912</v>
      </c>
      <c r="ET705" s="12" t="s">
        <v>1912</v>
      </c>
      <c r="EU705" s="12" t="s">
        <v>1912</v>
      </c>
      <c r="EV705" s="12" t="s">
        <v>1912</v>
      </c>
      <c r="EW705" s="12" t="s">
        <v>1912</v>
      </c>
      <c r="EX705" s="12" t="s">
        <v>1912</v>
      </c>
      <c r="EY705" s="12">
        <v>266</v>
      </c>
    </row>
    <row r="706" spans="1:155" s="12" customFormat="1" x14ac:dyDescent="0.35">
      <c r="A706" s="12">
        <v>692</v>
      </c>
      <c r="B706" s="12" t="s">
        <v>757</v>
      </c>
      <c r="C706" s="12">
        <v>117</v>
      </c>
      <c r="E706" s="12" t="s">
        <v>1912</v>
      </c>
      <c r="F706" s="12" t="s">
        <v>1912</v>
      </c>
      <c r="G706" s="12" t="s">
        <v>1912</v>
      </c>
      <c r="H706" s="12" t="s">
        <v>1912</v>
      </c>
      <c r="I706" s="12" t="s">
        <v>1912</v>
      </c>
      <c r="J706" s="12" t="s">
        <v>1912</v>
      </c>
      <c r="K706" s="12" t="s">
        <v>1912</v>
      </c>
      <c r="L706" s="12" t="s">
        <v>1912</v>
      </c>
      <c r="M706" s="12" t="s">
        <v>1912</v>
      </c>
      <c r="N706" s="12" t="s">
        <v>1912</v>
      </c>
      <c r="O706" s="12" t="s">
        <v>1912</v>
      </c>
      <c r="P706" s="12" t="s">
        <v>1912</v>
      </c>
      <c r="Q706" s="12" t="s">
        <v>1912</v>
      </c>
      <c r="R706" s="12" t="s">
        <v>1912</v>
      </c>
      <c r="S706" s="12" t="s">
        <v>1912</v>
      </c>
      <c r="T706" s="12" t="s">
        <v>1912</v>
      </c>
      <c r="U706" s="12" t="s">
        <v>1912</v>
      </c>
      <c r="V706" s="12" t="s">
        <v>1912</v>
      </c>
      <c r="W706" s="12" t="s">
        <v>1912</v>
      </c>
      <c r="X706" s="12" t="s">
        <v>1912</v>
      </c>
      <c r="Y706" s="12" t="s">
        <v>1912</v>
      </c>
      <c r="Z706" s="12" t="s">
        <v>1912</v>
      </c>
      <c r="AA706" s="12" t="s">
        <v>1912</v>
      </c>
      <c r="AB706" s="12" t="s">
        <v>1912</v>
      </c>
      <c r="AC706" s="12" t="s">
        <v>1912</v>
      </c>
      <c r="AD706" s="12" t="s">
        <v>1912</v>
      </c>
      <c r="AE706" s="12" t="s">
        <v>1912</v>
      </c>
      <c r="AF706" s="12" t="s">
        <v>1912</v>
      </c>
      <c r="AG706" s="12" t="s">
        <v>1912</v>
      </c>
      <c r="AH706" s="12" t="s">
        <v>1912</v>
      </c>
      <c r="AI706" s="12" t="s">
        <v>1912</v>
      </c>
      <c r="AJ706" s="12" t="s">
        <v>1912</v>
      </c>
      <c r="AK706" s="12" t="s">
        <v>1905</v>
      </c>
      <c r="AL706" s="12" t="s">
        <v>1912</v>
      </c>
      <c r="AM706" s="12" t="s">
        <v>1912</v>
      </c>
      <c r="AN706" s="12" t="s">
        <v>1912</v>
      </c>
      <c r="AO706" s="12" t="s">
        <v>1912</v>
      </c>
      <c r="AP706" s="12" t="s">
        <v>1912</v>
      </c>
      <c r="AQ706" s="12" t="s">
        <v>1912</v>
      </c>
      <c r="AR706" s="12" t="s">
        <v>1912</v>
      </c>
      <c r="AS706" s="12" t="s">
        <v>1912</v>
      </c>
      <c r="AT706" s="12" t="s">
        <v>1912</v>
      </c>
      <c r="AU706" s="12" t="s">
        <v>12</v>
      </c>
      <c r="AV706" s="12" t="s">
        <v>1912</v>
      </c>
      <c r="AW706" s="12" t="s">
        <v>1912</v>
      </c>
      <c r="AX706" s="12" t="s">
        <v>1894</v>
      </c>
      <c r="AY706" s="12" t="s">
        <v>1912</v>
      </c>
      <c r="AZ706" s="12" t="s">
        <v>1912</v>
      </c>
      <c r="BA706" s="12" t="s">
        <v>1912</v>
      </c>
      <c r="BB706" s="12" t="s">
        <v>1912</v>
      </c>
      <c r="BC706" s="12" t="s">
        <v>1912</v>
      </c>
      <c r="BD706" s="12" t="s">
        <v>1912</v>
      </c>
      <c r="BE706" s="12" t="s">
        <v>1912</v>
      </c>
      <c r="BF706" s="12" t="s">
        <v>1912</v>
      </c>
      <c r="BG706" s="12" t="s">
        <v>1912</v>
      </c>
      <c r="BH706" s="12" t="s">
        <v>1912</v>
      </c>
      <c r="BI706" s="12" t="s">
        <v>1912</v>
      </c>
      <c r="BJ706" s="12" t="s">
        <v>1909</v>
      </c>
      <c r="BK706" s="12" t="s">
        <v>1912</v>
      </c>
      <c r="BL706" s="12" t="s">
        <v>1903</v>
      </c>
      <c r="BM706" s="12" t="s">
        <v>1912</v>
      </c>
      <c r="BN706" s="12" t="s">
        <v>1912</v>
      </c>
      <c r="BO706" s="12" t="s">
        <v>1912</v>
      </c>
      <c r="BP706" s="12" t="s">
        <v>1912</v>
      </c>
      <c r="BQ706" s="12" t="s">
        <v>1912</v>
      </c>
      <c r="BR706" s="12" t="s">
        <v>1912</v>
      </c>
      <c r="BS706" s="12" t="s">
        <v>1909</v>
      </c>
      <c r="BT706" s="12" t="s">
        <v>1896</v>
      </c>
      <c r="BU706" s="12" t="s">
        <v>1912</v>
      </c>
      <c r="BV706" s="12" t="s">
        <v>1912</v>
      </c>
      <c r="BW706" s="12" t="s">
        <v>1894</v>
      </c>
      <c r="BX706" s="12" t="s">
        <v>1912</v>
      </c>
      <c r="BY706" s="12" t="s">
        <v>1912</v>
      </c>
      <c r="BZ706" s="12" t="s">
        <v>1912</v>
      </c>
      <c r="CA706" s="12" t="s">
        <v>1909</v>
      </c>
      <c r="CB706" s="12" t="s">
        <v>1912</v>
      </c>
      <c r="CC706" s="12" t="s">
        <v>12</v>
      </c>
      <c r="CD706" s="12" t="s">
        <v>1912</v>
      </c>
      <c r="CE706" s="12" t="s">
        <v>1912</v>
      </c>
      <c r="CF706" s="12" t="s">
        <v>1912</v>
      </c>
      <c r="CG706" s="12" t="s">
        <v>1912</v>
      </c>
      <c r="CH706" s="12" t="s">
        <v>1912</v>
      </c>
      <c r="CI706" s="12" t="s">
        <v>1912</v>
      </c>
      <c r="CJ706" s="12" t="s">
        <v>1912</v>
      </c>
      <c r="CK706" s="12" t="s">
        <v>1912</v>
      </c>
      <c r="CL706" s="12" t="s">
        <v>1912</v>
      </c>
      <c r="CM706" s="12" t="s">
        <v>1912</v>
      </c>
      <c r="CN706" s="12" t="s">
        <v>1912</v>
      </c>
      <c r="CO706" s="12" t="s">
        <v>1912</v>
      </c>
      <c r="CP706" s="12" t="s">
        <v>1912</v>
      </c>
      <c r="CQ706" s="12" t="s">
        <v>1912</v>
      </c>
      <c r="CR706" s="12" t="s">
        <v>1912</v>
      </c>
      <c r="CS706" s="12" t="s">
        <v>1912</v>
      </c>
      <c r="CT706" s="12" t="s">
        <v>1912</v>
      </c>
      <c r="CU706" s="12" t="s">
        <v>1912</v>
      </c>
      <c r="CV706" s="12" t="s">
        <v>1912</v>
      </c>
      <c r="CW706" s="12" t="s">
        <v>1912</v>
      </c>
      <c r="CX706" s="12" t="s">
        <v>1912</v>
      </c>
      <c r="CY706" s="12" t="s">
        <v>1912</v>
      </c>
      <c r="CZ706" s="12" t="s">
        <v>1912</v>
      </c>
      <c r="DA706" s="12" t="s">
        <v>1912</v>
      </c>
      <c r="DB706" s="12" t="s">
        <v>1912</v>
      </c>
      <c r="DC706" s="12" t="s">
        <v>1912</v>
      </c>
      <c r="DD706" s="12" t="s">
        <v>1912</v>
      </c>
      <c r="DE706" s="12" t="s">
        <v>1912</v>
      </c>
      <c r="DF706" s="12" t="s">
        <v>1912</v>
      </c>
      <c r="DG706" s="12" t="s">
        <v>1912</v>
      </c>
      <c r="DH706" s="12" t="s">
        <v>1912</v>
      </c>
      <c r="DI706" s="12" t="s">
        <v>1912</v>
      </c>
      <c r="DJ706" s="12" t="s">
        <v>1912</v>
      </c>
      <c r="DK706" s="12" t="s">
        <v>1912</v>
      </c>
      <c r="DL706" s="12" t="s">
        <v>1912</v>
      </c>
      <c r="DM706" s="12" t="s">
        <v>1912</v>
      </c>
      <c r="DN706" s="12" t="s">
        <v>1912</v>
      </c>
      <c r="DO706" s="12" t="s">
        <v>1912</v>
      </c>
      <c r="DP706" s="12" t="s">
        <v>1912</v>
      </c>
      <c r="DQ706" s="12" t="s">
        <v>1912</v>
      </c>
      <c r="DR706" s="12" t="s">
        <v>1912</v>
      </c>
      <c r="DS706" s="12" t="s">
        <v>1912</v>
      </c>
      <c r="DT706" s="12" t="s">
        <v>1912</v>
      </c>
      <c r="DU706" s="12" t="s">
        <v>1912</v>
      </c>
      <c r="DV706" s="12" t="s">
        <v>1912</v>
      </c>
      <c r="DW706" s="12" t="s">
        <v>1912</v>
      </c>
      <c r="DX706" s="12" t="s">
        <v>1912</v>
      </c>
      <c r="DY706" s="12" t="s">
        <v>1912</v>
      </c>
      <c r="DZ706" s="12" t="s">
        <v>1912</v>
      </c>
      <c r="EA706" s="12" t="s">
        <v>1912</v>
      </c>
      <c r="EB706" s="12" t="s">
        <v>1912</v>
      </c>
      <c r="EC706" s="12" t="s">
        <v>1912</v>
      </c>
      <c r="ED706" s="12" t="s">
        <v>1912</v>
      </c>
      <c r="EE706" s="12" t="s">
        <v>1912</v>
      </c>
      <c r="EF706" s="12" t="s">
        <v>1912</v>
      </c>
      <c r="EG706" s="12" t="s">
        <v>1912</v>
      </c>
      <c r="EH706" s="12" t="s">
        <v>1912</v>
      </c>
      <c r="EI706" s="12" t="s">
        <v>1912</v>
      </c>
      <c r="EJ706" s="12" t="s">
        <v>1912</v>
      </c>
      <c r="EK706" s="12" t="s">
        <v>1912</v>
      </c>
      <c r="EL706" s="12" t="s">
        <v>1912</v>
      </c>
      <c r="EM706" s="12" t="s">
        <v>1912</v>
      </c>
      <c r="EN706" s="12" t="s">
        <v>1912</v>
      </c>
      <c r="EO706" s="12" t="s">
        <v>1912</v>
      </c>
      <c r="EP706" s="12" t="s">
        <v>1912</v>
      </c>
      <c r="EQ706" s="12" t="s">
        <v>1912</v>
      </c>
      <c r="ER706" s="12" t="s">
        <v>1912</v>
      </c>
      <c r="ES706" s="12" t="s">
        <v>1912</v>
      </c>
      <c r="ET706" s="12" t="s">
        <v>1912</v>
      </c>
      <c r="EU706" s="12" t="s">
        <v>1912</v>
      </c>
      <c r="EV706" s="12" t="s">
        <v>1912</v>
      </c>
      <c r="EW706" s="12" t="s">
        <v>1912</v>
      </c>
      <c r="EX706" s="12" t="s">
        <v>1912</v>
      </c>
      <c r="EY706" s="12">
        <v>266</v>
      </c>
    </row>
    <row r="707" spans="1:155" x14ac:dyDescent="0.35">
      <c r="A707">
        <v>693</v>
      </c>
      <c r="B707" t="s">
        <v>758</v>
      </c>
      <c r="C707">
        <v>117</v>
      </c>
      <c r="E707" t="s">
        <v>1912</v>
      </c>
      <c r="F707" t="s">
        <v>1912</v>
      </c>
      <c r="G707" t="s">
        <v>1912</v>
      </c>
      <c r="H707" t="s">
        <v>1912</v>
      </c>
      <c r="I707" t="s">
        <v>1912</v>
      </c>
      <c r="J707" t="s">
        <v>1912</v>
      </c>
      <c r="K707" t="s">
        <v>1912</v>
      </c>
      <c r="L707" s="5" t="s">
        <v>1912</v>
      </c>
      <c r="M707" t="s">
        <v>1912</v>
      </c>
      <c r="N707" s="7" t="s">
        <v>1912</v>
      </c>
      <c r="O707" t="s">
        <v>1912</v>
      </c>
      <c r="P707" t="s">
        <v>1912</v>
      </c>
      <c r="Q707" s="5" t="s">
        <v>1912</v>
      </c>
      <c r="R707" t="s">
        <v>1912</v>
      </c>
      <c r="S707" t="s">
        <v>1912</v>
      </c>
      <c r="T707" t="s">
        <v>1912</v>
      </c>
      <c r="U707" t="s">
        <v>1912</v>
      </c>
      <c r="V707" t="s">
        <v>1912</v>
      </c>
      <c r="W707" t="s">
        <v>1912</v>
      </c>
      <c r="X707" t="s">
        <v>1912</v>
      </c>
      <c r="Y707" t="s">
        <v>1912</v>
      </c>
      <c r="Z707" t="s">
        <v>1912</v>
      </c>
      <c r="AA707" t="s">
        <v>1912</v>
      </c>
      <c r="AB707" t="s">
        <v>1912</v>
      </c>
      <c r="AC707" t="s">
        <v>1912</v>
      </c>
      <c r="AD707" t="s">
        <v>1912</v>
      </c>
      <c r="AE707" t="s">
        <v>1912</v>
      </c>
      <c r="AF707" t="s">
        <v>1912</v>
      </c>
      <c r="AG707" t="s">
        <v>1912</v>
      </c>
      <c r="AH707" t="s">
        <v>1912</v>
      </c>
      <c r="AI707" t="s">
        <v>1912</v>
      </c>
      <c r="AJ707" t="s">
        <v>1912</v>
      </c>
      <c r="AK707" t="s">
        <v>1912</v>
      </c>
      <c r="AL707" t="s">
        <v>1912</v>
      </c>
      <c r="AM707" t="s">
        <v>1912</v>
      </c>
      <c r="AN707" t="s">
        <v>1912</v>
      </c>
      <c r="AO707" t="s">
        <v>1912</v>
      </c>
      <c r="AP707" t="s">
        <v>1905</v>
      </c>
      <c r="AQ707" t="s">
        <v>1912</v>
      </c>
      <c r="AR707" t="s">
        <v>1912</v>
      </c>
      <c r="AS707" s="5" t="s">
        <v>1912</v>
      </c>
      <c r="AT707" t="s">
        <v>1912</v>
      </c>
      <c r="AU707" s="5" t="s">
        <v>1912</v>
      </c>
      <c r="AV707" t="s">
        <v>1912</v>
      </c>
      <c r="AW707" s="5" t="s">
        <v>1912</v>
      </c>
      <c r="AX707" t="s">
        <v>1894</v>
      </c>
      <c r="AY707" t="s">
        <v>1912</v>
      </c>
      <c r="AZ707" t="s">
        <v>1912</v>
      </c>
      <c r="BA707" t="s">
        <v>1912</v>
      </c>
      <c r="BB707" t="s">
        <v>1912</v>
      </c>
      <c r="BC707" t="s">
        <v>1912</v>
      </c>
      <c r="BD707" t="s">
        <v>1912</v>
      </c>
      <c r="BE707" t="s">
        <v>1912</v>
      </c>
      <c r="BF707" t="s">
        <v>1912</v>
      </c>
      <c r="BG707" t="s">
        <v>1912</v>
      </c>
      <c r="BH707" t="s">
        <v>1912</v>
      </c>
      <c r="BI707" t="s">
        <v>1912</v>
      </c>
      <c r="BJ707" t="s">
        <v>1912</v>
      </c>
      <c r="BK707" t="s">
        <v>1912</v>
      </c>
      <c r="BL707" t="s">
        <v>1912</v>
      </c>
      <c r="BM707" t="s">
        <v>1908</v>
      </c>
      <c r="BN707" t="s">
        <v>1912</v>
      </c>
      <c r="BO707" t="s">
        <v>1912</v>
      </c>
      <c r="BP707" t="s">
        <v>1912</v>
      </c>
      <c r="BQ707" t="s">
        <v>1912</v>
      </c>
      <c r="BR707" t="s">
        <v>1912</v>
      </c>
      <c r="BS707" t="s">
        <v>1909</v>
      </c>
      <c r="BT707" t="s">
        <v>1896</v>
      </c>
      <c r="BU707" t="s">
        <v>1912</v>
      </c>
      <c r="BV707" t="s">
        <v>1912</v>
      </c>
      <c r="BW707" t="s">
        <v>1894</v>
      </c>
      <c r="BX707" t="s">
        <v>1912</v>
      </c>
      <c r="BY707" t="s">
        <v>1912</v>
      </c>
      <c r="BZ707" t="s">
        <v>1912</v>
      </c>
      <c r="CA707" t="s">
        <v>1909</v>
      </c>
      <c r="CB707" t="s">
        <v>1912</v>
      </c>
      <c r="CC707" t="s">
        <v>12</v>
      </c>
      <c r="CD707" t="s">
        <v>1912</v>
      </c>
      <c r="CE707" t="s">
        <v>1912</v>
      </c>
      <c r="CF707" t="s">
        <v>1912</v>
      </c>
      <c r="CG707" t="s">
        <v>1912</v>
      </c>
      <c r="CH707" t="s">
        <v>1912</v>
      </c>
      <c r="CI707" t="s">
        <v>1912</v>
      </c>
      <c r="CJ707" t="s">
        <v>1912</v>
      </c>
      <c r="CK707" t="s">
        <v>1912</v>
      </c>
      <c r="CL707" t="s">
        <v>1912</v>
      </c>
      <c r="CM707" t="s">
        <v>1912</v>
      </c>
      <c r="CN707" t="s">
        <v>1912</v>
      </c>
      <c r="CO707" t="s">
        <v>1912</v>
      </c>
      <c r="CP707" t="s">
        <v>1912</v>
      </c>
      <c r="CQ707" t="s">
        <v>1912</v>
      </c>
      <c r="CR707" t="s">
        <v>1912</v>
      </c>
      <c r="CS707" t="s">
        <v>1912</v>
      </c>
      <c r="CT707" t="s">
        <v>1912</v>
      </c>
      <c r="CU707" t="s">
        <v>1912</v>
      </c>
      <c r="CV707" t="s">
        <v>1909</v>
      </c>
      <c r="CW707" t="s">
        <v>1912</v>
      </c>
      <c r="CX707" t="s">
        <v>1912</v>
      </c>
      <c r="CY707" t="s">
        <v>1905</v>
      </c>
      <c r="CZ707" s="9" t="s">
        <v>1912</v>
      </c>
      <c r="DA707" t="s">
        <v>12</v>
      </c>
      <c r="DB707" t="s">
        <v>1912</v>
      </c>
      <c r="DC707" t="s">
        <v>1912</v>
      </c>
      <c r="DD707" t="s">
        <v>1912</v>
      </c>
      <c r="DE707" t="s">
        <v>1912</v>
      </c>
      <c r="DF707" t="s">
        <v>1912</v>
      </c>
      <c r="DG707" s="7" t="s">
        <v>1912</v>
      </c>
      <c r="DH707" t="s">
        <v>1912</v>
      </c>
      <c r="DI707" t="s">
        <v>1912</v>
      </c>
      <c r="DJ707" t="s">
        <v>1912</v>
      </c>
      <c r="DK707" t="s">
        <v>1912</v>
      </c>
      <c r="DL707" t="s">
        <v>1912</v>
      </c>
      <c r="DM707" t="s">
        <v>1912</v>
      </c>
      <c r="DN707" t="s">
        <v>1912</v>
      </c>
      <c r="DO707" t="s">
        <v>1912</v>
      </c>
      <c r="DP707" t="s">
        <v>1912</v>
      </c>
      <c r="DQ707" t="s">
        <v>1912</v>
      </c>
      <c r="DR707" t="s">
        <v>1912</v>
      </c>
      <c r="DS707" t="s">
        <v>1912</v>
      </c>
      <c r="DT707" t="s">
        <v>1912</v>
      </c>
      <c r="DU707" t="s">
        <v>1912</v>
      </c>
      <c r="DV707" s="5" t="s">
        <v>1912</v>
      </c>
      <c r="DW707" t="s">
        <v>1912</v>
      </c>
      <c r="DX707" t="s">
        <v>1912</v>
      </c>
      <c r="DY707" t="s">
        <v>1912</v>
      </c>
      <c r="DZ707" t="s">
        <v>1912</v>
      </c>
      <c r="EA707" t="s">
        <v>1912</v>
      </c>
      <c r="EB707" t="s">
        <v>1912</v>
      </c>
      <c r="EC707" t="s">
        <v>1912</v>
      </c>
      <c r="ED707" t="s">
        <v>1912</v>
      </c>
      <c r="EE707" t="s">
        <v>1912</v>
      </c>
      <c r="EF707" t="s">
        <v>1912</v>
      </c>
      <c r="EG707" t="s">
        <v>1912</v>
      </c>
      <c r="EH707" t="s">
        <v>1912</v>
      </c>
      <c r="EI707" t="s">
        <v>1912</v>
      </c>
      <c r="EJ707" t="s">
        <v>1912</v>
      </c>
      <c r="EK707" t="s">
        <v>1912</v>
      </c>
      <c r="EL707" t="s">
        <v>1912</v>
      </c>
      <c r="EM707" t="s">
        <v>1912</v>
      </c>
      <c r="EN707" t="s">
        <v>1912</v>
      </c>
      <c r="EO707" t="s">
        <v>1912</v>
      </c>
      <c r="EP707" t="s">
        <v>1912</v>
      </c>
      <c r="EQ707" t="s">
        <v>1912</v>
      </c>
      <c r="ER707" t="s">
        <v>1912</v>
      </c>
      <c r="ES707" t="s">
        <v>1912</v>
      </c>
      <c r="ET707" t="s">
        <v>1912</v>
      </c>
      <c r="EU707" t="s">
        <v>1912</v>
      </c>
      <c r="EV707" t="s">
        <v>1912</v>
      </c>
      <c r="EW707" t="s">
        <v>1912</v>
      </c>
      <c r="EX707" t="s">
        <v>1912</v>
      </c>
      <c r="EY707">
        <v>266</v>
      </c>
    </row>
    <row r="708" spans="1:155" x14ac:dyDescent="0.35">
      <c r="A708">
        <v>694</v>
      </c>
      <c r="B708" t="s">
        <v>759</v>
      </c>
      <c r="C708">
        <v>117</v>
      </c>
      <c r="E708" t="s">
        <v>1912</v>
      </c>
      <c r="F708" t="s">
        <v>1912</v>
      </c>
      <c r="G708" t="s">
        <v>1912</v>
      </c>
      <c r="H708" t="s">
        <v>1912</v>
      </c>
      <c r="I708" t="s">
        <v>1912</v>
      </c>
      <c r="J708" t="s">
        <v>1912</v>
      </c>
      <c r="K708" t="s">
        <v>1912</v>
      </c>
      <c r="L708" s="5" t="s">
        <v>1912</v>
      </c>
      <c r="M708" t="s">
        <v>1912</v>
      </c>
      <c r="N708" s="7" t="s">
        <v>1912</v>
      </c>
      <c r="O708" t="s">
        <v>1912</v>
      </c>
      <c r="P708" t="s">
        <v>1912</v>
      </c>
      <c r="Q708" s="5" t="s">
        <v>1912</v>
      </c>
      <c r="R708" t="s">
        <v>1912</v>
      </c>
      <c r="S708" t="s">
        <v>1912</v>
      </c>
      <c r="T708" t="s">
        <v>1912</v>
      </c>
      <c r="U708" t="s">
        <v>1912</v>
      </c>
      <c r="V708" t="s">
        <v>1912</v>
      </c>
      <c r="W708" t="s">
        <v>1912</v>
      </c>
      <c r="X708" t="s">
        <v>1912</v>
      </c>
      <c r="Y708" t="s">
        <v>1912</v>
      </c>
      <c r="Z708" t="s">
        <v>1912</v>
      </c>
      <c r="AA708" t="s">
        <v>1912</v>
      </c>
      <c r="AB708" t="s">
        <v>1912</v>
      </c>
      <c r="AC708" t="s">
        <v>1912</v>
      </c>
      <c r="AD708" t="s">
        <v>1912</v>
      </c>
      <c r="AE708" t="s">
        <v>1912</v>
      </c>
      <c r="AF708" t="s">
        <v>1912</v>
      </c>
      <c r="AG708" t="s">
        <v>1912</v>
      </c>
      <c r="AH708" t="s">
        <v>1912</v>
      </c>
      <c r="AI708" t="s">
        <v>1912</v>
      </c>
      <c r="AJ708" t="s">
        <v>1912</v>
      </c>
      <c r="AK708" t="s">
        <v>1912</v>
      </c>
      <c r="AL708" t="s">
        <v>1912</v>
      </c>
      <c r="AM708" t="s">
        <v>1912</v>
      </c>
      <c r="AN708" t="s">
        <v>1912</v>
      </c>
      <c r="AO708" t="s">
        <v>1912</v>
      </c>
      <c r="AP708" t="s">
        <v>1905</v>
      </c>
      <c r="AQ708" t="s">
        <v>1912</v>
      </c>
      <c r="AR708" t="s">
        <v>1912</v>
      </c>
      <c r="AS708" s="5" t="s">
        <v>1912</v>
      </c>
      <c r="AT708" t="s">
        <v>1912</v>
      </c>
      <c r="AU708" s="5" t="s">
        <v>1912</v>
      </c>
      <c r="AV708" t="s">
        <v>1912</v>
      </c>
      <c r="AW708" s="5" t="s">
        <v>1912</v>
      </c>
      <c r="AX708" t="s">
        <v>1894</v>
      </c>
      <c r="AY708" t="s">
        <v>1912</v>
      </c>
      <c r="AZ708" t="s">
        <v>1912</v>
      </c>
      <c r="BA708" t="s">
        <v>1912</v>
      </c>
      <c r="BB708" t="s">
        <v>1912</v>
      </c>
      <c r="BC708" t="s">
        <v>1912</v>
      </c>
      <c r="BD708" t="s">
        <v>1912</v>
      </c>
      <c r="BE708" t="s">
        <v>1912</v>
      </c>
      <c r="BF708" t="s">
        <v>1912</v>
      </c>
      <c r="BG708" t="s">
        <v>1912</v>
      </c>
      <c r="BH708" t="s">
        <v>1912</v>
      </c>
      <c r="BI708" t="s">
        <v>1912</v>
      </c>
      <c r="BJ708" t="s">
        <v>1912</v>
      </c>
      <c r="BK708" t="s">
        <v>1912</v>
      </c>
      <c r="BL708" t="s">
        <v>1912</v>
      </c>
      <c r="BM708" t="s">
        <v>1908</v>
      </c>
      <c r="BN708" t="s">
        <v>1912</v>
      </c>
      <c r="BO708" t="s">
        <v>1912</v>
      </c>
      <c r="BP708" t="s">
        <v>1912</v>
      </c>
      <c r="BQ708" t="s">
        <v>1912</v>
      </c>
      <c r="BR708" t="s">
        <v>1912</v>
      </c>
      <c r="BS708" t="s">
        <v>1909</v>
      </c>
      <c r="BT708" t="s">
        <v>1896</v>
      </c>
      <c r="BU708" t="s">
        <v>1912</v>
      </c>
      <c r="BV708" t="s">
        <v>1912</v>
      </c>
      <c r="BW708" t="s">
        <v>1894</v>
      </c>
      <c r="BX708" t="s">
        <v>1912</v>
      </c>
      <c r="BY708" t="s">
        <v>1912</v>
      </c>
      <c r="BZ708" t="s">
        <v>1912</v>
      </c>
      <c r="CA708" t="s">
        <v>1909</v>
      </c>
      <c r="CB708" t="s">
        <v>1912</v>
      </c>
      <c r="CC708" t="s">
        <v>12</v>
      </c>
      <c r="CD708" t="s">
        <v>1912</v>
      </c>
      <c r="CE708" t="s">
        <v>1912</v>
      </c>
      <c r="CF708" t="s">
        <v>1912</v>
      </c>
      <c r="CG708" t="s">
        <v>1912</v>
      </c>
      <c r="CH708" t="s">
        <v>1912</v>
      </c>
      <c r="CI708" t="s">
        <v>1912</v>
      </c>
      <c r="CJ708" t="s">
        <v>1912</v>
      </c>
      <c r="CK708" t="s">
        <v>1912</v>
      </c>
      <c r="CL708" t="s">
        <v>1912</v>
      </c>
      <c r="CM708" t="s">
        <v>1912</v>
      </c>
      <c r="CN708" t="s">
        <v>1912</v>
      </c>
      <c r="CO708" t="s">
        <v>1912</v>
      </c>
      <c r="CP708" t="s">
        <v>1912</v>
      </c>
      <c r="CQ708" t="s">
        <v>1912</v>
      </c>
      <c r="CR708" t="s">
        <v>1912</v>
      </c>
      <c r="CS708" t="s">
        <v>1912</v>
      </c>
      <c r="CT708" t="s">
        <v>1912</v>
      </c>
      <c r="CU708" t="s">
        <v>1912</v>
      </c>
      <c r="CV708" t="s">
        <v>1909</v>
      </c>
      <c r="CW708" t="s">
        <v>1912</v>
      </c>
      <c r="CX708" t="s">
        <v>1912</v>
      </c>
      <c r="CY708" t="s">
        <v>1905</v>
      </c>
      <c r="CZ708" s="9" t="s">
        <v>1912</v>
      </c>
      <c r="DA708" t="s">
        <v>12</v>
      </c>
      <c r="DB708" t="s">
        <v>1912</v>
      </c>
      <c r="DC708" t="s">
        <v>1912</v>
      </c>
      <c r="DD708" t="s">
        <v>1912</v>
      </c>
      <c r="DE708" t="s">
        <v>1912</v>
      </c>
      <c r="DF708" t="s">
        <v>1912</v>
      </c>
      <c r="DG708" s="7" t="s">
        <v>1912</v>
      </c>
      <c r="DH708" t="s">
        <v>1912</v>
      </c>
      <c r="DI708" t="s">
        <v>1912</v>
      </c>
      <c r="DJ708" t="s">
        <v>1912</v>
      </c>
      <c r="DK708" t="s">
        <v>1912</v>
      </c>
      <c r="DL708" t="s">
        <v>1912</v>
      </c>
      <c r="DM708" t="s">
        <v>1912</v>
      </c>
      <c r="DN708" t="s">
        <v>1912</v>
      </c>
      <c r="DO708" t="s">
        <v>1912</v>
      </c>
      <c r="DP708" t="s">
        <v>1912</v>
      </c>
      <c r="DQ708" t="s">
        <v>1912</v>
      </c>
      <c r="DR708" t="s">
        <v>1912</v>
      </c>
      <c r="DS708" t="s">
        <v>1912</v>
      </c>
      <c r="DT708" t="s">
        <v>1912</v>
      </c>
      <c r="DU708" t="s">
        <v>1912</v>
      </c>
      <c r="DV708" s="5" t="s">
        <v>1912</v>
      </c>
      <c r="DW708" t="s">
        <v>1912</v>
      </c>
      <c r="DX708" t="s">
        <v>1912</v>
      </c>
      <c r="DY708" t="s">
        <v>1912</v>
      </c>
      <c r="DZ708" t="s">
        <v>1912</v>
      </c>
      <c r="EA708" t="s">
        <v>1912</v>
      </c>
      <c r="EB708" t="s">
        <v>1912</v>
      </c>
      <c r="EC708" t="s">
        <v>1912</v>
      </c>
      <c r="ED708" t="s">
        <v>1912</v>
      </c>
      <c r="EE708" t="s">
        <v>1912</v>
      </c>
      <c r="EF708" t="s">
        <v>1912</v>
      </c>
      <c r="EG708" t="s">
        <v>1912</v>
      </c>
      <c r="EH708" t="s">
        <v>1912</v>
      </c>
      <c r="EI708" t="s">
        <v>1912</v>
      </c>
      <c r="EJ708" t="s">
        <v>1912</v>
      </c>
      <c r="EK708" t="s">
        <v>1912</v>
      </c>
      <c r="EL708" t="s">
        <v>1912</v>
      </c>
      <c r="EM708" t="s">
        <v>1912</v>
      </c>
      <c r="EN708" t="s">
        <v>1912</v>
      </c>
      <c r="EO708" t="s">
        <v>1912</v>
      </c>
      <c r="EP708" t="s">
        <v>1912</v>
      </c>
      <c r="EQ708" t="s">
        <v>1912</v>
      </c>
      <c r="ER708" t="s">
        <v>1912</v>
      </c>
      <c r="ES708" t="s">
        <v>1912</v>
      </c>
      <c r="ET708" t="s">
        <v>1912</v>
      </c>
      <c r="EU708" t="s">
        <v>1912</v>
      </c>
      <c r="EV708" t="s">
        <v>1912</v>
      </c>
      <c r="EW708" t="s">
        <v>1912</v>
      </c>
      <c r="EX708" t="s">
        <v>1912</v>
      </c>
      <c r="EY708">
        <v>266</v>
      </c>
    </row>
    <row r="709" spans="1:155" x14ac:dyDescent="0.35">
      <c r="A709">
        <v>695</v>
      </c>
      <c r="B709" t="s">
        <v>760</v>
      </c>
      <c r="C709">
        <v>117</v>
      </c>
      <c r="E709" t="s">
        <v>1912</v>
      </c>
      <c r="F709" t="s">
        <v>1912</v>
      </c>
      <c r="G709" t="s">
        <v>1912</v>
      </c>
      <c r="H709" t="s">
        <v>1912</v>
      </c>
      <c r="I709" t="s">
        <v>1912</v>
      </c>
      <c r="J709" t="s">
        <v>1912</v>
      </c>
      <c r="K709" t="s">
        <v>1912</v>
      </c>
      <c r="L709" s="5" t="s">
        <v>1912</v>
      </c>
      <c r="M709" t="s">
        <v>1912</v>
      </c>
      <c r="N709" s="7" t="s">
        <v>1912</v>
      </c>
      <c r="O709" t="s">
        <v>1912</v>
      </c>
      <c r="P709" t="s">
        <v>1912</v>
      </c>
      <c r="Q709" s="5" t="s">
        <v>1912</v>
      </c>
      <c r="R709" t="s">
        <v>1912</v>
      </c>
      <c r="S709" t="s">
        <v>1912</v>
      </c>
      <c r="T709" t="s">
        <v>1912</v>
      </c>
      <c r="U709" t="s">
        <v>1912</v>
      </c>
      <c r="V709" t="s">
        <v>1912</v>
      </c>
      <c r="W709" t="s">
        <v>1912</v>
      </c>
      <c r="X709" t="s">
        <v>1912</v>
      </c>
      <c r="Y709" t="s">
        <v>1912</v>
      </c>
      <c r="Z709" t="s">
        <v>1912</v>
      </c>
      <c r="AA709" t="s">
        <v>1912</v>
      </c>
      <c r="AB709" t="s">
        <v>1912</v>
      </c>
      <c r="AC709" t="s">
        <v>1912</v>
      </c>
      <c r="AD709" t="s">
        <v>1912</v>
      </c>
      <c r="AE709" t="s">
        <v>1912</v>
      </c>
      <c r="AF709" t="s">
        <v>1912</v>
      </c>
      <c r="AG709" t="s">
        <v>1912</v>
      </c>
      <c r="AH709" t="s">
        <v>1912</v>
      </c>
      <c r="AI709" t="s">
        <v>1912</v>
      </c>
      <c r="AJ709" t="s">
        <v>1912</v>
      </c>
      <c r="AK709" t="s">
        <v>1912</v>
      </c>
      <c r="AL709" t="s">
        <v>1912</v>
      </c>
      <c r="AM709" t="s">
        <v>1912</v>
      </c>
      <c r="AN709" t="s">
        <v>1912</v>
      </c>
      <c r="AO709" t="s">
        <v>1912</v>
      </c>
      <c r="AP709" t="s">
        <v>1905</v>
      </c>
      <c r="AQ709" t="s">
        <v>1912</v>
      </c>
      <c r="AR709" t="s">
        <v>1912</v>
      </c>
      <c r="AS709" s="5" t="s">
        <v>1912</v>
      </c>
      <c r="AT709" t="s">
        <v>1912</v>
      </c>
      <c r="AU709" s="5" t="s">
        <v>1912</v>
      </c>
      <c r="AV709" t="s">
        <v>1912</v>
      </c>
      <c r="AW709" s="5" t="s">
        <v>1912</v>
      </c>
      <c r="AX709" t="s">
        <v>1894</v>
      </c>
      <c r="AY709" t="s">
        <v>1912</v>
      </c>
      <c r="AZ709" t="s">
        <v>1912</v>
      </c>
      <c r="BA709" t="s">
        <v>1912</v>
      </c>
      <c r="BB709" t="s">
        <v>1912</v>
      </c>
      <c r="BC709" t="s">
        <v>1912</v>
      </c>
      <c r="BD709" t="s">
        <v>1912</v>
      </c>
      <c r="BE709" t="s">
        <v>1912</v>
      </c>
      <c r="BF709" t="s">
        <v>1912</v>
      </c>
      <c r="BG709" t="s">
        <v>1912</v>
      </c>
      <c r="BH709" t="s">
        <v>1912</v>
      </c>
      <c r="BI709" t="s">
        <v>1912</v>
      </c>
      <c r="BJ709" t="s">
        <v>1912</v>
      </c>
      <c r="BK709" t="s">
        <v>1912</v>
      </c>
      <c r="BL709" t="s">
        <v>1912</v>
      </c>
      <c r="BM709" t="s">
        <v>1908</v>
      </c>
      <c r="BN709" t="s">
        <v>1912</v>
      </c>
      <c r="BO709" t="s">
        <v>1912</v>
      </c>
      <c r="BP709" t="s">
        <v>1912</v>
      </c>
      <c r="BQ709" t="s">
        <v>1912</v>
      </c>
      <c r="BR709" t="s">
        <v>1912</v>
      </c>
      <c r="BS709" t="s">
        <v>1909</v>
      </c>
      <c r="BT709" t="s">
        <v>1896</v>
      </c>
      <c r="BU709" t="s">
        <v>1912</v>
      </c>
      <c r="BV709" t="s">
        <v>1912</v>
      </c>
      <c r="BW709" t="s">
        <v>1894</v>
      </c>
      <c r="BX709" t="s">
        <v>1912</v>
      </c>
      <c r="BY709" t="s">
        <v>1912</v>
      </c>
      <c r="BZ709" t="s">
        <v>1912</v>
      </c>
      <c r="CA709" t="s">
        <v>1909</v>
      </c>
      <c r="CB709" t="s">
        <v>1912</v>
      </c>
      <c r="CC709" t="s">
        <v>12</v>
      </c>
      <c r="CD709" t="s">
        <v>1912</v>
      </c>
      <c r="CE709" t="s">
        <v>1912</v>
      </c>
      <c r="CF709" t="s">
        <v>1912</v>
      </c>
      <c r="CG709" t="s">
        <v>1912</v>
      </c>
      <c r="CH709" t="s">
        <v>1912</v>
      </c>
      <c r="CI709" t="s">
        <v>1912</v>
      </c>
      <c r="CJ709" t="s">
        <v>1912</v>
      </c>
      <c r="CK709" t="s">
        <v>1912</v>
      </c>
      <c r="CL709" t="s">
        <v>1912</v>
      </c>
      <c r="CM709" t="s">
        <v>1912</v>
      </c>
      <c r="CN709" t="s">
        <v>1912</v>
      </c>
      <c r="CO709" t="s">
        <v>1912</v>
      </c>
      <c r="CP709" t="s">
        <v>1912</v>
      </c>
      <c r="CQ709" t="s">
        <v>1912</v>
      </c>
      <c r="CR709" t="s">
        <v>1912</v>
      </c>
      <c r="CS709" t="s">
        <v>1912</v>
      </c>
      <c r="CT709" t="s">
        <v>1912</v>
      </c>
      <c r="CU709" t="s">
        <v>1912</v>
      </c>
      <c r="CV709" t="s">
        <v>1909</v>
      </c>
      <c r="CW709" t="s">
        <v>1912</v>
      </c>
      <c r="CX709" t="s">
        <v>1912</v>
      </c>
      <c r="CY709" t="s">
        <v>1905</v>
      </c>
      <c r="CZ709" s="9" t="s">
        <v>1912</v>
      </c>
      <c r="DA709" t="s">
        <v>12</v>
      </c>
      <c r="DB709" t="s">
        <v>1912</v>
      </c>
      <c r="DC709" t="s">
        <v>1912</v>
      </c>
      <c r="DD709" t="s">
        <v>1912</v>
      </c>
      <c r="DE709" t="s">
        <v>1912</v>
      </c>
      <c r="DF709" t="s">
        <v>1912</v>
      </c>
      <c r="DG709" s="7" t="s">
        <v>1912</v>
      </c>
      <c r="DH709" t="s">
        <v>1912</v>
      </c>
      <c r="DI709" t="s">
        <v>1912</v>
      </c>
      <c r="DJ709" t="s">
        <v>1912</v>
      </c>
      <c r="DK709" t="s">
        <v>1912</v>
      </c>
      <c r="DL709" t="s">
        <v>1912</v>
      </c>
      <c r="DM709" t="s">
        <v>1912</v>
      </c>
      <c r="DN709" t="s">
        <v>1912</v>
      </c>
      <c r="DO709" t="s">
        <v>1912</v>
      </c>
      <c r="DP709" t="s">
        <v>1912</v>
      </c>
      <c r="DQ709" t="s">
        <v>1912</v>
      </c>
      <c r="DR709" t="s">
        <v>1912</v>
      </c>
      <c r="DS709" t="s">
        <v>1912</v>
      </c>
      <c r="DT709" t="s">
        <v>1912</v>
      </c>
      <c r="DU709" t="s">
        <v>1912</v>
      </c>
      <c r="DV709" s="5" t="s">
        <v>1912</v>
      </c>
      <c r="DW709" t="s">
        <v>1912</v>
      </c>
      <c r="DX709" t="s">
        <v>1912</v>
      </c>
      <c r="DY709" t="s">
        <v>1912</v>
      </c>
      <c r="DZ709" t="s">
        <v>1912</v>
      </c>
      <c r="EA709" t="s">
        <v>1912</v>
      </c>
      <c r="EB709" t="s">
        <v>1912</v>
      </c>
      <c r="EC709" t="s">
        <v>1912</v>
      </c>
      <c r="ED709" t="s">
        <v>1912</v>
      </c>
      <c r="EE709" t="s">
        <v>1912</v>
      </c>
      <c r="EF709" t="s">
        <v>1912</v>
      </c>
      <c r="EG709" t="s">
        <v>1912</v>
      </c>
      <c r="EH709" t="s">
        <v>1912</v>
      </c>
      <c r="EI709" t="s">
        <v>1912</v>
      </c>
      <c r="EJ709" t="s">
        <v>1912</v>
      </c>
      <c r="EK709" t="s">
        <v>1912</v>
      </c>
      <c r="EL709" t="s">
        <v>1912</v>
      </c>
      <c r="EM709" t="s">
        <v>1912</v>
      </c>
      <c r="EN709" t="s">
        <v>1912</v>
      </c>
      <c r="EO709" t="s">
        <v>1912</v>
      </c>
      <c r="EP709" t="s">
        <v>1912</v>
      </c>
      <c r="EQ709" t="s">
        <v>1912</v>
      </c>
      <c r="ER709" t="s">
        <v>1912</v>
      </c>
      <c r="ES709" t="s">
        <v>1912</v>
      </c>
      <c r="ET709" t="s">
        <v>1912</v>
      </c>
      <c r="EU709" t="s">
        <v>1912</v>
      </c>
      <c r="EV709" t="s">
        <v>1912</v>
      </c>
      <c r="EW709" t="s">
        <v>1912</v>
      </c>
      <c r="EX709" t="s">
        <v>1912</v>
      </c>
      <c r="EY709">
        <v>266</v>
      </c>
    </row>
    <row r="710" spans="1:155" x14ac:dyDescent="0.35">
      <c r="A710">
        <v>696</v>
      </c>
      <c r="B710" t="s">
        <v>761</v>
      </c>
      <c r="C710">
        <v>117</v>
      </c>
      <c r="E710" t="s">
        <v>1912</v>
      </c>
      <c r="F710" t="s">
        <v>1912</v>
      </c>
      <c r="G710" t="s">
        <v>1912</v>
      </c>
      <c r="H710" t="s">
        <v>1912</v>
      </c>
      <c r="I710" t="s">
        <v>1912</v>
      </c>
      <c r="J710" t="s">
        <v>1912</v>
      </c>
      <c r="K710" t="s">
        <v>1912</v>
      </c>
      <c r="L710" s="5" t="s">
        <v>1912</v>
      </c>
      <c r="M710" t="s">
        <v>1912</v>
      </c>
      <c r="N710" s="7" t="s">
        <v>1912</v>
      </c>
      <c r="O710" t="s">
        <v>1912</v>
      </c>
      <c r="P710" t="s">
        <v>1912</v>
      </c>
      <c r="Q710" s="5" t="s">
        <v>1912</v>
      </c>
      <c r="R710" t="s">
        <v>1912</v>
      </c>
      <c r="S710" t="s">
        <v>1912</v>
      </c>
      <c r="T710" t="s">
        <v>1912</v>
      </c>
      <c r="U710" t="s">
        <v>1912</v>
      </c>
      <c r="V710" t="s">
        <v>1912</v>
      </c>
      <c r="W710" t="s">
        <v>1912</v>
      </c>
      <c r="X710" t="s">
        <v>1912</v>
      </c>
      <c r="Y710" t="s">
        <v>1912</v>
      </c>
      <c r="Z710" t="s">
        <v>1912</v>
      </c>
      <c r="AA710" t="s">
        <v>1912</v>
      </c>
      <c r="AB710" t="s">
        <v>1912</v>
      </c>
      <c r="AC710" t="s">
        <v>1912</v>
      </c>
      <c r="AD710" t="s">
        <v>1912</v>
      </c>
      <c r="AE710" t="s">
        <v>1912</v>
      </c>
      <c r="AF710" t="s">
        <v>1912</v>
      </c>
      <c r="AG710" t="s">
        <v>1912</v>
      </c>
      <c r="AH710" t="s">
        <v>1912</v>
      </c>
      <c r="AI710" t="s">
        <v>1912</v>
      </c>
      <c r="AJ710" t="s">
        <v>1912</v>
      </c>
      <c r="AK710" t="s">
        <v>1912</v>
      </c>
      <c r="AL710" t="s">
        <v>1912</v>
      </c>
      <c r="AM710" t="s">
        <v>1912</v>
      </c>
      <c r="AN710" t="s">
        <v>1912</v>
      </c>
      <c r="AO710" t="s">
        <v>1912</v>
      </c>
      <c r="AP710" t="s">
        <v>1905</v>
      </c>
      <c r="AQ710" t="s">
        <v>1912</v>
      </c>
      <c r="AR710" t="s">
        <v>1912</v>
      </c>
      <c r="AS710" s="5" t="s">
        <v>1912</v>
      </c>
      <c r="AT710" t="s">
        <v>1912</v>
      </c>
      <c r="AU710" s="5" t="s">
        <v>1912</v>
      </c>
      <c r="AV710" t="s">
        <v>1912</v>
      </c>
      <c r="AW710" s="5" t="s">
        <v>1912</v>
      </c>
      <c r="AX710" t="s">
        <v>1894</v>
      </c>
      <c r="AY710" t="s">
        <v>1912</v>
      </c>
      <c r="AZ710" t="s">
        <v>1912</v>
      </c>
      <c r="BA710" t="s">
        <v>1912</v>
      </c>
      <c r="BB710" t="s">
        <v>1912</v>
      </c>
      <c r="BC710" t="s">
        <v>1912</v>
      </c>
      <c r="BD710" t="s">
        <v>1912</v>
      </c>
      <c r="BE710" t="s">
        <v>1912</v>
      </c>
      <c r="BF710" t="s">
        <v>1912</v>
      </c>
      <c r="BG710" t="s">
        <v>1912</v>
      </c>
      <c r="BH710" t="s">
        <v>1912</v>
      </c>
      <c r="BI710" t="s">
        <v>1912</v>
      </c>
      <c r="BJ710" t="s">
        <v>1912</v>
      </c>
      <c r="BK710" t="s">
        <v>1912</v>
      </c>
      <c r="BL710" t="s">
        <v>1912</v>
      </c>
      <c r="BM710" t="s">
        <v>1908</v>
      </c>
      <c r="BN710" t="s">
        <v>1912</v>
      </c>
      <c r="BO710" t="s">
        <v>1912</v>
      </c>
      <c r="BP710" t="s">
        <v>1912</v>
      </c>
      <c r="BQ710" t="s">
        <v>1912</v>
      </c>
      <c r="BR710" t="s">
        <v>1912</v>
      </c>
      <c r="BS710" t="s">
        <v>1909</v>
      </c>
      <c r="BT710" t="s">
        <v>1896</v>
      </c>
      <c r="BU710" t="s">
        <v>1912</v>
      </c>
      <c r="BV710" t="s">
        <v>1912</v>
      </c>
      <c r="BW710" t="s">
        <v>1894</v>
      </c>
      <c r="BX710" t="s">
        <v>1912</v>
      </c>
      <c r="BY710" t="s">
        <v>1912</v>
      </c>
      <c r="BZ710" t="s">
        <v>1912</v>
      </c>
      <c r="CA710" t="s">
        <v>1909</v>
      </c>
      <c r="CB710" t="s">
        <v>1912</v>
      </c>
      <c r="CC710" t="s">
        <v>12</v>
      </c>
      <c r="CD710" t="s">
        <v>1912</v>
      </c>
      <c r="CE710" t="s">
        <v>1912</v>
      </c>
      <c r="CF710" t="s">
        <v>1912</v>
      </c>
      <c r="CG710" t="s">
        <v>1912</v>
      </c>
      <c r="CH710" t="s">
        <v>1912</v>
      </c>
      <c r="CI710" t="s">
        <v>1912</v>
      </c>
      <c r="CJ710" t="s">
        <v>1912</v>
      </c>
      <c r="CK710" t="s">
        <v>1912</v>
      </c>
      <c r="CL710" t="s">
        <v>1912</v>
      </c>
      <c r="CM710" t="s">
        <v>1912</v>
      </c>
      <c r="CN710" t="s">
        <v>1912</v>
      </c>
      <c r="CO710" t="s">
        <v>1912</v>
      </c>
      <c r="CP710" t="s">
        <v>1912</v>
      </c>
      <c r="CQ710" t="s">
        <v>1912</v>
      </c>
      <c r="CR710" t="s">
        <v>1912</v>
      </c>
      <c r="CS710" t="s">
        <v>1912</v>
      </c>
      <c r="CT710" t="s">
        <v>1912</v>
      </c>
      <c r="CU710" t="s">
        <v>1912</v>
      </c>
      <c r="CV710" t="s">
        <v>1909</v>
      </c>
      <c r="CW710" t="s">
        <v>1912</v>
      </c>
      <c r="CX710" t="s">
        <v>1912</v>
      </c>
      <c r="CY710" t="s">
        <v>1905</v>
      </c>
      <c r="CZ710" s="9" t="s">
        <v>1912</v>
      </c>
      <c r="DA710" t="s">
        <v>12</v>
      </c>
      <c r="DB710" t="s">
        <v>1912</v>
      </c>
      <c r="DC710" t="s">
        <v>1912</v>
      </c>
      <c r="DD710" t="s">
        <v>1912</v>
      </c>
      <c r="DE710" t="s">
        <v>1912</v>
      </c>
      <c r="DF710" t="s">
        <v>1912</v>
      </c>
      <c r="DG710" s="7" t="s">
        <v>1912</v>
      </c>
      <c r="DH710" t="s">
        <v>1912</v>
      </c>
      <c r="DI710" t="s">
        <v>1912</v>
      </c>
      <c r="DJ710" t="s">
        <v>1912</v>
      </c>
      <c r="DK710" t="s">
        <v>1912</v>
      </c>
      <c r="DL710" t="s">
        <v>1912</v>
      </c>
      <c r="DM710" t="s">
        <v>1912</v>
      </c>
      <c r="DN710" t="s">
        <v>1912</v>
      </c>
      <c r="DO710" t="s">
        <v>1912</v>
      </c>
      <c r="DP710" t="s">
        <v>1912</v>
      </c>
      <c r="DQ710" t="s">
        <v>1912</v>
      </c>
      <c r="DR710" t="s">
        <v>1912</v>
      </c>
      <c r="DS710" t="s">
        <v>1912</v>
      </c>
      <c r="DT710" t="s">
        <v>1912</v>
      </c>
      <c r="DU710" t="s">
        <v>1912</v>
      </c>
      <c r="DV710" s="5" t="s">
        <v>1912</v>
      </c>
      <c r="DW710" t="s">
        <v>1912</v>
      </c>
      <c r="DX710" t="s">
        <v>1912</v>
      </c>
      <c r="DY710" t="s">
        <v>1912</v>
      </c>
      <c r="DZ710" t="s">
        <v>1912</v>
      </c>
      <c r="EA710" t="s">
        <v>1912</v>
      </c>
      <c r="EB710" t="s">
        <v>1912</v>
      </c>
      <c r="EC710" t="s">
        <v>1912</v>
      </c>
      <c r="ED710" t="s">
        <v>1912</v>
      </c>
      <c r="EE710" t="s">
        <v>1912</v>
      </c>
      <c r="EF710" t="s">
        <v>1912</v>
      </c>
      <c r="EG710" t="s">
        <v>1912</v>
      </c>
      <c r="EH710" t="s">
        <v>1912</v>
      </c>
      <c r="EI710" t="s">
        <v>1912</v>
      </c>
      <c r="EJ710" t="s">
        <v>1912</v>
      </c>
      <c r="EK710" t="s">
        <v>1912</v>
      </c>
      <c r="EL710" t="s">
        <v>1912</v>
      </c>
      <c r="EM710" t="s">
        <v>1912</v>
      </c>
      <c r="EN710" t="s">
        <v>1912</v>
      </c>
      <c r="EO710" t="s">
        <v>1912</v>
      </c>
      <c r="EP710" t="s">
        <v>1912</v>
      </c>
      <c r="EQ710" t="s">
        <v>1912</v>
      </c>
      <c r="ER710" t="s">
        <v>1912</v>
      </c>
      <c r="ES710" t="s">
        <v>1912</v>
      </c>
      <c r="ET710" t="s">
        <v>1912</v>
      </c>
      <c r="EU710" t="s">
        <v>1912</v>
      </c>
      <c r="EV710" t="s">
        <v>1912</v>
      </c>
      <c r="EW710" t="s">
        <v>1912</v>
      </c>
      <c r="EX710" t="s">
        <v>1912</v>
      </c>
      <c r="EY710">
        <v>266</v>
      </c>
    </row>
    <row r="711" spans="1:155" s="12" customFormat="1" x14ac:dyDescent="0.35">
      <c r="A711" s="12">
        <v>697</v>
      </c>
      <c r="B711" s="12" t="s">
        <v>762</v>
      </c>
      <c r="C711" s="12">
        <v>130</v>
      </c>
      <c r="E711" s="12" t="s">
        <v>1912</v>
      </c>
      <c r="F711" s="12" t="s">
        <v>1912</v>
      </c>
      <c r="G711" s="12" t="s">
        <v>1912</v>
      </c>
      <c r="H711" s="12" t="s">
        <v>1912</v>
      </c>
      <c r="I711" s="12" t="s">
        <v>1912</v>
      </c>
      <c r="J711" s="12" t="s">
        <v>1912</v>
      </c>
      <c r="K711" s="12" t="s">
        <v>1912</v>
      </c>
      <c r="L711" s="12" t="s">
        <v>1912</v>
      </c>
      <c r="M711" s="12" t="s">
        <v>1912</v>
      </c>
      <c r="N711" s="12" t="s">
        <v>1912</v>
      </c>
      <c r="O711" s="12" t="s">
        <v>1912</v>
      </c>
      <c r="P711" s="12" t="s">
        <v>1912</v>
      </c>
      <c r="Q711" s="12" t="s">
        <v>1912</v>
      </c>
      <c r="R711" s="12" t="s">
        <v>1912</v>
      </c>
      <c r="S711" s="12" t="s">
        <v>1912</v>
      </c>
      <c r="T711" s="12" t="s">
        <v>1912</v>
      </c>
      <c r="U711" s="12" t="s">
        <v>1912</v>
      </c>
      <c r="V711" s="12" t="s">
        <v>1912</v>
      </c>
      <c r="W711" s="12" t="s">
        <v>1912</v>
      </c>
      <c r="X711" s="12" t="s">
        <v>1912</v>
      </c>
      <c r="Y711" s="12" t="s">
        <v>1912</v>
      </c>
      <c r="Z711" s="12" t="s">
        <v>1912</v>
      </c>
      <c r="AA711" s="12" t="s">
        <v>1912</v>
      </c>
      <c r="AB711" s="12" t="s">
        <v>1912</v>
      </c>
      <c r="AC711" s="12" t="s">
        <v>1912</v>
      </c>
      <c r="AD711" s="12" t="s">
        <v>1912</v>
      </c>
      <c r="AE711" s="12" t="s">
        <v>1912</v>
      </c>
      <c r="AF711" s="12" t="s">
        <v>1912</v>
      </c>
      <c r="AG711" s="12" t="s">
        <v>1912</v>
      </c>
      <c r="AH711" s="12" t="s">
        <v>1912</v>
      </c>
      <c r="AI711" s="12" t="s">
        <v>1912</v>
      </c>
      <c r="AJ711" s="12" t="s">
        <v>1912</v>
      </c>
      <c r="AK711" s="12" t="s">
        <v>1912</v>
      </c>
      <c r="AL711" s="12" t="s">
        <v>1912</v>
      </c>
      <c r="AM711" s="12" t="s">
        <v>1912</v>
      </c>
      <c r="AN711" s="12" t="s">
        <v>1912</v>
      </c>
      <c r="AO711" s="12" t="s">
        <v>1912</v>
      </c>
      <c r="AP711" s="12" t="s">
        <v>1912</v>
      </c>
      <c r="AQ711" s="12" t="s">
        <v>1912</v>
      </c>
      <c r="AR711" s="12" t="s">
        <v>1912</v>
      </c>
      <c r="AS711" s="12" t="s">
        <v>1912</v>
      </c>
      <c r="AT711" s="12" t="s">
        <v>1912</v>
      </c>
      <c r="AU711" s="12" t="s">
        <v>12</v>
      </c>
      <c r="AV711" s="12" t="s">
        <v>1912</v>
      </c>
      <c r="AW711" s="12" t="s">
        <v>1912</v>
      </c>
      <c r="AX711" s="12" t="s">
        <v>1894</v>
      </c>
      <c r="AY711" s="12" t="s">
        <v>1912</v>
      </c>
      <c r="AZ711" s="12" t="s">
        <v>1912</v>
      </c>
      <c r="BA711" s="12" t="s">
        <v>1912</v>
      </c>
      <c r="BB711" s="12" t="s">
        <v>1912</v>
      </c>
      <c r="BC711" s="12" t="s">
        <v>1912</v>
      </c>
      <c r="BD711" s="12" t="s">
        <v>1912</v>
      </c>
      <c r="BE711" s="12" t="s">
        <v>1912</v>
      </c>
      <c r="BF711" s="12" t="s">
        <v>1912</v>
      </c>
      <c r="BG711" s="12" t="s">
        <v>1912</v>
      </c>
      <c r="BH711" s="12" t="s">
        <v>1912</v>
      </c>
      <c r="BI711" s="12" t="s">
        <v>1912</v>
      </c>
      <c r="BJ711" s="12" t="s">
        <v>1905</v>
      </c>
      <c r="BK711" s="12" t="s">
        <v>1912</v>
      </c>
      <c r="BL711" s="12" t="s">
        <v>1911</v>
      </c>
      <c r="BM711" s="12" t="s">
        <v>1912</v>
      </c>
      <c r="BN711" s="12" t="s">
        <v>1912</v>
      </c>
      <c r="BO711" s="12" t="s">
        <v>1912</v>
      </c>
      <c r="BP711" s="12" t="s">
        <v>1912</v>
      </c>
      <c r="BQ711" s="12" t="s">
        <v>1912</v>
      </c>
      <c r="BR711" s="12" t="s">
        <v>1912</v>
      </c>
      <c r="BS711" s="12" t="s">
        <v>1912</v>
      </c>
      <c r="BT711" s="12" t="s">
        <v>1894</v>
      </c>
      <c r="BU711" s="12" t="s">
        <v>1912</v>
      </c>
      <c r="BV711" s="12" t="s">
        <v>1912</v>
      </c>
      <c r="BW711" s="12" t="s">
        <v>1895</v>
      </c>
      <c r="BX711" s="12" t="s">
        <v>1895</v>
      </c>
      <c r="BY711" s="12" t="s">
        <v>1912</v>
      </c>
      <c r="BZ711" s="12" t="s">
        <v>1912</v>
      </c>
      <c r="CA711" s="12" t="s">
        <v>1912</v>
      </c>
      <c r="CB711" s="12" t="s">
        <v>1912</v>
      </c>
      <c r="CC711" s="12" t="s">
        <v>12</v>
      </c>
      <c r="CD711" s="12" t="s">
        <v>1894</v>
      </c>
      <c r="CE711" s="12" t="s">
        <v>1912</v>
      </c>
      <c r="CF711" s="12" t="s">
        <v>1912</v>
      </c>
      <c r="CG711" s="12" t="s">
        <v>1912</v>
      </c>
      <c r="CH711" s="12" t="s">
        <v>1912</v>
      </c>
      <c r="CI711" s="12" t="s">
        <v>1912</v>
      </c>
      <c r="CJ711" s="12" t="s">
        <v>1912</v>
      </c>
      <c r="CK711" s="12" t="s">
        <v>1912</v>
      </c>
      <c r="CL711" s="12" t="s">
        <v>1912</v>
      </c>
      <c r="CM711" s="12" t="s">
        <v>1912</v>
      </c>
      <c r="CN711" s="12" t="s">
        <v>1912</v>
      </c>
      <c r="CO711" s="12" t="s">
        <v>1912</v>
      </c>
      <c r="CP711" s="12" t="s">
        <v>1912</v>
      </c>
      <c r="CQ711" s="12" t="s">
        <v>1912</v>
      </c>
      <c r="CR711" s="12" t="s">
        <v>1912</v>
      </c>
      <c r="CS711" s="12" t="s">
        <v>1912</v>
      </c>
      <c r="CT711" s="12" t="s">
        <v>1912</v>
      </c>
      <c r="CU711" s="12" t="s">
        <v>1912</v>
      </c>
      <c r="CV711" s="12" t="s">
        <v>1912</v>
      </c>
      <c r="CW711" s="12" t="s">
        <v>1912</v>
      </c>
      <c r="CX711" s="12" t="s">
        <v>1912</v>
      </c>
      <c r="CY711" s="12" t="s">
        <v>1912</v>
      </c>
      <c r="CZ711" s="12" t="s">
        <v>1912</v>
      </c>
      <c r="DA711" s="12" t="s">
        <v>1912</v>
      </c>
      <c r="DB711" s="12" t="s">
        <v>1912</v>
      </c>
      <c r="DC711" s="12" t="s">
        <v>1912</v>
      </c>
      <c r="DD711" s="12" t="s">
        <v>1912</v>
      </c>
      <c r="DE711" s="12" t="s">
        <v>1912</v>
      </c>
      <c r="DF711" s="12" t="s">
        <v>1912</v>
      </c>
      <c r="DG711" s="12" t="s">
        <v>1912</v>
      </c>
      <c r="DH711" s="12" t="s">
        <v>1912</v>
      </c>
      <c r="DI711" s="12" t="s">
        <v>1912</v>
      </c>
      <c r="DJ711" s="12" t="s">
        <v>1912</v>
      </c>
      <c r="DK711" s="12" t="s">
        <v>1912</v>
      </c>
      <c r="DL711" s="12" t="s">
        <v>1912</v>
      </c>
      <c r="DM711" s="12" t="s">
        <v>1912</v>
      </c>
      <c r="DN711" s="12" t="s">
        <v>1912</v>
      </c>
      <c r="DO711" s="12" t="s">
        <v>1912</v>
      </c>
      <c r="DP711" s="12" t="s">
        <v>1912</v>
      </c>
      <c r="DQ711" s="12" t="s">
        <v>1912</v>
      </c>
      <c r="DR711" s="12" t="s">
        <v>1912</v>
      </c>
      <c r="DS711" s="12" t="s">
        <v>1912</v>
      </c>
      <c r="DT711" s="12" t="s">
        <v>1912</v>
      </c>
      <c r="DU711" s="12" t="s">
        <v>1912</v>
      </c>
      <c r="DV711" s="12" t="s">
        <v>1912</v>
      </c>
      <c r="DW711" s="12" t="s">
        <v>1912</v>
      </c>
      <c r="DX711" s="12" t="s">
        <v>1912</v>
      </c>
      <c r="DY711" s="12" t="s">
        <v>1912</v>
      </c>
      <c r="DZ711" s="12" t="s">
        <v>1912</v>
      </c>
      <c r="EA711" s="12" t="s">
        <v>1912</v>
      </c>
      <c r="EB711" s="12" t="s">
        <v>1912</v>
      </c>
      <c r="EC711" s="12" t="s">
        <v>1912</v>
      </c>
      <c r="ED711" s="12" t="s">
        <v>1912</v>
      </c>
      <c r="EE711" s="12" t="s">
        <v>1912</v>
      </c>
      <c r="EF711" s="12" t="s">
        <v>1912</v>
      </c>
      <c r="EG711" s="12" t="s">
        <v>1912</v>
      </c>
      <c r="EH711" s="12" t="s">
        <v>1912</v>
      </c>
      <c r="EI711" s="12" t="s">
        <v>1912</v>
      </c>
      <c r="EJ711" s="12" t="s">
        <v>1912</v>
      </c>
      <c r="EK711" s="12" t="s">
        <v>1912</v>
      </c>
      <c r="EL711" s="12" t="s">
        <v>1900</v>
      </c>
      <c r="EM711" s="12" t="s">
        <v>1912</v>
      </c>
      <c r="EN711" s="12" t="s">
        <v>1912</v>
      </c>
      <c r="EO711" s="12" t="s">
        <v>1912</v>
      </c>
      <c r="EP711" s="12" t="s">
        <v>1912</v>
      </c>
      <c r="EQ711" s="12" t="s">
        <v>1912</v>
      </c>
      <c r="ER711" s="12" t="s">
        <v>1912</v>
      </c>
      <c r="ES711" s="12" t="s">
        <v>1912</v>
      </c>
      <c r="ET711" s="12" t="s">
        <v>1912</v>
      </c>
      <c r="EU711" s="12" t="s">
        <v>1912</v>
      </c>
      <c r="EV711" s="12" t="s">
        <v>1912</v>
      </c>
      <c r="EW711" s="12" t="s">
        <v>1912</v>
      </c>
      <c r="EX711" s="12" t="s">
        <v>1912</v>
      </c>
      <c r="EY711" s="12">
        <v>279</v>
      </c>
    </row>
    <row r="712" spans="1:155" s="12" customFormat="1" x14ac:dyDescent="0.35">
      <c r="A712" s="12">
        <v>698</v>
      </c>
      <c r="B712" s="12" t="s">
        <v>763</v>
      </c>
      <c r="C712" s="12">
        <v>130</v>
      </c>
      <c r="E712" s="12" t="s">
        <v>1912</v>
      </c>
      <c r="F712" s="12" t="s">
        <v>1912</v>
      </c>
      <c r="G712" s="12" t="s">
        <v>1912</v>
      </c>
      <c r="H712" s="12" t="s">
        <v>1912</v>
      </c>
      <c r="I712" s="12" t="s">
        <v>1912</v>
      </c>
      <c r="J712" s="12" t="s">
        <v>1912</v>
      </c>
      <c r="K712" s="12" t="s">
        <v>1912</v>
      </c>
      <c r="L712" s="12" t="s">
        <v>1912</v>
      </c>
      <c r="M712" s="12" t="s">
        <v>1912</v>
      </c>
      <c r="N712" s="12" t="s">
        <v>1912</v>
      </c>
      <c r="O712" s="12" t="s">
        <v>1912</v>
      </c>
      <c r="P712" s="12" t="s">
        <v>1912</v>
      </c>
      <c r="Q712" s="12" t="s">
        <v>1912</v>
      </c>
      <c r="R712" s="12" t="s">
        <v>1912</v>
      </c>
      <c r="S712" s="12" t="s">
        <v>1912</v>
      </c>
      <c r="T712" s="12" t="s">
        <v>1912</v>
      </c>
      <c r="U712" s="12" t="s">
        <v>1912</v>
      </c>
      <c r="V712" s="12" t="s">
        <v>1912</v>
      </c>
      <c r="W712" s="12" t="s">
        <v>1912</v>
      </c>
      <c r="X712" s="12" t="s">
        <v>1912</v>
      </c>
      <c r="Y712" s="12" t="s">
        <v>1912</v>
      </c>
      <c r="Z712" s="12" t="s">
        <v>1912</v>
      </c>
      <c r="AA712" s="12" t="s">
        <v>1912</v>
      </c>
      <c r="AB712" s="12" t="s">
        <v>1912</v>
      </c>
      <c r="AC712" s="12" t="s">
        <v>1912</v>
      </c>
      <c r="AD712" s="12" t="s">
        <v>1912</v>
      </c>
      <c r="AE712" s="12" t="s">
        <v>1912</v>
      </c>
      <c r="AF712" s="12" t="s">
        <v>1912</v>
      </c>
      <c r="AG712" s="12" t="s">
        <v>1912</v>
      </c>
      <c r="AH712" s="12" t="s">
        <v>1912</v>
      </c>
      <c r="AI712" s="12" t="s">
        <v>1912</v>
      </c>
      <c r="AJ712" s="12" t="s">
        <v>1912</v>
      </c>
      <c r="AK712" s="12" t="s">
        <v>1912</v>
      </c>
      <c r="AL712" s="12" t="s">
        <v>1912</v>
      </c>
      <c r="AM712" s="12" t="s">
        <v>1912</v>
      </c>
      <c r="AN712" s="12" t="s">
        <v>1912</v>
      </c>
      <c r="AO712" s="12" t="s">
        <v>1912</v>
      </c>
      <c r="AP712" s="12" t="s">
        <v>1912</v>
      </c>
      <c r="AQ712" s="12" t="s">
        <v>1912</v>
      </c>
      <c r="AR712" s="12" t="s">
        <v>1912</v>
      </c>
      <c r="AS712" s="12" t="s">
        <v>1912</v>
      </c>
      <c r="AT712" s="12" t="s">
        <v>1912</v>
      </c>
      <c r="AU712" s="12" t="s">
        <v>12</v>
      </c>
      <c r="AV712" s="12" t="s">
        <v>1912</v>
      </c>
      <c r="AW712" s="12" t="s">
        <v>1912</v>
      </c>
      <c r="AX712" s="12" t="s">
        <v>1894</v>
      </c>
      <c r="AY712" s="12" t="s">
        <v>1912</v>
      </c>
      <c r="AZ712" s="12" t="s">
        <v>1912</v>
      </c>
      <c r="BA712" s="12" t="s">
        <v>1912</v>
      </c>
      <c r="BB712" s="12" t="s">
        <v>1912</v>
      </c>
      <c r="BC712" s="12" t="s">
        <v>1912</v>
      </c>
      <c r="BD712" s="12" t="s">
        <v>1912</v>
      </c>
      <c r="BE712" s="12" t="s">
        <v>1912</v>
      </c>
      <c r="BF712" s="12" t="s">
        <v>1912</v>
      </c>
      <c r="BG712" s="12" t="s">
        <v>1912</v>
      </c>
      <c r="BH712" s="12" t="s">
        <v>1912</v>
      </c>
      <c r="BI712" s="12" t="s">
        <v>1912</v>
      </c>
      <c r="BJ712" s="12" t="s">
        <v>1905</v>
      </c>
      <c r="BK712" s="12" t="s">
        <v>1912</v>
      </c>
      <c r="BL712" s="12" t="s">
        <v>1911</v>
      </c>
      <c r="BM712" s="12" t="s">
        <v>1912</v>
      </c>
      <c r="BN712" s="12" t="s">
        <v>1912</v>
      </c>
      <c r="BO712" s="12" t="s">
        <v>1912</v>
      </c>
      <c r="BP712" s="12" t="s">
        <v>1912</v>
      </c>
      <c r="BQ712" s="12" t="s">
        <v>1912</v>
      </c>
      <c r="BR712" s="12" t="s">
        <v>1912</v>
      </c>
      <c r="BS712" s="12" t="s">
        <v>1912</v>
      </c>
      <c r="BT712" s="12" t="s">
        <v>1894</v>
      </c>
      <c r="BU712" s="12" t="s">
        <v>1912</v>
      </c>
      <c r="BV712" s="12" t="s">
        <v>1912</v>
      </c>
      <c r="BW712" s="12" t="s">
        <v>1895</v>
      </c>
      <c r="BX712" s="12" t="s">
        <v>1895</v>
      </c>
      <c r="BY712" s="12" t="s">
        <v>1912</v>
      </c>
      <c r="BZ712" s="12" t="s">
        <v>1912</v>
      </c>
      <c r="CA712" s="12" t="s">
        <v>1912</v>
      </c>
      <c r="CB712" s="12" t="s">
        <v>1912</v>
      </c>
      <c r="CC712" s="12" t="s">
        <v>12</v>
      </c>
      <c r="CD712" s="12" t="s">
        <v>1894</v>
      </c>
      <c r="CE712" s="12" t="s">
        <v>1912</v>
      </c>
      <c r="CF712" s="12" t="s">
        <v>1912</v>
      </c>
      <c r="CG712" s="12" t="s">
        <v>1912</v>
      </c>
      <c r="CH712" s="12" t="s">
        <v>1912</v>
      </c>
      <c r="CI712" s="12" t="s">
        <v>1912</v>
      </c>
      <c r="CJ712" s="12" t="s">
        <v>1912</v>
      </c>
      <c r="CK712" s="12" t="s">
        <v>1912</v>
      </c>
      <c r="CL712" s="12" t="s">
        <v>1912</v>
      </c>
      <c r="CM712" s="12" t="s">
        <v>1912</v>
      </c>
      <c r="CN712" s="12" t="s">
        <v>1912</v>
      </c>
      <c r="CO712" s="12" t="s">
        <v>1912</v>
      </c>
      <c r="CP712" s="12" t="s">
        <v>1912</v>
      </c>
      <c r="CQ712" s="12" t="s">
        <v>1912</v>
      </c>
      <c r="CR712" s="12" t="s">
        <v>1912</v>
      </c>
      <c r="CS712" s="12" t="s">
        <v>1912</v>
      </c>
      <c r="CT712" s="12" t="s">
        <v>1912</v>
      </c>
      <c r="CU712" s="12" t="s">
        <v>1912</v>
      </c>
      <c r="CV712" s="12" t="s">
        <v>1912</v>
      </c>
      <c r="CW712" s="12" t="s">
        <v>1912</v>
      </c>
      <c r="CX712" s="12" t="s">
        <v>1912</v>
      </c>
      <c r="CY712" s="12" t="s">
        <v>1912</v>
      </c>
      <c r="CZ712" s="12" t="s">
        <v>1912</v>
      </c>
      <c r="DA712" s="12" t="s">
        <v>1912</v>
      </c>
      <c r="DB712" s="12" t="s">
        <v>1912</v>
      </c>
      <c r="DC712" s="12" t="s">
        <v>1912</v>
      </c>
      <c r="DD712" s="12" t="s">
        <v>1912</v>
      </c>
      <c r="DE712" s="12" t="s">
        <v>1912</v>
      </c>
      <c r="DF712" s="12" t="s">
        <v>1912</v>
      </c>
      <c r="DG712" s="12" t="s">
        <v>1912</v>
      </c>
      <c r="DH712" s="12" t="s">
        <v>1912</v>
      </c>
      <c r="DI712" s="12" t="s">
        <v>1912</v>
      </c>
      <c r="DJ712" s="12" t="s">
        <v>1912</v>
      </c>
      <c r="DK712" s="12" t="s">
        <v>1912</v>
      </c>
      <c r="DL712" s="12" t="s">
        <v>1912</v>
      </c>
      <c r="DM712" s="12" t="s">
        <v>1912</v>
      </c>
      <c r="DN712" s="12" t="s">
        <v>1912</v>
      </c>
      <c r="DO712" s="12" t="s">
        <v>1912</v>
      </c>
      <c r="DP712" s="12" t="s">
        <v>1912</v>
      </c>
      <c r="DQ712" s="12" t="s">
        <v>1912</v>
      </c>
      <c r="DR712" s="12" t="s">
        <v>1912</v>
      </c>
      <c r="DS712" s="12" t="s">
        <v>1912</v>
      </c>
      <c r="DT712" s="12" t="s">
        <v>1912</v>
      </c>
      <c r="DU712" s="12" t="s">
        <v>1912</v>
      </c>
      <c r="DV712" s="12" t="s">
        <v>1912</v>
      </c>
      <c r="DW712" s="12" t="s">
        <v>1912</v>
      </c>
      <c r="DX712" s="12" t="s">
        <v>1912</v>
      </c>
      <c r="DY712" s="12" t="s">
        <v>1912</v>
      </c>
      <c r="DZ712" s="12" t="s">
        <v>1912</v>
      </c>
      <c r="EA712" s="12" t="s">
        <v>1912</v>
      </c>
      <c r="EB712" s="12" t="s">
        <v>1912</v>
      </c>
      <c r="EC712" s="12" t="s">
        <v>1912</v>
      </c>
      <c r="ED712" s="12" t="s">
        <v>1912</v>
      </c>
      <c r="EE712" s="12" t="s">
        <v>1912</v>
      </c>
      <c r="EF712" s="12" t="s">
        <v>1912</v>
      </c>
      <c r="EG712" s="12" t="s">
        <v>1912</v>
      </c>
      <c r="EH712" s="12" t="s">
        <v>1912</v>
      </c>
      <c r="EI712" s="12" t="s">
        <v>1912</v>
      </c>
      <c r="EJ712" s="12" t="s">
        <v>1912</v>
      </c>
      <c r="EK712" s="12" t="s">
        <v>1912</v>
      </c>
      <c r="EL712" s="12" t="s">
        <v>1900</v>
      </c>
      <c r="EM712" s="12" t="s">
        <v>1912</v>
      </c>
      <c r="EN712" s="12" t="s">
        <v>1912</v>
      </c>
      <c r="EO712" s="12" t="s">
        <v>1912</v>
      </c>
      <c r="EP712" s="12" t="s">
        <v>1912</v>
      </c>
      <c r="EQ712" s="12" t="s">
        <v>1912</v>
      </c>
      <c r="ER712" s="12" t="s">
        <v>1912</v>
      </c>
      <c r="ES712" s="12" t="s">
        <v>1912</v>
      </c>
      <c r="ET712" s="12" t="s">
        <v>1912</v>
      </c>
      <c r="EU712" s="12" t="s">
        <v>1912</v>
      </c>
      <c r="EV712" s="12" t="s">
        <v>1912</v>
      </c>
      <c r="EW712" s="12" t="s">
        <v>1912</v>
      </c>
      <c r="EX712" s="12" t="s">
        <v>1912</v>
      </c>
      <c r="EY712" s="12">
        <v>279</v>
      </c>
    </row>
    <row r="713" spans="1:155" x14ac:dyDescent="0.35">
      <c r="A713">
        <v>699</v>
      </c>
      <c r="B713" t="s">
        <v>764</v>
      </c>
      <c r="C713">
        <v>117</v>
      </c>
      <c r="E713" t="s">
        <v>1912</v>
      </c>
      <c r="F713" t="s">
        <v>1912</v>
      </c>
      <c r="G713" t="s">
        <v>1912</v>
      </c>
      <c r="H713" t="s">
        <v>1912</v>
      </c>
      <c r="I713" t="s">
        <v>1912</v>
      </c>
      <c r="J713" t="s">
        <v>1912</v>
      </c>
      <c r="K713" t="s">
        <v>1912</v>
      </c>
      <c r="L713" s="5" t="s">
        <v>1912</v>
      </c>
      <c r="M713" t="s">
        <v>1912</v>
      </c>
      <c r="N713" s="7" t="s">
        <v>1912</v>
      </c>
      <c r="O713" t="s">
        <v>1912</v>
      </c>
      <c r="P713" t="s">
        <v>1912</v>
      </c>
      <c r="Q713" s="5" t="s">
        <v>1912</v>
      </c>
      <c r="R713" t="s">
        <v>1912</v>
      </c>
      <c r="S713" t="s">
        <v>1912</v>
      </c>
      <c r="T713" t="s">
        <v>1912</v>
      </c>
      <c r="U713" t="s">
        <v>1912</v>
      </c>
      <c r="V713" t="s">
        <v>1912</v>
      </c>
      <c r="W713" t="s">
        <v>1912</v>
      </c>
      <c r="X713" t="s">
        <v>1912</v>
      </c>
      <c r="Y713" t="s">
        <v>1912</v>
      </c>
      <c r="Z713" t="s">
        <v>1912</v>
      </c>
      <c r="AA713" t="s">
        <v>1912</v>
      </c>
      <c r="AB713" t="s">
        <v>1912</v>
      </c>
      <c r="AC713" t="s">
        <v>1912</v>
      </c>
      <c r="AD713" t="s">
        <v>1912</v>
      </c>
      <c r="AE713" t="s">
        <v>1912</v>
      </c>
      <c r="AF713" t="s">
        <v>1912</v>
      </c>
      <c r="AG713" t="s">
        <v>1912</v>
      </c>
      <c r="AH713" t="s">
        <v>1912</v>
      </c>
      <c r="AI713" t="s">
        <v>1912</v>
      </c>
      <c r="AJ713" t="s">
        <v>1912</v>
      </c>
      <c r="AK713" t="s">
        <v>1912</v>
      </c>
      <c r="AL713" t="s">
        <v>1912</v>
      </c>
      <c r="AM713" t="s">
        <v>1912</v>
      </c>
      <c r="AN713" t="s">
        <v>1912</v>
      </c>
      <c r="AO713" t="s">
        <v>1912</v>
      </c>
      <c r="AP713" t="s">
        <v>1905</v>
      </c>
      <c r="AQ713" t="s">
        <v>1912</v>
      </c>
      <c r="AR713" t="s">
        <v>1912</v>
      </c>
      <c r="AS713" s="5" t="s">
        <v>1912</v>
      </c>
      <c r="AT713" t="s">
        <v>1912</v>
      </c>
      <c r="AU713" s="5" t="s">
        <v>1912</v>
      </c>
      <c r="AV713" t="s">
        <v>1912</v>
      </c>
      <c r="AW713" s="5" t="s">
        <v>1912</v>
      </c>
      <c r="AX713" t="s">
        <v>1894</v>
      </c>
      <c r="AY713" t="s">
        <v>1912</v>
      </c>
      <c r="AZ713" t="s">
        <v>1912</v>
      </c>
      <c r="BA713" t="s">
        <v>1912</v>
      </c>
      <c r="BB713" t="s">
        <v>1912</v>
      </c>
      <c r="BC713" t="s">
        <v>1912</v>
      </c>
      <c r="BD713" t="s">
        <v>1912</v>
      </c>
      <c r="BE713" t="s">
        <v>1912</v>
      </c>
      <c r="BF713" t="s">
        <v>1912</v>
      </c>
      <c r="BG713" t="s">
        <v>1912</v>
      </c>
      <c r="BH713" t="s">
        <v>1912</v>
      </c>
      <c r="BI713" t="s">
        <v>1912</v>
      </c>
      <c r="BJ713" t="s">
        <v>1912</v>
      </c>
      <c r="BK713" t="s">
        <v>1912</v>
      </c>
      <c r="BL713" t="s">
        <v>1912</v>
      </c>
      <c r="BM713" t="s">
        <v>1908</v>
      </c>
      <c r="BN713" t="s">
        <v>1912</v>
      </c>
      <c r="BO713" t="s">
        <v>1912</v>
      </c>
      <c r="BP713" t="s">
        <v>1912</v>
      </c>
      <c r="BQ713" t="s">
        <v>1912</v>
      </c>
      <c r="BR713" t="s">
        <v>1912</v>
      </c>
      <c r="BS713" t="s">
        <v>1909</v>
      </c>
      <c r="BT713" t="s">
        <v>1896</v>
      </c>
      <c r="BU713" t="s">
        <v>1912</v>
      </c>
      <c r="BV713" t="s">
        <v>1912</v>
      </c>
      <c r="BW713" t="s">
        <v>1894</v>
      </c>
      <c r="BX713" t="s">
        <v>1912</v>
      </c>
      <c r="BY713" t="s">
        <v>1912</v>
      </c>
      <c r="BZ713" t="s">
        <v>1912</v>
      </c>
      <c r="CA713" t="s">
        <v>1909</v>
      </c>
      <c r="CB713" t="s">
        <v>1912</v>
      </c>
      <c r="CC713" t="s">
        <v>12</v>
      </c>
      <c r="CD713" t="s">
        <v>1912</v>
      </c>
      <c r="CE713" t="s">
        <v>1912</v>
      </c>
      <c r="CF713" t="s">
        <v>1912</v>
      </c>
      <c r="CG713" t="s">
        <v>1912</v>
      </c>
      <c r="CH713" t="s">
        <v>1912</v>
      </c>
      <c r="CI713" t="s">
        <v>1912</v>
      </c>
      <c r="CJ713" t="s">
        <v>1912</v>
      </c>
      <c r="CK713" t="s">
        <v>1912</v>
      </c>
      <c r="CL713" t="s">
        <v>1912</v>
      </c>
      <c r="CM713" t="s">
        <v>1912</v>
      </c>
      <c r="CN713" t="s">
        <v>1912</v>
      </c>
      <c r="CO713" t="s">
        <v>1912</v>
      </c>
      <c r="CP713" t="s">
        <v>1912</v>
      </c>
      <c r="CQ713" t="s">
        <v>1912</v>
      </c>
      <c r="CR713" t="s">
        <v>1912</v>
      </c>
      <c r="CS713" t="s">
        <v>1912</v>
      </c>
      <c r="CT713" t="s">
        <v>1912</v>
      </c>
      <c r="CU713" t="s">
        <v>1912</v>
      </c>
      <c r="CV713" t="s">
        <v>1909</v>
      </c>
      <c r="CW713" t="s">
        <v>1912</v>
      </c>
      <c r="CX713" t="s">
        <v>1912</v>
      </c>
      <c r="CY713" t="s">
        <v>1905</v>
      </c>
      <c r="CZ713" s="9" t="s">
        <v>1912</v>
      </c>
      <c r="DA713" t="s">
        <v>12</v>
      </c>
      <c r="DB713" t="s">
        <v>1912</v>
      </c>
      <c r="DC713" t="s">
        <v>1912</v>
      </c>
      <c r="DD713" t="s">
        <v>1912</v>
      </c>
      <c r="DE713" t="s">
        <v>1912</v>
      </c>
      <c r="DF713" t="s">
        <v>1912</v>
      </c>
      <c r="DG713" s="7" t="s">
        <v>1912</v>
      </c>
      <c r="DH713" t="s">
        <v>1912</v>
      </c>
      <c r="DI713" t="s">
        <v>1912</v>
      </c>
      <c r="DJ713" t="s">
        <v>1912</v>
      </c>
      <c r="DK713" t="s">
        <v>1912</v>
      </c>
      <c r="DL713" t="s">
        <v>1912</v>
      </c>
      <c r="DM713" t="s">
        <v>1912</v>
      </c>
      <c r="DN713" t="s">
        <v>1912</v>
      </c>
      <c r="DO713" t="s">
        <v>1912</v>
      </c>
      <c r="DP713" t="s">
        <v>1912</v>
      </c>
      <c r="DQ713" t="s">
        <v>1912</v>
      </c>
      <c r="DR713" t="s">
        <v>1912</v>
      </c>
      <c r="DS713" t="s">
        <v>1912</v>
      </c>
      <c r="DT713" t="s">
        <v>1912</v>
      </c>
      <c r="DU713" t="s">
        <v>1912</v>
      </c>
      <c r="DV713" s="5" t="s">
        <v>1912</v>
      </c>
      <c r="DW713" t="s">
        <v>1912</v>
      </c>
      <c r="DX713" t="s">
        <v>1912</v>
      </c>
      <c r="DY713" t="s">
        <v>1912</v>
      </c>
      <c r="DZ713" t="s">
        <v>1912</v>
      </c>
      <c r="EA713" t="s">
        <v>1912</v>
      </c>
      <c r="EB713" t="s">
        <v>1912</v>
      </c>
      <c r="EC713" t="s">
        <v>1912</v>
      </c>
      <c r="ED713" t="s">
        <v>1912</v>
      </c>
      <c r="EE713" t="s">
        <v>1912</v>
      </c>
      <c r="EF713" t="s">
        <v>1912</v>
      </c>
      <c r="EG713" t="s">
        <v>1912</v>
      </c>
      <c r="EH713" t="s">
        <v>1912</v>
      </c>
      <c r="EI713" t="s">
        <v>1912</v>
      </c>
      <c r="EJ713" t="s">
        <v>1912</v>
      </c>
      <c r="EK713" t="s">
        <v>1912</v>
      </c>
      <c r="EL713" t="s">
        <v>1912</v>
      </c>
      <c r="EM713" t="s">
        <v>1912</v>
      </c>
      <c r="EN713" t="s">
        <v>1912</v>
      </c>
      <c r="EO713" t="s">
        <v>1912</v>
      </c>
      <c r="EP713" t="s">
        <v>1912</v>
      </c>
      <c r="EQ713" t="s">
        <v>1912</v>
      </c>
      <c r="ER713" t="s">
        <v>1912</v>
      </c>
      <c r="ES713" t="s">
        <v>1912</v>
      </c>
      <c r="ET713" t="s">
        <v>1912</v>
      </c>
      <c r="EU713" t="s">
        <v>1912</v>
      </c>
      <c r="EV713" t="s">
        <v>1912</v>
      </c>
      <c r="EW713" t="s">
        <v>1912</v>
      </c>
      <c r="EX713" t="s">
        <v>1912</v>
      </c>
      <c r="EY713">
        <v>266</v>
      </c>
    </row>
    <row r="714" spans="1:155" x14ac:dyDescent="0.35">
      <c r="A714">
        <v>700</v>
      </c>
      <c r="B714" t="s">
        <v>765</v>
      </c>
      <c r="C714">
        <v>130</v>
      </c>
      <c r="E714" t="s">
        <v>1912</v>
      </c>
      <c r="F714" t="s">
        <v>1912</v>
      </c>
      <c r="G714" t="s">
        <v>1912</v>
      </c>
      <c r="H714" t="s">
        <v>1912</v>
      </c>
      <c r="I714" t="s">
        <v>1912</v>
      </c>
      <c r="J714" t="s">
        <v>1912</v>
      </c>
      <c r="K714" t="s">
        <v>1912</v>
      </c>
      <c r="L714" s="5" t="s">
        <v>1912</v>
      </c>
      <c r="M714" t="s">
        <v>1912</v>
      </c>
      <c r="N714" s="7" t="s">
        <v>1912</v>
      </c>
      <c r="O714" t="s">
        <v>1912</v>
      </c>
      <c r="P714" t="s">
        <v>1912</v>
      </c>
      <c r="Q714" s="5" t="s">
        <v>1912</v>
      </c>
      <c r="R714" t="s">
        <v>1912</v>
      </c>
      <c r="S714" t="s">
        <v>1912</v>
      </c>
      <c r="T714" t="s">
        <v>1912</v>
      </c>
      <c r="U714" t="s">
        <v>1912</v>
      </c>
      <c r="V714" t="s">
        <v>1912</v>
      </c>
      <c r="W714" t="s">
        <v>1912</v>
      </c>
      <c r="X714" t="s">
        <v>1912</v>
      </c>
      <c r="Y714" t="s">
        <v>1912</v>
      </c>
      <c r="Z714" t="s">
        <v>1912</v>
      </c>
      <c r="AA714" t="s">
        <v>1912</v>
      </c>
      <c r="AB714" t="s">
        <v>1912</v>
      </c>
      <c r="AC714" t="s">
        <v>1912</v>
      </c>
      <c r="AD714" t="s">
        <v>1912</v>
      </c>
      <c r="AE714" t="s">
        <v>1912</v>
      </c>
      <c r="AF714" t="s">
        <v>1912</v>
      </c>
      <c r="AG714" t="s">
        <v>1912</v>
      </c>
      <c r="AH714" t="s">
        <v>1912</v>
      </c>
      <c r="AI714" t="s">
        <v>1912</v>
      </c>
      <c r="AJ714" t="s">
        <v>1912</v>
      </c>
      <c r="AK714" t="s">
        <v>1905</v>
      </c>
      <c r="AL714" t="s">
        <v>1912</v>
      </c>
      <c r="AM714" t="s">
        <v>1912</v>
      </c>
      <c r="AN714" t="s">
        <v>1912</v>
      </c>
      <c r="AO714" t="s">
        <v>1912</v>
      </c>
      <c r="AP714" t="s">
        <v>1912</v>
      </c>
      <c r="AQ714" t="s">
        <v>1912</v>
      </c>
      <c r="AR714" t="s">
        <v>1912</v>
      </c>
      <c r="AS714" s="5" t="s">
        <v>1912</v>
      </c>
      <c r="AT714" t="s">
        <v>1912</v>
      </c>
      <c r="AU714" s="5" t="s">
        <v>1912</v>
      </c>
      <c r="AV714" t="s">
        <v>1912</v>
      </c>
      <c r="AW714" s="5" t="s">
        <v>1912</v>
      </c>
      <c r="AX714" t="s">
        <v>1894</v>
      </c>
      <c r="AY714" t="s">
        <v>1912</v>
      </c>
      <c r="AZ714" t="s">
        <v>1912</v>
      </c>
      <c r="BA714" t="s">
        <v>1912</v>
      </c>
      <c r="BB714" t="s">
        <v>1912</v>
      </c>
      <c r="BC714" t="s">
        <v>1912</v>
      </c>
      <c r="BD714" t="s">
        <v>1912</v>
      </c>
      <c r="BE714" t="s">
        <v>1912</v>
      </c>
      <c r="BF714" t="s">
        <v>1912</v>
      </c>
      <c r="BG714" t="s">
        <v>1912</v>
      </c>
      <c r="BH714" t="s">
        <v>1912</v>
      </c>
      <c r="BI714" t="s">
        <v>1912</v>
      </c>
      <c r="BJ714" t="s">
        <v>1905</v>
      </c>
      <c r="BK714" t="s">
        <v>1912</v>
      </c>
      <c r="BL714" t="s">
        <v>1912</v>
      </c>
      <c r="BM714" t="s">
        <v>1912</v>
      </c>
      <c r="BN714" t="s">
        <v>1912</v>
      </c>
      <c r="BO714" t="s">
        <v>1912</v>
      </c>
      <c r="BP714" t="s">
        <v>1912</v>
      </c>
      <c r="BQ714" t="s">
        <v>1912</v>
      </c>
      <c r="BR714" t="s">
        <v>1912</v>
      </c>
      <c r="BS714" t="s">
        <v>1912</v>
      </c>
      <c r="BT714" t="s">
        <v>1894</v>
      </c>
      <c r="BU714" t="s">
        <v>1912</v>
      </c>
      <c r="BV714" t="s">
        <v>1912</v>
      </c>
      <c r="BW714" t="s">
        <v>1895</v>
      </c>
      <c r="BX714" t="s">
        <v>1895</v>
      </c>
      <c r="BY714" t="s">
        <v>1912</v>
      </c>
      <c r="BZ714" t="s">
        <v>1912</v>
      </c>
      <c r="CA714" t="s">
        <v>1912</v>
      </c>
      <c r="CB714" t="s">
        <v>1912</v>
      </c>
      <c r="CC714" t="s">
        <v>12</v>
      </c>
      <c r="CD714" t="s">
        <v>1894</v>
      </c>
      <c r="CE714" t="s">
        <v>1912</v>
      </c>
      <c r="CF714" t="s">
        <v>1912</v>
      </c>
      <c r="CG714" t="s">
        <v>1912</v>
      </c>
      <c r="CH714" t="s">
        <v>1912</v>
      </c>
      <c r="CI714" t="s">
        <v>1912</v>
      </c>
      <c r="CJ714" t="s">
        <v>1912</v>
      </c>
      <c r="CK714" t="s">
        <v>1912</v>
      </c>
      <c r="CL714" t="s">
        <v>1912</v>
      </c>
      <c r="CM714" t="s">
        <v>1912</v>
      </c>
      <c r="CN714" t="s">
        <v>1912</v>
      </c>
      <c r="CO714" t="s">
        <v>1912</v>
      </c>
      <c r="CP714" t="s">
        <v>1912</v>
      </c>
      <c r="CQ714" t="s">
        <v>1912</v>
      </c>
      <c r="CR714" t="s">
        <v>1912</v>
      </c>
      <c r="CS714" t="s">
        <v>1912</v>
      </c>
      <c r="CT714" t="s">
        <v>1912</v>
      </c>
      <c r="CU714" t="s">
        <v>1912</v>
      </c>
      <c r="CV714" t="s">
        <v>1909</v>
      </c>
      <c r="CW714" t="s">
        <v>1912</v>
      </c>
      <c r="CX714" t="s">
        <v>1912</v>
      </c>
      <c r="CY714" t="s">
        <v>1912</v>
      </c>
      <c r="CZ714" s="9" t="s">
        <v>1912</v>
      </c>
      <c r="DA714" t="s">
        <v>12</v>
      </c>
      <c r="DB714" t="s">
        <v>1912</v>
      </c>
      <c r="DC714" t="s">
        <v>1912</v>
      </c>
      <c r="DD714" t="s">
        <v>1912</v>
      </c>
      <c r="DE714" t="s">
        <v>1912</v>
      </c>
      <c r="DF714" t="s">
        <v>1912</v>
      </c>
      <c r="DG714" s="7" t="s">
        <v>1912</v>
      </c>
      <c r="DH714" t="s">
        <v>1912</v>
      </c>
      <c r="DI714" t="s">
        <v>1912</v>
      </c>
      <c r="DJ714" t="s">
        <v>1912</v>
      </c>
      <c r="DK714" t="s">
        <v>1912</v>
      </c>
      <c r="DL714" t="s">
        <v>1912</v>
      </c>
      <c r="DM714" t="s">
        <v>1912</v>
      </c>
      <c r="DN714" t="s">
        <v>1912</v>
      </c>
      <c r="DO714" t="s">
        <v>1912</v>
      </c>
      <c r="DP714" t="s">
        <v>1912</v>
      </c>
      <c r="DQ714" t="s">
        <v>1912</v>
      </c>
      <c r="DR714" t="s">
        <v>1912</v>
      </c>
      <c r="DS714" t="s">
        <v>1912</v>
      </c>
      <c r="DT714" t="s">
        <v>1912</v>
      </c>
      <c r="DU714" t="s">
        <v>1912</v>
      </c>
      <c r="DV714" s="5" t="s">
        <v>1912</v>
      </c>
      <c r="DW714" t="s">
        <v>1912</v>
      </c>
      <c r="DX714" t="s">
        <v>1912</v>
      </c>
      <c r="DY714" t="s">
        <v>1912</v>
      </c>
      <c r="DZ714" t="s">
        <v>1912</v>
      </c>
      <c r="EA714" t="s">
        <v>1912</v>
      </c>
      <c r="EB714" t="s">
        <v>1912</v>
      </c>
      <c r="EC714" t="s">
        <v>1912</v>
      </c>
      <c r="ED714" t="s">
        <v>1912</v>
      </c>
      <c r="EE714" t="s">
        <v>1912</v>
      </c>
      <c r="EF714" t="s">
        <v>1912</v>
      </c>
      <c r="EG714" t="s">
        <v>1912</v>
      </c>
      <c r="EH714" t="s">
        <v>1912</v>
      </c>
      <c r="EI714" t="s">
        <v>1912</v>
      </c>
      <c r="EJ714" t="s">
        <v>1912</v>
      </c>
      <c r="EK714" t="s">
        <v>1912</v>
      </c>
      <c r="EL714" t="s">
        <v>1912</v>
      </c>
      <c r="EM714" t="s">
        <v>1912</v>
      </c>
      <c r="EN714" t="s">
        <v>1912</v>
      </c>
      <c r="EO714" t="s">
        <v>1912</v>
      </c>
      <c r="EP714" t="s">
        <v>1912</v>
      </c>
      <c r="EQ714" t="s">
        <v>1912</v>
      </c>
      <c r="ER714" t="s">
        <v>1912</v>
      </c>
      <c r="ES714" t="s">
        <v>1912</v>
      </c>
      <c r="ET714" t="s">
        <v>1912</v>
      </c>
      <c r="EU714" t="s">
        <v>1912</v>
      </c>
      <c r="EV714" t="s">
        <v>1912</v>
      </c>
      <c r="EW714" t="s">
        <v>1912</v>
      </c>
      <c r="EX714" t="s">
        <v>1912</v>
      </c>
      <c r="EY714">
        <v>279</v>
      </c>
    </row>
    <row r="715" spans="1:155" s="12" customFormat="1" x14ac:dyDescent="0.35">
      <c r="A715" s="12">
        <v>701</v>
      </c>
      <c r="B715" s="12" t="s">
        <v>766</v>
      </c>
      <c r="C715" s="12">
        <v>105</v>
      </c>
      <c r="E715" s="12" t="s">
        <v>1912</v>
      </c>
      <c r="F715" s="12" t="s">
        <v>1912</v>
      </c>
      <c r="G715" s="12" t="s">
        <v>1912</v>
      </c>
      <c r="H715" s="12" t="s">
        <v>1912</v>
      </c>
      <c r="I715" s="12" t="s">
        <v>1912</v>
      </c>
      <c r="J715" s="12" t="s">
        <v>1912</v>
      </c>
      <c r="K715" s="12" t="s">
        <v>1912</v>
      </c>
      <c r="L715" s="12" t="s">
        <v>1912</v>
      </c>
      <c r="M715" s="12" t="s">
        <v>1912</v>
      </c>
      <c r="N715" s="12" t="s">
        <v>1912</v>
      </c>
      <c r="O715" s="12" t="s">
        <v>1912</v>
      </c>
      <c r="P715" s="12" t="s">
        <v>1912</v>
      </c>
      <c r="Q715" s="12" t="s">
        <v>1912</v>
      </c>
      <c r="R715" s="12" t="s">
        <v>1912</v>
      </c>
      <c r="S715" s="12" t="s">
        <v>1912</v>
      </c>
      <c r="T715" s="12" t="s">
        <v>1912</v>
      </c>
      <c r="U715" s="12" t="s">
        <v>1912</v>
      </c>
      <c r="V715" s="12" t="s">
        <v>1912</v>
      </c>
      <c r="W715" s="12" t="s">
        <v>1912</v>
      </c>
      <c r="X715" s="12" t="s">
        <v>1912</v>
      </c>
      <c r="Y715" s="12" t="s">
        <v>1912</v>
      </c>
      <c r="Z715" s="12" t="s">
        <v>1912</v>
      </c>
      <c r="AA715" s="12" t="s">
        <v>1912</v>
      </c>
      <c r="AB715" s="12" t="s">
        <v>1912</v>
      </c>
      <c r="AC715" s="12" t="s">
        <v>1912</v>
      </c>
      <c r="AD715" s="12" t="s">
        <v>1912</v>
      </c>
      <c r="AE715" s="12" t="s">
        <v>1912</v>
      </c>
      <c r="AF715" s="12" t="s">
        <v>1912</v>
      </c>
      <c r="AG715" s="12" t="s">
        <v>1912</v>
      </c>
      <c r="AH715" s="12" t="s">
        <v>1912</v>
      </c>
      <c r="AI715" s="12" t="s">
        <v>1912</v>
      </c>
      <c r="AJ715" s="12" t="s">
        <v>1912</v>
      </c>
      <c r="AK715" s="12" t="s">
        <v>1912</v>
      </c>
      <c r="AL715" s="12" t="s">
        <v>1912</v>
      </c>
      <c r="AM715" s="12" t="s">
        <v>1912</v>
      </c>
      <c r="AN715" s="12" t="s">
        <v>1912</v>
      </c>
      <c r="AO715" s="12" t="s">
        <v>1912</v>
      </c>
      <c r="AP715" s="12" t="s">
        <v>1912</v>
      </c>
      <c r="AQ715" s="12" t="s">
        <v>1912</v>
      </c>
      <c r="AR715" s="12" t="s">
        <v>1912</v>
      </c>
      <c r="AS715" s="12" t="s">
        <v>1912</v>
      </c>
      <c r="AT715" s="12" t="s">
        <v>1912</v>
      </c>
      <c r="AU715" s="12" t="s">
        <v>12</v>
      </c>
      <c r="AV715" s="12" t="s">
        <v>1912</v>
      </c>
      <c r="AW715" s="12" t="s">
        <v>1912</v>
      </c>
      <c r="AX715" s="12" t="s">
        <v>1894</v>
      </c>
      <c r="AY715" s="12" t="s">
        <v>1912</v>
      </c>
      <c r="AZ715" s="12" t="s">
        <v>1912</v>
      </c>
      <c r="BA715" s="12" t="s">
        <v>1912</v>
      </c>
      <c r="BB715" s="12" t="s">
        <v>1912</v>
      </c>
      <c r="BC715" s="12" t="s">
        <v>1912</v>
      </c>
      <c r="BD715" s="12" t="s">
        <v>1912</v>
      </c>
      <c r="BE715" s="12" t="s">
        <v>1912</v>
      </c>
      <c r="BF715" s="12" t="s">
        <v>1912</v>
      </c>
      <c r="BG715" s="12" t="s">
        <v>1912</v>
      </c>
      <c r="BH715" s="12" t="s">
        <v>1912</v>
      </c>
      <c r="BI715" s="12" t="s">
        <v>1912</v>
      </c>
      <c r="BJ715" s="12" t="s">
        <v>1905</v>
      </c>
      <c r="BK715" s="12" t="s">
        <v>1912</v>
      </c>
      <c r="BL715" s="12" t="s">
        <v>1911</v>
      </c>
      <c r="BM715" s="12" t="s">
        <v>1912</v>
      </c>
      <c r="BN715" s="12" t="s">
        <v>1912</v>
      </c>
      <c r="BO715" s="12" t="s">
        <v>1912</v>
      </c>
      <c r="BP715" s="12" t="s">
        <v>1912</v>
      </c>
      <c r="BQ715" s="12" t="s">
        <v>1912</v>
      </c>
      <c r="BR715" s="12" t="s">
        <v>1912</v>
      </c>
      <c r="BS715" s="12" t="s">
        <v>1912</v>
      </c>
      <c r="BT715" s="12" t="s">
        <v>1900</v>
      </c>
      <c r="BU715" s="12" t="s">
        <v>1912</v>
      </c>
      <c r="BV715" s="12" t="s">
        <v>1912</v>
      </c>
      <c r="BW715" s="12" t="s">
        <v>1894</v>
      </c>
      <c r="BX715" s="12" t="s">
        <v>1912</v>
      </c>
      <c r="BY715" s="12" t="s">
        <v>1912</v>
      </c>
      <c r="BZ715" s="12" t="s">
        <v>1912</v>
      </c>
      <c r="CA715" s="12" t="s">
        <v>1909</v>
      </c>
      <c r="CB715" s="12" t="s">
        <v>1912</v>
      </c>
      <c r="CC715" s="12" t="s">
        <v>12</v>
      </c>
      <c r="CD715" s="12" t="s">
        <v>1912</v>
      </c>
      <c r="CE715" s="12" t="s">
        <v>1912</v>
      </c>
      <c r="CF715" s="12" t="s">
        <v>1912</v>
      </c>
      <c r="CG715" s="12" t="s">
        <v>1912</v>
      </c>
      <c r="CH715" s="12" t="s">
        <v>1912</v>
      </c>
      <c r="CI715" s="12" t="s">
        <v>1912</v>
      </c>
      <c r="CJ715" s="12" t="s">
        <v>1912</v>
      </c>
      <c r="CK715" s="12" t="s">
        <v>1912</v>
      </c>
      <c r="CL715" s="12" t="s">
        <v>1912</v>
      </c>
      <c r="CM715" s="12" t="s">
        <v>1912</v>
      </c>
      <c r="CN715" s="12" t="s">
        <v>1912</v>
      </c>
      <c r="CO715" s="12" t="s">
        <v>1912</v>
      </c>
      <c r="CP715" s="12" t="s">
        <v>1912</v>
      </c>
      <c r="CQ715" s="12" t="s">
        <v>1912</v>
      </c>
      <c r="CR715" s="12" t="s">
        <v>1912</v>
      </c>
      <c r="CS715" s="12" t="s">
        <v>1912</v>
      </c>
      <c r="CT715" s="12" t="s">
        <v>1912</v>
      </c>
      <c r="CU715" s="12" t="s">
        <v>1912</v>
      </c>
      <c r="CV715" s="12" t="s">
        <v>1909</v>
      </c>
      <c r="CW715" s="12" t="s">
        <v>1912</v>
      </c>
      <c r="CX715" s="12" t="s">
        <v>1912</v>
      </c>
      <c r="CY715" s="12" t="s">
        <v>1912</v>
      </c>
      <c r="CZ715" s="12" t="s">
        <v>1912</v>
      </c>
      <c r="DA715" s="12" t="s">
        <v>12</v>
      </c>
      <c r="DB715" s="12" t="s">
        <v>1912</v>
      </c>
      <c r="DC715" s="12" t="s">
        <v>1912</v>
      </c>
      <c r="DD715" s="12" t="s">
        <v>1912</v>
      </c>
      <c r="DE715" s="12" t="s">
        <v>1912</v>
      </c>
      <c r="DF715" s="12" t="s">
        <v>1912</v>
      </c>
      <c r="DG715" s="12" t="s">
        <v>1912</v>
      </c>
      <c r="DH715" s="12" t="s">
        <v>1912</v>
      </c>
      <c r="DI715" s="12" t="s">
        <v>1912</v>
      </c>
      <c r="DJ715" s="12" t="s">
        <v>1912</v>
      </c>
      <c r="DK715" s="12" t="s">
        <v>1912</v>
      </c>
      <c r="DL715" s="12" t="s">
        <v>1912</v>
      </c>
      <c r="DM715" s="12" t="s">
        <v>1901</v>
      </c>
      <c r="DN715" s="12" t="s">
        <v>1912</v>
      </c>
      <c r="DO715" s="12" t="s">
        <v>1912</v>
      </c>
      <c r="DP715" s="12" t="s">
        <v>1912</v>
      </c>
      <c r="DQ715" s="12" t="s">
        <v>1912</v>
      </c>
      <c r="DR715" s="12" t="s">
        <v>1912</v>
      </c>
      <c r="DS715" s="12" t="s">
        <v>1912</v>
      </c>
      <c r="DT715" s="12" t="s">
        <v>1912</v>
      </c>
      <c r="DU715" s="12" t="s">
        <v>1912</v>
      </c>
      <c r="DV715" s="12" t="s">
        <v>1912</v>
      </c>
      <c r="DW715" s="12" t="s">
        <v>1912</v>
      </c>
      <c r="DX715" s="12" t="s">
        <v>1912</v>
      </c>
      <c r="DY715" s="12" t="s">
        <v>1912</v>
      </c>
      <c r="DZ715" s="12" t="s">
        <v>1912</v>
      </c>
      <c r="EA715" s="12" t="s">
        <v>1912</v>
      </c>
      <c r="EB715" s="12" t="s">
        <v>1912</v>
      </c>
      <c r="EC715" s="12" t="s">
        <v>1912</v>
      </c>
      <c r="ED715" s="12" t="s">
        <v>1912</v>
      </c>
      <c r="EE715" s="12" t="s">
        <v>1912</v>
      </c>
      <c r="EF715" s="12" t="s">
        <v>1912</v>
      </c>
      <c r="EG715" s="12" t="s">
        <v>1912</v>
      </c>
      <c r="EH715" s="12" t="s">
        <v>1912</v>
      </c>
      <c r="EI715" s="12" t="s">
        <v>1912</v>
      </c>
      <c r="EJ715" s="12" t="s">
        <v>1912</v>
      </c>
      <c r="EK715" s="12" t="s">
        <v>1912</v>
      </c>
      <c r="EL715" s="12" t="s">
        <v>1900</v>
      </c>
      <c r="EM715" s="12" t="s">
        <v>1912</v>
      </c>
      <c r="EN715" s="12" t="s">
        <v>1912</v>
      </c>
      <c r="EO715" s="12" t="s">
        <v>1912</v>
      </c>
      <c r="EP715" s="12" t="s">
        <v>1912</v>
      </c>
      <c r="EQ715" s="12" t="s">
        <v>1912</v>
      </c>
      <c r="ER715" s="12" t="s">
        <v>1912</v>
      </c>
      <c r="ES715" s="12" t="s">
        <v>1912</v>
      </c>
      <c r="ET715" s="12" t="s">
        <v>1912</v>
      </c>
      <c r="EU715" s="12" t="s">
        <v>1912</v>
      </c>
      <c r="EV715" s="12" t="s">
        <v>1912</v>
      </c>
      <c r="EW715" s="12" t="s">
        <v>1912</v>
      </c>
      <c r="EX715" s="12" t="s">
        <v>1912</v>
      </c>
      <c r="EY715" s="12">
        <v>254</v>
      </c>
    </row>
    <row r="716" spans="1:155" x14ac:dyDescent="0.35">
      <c r="A716">
        <v>702</v>
      </c>
      <c r="B716" t="s">
        <v>767</v>
      </c>
      <c r="C716">
        <v>105</v>
      </c>
      <c r="E716" t="s">
        <v>1912</v>
      </c>
      <c r="F716" t="s">
        <v>1912</v>
      </c>
      <c r="G716" t="s">
        <v>1912</v>
      </c>
      <c r="H716" t="s">
        <v>1912</v>
      </c>
      <c r="I716" t="s">
        <v>1912</v>
      </c>
      <c r="J716" t="s">
        <v>1912</v>
      </c>
      <c r="K716" t="s">
        <v>1912</v>
      </c>
      <c r="L716" s="5" t="s">
        <v>1912</v>
      </c>
      <c r="M716" t="s">
        <v>1912</v>
      </c>
      <c r="N716" s="7" t="s">
        <v>1912</v>
      </c>
      <c r="O716" t="s">
        <v>1912</v>
      </c>
      <c r="P716" t="s">
        <v>1912</v>
      </c>
      <c r="Q716" s="5" t="s">
        <v>1912</v>
      </c>
      <c r="R716" t="s">
        <v>1912</v>
      </c>
      <c r="S716" t="s">
        <v>1912</v>
      </c>
      <c r="T716" t="s">
        <v>1912</v>
      </c>
      <c r="U716" t="s">
        <v>1912</v>
      </c>
      <c r="V716" t="s">
        <v>1912</v>
      </c>
      <c r="W716" t="s">
        <v>1912</v>
      </c>
      <c r="X716" t="s">
        <v>1912</v>
      </c>
      <c r="Y716" t="s">
        <v>1912</v>
      </c>
      <c r="Z716" t="s">
        <v>1912</v>
      </c>
      <c r="AA716" t="s">
        <v>1912</v>
      </c>
      <c r="AB716" t="s">
        <v>1912</v>
      </c>
      <c r="AC716" t="s">
        <v>1912</v>
      </c>
      <c r="AD716" t="s">
        <v>1912</v>
      </c>
      <c r="AE716" t="s">
        <v>1912</v>
      </c>
      <c r="AF716" t="s">
        <v>1912</v>
      </c>
      <c r="AG716" t="s">
        <v>1912</v>
      </c>
      <c r="AH716" t="s">
        <v>1912</v>
      </c>
      <c r="AI716" t="s">
        <v>1912</v>
      </c>
      <c r="AJ716" t="s">
        <v>1912</v>
      </c>
      <c r="AK716" t="s">
        <v>1912</v>
      </c>
      <c r="AL716" t="s">
        <v>1912</v>
      </c>
      <c r="AM716" t="s">
        <v>1912</v>
      </c>
      <c r="AN716" t="s">
        <v>1912</v>
      </c>
      <c r="AO716" t="s">
        <v>1912</v>
      </c>
      <c r="AP716" t="s">
        <v>1905</v>
      </c>
      <c r="AQ716" t="s">
        <v>1912</v>
      </c>
      <c r="AR716" t="s">
        <v>1912</v>
      </c>
      <c r="AS716" s="5" t="s">
        <v>1912</v>
      </c>
      <c r="AT716" t="s">
        <v>1912</v>
      </c>
      <c r="AU716" s="5" t="s">
        <v>1912</v>
      </c>
      <c r="AV716" t="s">
        <v>1905</v>
      </c>
      <c r="AW716" s="5" t="s">
        <v>1912</v>
      </c>
      <c r="AX716" t="s">
        <v>1894</v>
      </c>
      <c r="AY716" t="s">
        <v>1912</v>
      </c>
      <c r="AZ716" t="s">
        <v>1912</v>
      </c>
      <c r="BA716" t="s">
        <v>1912</v>
      </c>
      <c r="BB716" t="s">
        <v>1912</v>
      </c>
      <c r="BC716" t="s">
        <v>1912</v>
      </c>
      <c r="BD716" t="s">
        <v>1912</v>
      </c>
      <c r="BE716" t="s">
        <v>1912</v>
      </c>
      <c r="BF716" t="s">
        <v>1912</v>
      </c>
      <c r="BG716" t="s">
        <v>1912</v>
      </c>
      <c r="BH716" t="s">
        <v>1912</v>
      </c>
      <c r="BI716" t="s">
        <v>1912</v>
      </c>
      <c r="BJ716" t="s">
        <v>1909</v>
      </c>
      <c r="BK716" t="s">
        <v>1912</v>
      </c>
      <c r="BL716" t="s">
        <v>1912</v>
      </c>
      <c r="BM716" t="s">
        <v>1908</v>
      </c>
      <c r="BN716" t="s">
        <v>1912</v>
      </c>
      <c r="BO716" t="s">
        <v>1912</v>
      </c>
      <c r="BP716" t="s">
        <v>1912</v>
      </c>
      <c r="BQ716" t="s">
        <v>1912</v>
      </c>
      <c r="BR716" t="s">
        <v>1912</v>
      </c>
      <c r="BS716" t="s">
        <v>1909</v>
      </c>
      <c r="BT716" t="s">
        <v>1896</v>
      </c>
      <c r="BU716" t="s">
        <v>1912</v>
      </c>
      <c r="BV716" t="s">
        <v>1912</v>
      </c>
      <c r="BW716" t="s">
        <v>1894</v>
      </c>
      <c r="BX716" t="s">
        <v>1912</v>
      </c>
      <c r="BY716" t="s">
        <v>1912</v>
      </c>
      <c r="BZ716" t="s">
        <v>1912</v>
      </c>
      <c r="CA716" t="s">
        <v>1909</v>
      </c>
      <c r="CB716" t="s">
        <v>1912</v>
      </c>
      <c r="CC716" t="s">
        <v>12</v>
      </c>
      <c r="CD716" t="s">
        <v>1912</v>
      </c>
      <c r="CE716" t="s">
        <v>1912</v>
      </c>
      <c r="CF716" t="s">
        <v>1912</v>
      </c>
      <c r="CG716" t="s">
        <v>1912</v>
      </c>
      <c r="CH716" t="s">
        <v>1912</v>
      </c>
      <c r="CI716" t="s">
        <v>1912</v>
      </c>
      <c r="CJ716" t="s">
        <v>1912</v>
      </c>
      <c r="CK716" t="s">
        <v>1912</v>
      </c>
      <c r="CL716" t="s">
        <v>1912</v>
      </c>
      <c r="CM716" t="s">
        <v>1912</v>
      </c>
      <c r="CN716" t="s">
        <v>1912</v>
      </c>
      <c r="CO716" t="s">
        <v>1912</v>
      </c>
      <c r="CP716" t="s">
        <v>1912</v>
      </c>
      <c r="CQ716" t="s">
        <v>1912</v>
      </c>
      <c r="CR716" t="s">
        <v>1912</v>
      </c>
      <c r="CS716" t="s">
        <v>1912</v>
      </c>
      <c r="CT716" t="s">
        <v>1912</v>
      </c>
      <c r="CU716" t="s">
        <v>1912</v>
      </c>
      <c r="CV716" t="s">
        <v>1909</v>
      </c>
      <c r="CW716" t="s">
        <v>1912</v>
      </c>
      <c r="CX716" t="s">
        <v>1912</v>
      </c>
      <c r="CY716" t="s">
        <v>1912</v>
      </c>
      <c r="CZ716" s="9" t="s">
        <v>1912</v>
      </c>
      <c r="DA716" t="s">
        <v>12</v>
      </c>
      <c r="DB716" t="s">
        <v>1912</v>
      </c>
      <c r="DC716" t="s">
        <v>1912</v>
      </c>
      <c r="DD716" t="s">
        <v>1912</v>
      </c>
      <c r="DE716" t="s">
        <v>1912</v>
      </c>
      <c r="DF716" t="s">
        <v>1912</v>
      </c>
      <c r="DG716" s="7" t="s">
        <v>1912</v>
      </c>
      <c r="DH716" t="s">
        <v>1912</v>
      </c>
      <c r="DI716" t="s">
        <v>1912</v>
      </c>
      <c r="DJ716" t="s">
        <v>1912</v>
      </c>
      <c r="DK716" t="s">
        <v>1912</v>
      </c>
      <c r="DL716" t="s">
        <v>1912</v>
      </c>
      <c r="DM716" t="s">
        <v>1912</v>
      </c>
      <c r="DN716" t="s">
        <v>1912</v>
      </c>
      <c r="DO716" t="s">
        <v>1912</v>
      </c>
      <c r="DP716" t="s">
        <v>1912</v>
      </c>
      <c r="DQ716" t="s">
        <v>1912</v>
      </c>
      <c r="DR716" t="s">
        <v>1912</v>
      </c>
      <c r="DS716" t="s">
        <v>1912</v>
      </c>
      <c r="DT716" t="s">
        <v>1912</v>
      </c>
      <c r="DU716" t="s">
        <v>1912</v>
      </c>
      <c r="DV716" s="5" t="s">
        <v>1912</v>
      </c>
      <c r="DW716" t="s">
        <v>1912</v>
      </c>
      <c r="DX716" t="s">
        <v>1912</v>
      </c>
      <c r="DY716" t="s">
        <v>1912</v>
      </c>
      <c r="DZ716" t="s">
        <v>1912</v>
      </c>
      <c r="EA716" t="s">
        <v>1912</v>
      </c>
      <c r="EB716" t="s">
        <v>1912</v>
      </c>
      <c r="EC716" t="s">
        <v>1912</v>
      </c>
      <c r="ED716" t="s">
        <v>1912</v>
      </c>
      <c r="EE716" t="s">
        <v>1912</v>
      </c>
      <c r="EF716" t="s">
        <v>1912</v>
      </c>
      <c r="EG716" t="s">
        <v>1912</v>
      </c>
      <c r="EH716" t="s">
        <v>1912</v>
      </c>
      <c r="EI716" t="s">
        <v>1912</v>
      </c>
      <c r="EJ716" t="s">
        <v>1912</v>
      </c>
      <c r="EK716" t="s">
        <v>1912</v>
      </c>
      <c r="EL716" t="s">
        <v>1912</v>
      </c>
      <c r="EM716" t="s">
        <v>1912</v>
      </c>
      <c r="EN716" t="s">
        <v>1912</v>
      </c>
      <c r="EO716" t="s">
        <v>1912</v>
      </c>
      <c r="EP716" t="s">
        <v>1912</v>
      </c>
      <c r="EQ716" t="s">
        <v>1912</v>
      </c>
      <c r="ER716" t="s">
        <v>1912</v>
      </c>
      <c r="ES716" t="s">
        <v>1912</v>
      </c>
      <c r="ET716" t="s">
        <v>1912</v>
      </c>
      <c r="EU716" t="s">
        <v>1912</v>
      </c>
      <c r="EV716" t="s">
        <v>1912</v>
      </c>
      <c r="EW716" t="s">
        <v>1912</v>
      </c>
      <c r="EX716" t="s">
        <v>1912</v>
      </c>
      <c r="EY716">
        <v>254</v>
      </c>
    </row>
    <row r="717" spans="1:155" s="12" customFormat="1" x14ac:dyDescent="0.35">
      <c r="A717" s="12">
        <v>703</v>
      </c>
      <c r="B717" s="12" t="s">
        <v>768</v>
      </c>
      <c r="C717" s="12">
        <v>117</v>
      </c>
      <c r="E717" s="12" t="s">
        <v>1912</v>
      </c>
      <c r="F717" s="12" t="s">
        <v>1912</v>
      </c>
      <c r="G717" s="12" t="s">
        <v>1912</v>
      </c>
      <c r="H717" s="12" t="s">
        <v>1912</v>
      </c>
      <c r="I717" s="12" t="s">
        <v>1912</v>
      </c>
      <c r="J717" s="12" t="s">
        <v>1912</v>
      </c>
      <c r="K717" s="12" t="s">
        <v>1912</v>
      </c>
      <c r="L717" s="12" t="s">
        <v>1912</v>
      </c>
      <c r="M717" s="12" t="s">
        <v>1912</v>
      </c>
      <c r="N717" s="12" t="s">
        <v>1912</v>
      </c>
      <c r="O717" s="12" t="s">
        <v>1912</v>
      </c>
      <c r="P717" s="12" t="s">
        <v>1912</v>
      </c>
      <c r="Q717" s="12" t="s">
        <v>1912</v>
      </c>
      <c r="R717" s="12" t="s">
        <v>1912</v>
      </c>
      <c r="S717" s="12" t="s">
        <v>1912</v>
      </c>
      <c r="T717" s="12" t="s">
        <v>1912</v>
      </c>
      <c r="U717" s="12" t="s">
        <v>1912</v>
      </c>
      <c r="V717" s="12" t="s">
        <v>1912</v>
      </c>
      <c r="W717" s="12" t="s">
        <v>1912</v>
      </c>
      <c r="X717" s="12" t="s">
        <v>1912</v>
      </c>
      <c r="Y717" s="12" t="s">
        <v>1912</v>
      </c>
      <c r="Z717" s="12" t="s">
        <v>1912</v>
      </c>
      <c r="AA717" s="12" t="s">
        <v>1912</v>
      </c>
      <c r="AB717" s="12" t="s">
        <v>1912</v>
      </c>
      <c r="AC717" s="12" t="s">
        <v>1912</v>
      </c>
      <c r="AD717" s="12" t="s">
        <v>1912</v>
      </c>
      <c r="AE717" s="12" t="s">
        <v>1912</v>
      </c>
      <c r="AF717" s="12" t="s">
        <v>1912</v>
      </c>
      <c r="AG717" s="12" t="s">
        <v>1912</v>
      </c>
      <c r="AH717" s="12" t="s">
        <v>1912</v>
      </c>
      <c r="AI717" s="12" t="s">
        <v>1912</v>
      </c>
      <c r="AJ717" s="12" t="s">
        <v>1912</v>
      </c>
      <c r="AK717" s="12" t="s">
        <v>1912</v>
      </c>
      <c r="AL717" s="12" t="s">
        <v>1912</v>
      </c>
      <c r="AM717" s="12" t="s">
        <v>1912</v>
      </c>
      <c r="AN717" s="12" t="s">
        <v>1912</v>
      </c>
      <c r="AO717" s="12" t="s">
        <v>1912</v>
      </c>
      <c r="AP717" s="12" t="s">
        <v>1905</v>
      </c>
      <c r="AQ717" s="12" t="s">
        <v>1912</v>
      </c>
      <c r="AR717" s="12" t="s">
        <v>1912</v>
      </c>
      <c r="AS717" s="12" t="s">
        <v>1912</v>
      </c>
      <c r="AT717" s="12" t="s">
        <v>1912</v>
      </c>
      <c r="AU717" s="12" t="s">
        <v>12</v>
      </c>
      <c r="AV717" s="12" t="s">
        <v>1912</v>
      </c>
      <c r="AW717" s="12" t="s">
        <v>1912</v>
      </c>
      <c r="AX717" s="12" t="s">
        <v>1894</v>
      </c>
      <c r="AY717" s="12" t="s">
        <v>1912</v>
      </c>
      <c r="AZ717" s="12" t="s">
        <v>1912</v>
      </c>
      <c r="BA717" s="12" t="s">
        <v>1912</v>
      </c>
      <c r="BB717" s="12" t="s">
        <v>1912</v>
      </c>
      <c r="BC717" s="12" t="s">
        <v>1912</v>
      </c>
      <c r="BD717" s="12" t="s">
        <v>1912</v>
      </c>
      <c r="BE717" s="12" t="s">
        <v>1912</v>
      </c>
      <c r="BF717" s="12" t="s">
        <v>1912</v>
      </c>
      <c r="BG717" s="12" t="s">
        <v>1912</v>
      </c>
      <c r="BH717" s="12" t="s">
        <v>1912</v>
      </c>
      <c r="BI717" s="12" t="s">
        <v>1912</v>
      </c>
      <c r="BJ717" s="12" t="s">
        <v>1909</v>
      </c>
      <c r="BK717" s="12" t="s">
        <v>1912</v>
      </c>
      <c r="BL717" s="12" t="s">
        <v>1912</v>
      </c>
      <c r="BM717" s="12" t="s">
        <v>1912</v>
      </c>
      <c r="BN717" s="12" t="s">
        <v>1912</v>
      </c>
      <c r="BO717" s="12" t="s">
        <v>1912</v>
      </c>
      <c r="BP717" s="12" t="s">
        <v>1912</v>
      </c>
      <c r="BQ717" s="12" t="s">
        <v>1912</v>
      </c>
      <c r="BR717" s="12" t="s">
        <v>1912</v>
      </c>
      <c r="BS717" s="12" t="s">
        <v>1912</v>
      </c>
      <c r="BT717" s="12" t="s">
        <v>1911</v>
      </c>
      <c r="BU717" s="12" t="s">
        <v>1912</v>
      </c>
      <c r="BV717" s="12" t="s">
        <v>1912</v>
      </c>
      <c r="BW717" s="12" t="s">
        <v>1912</v>
      </c>
      <c r="BX717" s="12" t="s">
        <v>1895</v>
      </c>
      <c r="BY717" s="12" t="s">
        <v>1912</v>
      </c>
      <c r="BZ717" s="12" t="s">
        <v>1912</v>
      </c>
      <c r="CA717" s="12" t="s">
        <v>1912</v>
      </c>
      <c r="CB717" s="12" t="s">
        <v>1912</v>
      </c>
      <c r="CC717" s="12" t="s">
        <v>12</v>
      </c>
      <c r="CD717" s="12" t="s">
        <v>1912</v>
      </c>
      <c r="CE717" s="12" t="s">
        <v>1912</v>
      </c>
      <c r="CF717" s="12" t="s">
        <v>1912</v>
      </c>
      <c r="CG717" s="12" t="s">
        <v>1912</v>
      </c>
      <c r="CH717" s="12" t="s">
        <v>1912</v>
      </c>
      <c r="CI717" s="12" t="s">
        <v>1912</v>
      </c>
      <c r="CJ717" s="12" t="s">
        <v>1912</v>
      </c>
      <c r="CK717" s="12" t="s">
        <v>1912</v>
      </c>
      <c r="CL717" s="12" t="s">
        <v>1912</v>
      </c>
      <c r="CM717" s="12" t="s">
        <v>1912</v>
      </c>
      <c r="CN717" s="12" t="s">
        <v>1912</v>
      </c>
      <c r="CO717" s="12" t="s">
        <v>1912</v>
      </c>
      <c r="CP717" s="12" t="s">
        <v>1912</v>
      </c>
      <c r="CQ717" s="12" t="s">
        <v>1912</v>
      </c>
      <c r="CR717" s="12" t="s">
        <v>1912</v>
      </c>
      <c r="CS717" s="12" t="s">
        <v>1912</v>
      </c>
      <c r="CT717" s="12" t="s">
        <v>1912</v>
      </c>
      <c r="CU717" s="12" t="s">
        <v>1912</v>
      </c>
      <c r="CV717" s="12" t="s">
        <v>1909</v>
      </c>
      <c r="CW717" s="12" t="s">
        <v>1912</v>
      </c>
      <c r="CX717" s="12" t="s">
        <v>1912</v>
      </c>
      <c r="CY717" s="12" t="s">
        <v>1912</v>
      </c>
      <c r="CZ717" s="12" t="s">
        <v>1912</v>
      </c>
      <c r="DA717" s="12" t="s">
        <v>1912</v>
      </c>
      <c r="DB717" s="12" t="s">
        <v>1912</v>
      </c>
      <c r="DC717" s="12" t="s">
        <v>1912</v>
      </c>
      <c r="DD717" s="12" t="s">
        <v>1912</v>
      </c>
      <c r="DE717" s="12" t="s">
        <v>1912</v>
      </c>
      <c r="DF717" s="12" t="s">
        <v>1912</v>
      </c>
      <c r="DG717" s="12" t="s">
        <v>1912</v>
      </c>
      <c r="DH717" s="12" t="s">
        <v>1912</v>
      </c>
      <c r="DI717" s="12" t="s">
        <v>1912</v>
      </c>
      <c r="DJ717" s="12" t="s">
        <v>1912</v>
      </c>
      <c r="DK717" s="12" t="s">
        <v>1912</v>
      </c>
      <c r="DL717" s="12" t="s">
        <v>1912</v>
      </c>
      <c r="DM717" s="12" t="s">
        <v>1901</v>
      </c>
      <c r="DN717" s="12" t="s">
        <v>12</v>
      </c>
      <c r="DO717" s="12" t="s">
        <v>1912</v>
      </c>
      <c r="DP717" s="12" t="s">
        <v>1912</v>
      </c>
      <c r="DQ717" s="12" t="s">
        <v>1912</v>
      </c>
      <c r="DR717" s="12" t="s">
        <v>1912</v>
      </c>
      <c r="DS717" s="12" t="s">
        <v>1912</v>
      </c>
      <c r="DT717" s="12" t="s">
        <v>1912</v>
      </c>
      <c r="DU717" s="12" t="s">
        <v>1912</v>
      </c>
      <c r="DV717" s="12" t="s">
        <v>1912</v>
      </c>
      <c r="DW717" s="12" t="s">
        <v>1912</v>
      </c>
      <c r="DX717" s="12" t="s">
        <v>1912</v>
      </c>
      <c r="DY717" s="12" t="s">
        <v>1912</v>
      </c>
      <c r="DZ717" s="12" t="s">
        <v>1912</v>
      </c>
      <c r="EA717" s="12" t="s">
        <v>1912</v>
      </c>
      <c r="EB717" s="12" t="s">
        <v>1912</v>
      </c>
      <c r="EC717" s="12" t="s">
        <v>1912</v>
      </c>
      <c r="ED717" s="12" t="s">
        <v>1912</v>
      </c>
      <c r="EE717" s="12" t="s">
        <v>1912</v>
      </c>
      <c r="EF717" s="12" t="s">
        <v>1912</v>
      </c>
      <c r="EG717" s="12" t="s">
        <v>1912</v>
      </c>
      <c r="EH717" s="12" t="s">
        <v>1912</v>
      </c>
      <c r="EI717" s="12" t="s">
        <v>1912</v>
      </c>
      <c r="EJ717" s="12" t="s">
        <v>1912</v>
      </c>
      <c r="EK717" s="12" t="s">
        <v>1912</v>
      </c>
      <c r="EL717" s="12" t="s">
        <v>1900</v>
      </c>
      <c r="EM717" s="12" t="s">
        <v>1912</v>
      </c>
      <c r="EN717" s="12" t="s">
        <v>1912</v>
      </c>
      <c r="EO717" s="12" t="s">
        <v>1912</v>
      </c>
      <c r="EP717" s="12" t="s">
        <v>1912</v>
      </c>
      <c r="EQ717" s="12" t="s">
        <v>1912</v>
      </c>
      <c r="ER717" s="12" t="s">
        <v>1912</v>
      </c>
      <c r="ES717" s="12" t="s">
        <v>1912</v>
      </c>
      <c r="ET717" s="12" t="s">
        <v>1912</v>
      </c>
      <c r="EU717" s="12" t="s">
        <v>1912</v>
      </c>
      <c r="EV717" s="12" t="s">
        <v>1912</v>
      </c>
      <c r="EW717" s="12" t="s">
        <v>1912</v>
      </c>
      <c r="EX717" s="12" t="s">
        <v>1912</v>
      </c>
      <c r="EY717" s="12">
        <v>266</v>
      </c>
    </row>
    <row r="718" spans="1:155" x14ac:dyDescent="0.35">
      <c r="A718">
        <v>704</v>
      </c>
      <c r="B718" t="s">
        <v>769</v>
      </c>
      <c r="C718">
        <v>122</v>
      </c>
      <c r="E718" t="s">
        <v>1912</v>
      </c>
      <c r="F718" t="s">
        <v>1912</v>
      </c>
      <c r="G718" t="s">
        <v>1912</v>
      </c>
      <c r="H718" t="s">
        <v>1912</v>
      </c>
      <c r="I718" t="s">
        <v>1912</v>
      </c>
      <c r="J718" t="s">
        <v>1912</v>
      </c>
      <c r="K718" t="s">
        <v>1912</v>
      </c>
      <c r="L718" s="5" t="s">
        <v>1912</v>
      </c>
      <c r="M718" t="s">
        <v>1912</v>
      </c>
      <c r="N718" s="7" t="s">
        <v>1912</v>
      </c>
      <c r="O718" t="s">
        <v>1912</v>
      </c>
      <c r="P718" t="s">
        <v>1912</v>
      </c>
      <c r="Q718" s="5" t="s">
        <v>1912</v>
      </c>
      <c r="R718" t="s">
        <v>1912</v>
      </c>
      <c r="S718" t="s">
        <v>1913</v>
      </c>
      <c r="T718" t="s">
        <v>1912</v>
      </c>
      <c r="U718" t="s">
        <v>1912</v>
      </c>
      <c r="V718" t="s">
        <v>1912</v>
      </c>
      <c r="W718" t="s">
        <v>1912</v>
      </c>
      <c r="X718" t="s">
        <v>1912</v>
      </c>
      <c r="Y718" t="s">
        <v>1912</v>
      </c>
      <c r="Z718" t="s">
        <v>1912</v>
      </c>
      <c r="AA718" t="s">
        <v>1912</v>
      </c>
      <c r="AB718" t="s">
        <v>1912</v>
      </c>
      <c r="AC718" t="s">
        <v>1912</v>
      </c>
      <c r="AD718" t="s">
        <v>1912</v>
      </c>
      <c r="AE718" t="s">
        <v>1912</v>
      </c>
      <c r="AF718" t="s">
        <v>1912</v>
      </c>
      <c r="AG718" t="s">
        <v>1912</v>
      </c>
      <c r="AH718" t="s">
        <v>1912</v>
      </c>
      <c r="AI718" t="s">
        <v>1912</v>
      </c>
      <c r="AJ718" t="s">
        <v>1912</v>
      </c>
      <c r="AK718" t="s">
        <v>1912</v>
      </c>
      <c r="AL718" t="s">
        <v>1912</v>
      </c>
      <c r="AM718" t="s">
        <v>1912</v>
      </c>
      <c r="AN718" t="s">
        <v>1912</v>
      </c>
      <c r="AO718" t="s">
        <v>1912</v>
      </c>
      <c r="AP718" t="s">
        <v>1905</v>
      </c>
      <c r="AQ718" t="s">
        <v>1912</v>
      </c>
      <c r="AR718" t="s">
        <v>1912</v>
      </c>
      <c r="AS718" s="5" t="s">
        <v>1912</v>
      </c>
      <c r="AT718" t="s">
        <v>1912</v>
      </c>
      <c r="AU718" s="5" t="s">
        <v>1912</v>
      </c>
      <c r="AV718" t="s">
        <v>1912</v>
      </c>
      <c r="AW718" s="5" t="s">
        <v>1912</v>
      </c>
      <c r="AX718" t="s">
        <v>1894</v>
      </c>
      <c r="AY718" t="s">
        <v>1912</v>
      </c>
      <c r="AZ718" t="s">
        <v>1912</v>
      </c>
      <c r="BA718" t="s">
        <v>1912</v>
      </c>
      <c r="BB718" t="s">
        <v>1912</v>
      </c>
      <c r="BC718" t="s">
        <v>1912</v>
      </c>
      <c r="BD718" t="s">
        <v>1912</v>
      </c>
      <c r="BE718" t="s">
        <v>1912</v>
      </c>
      <c r="BF718" t="s">
        <v>1912</v>
      </c>
      <c r="BG718" t="s">
        <v>1912</v>
      </c>
      <c r="BH718" t="s">
        <v>1912</v>
      </c>
      <c r="BI718" t="s">
        <v>1912</v>
      </c>
      <c r="BJ718" t="s">
        <v>1912</v>
      </c>
      <c r="BK718" t="s">
        <v>1912</v>
      </c>
      <c r="BL718" t="s">
        <v>1912</v>
      </c>
      <c r="BM718" t="s">
        <v>1908</v>
      </c>
      <c r="BN718" t="s">
        <v>1912</v>
      </c>
      <c r="BO718" t="s">
        <v>1912</v>
      </c>
      <c r="BP718" t="s">
        <v>1912</v>
      </c>
      <c r="BQ718" t="s">
        <v>1912</v>
      </c>
      <c r="BR718" t="s">
        <v>1912</v>
      </c>
      <c r="BS718" t="s">
        <v>1909</v>
      </c>
      <c r="BT718" t="s">
        <v>1896</v>
      </c>
      <c r="BU718" t="s">
        <v>1912</v>
      </c>
      <c r="BV718" t="s">
        <v>1912</v>
      </c>
      <c r="BW718" t="s">
        <v>1894</v>
      </c>
      <c r="BX718" t="s">
        <v>1912</v>
      </c>
      <c r="BY718" t="s">
        <v>1912</v>
      </c>
      <c r="BZ718" t="s">
        <v>1912</v>
      </c>
      <c r="CA718" t="s">
        <v>1909</v>
      </c>
      <c r="CB718" t="s">
        <v>1912</v>
      </c>
      <c r="CC718" t="s">
        <v>12</v>
      </c>
      <c r="CD718" t="s">
        <v>1912</v>
      </c>
      <c r="CE718" t="s">
        <v>1912</v>
      </c>
      <c r="CF718" t="s">
        <v>1912</v>
      </c>
      <c r="CG718" t="s">
        <v>1912</v>
      </c>
      <c r="CH718" t="s">
        <v>1912</v>
      </c>
      <c r="CI718" t="s">
        <v>1912</v>
      </c>
      <c r="CJ718" t="s">
        <v>1912</v>
      </c>
      <c r="CK718" t="s">
        <v>1912</v>
      </c>
      <c r="CL718" t="s">
        <v>1912</v>
      </c>
      <c r="CM718" t="s">
        <v>1912</v>
      </c>
      <c r="CN718" t="s">
        <v>1912</v>
      </c>
      <c r="CO718" t="s">
        <v>1912</v>
      </c>
      <c r="CP718" t="s">
        <v>1912</v>
      </c>
      <c r="CQ718" t="s">
        <v>1912</v>
      </c>
      <c r="CR718" t="s">
        <v>1912</v>
      </c>
      <c r="CS718" t="s">
        <v>1912</v>
      </c>
      <c r="CT718" t="s">
        <v>1912</v>
      </c>
      <c r="CU718" t="s">
        <v>1912</v>
      </c>
      <c r="CV718" t="s">
        <v>1909</v>
      </c>
      <c r="CW718" t="s">
        <v>1912</v>
      </c>
      <c r="CX718" t="s">
        <v>1912</v>
      </c>
      <c r="CY718" t="s">
        <v>1905</v>
      </c>
      <c r="CZ718" s="9" t="s">
        <v>1912</v>
      </c>
      <c r="DA718" t="s">
        <v>12</v>
      </c>
      <c r="DB718" t="s">
        <v>1912</v>
      </c>
      <c r="DC718" t="s">
        <v>1912</v>
      </c>
      <c r="DD718" t="s">
        <v>1912</v>
      </c>
      <c r="DE718" t="s">
        <v>1912</v>
      </c>
      <c r="DF718" t="s">
        <v>1912</v>
      </c>
      <c r="DG718" s="7" t="s">
        <v>1912</v>
      </c>
      <c r="DH718" t="s">
        <v>1912</v>
      </c>
      <c r="DI718" t="s">
        <v>1912</v>
      </c>
      <c r="DJ718" t="s">
        <v>1912</v>
      </c>
      <c r="DK718" t="s">
        <v>1912</v>
      </c>
      <c r="DL718" t="s">
        <v>1912</v>
      </c>
      <c r="DM718" t="s">
        <v>1912</v>
      </c>
      <c r="DN718" t="s">
        <v>1912</v>
      </c>
      <c r="DO718" t="s">
        <v>1912</v>
      </c>
      <c r="DP718" t="s">
        <v>1912</v>
      </c>
      <c r="DQ718" t="s">
        <v>1912</v>
      </c>
      <c r="DR718" t="s">
        <v>1912</v>
      </c>
      <c r="DS718" t="s">
        <v>1912</v>
      </c>
      <c r="DT718" t="s">
        <v>1912</v>
      </c>
      <c r="DU718" t="s">
        <v>1912</v>
      </c>
      <c r="DV718" s="5" t="s">
        <v>1912</v>
      </c>
      <c r="DW718" t="s">
        <v>1912</v>
      </c>
      <c r="DX718" t="s">
        <v>1912</v>
      </c>
      <c r="DY718" t="s">
        <v>1912</v>
      </c>
      <c r="DZ718" t="s">
        <v>1912</v>
      </c>
      <c r="EA718" t="s">
        <v>1912</v>
      </c>
      <c r="EB718" t="s">
        <v>1912</v>
      </c>
      <c r="EC718" t="s">
        <v>1912</v>
      </c>
      <c r="ED718" t="s">
        <v>1912</v>
      </c>
      <c r="EE718" t="s">
        <v>1912</v>
      </c>
      <c r="EF718" t="s">
        <v>1912</v>
      </c>
      <c r="EG718" t="s">
        <v>1912</v>
      </c>
      <c r="EH718" t="s">
        <v>1912</v>
      </c>
      <c r="EI718" t="s">
        <v>1912</v>
      </c>
      <c r="EJ718" t="s">
        <v>1912</v>
      </c>
      <c r="EK718" t="s">
        <v>1912</v>
      </c>
      <c r="EL718" t="s">
        <v>1912</v>
      </c>
      <c r="EM718" t="s">
        <v>1912</v>
      </c>
      <c r="EN718" t="s">
        <v>1912</v>
      </c>
      <c r="EO718" t="s">
        <v>1912</v>
      </c>
      <c r="EP718" t="s">
        <v>1912</v>
      </c>
      <c r="EQ718" t="s">
        <v>1912</v>
      </c>
      <c r="ER718" t="s">
        <v>1912</v>
      </c>
      <c r="ES718" t="s">
        <v>1912</v>
      </c>
      <c r="ET718" t="s">
        <v>1912</v>
      </c>
      <c r="EU718" t="s">
        <v>1912</v>
      </c>
      <c r="EV718" t="s">
        <v>1912</v>
      </c>
      <c r="EW718" t="s">
        <v>1912</v>
      </c>
      <c r="EX718" t="s">
        <v>1912</v>
      </c>
      <c r="EY718">
        <v>271</v>
      </c>
    </row>
    <row r="719" spans="1:155" x14ac:dyDescent="0.35">
      <c r="A719">
        <v>705</v>
      </c>
      <c r="B719" t="s">
        <v>770</v>
      </c>
      <c r="C719">
        <v>130</v>
      </c>
      <c r="E719" t="s">
        <v>1912</v>
      </c>
      <c r="F719" t="s">
        <v>1912</v>
      </c>
      <c r="G719" t="s">
        <v>1912</v>
      </c>
      <c r="H719" t="s">
        <v>1912</v>
      </c>
      <c r="I719" t="s">
        <v>1912</v>
      </c>
      <c r="J719" t="s">
        <v>1912</v>
      </c>
      <c r="K719" t="s">
        <v>1912</v>
      </c>
      <c r="L719" s="5" t="s">
        <v>1912</v>
      </c>
      <c r="M719" t="s">
        <v>1912</v>
      </c>
      <c r="N719" s="7" t="s">
        <v>1912</v>
      </c>
      <c r="O719" t="s">
        <v>1912</v>
      </c>
      <c r="P719" t="s">
        <v>1912</v>
      </c>
      <c r="Q719" s="5" t="s">
        <v>1912</v>
      </c>
      <c r="R719" t="s">
        <v>1912</v>
      </c>
      <c r="S719" t="s">
        <v>1912</v>
      </c>
      <c r="T719" t="s">
        <v>1912</v>
      </c>
      <c r="U719" t="s">
        <v>1912</v>
      </c>
      <c r="V719" t="s">
        <v>1912</v>
      </c>
      <c r="W719" t="s">
        <v>1912</v>
      </c>
      <c r="X719" t="s">
        <v>1912</v>
      </c>
      <c r="Y719" t="s">
        <v>1912</v>
      </c>
      <c r="Z719" t="s">
        <v>1912</v>
      </c>
      <c r="AA719" t="s">
        <v>1912</v>
      </c>
      <c r="AB719" t="s">
        <v>1912</v>
      </c>
      <c r="AC719" t="s">
        <v>1912</v>
      </c>
      <c r="AD719" t="s">
        <v>1912</v>
      </c>
      <c r="AE719" t="s">
        <v>1912</v>
      </c>
      <c r="AF719" t="s">
        <v>1912</v>
      </c>
      <c r="AG719" t="s">
        <v>1912</v>
      </c>
      <c r="AH719" t="s">
        <v>1912</v>
      </c>
      <c r="AI719" t="s">
        <v>1912</v>
      </c>
      <c r="AJ719" t="s">
        <v>1912</v>
      </c>
      <c r="AK719" t="s">
        <v>1912</v>
      </c>
      <c r="AL719" t="s">
        <v>1912</v>
      </c>
      <c r="AM719" t="s">
        <v>1912</v>
      </c>
      <c r="AN719" t="s">
        <v>1912</v>
      </c>
      <c r="AO719" t="s">
        <v>1912</v>
      </c>
      <c r="AP719" t="s">
        <v>1905</v>
      </c>
      <c r="AQ719" t="s">
        <v>1912</v>
      </c>
      <c r="AR719" t="s">
        <v>1912</v>
      </c>
      <c r="AS719" s="5" t="s">
        <v>1912</v>
      </c>
      <c r="AT719" t="s">
        <v>1912</v>
      </c>
      <c r="AU719" s="5" t="s">
        <v>1912</v>
      </c>
      <c r="AV719" t="s">
        <v>1912</v>
      </c>
      <c r="AW719" s="5" t="s">
        <v>1912</v>
      </c>
      <c r="AX719" t="s">
        <v>1894</v>
      </c>
      <c r="AY719" t="s">
        <v>1912</v>
      </c>
      <c r="AZ719" t="s">
        <v>1912</v>
      </c>
      <c r="BA719" t="s">
        <v>1912</v>
      </c>
      <c r="BB719" t="s">
        <v>1912</v>
      </c>
      <c r="BC719" t="s">
        <v>1912</v>
      </c>
      <c r="BD719" t="s">
        <v>1912</v>
      </c>
      <c r="BE719" t="s">
        <v>1912</v>
      </c>
      <c r="BF719" t="s">
        <v>1912</v>
      </c>
      <c r="BG719" t="s">
        <v>1912</v>
      </c>
      <c r="BH719" t="s">
        <v>1912</v>
      </c>
      <c r="BI719" t="s">
        <v>1912</v>
      </c>
      <c r="BJ719" t="s">
        <v>1912</v>
      </c>
      <c r="BK719" t="s">
        <v>1912</v>
      </c>
      <c r="BL719" t="s">
        <v>1912</v>
      </c>
      <c r="BM719" t="s">
        <v>1908</v>
      </c>
      <c r="BN719" t="s">
        <v>1912</v>
      </c>
      <c r="BO719" t="s">
        <v>1912</v>
      </c>
      <c r="BP719" t="s">
        <v>1912</v>
      </c>
      <c r="BQ719" t="s">
        <v>1912</v>
      </c>
      <c r="BR719" t="s">
        <v>1912</v>
      </c>
      <c r="BS719" t="s">
        <v>1912</v>
      </c>
      <c r="BT719" t="s">
        <v>1894</v>
      </c>
      <c r="BU719" t="s">
        <v>1912</v>
      </c>
      <c r="BV719" t="s">
        <v>1912</v>
      </c>
      <c r="BW719" t="s">
        <v>1894</v>
      </c>
      <c r="BX719" t="s">
        <v>1912</v>
      </c>
      <c r="BY719" t="s">
        <v>1912</v>
      </c>
      <c r="BZ719" t="s">
        <v>1912</v>
      </c>
      <c r="CA719" t="s">
        <v>1909</v>
      </c>
      <c r="CB719" t="s">
        <v>1912</v>
      </c>
      <c r="CC719" t="s">
        <v>12</v>
      </c>
      <c r="CD719" t="s">
        <v>1912</v>
      </c>
      <c r="CE719" t="s">
        <v>1912</v>
      </c>
      <c r="CF719" t="s">
        <v>1912</v>
      </c>
      <c r="CG719" t="s">
        <v>1912</v>
      </c>
      <c r="CH719" t="s">
        <v>1912</v>
      </c>
      <c r="CI719" t="s">
        <v>1912</v>
      </c>
      <c r="CJ719" t="s">
        <v>1912</v>
      </c>
      <c r="CK719" t="s">
        <v>1912</v>
      </c>
      <c r="CL719" t="s">
        <v>1912</v>
      </c>
      <c r="CM719" t="s">
        <v>1912</v>
      </c>
      <c r="CN719" t="s">
        <v>1912</v>
      </c>
      <c r="CO719" t="s">
        <v>1912</v>
      </c>
      <c r="CP719" t="s">
        <v>1912</v>
      </c>
      <c r="CQ719" t="s">
        <v>1912</v>
      </c>
      <c r="CR719" t="s">
        <v>1912</v>
      </c>
      <c r="CS719" t="s">
        <v>1912</v>
      </c>
      <c r="CT719" t="s">
        <v>1912</v>
      </c>
      <c r="CU719" t="s">
        <v>1912</v>
      </c>
      <c r="CV719" t="s">
        <v>1909</v>
      </c>
      <c r="CW719" t="s">
        <v>1912</v>
      </c>
      <c r="CX719" t="s">
        <v>1912</v>
      </c>
      <c r="CY719" t="s">
        <v>1912</v>
      </c>
      <c r="CZ719" s="9" t="s">
        <v>1912</v>
      </c>
      <c r="DA719" t="s">
        <v>1912</v>
      </c>
      <c r="DB719" t="s">
        <v>1912</v>
      </c>
      <c r="DC719" t="s">
        <v>1912</v>
      </c>
      <c r="DD719" t="s">
        <v>1912</v>
      </c>
      <c r="DE719" t="s">
        <v>1912</v>
      </c>
      <c r="DF719" t="s">
        <v>1912</v>
      </c>
      <c r="DG719" s="7" t="s">
        <v>1912</v>
      </c>
      <c r="DH719" t="s">
        <v>1912</v>
      </c>
      <c r="DI719" t="s">
        <v>1912</v>
      </c>
      <c r="DJ719" t="s">
        <v>1912</v>
      </c>
      <c r="DK719" t="s">
        <v>1912</v>
      </c>
      <c r="DL719" t="s">
        <v>1912</v>
      </c>
      <c r="DM719" t="s">
        <v>1901</v>
      </c>
      <c r="DN719" t="s">
        <v>12</v>
      </c>
      <c r="DO719" t="s">
        <v>1912</v>
      </c>
      <c r="DP719" t="s">
        <v>1912</v>
      </c>
      <c r="DQ719" t="s">
        <v>1912</v>
      </c>
      <c r="DR719" t="s">
        <v>1912</v>
      </c>
      <c r="DS719" t="s">
        <v>1912</v>
      </c>
      <c r="DT719" t="s">
        <v>1912</v>
      </c>
      <c r="DU719" t="s">
        <v>1912</v>
      </c>
      <c r="DV719" s="5" t="s">
        <v>1912</v>
      </c>
      <c r="DW719" t="s">
        <v>1912</v>
      </c>
      <c r="DX719" t="s">
        <v>1912</v>
      </c>
      <c r="DY719" t="s">
        <v>1912</v>
      </c>
      <c r="DZ719" t="s">
        <v>1912</v>
      </c>
      <c r="EA719" t="s">
        <v>1912</v>
      </c>
      <c r="EB719" t="s">
        <v>1912</v>
      </c>
      <c r="EC719" t="s">
        <v>1912</v>
      </c>
      <c r="ED719" t="s">
        <v>1912</v>
      </c>
      <c r="EE719" t="s">
        <v>1912</v>
      </c>
      <c r="EF719" t="s">
        <v>1912</v>
      </c>
      <c r="EG719" t="s">
        <v>1912</v>
      </c>
      <c r="EH719" t="s">
        <v>1912</v>
      </c>
      <c r="EI719" t="s">
        <v>1912</v>
      </c>
      <c r="EJ719" t="s">
        <v>1912</v>
      </c>
      <c r="EK719" t="s">
        <v>1912</v>
      </c>
      <c r="EL719" t="s">
        <v>1900</v>
      </c>
      <c r="EM719" t="s">
        <v>1912</v>
      </c>
      <c r="EN719" t="s">
        <v>1912</v>
      </c>
      <c r="EO719" t="s">
        <v>1912</v>
      </c>
      <c r="EP719" t="s">
        <v>1912</v>
      </c>
      <c r="EQ719" t="s">
        <v>1912</v>
      </c>
      <c r="ER719" t="s">
        <v>1912</v>
      </c>
      <c r="ES719" t="s">
        <v>1912</v>
      </c>
      <c r="ET719" t="s">
        <v>1912</v>
      </c>
      <c r="EU719" t="s">
        <v>1912</v>
      </c>
      <c r="EV719" t="s">
        <v>1912</v>
      </c>
      <c r="EW719" t="s">
        <v>1912</v>
      </c>
      <c r="EX719" t="s">
        <v>1912</v>
      </c>
      <c r="EY719">
        <v>279</v>
      </c>
    </row>
    <row r="720" spans="1:155" x14ac:dyDescent="0.35">
      <c r="A720">
        <v>706</v>
      </c>
      <c r="B720" t="s">
        <v>773</v>
      </c>
      <c r="C720">
        <v>122</v>
      </c>
      <c r="E720" t="s">
        <v>1912</v>
      </c>
      <c r="F720" t="s">
        <v>1912</v>
      </c>
      <c r="G720" t="s">
        <v>1912</v>
      </c>
      <c r="H720" t="s">
        <v>1912</v>
      </c>
      <c r="I720" t="s">
        <v>1912</v>
      </c>
      <c r="J720" t="s">
        <v>1912</v>
      </c>
      <c r="K720" t="s">
        <v>1912</v>
      </c>
      <c r="L720" s="5" t="s">
        <v>1912</v>
      </c>
      <c r="M720" t="s">
        <v>1912</v>
      </c>
      <c r="N720" s="7" t="s">
        <v>1912</v>
      </c>
      <c r="O720" t="s">
        <v>1912</v>
      </c>
      <c r="P720" t="s">
        <v>1912</v>
      </c>
      <c r="Q720" s="5" t="s">
        <v>1912</v>
      </c>
      <c r="R720" t="s">
        <v>1912</v>
      </c>
      <c r="S720" t="s">
        <v>1898</v>
      </c>
      <c r="T720" t="s">
        <v>1912</v>
      </c>
      <c r="U720" t="s">
        <v>1912</v>
      </c>
      <c r="V720" t="s">
        <v>1912</v>
      </c>
      <c r="W720" t="s">
        <v>1912</v>
      </c>
      <c r="X720" t="s">
        <v>1912</v>
      </c>
      <c r="Y720" t="s">
        <v>1912</v>
      </c>
      <c r="Z720" t="s">
        <v>1912</v>
      </c>
      <c r="AA720" t="s">
        <v>1912</v>
      </c>
      <c r="AB720" t="s">
        <v>1912</v>
      </c>
      <c r="AC720" t="s">
        <v>1912</v>
      </c>
      <c r="AD720" t="s">
        <v>1912</v>
      </c>
      <c r="AE720" t="s">
        <v>1912</v>
      </c>
      <c r="AF720" t="s">
        <v>1912</v>
      </c>
      <c r="AG720" t="s">
        <v>1912</v>
      </c>
      <c r="AH720" t="s">
        <v>1912</v>
      </c>
      <c r="AI720" t="s">
        <v>1912</v>
      </c>
      <c r="AJ720" t="s">
        <v>1912</v>
      </c>
      <c r="AK720" t="s">
        <v>1912</v>
      </c>
      <c r="AL720" t="s">
        <v>1912</v>
      </c>
      <c r="AM720" t="s">
        <v>1912</v>
      </c>
      <c r="AN720" t="s">
        <v>1912</v>
      </c>
      <c r="AO720" t="s">
        <v>1912</v>
      </c>
      <c r="AP720" t="s">
        <v>1912</v>
      </c>
      <c r="AQ720" t="s">
        <v>1912</v>
      </c>
      <c r="AR720" t="s">
        <v>1912</v>
      </c>
      <c r="AS720" s="5" t="s">
        <v>1912</v>
      </c>
      <c r="AT720" t="s">
        <v>1912</v>
      </c>
      <c r="AU720" s="5" t="s">
        <v>1912</v>
      </c>
      <c r="AV720" t="s">
        <v>1912</v>
      </c>
      <c r="AW720" s="5" t="s">
        <v>1912</v>
      </c>
      <c r="AX720" t="s">
        <v>1894</v>
      </c>
      <c r="AY720" t="s">
        <v>1912</v>
      </c>
      <c r="AZ720" t="s">
        <v>1912</v>
      </c>
      <c r="BA720" t="s">
        <v>1912</v>
      </c>
      <c r="BB720" t="s">
        <v>1912</v>
      </c>
      <c r="BC720" t="s">
        <v>1912</v>
      </c>
      <c r="BD720" t="s">
        <v>1912</v>
      </c>
      <c r="BE720" t="s">
        <v>1912</v>
      </c>
      <c r="BF720" t="s">
        <v>1912</v>
      </c>
      <c r="BG720" t="s">
        <v>1912</v>
      </c>
      <c r="BH720" t="s">
        <v>1912</v>
      </c>
      <c r="BI720" t="s">
        <v>1912</v>
      </c>
      <c r="BJ720" t="s">
        <v>1909</v>
      </c>
      <c r="BK720" t="s">
        <v>1912</v>
      </c>
      <c r="BL720" t="s">
        <v>1912</v>
      </c>
      <c r="BM720" t="s">
        <v>1912</v>
      </c>
      <c r="BN720" t="s">
        <v>1912</v>
      </c>
      <c r="BO720" t="s">
        <v>1912</v>
      </c>
      <c r="BP720" t="s">
        <v>1912</v>
      </c>
      <c r="BQ720" t="s">
        <v>1904</v>
      </c>
      <c r="BR720" t="s">
        <v>1912</v>
      </c>
      <c r="BS720" t="s">
        <v>1912</v>
      </c>
      <c r="BT720" t="s">
        <v>1894</v>
      </c>
      <c r="BU720" t="s">
        <v>1912</v>
      </c>
      <c r="BV720" t="s">
        <v>1912</v>
      </c>
      <c r="BW720" t="s">
        <v>1909</v>
      </c>
      <c r="BX720" t="s">
        <v>1912</v>
      </c>
      <c r="BY720" t="s">
        <v>1912</v>
      </c>
      <c r="BZ720" t="s">
        <v>1912</v>
      </c>
      <c r="CA720" t="s">
        <v>1912</v>
      </c>
      <c r="CB720" t="s">
        <v>1912</v>
      </c>
      <c r="CC720" t="s">
        <v>12</v>
      </c>
      <c r="CD720" t="s">
        <v>1909</v>
      </c>
      <c r="CE720" t="s">
        <v>1908</v>
      </c>
      <c r="CF720" t="s">
        <v>1912</v>
      </c>
      <c r="CG720" t="s">
        <v>1912</v>
      </c>
      <c r="CH720" t="s">
        <v>1912</v>
      </c>
      <c r="CI720" t="s">
        <v>1912</v>
      </c>
      <c r="CJ720" t="s">
        <v>1912</v>
      </c>
      <c r="CK720" t="s">
        <v>1912</v>
      </c>
      <c r="CL720" t="s">
        <v>1912</v>
      </c>
      <c r="CM720" t="s">
        <v>1912</v>
      </c>
      <c r="CN720" t="s">
        <v>1912</v>
      </c>
      <c r="CO720" t="s">
        <v>1912</v>
      </c>
      <c r="CP720" t="s">
        <v>1912</v>
      </c>
      <c r="CQ720" t="s">
        <v>1912</v>
      </c>
      <c r="CR720" t="s">
        <v>1912</v>
      </c>
      <c r="CS720" t="s">
        <v>1912</v>
      </c>
      <c r="CT720" t="s">
        <v>1912</v>
      </c>
      <c r="CU720" t="s">
        <v>1912</v>
      </c>
      <c r="CV720" t="s">
        <v>1898</v>
      </c>
      <c r="CW720" t="s">
        <v>1912</v>
      </c>
      <c r="CX720" t="s">
        <v>1912</v>
      </c>
      <c r="CY720" t="s">
        <v>1912</v>
      </c>
      <c r="CZ720" s="9" t="s">
        <v>1912</v>
      </c>
      <c r="DA720" t="s">
        <v>1912</v>
      </c>
      <c r="DB720" t="s">
        <v>1912</v>
      </c>
      <c r="DC720" t="s">
        <v>1912</v>
      </c>
      <c r="DD720" t="s">
        <v>1912</v>
      </c>
      <c r="DE720" t="s">
        <v>1912</v>
      </c>
      <c r="DF720" t="s">
        <v>1912</v>
      </c>
      <c r="DG720" s="7" t="s">
        <v>1912</v>
      </c>
      <c r="DH720" t="s">
        <v>1912</v>
      </c>
      <c r="DI720" t="s">
        <v>1912</v>
      </c>
      <c r="DJ720" t="s">
        <v>1912</v>
      </c>
      <c r="DK720" t="s">
        <v>1912</v>
      </c>
      <c r="DL720" t="s">
        <v>1912</v>
      </c>
      <c r="DM720" t="s">
        <v>12</v>
      </c>
      <c r="DN720" t="s">
        <v>1900</v>
      </c>
      <c r="DO720" t="s">
        <v>1909</v>
      </c>
      <c r="DP720" t="s">
        <v>1912</v>
      </c>
      <c r="DQ720" t="s">
        <v>1912</v>
      </c>
      <c r="DR720" t="s">
        <v>1912</v>
      </c>
      <c r="DS720" t="s">
        <v>1912</v>
      </c>
      <c r="DT720" t="s">
        <v>1912</v>
      </c>
      <c r="DU720" t="s">
        <v>1912</v>
      </c>
      <c r="DV720" s="5" t="s">
        <v>1912</v>
      </c>
      <c r="DW720" t="s">
        <v>1912</v>
      </c>
      <c r="DX720" t="s">
        <v>1912</v>
      </c>
      <c r="DY720" t="s">
        <v>1912</v>
      </c>
      <c r="DZ720" t="s">
        <v>1912</v>
      </c>
      <c r="EA720" t="s">
        <v>1912</v>
      </c>
      <c r="EB720" t="s">
        <v>1912</v>
      </c>
      <c r="EC720" t="s">
        <v>1912</v>
      </c>
      <c r="ED720" t="s">
        <v>1912</v>
      </c>
      <c r="EE720" t="s">
        <v>1912</v>
      </c>
      <c r="EF720" t="s">
        <v>1912</v>
      </c>
      <c r="EG720" t="s">
        <v>1912</v>
      </c>
      <c r="EH720" t="s">
        <v>1912</v>
      </c>
      <c r="EI720" t="s">
        <v>1912</v>
      </c>
      <c r="EJ720" t="s">
        <v>1912</v>
      </c>
      <c r="EK720" t="s">
        <v>1912</v>
      </c>
      <c r="EL720" t="s">
        <v>1900</v>
      </c>
      <c r="EM720" t="s">
        <v>1912</v>
      </c>
      <c r="EN720" t="s">
        <v>1912</v>
      </c>
      <c r="EO720" t="s">
        <v>1912</v>
      </c>
      <c r="EP720" t="s">
        <v>1912</v>
      </c>
      <c r="EQ720" t="s">
        <v>1912</v>
      </c>
      <c r="ER720" t="s">
        <v>1912</v>
      </c>
      <c r="ES720" t="s">
        <v>1912</v>
      </c>
      <c r="ET720" t="s">
        <v>1912</v>
      </c>
      <c r="EU720" t="s">
        <v>1912</v>
      </c>
      <c r="EV720" t="s">
        <v>1912</v>
      </c>
      <c r="EW720" t="s">
        <v>1912</v>
      </c>
      <c r="EX720" t="s">
        <v>1899</v>
      </c>
      <c r="EY720">
        <v>271</v>
      </c>
    </row>
    <row r="721" spans="1:155" s="12" customFormat="1" x14ac:dyDescent="0.35">
      <c r="A721" s="12">
        <v>707</v>
      </c>
      <c r="B721" s="12" t="s">
        <v>774</v>
      </c>
      <c r="C721" s="12">
        <v>122</v>
      </c>
      <c r="E721" s="12" t="s">
        <v>1912</v>
      </c>
      <c r="F721" s="12" t="s">
        <v>1912</v>
      </c>
      <c r="G721" s="12" t="s">
        <v>1912</v>
      </c>
      <c r="H721" s="12" t="s">
        <v>1912</v>
      </c>
      <c r="I721" s="12" t="s">
        <v>1912</v>
      </c>
      <c r="J721" s="12" t="s">
        <v>1912</v>
      </c>
      <c r="K721" s="12" t="s">
        <v>1912</v>
      </c>
      <c r="L721" s="12" t="s">
        <v>1912</v>
      </c>
      <c r="M721" s="12" t="s">
        <v>1912</v>
      </c>
      <c r="N721" s="12" t="s">
        <v>1912</v>
      </c>
      <c r="O721" s="12" t="s">
        <v>1912</v>
      </c>
      <c r="P721" s="12" t="s">
        <v>1912</v>
      </c>
      <c r="Q721" s="12" t="s">
        <v>1912</v>
      </c>
      <c r="R721" s="12" t="s">
        <v>1912</v>
      </c>
      <c r="S721" s="12" t="s">
        <v>1912</v>
      </c>
      <c r="T721" s="12" t="s">
        <v>1912</v>
      </c>
      <c r="U721" s="12" t="s">
        <v>1912</v>
      </c>
      <c r="V721" s="12" t="s">
        <v>1912</v>
      </c>
      <c r="W721" s="12" t="s">
        <v>1912</v>
      </c>
      <c r="X721" s="12" t="s">
        <v>1912</v>
      </c>
      <c r="Y721" s="12" t="s">
        <v>1912</v>
      </c>
      <c r="Z721" s="12" t="s">
        <v>1912</v>
      </c>
      <c r="AA721" s="12" t="s">
        <v>1912</v>
      </c>
      <c r="AB721" s="12" t="s">
        <v>1912</v>
      </c>
      <c r="AC721" s="12" t="s">
        <v>1912</v>
      </c>
      <c r="AD721" s="12" t="s">
        <v>1912</v>
      </c>
      <c r="AE721" s="12" t="s">
        <v>1912</v>
      </c>
      <c r="AF721" s="12" t="s">
        <v>1912</v>
      </c>
      <c r="AG721" s="12" t="s">
        <v>1912</v>
      </c>
      <c r="AH721" s="12" t="s">
        <v>1912</v>
      </c>
      <c r="AI721" s="12" t="s">
        <v>1912</v>
      </c>
      <c r="AJ721" s="12" t="s">
        <v>1912</v>
      </c>
      <c r="AK721" s="12" t="s">
        <v>1912</v>
      </c>
      <c r="AL721" s="12" t="s">
        <v>1912</v>
      </c>
      <c r="AM721" s="12" t="s">
        <v>1912</v>
      </c>
      <c r="AN721" s="12" t="s">
        <v>1912</v>
      </c>
      <c r="AO721" s="12" t="s">
        <v>1912</v>
      </c>
      <c r="AP721" s="12" t="s">
        <v>1912</v>
      </c>
      <c r="AQ721" s="12" t="s">
        <v>1912</v>
      </c>
      <c r="AR721" s="12" t="s">
        <v>1912</v>
      </c>
      <c r="AS721" s="12" t="s">
        <v>1912</v>
      </c>
      <c r="AT721" s="12" t="s">
        <v>1912</v>
      </c>
      <c r="AU721" s="12" t="s">
        <v>12</v>
      </c>
      <c r="AV721" s="12" t="s">
        <v>1912</v>
      </c>
      <c r="AW721" s="12" t="s">
        <v>1912</v>
      </c>
      <c r="AX721" s="12" t="s">
        <v>1894</v>
      </c>
      <c r="AY721" s="12" t="s">
        <v>1912</v>
      </c>
      <c r="AZ721" s="12" t="s">
        <v>1912</v>
      </c>
      <c r="BA721" s="12" t="s">
        <v>1912</v>
      </c>
      <c r="BB721" s="12" t="s">
        <v>1912</v>
      </c>
      <c r="BC721" s="12" t="s">
        <v>1912</v>
      </c>
      <c r="BD721" s="12" t="s">
        <v>1912</v>
      </c>
      <c r="BE721" s="12" t="s">
        <v>1912</v>
      </c>
      <c r="BF721" s="12" t="s">
        <v>1912</v>
      </c>
      <c r="BG721" s="12" t="s">
        <v>1912</v>
      </c>
      <c r="BH721" s="12" t="s">
        <v>1912</v>
      </c>
      <c r="BI721" s="12" t="s">
        <v>1912</v>
      </c>
      <c r="BJ721" s="12" t="s">
        <v>1905</v>
      </c>
      <c r="BK721" s="12" t="s">
        <v>1912</v>
      </c>
      <c r="BL721" s="12" t="s">
        <v>1912</v>
      </c>
      <c r="BM721" s="12" t="s">
        <v>1912</v>
      </c>
      <c r="BN721" s="12" t="s">
        <v>1912</v>
      </c>
      <c r="BO721" s="12" t="s">
        <v>1912</v>
      </c>
      <c r="BP721" s="12" t="s">
        <v>1912</v>
      </c>
      <c r="BQ721" s="12" t="s">
        <v>1912</v>
      </c>
      <c r="BR721" s="12" t="s">
        <v>1912</v>
      </c>
      <c r="BS721" s="12" t="s">
        <v>1912</v>
      </c>
      <c r="BT721" s="12" t="s">
        <v>1900</v>
      </c>
      <c r="BU721" s="12" t="s">
        <v>1912</v>
      </c>
      <c r="BV721" s="12" t="s">
        <v>1912</v>
      </c>
      <c r="BW721" s="12" t="s">
        <v>1894</v>
      </c>
      <c r="BX721" s="12" t="s">
        <v>1912</v>
      </c>
      <c r="BY721" s="12" t="s">
        <v>1912</v>
      </c>
      <c r="BZ721" s="12" t="s">
        <v>1912</v>
      </c>
      <c r="CA721" s="12" t="s">
        <v>1909</v>
      </c>
      <c r="CB721" s="12" t="s">
        <v>1912</v>
      </c>
      <c r="CC721" s="12" t="s">
        <v>12</v>
      </c>
      <c r="CD721" s="12" t="s">
        <v>1912</v>
      </c>
      <c r="CE721" s="12" t="s">
        <v>1912</v>
      </c>
      <c r="CF721" s="12" t="s">
        <v>1912</v>
      </c>
      <c r="CG721" s="12" t="s">
        <v>1912</v>
      </c>
      <c r="CH721" s="12" t="s">
        <v>1912</v>
      </c>
      <c r="CI721" s="12" t="s">
        <v>1912</v>
      </c>
      <c r="CJ721" s="12" t="s">
        <v>1912</v>
      </c>
      <c r="CK721" s="12" t="s">
        <v>1912</v>
      </c>
      <c r="CL721" s="12" t="s">
        <v>1912</v>
      </c>
      <c r="CM721" s="12" t="s">
        <v>1912</v>
      </c>
      <c r="CN721" s="12" t="s">
        <v>1912</v>
      </c>
      <c r="CO721" s="12" t="s">
        <v>1912</v>
      </c>
      <c r="CP721" s="12" t="s">
        <v>1912</v>
      </c>
      <c r="CQ721" s="12" t="s">
        <v>1912</v>
      </c>
      <c r="CR721" s="12" t="s">
        <v>1912</v>
      </c>
      <c r="CS721" s="12" t="s">
        <v>1912</v>
      </c>
      <c r="CT721" s="12" t="s">
        <v>1912</v>
      </c>
      <c r="CU721" s="12" t="s">
        <v>1912</v>
      </c>
      <c r="CV721" s="12" t="s">
        <v>1909</v>
      </c>
      <c r="CW721" s="12" t="s">
        <v>1912</v>
      </c>
      <c r="CX721" s="12" t="s">
        <v>1912</v>
      </c>
      <c r="CY721" s="12" t="s">
        <v>1912</v>
      </c>
      <c r="CZ721" s="12" t="s">
        <v>1912</v>
      </c>
      <c r="DA721" s="12" t="s">
        <v>12</v>
      </c>
      <c r="DB721" s="12" t="s">
        <v>1912</v>
      </c>
      <c r="DC721" s="12" t="s">
        <v>1912</v>
      </c>
      <c r="DD721" s="12" t="s">
        <v>1912</v>
      </c>
      <c r="DE721" s="12" t="s">
        <v>1912</v>
      </c>
      <c r="DF721" s="12" t="s">
        <v>1912</v>
      </c>
      <c r="DG721" s="12" t="s">
        <v>1912</v>
      </c>
      <c r="DH721" s="12" t="s">
        <v>1912</v>
      </c>
      <c r="DI721" s="12" t="s">
        <v>1912</v>
      </c>
      <c r="DJ721" s="12" t="s">
        <v>1912</v>
      </c>
      <c r="DK721" s="12" t="s">
        <v>1912</v>
      </c>
      <c r="DL721" s="12" t="s">
        <v>1912</v>
      </c>
      <c r="DM721" s="12" t="s">
        <v>1901</v>
      </c>
      <c r="DN721" s="12" t="s">
        <v>1912</v>
      </c>
      <c r="DO721" s="12" t="s">
        <v>1912</v>
      </c>
      <c r="DP721" s="12" t="s">
        <v>1912</v>
      </c>
      <c r="DQ721" s="12" t="s">
        <v>1912</v>
      </c>
      <c r="DR721" s="12" t="s">
        <v>1912</v>
      </c>
      <c r="DS721" s="12" t="s">
        <v>1912</v>
      </c>
      <c r="DT721" s="12" t="s">
        <v>1912</v>
      </c>
      <c r="DU721" s="12" t="s">
        <v>1912</v>
      </c>
      <c r="DV721" s="12" t="s">
        <v>1912</v>
      </c>
      <c r="DW721" s="12" t="s">
        <v>1912</v>
      </c>
      <c r="DX721" s="12" t="s">
        <v>1912</v>
      </c>
      <c r="DY721" s="12" t="s">
        <v>1912</v>
      </c>
      <c r="DZ721" s="12" t="s">
        <v>1912</v>
      </c>
      <c r="EA721" s="12" t="s">
        <v>1912</v>
      </c>
      <c r="EB721" s="12" t="s">
        <v>1912</v>
      </c>
      <c r="EC721" s="12" t="s">
        <v>1912</v>
      </c>
      <c r="ED721" s="12" t="s">
        <v>1912</v>
      </c>
      <c r="EE721" s="12" t="s">
        <v>1912</v>
      </c>
      <c r="EF721" s="12" t="s">
        <v>1912</v>
      </c>
      <c r="EG721" s="12" t="s">
        <v>1912</v>
      </c>
      <c r="EH721" s="12" t="s">
        <v>1912</v>
      </c>
      <c r="EI721" s="12" t="s">
        <v>1912</v>
      </c>
      <c r="EJ721" s="12" t="s">
        <v>1912</v>
      </c>
      <c r="EK721" s="12" t="s">
        <v>1912</v>
      </c>
      <c r="EL721" s="12" t="s">
        <v>1900</v>
      </c>
      <c r="EM721" s="12" t="s">
        <v>1912</v>
      </c>
      <c r="EN721" s="12" t="s">
        <v>1912</v>
      </c>
      <c r="EO721" s="12" t="s">
        <v>1912</v>
      </c>
      <c r="EP721" s="12" t="s">
        <v>1912</v>
      </c>
      <c r="EQ721" s="12" t="s">
        <v>1912</v>
      </c>
      <c r="ER721" s="12" t="s">
        <v>1912</v>
      </c>
      <c r="ES721" s="12" t="s">
        <v>1912</v>
      </c>
      <c r="ET721" s="12" t="s">
        <v>1912</v>
      </c>
      <c r="EU721" s="12" t="s">
        <v>1912</v>
      </c>
      <c r="EV721" s="12" t="s">
        <v>1912</v>
      </c>
      <c r="EW721" s="12" t="s">
        <v>1912</v>
      </c>
      <c r="EX721" s="12" t="s">
        <v>1912</v>
      </c>
      <c r="EY721" s="12">
        <v>271</v>
      </c>
    </row>
    <row r="722" spans="1:155" s="12" customFormat="1" x14ac:dyDescent="0.35">
      <c r="A722" s="12">
        <v>708</v>
      </c>
      <c r="B722" s="12" t="s">
        <v>775</v>
      </c>
      <c r="C722" s="12">
        <v>106</v>
      </c>
      <c r="E722" s="12" t="s">
        <v>1912</v>
      </c>
      <c r="F722" s="12" t="s">
        <v>1912</v>
      </c>
      <c r="G722" s="12" t="s">
        <v>1912</v>
      </c>
      <c r="H722" s="12" t="s">
        <v>1912</v>
      </c>
      <c r="I722" s="12" t="s">
        <v>1912</v>
      </c>
      <c r="J722" s="12" t="s">
        <v>1912</v>
      </c>
      <c r="K722" s="12" t="s">
        <v>1912</v>
      </c>
      <c r="L722" s="12" t="s">
        <v>1912</v>
      </c>
      <c r="M722" s="12" t="s">
        <v>1912</v>
      </c>
      <c r="N722" s="12" t="s">
        <v>1912</v>
      </c>
      <c r="O722" s="12" t="s">
        <v>1912</v>
      </c>
      <c r="P722" s="12" t="s">
        <v>1912</v>
      </c>
      <c r="Q722" s="12" t="s">
        <v>1912</v>
      </c>
      <c r="R722" s="12" t="s">
        <v>1912</v>
      </c>
      <c r="S722" s="12" t="s">
        <v>1912</v>
      </c>
      <c r="T722" s="12" t="s">
        <v>1912</v>
      </c>
      <c r="U722" s="12" t="s">
        <v>1912</v>
      </c>
      <c r="V722" s="12" t="s">
        <v>1912</v>
      </c>
      <c r="W722" s="12" t="s">
        <v>1912</v>
      </c>
      <c r="X722" s="12" t="s">
        <v>1912</v>
      </c>
      <c r="Y722" s="12" t="s">
        <v>1912</v>
      </c>
      <c r="Z722" s="12" t="s">
        <v>1912</v>
      </c>
      <c r="AA722" s="12" t="s">
        <v>1912</v>
      </c>
      <c r="AB722" s="12" t="s">
        <v>1912</v>
      </c>
      <c r="AC722" s="12" t="s">
        <v>1912</v>
      </c>
      <c r="AD722" s="12" t="s">
        <v>1912</v>
      </c>
      <c r="AE722" s="12" t="s">
        <v>1912</v>
      </c>
      <c r="AF722" s="12" t="s">
        <v>1912</v>
      </c>
      <c r="AG722" s="12" t="s">
        <v>1912</v>
      </c>
      <c r="AH722" s="12" t="s">
        <v>1912</v>
      </c>
      <c r="AI722" s="12" t="s">
        <v>1912</v>
      </c>
      <c r="AJ722" s="12" t="s">
        <v>1912</v>
      </c>
      <c r="AK722" s="12" t="s">
        <v>1912</v>
      </c>
      <c r="AL722" s="12" t="s">
        <v>1912</v>
      </c>
      <c r="AM722" s="12" t="s">
        <v>1912</v>
      </c>
      <c r="AN722" s="12" t="s">
        <v>1912</v>
      </c>
      <c r="AO722" s="12" t="s">
        <v>1912</v>
      </c>
      <c r="AP722" s="12" t="s">
        <v>1912</v>
      </c>
      <c r="AQ722" s="12" t="s">
        <v>1912</v>
      </c>
      <c r="AR722" s="12" t="s">
        <v>1912</v>
      </c>
      <c r="AS722" s="12" t="s">
        <v>1912</v>
      </c>
      <c r="AT722" s="12" t="s">
        <v>1912</v>
      </c>
      <c r="AU722" s="12" t="s">
        <v>12</v>
      </c>
      <c r="AV722" s="12" t="s">
        <v>1912</v>
      </c>
      <c r="AW722" s="12" t="s">
        <v>1912</v>
      </c>
      <c r="AX722" s="12" t="s">
        <v>1894</v>
      </c>
      <c r="AY722" s="12" t="s">
        <v>1912</v>
      </c>
      <c r="AZ722" s="12" t="s">
        <v>1912</v>
      </c>
      <c r="BA722" s="12" t="s">
        <v>1912</v>
      </c>
      <c r="BB722" s="12" t="s">
        <v>1912</v>
      </c>
      <c r="BC722" s="12" t="s">
        <v>1912</v>
      </c>
      <c r="BD722" s="12" t="s">
        <v>1912</v>
      </c>
      <c r="BE722" s="12" t="s">
        <v>1912</v>
      </c>
      <c r="BF722" s="12" t="s">
        <v>1912</v>
      </c>
      <c r="BG722" s="12" t="s">
        <v>1912</v>
      </c>
      <c r="BH722" s="12" t="s">
        <v>1912</v>
      </c>
      <c r="BI722" s="12" t="s">
        <v>1912</v>
      </c>
      <c r="BJ722" s="12" t="s">
        <v>1905</v>
      </c>
      <c r="BK722" s="12" t="s">
        <v>1912</v>
      </c>
      <c r="BL722" s="12" t="s">
        <v>1912</v>
      </c>
      <c r="BM722" s="12" t="s">
        <v>1912</v>
      </c>
      <c r="BN722" s="12" t="s">
        <v>1912</v>
      </c>
      <c r="BO722" s="12" t="s">
        <v>1912</v>
      </c>
      <c r="BP722" s="12" t="s">
        <v>1912</v>
      </c>
      <c r="BQ722" s="12" t="s">
        <v>1912</v>
      </c>
      <c r="BR722" s="12" t="s">
        <v>1912</v>
      </c>
      <c r="BS722" s="12" t="s">
        <v>1912</v>
      </c>
      <c r="BT722" s="12" t="s">
        <v>1900</v>
      </c>
      <c r="BU722" s="12" t="s">
        <v>1912</v>
      </c>
      <c r="BV722" s="12" t="s">
        <v>1912</v>
      </c>
      <c r="BW722" s="12" t="s">
        <v>1894</v>
      </c>
      <c r="BX722" s="12" t="s">
        <v>1912</v>
      </c>
      <c r="BY722" s="12" t="s">
        <v>1912</v>
      </c>
      <c r="BZ722" s="12" t="s">
        <v>1912</v>
      </c>
      <c r="CA722" s="12" t="s">
        <v>1909</v>
      </c>
      <c r="CB722" s="12" t="s">
        <v>1912</v>
      </c>
      <c r="CC722" s="12" t="s">
        <v>12</v>
      </c>
      <c r="CD722" s="12" t="s">
        <v>1912</v>
      </c>
      <c r="CE722" s="12" t="s">
        <v>1912</v>
      </c>
      <c r="CF722" s="12" t="s">
        <v>1912</v>
      </c>
      <c r="CG722" s="12" t="s">
        <v>1912</v>
      </c>
      <c r="CH722" s="12" t="s">
        <v>1912</v>
      </c>
      <c r="CI722" s="12" t="s">
        <v>1912</v>
      </c>
      <c r="CJ722" s="12" t="s">
        <v>1912</v>
      </c>
      <c r="CK722" s="12" t="s">
        <v>1912</v>
      </c>
      <c r="CL722" s="12" t="s">
        <v>1912</v>
      </c>
      <c r="CM722" s="12" t="s">
        <v>1912</v>
      </c>
      <c r="CN722" s="12" t="s">
        <v>1912</v>
      </c>
      <c r="CO722" s="12" t="s">
        <v>1912</v>
      </c>
      <c r="CP722" s="12" t="s">
        <v>1912</v>
      </c>
      <c r="CQ722" s="12" t="s">
        <v>1912</v>
      </c>
      <c r="CR722" s="12" t="s">
        <v>1912</v>
      </c>
      <c r="CS722" s="12" t="s">
        <v>1912</v>
      </c>
      <c r="CT722" s="12" t="s">
        <v>1912</v>
      </c>
      <c r="CU722" s="12" t="s">
        <v>1912</v>
      </c>
      <c r="CV722" s="12" t="s">
        <v>1909</v>
      </c>
      <c r="CW722" s="12" t="s">
        <v>1912</v>
      </c>
      <c r="CX722" s="12" t="s">
        <v>1912</v>
      </c>
      <c r="CY722" s="12" t="s">
        <v>1912</v>
      </c>
      <c r="CZ722" s="12" t="s">
        <v>1912</v>
      </c>
      <c r="DA722" s="12" t="s">
        <v>12</v>
      </c>
      <c r="DB722" s="12" t="s">
        <v>1912</v>
      </c>
      <c r="DC722" s="12" t="s">
        <v>1912</v>
      </c>
      <c r="DD722" s="12" t="s">
        <v>1912</v>
      </c>
      <c r="DE722" s="12" t="s">
        <v>1912</v>
      </c>
      <c r="DF722" s="12" t="s">
        <v>1912</v>
      </c>
      <c r="DG722" s="12" t="s">
        <v>1912</v>
      </c>
      <c r="DH722" s="12" t="s">
        <v>1912</v>
      </c>
      <c r="DI722" s="12" t="s">
        <v>1912</v>
      </c>
      <c r="DJ722" s="12" t="s">
        <v>1912</v>
      </c>
      <c r="DK722" s="12" t="s">
        <v>1912</v>
      </c>
      <c r="DL722" s="12" t="s">
        <v>1912</v>
      </c>
      <c r="DM722" s="12" t="s">
        <v>1901</v>
      </c>
      <c r="DN722" s="12" t="s">
        <v>1912</v>
      </c>
      <c r="DO722" s="12" t="s">
        <v>1912</v>
      </c>
      <c r="DP722" s="12" t="s">
        <v>1912</v>
      </c>
      <c r="DQ722" s="12" t="s">
        <v>1912</v>
      </c>
      <c r="DR722" s="12" t="s">
        <v>1912</v>
      </c>
      <c r="DS722" s="12" t="s">
        <v>1901</v>
      </c>
      <c r="DT722" s="12" t="s">
        <v>1912</v>
      </c>
      <c r="DU722" s="12" t="s">
        <v>1912</v>
      </c>
      <c r="DV722" s="12" t="s">
        <v>1912</v>
      </c>
      <c r="DW722" s="12" t="s">
        <v>1912</v>
      </c>
      <c r="DX722" s="12" t="s">
        <v>1912</v>
      </c>
      <c r="DY722" s="12" t="s">
        <v>1912</v>
      </c>
      <c r="DZ722" s="12" t="s">
        <v>1912</v>
      </c>
      <c r="EA722" s="12" t="s">
        <v>1912</v>
      </c>
      <c r="EB722" s="12" t="s">
        <v>1912</v>
      </c>
      <c r="EC722" s="12" t="s">
        <v>1912</v>
      </c>
      <c r="ED722" s="12" t="s">
        <v>1912</v>
      </c>
      <c r="EE722" s="12" t="s">
        <v>1912</v>
      </c>
      <c r="EF722" s="12" t="s">
        <v>1912</v>
      </c>
      <c r="EG722" s="12" t="s">
        <v>1912</v>
      </c>
      <c r="EH722" s="12" t="s">
        <v>1912</v>
      </c>
      <c r="EI722" s="12" t="s">
        <v>1912</v>
      </c>
      <c r="EJ722" s="12" t="s">
        <v>1912</v>
      </c>
      <c r="EK722" s="12" t="s">
        <v>1912</v>
      </c>
      <c r="EL722" s="12" t="s">
        <v>1900</v>
      </c>
      <c r="EM722" s="12" t="s">
        <v>1912</v>
      </c>
      <c r="EN722" s="12" t="s">
        <v>1912</v>
      </c>
      <c r="EO722" s="12" t="s">
        <v>1912</v>
      </c>
      <c r="EP722" s="12" t="s">
        <v>1912</v>
      </c>
      <c r="EQ722" s="12" t="s">
        <v>1912</v>
      </c>
      <c r="ER722" s="12" t="s">
        <v>1912</v>
      </c>
      <c r="ES722" s="12" t="s">
        <v>1912</v>
      </c>
      <c r="ET722" s="12" t="s">
        <v>1912</v>
      </c>
      <c r="EU722" s="12" t="s">
        <v>1912</v>
      </c>
      <c r="EV722" s="12" t="s">
        <v>1912</v>
      </c>
      <c r="EW722" s="12" t="s">
        <v>1912</v>
      </c>
      <c r="EX722" s="12" t="s">
        <v>1912</v>
      </c>
      <c r="EY722" s="12">
        <v>255</v>
      </c>
    </row>
    <row r="723" spans="1:155" s="12" customFormat="1" x14ac:dyDescent="0.35">
      <c r="A723" s="12">
        <v>709</v>
      </c>
      <c r="B723" s="12" t="s">
        <v>776</v>
      </c>
      <c r="C723" s="12">
        <v>130</v>
      </c>
      <c r="E723" s="12" t="s">
        <v>1912</v>
      </c>
      <c r="F723" s="12" t="s">
        <v>1912</v>
      </c>
      <c r="G723" s="12" t="s">
        <v>1912</v>
      </c>
      <c r="H723" s="12" t="s">
        <v>1912</v>
      </c>
      <c r="I723" s="12" t="s">
        <v>1912</v>
      </c>
      <c r="J723" s="12" t="s">
        <v>1912</v>
      </c>
      <c r="K723" s="12" t="s">
        <v>1912</v>
      </c>
      <c r="L723" s="12" t="s">
        <v>1912</v>
      </c>
      <c r="M723" s="12" t="s">
        <v>1912</v>
      </c>
      <c r="N723" s="12" t="s">
        <v>1912</v>
      </c>
      <c r="O723" s="12" t="s">
        <v>1912</v>
      </c>
      <c r="P723" s="12" t="s">
        <v>1912</v>
      </c>
      <c r="Q723" s="12" t="s">
        <v>1912</v>
      </c>
      <c r="R723" s="12" t="s">
        <v>1912</v>
      </c>
      <c r="S723" s="12" t="s">
        <v>1912</v>
      </c>
      <c r="T723" s="12" t="s">
        <v>1912</v>
      </c>
      <c r="U723" s="12" t="s">
        <v>1912</v>
      </c>
      <c r="V723" s="12" t="s">
        <v>1912</v>
      </c>
      <c r="W723" s="12" t="s">
        <v>1912</v>
      </c>
      <c r="X723" s="12" t="s">
        <v>1912</v>
      </c>
      <c r="Y723" s="12" t="s">
        <v>1912</v>
      </c>
      <c r="Z723" s="12" t="s">
        <v>1912</v>
      </c>
      <c r="AA723" s="12" t="s">
        <v>1912</v>
      </c>
      <c r="AB723" s="12" t="s">
        <v>1912</v>
      </c>
      <c r="AC723" s="12" t="s">
        <v>1912</v>
      </c>
      <c r="AD723" s="12" t="s">
        <v>1912</v>
      </c>
      <c r="AE723" s="12" t="s">
        <v>1912</v>
      </c>
      <c r="AF723" s="12" t="s">
        <v>1912</v>
      </c>
      <c r="AG723" s="12" t="s">
        <v>1912</v>
      </c>
      <c r="AH723" s="12" t="s">
        <v>1912</v>
      </c>
      <c r="AI723" s="12" t="s">
        <v>1912</v>
      </c>
      <c r="AJ723" s="12" t="s">
        <v>1912</v>
      </c>
      <c r="AK723" s="12" t="s">
        <v>1912</v>
      </c>
      <c r="AL723" s="12" t="s">
        <v>1912</v>
      </c>
      <c r="AM723" s="12" t="s">
        <v>1912</v>
      </c>
      <c r="AN723" s="12" t="s">
        <v>1912</v>
      </c>
      <c r="AO723" s="12" t="s">
        <v>1912</v>
      </c>
      <c r="AP723" s="12" t="s">
        <v>1912</v>
      </c>
      <c r="AQ723" s="12" t="s">
        <v>1912</v>
      </c>
      <c r="AR723" s="12" t="s">
        <v>1912</v>
      </c>
      <c r="AS723" s="12" t="s">
        <v>1912</v>
      </c>
      <c r="AT723" s="12" t="s">
        <v>1912</v>
      </c>
      <c r="AU723" s="12" t="s">
        <v>12</v>
      </c>
      <c r="AV723" s="12" t="s">
        <v>1905</v>
      </c>
      <c r="AW723" s="12" t="s">
        <v>1912</v>
      </c>
      <c r="AX723" s="12" t="s">
        <v>1894</v>
      </c>
      <c r="AY723" s="12" t="s">
        <v>1912</v>
      </c>
      <c r="AZ723" s="12" t="s">
        <v>1912</v>
      </c>
      <c r="BA723" s="12" t="s">
        <v>1912</v>
      </c>
      <c r="BB723" s="12" t="s">
        <v>1912</v>
      </c>
      <c r="BC723" s="12" t="s">
        <v>1912</v>
      </c>
      <c r="BD723" s="12" t="s">
        <v>1912</v>
      </c>
      <c r="BE723" s="12" t="s">
        <v>1912</v>
      </c>
      <c r="BF723" s="12" t="s">
        <v>1912</v>
      </c>
      <c r="BG723" s="12" t="s">
        <v>1912</v>
      </c>
      <c r="BH723" s="12" t="s">
        <v>1912</v>
      </c>
      <c r="BI723" s="12" t="s">
        <v>1912</v>
      </c>
      <c r="BJ723" s="12" t="s">
        <v>1909</v>
      </c>
      <c r="BK723" s="12" t="s">
        <v>1912</v>
      </c>
      <c r="BL723" s="12" t="s">
        <v>1912</v>
      </c>
      <c r="BM723" s="12" t="s">
        <v>1912</v>
      </c>
      <c r="BN723" s="12" t="s">
        <v>1912</v>
      </c>
      <c r="BO723" s="12" t="s">
        <v>1912</v>
      </c>
      <c r="BP723" s="12" t="s">
        <v>1912</v>
      </c>
      <c r="BQ723" s="12" t="s">
        <v>1912</v>
      </c>
      <c r="BR723" s="12" t="s">
        <v>1912</v>
      </c>
      <c r="BS723" s="12" t="s">
        <v>1912</v>
      </c>
      <c r="BT723" s="12" t="s">
        <v>1894</v>
      </c>
      <c r="BU723" s="12" t="s">
        <v>1912</v>
      </c>
      <c r="BV723" s="12" t="s">
        <v>1912</v>
      </c>
      <c r="BW723" s="12" t="s">
        <v>1895</v>
      </c>
      <c r="BX723" s="12" t="s">
        <v>1895</v>
      </c>
      <c r="BY723" s="12" t="s">
        <v>1912</v>
      </c>
      <c r="BZ723" s="12" t="s">
        <v>1912</v>
      </c>
      <c r="CA723" s="12" t="s">
        <v>1912</v>
      </c>
      <c r="CB723" s="12" t="s">
        <v>1912</v>
      </c>
      <c r="CC723" s="12" t="s">
        <v>12</v>
      </c>
      <c r="CD723" s="12" t="s">
        <v>1894</v>
      </c>
      <c r="CE723" s="12" t="s">
        <v>1912</v>
      </c>
      <c r="CF723" s="12" t="s">
        <v>1912</v>
      </c>
      <c r="CG723" s="12" t="s">
        <v>1912</v>
      </c>
      <c r="CH723" s="12" t="s">
        <v>1912</v>
      </c>
      <c r="CI723" s="12" t="s">
        <v>1912</v>
      </c>
      <c r="CJ723" s="12" t="s">
        <v>1912</v>
      </c>
      <c r="CK723" s="12" t="s">
        <v>1912</v>
      </c>
      <c r="CL723" s="12" t="s">
        <v>1912</v>
      </c>
      <c r="CM723" s="12" t="s">
        <v>1912</v>
      </c>
      <c r="CN723" s="12" t="s">
        <v>1912</v>
      </c>
      <c r="CO723" s="12" t="s">
        <v>1912</v>
      </c>
      <c r="CP723" s="12" t="s">
        <v>1912</v>
      </c>
      <c r="CQ723" s="12" t="s">
        <v>1912</v>
      </c>
      <c r="CR723" s="12" t="s">
        <v>1912</v>
      </c>
      <c r="CS723" s="12" t="s">
        <v>1912</v>
      </c>
      <c r="CT723" s="12" t="s">
        <v>1912</v>
      </c>
      <c r="CU723" s="12" t="s">
        <v>1912</v>
      </c>
      <c r="CV723" s="12" t="s">
        <v>1912</v>
      </c>
      <c r="CW723" s="12" t="s">
        <v>1912</v>
      </c>
      <c r="CX723" s="12" t="s">
        <v>1912</v>
      </c>
      <c r="CY723" s="12" t="s">
        <v>1912</v>
      </c>
      <c r="CZ723" s="12" t="s">
        <v>1912</v>
      </c>
      <c r="DA723" s="12" t="s">
        <v>1912</v>
      </c>
      <c r="DB723" s="12" t="s">
        <v>1912</v>
      </c>
      <c r="DC723" s="12" t="s">
        <v>1912</v>
      </c>
      <c r="DD723" s="12" t="s">
        <v>1912</v>
      </c>
      <c r="DE723" s="12" t="s">
        <v>1912</v>
      </c>
      <c r="DF723" s="12" t="s">
        <v>1912</v>
      </c>
      <c r="DG723" s="12" t="s">
        <v>1912</v>
      </c>
      <c r="DH723" s="12" t="s">
        <v>1912</v>
      </c>
      <c r="DI723" s="12" t="s">
        <v>1912</v>
      </c>
      <c r="DJ723" s="12" t="s">
        <v>1912</v>
      </c>
      <c r="DK723" s="12" t="s">
        <v>1912</v>
      </c>
      <c r="DL723" s="12" t="s">
        <v>1912</v>
      </c>
      <c r="DM723" s="12" t="s">
        <v>1912</v>
      </c>
      <c r="DN723" s="12" t="s">
        <v>1912</v>
      </c>
      <c r="DO723" s="12" t="s">
        <v>1912</v>
      </c>
      <c r="DP723" s="12" t="s">
        <v>1912</v>
      </c>
      <c r="DQ723" s="12" t="s">
        <v>1912</v>
      </c>
      <c r="DR723" s="12" t="s">
        <v>1912</v>
      </c>
      <c r="DS723" s="12" t="s">
        <v>1912</v>
      </c>
      <c r="DT723" s="12" t="s">
        <v>1912</v>
      </c>
      <c r="DU723" s="12" t="s">
        <v>1912</v>
      </c>
      <c r="DV723" s="12" t="s">
        <v>1912</v>
      </c>
      <c r="DW723" s="12" t="s">
        <v>1912</v>
      </c>
      <c r="DX723" s="12" t="s">
        <v>1912</v>
      </c>
      <c r="DY723" s="12" t="s">
        <v>1912</v>
      </c>
      <c r="DZ723" s="12" t="s">
        <v>1912</v>
      </c>
      <c r="EA723" s="12" t="s">
        <v>1912</v>
      </c>
      <c r="EB723" s="12" t="s">
        <v>1912</v>
      </c>
      <c r="EC723" s="12" t="s">
        <v>1912</v>
      </c>
      <c r="ED723" s="12" t="s">
        <v>1912</v>
      </c>
      <c r="EE723" s="12" t="s">
        <v>1912</v>
      </c>
      <c r="EF723" s="12" t="s">
        <v>1912</v>
      </c>
      <c r="EG723" s="12" t="s">
        <v>1912</v>
      </c>
      <c r="EH723" s="12" t="s">
        <v>1912</v>
      </c>
      <c r="EI723" s="12" t="s">
        <v>1912</v>
      </c>
      <c r="EJ723" s="12" t="s">
        <v>1912</v>
      </c>
      <c r="EK723" s="12" t="s">
        <v>1912</v>
      </c>
      <c r="EL723" s="12" t="s">
        <v>1900</v>
      </c>
      <c r="EM723" s="12" t="s">
        <v>1912</v>
      </c>
      <c r="EN723" s="12" t="s">
        <v>1912</v>
      </c>
      <c r="EO723" s="12" t="s">
        <v>1912</v>
      </c>
      <c r="EP723" s="12" t="s">
        <v>1912</v>
      </c>
      <c r="EQ723" s="12" t="s">
        <v>1912</v>
      </c>
      <c r="ER723" s="12" t="s">
        <v>1912</v>
      </c>
      <c r="ES723" s="12" t="s">
        <v>1912</v>
      </c>
      <c r="ET723" s="12" t="s">
        <v>1912</v>
      </c>
      <c r="EU723" s="12" t="s">
        <v>1912</v>
      </c>
      <c r="EV723" s="12" t="s">
        <v>1912</v>
      </c>
      <c r="EW723" s="12" t="s">
        <v>1912</v>
      </c>
      <c r="EX723" s="12" t="s">
        <v>1912</v>
      </c>
      <c r="EY723" s="12">
        <v>279</v>
      </c>
    </row>
    <row r="724" spans="1:155" x14ac:dyDescent="0.35">
      <c r="A724">
        <v>710</v>
      </c>
      <c r="B724" t="s">
        <v>777</v>
      </c>
      <c r="C724">
        <v>130</v>
      </c>
      <c r="E724" t="s">
        <v>1912</v>
      </c>
      <c r="F724" t="s">
        <v>1912</v>
      </c>
      <c r="G724" t="s">
        <v>1912</v>
      </c>
      <c r="H724" t="s">
        <v>1912</v>
      </c>
      <c r="I724" t="s">
        <v>1912</v>
      </c>
      <c r="J724" t="s">
        <v>1912</v>
      </c>
      <c r="K724" t="s">
        <v>1912</v>
      </c>
      <c r="L724" s="5" t="s">
        <v>1912</v>
      </c>
      <c r="M724" t="s">
        <v>1912</v>
      </c>
      <c r="N724" s="7" t="s">
        <v>1912</v>
      </c>
      <c r="O724" t="s">
        <v>1912</v>
      </c>
      <c r="P724" t="s">
        <v>1912</v>
      </c>
      <c r="Q724" s="5" t="s">
        <v>1912</v>
      </c>
      <c r="R724" t="s">
        <v>1912</v>
      </c>
      <c r="S724" t="s">
        <v>1912</v>
      </c>
      <c r="T724" t="s">
        <v>1912</v>
      </c>
      <c r="U724" t="s">
        <v>1912</v>
      </c>
      <c r="V724" t="s">
        <v>1912</v>
      </c>
      <c r="W724" t="s">
        <v>1912</v>
      </c>
      <c r="X724" t="s">
        <v>1912</v>
      </c>
      <c r="Y724" t="s">
        <v>1912</v>
      </c>
      <c r="Z724" t="s">
        <v>1912</v>
      </c>
      <c r="AA724" t="s">
        <v>1912</v>
      </c>
      <c r="AB724" t="s">
        <v>1912</v>
      </c>
      <c r="AC724" t="s">
        <v>1912</v>
      </c>
      <c r="AD724" t="s">
        <v>1912</v>
      </c>
      <c r="AE724" t="s">
        <v>1912</v>
      </c>
      <c r="AF724" t="s">
        <v>1912</v>
      </c>
      <c r="AG724" t="s">
        <v>1912</v>
      </c>
      <c r="AH724" t="s">
        <v>1912</v>
      </c>
      <c r="AI724" t="s">
        <v>1912</v>
      </c>
      <c r="AJ724" t="s">
        <v>1912</v>
      </c>
      <c r="AK724" t="s">
        <v>1912</v>
      </c>
      <c r="AL724" t="s">
        <v>1912</v>
      </c>
      <c r="AM724" t="s">
        <v>1912</v>
      </c>
      <c r="AN724" t="s">
        <v>1912</v>
      </c>
      <c r="AO724" t="s">
        <v>1912</v>
      </c>
      <c r="AP724" t="s">
        <v>1905</v>
      </c>
      <c r="AQ724" t="s">
        <v>1912</v>
      </c>
      <c r="AR724" t="s">
        <v>1912</v>
      </c>
      <c r="AS724" s="5" t="s">
        <v>1912</v>
      </c>
      <c r="AT724" t="s">
        <v>1912</v>
      </c>
      <c r="AU724" s="5" t="s">
        <v>1912</v>
      </c>
      <c r="AV724" t="s">
        <v>1912</v>
      </c>
      <c r="AW724" s="5" t="s">
        <v>1912</v>
      </c>
      <c r="AX724" t="s">
        <v>1894</v>
      </c>
      <c r="AY724" t="s">
        <v>1912</v>
      </c>
      <c r="AZ724" t="s">
        <v>1912</v>
      </c>
      <c r="BA724" t="s">
        <v>1912</v>
      </c>
      <c r="BB724" t="s">
        <v>1912</v>
      </c>
      <c r="BC724" t="s">
        <v>1912</v>
      </c>
      <c r="BD724" t="s">
        <v>1912</v>
      </c>
      <c r="BE724" t="s">
        <v>1912</v>
      </c>
      <c r="BF724" t="s">
        <v>1912</v>
      </c>
      <c r="BG724" t="s">
        <v>1912</v>
      </c>
      <c r="BH724" t="s">
        <v>1912</v>
      </c>
      <c r="BI724" t="s">
        <v>1912</v>
      </c>
      <c r="BJ724" t="s">
        <v>1912</v>
      </c>
      <c r="BK724" t="s">
        <v>1912</v>
      </c>
      <c r="BL724" t="s">
        <v>1912</v>
      </c>
      <c r="BM724" t="s">
        <v>1908</v>
      </c>
      <c r="BN724" t="s">
        <v>1912</v>
      </c>
      <c r="BO724" t="s">
        <v>1912</v>
      </c>
      <c r="BP724" t="s">
        <v>1912</v>
      </c>
      <c r="BQ724" t="s">
        <v>1912</v>
      </c>
      <c r="BR724" t="s">
        <v>1912</v>
      </c>
      <c r="BS724" t="s">
        <v>1912</v>
      </c>
      <c r="BT724" t="s">
        <v>1894</v>
      </c>
      <c r="BU724" t="s">
        <v>1912</v>
      </c>
      <c r="BV724" t="s">
        <v>1912</v>
      </c>
      <c r="BW724" t="s">
        <v>1894</v>
      </c>
      <c r="BX724" t="s">
        <v>1912</v>
      </c>
      <c r="BY724" t="s">
        <v>1912</v>
      </c>
      <c r="BZ724" t="s">
        <v>1912</v>
      </c>
      <c r="CA724" t="s">
        <v>1909</v>
      </c>
      <c r="CB724" t="s">
        <v>1912</v>
      </c>
      <c r="CC724" t="s">
        <v>12</v>
      </c>
      <c r="CD724" t="s">
        <v>1912</v>
      </c>
      <c r="CE724" t="s">
        <v>1912</v>
      </c>
      <c r="CF724" t="s">
        <v>1912</v>
      </c>
      <c r="CG724" t="s">
        <v>1912</v>
      </c>
      <c r="CH724" t="s">
        <v>1912</v>
      </c>
      <c r="CI724" t="s">
        <v>1912</v>
      </c>
      <c r="CJ724" t="s">
        <v>1912</v>
      </c>
      <c r="CK724" t="s">
        <v>1912</v>
      </c>
      <c r="CL724" t="s">
        <v>1912</v>
      </c>
      <c r="CM724" t="s">
        <v>1912</v>
      </c>
      <c r="CN724" t="s">
        <v>1912</v>
      </c>
      <c r="CO724" t="s">
        <v>1912</v>
      </c>
      <c r="CP724" t="s">
        <v>1912</v>
      </c>
      <c r="CQ724" t="s">
        <v>1912</v>
      </c>
      <c r="CR724" t="s">
        <v>1912</v>
      </c>
      <c r="CS724" t="s">
        <v>1912</v>
      </c>
      <c r="CT724" t="s">
        <v>1912</v>
      </c>
      <c r="CU724" t="s">
        <v>1912</v>
      </c>
      <c r="CV724" t="s">
        <v>1909</v>
      </c>
      <c r="CW724" t="s">
        <v>1912</v>
      </c>
      <c r="CX724" t="s">
        <v>1912</v>
      </c>
      <c r="CY724" t="s">
        <v>1912</v>
      </c>
      <c r="CZ724" s="9" t="s">
        <v>1912</v>
      </c>
      <c r="DA724" t="s">
        <v>1912</v>
      </c>
      <c r="DB724" t="s">
        <v>1912</v>
      </c>
      <c r="DC724" t="s">
        <v>1912</v>
      </c>
      <c r="DD724" t="s">
        <v>1912</v>
      </c>
      <c r="DE724" t="s">
        <v>1912</v>
      </c>
      <c r="DF724" t="s">
        <v>1912</v>
      </c>
      <c r="DG724" s="7" t="s">
        <v>1912</v>
      </c>
      <c r="DH724" t="s">
        <v>1912</v>
      </c>
      <c r="DI724" t="s">
        <v>1912</v>
      </c>
      <c r="DJ724" t="s">
        <v>1912</v>
      </c>
      <c r="DK724" t="s">
        <v>1912</v>
      </c>
      <c r="DL724" t="s">
        <v>1912</v>
      </c>
      <c r="DM724" t="s">
        <v>1901</v>
      </c>
      <c r="DN724" t="s">
        <v>12</v>
      </c>
      <c r="DO724" t="s">
        <v>1912</v>
      </c>
      <c r="DP724" t="s">
        <v>1912</v>
      </c>
      <c r="DQ724" t="s">
        <v>1912</v>
      </c>
      <c r="DR724" t="s">
        <v>1912</v>
      </c>
      <c r="DS724" t="s">
        <v>1912</v>
      </c>
      <c r="DT724" t="s">
        <v>1912</v>
      </c>
      <c r="DU724" t="s">
        <v>1912</v>
      </c>
      <c r="DV724" s="5" t="s">
        <v>1912</v>
      </c>
      <c r="DW724" t="s">
        <v>1912</v>
      </c>
      <c r="DX724" t="s">
        <v>1912</v>
      </c>
      <c r="DY724" t="s">
        <v>1912</v>
      </c>
      <c r="DZ724" t="s">
        <v>1912</v>
      </c>
      <c r="EA724" t="s">
        <v>1912</v>
      </c>
      <c r="EB724" t="s">
        <v>1912</v>
      </c>
      <c r="EC724" t="s">
        <v>1912</v>
      </c>
      <c r="ED724" t="s">
        <v>1912</v>
      </c>
      <c r="EE724" t="s">
        <v>1912</v>
      </c>
      <c r="EF724" t="s">
        <v>1912</v>
      </c>
      <c r="EG724" t="s">
        <v>1912</v>
      </c>
      <c r="EH724" t="s">
        <v>1912</v>
      </c>
      <c r="EI724" t="s">
        <v>1912</v>
      </c>
      <c r="EJ724" t="s">
        <v>1912</v>
      </c>
      <c r="EK724" t="s">
        <v>1912</v>
      </c>
      <c r="EL724" t="s">
        <v>1900</v>
      </c>
      <c r="EM724" t="s">
        <v>1912</v>
      </c>
      <c r="EN724" t="s">
        <v>1912</v>
      </c>
      <c r="EO724" t="s">
        <v>1912</v>
      </c>
      <c r="EP724" t="s">
        <v>1912</v>
      </c>
      <c r="EQ724" t="s">
        <v>1912</v>
      </c>
      <c r="ER724" t="s">
        <v>1912</v>
      </c>
      <c r="ES724" t="s">
        <v>1912</v>
      </c>
      <c r="ET724" t="s">
        <v>1912</v>
      </c>
      <c r="EU724" t="s">
        <v>1912</v>
      </c>
      <c r="EV724" t="s">
        <v>1912</v>
      </c>
      <c r="EW724" t="s">
        <v>1912</v>
      </c>
      <c r="EX724" t="s">
        <v>1912</v>
      </c>
      <c r="EY724">
        <v>279</v>
      </c>
    </row>
    <row r="725" spans="1:155" s="12" customFormat="1" x14ac:dyDescent="0.35">
      <c r="A725" s="12">
        <v>711</v>
      </c>
      <c r="B725" s="12" t="s">
        <v>778</v>
      </c>
      <c r="C725" s="12">
        <v>130</v>
      </c>
      <c r="E725" s="12" t="s">
        <v>1912</v>
      </c>
      <c r="F725" s="12" t="s">
        <v>1912</v>
      </c>
      <c r="G725" s="12" t="s">
        <v>1912</v>
      </c>
      <c r="H725" s="12" t="s">
        <v>1912</v>
      </c>
      <c r="I725" s="12" t="s">
        <v>1912</v>
      </c>
      <c r="J725" s="12" t="s">
        <v>1912</v>
      </c>
      <c r="K725" s="12" t="s">
        <v>1912</v>
      </c>
      <c r="L725" s="12" t="s">
        <v>1912</v>
      </c>
      <c r="M725" s="12" t="s">
        <v>1912</v>
      </c>
      <c r="N725" s="12" t="s">
        <v>1912</v>
      </c>
      <c r="O725" s="12" t="s">
        <v>1912</v>
      </c>
      <c r="P725" s="12" t="s">
        <v>1912</v>
      </c>
      <c r="Q725" s="12" t="s">
        <v>1912</v>
      </c>
      <c r="R725" s="12" t="s">
        <v>1912</v>
      </c>
      <c r="S725" s="12" t="s">
        <v>1912</v>
      </c>
      <c r="T725" s="12" t="s">
        <v>1912</v>
      </c>
      <c r="U725" s="12" t="s">
        <v>1912</v>
      </c>
      <c r="V725" s="12" t="s">
        <v>1912</v>
      </c>
      <c r="W725" s="12" t="s">
        <v>1912</v>
      </c>
      <c r="X725" s="12" t="s">
        <v>1912</v>
      </c>
      <c r="Y725" s="12" t="s">
        <v>1912</v>
      </c>
      <c r="Z725" s="12" t="s">
        <v>1912</v>
      </c>
      <c r="AA725" s="12" t="s">
        <v>1912</v>
      </c>
      <c r="AB725" s="12" t="s">
        <v>1912</v>
      </c>
      <c r="AC725" s="12" t="s">
        <v>1912</v>
      </c>
      <c r="AD725" s="12" t="s">
        <v>1912</v>
      </c>
      <c r="AE725" s="12" t="s">
        <v>1912</v>
      </c>
      <c r="AF725" s="12" t="s">
        <v>1912</v>
      </c>
      <c r="AG725" s="12" t="s">
        <v>1912</v>
      </c>
      <c r="AH725" s="12" t="s">
        <v>1912</v>
      </c>
      <c r="AI725" s="12" t="s">
        <v>1912</v>
      </c>
      <c r="AJ725" s="12" t="s">
        <v>1912</v>
      </c>
      <c r="AK725" s="12" t="s">
        <v>1905</v>
      </c>
      <c r="AL725" s="12" t="s">
        <v>1912</v>
      </c>
      <c r="AM725" s="12" t="s">
        <v>1912</v>
      </c>
      <c r="AN725" s="12" t="s">
        <v>1912</v>
      </c>
      <c r="AO725" s="12" t="s">
        <v>1912</v>
      </c>
      <c r="AP725" s="12" t="s">
        <v>1912</v>
      </c>
      <c r="AQ725" s="12" t="s">
        <v>1912</v>
      </c>
      <c r="AR725" s="12" t="s">
        <v>1912</v>
      </c>
      <c r="AS725" s="12" t="s">
        <v>1912</v>
      </c>
      <c r="AT725" s="12" t="s">
        <v>1912</v>
      </c>
      <c r="AU725" s="12" t="s">
        <v>12</v>
      </c>
      <c r="AV725" s="12" t="s">
        <v>1912</v>
      </c>
      <c r="AW725" s="12" t="s">
        <v>1912</v>
      </c>
      <c r="AX725" s="12" t="s">
        <v>1894</v>
      </c>
      <c r="AY725" s="12" t="s">
        <v>1912</v>
      </c>
      <c r="AZ725" s="12" t="s">
        <v>1912</v>
      </c>
      <c r="BA725" s="12" t="s">
        <v>1912</v>
      </c>
      <c r="BB725" s="12" t="s">
        <v>1912</v>
      </c>
      <c r="BC725" s="12" t="s">
        <v>1912</v>
      </c>
      <c r="BD725" s="12" t="s">
        <v>1912</v>
      </c>
      <c r="BE725" s="12" t="s">
        <v>1912</v>
      </c>
      <c r="BF725" s="12" t="s">
        <v>1912</v>
      </c>
      <c r="BG725" s="12" t="s">
        <v>1912</v>
      </c>
      <c r="BH725" s="12" t="s">
        <v>1912</v>
      </c>
      <c r="BI725" s="12" t="s">
        <v>1912</v>
      </c>
      <c r="BJ725" s="12" t="s">
        <v>1912</v>
      </c>
      <c r="BK725" s="12" t="s">
        <v>1912</v>
      </c>
      <c r="BL725" s="12" t="s">
        <v>1912</v>
      </c>
      <c r="BM725" s="12" t="s">
        <v>1912</v>
      </c>
      <c r="BN725" s="12" t="s">
        <v>1912</v>
      </c>
      <c r="BO725" s="12" t="s">
        <v>1912</v>
      </c>
      <c r="BP725" s="12" t="s">
        <v>1912</v>
      </c>
      <c r="BQ725" s="12" t="s">
        <v>1912</v>
      </c>
      <c r="BR725" s="12" t="s">
        <v>1912</v>
      </c>
      <c r="BS725" s="12" t="s">
        <v>1912</v>
      </c>
      <c r="BT725" s="12" t="s">
        <v>1894</v>
      </c>
      <c r="BU725" s="12" t="s">
        <v>1912</v>
      </c>
      <c r="BV725" s="12" t="s">
        <v>1912</v>
      </c>
      <c r="BW725" s="12" t="s">
        <v>1902</v>
      </c>
      <c r="BX725" s="12" t="s">
        <v>1912</v>
      </c>
      <c r="BY725" s="12" t="s">
        <v>1912</v>
      </c>
      <c r="BZ725" s="12" t="s">
        <v>1912</v>
      </c>
      <c r="CA725" s="12" t="s">
        <v>1912</v>
      </c>
      <c r="CB725" s="12" t="s">
        <v>1912</v>
      </c>
      <c r="CC725" s="12" t="s">
        <v>12</v>
      </c>
      <c r="CD725" s="12" t="s">
        <v>1912</v>
      </c>
      <c r="CE725" s="12" t="s">
        <v>1912</v>
      </c>
      <c r="CF725" s="12" t="s">
        <v>1912</v>
      </c>
      <c r="CG725" s="12" t="s">
        <v>1912</v>
      </c>
      <c r="CH725" s="12" t="s">
        <v>1912</v>
      </c>
      <c r="CI725" s="12" t="s">
        <v>1912</v>
      </c>
      <c r="CJ725" s="12" t="s">
        <v>1912</v>
      </c>
      <c r="CK725" s="12" t="s">
        <v>1912</v>
      </c>
      <c r="CL725" s="12" t="s">
        <v>1912</v>
      </c>
      <c r="CM725" s="12" t="s">
        <v>1912</v>
      </c>
      <c r="CN725" s="12" t="s">
        <v>1912</v>
      </c>
      <c r="CO725" s="12" t="s">
        <v>1912</v>
      </c>
      <c r="CP725" s="12" t="s">
        <v>1912</v>
      </c>
      <c r="CQ725" s="12" t="s">
        <v>1912</v>
      </c>
      <c r="CR725" s="12" t="s">
        <v>1912</v>
      </c>
      <c r="CS725" s="12" t="s">
        <v>1912</v>
      </c>
      <c r="CT725" s="12" t="s">
        <v>1912</v>
      </c>
      <c r="CU725" s="12" t="s">
        <v>1912</v>
      </c>
      <c r="CV725" s="12" t="s">
        <v>1909</v>
      </c>
      <c r="CW725" s="12" t="s">
        <v>1912</v>
      </c>
      <c r="CX725" s="12" t="s">
        <v>1912</v>
      </c>
      <c r="CY725" s="12" t="s">
        <v>1912</v>
      </c>
      <c r="CZ725" s="12" t="s">
        <v>1912</v>
      </c>
      <c r="DA725" s="12" t="s">
        <v>1912</v>
      </c>
      <c r="DB725" s="12" t="s">
        <v>1912</v>
      </c>
      <c r="DC725" s="12" t="s">
        <v>1912</v>
      </c>
      <c r="DD725" s="12" t="s">
        <v>1912</v>
      </c>
      <c r="DE725" s="12" t="s">
        <v>1912</v>
      </c>
      <c r="DF725" s="12" t="s">
        <v>1912</v>
      </c>
      <c r="DG725" s="12" t="s">
        <v>1912</v>
      </c>
      <c r="DH725" s="12" t="s">
        <v>1912</v>
      </c>
      <c r="DI725" s="12" t="s">
        <v>1912</v>
      </c>
      <c r="DJ725" s="12" t="s">
        <v>1912</v>
      </c>
      <c r="DK725" s="12" t="s">
        <v>1912</v>
      </c>
      <c r="DL725" s="12" t="s">
        <v>1912</v>
      </c>
      <c r="DM725" s="12" t="s">
        <v>1901</v>
      </c>
      <c r="DN725" s="12" t="s">
        <v>1909</v>
      </c>
      <c r="DO725" s="12" t="s">
        <v>1912</v>
      </c>
      <c r="DP725" s="12" t="s">
        <v>1909</v>
      </c>
      <c r="DQ725" s="12" t="s">
        <v>1912</v>
      </c>
      <c r="DR725" s="12" t="s">
        <v>1912</v>
      </c>
      <c r="DS725" s="12" t="s">
        <v>1912</v>
      </c>
      <c r="DT725" s="12" t="s">
        <v>1912</v>
      </c>
      <c r="DU725" s="12" t="s">
        <v>1912</v>
      </c>
      <c r="DV725" s="12" t="s">
        <v>1912</v>
      </c>
      <c r="DW725" s="12" t="s">
        <v>1912</v>
      </c>
      <c r="DX725" s="12" t="s">
        <v>1912</v>
      </c>
      <c r="DY725" s="12" t="s">
        <v>1912</v>
      </c>
      <c r="DZ725" s="12" t="s">
        <v>1912</v>
      </c>
      <c r="EA725" s="12" t="s">
        <v>1912</v>
      </c>
      <c r="EB725" s="12" t="s">
        <v>1912</v>
      </c>
      <c r="EC725" s="12" t="s">
        <v>1912</v>
      </c>
      <c r="ED725" s="12" t="s">
        <v>1912</v>
      </c>
      <c r="EE725" s="12" t="s">
        <v>1912</v>
      </c>
      <c r="EF725" s="12" t="s">
        <v>1912</v>
      </c>
      <c r="EG725" s="12" t="s">
        <v>1912</v>
      </c>
      <c r="EH725" s="12" t="s">
        <v>1912</v>
      </c>
      <c r="EI725" s="12" t="s">
        <v>1912</v>
      </c>
      <c r="EJ725" s="12" t="s">
        <v>1912</v>
      </c>
      <c r="EK725" s="12" t="s">
        <v>1912</v>
      </c>
      <c r="EL725" s="12" t="s">
        <v>1912</v>
      </c>
      <c r="EM725" s="12" t="s">
        <v>1912</v>
      </c>
      <c r="EN725" s="12" t="s">
        <v>1912</v>
      </c>
      <c r="EO725" s="12" t="s">
        <v>1912</v>
      </c>
      <c r="EP725" s="12" t="s">
        <v>1912</v>
      </c>
      <c r="EQ725" s="12" t="s">
        <v>1912</v>
      </c>
      <c r="ER725" s="12" t="s">
        <v>1912</v>
      </c>
      <c r="ES725" s="12" t="s">
        <v>1912</v>
      </c>
      <c r="ET725" s="12" t="s">
        <v>1912</v>
      </c>
      <c r="EU725" s="12" t="s">
        <v>1912</v>
      </c>
      <c r="EV725" s="12" t="s">
        <v>1912</v>
      </c>
      <c r="EW725" s="12" t="s">
        <v>1912</v>
      </c>
      <c r="EX725" s="12" t="s">
        <v>1912</v>
      </c>
      <c r="EY725" s="12">
        <v>279</v>
      </c>
    </row>
    <row r="726" spans="1:155" s="12" customFormat="1" x14ac:dyDescent="0.35">
      <c r="A726" s="12">
        <v>712</v>
      </c>
      <c r="B726" s="12" t="s">
        <v>779</v>
      </c>
      <c r="C726" s="12">
        <v>106</v>
      </c>
      <c r="E726" s="12" t="s">
        <v>1912</v>
      </c>
      <c r="F726" s="12" t="s">
        <v>1912</v>
      </c>
      <c r="G726" s="12" t="s">
        <v>1912</v>
      </c>
      <c r="H726" s="12" t="s">
        <v>1912</v>
      </c>
      <c r="I726" s="12" t="s">
        <v>1912</v>
      </c>
      <c r="J726" s="12" t="s">
        <v>1912</v>
      </c>
      <c r="K726" s="12" t="s">
        <v>1912</v>
      </c>
      <c r="L726" s="12" t="s">
        <v>1912</v>
      </c>
      <c r="M726" s="12" t="s">
        <v>1912</v>
      </c>
      <c r="N726" s="12" t="s">
        <v>1912</v>
      </c>
      <c r="O726" s="12" t="s">
        <v>1912</v>
      </c>
      <c r="P726" s="12" t="s">
        <v>1912</v>
      </c>
      <c r="Q726" s="12" t="s">
        <v>1912</v>
      </c>
      <c r="R726" s="12" t="s">
        <v>1912</v>
      </c>
      <c r="S726" s="12" t="s">
        <v>1912</v>
      </c>
      <c r="T726" s="12" t="s">
        <v>1912</v>
      </c>
      <c r="U726" s="12" t="s">
        <v>1912</v>
      </c>
      <c r="V726" s="12" t="s">
        <v>1912</v>
      </c>
      <c r="W726" s="12" t="s">
        <v>1912</v>
      </c>
      <c r="X726" s="12" t="s">
        <v>1912</v>
      </c>
      <c r="Y726" s="12" t="s">
        <v>1912</v>
      </c>
      <c r="Z726" s="12" t="s">
        <v>1912</v>
      </c>
      <c r="AA726" s="12" t="s">
        <v>1912</v>
      </c>
      <c r="AB726" s="12" t="s">
        <v>1912</v>
      </c>
      <c r="AC726" s="12" t="s">
        <v>1912</v>
      </c>
      <c r="AD726" s="12" t="s">
        <v>1912</v>
      </c>
      <c r="AE726" s="12" t="s">
        <v>1912</v>
      </c>
      <c r="AF726" s="12" t="s">
        <v>1912</v>
      </c>
      <c r="AG726" s="12" t="s">
        <v>1912</v>
      </c>
      <c r="AH726" s="12" t="s">
        <v>1912</v>
      </c>
      <c r="AI726" s="12" t="s">
        <v>1912</v>
      </c>
      <c r="AJ726" s="12" t="s">
        <v>1912</v>
      </c>
      <c r="AK726" s="12" t="s">
        <v>1905</v>
      </c>
      <c r="AL726" s="12" t="s">
        <v>1912</v>
      </c>
      <c r="AM726" s="12" t="s">
        <v>1912</v>
      </c>
      <c r="AN726" s="12" t="s">
        <v>1912</v>
      </c>
      <c r="AO726" s="12" t="s">
        <v>1912</v>
      </c>
      <c r="AP726" s="12" t="s">
        <v>1912</v>
      </c>
      <c r="AQ726" s="12" t="s">
        <v>1912</v>
      </c>
      <c r="AR726" s="12" t="s">
        <v>1912</v>
      </c>
      <c r="AS726" s="12" t="s">
        <v>1912</v>
      </c>
      <c r="AT726" s="12" t="s">
        <v>1912</v>
      </c>
      <c r="AU726" s="12" t="s">
        <v>12</v>
      </c>
      <c r="AV726" s="12" t="s">
        <v>1912</v>
      </c>
      <c r="AW726" s="12" t="s">
        <v>1912</v>
      </c>
      <c r="AX726" s="12" t="s">
        <v>1894</v>
      </c>
      <c r="AY726" s="12" t="s">
        <v>1912</v>
      </c>
      <c r="AZ726" s="12" t="s">
        <v>1912</v>
      </c>
      <c r="BA726" s="12" t="s">
        <v>1912</v>
      </c>
      <c r="BB726" s="12" t="s">
        <v>1912</v>
      </c>
      <c r="BC726" s="12" t="s">
        <v>1912</v>
      </c>
      <c r="BD726" s="12" t="s">
        <v>1912</v>
      </c>
      <c r="BE726" s="12" t="s">
        <v>1912</v>
      </c>
      <c r="BF726" s="12" t="s">
        <v>1912</v>
      </c>
      <c r="BG726" s="12" t="s">
        <v>1912</v>
      </c>
      <c r="BH726" s="12" t="s">
        <v>1912</v>
      </c>
      <c r="BI726" s="12" t="s">
        <v>1912</v>
      </c>
      <c r="BJ726" s="12" t="s">
        <v>1909</v>
      </c>
      <c r="BK726" s="12" t="s">
        <v>1912</v>
      </c>
      <c r="BL726" s="12" t="s">
        <v>1903</v>
      </c>
      <c r="BM726" s="12" t="s">
        <v>1912</v>
      </c>
      <c r="BN726" s="12" t="s">
        <v>1912</v>
      </c>
      <c r="BO726" s="12" t="s">
        <v>1912</v>
      </c>
      <c r="BP726" s="12" t="s">
        <v>1912</v>
      </c>
      <c r="BQ726" s="12" t="s">
        <v>1912</v>
      </c>
      <c r="BR726" s="12" t="s">
        <v>1912</v>
      </c>
      <c r="BS726" s="12" t="s">
        <v>1912</v>
      </c>
      <c r="BT726" s="12" t="s">
        <v>1894</v>
      </c>
      <c r="BU726" s="12" t="s">
        <v>1912</v>
      </c>
      <c r="BV726" s="12" t="s">
        <v>1912</v>
      </c>
      <c r="BW726" s="12" t="s">
        <v>1895</v>
      </c>
      <c r="BX726" s="12" t="s">
        <v>1895</v>
      </c>
      <c r="BY726" s="12" t="s">
        <v>1912</v>
      </c>
      <c r="BZ726" s="12" t="s">
        <v>1912</v>
      </c>
      <c r="CA726" s="12" t="s">
        <v>1912</v>
      </c>
      <c r="CB726" s="12" t="s">
        <v>1912</v>
      </c>
      <c r="CC726" s="12" t="s">
        <v>12</v>
      </c>
      <c r="CD726" s="12" t="s">
        <v>1894</v>
      </c>
      <c r="CE726" s="12" t="s">
        <v>1912</v>
      </c>
      <c r="CF726" s="12" t="s">
        <v>1912</v>
      </c>
      <c r="CG726" s="12" t="s">
        <v>1912</v>
      </c>
      <c r="CH726" s="12" t="s">
        <v>1912</v>
      </c>
      <c r="CI726" s="12" t="s">
        <v>1912</v>
      </c>
      <c r="CJ726" s="12" t="s">
        <v>1912</v>
      </c>
      <c r="CK726" s="12" t="s">
        <v>1912</v>
      </c>
      <c r="CL726" s="12" t="s">
        <v>1912</v>
      </c>
      <c r="CM726" s="12" t="s">
        <v>1912</v>
      </c>
      <c r="CN726" s="12" t="s">
        <v>1912</v>
      </c>
      <c r="CO726" s="12" t="s">
        <v>1912</v>
      </c>
      <c r="CP726" s="12" t="s">
        <v>1912</v>
      </c>
      <c r="CQ726" s="12" t="s">
        <v>1912</v>
      </c>
      <c r="CR726" s="12" t="s">
        <v>1912</v>
      </c>
      <c r="CS726" s="12" t="s">
        <v>1912</v>
      </c>
      <c r="CT726" s="12" t="s">
        <v>1912</v>
      </c>
      <c r="CU726" s="12" t="s">
        <v>1912</v>
      </c>
      <c r="CV726" s="12" t="s">
        <v>1912</v>
      </c>
      <c r="CW726" s="12" t="s">
        <v>1912</v>
      </c>
      <c r="CX726" s="12" t="s">
        <v>1912</v>
      </c>
      <c r="CY726" s="12" t="s">
        <v>1912</v>
      </c>
      <c r="CZ726" s="12" t="s">
        <v>1912</v>
      </c>
      <c r="DA726" s="12" t="s">
        <v>1912</v>
      </c>
      <c r="DB726" s="12" t="s">
        <v>1912</v>
      </c>
      <c r="DC726" s="12" t="s">
        <v>1912</v>
      </c>
      <c r="DD726" s="12" t="s">
        <v>1912</v>
      </c>
      <c r="DE726" s="12" t="s">
        <v>1912</v>
      </c>
      <c r="DF726" s="12" t="s">
        <v>1912</v>
      </c>
      <c r="DG726" s="12" t="s">
        <v>1912</v>
      </c>
      <c r="DH726" s="12" t="s">
        <v>1912</v>
      </c>
      <c r="DI726" s="12" t="s">
        <v>1912</v>
      </c>
      <c r="DJ726" s="12" t="s">
        <v>1912</v>
      </c>
      <c r="DK726" s="12" t="s">
        <v>1912</v>
      </c>
      <c r="DL726" s="12" t="s">
        <v>1912</v>
      </c>
      <c r="DM726" s="12" t="s">
        <v>1912</v>
      </c>
      <c r="DN726" s="12" t="s">
        <v>1912</v>
      </c>
      <c r="DO726" s="12" t="s">
        <v>1912</v>
      </c>
      <c r="DP726" s="12" t="s">
        <v>1912</v>
      </c>
      <c r="DQ726" s="12" t="s">
        <v>1912</v>
      </c>
      <c r="DR726" s="12" t="s">
        <v>1912</v>
      </c>
      <c r="DS726" s="12" t="s">
        <v>1912</v>
      </c>
      <c r="DT726" s="12" t="s">
        <v>1912</v>
      </c>
      <c r="DU726" s="12" t="s">
        <v>1912</v>
      </c>
      <c r="DV726" s="12" t="s">
        <v>1912</v>
      </c>
      <c r="DW726" s="12" t="s">
        <v>1912</v>
      </c>
      <c r="DX726" s="12" t="s">
        <v>1912</v>
      </c>
      <c r="DY726" s="12" t="s">
        <v>1912</v>
      </c>
      <c r="DZ726" s="12" t="s">
        <v>1912</v>
      </c>
      <c r="EA726" s="12" t="s">
        <v>1912</v>
      </c>
      <c r="EB726" s="12" t="s">
        <v>1912</v>
      </c>
      <c r="EC726" s="12" t="s">
        <v>1912</v>
      </c>
      <c r="ED726" s="12" t="s">
        <v>1912</v>
      </c>
      <c r="EE726" s="12" t="s">
        <v>1912</v>
      </c>
      <c r="EF726" s="12" t="s">
        <v>1912</v>
      </c>
      <c r="EG726" s="12" t="s">
        <v>1912</v>
      </c>
      <c r="EH726" s="12" t="s">
        <v>1912</v>
      </c>
      <c r="EI726" s="12" t="s">
        <v>1912</v>
      </c>
      <c r="EJ726" s="12" t="s">
        <v>1912</v>
      </c>
      <c r="EK726" s="12" t="s">
        <v>1912</v>
      </c>
      <c r="EL726" s="12" t="s">
        <v>1900</v>
      </c>
      <c r="EM726" s="12" t="s">
        <v>1912</v>
      </c>
      <c r="EN726" s="12" t="s">
        <v>1912</v>
      </c>
      <c r="EO726" s="12" t="s">
        <v>1912</v>
      </c>
      <c r="EP726" s="12" t="s">
        <v>1912</v>
      </c>
      <c r="EQ726" s="12" t="s">
        <v>1912</v>
      </c>
      <c r="ER726" s="12" t="s">
        <v>1912</v>
      </c>
      <c r="ES726" s="12" t="s">
        <v>1912</v>
      </c>
      <c r="ET726" s="12" t="s">
        <v>1912</v>
      </c>
      <c r="EU726" s="12" t="s">
        <v>1912</v>
      </c>
      <c r="EV726" s="12" t="s">
        <v>1912</v>
      </c>
      <c r="EW726" s="12" t="s">
        <v>1912</v>
      </c>
      <c r="EX726" s="12" t="s">
        <v>1912</v>
      </c>
      <c r="EY726" s="12">
        <v>255</v>
      </c>
    </row>
    <row r="727" spans="1:155" s="12" customFormat="1" x14ac:dyDescent="0.35">
      <c r="A727" s="12">
        <v>713</v>
      </c>
      <c r="B727" s="12" t="s">
        <v>780</v>
      </c>
      <c r="C727" s="12">
        <v>118</v>
      </c>
      <c r="E727" s="12" t="s">
        <v>1912</v>
      </c>
      <c r="F727" s="12" t="s">
        <v>1912</v>
      </c>
      <c r="G727" s="12" t="s">
        <v>1912</v>
      </c>
      <c r="H727" s="12" t="s">
        <v>1912</v>
      </c>
      <c r="I727" s="12" t="s">
        <v>1912</v>
      </c>
      <c r="J727" s="12" t="s">
        <v>1912</v>
      </c>
      <c r="K727" s="12" t="s">
        <v>1912</v>
      </c>
      <c r="L727" s="12" t="s">
        <v>1912</v>
      </c>
      <c r="M727" s="12" t="s">
        <v>1912</v>
      </c>
      <c r="N727" s="12" t="s">
        <v>1912</v>
      </c>
      <c r="O727" s="12" t="s">
        <v>1912</v>
      </c>
      <c r="P727" s="12" t="s">
        <v>1912</v>
      </c>
      <c r="Q727" s="12" t="s">
        <v>1912</v>
      </c>
      <c r="R727" s="12" t="s">
        <v>1912</v>
      </c>
      <c r="S727" s="12" t="s">
        <v>1912</v>
      </c>
      <c r="T727" s="12" t="s">
        <v>1912</v>
      </c>
      <c r="U727" s="12" t="s">
        <v>1912</v>
      </c>
      <c r="V727" s="12" t="s">
        <v>1912</v>
      </c>
      <c r="W727" s="12" t="s">
        <v>1912</v>
      </c>
      <c r="X727" s="12" t="s">
        <v>1912</v>
      </c>
      <c r="Y727" s="12" t="s">
        <v>1912</v>
      </c>
      <c r="Z727" s="12" t="s">
        <v>1912</v>
      </c>
      <c r="AA727" s="12" t="s">
        <v>1912</v>
      </c>
      <c r="AB727" s="12" t="s">
        <v>1912</v>
      </c>
      <c r="AC727" s="12" t="s">
        <v>1912</v>
      </c>
      <c r="AD727" s="12" t="s">
        <v>1912</v>
      </c>
      <c r="AE727" s="12" t="s">
        <v>1912</v>
      </c>
      <c r="AF727" s="12" t="s">
        <v>1912</v>
      </c>
      <c r="AG727" s="12" t="s">
        <v>1912</v>
      </c>
      <c r="AH727" s="12" t="s">
        <v>1912</v>
      </c>
      <c r="AI727" s="12" t="s">
        <v>1912</v>
      </c>
      <c r="AJ727" s="12" t="s">
        <v>1912</v>
      </c>
      <c r="AK727" s="12" t="s">
        <v>1912</v>
      </c>
      <c r="AL727" s="12" t="s">
        <v>1912</v>
      </c>
      <c r="AM727" s="12" t="s">
        <v>1912</v>
      </c>
      <c r="AN727" s="12" t="s">
        <v>1912</v>
      </c>
      <c r="AO727" s="12" t="s">
        <v>1912</v>
      </c>
      <c r="AP727" s="12" t="s">
        <v>1912</v>
      </c>
      <c r="AQ727" s="12" t="s">
        <v>1912</v>
      </c>
      <c r="AR727" s="12" t="s">
        <v>1912</v>
      </c>
      <c r="AS727" s="12" t="s">
        <v>1912</v>
      </c>
      <c r="AT727" s="12" t="s">
        <v>1912</v>
      </c>
      <c r="AU727" s="12" t="s">
        <v>12</v>
      </c>
      <c r="AV727" s="12" t="s">
        <v>1912</v>
      </c>
      <c r="AW727" s="12" t="s">
        <v>1912</v>
      </c>
      <c r="AX727" s="12" t="s">
        <v>1894</v>
      </c>
      <c r="AY727" s="12" t="s">
        <v>1912</v>
      </c>
      <c r="AZ727" s="12" t="s">
        <v>1912</v>
      </c>
      <c r="BA727" s="12" t="s">
        <v>1912</v>
      </c>
      <c r="BB727" s="12" t="s">
        <v>1912</v>
      </c>
      <c r="BC727" s="12" t="s">
        <v>1912</v>
      </c>
      <c r="BD727" s="12" t="s">
        <v>1912</v>
      </c>
      <c r="BE727" s="12" t="s">
        <v>1912</v>
      </c>
      <c r="BF727" s="12" t="s">
        <v>1912</v>
      </c>
      <c r="BG727" s="12" t="s">
        <v>1912</v>
      </c>
      <c r="BH727" s="12" t="s">
        <v>1912</v>
      </c>
      <c r="BI727" s="12" t="s">
        <v>1912</v>
      </c>
      <c r="BJ727" s="12" t="s">
        <v>1905</v>
      </c>
      <c r="BK727" s="12" t="s">
        <v>1912</v>
      </c>
      <c r="BL727" s="12" t="s">
        <v>1912</v>
      </c>
      <c r="BM727" s="12" t="s">
        <v>1912</v>
      </c>
      <c r="BN727" s="12" t="s">
        <v>1912</v>
      </c>
      <c r="BO727" s="12" t="s">
        <v>1912</v>
      </c>
      <c r="BP727" s="12" t="s">
        <v>1912</v>
      </c>
      <c r="BQ727" s="12" t="s">
        <v>1912</v>
      </c>
      <c r="BR727" s="12" t="s">
        <v>1912</v>
      </c>
      <c r="BS727" s="12" t="s">
        <v>1912</v>
      </c>
      <c r="BT727" s="12" t="s">
        <v>1900</v>
      </c>
      <c r="BU727" s="12" t="s">
        <v>1912</v>
      </c>
      <c r="BV727" s="12" t="s">
        <v>1912</v>
      </c>
      <c r="BW727" s="12" t="s">
        <v>1894</v>
      </c>
      <c r="BX727" s="12" t="s">
        <v>1912</v>
      </c>
      <c r="BY727" s="12" t="s">
        <v>1912</v>
      </c>
      <c r="BZ727" s="12" t="s">
        <v>1912</v>
      </c>
      <c r="CA727" s="12" t="s">
        <v>1909</v>
      </c>
      <c r="CB727" s="12" t="s">
        <v>1912</v>
      </c>
      <c r="CC727" s="12" t="s">
        <v>12</v>
      </c>
      <c r="CD727" s="12" t="s">
        <v>1912</v>
      </c>
      <c r="CE727" s="12" t="s">
        <v>1912</v>
      </c>
      <c r="CF727" s="12" t="s">
        <v>1912</v>
      </c>
      <c r="CG727" s="12" t="s">
        <v>1912</v>
      </c>
      <c r="CH727" s="12" t="s">
        <v>1912</v>
      </c>
      <c r="CI727" s="12" t="s">
        <v>1912</v>
      </c>
      <c r="CJ727" s="12" t="s">
        <v>1912</v>
      </c>
      <c r="CK727" s="12" t="s">
        <v>1912</v>
      </c>
      <c r="CL727" s="12" t="s">
        <v>1912</v>
      </c>
      <c r="CM727" s="12" t="s">
        <v>1912</v>
      </c>
      <c r="CN727" s="12" t="s">
        <v>1912</v>
      </c>
      <c r="CO727" s="12" t="s">
        <v>1912</v>
      </c>
      <c r="CP727" s="12" t="s">
        <v>1912</v>
      </c>
      <c r="CQ727" s="12" t="s">
        <v>1912</v>
      </c>
      <c r="CR727" s="12" t="s">
        <v>1912</v>
      </c>
      <c r="CS727" s="12" t="s">
        <v>1912</v>
      </c>
      <c r="CT727" s="12" t="s">
        <v>1912</v>
      </c>
      <c r="CU727" s="12" t="s">
        <v>1912</v>
      </c>
      <c r="CV727" s="12" t="s">
        <v>1909</v>
      </c>
      <c r="CW727" s="12" t="s">
        <v>1912</v>
      </c>
      <c r="CX727" s="12" t="s">
        <v>1912</v>
      </c>
      <c r="CY727" s="12" t="s">
        <v>1912</v>
      </c>
      <c r="CZ727" s="12" t="s">
        <v>1912</v>
      </c>
      <c r="DA727" s="12" t="s">
        <v>12</v>
      </c>
      <c r="DB727" s="12" t="s">
        <v>1912</v>
      </c>
      <c r="DC727" s="12" t="s">
        <v>1912</v>
      </c>
      <c r="DD727" s="12" t="s">
        <v>1912</v>
      </c>
      <c r="DE727" s="12" t="s">
        <v>1912</v>
      </c>
      <c r="DF727" s="12" t="s">
        <v>1912</v>
      </c>
      <c r="DG727" s="12" t="s">
        <v>1912</v>
      </c>
      <c r="DH727" s="12" t="s">
        <v>1912</v>
      </c>
      <c r="DI727" s="12" t="s">
        <v>1912</v>
      </c>
      <c r="DJ727" s="12" t="s">
        <v>1912</v>
      </c>
      <c r="DK727" s="12" t="s">
        <v>1912</v>
      </c>
      <c r="DL727" s="12" t="s">
        <v>1912</v>
      </c>
      <c r="DM727" s="12" t="s">
        <v>1901</v>
      </c>
      <c r="DN727" s="12" t="s">
        <v>1912</v>
      </c>
      <c r="DO727" s="12" t="s">
        <v>1912</v>
      </c>
      <c r="DP727" s="12" t="s">
        <v>1912</v>
      </c>
      <c r="DQ727" s="12" t="s">
        <v>1912</v>
      </c>
      <c r="DR727" s="12" t="s">
        <v>1912</v>
      </c>
      <c r="DS727" s="12" t="s">
        <v>1912</v>
      </c>
      <c r="DT727" s="12" t="s">
        <v>1912</v>
      </c>
      <c r="DU727" s="12" t="s">
        <v>1912</v>
      </c>
      <c r="DV727" s="12" t="s">
        <v>1912</v>
      </c>
      <c r="DW727" s="12" t="s">
        <v>1912</v>
      </c>
      <c r="DX727" s="12" t="s">
        <v>1912</v>
      </c>
      <c r="DY727" s="12" t="s">
        <v>1912</v>
      </c>
      <c r="DZ727" s="12" t="s">
        <v>1912</v>
      </c>
      <c r="EA727" s="12" t="s">
        <v>1912</v>
      </c>
      <c r="EB727" s="12" t="s">
        <v>1912</v>
      </c>
      <c r="EC727" s="12" t="s">
        <v>1912</v>
      </c>
      <c r="ED727" s="12" t="s">
        <v>1912</v>
      </c>
      <c r="EE727" s="12" t="s">
        <v>1912</v>
      </c>
      <c r="EF727" s="12" t="s">
        <v>1912</v>
      </c>
      <c r="EG727" s="12" t="s">
        <v>1912</v>
      </c>
      <c r="EH727" s="12" t="s">
        <v>1912</v>
      </c>
      <c r="EI727" s="12" t="s">
        <v>1912</v>
      </c>
      <c r="EJ727" s="12" t="s">
        <v>1912</v>
      </c>
      <c r="EK727" s="12" t="s">
        <v>1912</v>
      </c>
      <c r="EL727" s="12" t="s">
        <v>1900</v>
      </c>
      <c r="EM727" s="12" t="s">
        <v>1912</v>
      </c>
      <c r="EN727" s="12" t="s">
        <v>1912</v>
      </c>
      <c r="EO727" s="12" t="s">
        <v>1912</v>
      </c>
      <c r="EP727" s="12" t="s">
        <v>1912</v>
      </c>
      <c r="EQ727" s="12" t="s">
        <v>1912</v>
      </c>
      <c r="ER727" s="12" t="s">
        <v>1912</v>
      </c>
      <c r="ES727" s="12" t="s">
        <v>1912</v>
      </c>
      <c r="ET727" s="12" t="s">
        <v>1912</v>
      </c>
      <c r="EU727" s="12" t="s">
        <v>1912</v>
      </c>
      <c r="EV727" s="12" t="s">
        <v>1912</v>
      </c>
      <c r="EW727" s="12" t="s">
        <v>1912</v>
      </c>
      <c r="EX727" s="12" t="s">
        <v>1912</v>
      </c>
      <c r="EY727" s="12">
        <v>267</v>
      </c>
    </row>
    <row r="728" spans="1:155" s="12" customFormat="1" x14ac:dyDescent="0.35">
      <c r="A728" s="12">
        <v>714</v>
      </c>
      <c r="B728" s="12" t="s">
        <v>781</v>
      </c>
      <c r="C728" s="12">
        <v>130</v>
      </c>
      <c r="E728" s="12" t="s">
        <v>1912</v>
      </c>
      <c r="F728" s="12" t="s">
        <v>1912</v>
      </c>
      <c r="G728" s="12" t="s">
        <v>1912</v>
      </c>
      <c r="H728" s="12" t="s">
        <v>1912</v>
      </c>
      <c r="I728" s="12" t="s">
        <v>1912</v>
      </c>
      <c r="J728" s="12" t="s">
        <v>1912</v>
      </c>
      <c r="K728" s="12" t="s">
        <v>1912</v>
      </c>
      <c r="L728" s="12" t="s">
        <v>1912</v>
      </c>
      <c r="M728" s="12" t="s">
        <v>1912</v>
      </c>
      <c r="N728" s="12" t="s">
        <v>1912</v>
      </c>
      <c r="O728" s="12" t="s">
        <v>1912</v>
      </c>
      <c r="P728" s="12" t="s">
        <v>1912</v>
      </c>
      <c r="Q728" s="12" t="s">
        <v>1912</v>
      </c>
      <c r="R728" s="12" t="s">
        <v>1912</v>
      </c>
      <c r="S728" s="12" t="s">
        <v>1912</v>
      </c>
      <c r="T728" s="12" t="s">
        <v>1912</v>
      </c>
      <c r="U728" s="12" t="s">
        <v>1912</v>
      </c>
      <c r="V728" s="12" t="s">
        <v>1912</v>
      </c>
      <c r="W728" s="12" t="s">
        <v>1912</v>
      </c>
      <c r="X728" s="12" t="s">
        <v>1912</v>
      </c>
      <c r="Y728" s="12" t="s">
        <v>1912</v>
      </c>
      <c r="Z728" s="12" t="s">
        <v>1912</v>
      </c>
      <c r="AA728" s="12" t="s">
        <v>1912</v>
      </c>
      <c r="AB728" s="12" t="s">
        <v>1912</v>
      </c>
      <c r="AC728" s="12" t="s">
        <v>1912</v>
      </c>
      <c r="AD728" s="12" t="s">
        <v>1912</v>
      </c>
      <c r="AE728" s="12" t="s">
        <v>1912</v>
      </c>
      <c r="AF728" s="12" t="s">
        <v>1912</v>
      </c>
      <c r="AG728" s="12" t="s">
        <v>1912</v>
      </c>
      <c r="AH728" s="12" t="s">
        <v>1912</v>
      </c>
      <c r="AI728" s="12" t="s">
        <v>1912</v>
      </c>
      <c r="AJ728" s="12" t="s">
        <v>1912</v>
      </c>
      <c r="AK728" s="12" t="s">
        <v>1912</v>
      </c>
      <c r="AL728" s="12" t="s">
        <v>1912</v>
      </c>
      <c r="AM728" s="12" t="s">
        <v>1912</v>
      </c>
      <c r="AN728" s="12" t="s">
        <v>1912</v>
      </c>
      <c r="AO728" s="12" t="s">
        <v>1912</v>
      </c>
      <c r="AP728" s="12" t="s">
        <v>1912</v>
      </c>
      <c r="AQ728" s="12" t="s">
        <v>1912</v>
      </c>
      <c r="AR728" s="12" t="s">
        <v>1912</v>
      </c>
      <c r="AS728" s="12" t="s">
        <v>1912</v>
      </c>
      <c r="AT728" s="12" t="s">
        <v>1912</v>
      </c>
      <c r="AU728" s="12" t="s">
        <v>12</v>
      </c>
      <c r="AV728" s="12" t="s">
        <v>1912</v>
      </c>
      <c r="AW728" s="12" t="s">
        <v>1912</v>
      </c>
      <c r="AX728" s="12" t="s">
        <v>1894</v>
      </c>
      <c r="AY728" s="12" t="s">
        <v>1912</v>
      </c>
      <c r="AZ728" s="12" t="s">
        <v>1912</v>
      </c>
      <c r="BA728" s="12" t="s">
        <v>1912</v>
      </c>
      <c r="BB728" s="12" t="s">
        <v>1912</v>
      </c>
      <c r="BC728" s="12" t="s">
        <v>1912</v>
      </c>
      <c r="BD728" s="12" t="s">
        <v>1912</v>
      </c>
      <c r="BE728" s="12" t="s">
        <v>1912</v>
      </c>
      <c r="BF728" s="12" t="s">
        <v>1912</v>
      </c>
      <c r="BG728" s="12" t="s">
        <v>1912</v>
      </c>
      <c r="BH728" s="12" t="s">
        <v>1912</v>
      </c>
      <c r="BI728" s="12" t="s">
        <v>1912</v>
      </c>
      <c r="BJ728" s="12" t="s">
        <v>1905</v>
      </c>
      <c r="BK728" s="12" t="s">
        <v>1912</v>
      </c>
      <c r="BL728" s="12" t="s">
        <v>1912</v>
      </c>
      <c r="BM728" s="12" t="s">
        <v>1912</v>
      </c>
      <c r="BN728" s="12" t="s">
        <v>1912</v>
      </c>
      <c r="BO728" s="12" t="s">
        <v>1912</v>
      </c>
      <c r="BP728" s="12" t="s">
        <v>1912</v>
      </c>
      <c r="BQ728" s="12" t="s">
        <v>1912</v>
      </c>
      <c r="BR728" s="12" t="s">
        <v>1912</v>
      </c>
      <c r="BS728" s="12" t="s">
        <v>1912</v>
      </c>
      <c r="BT728" s="12" t="s">
        <v>1900</v>
      </c>
      <c r="BU728" s="12" t="s">
        <v>1912</v>
      </c>
      <c r="BV728" s="12" t="s">
        <v>1912</v>
      </c>
      <c r="BW728" s="12" t="s">
        <v>1894</v>
      </c>
      <c r="BX728" s="12" t="s">
        <v>1912</v>
      </c>
      <c r="BY728" s="12" t="s">
        <v>1912</v>
      </c>
      <c r="BZ728" s="12" t="s">
        <v>1912</v>
      </c>
      <c r="CA728" s="12" t="s">
        <v>1909</v>
      </c>
      <c r="CB728" s="12" t="s">
        <v>1912</v>
      </c>
      <c r="CC728" s="12" t="s">
        <v>12</v>
      </c>
      <c r="CD728" s="12" t="s">
        <v>1912</v>
      </c>
      <c r="CE728" s="12" t="s">
        <v>1912</v>
      </c>
      <c r="CF728" s="12" t="s">
        <v>1912</v>
      </c>
      <c r="CG728" s="12" t="s">
        <v>1912</v>
      </c>
      <c r="CH728" s="12" t="s">
        <v>1912</v>
      </c>
      <c r="CI728" s="12" t="s">
        <v>1912</v>
      </c>
      <c r="CJ728" s="12" t="s">
        <v>1912</v>
      </c>
      <c r="CK728" s="12" t="s">
        <v>1912</v>
      </c>
      <c r="CL728" s="12" t="s">
        <v>1912</v>
      </c>
      <c r="CM728" s="12" t="s">
        <v>1912</v>
      </c>
      <c r="CN728" s="12" t="s">
        <v>1912</v>
      </c>
      <c r="CO728" s="12" t="s">
        <v>1912</v>
      </c>
      <c r="CP728" s="12" t="s">
        <v>1912</v>
      </c>
      <c r="CQ728" s="12" t="s">
        <v>1912</v>
      </c>
      <c r="CR728" s="12" t="s">
        <v>1912</v>
      </c>
      <c r="CS728" s="12" t="s">
        <v>1912</v>
      </c>
      <c r="CT728" s="12" t="s">
        <v>1912</v>
      </c>
      <c r="CU728" s="12" t="s">
        <v>1912</v>
      </c>
      <c r="CV728" s="12" t="s">
        <v>1909</v>
      </c>
      <c r="CW728" s="12" t="s">
        <v>1912</v>
      </c>
      <c r="CX728" s="12" t="s">
        <v>1912</v>
      </c>
      <c r="CY728" s="12" t="s">
        <v>1912</v>
      </c>
      <c r="CZ728" s="12" t="s">
        <v>1912</v>
      </c>
      <c r="DA728" s="12" t="s">
        <v>12</v>
      </c>
      <c r="DB728" s="12" t="s">
        <v>1912</v>
      </c>
      <c r="DC728" s="12" t="s">
        <v>1912</v>
      </c>
      <c r="DD728" s="12" t="s">
        <v>1912</v>
      </c>
      <c r="DE728" s="12" t="s">
        <v>1912</v>
      </c>
      <c r="DF728" s="12" t="s">
        <v>1912</v>
      </c>
      <c r="DG728" s="12" t="s">
        <v>1912</v>
      </c>
      <c r="DH728" s="12" t="s">
        <v>1912</v>
      </c>
      <c r="DI728" s="12" t="s">
        <v>1912</v>
      </c>
      <c r="DJ728" s="12" t="s">
        <v>1912</v>
      </c>
      <c r="DK728" s="12" t="s">
        <v>1912</v>
      </c>
      <c r="DL728" s="12" t="s">
        <v>1912</v>
      </c>
      <c r="DM728" s="12" t="s">
        <v>1901</v>
      </c>
      <c r="DN728" s="12" t="s">
        <v>1912</v>
      </c>
      <c r="DO728" s="12" t="s">
        <v>1912</v>
      </c>
      <c r="DP728" s="12" t="s">
        <v>1912</v>
      </c>
      <c r="DQ728" s="12" t="s">
        <v>1912</v>
      </c>
      <c r="DR728" s="12" t="s">
        <v>1912</v>
      </c>
      <c r="DS728" s="12" t="s">
        <v>1912</v>
      </c>
      <c r="DT728" s="12" t="s">
        <v>1912</v>
      </c>
      <c r="DU728" s="12" t="s">
        <v>1912</v>
      </c>
      <c r="DV728" s="12" t="s">
        <v>1912</v>
      </c>
      <c r="DW728" s="12" t="s">
        <v>1912</v>
      </c>
      <c r="DX728" s="12" t="s">
        <v>1912</v>
      </c>
      <c r="DY728" s="12" t="s">
        <v>1912</v>
      </c>
      <c r="DZ728" s="12" t="s">
        <v>1912</v>
      </c>
      <c r="EA728" s="12" t="s">
        <v>1912</v>
      </c>
      <c r="EB728" s="12" t="s">
        <v>1912</v>
      </c>
      <c r="EC728" s="12" t="s">
        <v>1912</v>
      </c>
      <c r="ED728" s="12" t="s">
        <v>1912</v>
      </c>
      <c r="EE728" s="12" t="s">
        <v>1912</v>
      </c>
      <c r="EF728" s="12" t="s">
        <v>1912</v>
      </c>
      <c r="EG728" s="12" t="s">
        <v>1912</v>
      </c>
      <c r="EH728" s="12" t="s">
        <v>1912</v>
      </c>
      <c r="EI728" s="12" t="s">
        <v>1912</v>
      </c>
      <c r="EJ728" s="12" t="s">
        <v>1912</v>
      </c>
      <c r="EK728" s="12" t="s">
        <v>1912</v>
      </c>
      <c r="EL728" s="12" t="s">
        <v>1900</v>
      </c>
      <c r="EM728" s="12" t="s">
        <v>1912</v>
      </c>
      <c r="EN728" s="12" t="s">
        <v>1912</v>
      </c>
      <c r="EO728" s="12" t="s">
        <v>1912</v>
      </c>
      <c r="EP728" s="12" t="s">
        <v>1912</v>
      </c>
      <c r="EQ728" s="12" t="s">
        <v>1912</v>
      </c>
      <c r="ER728" s="12" t="s">
        <v>1912</v>
      </c>
      <c r="ES728" s="12" t="s">
        <v>1912</v>
      </c>
      <c r="ET728" s="12" t="s">
        <v>1912</v>
      </c>
      <c r="EU728" s="12" t="s">
        <v>1912</v>
      </c>
      <c r="EV728" s="12" t="s">
        <v>1912</v>
      </c>
      <c r="EW728" s="12" t="s">
        <v>1912</v>
      </c>
      <c r="EX728" s="12" t="s">
        <v>1912</v>
      </c>
      <c r="EY728" s="12">
        <v>279</v>
      </c>
    </row>
    <row r="729" spans="1:155" s="12" customFormat="1" x14ac:dyDescent="0.35">
      <c r="A729" s="12">
        <v>715</v>
      </c>
      <c r="B729" s="12" t="s">
        <v>782</v>
      </c>
      <c r="C729" s="12">
        <v>106</v>
      </c>
      <c r="E729" s="12" t="s">
        <v>1912</v>
      </c>
      <c r="F729" s="12" t="s">
        <v>1912</v>
      </c>
      <c r="G729" s="12" t="s">
        <v>1912</v>
      </c>
      <c r="H729" s="12" t="s">
        <v>1912</v>
      </c>
      <c r="I729" s="12" t="s">
        <v>1912</v>
      </c>
      <c r="J729" s="12" t="s">
        <v>1912</v>
      </c>
      <c r="K729" s="12" t="s">
        <v>1912</v>
      </c>
      <c r="L729" s="12" t="s">
        <v>1912</v>
      </c>
      <c r="M729" s="12" t="s">
        <v>1912</v>
      </c>
      <c r="N729" s="12" t="s">
        <v>1912</v>
      </c>
      <c r="O729" s="12" t="s">
        <v>1912</v>
      </c>
      <c r="P729" s="12" t="s">
        <v>1912</v>
      </c>
      <c r="Q729" s="12" t="s">
        <v>1912</v>
      </c>
      <c r="R729" s="12" t="s">
        <v>1912</v>
      </c>
      <c r="S729" s="12" t="s">
        <v>1912</v>
      </c>
      <c r="T729" s="12" t="s">
        <v>1912</v>
      </c>
      <c r="U729" s="12" t="s">
        <v>1912</v>
      </c>
      <c r="V729" s="12" t="s">
        <v>1912</v>
      </c>
      <c r="W729" s="12" t="s">
        <v>1912</v>
      </c>
      <c r="X729" s="12" t="s">
        <v>1912</v>
      </c>
      <c r="Y729" s="12" t="s">
        <v>1912</v>
      </c>
      <c r="Z729" s="12" t="s">
        <v>1912</v>
      </c>
      <c r="AA729" s="12" t="s">
        <v>1912</v>
      </c>
      <c r="AB729" s="12" t="s">
        <v>1912</v>
      </c>
      <c r="AC729" s="12" t="s">
        <v>1912</v>
      </c>
      <c r="AD729" s="12" t="s">
        <v>1912</v>
      </c>
      <c r="AE729" s="12" t="s">
        <v>1912</v>
      </c>
      <c r="AF729" s="12" t="s">
        <v>1912</v>
      </c>
      <c r="AG729" s="12" t="s">
        <v>1912</v>
      </c>
      <c r="AH729" s="12" t="s">
        <v>1912</v>
      </c>
      <c r="AI729" s="12" t="s">
        <v>1912</v>
      </c>
      <c r="AJ729" s="12" t="s">
        <v>1912</v>
      </c>
      <c r="AK729" s="12" t="s">
        <v>1905</v>
      </c>
      <c r="AL729" s="12" t="s">
        <v>1912</v>
      </c>
      <c r="AM729" s="12" t="s">
        <v>1912</v>
      </c>
      <c r="AN729" s="12" t="s">
        <v>1912</v>
      </c>
      <c r="AO729" s="12" t="s">
        <v>1912</v>
      </c>
      <c r="AP729" s="12" t="s">
        <v>1912</v>
      </c>
      <c r="AQ729" s="12" t="s">
        <v>1912</v>
      </c>
      <c r="AR729" s="12" t="s">
        <v>1912</v>
      </c>
      <c r="AS729" s="12" t="s">
        <v>1912</v>
      </c>
      <c r="AT729" s="12" t="s">
        <v>1912</v>
      </c>
      <c r="AU729" s="12" t="s">
        <v>12</v>
      </c>
      <c r="AV729" s="12" t="s">
        <v>1912</v>
      </c>
      <c r="AW729" s="12" t="s">
        <v>1912</v>
      </c>
      <c r="AX729" s="12" t="s">
        <v>1894</v>
      </c>
      <c r="AY729" s="12" t="s">
        <v>1912</v>
      </c>
      <c r="AZ729" s="12" t="s">
        <v>1912</v>
      </c>
      <c r="BA729" s="12" t="s">
        <v>1912</v>
      </c>
      <c r="BB729" s="12" t="s">
        <v>1912</v>
      </c>
      <c r="BC729" s="12" t="s">
        <v>1912</v>
      </c>
      <c r="BD729" s="12" t="s">
        <v>1912</v>
      </c>
      <c r="BE729" s="12" t="s">
        <v>1912</v>
      </c>
      <c r="BF729" s="12" t="s">
        <v>1912</v>
      </c>
      <c r="BG729" s="12" t="s">
        <v>1912</v>
      </c>
      <c r="BH729" s="12" t="s">
        <v>1912</v>
      </c>
      <c r="BI729" s="12" t="s">
        <v>1912</v>
      </c>
      <c r="BJ729" s="12" t="s">
        <v>1912</v>
      </c>
      <c r="BK729" s="12" t="s">
        <v>1912</v>
      </c>
      <c r="BL729" s="12" t="s">
        <v>1912</v>
      </c>
      <c r="BM729" s="12" t="s">
        <v>1912</v>
      </c>
      <c r="BN729" s="12" t="s">
        <v>1912</v>
      </c>
      <c r="BO729" s="12" t="s">
        <v>1912</v>
      </c>
      <c r="BP729" s="12" t="s">
        <v>1912</v>
      </c>
      <c r="BQ729" s="12" t="s">
        <v>1912</v>
      </c>
      <c r="BR729" s="12" t="s">
        <v>1912</v>
      </c>
      <c r="BS729" s="12" t="s">
        <v>1912</v>
      </c>
      <c r="BT729" s="12" t="s">
        <v>1894</v>
      </c>
      <c r="BU729" s="12" t="s">
        <v>1912</v>
      </c>
      <c r="BV729" s="12" t="s">
        <v>1912</v>
      </c>
      <c r="BW729" s="12" t="s">
        <v>1895</v>
      </c>
      <c r="BX729" s="12" t="s">
        <v>1895</v>
      </c>
      <c r="BY729" s="12" t="s">
        <v>1912</v>
      </c>
      <c r="BZ729" s="12" t="s">
        <v>1912</v>
      </c>
      <c r="CA729" s="12" t="s">
        <v>1912</v>
      </c>
      <c r="CB729" s="12" t="s">
        <v>1912</v>
      </c>
      <c r="CC729" s="12" t="s">
        <v>12</v>
      </c>
      <c r="CD729" s="12" t="s">
        <v>1912</v>
      </c>
      <c r="CE729" s="12" t="s">
        <v>1912</v>
      </c>
      <c r="CF729" s="12" t="s">
        <v>1912</v>
      </c>
      <c r="CG729" s="12" t="s">
        <v>1912</v>
      </c>
      <c r="CH729" s="12" t="s">
        <v>1912</v>
      </c>
      <c r="CI729" s="12" t="s">
        <v>1912</v>
      </c>
      <c r="CJ729" s="12" t="s">
        <v>1912</v>
      </c>
      <c r="CK729" s="12" t="s">
        <v>1912</v>
      </c>
      <c r="CL729" s="12" t="s">
        <v>1912</v>
      </c>
      <c r="CM729" s="12" t="s">
        <v>1912</v>
      </c>
      <c r="CN729" s="12" t="s">
        <v>1912</v>
      </c>
      <c r="CO729" s="12" t="s">
        <v>1912</v>
      </c>
      <c r="CP729" s="12" t="s">
        <v>1912</v>
      </c>
      <c r="CQ729" s="12" t="s">
        <v>1912</v>
      </c>
      <c r="CR729" s="12" t="s">
        <v>1912</v>
      </c>
      <c r="CS729" s="12" t="s">
        <v>1912</v>
      </c>
      <c r="CT729" s="12" t="s">
        <v>1912</v>
      </c>
      <c r="CU729" s="12" t="s">
        <v>1912</v>
      </c>
      <c r="CV729" s="12" t="s">
        <v>1909</v>
      </c>
      <c r="CW729" s="12" t="s">
        <v>1912</v>
      </c>
      <c r="CX729" s="12" t="s">
        <v>1912</v>
      </c>
      <c r="CY729" s="12" t="s">
        <v>1912</v>
      </c>
      <c r="CZ729" s="12" t="s">
        <v>1912</v>
      </c>
      <c r="DA729" s="12" t="s">
        <v>1912</v>
      </c>
      <c r="DB729" s="12" t="s">
        <v>1912</v>
      </c>
      <c r="DC729" s="12" t="s">
        <v>1912</v>
      </c>
      <c r="DD729" s="12" t="s">
        <v>1912</v>
      </c>
      <c r="DE729" s="12" t="s">
        <v>1912</v>
      </c>
      <c r="DF729" s="12" t="s">
        <v>1912</v>
      </c>
      <c r="DG729" s="12" t="s">
        <v>1912</v>
      </c>
      <c r="DH729" s="12" t="s">
        <v>1912</v>
      </c>
      <c r="DI729" s="12" t="s">
        <v>1912</v>
      </c>
      <c r="DJ729" s="12" t="s">
        <v>1912</v>
      </c>
      <c r="DK729" s="12" t="s">
        <v>1912</v>
      </c>
      <c r="DL729" s="12" t="s">
        <v>1912</v>
      </c>
      <c r="DM729" s="12" t="s">
        <v>1901</v>
      </c>
      <c r="DN729" s="12" t="s">
        <v>1909</v>
      </c>
      <c r="DO729" s="12" t="s">
        <v>1912</v>
      </c>
      <c r="DP729" s="12" t="s">
        <v>1912</v>
      </c>
      <c r="DQ729" s="12" t="s">
        <v>1912</v>
      </c>
      <c r="DR729" s="12" t="s">
        <v>1912</v>
      </c>
      <c r="DS729" s="12" t="s">
        <v>1912</v>
      </c>
      <c r="DT729" s="12" t="s">
        <v>1912</v>
      </c>
      <c r="DU729" s="12" t="s">
        <v>1912</v>
      </c>
      <c r="DV729" s="12" t="s">
        <v>1912</v>
      </c>
      <c r="DW729" s="12" t="s">
        <v>1912</v>
      </c>
      <c r="DX729" s="12" t="s">
        <v>1912</v>
      </c>
      <c r="DY729" s="12" t="s">
        <v>1912</v>
      </c>
      <c r="DZ729" s="12" t="s">
        <v>1912</v>
      </c>
      <c r="EA729" s="12" t="s">
        <v>1912</v>
      </c>
      <c r="EB729" s="12" t="s">
        <v>1912</v>
      </c>
      <c r="EC729" s="12" t="s">
        <v>1912</v>
      </c>
      <c r="ED729" s="12" t="s">
        <v>1912</v>
      </c>
      <c r="EE729" s="12" t="s">
        <v>1912</v>
      </c>
      <c r="EF729" s="12" t="s">
        <v>1912</v>
      </c>
      <c r="EG729" s="12" t="s">
        <v>1912</v>
      </c>
      <c r="EH729" s="12" t="s">
        <v>1912</v>
      </c>
      <c r="EI729" s="12" t="s">
        <v>1912</v>
      </c>
      <c r="EJ729" s="12" t="s">
        <v>1912</v>
      </c>
      <c r="EK729" s="12" t="s">
        <v>1912</v>
      </c>
      <c r="EL729" s="12" t="s">
        <v>1912</v>
      </c>
      <c r="EM729" s="12" t="s">
        <v>1912</v>
      </c>
      <c r="EN729" s="12" t="s">
        <v>1912</v>
      </c>
      <c r="EO729" s="12" t="s">
        <v>1912</v>
      </c>
      <c r="EP729" s="12" t="s">
        <v>1912</v>
      </c>
      <c r="EQ729" s="12" t="s">
        <v>1912</v>
      </c>
      <c r="ER729" s="12" t="s">
        <v>1912</v>
      </c>
      <c r="ES729" s="12" t="s">
        <v>1912</v>
      </c>
      <c r="ET729" s="12" t="s">
        <v>1912</v>
      </c>
      <c r="EU729" s="12" t="s">
        <v>1912</v>
      </c>
      <c r="EV729" s="12" t="s">
        <v>1912</v>
      </c>
      <c r="EW729" s="12" t="s">
        <v>1912</v>
      </c>
      <c r="EX729" s="12" t="s">
        <v>1912</v>
      </c>
      <c r="EY729" s="12">
        <v>255</v>
      </c>
    </row>
    <row r="730" spans="1:155" s="12" customFormat="1" x14ac:dyDescent="0.35">
      <c r="A730" s="12">
        <v>716</v>
      </c>
      <c r="B730" s="12" t="s">
        <v>783</v>
      </c>
      <c r="C730" s="12">
        <v>130</v>
      </c>
      <c r="E730" s="12" t="s">
        <v>1912</v>
      </c>
      <c r="F730" s="12" t="s">
        <v>1912</v>
      </c>
      <c r="G730" s="12" t="s">
        <v>1912</v>
      </c>
      <c r="H730" s="12" t="s">
        <v>1912</v>
      </c>
      <c r="I730" s="12" t="s">
        <v>1912</v>
      </c>
      <c r="J730" s="12" t="s">
        <v>1912</v>
      </c>
      <c r="K730" s="12" t="s">
        <v>1912</v>
      </c>
      <c r="L730" s="12" t="s">
        <v>1912</v>
      </c>
      <c r="M730" s="12" t="s">
        <v>1912</v>
      </c>
      <c r="N730" s="12" t="s">
        <v>1912</v>
      </c>
      <c r="O730" s="12" t="s">
        <v>1912</v>
      </c>
      <c r="P730" s="12" t="s">
        <v>1912</v>
      </c>
      <c r="Q730" s="12" t="s">
        <v>1912</v>
      </c>
      <c r="R730" s="12" t="s">
        <v>1912</v>
      </c>
      <c r="S730" s="12" t="s">
        <v>1912</v>
      </c>
      <c r="T730" s="12" t="s">
        <v>1912</v>
      </c>
      <c r="U730" s="12" t="s">
        <v>1912</v>
      </c>
      <c r="V730" s="12" t="s">
        <v>1912</v>
      </c>
      <c r="W730" s="12" t="s">
        <v>1912</v>
      </c>
      <c r="X730" s="12" t="s">
        <v>1912</v>
      </c>
      <c r="Y730" s="12" t="s">
        <v>1912</v>
      </c>
      <c r="Z730" s="12" t="s">
        <v>1912</v>
      </c>
      <c r="AA730" s="12" t="s">
        <v>1912</v>
      </c>
      <c r="AB730" s="12" t="s">
        <v>1912</v>
      </c>
      <c r="AC730" s="12" t="s">
        <v>1912</v>
      </c>
      <c r="AD730" s="12" t="s">
        <v>1912</v>
      </c>
      <c r="AE730" s="12" t="s">
        <v>1912</v>
      </c>
      <c r="AF730" s="12" t="s">
        <v>1912</v>
      </c>
      <c r="AG730" s="12" t="s">
        <v>1912</v>
      </c>
      <c r="AH730" s="12" t="s">
        <v>1912</v>
      </c>
      <c r="AI730" s="12" t="s">
        <v>1912</v>
      </c>
      <c r="AJ730" s="12" t="s">
        <v>1912</v>
      </c>
      <c r="AK730" s="12" t="s">
        <v>1912</v>
      </c>
      <c r="AL730" s="12" t="s">
        <v>1912</v>
      </c>
      <c r="AM730" s="12" t="s">
        <v>1912</v>
      </c>
      <c r="AN730" s="12" t="s">
        <v>1912</v>
      </c>
      <c r="AO730" s="12" t="s">
        <v>1912</v>
      </c>
      <c r="AP730" s="12" t="s">
        <v>1912</v>
      </c>
      <c r="AQ730" s="12" t="s">
        <v>1912</v>
      </c>
      <c r="AR730" s="12" t="s">
        <v>1912</v>
      </c>
      <c r="AS730" s="12" t="s">
        <v>1912</v>
      </c>
      <c r="AT730" s="12" t="s">
        <v>1912</v>
      </c>
      <c r="AU730" s="12" t="s">
        <v>12</v>
      </c>
      <c r="AV730" s="12" t="s">
        <v>1912</v>
      </c>
      <c r="AW730" s="12" t="s">
        <v>1912</v>
      </c>
      <c r="AX730" s="12" t="s">
        <v>1894</v>
      </c>
      <c r="AY730" s="12" t="s">
        <v>1912</v>
      </c>
      <c r="AZ730" s="12" t="s">
        <v>1912</v>
      </c>
      <c r="BA730" s="12" t="s">
        <v>1912</v>
      </c>
      <c r="BB730" s="12" t="s">
        <v>1912</v>
      </c>
      <c r="BC730" s="12" t="s">
        <v>1912</v>
      </c>
      <c r="BD730" s="12" t="s">
        <v>1912</v>
      </c>
      <c r="BE730" s="12" t="s">
        <v>1912</v>
      </c>
      <c r="BF730" s="12" t="s">
        <v>1912</v>
      </c>
      <c r="BG730" s="12" t="s">
        <v>1912</v>
      </c>
      <c r="BH730" s="12" t="s">
        <v>1912</v>
      </c>
      <c r="BI730" s="12" t="s">
        <v>1912</v>
      </c>
      <c r="BJ730" s="12" t="s">
        <v>1912</v>
      </c>
      <c r="BK730" s="12" t="s">
        <v>1912</v>
      </c>
      <c r="BL730" s="12" t="s">
        <v>1912</v>
      </c>
      <c r="BM730" s="12" t="s">
        <v>1912</v>
      </c>
      <c r="BN730" s="12" t="s">
        <v>1912</v>
      </c>
      <c r="BO730" s="12" t="s">
        <v>1912</v>
      </c>
      <c r="BP730" s="12" t="s">
        <v>1912</v>
      </c>
      <c r="BQ730" s="12" t="s">
        <v>1912</v>
      </c>
      <c r="BR730" s="12" t="s">
        <v>1912</v>
      </c>
      <c r="BS730" s="12" t="s">
        <v>1912</v>
      </c>
      <c r="BT730" s="12" t="s">
        <v>1902</v>
      </c>
      <c r="BU730" s="12" t="s">
        <v>1912</v>
      </c>
      <c r="BV730" s="12" t="s">
        <v>1912</v>
      </c>
      <c r="BW730" s="12" t="s">
        <v>1894</v>
      </c>
      <c r="BX730" s="12" t="s">
        <v>1912</v>
      </c>
      <c r="BY730" s="12" t="s">
        <v>1912</v>
      </c>
      <c r="BZ730" s="12" t="s">
        <v>1912</v>
      </c>
      <c r="CA730" s="12" t="s">
        <v>1909</v>
      </c>
      <c r="CB730" s="12" t="s">
        <v>1912</v>
      </c>
      <c r="CC730" s="12" t="s">
        <v>12</v>
      </c>
      <c r="CD730" s="12" t="s">
        <v>1894</v>
      </c>
      <c r="CE730" s="12" t="s">
        <v>1912</v>
      </c>
      <c r="CF730" s="12" t="s">
        <v>1912</v>
      </c>
      <c r="CG730" s="12" t="s">
        <v>1912</v>
      </c>
      <c r="CH730" s="12" t="s">
        <v>1912</v>
      </c>
      <c r="CI730" s="12" t="s">
        <v>1912</v>
      </c>
      <c r="CJ730" s="12" t="s">
        <v>1912</v>
      </c>
      <c r="CK730" s="12" t="s">
        <v>1912</v>
      </c>
      <c r="CL730" s="12" t="s">
        <v>1912</v>
      </c>
      <c r="CM730" s="12" t="s">
        <v>1912</v>
      </c>
      <c r="CN730" s="12" t="s">
        <v>1912</v>
      </c>
      <c r="CO730" s="12" t="s">
        <v>1912</v>
      </c>
      <c r="CP730" s="12" t="s">
        <v>1912</v>
      </c>
      <c r="CQ730" s="12" t="s">
        <v>1912</v>
      </c>
      <c r="CR730" s="12" t="s">
        <v>1912</v>
      </c>
      <c r="CS730" s="12" t="s">
        <v>1912</v>
      </c>
      <c r="CT730" s="12" t="s">
        <v>1912</v>
      </c>
      <c r="CU730" s="12" t="s">
        <v>1912</v>
      </c>
      <c r="CV730" s="12" t="s">
        <v>1909</v>
      </c>
      <c r="CW730" s="12" t="s">
        <v>1912</v>
      </c>
      <c r="CX730" s="12" t="s">
        <v>1912</v>
      </c>
      <c r="CY730" s="12" t="s">
        <v>1912</v>
      </c>
      <c r="CZ730" s="12" t="s">
        <v>1912</v>
      </c>
      <c r="DA730" s="12" t="s">
        <v>1912</v>
      </c>
      <c r="DB730" s="12" t="s">
        <v>1912</v>
      </c>
      <c r="DC730" s="12" t="s">
        <v>1912</v>
      </c>
      <c r="DD730" s="12" t="s">
        <v>1912</v>
      </c>
      <c r="DE730" s="12" t="s">
        <v>1912</v>
      </c>
      <c r="DF730" s="12" t="s">
        <v>1912</v>
      </c>
      <c r="DG730" s="12" t="s">
        <v>1912</v>
      </c>
      <c r="DH730" s="12" t="s">
        <v>1912</v>
      </c>
      <c r="DI730" s="12" t="s">
        <v>1912</v>
      </c>
      <c r="DJ730" s="12" t="s">
        <v>1912</v>
      </c>
      <c r="DK730" s="12" t="s">
        <v>1912</v>
      </c>
      <c r="DL730" s="12" t="s">
        <v>1912</v>
      </c>
      <c r="DM730" s="12" t="s">
        <v>1912</v>
      </c>
      <c r="DN730" s="12" t="s">
        <v>1912</v>
      </c>
      <c r="DO730" s="12" t="s">
        <v>1909</v>
      </c>
      <c r="DP730" s="12" t="s">
        <v>1912</v>
      </c>
      <c r="DQ730" s="12" t="s">
        <v>1912</v>
      </c>
      <c r="DR730" s="12" t="s">
        <v>1912</v>
      </c>
      <c r="DS730" s="12" t="s">
        <v>1912</v>
      </c>
      <c r="DT730" s="12" t="s">
        <v>1912</v>
      </c>
      <c r="DU730" s="12" t="s">
        <v>1912</v>
      </c>
      <c r="DV730" s="12" t="s">
        <v>1912</v>
      </c>
      <c r="DW730" s="12" t="s">
        <v>1912</v>
      </c>
      <c r="DX730" s="12" t="s">
        <v>1912</v>
      </c>
      <c r="DY730" s="12" t="s">
        <v>1912</v>
      </c>
      <c r="DZ730" s="12" t="s">
        <v>1912</v>
      </c>
      <c r="EA730" s="12" t="s">
        <v>1912</v>
      </c>
      <c r="EB730" s="12" t="s">
        <v>1912</v>
      </c>
      <c r="EC730" s="12" t="s">
        <v>1912</v>
      </c>
      <c r="ED730" s="12" t="s">
        <v>1912</v>
      </c>
      <c r="EE730" s="12" t="s">
        <v>1912</v>
      </c>
      <c r="EF730" s="12" t="s">
        <v>1912</v>
      </c>
      <c r="EG730" s="12" t="s">
        <v>1912</v>
      </c>
      <c r="EH730" s="12" t="s">
        <v>1912</v>
      </c>
      <c r="EI730" s="12" t="s">
        <v>1912</v>
      </c>
      <c r="EJ730" s="12" t="s">
        <v>1912</v>
      </c>
      <c r="EK730" s="12" t="s">
        <v>1912</v>
      </c>
      <c r="EL730" s="12" t="s">
        <v>1900</v>
      </c>
      <c r="EM730" s="12" t="s">
        <v>1912</v>
      </c>
      <c r="EN730" s="12" t="s">
        <v>1912</v>
      </c>
      <c r="EO730" s="12" t="s">
        <v>1912</v>
      </c>
      <c r="EP730" s="12" t="s">
        <v>1912</v>
      </c>
      <c r="EQ730" s="12" t="s">
        <v>1912</v>
      </c>
      <c r="ER730" s="12" t="s">
        <v>1912</v>
      </c>
      <c r="ES730" s="12" t="s">
        <v>1912</v>
      </c>
      <c r="ET730" s="12" t="s">
        <v>1912</v>
      </c>
      <c r="EU730" s="12" t="s">
        <v>1912</v>
      </c>
      <c r="EV730" s="12" t="s">
        <v>1912</v>
      </c>
      <c r="EW730" s="12" t="s">
        <v>1912</v>
      </c>
      <c r="EX730" s="12" t="s">
        <v>1912</v>
      </c>
      <c r="EY730" s="12">
        <v>279</v>
      </c>
    </row>
    <row r="731" spans="1:155" s="12" customFormat="1" x14ac:dyDescent="0.35">
      <c r="A731" s="12">
        <v>717</v>
      </c>
      <c r="B731" s="12" t="s">
        <v>784</v>
      </c>
      <c r="C731" s="12">
        <v>130</v>
      </c>
      <c r="E731" s="12" t="s">
        <v>1912</v>
      </c>
      <c r="F731" s="12" t="s">
        <v>1912</v>
      </c>
      <c r="G731" s="12" t="s">
        <v>1912</v>
      </c>
      <c r="H731" s="12" t="s">
        <v>1912</v>
      </c>
      <c r="I731" s="12" t="s">
        <v>1912</v>
      </c>
      <c r="J731" s="12" t="s">
        <v>1912</v>
      </c>
      <c r="K731" s="12" t="s">
        <v>1912</v>
      </c>
      <c r="L731" s="12" t="s">
        <v>1912</v>
      </c>
      <c r="M731" s="12" t="s">
        <v>1912</v>
      </c>
      <c r="N731" s="12" t="s">
        <v>1912</v>
      </c>
      <c r="O731" s="12" t="s">
        <v>1912</v>
      </c>
      <c r="P731" s="12" t="s">
        <v>1912</v>
      </c>
      <c r="Q731" s="12" t="s">
        <v>1912</v>
      </c>
      <c r="R731" s="12" t="s">
        <v>1912</v>
      </c>
      <c r="S731" s="12" t="s">
        <v>1912</v>
      </c>
      <c r="T731" s="12" t="s">
        <v>1912</v>
      </c>
      <c r="U731" s="12" t="s">
        <v>1912</v>
      </c>
      <c r="V731" s="12" t="s">
        <v>1912</v>
      </c>
      <c r="W731" s="12" t="s">
        <v>1912</v>
      </c>
      <c r="X731" s="12" t="s">
        <v>1912</v>
      </c>
      <c r="Y731" s="12" t="s">
        <v>1912</v>
      </c>
      <c r="Z731" s="12" t="s">
        <v>1912</v>
      </c>
      <c r="AA731" s="12" t="s">
        <v>1912</v>
      </c>
      <c r="AB731" s="12" t="s">
        <v>1912</v>
      </c>
      <c r="AC731" s="12" t="s">
        <v>1912</v>
      </c>
      <c r="AD731" s="12" t="s">
        <v>1912</v>
      </c>
      <c r="AE731" s="12" t="s">
        <v>1912</v>
      </c>
      <c r="AF731" s="12" t="s">
        <v>1912</v>
      </c>
      <c r="AG731" s="12" t="s">
        <v>1912</v>
      </c>
      <c r="AH731" s="12" t="s">
        <v>1912</v>
      </c>
      <c r="AI731" s="12" t="s">
        <v>1912</v>
      </c>
      <c r="AJ731" s="12" t="s">
        <v>1912</v>
      </c>
      <c r="AK731" s="12" t="s">
        <v>1912</v>
      </c>
      <c r="AL731" s="12" t="s">
        <v>1912</v>
      </c>
      <c r="AM731" s="12" t="s">
        <v>1912</v>
      </c>
      <c r="AN731" s="12" t="s">
        <v>1912</v>
      </c>
      <c r="AO731" s="12" t="s">
        <v>1912</v>
      </c>
      <c r="AP731" s="12" t="s">
        <v>1912</v>
      </c>
      <c r="AQ731" s="12" t="s">
        <v>1912</v>
      </c>
      <c r="AR731" s="12" t="s">
        <v>1912</v>
      </c>
      <c r="AS731" s="12" t="s">
        <v>1912</v>
      </c>
      <c r="AT731" s="12" t="s">
        <v>1912</v>
      </c>
      <c r="AU731" s="12" t="s">
        <v>12</v>
      </c>
      <c r="AV731" s="12" t="s">
        <v>1912</v>
      </c>
      <c r="AW731" s="12" t="s">
        <v>1912</v>
      </c>
      <c r="AX731" s="12" t="s">
        <v>1894</v>
      </c>
      <c r="AY731" s="12" t="s">
        <v>1912</v>
      </c>
      <c r="AZ731" s="12" t="s">
        <v>1912</v>
      </c>
      <c r="BA731" s="12" t="s">
        <v>1912</v>
      </c>
      <c r="BB731" s="12" t="s">
        <v>1912</v>
      </c>
      <c r="BC731" s="12" t="s">
        <v>1912</v>
      </c>
      <c r="BD731" s="12" t="s">
        <v>1912</v>
      </c>
      <c r="BE731" s="12" t="s">
        <v>1912</v>
      </c>
      <c r="BF731" s="12" t="s">
        <v>1912</v>
      </c>
      <c r="BG731" s="12" t="s">
        <v>1912</v>
      </c>
      <c r="BH731" s="12" t="s">
        <v>1912</v>
      </c>
      <c r="BI731" s="12" t="s">
        <v>1912</v>
      </c>
      <c r="BJ731" s="12" t="s">
        <v>1905</v>
      </c>
      <c r="BK731" s="12" t="s">
        <v>1912</v>
      </c>
      <c r="BL731" s="12" t="s">
        <v>1912</v>
      </c>
      <c r="BM731" s="12" t="s">
        <v>1912</v>
      </c>
      <c r="BN731" s="12" t="s">
        <v>1912</v>
      </c>
      <c r="BO731" s="12" t="s">
        <v>1912</v>
      </c>
      <c r="BP731" s="12" t="s">
        <v>1912</v>
      </c>
      <c r="BQ731" s="12" t="s">
        <v>1912</v>
      </c>
      <c r="BR731" s="12" t="s">
        <v>1912</v>
      </c>
      <c r="BS731" s="12" t="s">
        <v>1912</v>
      </c>
      <c r="BT731" s="12" t="s">
        <v>1900</v>
      </c>
      <c r="BU731" s="12" t="s">
        <v>1912</v>
      </c>
      <c r="BV731" s="12" t="s">
        <v>1912</v>
      </c>
      <c r="BW731" s="12" t="s">
        <v>1894</v>
      </c>
      <c r="BX731" s="12" t="s">
        <v>1912</v>
      </c>
      <c r="BY731" s="12" t="s">
        <v>1912</v>
      </c>
      <c r="BZ731" s="12" t="s">
        <v>1912</v>
      </c>
      <c r="CA731" s="12" t="s">
        <v>1909</v>
      </c>
      <c r="CB731" s="12" t="s">
        <v>1912</v>
      </c>
      <c r="CC731" s="12" t="s">
        <v>12</v>
      </c>
      <c r="CD731" s="12" t="s">
        <v>1912</v>
      </c>
      <c r="CE731" s="12" t="s">
        <v>1912</v>
      </c>
      <c r="CF731" s="12" t="s">
        <v>1912</v>
      </c>
      <c r="CG731" s="12" t="s">
        <v>1912</v>
      </c>
      <c r="CH731" s="12" t="s">
        <v>1912</v>
      </c>
      <c r="CI731" s="12" t="s">
        <v>1912</v>
      </c>
      <c r="CJ731" s="12" t="s">
        <v>1912</v>
      </c>
      <c r="CK731" s="12" t="s">
        <v>1912</v>
      </c>
      <c r="CL731" s="12" t="s">
        <v>1912</v>
      </c>
      <c r="CM731" s="12" t="s">
        <v>1912</v>
      </c>
      <c r="CN731" s="12" t="s">
        <v>1912</v>
      </c>
      <c r="CO731" s="12" t="s">
        <v>1912</v>
      </c>
      <c r="CP731" s="12" t="s">
        <v>1912</v>
      </c>
      <c r="CQ731" s="12" t="s">
        <v>1912</v>
      </c>
      <c r="CR731" s="12" t="s">
        <v>1912</v>
      </c>
      <c r="CS731" s="12" t="s">
        <v>1912</v>
      </c>
      <c r="CT731" s="12" t="s">
        <v>1912</v>
      </c>
      <c r="CU731" s="12" t="s">
        <v>1912</v>
      </c>
      <c r="CV731" s="12" t="s">
        <v>1909</v>
      </c>
      <c r="CW731" s="12" t="s">
        <v>1912</v>
      </c>
      <c r="CX731" s="12" t="s">
        <v>1912</v>
      </c>
      <c r="CY731" s="12" t="s">
        <v>1912</v>
      </c>
      <c r="CZ731" s="12" t="s">
        <v>1912</v>
      </c>
      <c r="DA731" s="12" t="s">
        <v>12</v>
      </c>
      <c r="DB731" s="12" t="s">
        <v>1912</v>
      </c>
      <c r="DC731" s="12" t="s">
        <v>1912</v>
      </c>
      <c r="DD731" s="12" t="s">
        <v>1912</v>
      </c>
      <c r="DE731" s="12" t="s">
        <v>1912</v>
      </c>
      <c r="DF731" s="12" t="s">
        <v>1912</v>
      </c>
      <c r="DG731" s="12" t="s">
        <v>1912</v>
      </c>
      <c r="DH731" s="12" t="s">
        <v>1912</v>
      </c>
      <c r="DI731" s="12" t="s">
        <v>1912</v>
      </c>
      <c r="DJ731" s="12" t="s">
        <v>1912</v>
      </c>
      <c r="DK731" s="12" t="s">
        <v>1912</v>
      </c>
      <c r="DL731" s="12" t="s">
        <v>1912</v>
      </c>
      <c r="DM731" s="12" t="s">
        <v>1901</v>
      </c>
      <c r="DN731" s="12" t="s">
        <v>1912</v>
      </c>
      <c r="DO731" s="12" t="s">
        <v>1912</v>
      </c>
      <c r="DP731" s="12" t="s">
        <v>1912</v>
      </c>
      <c r="DQ731" s="12" t="s">
        <v>1912</v>
      </c>
      <c r="DR731" s="12" t="s">
        <v>1912</v>
      </c>
      <c r="DS731" s="12" t="s">
        <v>1912</v>
      </c>
      <c r="DT731" s="12" t="s">
        <v>1912</v>
      </c>
      <c r="DU731" s="12" t="s">
        <v>1912</v>
      </c>
      <c r="DV731" s="12" t="s">
        <v>1912</v>
      </c>
      <c r="DW731" s="12" t="s">
        <v>1912</v>
      </c>
      <c r="DX731" s="12" t="s">
        <v>1912</v>
      </c>
      <c r="DY731" s="12" t="s">
        <v>1912</v>
      </c>
      <c r="DZ731" s="12" t="s">
        <v>1912</v>
      </c>
      <c r="EA731" s="12" t="s">
        <v>1912</v>
      </c>
      <c r="EB731" s="12" t="s">
        <v>1912</v>
      </c>
      <c r="EC731" s="12" t="s">
        <v>1912</v>
      </c>
      <c r="ED731" s="12" t="s">
        <v>1912</v>
      </c>
      <c r="EE731" s="12" t="s">
        <v>1912</v>
      </c>
      <c r="EF731" s="12" t="s">
        <v>1912</v>
      </c>
      <c r="EG731" s="12" t="s">
        <v>1912</v>
      </c>
      <c r="EH731" s="12" t="s">
        <v>1912</v>
      </c>
      <c r="EI731" s="12" t="s">
        <v>1912</v>
      </c>
      <c r="EJ731" s="12" t="s">
        <v>1912</v>
      </c>
      <c r="EK731" s="12" t="s">
        <v>1912</v>
      </c>
      <c r="EL731" s="12" t="s">
        <v>1900</v>
      </c>
      <c r="EM731" s="12" t="s">
        <v>1912</v>
      </c>
      <c r="EN731" s="12" t="s">
        <v>1912</v>
      </c>
      <c r="EO731" s="12" t="s">
        <v>1912</v>
      </c>
      <c r="EP731" s="12" t="s">
        <v>1912</v>
      </c>
      <c r="EQ731" s="12" t="s">
        <v>1912</v>
      </c>
      <c r="ER731" s="12" t="s">
        <v>1912</v>
      </c>
      <c r="ES731" s="12" t="s">
        <v>1912</v>
      </c>
      <c r="ET731" s="12" t="s">
        <v>1912</v>
      </c>
      <c r="EU731" s="12" t="s">
        <v>1912</v>
      </c>
      <c r="EV731" s="12" t="s">
        <v>1912</v>
      </c>
      <c r="EW731" s="12" t="s">
        <v>1912</v>
      </c>
      <c r="EX731" s="12" t="s">
        <v>1912</v>
      </c>
      <c r="EY731" s="12">
        <v>279</v>
      </c>
    </row>
    <row r="732" spans="1:155" s="12" customFormat="1" x14ac:dyDescent="0.35">
      <c r="A732" s="12">
        <v>718</v>
      </c>
      <c r="B732" s="12" t="s">
        <v>785</v>
      </c>
      <c r="C732" s="12">
        <v>130</v>
      </c>
      <c r="E732" s="12" t="s">
        <v>1912</v>
      </c>
      <c r="F732" s="12" t="s">
        <v>1912</v>
      </c>
      <c r="G732" s="12" t="s">
        <v>1912</v>
      </c>
      <c r="H732" s="12" t="s">
        <v>1912</v>
      </c>
      <c r="I732" s="12" t="s">
        <v>1912</v>
      </c>
      <c r="J732" s="12" t="s">
        <v>1912</v>
      </c>
      <c r="K732" s="12" t="s">
        <v>1912</v>
      </c>
      <c r="L732" s="12" t="s">
        <v>1912</v>
      </c>
      <c r="M732" s="12" t="s">
        <v>1912</v>
      </c>
      <c r="N732" s="12" t="s">
        <v>1912</v>
      </c>
      <c r="O732" s="12" t="s">
        <v>1912</v>
      </c>
      <c r="P732" s="12" t="s">
        <v>1912</v>
      </c>
      <c r="Q732" s="12" t="s">
        <v>1912</v>
      </c>
      <c r="R732" s="12" t="s">
        <v>1912</v>
      </c>
      <c r="S732" s="12" t="s">
        <v>1912</v>
      </c>
      <c r="T732" s="12" t="s">
        <v>1912</v>
      </c>
      <c r="U732" s="12" t="s">
        <v>1912</v>
      </c>
      <c r="V732" s="12" t="s">
        <v>1912</v>
      </c>
      <c r="W732" s="12" t="s">
        <v>1912</v>
      </c>
      <c r="X732" s="12" t="s">
        <v>1912</v>
      </c>
      <c r="Y732" s="12" t="s">
        <v>1912</v>
      </c>
      <c r="Z732" s="12" t="s">
        <v>1912</v>
      </c>
      <c r="AA732" s="12" t="s">
        <v>1912</v>
      </c>
      <c r="AB732" s="12" t="s">
        <v>1912</v>
      </c>
      <c r="AC732" s="12" t="s">
        <v>1912</v>
      </c>
      <c r="AD732" s="12" t="s">
        <v>1912</v>
      </c>
      <c r="AE732" s="12" t="s">
        <v>1912</v>
      </c>
      <c r="AF732" s="12" t="s">
        <v>1912</v>
      </c>
      <c r="AG732" s="12" t="s">
        <v>1912</v>
      </c>
      <c r="AH732" s="12" t="s">
        <v>1912</v>
      </c>
      <c r="AI732" s="12" t="s">
        <v>1912</v>
      </c>
      <c r="AJ732" s="12" t="s">
        <v>1912</v>
      </c>
      <c r="AK732" s="12" t="s">
        <v>1912</v>
      </c>
      <c r="AL732" s="12" t="s">
        <v>1912</v>
      </c>
      <c r="AM732" s="12" t="s">
        <v>1912</v>
      </c>
      <c r="AN732" s="12" t="s">
        <v>1912</v>
      </c>
      <c r="AO732" s="12" t="s">
        <v>1912</v>
      </c>
      <c r="AP732" s="12" t="s">
        <v>1912</v>
      </c>
      <c r="AQ732" s="12" t="s">
        <v>1912</v>
      </c>
      <c r="AR732" s="12" t="s">
        <v>1912</v>
      </c>
      <c r="AS732" s="12" t="s">
        <v>1912</v>
      </c>
      <c r="AT732" s="12" t="s">
        <v>1912</v>
      </c>
      <c r="AU732" s="12" t="s">
        <v>12</v>
      </c>
      <c r="AV732" s="12" t="s">
        <v>1912</v>
      </c>
      <c r="AW732" s="12" t="s">
        <v>1912</v>
      </c>
      <c r="AX732" s="12" t="s">
        <v>1894</v>
      </c>
      <c r="AY732" s="12" t="s">
        <v>1912</v>
      </c>
      <c r="AZ732" s="12" t="s">
        <v>1912</v>
      </c>
      <c r="BA732" s="12" t="s">
        <v>1912</v>
      </c>
      <c r="BB732" s="12" t="s">
        <v>1912</v>
      </c>
      <c r="BC732" s="12" t="s">
        <v>1912</v>
      </c>
      <c r="BD732" s="12" t="s">
        <v>1912</v>
      </c>
      <c r="BE732" s="12" t="s">
        <v>1912</v>
      </c>
      <c r="BF732" s="12" t="s">
        <v>1912</v>
      </c>
      <c r="BG732" s="12" t="s">
        <v>1912</v>
      </c>
      <c r="BH732" s="12" t="s">
        <v>1912</v>
      </c>
      <c r="BI732" s="12" t="s">
        <v>1912</v>
      </c>
      <c r="BJ732" s="12" t="s">
        <v>1912</v>
      </c>
      <c r="BK732" s="12" t="s">
        <v>1912</v>
      </c>
      <c r="BL732" s="12" t="s">
        <v>1912</v>
      </c>
      <c r="BM732" s="12" t="s">
        <v>1912</v>
      </c>
      <c r="BN732" s="12" t="s">
        <v>1912</v>
      </c>
      <c r="BO732" s="12" t="s">
        <v>1912</v>
      </c>
      <c r="BP732" s="12" t="s">
        <v>1912</v>
      </c>
      <c r="BQ732" s="12" t="s">
        <v>1912</v>
      </c>
      <c r="BR732" s="12" t="s">
        <v>1912</v>
      </c>
      <c r="BS732" s="12" t="s">
        <v>1912</v>
      </c>
      <c r="BT732" s="12" t="s">
        <v>1902</v>
      </c>
      <c r="BU732" s="12" t="s">
        <v>1912</v>
      </c>
      <c r="BV732" s="12" t="s">
        <v>1912</v>
      </c>
      <c r="BW732" s="12" t="s">
        <v>1894</v>
      </c>
      <c r="BX732" s="12" t="s">
        <v>1912</v>
      </c>
      <c r="BY732" s="12" t="s">
        <v>1912</v>
      </c>
      <c r="BZ732" s="12" t="s">
        <v>1912</v>
      </c>
      <c r="CA732" s="12" t="s">
        <v>1909</v>
      </c>
      <c r="CB732" s="12" t="s">
        <v>1912</v>
      </c>
      <c r="CC732" s="12" t="s">
        <v>12</v>
      </c>
      <c r="CD732" s="12" t="s">
        <v>1894</v>
      </c>
      <c r="CE732" s="12" t="s">
        <v>1912</v>
      </c>
      <c r="CF732" s="12" t="s">
        <v>1912</v>
      </c>
      <c r="CG732" s="12" t="s">
        <v>1912</v>
      </c>
      <c r="CH732" s="12" t="s">
        <v>1912</v>
      </c>
      <c r="CI732" s="12" t="s">
        <v>1912</v>
      </c>
      <c r="CJ732" s="12" t="s">
        <v>1912</v>
      </c>
      <c r="CK732" s="12" t="s">
        <v>1912</v>
      </c>
      <c r="CL732" s="12" t="s">
        <v>1912</v>
      </c>
      <c r="CM732" s="12" t="s">
        <v>1912</v>
      </c>
      <c r="CN732" s="12" t="s">
        <v>1912</v>
      </c>
      <c r="CO732" s="12" t="s">
        <v>1912</v>
      </c>
      <c r="CP732" s="12" t="s">
        <v>1912</v>
      </c>
      <c r="CQ732" s="12" t="s">
        <v>1912</v>
      </c>
      <c r="CR732" s="12" t="s">
        <v>1912</v>
      </c>
      <c r="CS732" s="12" t="s">
        <v>1912</v>
      </c>
      <c r="CT732" s="12" t="s">
        <v>1912</v>
      </c>
      <c r="CU732" s="12" t="s">
        <v>1912</v>
      </c>
      <c r="CV732" s="12" t="s">
        <v>1909</v>
      </c>
      <c r="CW732" s="12" t="s">
        <v>1912</v>
      </c>
      <c r="CX732" s="12" t="s">
        <v>1912</v>
      </c>
      <c r="CY732" s="12" t="s">
        <v>1912</v>
      </c>
      <c r="CZ732" s="12" t="s">
        <v>1912</v>
      </c>
      <c r="DA732" s="12" t="s">
        <v>1912</v>
      </c>
      <c r="DB732" s="12" t="s">
        <v>1912</v>
      </c>
      <c r="DC732" s="12" t="s">
        <v>1912</v>
      </c>
      <c r="DD732" s="12" t="s">
        <v>1912</v>
      </c>
      <c r="DE732" s="12" t="s">
        <v>1912</v>
      </c>
      <c r="DF732" s="12" t="s">
        <v>1912</v>
      </c>
      <c r="DG732" s="12" t="s">
        <v>1912</v>
      </c>
      <c r="DH732" s="12" t="s">
        <v>1912</v>
      </c>
      <c r="DI732" s="12" t="s">
        <v>1912</v>
      </c>
      <c r="DJ732" s="12" t="s">
        <v>1912</v>
      </c>
      <c r="DK732" s="12" t="s">
        <v>1912</v>
      </c>
      <c r="DL732" s="12" t="s">
        <v>1912</v>
      </c>
      <c r="DM732" s="12" t="s">
        <v>1912</v>
      </c>
      <c r="DN732" s="12" t="s">
        <v>1912</v>
      </c>
      <c r="DO732" s="12" t="s">
        <v>1909</v>
      </c>
      <c r="DP732" s="12" t="s">
        <v>1912</v>
      </c>
      <c r="DQ732" s="12" t="s">
        <v>1912</v>
      </c>
      <c r="DR732" s="12" t="s">
        <v>1912</v>
      </c>
      <c r="DS732" s="12" t="s">
        <v>1912</v>
      </c>
      <c r="DT732" s="12" t="s">
        <v>1912</v>
      </c>
      <c r="DU732" s="12" t="s">
        <v>1912</v>
      </c>
      <c r="DV732" s="12" t="s">
        <v>1912</v>
      </c>
      <c r="DW732" s="12" t="s">
        <v>1912</v>
      </c>
      <c r="DX732" s="12" t="s">
        <v>1912</v>
      </c>
      <c r="DY732" s="12" t="s">
        <v>1912</v>
      </c>
      <c r="DZ732" s="12" t="s">
        <v>1912</v>
      </c>
      <c r="EA732" s="12" t="s">
        <v>1912</v>
      </c>
      <c r="EB732" s="12" t="s">
        <v>1912</v>
      </c>
      <c r="EC732" s="12" t="s">
        <v>1912</v>
      </c>
      <c r="ED732" s="12" t="s">
        <v>1912</v>
      </c>
      <c r="EE732" s="12" t="s">
        <v>1912</v>
      </c>
      <c r="EF732" s="12" t="s">
        <v>1912</v>
      </c>
      <c r="EG732" s="12" t="s">
        <v>1912</v>
      </c>
      <c r="EH732" s="12" t="s">
        <v>1912</v>
      </c>
      <c r="EI732" s="12" t="s">
        <v>1912</v>
      </c>
      <c r="EJ732" s="12" t="s">
        <v>1912</v>
      </c>
      <c r="EK732" s="12" t="s">
        <v>1912</v>
      </c>
      <c r="EL732" s="12" t="s">
        <v>1900</v>
      </c>
      <c r="EM732" s="12" t="s">
        <v>1912</v>
      </c>
      <c r="EN732" s="12" t="s">
        <v>1912</v>
      </c>
      <c r="EO732" s="12" t="s">
        <v>1912</v>
      </c>
      <c r="EP732" s="12" t="s">
        <v>1912</v>
      </c>
      <c r="EQ732" s="12" t="s">
        <v>1912</v>
      </c>
      <c r="ER732" s="12" t="s">
        <v>1912</v>
      </c>
      <c r="ES732" s="12" t="s">
        <v>1912</v>
      </c>
      <c r="ET732" s="12" t="s">
        <v>1912</v>
      </c>
      <c r="EU732" s="12" t="s">
        <v>1912</v>
      </c>
      <c r="EV732" s="12" t="s">
        <v>1912</v>
      </c>
      <c r="EW732" s="12" t="s">
        <v>1912</v>
      </c>
      <c r="EX732" s="12" t="s">
        <v>1912</v>
      </c>
      <c r="EY732" s="12">
        <v>279</v>
      </c>
    </row>
    <row r="733" spans="1:155" x14ac:dyDescent="0.35">
      <c r="A733">
        <v>719</v>
      </c>
      <c r="B733" t="s">
        <v>786</v>
      </c>
      <c r="C733">
        <v>106</v>
      </c>
      <c r="E733" t="s">
        <v>1912</v>
      </c>
      <c r="F733" t="s">
        <v>1912</v>
      </c>
      <c r="G733" t="s">
        <v>1912</v>
      </c>
      <c r="H733" t="s">
        <v>1912</v>
      </c>
      <c r="I733" t="s">
        <v>1912</v>
      </c>
      <c r="J733" t="s">
        <v>1912</v>
      </c>
      <c r="K733" t="s">
        <v>1912</v>
      </c>
      <c r="L733" s="5" t="s">
        <v>1912</v>
      </c>
      <c r="M733" t="s">
        <v>1912</v>
      </c>
      <c r="N733" s="7" t="s">
        <v>1912</v>
      </c>
      <c r="O733" t="s">
        <v>1912</v>
      </c>
      <c r="P733" t="s">
        <v>1912</v>
      </c>
      <c r="Q733" s="5" t="s">
        <v>1912</v>
      </c>
      <c r="R733" t="s">
        <v>1912</v>
      </c>
      <c r="S733" t="s">
        <v>1912</v>
      </c>
      <c r="T733" t="s">
        <v>1912</v>
      </c>
      <c r="U733" t="s">
        <v>1912</v>
      </c>
      <c r="V733" t="s">
        <v>1912</v>
      </c>
      <c r="W733" t="s">
        <v>1912</v>
      </c>
      <c r="X733" t="s">
        <v>1912</v>
      </c>
      <c r="Y733" t="s">
        <v>1912</v>
      </c>
      <c r="Z733" t="s">
        <v>1912</v>
      </c>
      <c r="AA733" t="s">
        <v>1912</v>
      </c>
      <c r="AB733" t="s">
        <v>1912</v>
      </c>
      <c r="AC733" t="s">
        <v>1912</v>
      </c>
      <c r="AD733" t="s">
        <v>1912</v>
      </c>
      <c r="AE733" t="s">
        <v>1912</v>
      </c>
      <c r="AF733" t="s">
        <v>1912</v>
      </c>
      <c r="AG733" t="s">
        <v>1912</v>
      </c>
      <c r="AH733" t="s">
        <v>1912</v>
      </c>
      <c r="AI733" t="s">
        <v>1912</v>
      </c>
      <c r="AJ733" t="s">
        <v>1912</v>
      </c>
      <c r="AK733" t="s">
        <v>1912</v>
      </c>
      <c r="AL733" t="s">
        <v>1912</v>
      </c>
      <c r="AM733" t="s">
        <v>1912</v>
      </c>
      <c r="AN733" t="s">
        <v>1912</v>
      </c>
      <c r="AO733" t="s">
        <v>1912</v>
      </c>
      <c r="AP733" t="s">
        <v>1912</v>
      </c>
      <c r="AQ733" t="s">
        <v>1912</v>
      </c>
      <c r="AR733" t="s">
        <v>1912</v>
      </c>
      <c r="AS733" s="5" t="s">
        <v>1912</v>
      </c>
      <c r="AT733" t="s">
        <v>1912</v>
      </c>
      <c r="AU733" s="5" t="s">
        <v>1912</v>
      </c>
      <c r="AV733" t="s">
        <v>1912</v>
      </c>
      <c r="AW733" s="5" t="s">
        <v>1912</v>
      </c>
      <c r="AX733" t="s">
        <v>1894</v>
      </c>
      <c r="AY733" t="s">
        <v>1912</v>
      </c>
      <c r="AZ733" t="s">
        <v>1912</v>
      </c>
      <c r="BA733" t="s">
        <v>1912</v>
      </c>
      <c r="BB733" t="s">
        <v>1912</v>
      </c>
      <c r="BC733" t="s">
        <v>1912</v>
      </c>
      <c r="BD733" t="s">
        <v>1912</v>
      </c>
      <c r="BE733" t="s">
        <v>1912</v>
      </c>
      <c r="BF733" t="s">
        <v>1912</v>
      </c>
      <c r="BG733" t="s">
        <v>1912</v>
      </c>
      <c r="BH733" t="s">
        <v>1912</v>
      </c>
      <c r="BI733" t="s">
        <v>1912</v>
      </c>
      <c r="BJ733" t="s">
        <v>1905</v>
      </c>
      <c r="BK733" t="s">
        <v>1912</v>
      </c>
      <c r="BL733" t="s">
        <v>1912</v>
      </c>
      <c r="BM733" t="s">
        <v>1912</v>
      </c>
      <c r="BN733" t="s">
        <v>1912</v>
      </c>
      <c r="BO733" t="s">
        <v>1912</v>
      </c>
      <c r="BP733" t="s">
        <v>1912</v>
      </c>
      <c r="BQ733" t="s">
        <v>1912</v>
      </c>
      <c r="BR733" t="s">
        <v>1912</v>
      </c>
      <c r="BS733" t="s">
        <v>1912</v>
      </c>
      <c r="BT733" t="s">
        <v>1894</v>
      </c>
      <c r="BU733" t="s">
        <v>1912</v>
      </c>
      <c r="BV733" t="s">
        <v>1912</v>
      </c>
      <c r="BW733" t="s">
        <v>1895</v>
      </c>
      <c r="BX733" t="s">
        <v>1895</v>
      </c>
      <c r="BY733" t="s">
        <v>1912</v>
      </c>
      <c r="BZ733" t="s">
        <v>1912</v>
      </c>
      <c r="CA733" t="s">
        <v>1912</v>
      </c>
      <c r="CB733" t="s">
        <v>1912</v>
      </c>
      <c r="CC733" t="s">
        <v>12</v>
      </c>
      <c r="CD733" t="s">
        <v>1894</v>
      </c>
      <c r="CE733" t="s">
        <v>1912</v>
      </c>
      <c r="CF733" t="s">
        <v>1912</v>
      </c>
      <c r="CG733" t="s">
        <v>1912</v>
      </c>
      <c r="CH733" t="s">
        <v>1912</v>
      </c>
      <c r="CI733" t="s">
        <v>1912</v>
      </c>
      <c r="CJ733" t="s">
        <v>1912</v>
      </c>
      <c r="CK733" t="s">
        <v>1912</v>
      </c>
      <c r="CL733" t="s">
        <v>1912</v>
      </c>
      <c r="CM733" t="s">
        <v>1912</v>
      </c>
      <c r="CN733" t="s">
        <v>1912</v>
      </c>
      <c r="CO733" t="s">
        <v>1912</v>
      </c>
      <c r="CP733" t="s">
        <v>1912</v>
      </c>
      <c r="CQ733" t="s">
        <v>1912</v>
      </c>
      <c r="CR733" t="s">
        <v>1912</v>
      </c>
      <c r="CS733" t="s">
        <v>1912</v>
      </c>
      <c r="CT733" t="s">
        <v>1912</v>
      </c>
      <c r="CU733" t="s">
        <v>1912</v>
      </c>
      <c r="CV733" t="s">
        <v>1909</v>
      </c>
      <c r="CW733" t="s">
        <v>1912</v>
      </c>
      <c r="CX733" t="s">
        <v>1912</v>
      </c>
      <c r="CY733" t="s">
        <v>1912</v>
      </c>
      <c r="CZ733" s="9" t="s">
        <v>1912</v>
      </c>
      <c r="DA733" t="s">
        <v>1912</v>
      </c>
      <c r="DB733" t="s">
        <v>1912</v>
      </c>
      <c r="DC733" t="s">
        <v>1912</v>
      </c>
      <c r="DD733" t="s">
        <v>1912</v>
      </c>
      <c r="DE733" t="s">
        <v>1912</v>
      </c>
      <c r="DF733" t="s">
        <v>1912</v>
      </c>
      <c r="DG733" s="7" t="s">
        <v>1912</v>
      </c>
      <c r="DH733" t="s">
        <v>1912</v>
      </c>
      <c r="DI733" t="s">
        <v>1912</v>
      </c>
      <c r="DJ733" t="s">
        <v>1912</v>
      </c>
      <c r="DK733" t="s">
        <v>1912</v>
      </c>
      <c r="DL733" t="s">
        <v>1912</v>
      </c>
      <c r="DM733" t="s">
        <v>1901</v>
      </c>
      <c r="DN733" t="s">
        <v>1909</v>
      </c>
      <c r="DO733" t="s">
        <v>1912</v>
      </c>
      <c r="DP733" t="s">
        <v>1912</v>
      </c>
      <c r="DQ733" t="s">
        <v>1912</v>
      </c>
      <c r="DR733" t="s">
        <v>1912</v>
      </c>
      <c r="DS733" t="s">
        <v>1912</v>
      </c>
      <c r="DT733" t="s">
        <v>1912</v>
      </c>
      <c r="DU733" t="s">
        <v>1912</v>
      </c>
      <c r="DV733" s="5" t="s">
        <v>1912</v>
      </c>
      <c r="DW733" t="s">
        <v>1912</v>
      </c>
      <c r="DX733" t="s">
        <v>1912</v>
      </c>
      <c r="DY733" t="s">
        <v>1912</v>
      </c>
      <c r="DZ733" t="s">
        <v>1912</v>
      </c>
      <c r="EA733" t="s">
        <v>1912</v>
      </c>
      <c r="EB733" t="s">
        <v>1912</v>
      </c>
      <c r="EC733" t="s">
        <v>1912</v>
      </c>
      <c r="ED733" t="s">
        <v>1912</v>
      </c>
      <c r="EE733" t="s">
        <v>1912</v>
      </c>
      <c r="EF733" t="s">
        <v>1912</v>
      </c>
      <c r="EG733" t="s">
        <v>1912</v>
      </c>
      <c r="EH733" t="s">
        <v>1912</v>
      </c>
      <c r="EI733" t="s">
        <v>1912</v>
      </c>
      <c r="EJ733" t="s">
        <v>1912</v>
      </c>
      <c r="EK733" t="s">
        <v>1912</v>
      </c>
      <c r="EL733" t="s">
        <v>1900</v>
      </c>
      <c r="EM733" t="s">
        <v>1912</v>
      </c>
      <c r="EN733" t="s">
        <v>1912</v>
      </c>
      <c r="EO733" t="s">
        <v>1912</v>
      </c>
      <c r="EP733" t="s">
        <v>1912</v>
      </c>
      <c r="EQ733" t="s">
        <v>1912</v>
      </c>
      <c r="ER733" t="s">
        <v>1912</v>
      </c>
      <c r="ES733" t="s">
        <v>1912</v>
      </c>
      <c r="ET733" t="s">
        <v>1912</v>
      </c>
      <c r="EU733" t="s">
        <v>1912</v>
      </c>
      <c r="EV733" t="s">
        <v>1912</v>
      </c>
      <c r="EW733" t="s">
        <v>1912</v>
      </c>
      <c r="EX733" t="s">
        <v>1912</v>
      </c>
      <c r="EY733">
        <v>255</v>
      </c>
    </row>
    <row r="734" spans="1:155" x14ac:dyDescent="0.35">
      <c r="A734">
        <v>720</v>
      </c>
      <c r="B734" t="s">
        <v>787</v>
      </c>
      <c r="C734">
        <v>130</v>
      </c>
      <c r="E734" t="s">
        <v>1912</v>
      </c>
      <c r="F734" t="s">
        <v>1912</v>
      </c>
      <c r="G734" t="s">
        <v>1912</v>
      </c>
      <c r="H734" t="s">
        <v>1912</v>
      </c>
      <c r="I734" t="s">
        <v>1912</v>
      </c>
      <c r="J734" t="s">
        <v>1912</v>
      </c>
      <c r="K734" t="s">
        <v>1912</v>
      </c>
      <c r="L734" s="5" t="s">
        <v>1912</v>
      </c>
      <c r="M734" t="s">
        <v>1912</v>
      </c>
      <c r="N734" s="7" t="s">
        <v>1912</v>
      </c>
      <c r="O734" t="s">
        <v>1912</v>
      </c>
      <c r="P734" t="s">
        <v>1912</v>
      </c>
      <c r="Q734" s="5" t="s">
        <v>1912</v>
      </c>
      <c r="R734" t="s">
        <v>1912</v>
      </c>
      <c r="S734" t="s">
        <v>1912</v>
      </c>
      <c r="T734" t="s">
        <v>1912</v>
      </c>
      <c r="U734" t="s">
        <v>1912</v>
      </c>
      <c r="V734" t="s">
        <v>1912</v>
      </c>
      <c r="W734" t="s">
        <v>1912</v>
      </c>
      <c r="X734" t="s">
        <v>1912</v>
      </c>
      <c r="Y734" t="s">
        <v>1912</v>
      </c>
      <c r="Z734" t="s">
        <v>1912</v>
      </c>
      <c r="AA734" t="s">
        <v>1912</v>
      </c>
      <c r="AB734" t="s">
        <v>1912</v>
      </c>
      <c r="AC734" t="s">
        <v>1912</v>
      </c>
      <c r="AD734" t="s">
        <v>1912</v>
      </c>
      <c r="AE734" t="s">
        <v>1912</v>
      </c>
      <c r="AF734" t="s">
        <v>1912</v>
      </c>
      <c r="AG734" t="s">
        <v>1912</v>
      </c>
      <c r="AH734" t="s">
        <v>1912</v>
      </c>
      <c r="AI734" t="s">
        <v>1912</v>
      </c>
      <c r="AJ734" t="s">
        <v>1912</v>
      </c>
      <c r="AK734" t="s">
        <v>1912</v>
      </c>
      <c r="AL734" t="s">
        <v>1912</v>
      </c>
      <c r="AM734" t="s">
        <v>1912</v>
      </c>
      <c r="AN734" t="s">
        <v>1912</v>
      </c>
      <c r="AO734" t="s">
        <v>1912</v>
      </c>
      <c r="AP734" t="s">
        <v>1905</v>
      </c>
      <c r="AQ734" t="s">
        <v>1912</v>
      </c>
      <c r="AR734" t="s">
        <v>1912</v>
      </c>
      <c r="AS734" s="5" t="s">
        <v>1912</v>
      </c>
      <c r="AT734" t="s">
        <v>1912</v>
      </c>
      <c r="AU734" s="5" t="s">
        <v>1912</v>
      </c>
      <c r="AV734" t="s">
        <v>1912</v>
      </c>
      <c r="AW734" s="5" t="s">
        <v>1912</v>
      </c>
      <c r="AX734" t="s">
        <v>1894</v>
      </c>
      <c r="AY734" t="s">
        <v>1912</v>
      </c>
      <c r="AZ734" t="s">
        <v>1912</v>
      </c>
      <c r="BA734" t="s">
        <v>1912</v>
      </c>
      <c r="BB734" t="s">
        <v>1912</v>
      </c>
      <c r="BC734" t="s">
        <v>1912</v>
      </c>
      <c r="BD734" t="s">
        <v>1912</v>
      </c>
      <c r="BE734" t="s">
        <v>1912</v>
      </c>
      <c r="BF734" t="s">
        <v>1912</v>
      </c>
      <c r="BG734" t="s">
        <v>1912</v>
      </c>
      <c r="BH734" t="s">
        <v>1912</v>
      </c>
      <c r="BI734" t="s">
        <v>1912</v>
      </c>
      <c r="BJ734" t="s">
        <v>1912</v>
      </c>
      <c r="BK734" t="s">
        <v>1912</v>
      </c>
      <c r="BL734" t="s">
        <v>1912</v>
      </c>
      <c r="BM734" t="s">
        <v>1908</v>
      </c>
      <c r="BN734" t="s">
        <v>1912</v>
      </c>
      <c r="BO734" t="s">
        <v>1912</v>
      </c>
      <c r="BP734" t="s">
        <v>1912</v>
      </c>
      <c r="BQ734" t="s">
        <v>1912</v>
      </c>
      <c r="BR734" t="s">
        <v>1912</v>
      </c>
      <c r="BS734" t="s">
        <v>1909</v>
      </c>
      <c r="BT734" t="s">
        <v>1896</v>
      </c>
      <c r="BU734" t="s">
        <v>1912</v>
      </c>
      <c r="BV734" t="s">
        <v>1912</v>
      </c>
      <c r="BW734" t="s">
        <v>1894</v>
      </c>
      <c r="BX734" t="s">
        <v>1912</v>
      </c>
      <c r="BY734" t="s">
        <v>1912</v>
      </c>
      <c r="BZ734" t="s">
        <v>1912</v>
      </c>
      <c r="CA734" t="s">
        <v>1909</v>
      </c>
      <c r="CB734" t="s">
        <v>1912</v>
      </c>
      <c r="CC734" t="s">
        <v>12</v>
      </c>
      <c r="CD734" t="s">
        <v>1912</v>
      </c>
      <c r="CE734" t="s">
        <v>1912</v>
      </c>
      <c r="CF734" t="s">
        <v>1912</v>
      </c>
      <c r="CG734" t="s">
        <v>1912</v>
      </c>
      <c r="CH734" t="s">
        <v>1912</v>
      </c>
      <c r="CI734" t="s">
        <v>1912</v>
      </c>
      <c r="CJ734" t="s">
        <v>1912</v>
      </c>
      <c r="CK734" t="s">
        <v>1912</v>
      </c>
      <c r="CL734" t="s">
        <v>1912</v>
      </c>
      <c r="CM734" t="s">
        <v>1912</v>
      </c>
      <c r="CN734" t="s">
        <v>1912</v>
      </c>
      <c r="CO734" t="s">
        <v>1912</v>
      </c>
      <c r="CP734" t="s">
        <v>1912</v>
      </c>
      <c r="CQ734" t="s">
        <v>1912</v>
      </c>
      <c r="CR734" t="s">
        <v>1912</v>
      </c>
      <c r="CS734" t="s">
        <v>1912</v>
      </c>
      <c r="CT734" t="s">
        <v>1912</v>
      </c>
      <c r="CU734" t="s">
        <v>1912</v>
      </c>
      <c r="CV734" t="s">
        <v>1909</v>
      </c>
      <c r="CW734" t="s">
        <v>1912</v>
      </c>
      <c r="CX734" t="s">
        <v>1912</v>
      </c>
      <c r="CY734" t="s">
        <v>1905</v>
      </c>
      <c r="CZ734" s="9" t="s">
        <v>1912</v>
      </c>
      <c r="DA734" t="s">
        <v>12</v>
      </c>
      <c r="DB734" t="s">
        <v>1912</v>
      </c>
      <c r="DC734" t="s">
        <v>1912</v>
      </c>
      <c r="DD734" t="s">
        <v>1912</v>
      </c>
      <c r="DE734" t="s">
        <v>1912</v>
      </c>
      <c r="DF734" t="s">
        <v>1912</v>
      </c>
      <c r="DG734" s="7" t="s">
        <v>1912</v>
      </c>
      <c r="DH734" t="s">
        <v>1912</v>
      </c>
      <c r="DI734" t="s">
        <v>1912</v>
      </c>
      <c r="DJ734" t="s">
        <v>1912</v>
      </c>
      <c r="DK734" t="s">
        <v>1912</v>
      </c>
      <c r="DL734" t="s">
        <v>1912</v>
      </c>
      <c r="DM734" t="s">
        <v>1912</v>
      </c>
      <c r="DN734" t="s">
        <v>1912</v>
      </c>
      <c r="DO734" t="s">
        <v>1912</v>
      </c>
      <c r="DP734" t="s">
        <v>1912</v>
      </c>
      <c r="DQ734" t="s">
        <v>1912</v>
      </c>
      <c r="DR734" t="s">
        <v>1912</v>
      </c>
      <c r="DS734" t="s">
        <v>1912</v>
      </c>
      <c r="DT734" t="s">
        <v>1912</v>
      </c>
      <c r="DU734" t="s">
        <v>1912</v>
      </c>
      <c r="DV734" s="5" t="s">
        <v>1912</v>
      </c>
      <c r="DW734" t="s">
        <v>1912</v>
      </c>
      <c r="DX734" t="s">
        <v>1912</v>
      </c>
      <c r="DY734" t="s">
        <v>1912</v>
      </c>
      <c r="DZ734" t="s">
        <v>1912</v>
      </c>
      <c r="EA734" t="s">
        <v>1912</v>
      </c>
      <c r="EB734" t="s">
        <v>1912</v>
      </c>
      <c r="EC734" t="s">
        <v>1912</v>
      </c>
      <c r="ED734" t="s">
        <v>1912</v>
      </c>
      <c r="EE734" t="s">
        <v>1912</v>
      </c>
      <c r="EF734" t="s">
        <v>1912</v>
      </c>
      <c r="EG734" t="s">
        <v>1912</v>
      </c>
      <c r="EH734" t="s">
        <v>1912</v>
      </c>
      <c r="EI734" t="s">
        <v>1912</v>
      </c>
      <c r="EJ734" t="s">
        <v>1912</v>
      </c>
      <c r="EK734" t="s">
        <v>1912</v>
      </c>
      <c r="EL734" t="s">
        <v>1912</v>
      </c>
      <c r="EM734" t="s">
        <v>1912</v>
      </c>
      <c r="EN734" t="s">
        <v>1912</v>
      </c>
      <c r="EO734" t="s">
        <v>1912</v>
      </c>
      <c r="EP734" t="s">
        <v>1912</v>
      </c>
      <c r="EQ734" t="s">
        <v>1912</v>
      </c>
      <c r="ER734" t="s">
        <v>1912</v>
      </c>
      <c r="ES734" t="s">
        <v>1912</v>
      </c>
      <c r="ET734" t="s">
        <v>1912</v>
      </c>
      <c r="EU734" t="s">
        <v>1912</v>
      </c>
      <c r="EV734" t="s">
        <v>1912</v>
      </c>
      <c r="EW734" t="s">
        <v>1912</v>
      </c>
      <c r="EX734" t="s">
        <v>1912</v>
      </c>
      <c r="EY734">
        <v>279</v>
      </c>
    </row>
    <row r="735" spans="1:155" s="12" customFormat="1" x14ac:dyDescent="0.35">
      <c r="A735" s="12">
        <v>721</v>
      </c>
      <c r="B735" s="12" t="s">
        <v>788</v>
      </c>
      <c r="C735" s="12">
        <v>130</v>
      </c>
      <c r="E735" s="12" t="s">
        <v>1912</v>
      </c>
      <c r="F735" s="12" t="s">
        <v>1912</v>
      </c>
      <c r="G735" s="12" t="s">
        <v>1912</v>
      </c>
      <c r="H735" s="12" t="s">
        <v>1912</v>
      </c>
      <c r="I735" s="12" t="s">
        <v>1912</v>
      </c>
      <c r="J735" s="12" t="s">
        <v>1912</v>
      </c>
      <c r="K735" s="12" t="s">
        <v>1912</v>
      </c>
      <c r="L735" s="12" t="s">
        <v>1912</v>
      </c>
      <c r="M735" s="12" t="s">
        <v>1912</v>
      </c>
      <c r="N735" s="12" t="s">
        <v>1912</v>
      </c>
      <c r="O735" s="12" t="s">
        <v>1912</v>
      </c>
      <c r="P735" s="12" t="s">
        <v>1912</v>
      </c>
      <c r="Q735" s="12" t="s">
        <v>1912</v>
      </c>
      <c r="R735" s="12" t="s">
        <v>1912</v>
      </c>
      <c r="S735" s="12" t="s">
        <v>1912</v>
      </c>
      <c r="T735" s="12" t="s">
        <v>1912</v>
      </c>
      <c r="U735" s="12" t="s">
        <v>1912</v>
      </c>
      <c r="V735" s="12" t="s">
        <v>1912</v>
      </c>
      <c r="W735" s="12" t="s">
        <v>1912</v>
      </c>
      <c r="X735" s="12" t="s">
        <v>1912</v>
      </c>
      <c r="Y735" s="12" t="s">
        <v>1912</v>
      </c>
      <c r="Z735" s="12" t="s">
        <v>1912</v>
      </c>
      <c r="AA735" s="12" t="s">
        <v>1912</v>
      </c>
      <c r="AB735" s="12" t="s">
        <v>1912</v>
      </c>
      <c r="AC735" s="12" t="s">
        <v>1912</v>
      </c>
      <c r="AD735" s="12" t="s">
        <v>1912</v>
      </c>
      <c r="AE735" s="12" t="s">
        <v>1912</v>
      </c>
      <c r="AF735" s="12" t="s">
        <v>1912</v>
      </c>
      <c r="AG735" s="12" t="s">
        <v>1912</v>
      </c>
      <c r="AH735" s="12" t="s">
        <v>1912</v>
      </c>
      <c r="AI735" s="12" t="s">
        <v>1912</v>
      </c>
      <c r="AJ735" s="12" t="s">
        <v>1912</v>
      </c>
      <c r="AK735" s="12" t="s">
        <v>1912</v>
      </c>
      <c r="AL735" s="12" t="s">
        <v>1912</v>
      </c>
      <c r="AM735" s="12" t="s">
        <v>1912</v>
      </c>
      <c r="AN735" s="12" t="s">
        <v>1912</v>
      </c>
      <c r="AO735" s="12" t="s">
        <v>1912</v>
      </c>
      <c r="AP735" s="12" t="s">
        <v>1912</v>
      </c>
      <c r="AQ735" s="12" t="s">
        <v>1912</v>
      </c>
      <c r="AR735" s="12" t="s">
        <v>1912</v>
      </c>
      <c r="AS735" s="12" t="s">
        <v>1912</v>
      </c>
      <c r="AT735" s="12" t="s">
        <v>1912</v>
      </c>
      <c r="AU735" s="12" t="s">
        <v>12</v>
      </c>
      <c r="AV735" s="12" t="s">
        <v>1912</v>
      </c>
      <c r="AW735" s="12" t="s">
        <v>1912</v>
      </c>
      <c r="AX735" s="12" t="s">
        <v>1894</v>
      </c>
      <c r="AY735" s="12" t="s">
        <v>1912</v>
      </c>
      <c r="AZ735" s="12" t="s">
        <v>1912</v>
      </c>
      <c r="BA735" s="12" t="s">
        <v>1912</v>
      </c>
      <c r="BB735" s="12" t="s">
        <v>1912</v>
      </c>
      <c r="BC735" s="12" t="s">
        <v>1912</v>
      </c>
      <c r="BD735" s="12" t="s">
        <v>1912</v>
      </c>
      <c r="BE735" s="12" t="s">
        <v>1912</v>
      </c>
      <c r="BF735" s="12" t="s">
        <v>1912</v>
      </c>
      <c r="BG735" s="12" t="s">
        <v>1912</v>
      </c>
      <c r="BH735" s="12" t="s">
        <v>1912</v>
      </c>
      <c r="BI735" s="12" t="s">
        <v>1912</v>
      </c>
      <c r="BJ735" s="12" t="s">
        <v>1912</v>
      </c>
      <c r="BK735" s="12" t="s">
        <v>1912</v>
      </c>
      <c r="BL735" s="12" t="s">
        <v>1912</v>
      </c>
      <c r="BM735" s="12" t="s">
        <v>1912</v>
      </c>
      <c r="BN735" s="12" t="s">
        <v>1912</v>
      </c>
      <c r="BO735" s="12" t="s">
        <v>1912</v>
      </c>
      <c r="BP735" s="12" t="s">
        <v>1912</v>
      </c>
      <c r="BQ735" s="12" t="s">
        <v>1912</v>
      </c>
      <c r="BR735" s="12" t="s">
        <v>1912</v>
      </c>
      <c r="BS735" s="12" t="s">
        <v>1912</v>
      </c>
      <c r="BT735" s="12" t="s">
        <v>1902</v>
      </c>
      <c r="BU735" s="12" t="s">
        <v>1912</v>
      </c>
      <c r="BV735" s="12" t="s">
        <v>1912</v>
      </c>
      <c r="BW735" s="12" t="s">
        <v>1894</v>
      </c>
      <c r="BX735" s="12" t="s">
        <v>1912</v>
      </c>
      <c r="BY735" s="12" t="s">
        <v>1912</v>
      </c>
      <c r="BZ735" s="12" t="s">
        <v>1912</v>
      </c>
      <c r="CA735" s="12" t="s">
        <v>1909</v>
      </c>
      <c r="CB735" s="12" t="s">
        <v>1912</v>
      </c>
      <c r="CC735" s="12" t="s">
        <v>12</v>
      </c>
      <c r="CD735" s="12" t="s">
        <v>1894</v>
      </c>
      <c r="CE735" s="12" t="s">
        <v>1912</v>
      </c>
      <c r="CF735" s="12" t="s">
        <v>1912</v>
      </c>
      <c r="CG735" s="12" t="s">
        <v>1912</v>
      </c>
      <c r="CH735" s="12" t="s">
        <v>1912</v>
      </c>
      <c r="CI735" s="12" t="s">
        <v>1912</v>
      </c>
      <c r="CJ735" s="12" t="s">
        <v>1912</v>
      </c>
      <c r="CK735" s="12" t="s">
        <v>1912</v>
      </c>
      <c r="CL735" s="12" t="s">
        <v>1912</v>
      </c>
      <c r="CM735" s="12" t="s">
        <v>1912</v>
      </c>
      <c r="CN735" s="12" t="s">
        <v>1912</v>
      </c>
      <c r="CO735" s="12" t="s">
        <v>1912</v>
      </c>
      <c r="CP735" s="12" t="s">
        <v>1912</v>
      </c>
      <c r="CQ735" s="12" t="s">
        <v>1912</v>
      </c>
      <c r="CR735" s="12" t="s">
        <v>1912</v>
      </c>
      <c r="CS735" s="12" t="s">
        <v>1912</v>
      </c>
      <c r="CT735" s="12" t="s">
        <v>1912</v>
      </c>
      <c r="CU735" s="12" t="s">
        <v>1912</v>
      </c>
      <c r="CV735" s="12" t="s">
        <v>1909</v>
      </c>
      <c r="CW735" s="12" t="s">
        <v>1912</v>
      </c>
      <c r="CX735" s="12" t="s">
        <v>1912</v>
      </c>
      <c r="CY735" s="12" t="s">
        <v>1912</v>
      </c>
      <c r="CZ735" s="12" t="s">
        <v>1912</v>
      </c>
      <c r="DA735" s="12" t="s">
        <v>1912</v>
      </c>
      <c r="DB735" s="12" t="s">
        <v>1912</v>
      </c>
      <c r="DC735" s="12" t="s">
        <v>1912</v>
      </c>
      <c r="DD735" s="12" t="s">
        <v>1912</v>
      </c>
      <c r="DE735" s="12" t="s">
        <v>1912</v>
      </c>
      <c r="DF735" s="12" t="s">
        <v>1912</v>
      </c>
      <c r="DG735" s="12" t="s">
        <v>1912</v>
      </c>
      <c r="DH735" s="12" t="s">
        <v>1912</v>
      </c>
      <c r="DI735" s="12" t="s">
        <v>1912</v>
      </c>
      <c r="DJ735" s="12" t="s">
        <v>1912</v>
      </c>
      <c r="DK735" s="12" t="s">
        <v>1912</v>
      </c>
      <c r="DL735" s="12" t="s">
        <v>1912</v>
      </c>
      <c r="DM735" s="12" t="s">
        <v>1912</v>
      </c>
      <c r="DN735" s="12" t="s">
        <v>1912</v>
      </c>
      <c r="DO735" s="12" t="s">
        <v>1909</v>
      </c>
      <c r="DP735" s="12" t="s">
        <v>1912</v>
      </c>
      <c r="DQ735" s="12" t="s">
        <v>1912</v>
      </c>
      <c r="DR735" s="12" t="s">
        <v>1912</v>
      </c>
      <c r="DS735" s="12" t="s">
        <v>1912</v>
      </c>
      <c r="DT735" s="12" t="s">
        <v>1912</v>
      </c>
      <c r="DU735" s="12" t="s">
        <v>1912</v>
      </c>
      <c r="DV735" s="12" t="s">
        <v>1912</v>
      </c>
      <c r="DW735" s="12" t="s">
        <v>1912</v>
      </c>
      <c r="DX735" s="12" t="s">
        <v>1912</v>
      </c>
      <c r="DY735" s="12" t="s">
        <v>1912</v>
      </c>
      <c r="DZ735" s="12" t="s">
        <v>1912</v>
      </c>
      <c r="EA735" s="12" t="s">
        <v>1912</v>
      </c>
      <c r="EB735" s="12" t="s">
        <v>1912</v>
      </c>
      <c r="EC735" s="12" t="s">
        <v>1912</v>
      </c>
      <c r="ED735" s="12" t="s">
        <v>1912</v>
      </c>
      <c r="EE735" s="12" t="s">
        <v>1912</v>
      </c>
      <c r="EF735" s="12" t="s">
        <v>1912</v>
      </c>
      <c r="EG735" s="12" t="s">
        <v>1912</v>
      </c>
      <c r="EH735" s="12" t="s">
        <v>1912</v>
      </c>
      <c r="EI735" s="12" t="s">
        <v>1912</v>
      </c>
      <c r="EJ735" s="12" t="s">
        <v>1912</v>
      </c>
      <c r="EK735" s="12" t="s">
        <v>1912</v>
      </c>
      <c r="EL735" s="12" t="s">
        <v>1900</v>
      </c>
      <c r="EM735" s="12" t="s">
        <v>1912</v>
      </c>
      <c r="EN735" s="12" t="s">
        <v>1912</v>
      </c>
      <c r="EO735" s="12" t="s">
        <v>1912</v>
      </c>
      <c r="EP735" s="12" t="s">
        <v>1912</v>
      </c>
      <c r="EQ735" s="12" t="s">
        <v>1912</v>
      </c>
      <c r="ER735" s="12" t="s">
        <v>1912</v>
      </c>
      <c r="ES735" s="12" t="s">
        <v>1912</v>
      </c>
      <c r="ET735" s="12" t="s">
        <v>1912</v>
      </c>
      <c r="EU735" s="12" t="s">
        <v>1912</v>
      </c>
      <c r="EV735" s="12" t="s">
        <v>1912</v>
      </c>
      <c r="EW735" s="12" t="s">
        <v>1912</v>
      </c>
      <c r="EX735" s="12" t="s">
        <v>1912</v>
      </c>
      <c r="EY735" s="12">
        <v>279</v>
      </c>
    </row>
    <row r="736" spans="1:155" x14ac:dyDescent="0.35">
      <c r="A736">
        <v>722</v>
      </c>
      <c r="B736" t="s">
        <v>789</v>
      </c>
      <c r="C736">
        <v>130</v>
      </c>
      <c r="E736" t="s">
        <v>1912</v>
      </c>
      <c r="F736" t="s">
        <v>1912</v>
      </c>
      <c r="G736" t="s">
        <v>1912</v>
      </c>
      <c r="H736" t="s">
        <v>1912</v>
      </c>
      <c r="I736" t="s">
        <v>1912</v>
      </c>
      <c r="J736" t="s">
        <v>1912</v>
      </c>
      <c r="K736" t="s">
        <v>1912</v>
      </c>
      <c r="L736" s="5" t="s">
        <v>1912</v>
      </c>
      <c r="M736" t="s">
        <v>1912</v>
      </c>
      <c r="N736" s="7" t="s">
        <v>1912</v>
      </c>
      <c r="O736" t="s">
        <v>1912</v>
      </c>
      <c r="P736" t="s">
        <v>1912</v>
      </c>
      <c r="Q736" s="5" t="s">
        <v>1912</v>
      </c>
      <c r="R736" t="s">
        <v>1912</v>
      </c>
      <c r="S736" t="s">
        <v>1912</v>
      </c>
      <c r="T736" t="s">
        <v>1912</v>
      </c>
      <c r="U736" t="s">
        <v>1912</v>
      </c>
      <c r="V736" t="s">
        <v>1912</v>
      </c>
      <c r="W736" t="s">
        <v>1912</v>
      </c>
      <c r="X736" t="s">
        <v>1912</v>
      </c>
      <c r="Y736" t="s">
        <v>1912</v>
      </c>
      <c r="Z736" t="s">
        <v>1912</v>
      </c>
      <c r="AA736" t="s">
        <v>1912</v>
      </c>
      <c r="AB736" t="s">
        <v>1912</v>
      </c>
      <c r="AC736" t="s">
        <v>1912</v>
      </c>
      <c r="AD736" t="s">
        <v>1912</v>
      </c>
      <c r="AE736" t="s">
        <v>1912</v>
      </c>
      <c r="AF736" t="s">
        <v>1912</v>
      </c>
      <c r="AG736" t="s">
        <v>1912</v>
      </c>
      <c r="AH736" t="s">
        <v>1912</v>
      </c>
      <c r="AI736" t="s">
        <v>1912</v>
      </c>
      <c r="AJ736" t="s">
        <v>1912</v>
      </c>
      <c r="AK736" t="s">
        <v>1912</v>
      </c>
      <c r="AL736" t="s">
        <v>1912</v>
      </c>
      <c r="AM736" t="s">
        <v>1912</v>
      </c>
      <c r="AN736" t="s">
        <v>1912</v>
      </c>
      <c r="AO736" t="s">
        <v>1912</v>
      </c>
      <c r="AP736" t="s">
        <v>1905</v>
      </c>
      <c r="AQ736" t="s">
        <v>1912</v>
      </c>
      <c r="AR736" t="s">
        <v>1912</v>
      </c>
      <c r="AS736" s="5" t="s">
        <v>1912</v>
      </c>
      <c r="AT736" t="s">
        <v>1912</v>
      </c>
      <c r="AU736" s="5" t="s">
        <v>1912</v>
      </c>
      <c r="AV736" t="s">
        <v>1912</v>
      </c>
      <c r="AW736" s="5" t="s">
        <v>1912</v>
      </c>
      <c r="AX736" t="s">
        <v>1894</v>
      </c>
      <c r="AY736" t="s">
        <v>1912</v>
      </c>
      <c r="AZ736" t="s">
        <v>1912</v>
      </c>
      <c r="BA736" t="s">
        <v>1912</v>
      </c>
      <c r="BB736" t="s">
        <v>1912</v>
      </c>
      <c r="BC736" t="s">
        <v>1912</v>
      </c>
      <c r="BD736" t="s">
        <v>1912</v>
      </c>
      <c r="BE736" t="s">
        <v>1912</v>
      </c>
      <c r="BF736" t="s">
        <v>1912</v>
      </c>
      <c r="BG736" t="s">
        <v>1912</v>
      </c>
      <c r="BH736" t="s">
        <v>1912</v>
      </c>
      <c r="BI736" t="s">
        <v>1912</v>
      </c>
      <c r="BJ736" t="s">
        <v>1909</v>
      </c>
      <c r="BK736" t="s">
        <v>1912</v>
      </c>
      <c r="BL736" t="s">
        <v>1912</v>
      </c>
      <c r="BM736" t="s">
        <v>1912</v>
      </c>
      <c r="BN736" t="s">
        <v>1912</v>
      </c>
      <c r="BO736" t="s">
        <v>1912</v>
      </c>
      <c r="BP736" t="s">
        <v>1912</v>
      </c>
      <c r="BQ736" t="s">
        <v>1912</v>
      </c>
      <c r="BR736" t="s">
        <v>1912</v>
      </c>
      <c r="BS736" t="s">
        <v>1909</v>
      </c>
      <c r="BT736" t="s">
        <v>1896</v>
      </c>
      <c r="BU736" t="s">
        <v>1912</v>
      </c>
      <c r="BV736" t="s">
        <v>1912</v>
      </c>
      <c r="BW736" t="s">
        <v>1894</v>
      </c>
      <c r="BX736" t="s">
        <v>1912</v>
      </c>
      <c r="BY736" t="s">
        <v>1912</v>
      </c>
      <c r="BZ736" t="s">
        <v>1912</v>
      </c>
      <c r="CA736" t="s">
        <v>1909</v>
      </c>
      <c r="CB736" t="s">
        <v>1912</v>
      </c>
      <c r="CC736" t="s">
        <v>12</v>
      </c>
      <c r="CD736" t="s">
        <v>1912</v>
      </c>
      <c r="CE736" t="s">
        <v>1912</v>
      </c>
      <c r="CF736" t="s">
        <v>1912</v>
      </c>
      <c r="CG736" t="s">
        <v>1912</v>
      </c>
      <c r="CH736" t="s">
        <v>1912</v>
      </c>
      <c r="CI736" t="s">
        <v>1912</v>
      </c>
      <c r="CJ736" t="s">
        <v>1912</v>
      </c>
      <c r="CK736" t="s">
        <v>1912</v>
      </c>
      <c r="CL736" t="s">
        <v>1912</v>
      </c>
      <c r="CM736" t="s">
        <v>1912</v>
      </c>
      <c r="CN736" t="s">
        <v>1912</v>
      </c>
      <c r="CO736" t="s">
        <v>1912</v>
      </c>
      <c r="CP736" t="s">
        <v>1912</v>
      </c>
      <c r="CQ736" t="s">
        <v>1912</v>
      </c>
      <c r="CR736" t="s">
        <v>1912</v>
      </c>
      <c r="CS736" t="s">
        <v>1912</v>
      </c>
      <c r="CT736" t="s">
        <v>1912</v>
      </c>
      <c r="CU736" t="s">
        <v>1912</v>
      </c>
      <c r="CV736" t="s">
        <v>1909</v>
      </c>
      <c r="CW736" t="s">
        <v>1912</v>
      </c>
      <c r="CX736" t="s">
        <v>1912</v>
      </c>
      <c r="CY736" t="s">
        <v>1912</v>
      </c>
      <c r="CZ736" s="9" t="s">
        <v>1912</v>
      </c>
      <c r="DA736" t="s">
        <v>12</v>
      </c>
      <c r="DB736" t="s">
        <v>1912</v>
      </c>
      <c r="DC736" t="s">
        <v>1912</v>
      </c>
      <c r="DD736" t="s">
        <v>1912</v>
      </c>
      <c r="DE736" t="s">
        <v>1912</v>
      </c>
      <c r="DF736" t="s">
        <v>1912</v>
      </c>
      <c r="DG736" s="7" t="s">
        <v>1912</v>
      </c>
      <c r="DH736" t="s">
        <v>1912</v>
      </c>
      <c r="DI736" t="s">
        <v>1912</v>
      </c>
      <c r="DJ736" t="s">
        <v>1912</v>
      </c>
      <c r="DK736" t="s">
        <v>1912</v>
      </c>
      <c r="DL736" t="s">
        <v>1912</v>
      </c>
      <c r="DM736" t="s">
        <v>1912</v>
      </c>
      <c r="DN736" t="s">
        <v>1912</v>
      </c>
      <c r="DO736" t="s">
        <v>1912</v>
      </c>
      <c r="DP736" t="s">
        <v>1912</v>
      </c>
      <c r="DQ736" t="s">
        <v>1912</v>
      </c>
      <c r="DR736" t="s">
        <v>1912</v>
      </c>
      <c r="DS736" t="s">
        <v>1912</v>
      </c>
      <c r="DT736" t="s">
        <v>1912</v>
      </c>
      <c r="DU736" t="s">
        <v>1912</v>
      </c>
      <c r="DV736" s="5" t="s">
        <v>1912</v>
      </c>
      <c r="DW736" t="s">
        <v>1912</v>
      </c>
      <c r="DX736" t="s">
        <v>1912</v>
      </c>
      <c r="DY736" t="s">
        <v>1912</v>
      </c>
      <c r="DZ736" t="s">
        <v>1912</v>
      </c>
      <c r="EA736" t="s">
        <v>1912</v>
      </c>
      <c r="EB736" t="s">
        <v>1912</v>
      </c>
      <c r="EC736" t="s">
        <v>1912</v>
      </c>
      <c r="ED736" t="s">
        <v>1912</v>
      </c>
      <c r="EE736" t="s">
        <v>1912</v>
      </c>
      <c r="EF736" t="s">
        <v>1912</v>
      </c>
      <c r="EG736" t="s">
        <v>1912</v>
      </c>
      <c r="EH736" t="s">
        <v>1912</v>
      </c>
      <c r="EI736" t="s">
        <v>1912</v>
      </c>
      <c r="EJ736" t="s">
        <v>1912</v>
      </c>
      <c r="EK736" t="s">
        <v>1912</v>
      </c>
      <c r="EL736" t="s">
        <v>1900</v>
      </c>
      <c r="EM736" t="s">
        <v>1912</v>
      </c>
      <c r="EN736" t="s">
        <v>1912</v>
      </c>
      <c r="EO736" t="s">
        <v>1912</v>
      </c>
      <c r="EP736" t="s">
        <v>1912</v>
      </c>
      <c r="EQ736" t="s">
        <v>1912</v>
      </c>
      <c r="ER736" t="s">
        <v>1912</v>
      </c>
      <c r="ES736" t="s">
        <v>1912</v>
      </c>
      <c r="ET736" t="s">
        <v>1912</v>
      </c>
      <c r="EU736" t="s">
        <v>1912</v>
      </c>
      <c r="EV736" t="s">
        <v>1912</v>
      </c>
      <c r="EW736" t="s">
        <v>1912</v>
      </c>
      <c r="EX736" t="s">
        <v>1912</v>
      </c>
      <c r="EY736">
        <v>279</v>
      </c>
    </row>
    <row r="737" spans="1:155" x14ac:dyDescent="0.35">
      <c r="A737">
        <v>723</v>
      </c>
      <c r="B737" t="s">
        <v>790</v>
      </c>
      <c r="C737">
        <v>106</v>
      </c>
      <c r="E737" t="s">
        <v>1912</v>
      </c>
      <c r="F737" t="s">
        <v>1912</v>
      </c>
      <c r="G737" t="s">
        <v>1912</v>
      </c>
      <c r="H737" t="s">
        <v>1912</v>
      </c>
      <c r="I737" t="s">
        <v>1912</v>
      </c>
      <c r="J737" t="s">
        <v>1912</v>
      </c>
      <c r="K737" t="s">
        <v>1912</v>
      </c>
      <c r="L737" s="5" t="s">
        <v>1912</v>
      </c>
      <c r="M737" t="s">
        <v>1912</v>
      </c>
      <c r="N737" s="7" t="s">
        <v>1912</v>
      </c>
      <c r="O737" t="s">
        <v>1912</v>
      </c>
      <c r="P737" t="s">
        <v>1912</v>
      </c>
      <c r="Q737" s="5" t="s">
        <v>1912</v>
      </c>
      <c r="R737" t="s">
        <v>1912</v>
      </c>
      <c r="S737" t="s">
        <v>1908</v>
      </c>
      <c r="T737" t="s">
        <v>1912</v>
      </c>
      <c r="U737" t="s">
        <v>1912</v>
      </c>
      <c r="V737" t="s">
        <v>1912</v>
      </c>
      <c r="W737" t="s">
        <v>1912</v>
      </c>
      <c r="X737" t="s">
        <v>1912</v>
      </c>
      <c r="Y737" t="s">
        <v>1912</v>
      </c>
      <c r="Z737" t="s">
        <v>1912</v>
      </c>
      <c r="AA737" t="s">
        <v>1912</v>
      </c>
      <c r="AB737" t="s">
        <v>1912</v>
      </c>
      <c r="AC737" t="s">
        <v>1912</v>
      </c>
      <c r="AD737" t="s">
        <v>1912</v>
      </c>
      <c r="AE737" t="s">
        <v>1912</v>
      </c>
      <c r="AF737" t="s">
        <v>1912</v>
      </c>
      <c r="AG737" t="s">
        <v>1912</v>
      </c>
      <c r="AH737" t="s">
        <v>1912</v>
      </c>
      <c r="AI737" t="s">
        <v>1912</v>
      </c>
      <c r="AJ737" t="s">
        <v>1912</v>
      </c>
      <c r="AK737" t="s">
        <v>1912</v>
      </c>
      <c r="AL737" t="s">
        <v>1912</v>
      </c>
      <c r="AM737" t="s">
        <v>1912</v>
      </c>
      <c r="AN737" t="s">
        <v>1912</v>
      </c>
      <c r="AO737" t="s">
        <v>1912</v>
      </c>
      <c r="AP737" t="s">
        <v>1905</v>
      </c>
      <c r="AQ737" t="s">
        <v>1912</v>
      </c>
      <c r="AR737" t="s">
        <v>1912</v>
      </c>
      <c r="AS737" s="5" t="s">
        <v>1912</v>
      </c>
      <c r="AT737" t="s">
        <v>1912</v>
      </c>
      <c r="AU737" s="5" t="s">
        <v>1912</v>
      </c>
      <c r="AV737" t="s">
        <v>1912</v>
      </c>
      <c r="AW737" s="5" t="s">
        <v>1912</v>
      </c>
      <c r="AX737" t="s">
        <v>1894</v>
      </c>
      <c r="AY737" t="s">
        <v>1912</v>
      </c>
      <c r="AZ737" t="s">
        <v>1912</v>
      </c>
      <c r="BA737" t="s">
        <v>1912</v>
      </c>
      <c r="BB737" t="s">
        <v>1912</v>
      </c>
      <c r="BC737" t="s">
        <v>1912</v>
      </c>
      <c r="BD737" t="s">
        <v>1912</v>
      </c>
      <c r="BE737" t="s">
        <v>1912</v>
      </c>
      <c r="BF737" t="s">
        <v>1912</v>
      </c>
      <c r="BG737" t="s">
        <v>1912</v>
      </c>
      <c r="BH737" t="s">
        <v>1912</v>
      </c>
      <c r="BI737" t="s">
        <v>1912</v>
      </c>
      <c r="BJ737" t="s">
        <v>1909</v>
      </c>
      <c r="BK737" t="s">
        <v>1912</v>
      </c>
      <c r="BL737" t="s">
        <v>1912</v>
      </c>
      <c r="BM737" t="s">
        <v>1908</v>
      </c>
      <c r="BN737" t="s">
        <v>1912</v>
      </c>
      <c r="BO737" t="s">
        <v>1912</v>
      </c>
      <c r="BP737" t="s">
        <v>1912</v>
      </c>
      <c r="BQ737" t="s">
        <v>1912</v>
      </c>
      <c r="BR737" t="s">
        <v>1912</v>
      </c>
      <c r="BS737" t="s">
        <v>1912</v>
      </c>
      <c r="BT737" t="s">
        <v>1911</v>
      </c>
      <c r="BU737" t="s">
        <v>1912</v>
      </c>
      <c r="BV737" t="s">
        <v>1912</v>
      </c>
      <c r="BW737" t="s">
        <v>1894</v>
      </c>
      <c r="BX737" t="s">
        <v>1912</v>
      </c>
      <c r="BY737" t="s">
        <v>1912</v>
      </c>
      <c r="BZ737" t="s">
        <v>1912</v>
      </c>
      <c r="CA737" t="s">
        <v>1909</v>
      </c>
      <c r="CB737" t="s">
        <v>1912</v>
      </c>
      <c r="CC737" t="s">
        <v>12</v>
      </c>
      <c r="CD737" t="s">
        <v>1912</v>
      </c>
      <c r="CE737" t="s">
        <v>1912</v>
      </c>
      <c r="CF737" t="s">
        <v>1912</v>
      </c>
      <c r="CG737" t="s">
        <v>1912</v>
      </c>
      <c r="CH737" t="s">
        <v>1912</v>
      </c>
      <c r="CI737" t="s">
        <v>1912</v>
      </c>
      <c r="CJ737" t="s">
        <v>1912</v>
      </c>
      <c r="CK737" t="s">
        <v>1912</v>
      </c>
      <c r="CL737" t="s">
        <v>1912</v>
      </c>
      <c r="CM737" t="s">
        <v>1912</v>
      </c>
      <c r="CN737" t="s">
        <v>1912</v>
      </c>
      <c r="CO737" t="s">
        <v>1912</v>
      </c>
      <c r="CP737" t="s">
        <v>1912</v>
      </c>
      <c r="CQ737" t="s">
        <v>1912</v>
      </c>
      <c r="CR737" t="s">
        <v>1912</v>
      </c>
      <c r="CS737" t="s">
        <v>1912</v>
      </c>
      <c r="CT737" t="s">
        <v>1912</v>
      </c>
      <c r="CU737" t="s">
        <v>1912</v>
      </c>
      <c r="CV737" t="s">
        <v>1909</v>
      </c>
      <c r="CW737" t="s">
        <v>1912</v>
      </c>
      <c r="CX737" t="s">
        <v>1912</v>
      </c>
      <c r="CY737" t="s">
        <v>1912</v>
      </c>
      <c r="CZ737" s="9" t="s">
        <v>1912</v>
      </c>
      <c r="DA737" t="s">
        <v>1912</v>
      </c>
      <c r="DB737" t="s">
        <v>1912</v>
      </c>
      <c r="DC737" t="s">
        <v>1912</v>
      </c>
      <c r="DD737" t="s">
        <v>1912</v>
      </c>
      <c r="DE737" t="s">
        <v>1912</v>
      </c>
      <c r="DF737" t="s">
        <v>1912</v>
      </c>
      <c r="DG737" s="7" t="s">
        <v>1912</v>
      </c>
      <c r="DH737" t="s">
        <v>1912</v>
      </c>
      <c r="DI737" t="s">
        <v>1912</v>
      </c>
      <c r="DJ737" t="s">
        <v>1912</v>
      </c>
      <c r="DK737" t="s">
        <v>1912</v>
      </c>
      <c r="DL737" t="s">
        <v>1912</v>
      </c>
      <c r="DM737" t="s">
        <v>1901</v>
      </c>
      <c r="DN737" t="s">
        <v>12</v>
      </c>
      <c r="DO737" t="s">
        <v>1912</v>
      </c>
      <c r="DP737" t="s">
        <v>1912</v>
      </c>
      <c r="DQ737" t="s">
        <v>1912</v>
      </c>
      <c r="DR737" t="s">
        <v>1912</v>
      </c>
      <c r="DS737" t="s">
        <v>1912</v>
      </c>
      <c r="DT737" t="s">
        <v>1912</v>
      </c>
      <c r="DU737" t="s">
        <v>1912</v>
      </c>
      <c r="DV737" s="5" t="s">
        <v>1912</v>
      </c>
      <c r="DW737" t="s">
        <v>1912</v>
      </c>
      <c r="DX737" t="s">
        <v>1912</v>
      </c>
      <c r="DY737" t="s">
        <v>1912</v>
      </c>
      <c r="DZ737" t="s">
        <v>1912</v>
      </c>
      <c r="EA737" t="s">
        <v>1912</v>
      </c>
      <c r="EB737" t="s">
        <v>1912</v>
      </c>
      <c r="EC737" t="s">
        <v>1912</v>
      </c>
      <c r="ED737" t="s">
        <v>1912</v>
      </c>
      <c r="EE737" t="s">
        <v>1912</v>
      </c>
      <c r="EF737" t="s">
        <v>1912</v>
      </c>
      <c r="EG737" t="s">
        <v>1912</v>
      </c>
      <c r="EH737" t="s">
        <v>1912</v>
      </c>
      <c r="EI737" t="s">
        <v>1912</v>
      </c>
      <c r="EJ737" t="s">
        <v>1912</v>
      </c>
      <c r="EK737" t="s">
        <v>1912</v>
      </c>
      <c r="EL737" t="s">
        <v>1900</v>
      </c>
      <c r="EM737" t="s">
        <v>1912</v>
      </c>
      <c r="EN737" t="s">
        <v>1912</v>
      </c>
      <c r="EO737" t="s">
        <v>1912</v>
      </c>
      <c r="EP737" t="s">
        <v>1912</v>
      </c>
      <c r="EQ737" t="s">
        <v>1912</v>
      </c>
      <c r="ER737" t="s">
        <v>1912</v>
      </c>
      <c r="ES737" t="s">
        <v>1912</v>
      </c>
      <c r="ET737" t="s">
        <v>1912</v>
      </c>
      <c r="EU737" t="s">
        <v>1912</v>
      </c>
      <c r="EV737" t="s">
        <v>1912</v>
      </c>
      <c r="EW737" t="s">
        <v>1912</v>
      </c>
      <c r="EX737" t="s">
        <v>1912</v>
      </c>
      <c r="EY737">
        <v>255</v>
      </c>
    </row>
    <row r="738" spans="1:155" s="12" customFormat="1" x14ac:dyDescent="0.35">
      <c r="A738" s="12">
        <v>724</v>
      </c>
      <c r="B738" s="12" t="s">
        <v>791</v>
      </c>
      <c r="C738" s="12">
        <v>130</v>
      </c>
      <c r="E738" s="12" t="s">
        <v>1912</v>
      </c>
      <c r="F738" s="12" t="s">
        <v>1912</v>
      </c>
      <c r="G738" s="12" t="s">
        <v>1912</v>
      </c>
      <c r="H738" s="12" t="s">
        <v>1912</v>
      </c>
      <c r="I738" s="12" t="s">
        <v>1912</v>
      </c>
      <c r="J738" s="12" t="s">
        <v>1912</v>
      </c>
      <c r="K738" s="12" t="s">
        <v>1912</v>
      </c>
      <c r="L738" s="12" t="s">
        <v>1912</v>
      </c>
      <c r="M738" s="12" t="s">
        <v>1912</v>
      </c>
      <c r="N738" s="12" t="s">
        <v>1912</v>
      </c>
      <c r="O738" s="12" t="s">
        <v>1912</v>
      </c>
      <c r="P738" s="12" t="s">
        <v>1912</v>
      </c>
      <c r="Q738" s="12" t="s">
        <v>1912</v>
      </c>
      <c r="R738" s="12" t="s">
        <v>1912</v>
      </c>
      <c r="S738" s="12" t="s">
        <v>1912</v>
      </c>
      <c r="T738" s="12" t="s">
        <v>1912</v>
      </c>
      <c r="U738" s="12" t="s">
        <v>1912</v>
      </c>
      <c r="V738" s="12" t="s">
        <v>1912</v>
      </c>
      <c r="W738" s="12" t="s">
        <v>1912</v>
      </c>
      <c r="X738" s="12" t="s">
        <v>1912</v>
      </c>
      <c r="Y738" s="12" t="s">
        <v>1912</v>
      </c>
      <c r="Z738" s="12" t="s">
        <v>1912</v>
      </c>
      <c r="AA738" s="12" t="s">
        <v>1912</v>
      </c>
      <c r="AB738" s="12" t="s">
        <v>1912</v>
      </c>
      <c r="AC738" s="12" t="s">
        <v>1912</v>
      </c>
      <c r="AD738" s="12" t="s">
        <v>1912</v>
      </c>
      <c r="AE738" s="12" t="s">
        <v>1912</v>
      </c>
      <c r="AF738" s="12" t="s">
        <v>1912</v>
      </c>
      <c r="AG738" s="12" t="s">
        <v>1912</v>
      </c>
      <c r="AH738" s="12" t="s">
        <v>1912</v>
      </c>
      <c r="AI738" s="12" t="s">
        <v>1912</v>
      </c>
      <c r="AJ738" s="12" t="s">
        <v>1912</v>
      </c>
      <c r="AK738" s="12" t="s">
        <v>1912</v>
      </c>
      <c r="AL738" s="12" t="s">
        <v>1912</v>
      </c>
      <c r="AM738" s="12" t="s">
        <v>1912</v>
      </c>
      <c r="AN738" s="12" t="s">
        <v>1912</v>
      </c>
      <c r="AO738" s="12" t="s">
        <v>1912</v>
      </c>
      <c r="AP738" s="12" t="s">
        <v>1912</v>
      </c>
      <c r="AQ738" s="12" t="s">
        <v>1912</v>
      </c>
      <c r="AR738" s="12" t="s">
        <v>1912</v>
      </c>
      <c r="AS738" s="12" t="s">
        <v>1912</v>
      </c>
      <c r="AT738" s="12" t="s">
        <v>1912</v>
      </c>
      <c r="AU738" s="12" t="s">
        <v>12</v>
      </c>
      <c r="AV738" s="12" t="s">
        <v>1912</v>
      </c>
      <c r="AW738" s="12" t="s">
        <v>1912</v>
      </c>
      <c r="AX738" s="12" t="s">
        <v>1894</v>
      </c>
      <c r="AY738" s="12" t="s">
        <v>1912</v>
      </c>
      <c r="AZ738" s="12" t="s">
        <v>1912</v>
      </c>
      <c r="BA738" s="12" t="s">
        <v>1912</v>
      </c>
      <c r="BB738" s="12" t="s">
        <v>1912</v>
      </c>
      <c r="BC738" s="12" t="s">
        <v>1912</v>
      </c>
      <c r="BD738" s="12" t="s">
        <v>1912</v>
      </c>
      <c r="BE738" s="12" t="s">
        <v>1912</v>
      </c>
      <c r="BF738" s="12" t="s">
        <v>1912</v>
      </c>
      <c r="BG738" s="12" t="s">
        <v>1912</v>
      </c>
      <c r="BH738" s="12" t="s">
        <v>1912</v>
      </c>
      <c r="BI738" s="12" t="s">
        <v>1912</v>
      </c>
      <c r="BJ738" s="12" t="s">
        <v>1905</v>
      </c>
      <c r="BK738" s="12" t="s">
        <v>1912</v>
      </c>
      <c r="BL738" s="12" t="s">
        <v>1912</v>
      </c>
      <c r="BM738" s="12" t="s">
        <v>1912</v>
      </c>
      <c r="BN738" s="12" t="s">
        <v>1912</v>
      </c>
      <c r="BO738" s="12" t="s">
        <v>1912</v>
      </c>
      <c r="BP738" s="12" t="s">
        <v>1912</v>
      </c>
      <c r="BQ738" s="12" t="s">
        <v>1912</v>
      </c>
      <c r="BR738" s="12" t="s">
        <v>1912</v>
      </c>
      <c r="BS738" s="12" t="s">
        <v>1912</v>
      </c>
      <c r="BT738" s="12" t="s">
        <v>1900</v>
      </c>
      <c r="BU738" s="12" t="s">
        <v>1912</v>
      </c>
      <c r="BV738" s="12" t="s">
        <v>1912</v>
      </c>
      <c r="BW738" s="12" t="s">
        <v>1894</v>
      </c>
      <c r="BX738" s="12" t="s">
        <v>1912</v>
      </c>
      <c r="BY738" s="12" t="s">
        <v>1912</v>
      </c>
      <c r="BZ738" s="12" t="s">
        <v>1912</v>
      </c>
      <c r="CA738" s="12" t="s">
        <v>1909</v>
      </c>
      <c r="CB738" s="12" t="s">
        <v>1912</v>
      </c>
      <c r="CC738" s="12" t="s">
        <v>12</v>
      </c>
      <c r="CD738" s="12" t="s">
        <v>1912</v>
      </c>
      <c r="CE738" s="12" t="s">
        <v>1912</v>
      </c>
      <c r="CF738" s="12" t="s">
        <v>1912</v>
      </c>
      <c r="CG738" s="12" t="s">
        <v>1912</v>
      </c>
      <c r="CH738" s="12" t="s">
        <v>1912</v>
      </c>
      <c r="CI738" s="12" t="s">
        <v>1912</v>
      </c>
      <c r="CJ738" s="12" t="s">
        <v>1912</v>
      </c>
      <c r="CK738" s="12" t="s">
        <v>1912</v>
      </c>
      <c r="CL738" s="12" t="s">
        <v>1912</v>
      </c>
      <c r="CM738" s="12" t="s">
        <v>1912</v>
      </c>
      <c r="CN738" s="12" t="s">
        <v>1912</v>
      </c>
      <c r="CO738" s="12" t="s">
        <v>1912</v>
      </c>
      <c r="CP738" s="12" t="s">
        <v>1912</v>
      </c>
      <c r="CQ738" s="12" t="s">
        <v>1912</v>
      </c>
      <c r="CR738" s="12" t="s">
        <v>1912</v>
      </c>
      <c r="CS738" s="12" t="s">
        <v>1912</v>
      </c>
      <c r="CT738" s="12" t="s">
        <v>1912</v>
      </c>
      <c r="CU738" s="12" t="s">
        <v>1912</v>
      </c>
      <c r="CV738" s="12" t="s">
        <v>1909</v>
      </c>
      <c r="CW738" s="12" t="s">
        <v>1912</v>
      </c>
      <c r="CX738" s="12" t="s">
        <v>1912</v>
      </c>
      <c r="CY738" s="12" t="s">
        <v>1912</v>
      </c>
      <c r="CZ738" s="12" t="s">
        <v>1912</v>
      </c>
      <c r="DA738" s="12" t="s">
        <v>12</v>
      </c>
      <c r="DB738" s="12" t="s">
        <v>1912</v>
      </c>
      <c r="DC738" s="12" t="s">
        <v>1912</v>
      </c>
      <c r="DD738" s="12" t="s">
        <v>1912</v>
      </c>
      <c r="DE738" s="12" t="s">
        <v>1912</v>
      </c>
      <c r="DF738" s="12" t="s">
        <v>1912</v>
      </c>
      <c r="DG738" s="12" t="s">
        <v>1912</v>
      </c>
      <c r="DH738" s="12" t="s">
        <v>1912</v>
      </c>
      <c r="DI738" s="12" t="s">
        <v>1912</v>
      </c>
      <c r="DJ738" s="12" t="s">
        <v>1912</v>
      </c>
      <c r="DK738" s="12" t="s">
        <v>1912</v>
      </c>
      <c r="DL738" s="12" t="s">
        <v>1912</v>
      </c>
      <c r="DM738" s="12" t="s">
        <v>1901</v>
      </c>
      <c r="DN738" s="12" t="s">
        <v>1912</v>
      </c>
      <c r="DO738" s="12" t="s">
        <v>1912</v>
      </c>
      <c r="DP738" s="12" t="s">
        <v>1912</v>
      </c>
      <c r="DQ738" s="12" t="s">
        <v>1912</v>
      </c>
      <c r="DR738" s="12" t="s">
        <v>1912</v>
      </c>
      <c r="DS738" s="12" t="s">
        <v>1912</v>
      </c>
      <c r="DT738" s="12" t="s">
        <v>1912</v>
      </c>
      <c r="DU738" s="12" t="s">
        <v>1912</v>
      </c>
      <c r="DV738" s="12" t="s">
        <v>1912</v>
      </c>
      <c r="DW738" s="12" t="s">
        <v>1912</v>
      </c>
      <c r="DX738" s="12" t="s">
        <v>1912</v>
      </c>
      <c r="DY738" s="12" t="s">
        <v>1912</v>
      </c>
      <c r="DZ738" s="12" t="s">
        <v>1912</v>
      </c>
      <c r="EA738" s="12" t="s">
        <v>1912</v>
      </c>
      <c r="EB738" s="12" t="s">
        <v>1912</v>
      </c>
      <c r="EC738" s="12" t="s">
        <v>1912</v>
      </c>
      <c r="ED738" s="12" t="s">
        <v>1912</v>
      </c>
      <c r="EE738" s="12" t="s">
        <v>1912</v>
      </c>
      <c r="EF738" s="12" t="s">
        <v>1912</v>
      </c>
      <c r="EG738" s="12" t="s">
        <v>1912</v>
      </c>
      <c r="EH738" s="12" t="s">
        <v>1912</v>
      </c>
      <c r="EI738" s="12" t="s">
        <v>1912</v>
      </c>
      <c r="EJ738" s="12" t="s">
        <v>1912</v>
      </c>
      <c r="EK738" s="12" t="s">
        <v>1912</v>
      </c>
      <c r="EL738" s="12" t="s">
        <v>1900</v>
      </c>
      <c r="EM738" s="12" t="s">
        <v>1912</v>
      </c>
      <c r="EN738" s="12" t="s">
        <v>1912</v>
      </c>
      <c r="EO738" s="12" t="s">
        <v>1912</v>
      </c>
      <c r="EP738" s="12" t="s">
        <v>1912</v>
      </c>
      <c r="EQ738" s="12" t="s">
        <v>1912</v>
      </c>
      <c r="ER738" s="12" t="s">
        <v>1912</v>
      </c>
      <c r="ES738" s="12" t="s">
        <v>1912</v>
      </c>
      <c r="ET738" s="12" t="s">
        <v>1912</v>
      </c>
      <c r="EU738" s="12" t="s">
        <v>1912</v>
      </c>
      <c r="EV738" s="12" t="s">
        <v>1912</v>
      </c>
      <c r="EW738" s="12" t="s">
        <v>1912</v>
      </c>
      <c r="EX738" s="12" t="s">
        <v>1912</v>
      </c>
      <c r="EY738" s="12">
        <v>279</v>
      </c>
    </row>
    <row r="739" spans="1:155" s="12" customFormat="1" x14ac:dyDescent="0.35">
      <c r="A739" s="12">
        <v>725</v>
      </c>
      <c r="B739" s="12" t="s">
        <v>792</v>
      </c>
      <c r="C739" s="12">
        <v>130</v>
      </c>
      <c r="E739" s="12" t="s">
        <v>1912</v>
      </c>
      <c r="F739" s="12" t="s">
        <v>1912</v>
      </c>
      <c r="G739" s="12" t="s">
        <v>1912</v>
      </c>
      <c r="H739" s="12" t="s">
        <v>1912</v>
      </c>
      <c r="I739" s="12" t="s">
        <v>1912</v>
      </c>
      <c r="J739" s="12" t="s">
        <v>1912</v>
      </c>
      <c r="K739" s="12" t="s">
        <v>1912</v>
      </c>
      <c r="L739" s="12" t="s">
        <v>1912</v>
      </c>
      <c r="M739" s="12" t="s">
        <v>1912</v>
      </c>
      <c r="N739" s="12" t="s">
        <v>1912</v>
      </c>
      <c r="O739" s="12" t="s">
        <v>1912</v>
      </c>
      <c r="P739" s="12" t="s">
        <v>1912</v>
      </c>
      <c r="Q739" s="12" t="s">
        <v>1912</v>
      </c>
      <c r="R739" s="12" t="s">
        <v>1912</v>
      </c>
      <c r="S739" s="12" t="s">
        <v>1912</v>
      </c>
      <c r="T739" s="12" t="s">
        <v>1912</v>
      </c>
      <c r="U739" s="12" t="s">
        <v>1912</v>
      </c>
      <c r="V739" s="12" t="s">
        <v>1912</v>
      </c>
      <c r="W739" s="12" t="s">
        <v>1912</v>
      </c>
      <c r="X739" s="12" t="s">
        <v>1912</v>
      </c>
      <c r="Y739" s="12" t="s">
        <v>1912</v>
      </c>
      <c r="Z739" s="12" t="s">
        <v>1912</v>
      </c>
      <c r="AA739" s="12" t="s">
        <v>1912</v>
      </c>
      <c r="AB739" s="12" t="s">
        <v>1912</v>
      </c>
      <c r="AC739" s="12" t="s">
        <v>1912</v>
      </c>
      <c r="AD739" s="12" t="s">
        <v>1912</v>
      </c>
      <c r="AE739" s="12" t="s">
        <v>1912</v>
      </c>
      <c r="AF739" s="12" t="s">
        <v>1912</v>
      </c>
      <c r="AG739" s="12" t="s">
        <v>1912</v>
      </c>
      <c r="AH739" s="12" t="s">
        <v>1912</v>
      </c>
      <c r="AI739" s="12" t="s">
        <v>1912</v>
      </c>
      <c r="AJ739" s="12" t="s">
        <v>1912</v>
      </c>
      <c r="AK739" s="12" t="s">
        <v>1912</v>
      </c>
      <c r="AL739" s="12" t="s">
        <v>1912</v>
      </c>
      <c r="AM739" s="12" t="s">
        <v>1912</v>
      </c>
      <c r="AN739" s="12" t="s">
        <v>1912</v>
      </c>
      <c r="AO739" s="12" t="s">
        <v>1912</v>
      </c>
      <c r="AP739" s="12" t="s">
        <v>1912</v>
      </c>
      <c r="AQ739" s="12" t="s">
        <v>1912</v>
      </c>
      <c r="AR739" s="12" t="s">
        <v>1912</v>
      </c>
      <c r="AS739" s="12" t="s">
        <v>1912</v>
      </c>
      <c r="AT739" s="12" t="s">
        <v>1912</v>
      </c>
      <c r="AU739" s="12" t="s">
        <v>12</v>
      </c>
      <c r="AV739" s="12" t="s">
        <v>1912</v>
      </c>
      <c r="AW739" s="12" t="s">
        <v>1912</v>
      </c>
      <c r="AX739" s="12" t="s">
        <v>1894</v>
      </c>
      <c r="AY739" s="12" t="s">
        <v>1912</v>
      </c>
      <c r="AZ739" s="12" t="s">
        <v>1912</v>
      </c>
      <c r="BA739" s="12" t="s">
        <v>1912</v>
      </c>
      <c r="BB739" s="12" t="s">
        <v>1912</v>
      </c>
      <c r="BC739" s="12" t="s">
        <v>1912</v>
      </c>
      <c r="BD739" s="12" t="s">
        <v>1912</v>
      </c>
      <c r="BE739" s="12" t="s">
        <v>1912</v>
      </c>
      <c r="BF739" s="12" t="s">
        <v>1912</v>
      </c>
      <c r="BG739" s="12" t="s">
        <v>1912</v>
      </c>
      <c r="BH739" s="12" t="s">
        <v>1912</v>
      </c>
      <c r="BI739" s="12" t="s">
        <v>1912</v>
      </c>
      <c r="BJ739" s="12" t="s">
        <v>1912</v>
      </c>
      <c r="BK739" s="12" t="s">
        <v>1912</v>
      </c>
      <c r="BL739" s="12" t="s">
        <v>1912</v>
      </c>
      <c r="BM739" s="12" t="s">
        <v>1912</v>
      </c>
      <c r="BN739" s="12" t="s">
        <v>1912</v>
      </c>
      <c r="BO739" s="12" t="s">
        <v>1912</v>
      </c>
      <c r="BP739" s="12" t="s">
        <v>1912</v>
      </c>
      <c r="BQ739" s="12" t="s">
        <v>1912</v>
      </c>
      <c r="BR739" s="12" t="s">
        <v>1912</v>
      </c>
      <c r="BS739" s="12" t="s">
        <v>1912</v>
      </c>
      <c r="BT739" s="12" t="s">
        <v>1911</v>
      </c>
      <c r="BU739" s="12" t="s">
        <v>1912</v>
      </c>
      <c r="BV739" s="12" t="s">
        <v>1912</v>
      </c>
      <c r="BW739" s="12" t="s">
        <v>1894</v>
      </c>
      <c r="BX739" s="12" t="s">
        <v>1912</v>
      </c>
      <c r="BY739" s="12" t="s">
        <v>1912</v>
      </c>
      <c r="BZ739" s="12" t="s">
        <v>1912</v>
      </c>
      <c r="CA739" s="12" t="s">
        <v>1909</v>
      </c>
      <c r="CB739" s="12" t="s">
        <v>1912</v>
      </c>
      <c r="CC739" s="12" t="s">
        <v>12</v>
      </c>
      <c r="CD739" s="12" t="s">
        <v>1912</v>
      </c>
      <c r="CE739" s="12" t="s">
        <v>1912</v>
      </c>
      <c r="CF739" s="12" t="s">
        <v>1912</v>
      </c>
      <c r="CG739" s="12" t="s">
        <v>1912</v>
      </c>
      <c r="CH739" s="12" t="s">
        <v>1912</v>
      </c>
      <c r="CI739" s="12" t="s">
        <v>1912</v>
      </c>
      <c r="CJ739" s="12" t="s">
        <v>1912</v>
      </c>
      <c r="CK739" s="12" t="s">
        <v>1912</v>
      </c>
      <c r="CL739" s="12" t="s">
        <v>1912</v>
      </c>
      <c r="CM739" s="12" t="s">
        <v>1912</v>
      </c>
      <c r="CN739" s="12" t="s">
        <v>1912</v>
      </c>
      <c r="CO739" s="12" t="s">
        <v>1912</v>
      </c>
      <c r="CP739" s="12" t="s">
        <v>1912</v>
      </c>
      <c r="CQ739" s="12" t="s">
        <v>1912</v>
      </c>
      <c r="CR739" s="12" t="s">
        <v>1912</v>
      </c>
      <c r="CS739" s="12" t="s">
        <v>1912</v>
      </c>
      <c r="CT739" s="12" t="s">
        <v>1912</v>
      </c>
      <c r="CU739" s="12" t="s">
        <v>1912</v>
      </c>
      <c r="CV739" s="12" t="s">
        <v>1909</v>
      </c>
      <c r="CW739" s="12" t="s">
        <v>1912</v>
      </c>
      <c r="CX739" s="12" t="s">
        <v>1912</v>
      </c>
      <c r="CY739" s="12" t="s">
        <v>1912</v>
      </c>
      <c r="CZ739" s="12" t="s">
        <v>1912</v>
      </c>
      <c r="DA739" s="12" t="s">
        <v>1900</v>
      </c>
      <c r="DB739" s="12" t="s">
        <v>1912</v>
      </c>
      <c r="DC739" s="12" t="s">
        <v>1912</v>
      </c>
      <c r="DD739" s="12" t="s">
        <v>1912</v>
      </c>
      <c r="DE739" s="12" t="s">
        <v>1912</v>
      </c>
      <c r="DF739" s="12" t="s">
        <v>1912</v>
      </c>
      <c r="DG739" s="12" t="s">
        <v>1912</v>
      </c>
      <c r="DH739" s="12" t="s">
        <v>1912</v>
      </c>
      <c r="DI739" s="12" t="s">
        <v>1912</v>
      </c>
      <c r="DJ739" s="12" t="s">
        <v>1912</v>
      </c>
      <c r="DK739" s="12" t="s">
        <v>1912</v>
      </c>
      <c r="DL739" s="12" t="s">
        <v>1912</v>
      </c>
      <c r="DM739" s="12" t="s">
        <v>1901</v>
      </c>
      <c r="DN739" s="12" t="s">
        <v>12</v>
      </c>
      <c r="DO739" s="12" t="s">
        <v>1912</v>
      </c>
      <c r="DP739" s="12" t="s">
        <v>1912</v>
      </c>
      <c r="DQ739" s="12" t="s">
        <v>1912</v>
      </c>
      <c r="DR739" s="12" t="s">
        <v>1912</v>
      </c>
      <c r="DS739" s="12" t="s">
        <v>1912</v>
      </c>
      <c r="DT739" s="12" t="s">
        <v>1912</v>
      </c>
      <c r="DU739" s="12" t="s">
        <v>1912</v>
      </c>
      <c r="DV739" s="12" t="s">
        <v>1912</v>
      </c>
      <c r="DW739" s="12" t="s">
        <v>1912</v>
      </c>
      <c r="DX739" s="12" t="s">
        <v>1912</v>
      </c>
      <c r="DY739" s="12" t="s">
        <v>1912</v>
      </c>
      <c r="DZ739" s="12" t="s">
        <v>1912</v>
      </c>
      <c r="EA739" s="12" t="s">
        <v>1912</v>
      </c>
      <c r="EB739" s="12" t="s">
        <v>1912</v>
      </c>
      <c r="EC739" s="12" t="s">
        <v>1912</v>
      </c>
      <c r="ED739" s="12" t="s">
        <v>1912</v>
      </c>
      <c r="EE739" s="12" t="s">
        <v>1912</v>
      </c>
      <c r="EF739" s="12" t="s">
        <v>1912</v>
      </c>
      <c r="EG739" s="12" t="s">
        <v>1912</v>
      </c>
      <c r="EH739" s="12" t="s">
        <v>1912</v>
      </c>
      <c r="EI739" s="12" t="s">
        <v>1912</v>
      </c>
      <c r="EJ739" s="12" t="s">
        <v>1912</v>
      </c>
      <c r="EK739" s="12" t="s">
        <v>1912</v>
      </c>
      <c r="EL739" s="12" t="s">
        <v>1900</v>
      </c>
      <c r="EM739" s="12" t="s">
        <v>1912</v>
      </c>
      <c r="EN739" s="12" t="s">
        <v>1912</v>
      </c>
      <c r="EO739" s="12" t="s">
        <v>1912</v>
      </c>
      <c r="EP739" s="12" t="s">
        <v>1912</v>
      </c>
      <c r="EQ739" s="12" t="s">
        <v>1912</v>
      </c>
      <c r="ER739" s="12" t="s">
        <v>1912</v>
      </c>
      <c r="ES739" s="12" t="s">
        <v>1912</v>
      </c>
      <c r="ET739" s="12" t="s">
        <v>1912</v>
      </c>
      <c r="EU739" s="12" t="s">
        <v>1912</v>
      </c>
      <c r="EV739" s="12" t="s">
        <v>1912</v>
      </c>
      <c r="EW739" s="12" t="s">
        <v>1912</v>
      </c>
      <c r="EX739" s="12" t="s">
        <v>1912</v>
      </c>
      <c r="EY739" s="12">
        <v>279</v>
      </c>
    </row>
    <row r="740" spans="1:155" s="12" customFormat="1" x14ac:dyDescent="0.35">
      <c r="A740" s="12">
        <v>726</v>
      </c>
      <c r="B740" s="12" t="s">
        <v>793</v>
      </c>
      <c r="C740" s="12">
        <v>130</v>
      </c>
      <c r="E740" s="12" t="s">
        <v>1912</v>
      </c>
      <c r="F740" s="12" t="s">
        <v>1912</v>
      </c>
      <c r="G740" s="12" t="s">
        <v>1912</v>
      </c>
      <c r="H740" s="12" t="s">
        <v>1912</v>
      </c>
      <c r="I740" s="12" t="s">
        <v>1912</v>
      </c>
      <c r="J740" s="12" t="s">
        <v>1912</v>
      </c>
      <c r="K740" s="12" t="s">
        <v>1912</v>
      </c>
      <c r="L740" s="12" t="s">
        <v>1912</v>
      </c>
      <c r="M740" s="12" t="s">
        <v>1912</v>
      </c>
      <c r="N740" s="12" t="s">
        <v>1912</v>
      </c>
      <c r="O740" s="12" t="s">
        <v>1912</v>
      </c>
      <c r="P740" s="12" t="s">
        <v>1912</v>
      </c>
      <c r="Q740" s="12" t="s">
        <v>1912</v>
      </c>
      <c r="R740" s="12" t="s">
        <v>1912</v>
      </c>
      <c r="S740" s="12" t="s">
        <v>1912</v>
      </c>
      <c r="T740" s="12" t="s">
        <v>1912</v>
      </c>
      <c r="U740" s="12" t="s">
        <v>1912</v>
      </c>
      <c r="V740" s="12" t="s">
        <v>1912</v>
      </c>
      <c r="W740" s="12" t="s">
        <v>1912</v>
      </c>
      <c r="X740" s="12" t="s">
        <v>1912</v>
      </c>
      <c r="Y740" s="12" t="s">
        <v>1912</v>
      </c>
      <c r="Z740" s="12" t="s">
        <v>1912</v>
      </c>
      <c r="AA740" s="12" t="s">
        <v>1912</v>
      </c>
      <c r="AB740" s="12" t="s">
        <v>1912</v>
      </c>
      <c r="AC740" s="12" t="s">
        <v>1912</v>
      </c>
      <c r="AD740" s="12" t="s">
        <v>1912</v>
      </c>
      <c r="AE740" s="12" t="s">
        <v>1912</v>
      </c>
      <c r="AF740" s="12" t="s">
        <v>1912</v>
      </c>
      <c r="AG740" s="12" t="s">
        <v>1912</v>
      </c>
      <c r="AH740" s="12" t="s">
        <v>1912</v>
      </c>
      <c r="AI740" s="12" t="s">
        <v>1912</v>
      </c>
      <c r="AJ740" s="12" t="s">
        <v>1912</v>
      </c>
      <c r="AK740" s="12" t="s">
        <v>1912</v>
      </c>
      <c r="AL740" s="12" t="s">
        <v>1912</v>
      </c>
      <c r="AM740" s="12" t="s">
        <v>1912</v>
      </c>
      <c r="AN740" s="12" t="s">
        <v>1912</v>
      </c>
      <c r="AO740" s="12" t="s">
        <v>1912</v>
      </c>
      <c r="AP740" s="12" t="s">
        <v>1912</v>
      </c>
      <c r="AQ740" s="12" t="s">
        <v>1912</v>
      </c>
      <c r="AR740" s="12" t="s">
        <v>1912</v>
      </c>
      <c r="AS740" s="12" t="s">
        <v>1912</v>
      </c>
      <c r="AT740" s="12" t="s">
        <v>1912</v>
      </c>
      <c r="AU740" s="12" t="s">
        <v>12</v>
      </c>
      <c r="AV740" s="12" t="s">
        <v>1912</v>
      </c>
      <c r="AW740" s="12" t="s">
        <v>1912</v>
      </c>
      <c r="AX740" s="12" t="s">
        <v>1894</v>
      </c>
      <c r="AY740" s="12" t="s">
        <v>1912</v>
      </c>
      <c r="AZ740" s="12" t="s">
        <v>1912</v>
      </c>
      <c r="BA740" s="12" t="s">
        <v>1912</v>
      </c>
      <c r="BB740" s="12" t="s">
        <v>1912</v>
      </c>
      <c r="BC740" s="12" t="s">
        <v>1912</v>
      </c>
      <c r="BD740" s="12" t="s">
        <v>1912</v>
      </c>
      <c r="BE740" s="12" t="s">
        <v>1912</v>
      </c>
      <c r="BF740" s="12" t="s">
        <v>1912</v>
      </c>
      <c r="BG740" s="12" t="s">
        <v>1912</v>
      </c>
      <c r="BH740" s="12" t="s">
        <v>1912</v>
      </c>
      <c r="BI740" s="12" t="s">
        <v>1912</v>
      </c>
      <c r="BJ740" s="12" t="s">
        <v>1912</v>
      </c>
      <c r="BK740" s="12" t="s">
        <v>1912</v>
      </c>
      <c r="BL740" s="12" t="s">
        <v>1912</v>
      </c>
      <c r="BM740" s="12" t="s">
        <v>1912</v>
      </c>
      <c r="BN740" s="12" t="s">
        <v>1912</v>
      </c>
      <c r="BO740" s="12" t="s">
        <v>1912</v>
      </c>
      <c r="BP740" s="12" t="s">
        <v>1912</v>
      </c>
      <c r="BQ740" s="12" t="s">
        <v>1912</v>
      </c>
      <c r="BR740" s="12" t="s">
        <v>1912</v>
      </c>
      <c r="BS740" s="12" t="s">
        <v>1912</v>
      </c>
      <c r="BT740" s="12" t="s">
        <v>1902</v>
      </c>
      <c r="BU740" s="12" t="s">
        <v>1912</v>
      </c>
      <c r="BV740" s="12" t="s">
        <v>1912</v>
      </c>
      <c r="BW740" s="12" t="s">
        <v>1894</v>
      </c>
      <c r="BX740" s="12" t="s">
        <v>1912</v>
      </c>
      <c r="BY740" s="12" t="s">
        <v>1912</v>
      </c>
      <c r="BZ740" s="12" t="s">
        <v>1912</v>
      </c>
      <c r="CA740" s="12" t="s">
        <v>1909</v>
      </c>
      <c r="CB740" s="12" t="s">
        <v>1912</v>
      </c>
      <c r="CC740" s="12" t="s">
        <v>12</v>
      </c>
      <c r="CD740" s="12" t="s">
        <v>1894</v>
      </c>
      <c r="CE740" s="12" t="s">
        <v>1912</v>
      </c>
      <c r="CF740" s="12" t="s">
        <v>1912</v>
      </c>
      <c r="CG740" s="12" t="s">
        <v>1912</v>
      </c>
      <c r="CH740" s="12" t="s">
        <v>1912</v>
      </c>
      <c r="CI740" s="12" t="s">
        <v>1912</v>
      </c>
      <c r="CJ740" s="12" t="s">
        <v>1912</v>
      </c>
      <c r="CK740" s="12" t="s">
        <v>1912</v>
      </c>
      <c r="CL740" s="12" t="s">
        <v>1912</v>
      </c>
      <c r="CM740" s="12" t="s">
        <v>1912</v>
      </c>
      <c r="CN740" s="12" t="s">
        <v>1912</v>
      </c>
      <c r="CO740" s="12" t="s">
        <v>1912</v>
      </c>
      <c r="CP740" s="12" t="s">
        <v>1912</v>
      </c>
      <c r="CQ740" s="12" t="s">
        <v>1912</v>
      </c>
      <c r="CR740" s="12" t="s">
        <v>1912</v>
      </c>
      <c r="CS740" s="12" t="s">
        <v>1912</v>
      </c>
      <c r="CT740" s="12" t="s">
        <v>1912</v>
      </c>
      <c r="CU740" s="12" t="s">
        <v>1912</v>
      </c>
      <c r="CV740" s="12" t="s">
        <v>1909</v>
      </c>
      <c r="CW740" s="12" t="s">
        <v>1912</v>
      </c>
      <c r="CX740" s="12" t="s">
        <v>1912</v>
      </c>
      <c r="CY740" s="12" t="s">
        <v>1912</v>
      </c>
      <c r="CZ740" s="12" t="s">
        <v>1912</v>
      </c>
      <c r="DA740" s="12" t="s">
        <v>1912</v>
      </c>
      <c r="DB740" s="12" t="s">
        <v>1912</v>
      </c>
      <c r="DC740" s="12" t="s">
        <v>1912</v>
      </c>
      <c r="DD740" s="12" t="s">
        <v>1912</v>
      </c>
      <c r="DE740" s="12" t="s">
        <v>1912</v>
      </c>
      <c r="DF740" s="12" t="s">
        <v>1912</v>
      </c>
      <c r="DG740" s="12" t="s">
        <v>1912</v>
      </c>
      <c r="DH740" s="12" t="s">
        <v>1912</v>
      </c>
      <c r="DI740" s="12" t="s">
        <v>1912</v>
      </c>
      <c r="DJ740" s="12" t="s">
        <v>1912</v>
      </c>
      <c r="DK740" s="12" t="s">
        <v>1912</v>
      </c>
      <c r="DL740" s="12" t="s">
        <v>1912</v>
      </c>
      <c r="DM740" s="12" t="s">
        <v>1912</v>
      </c>
      <c r="DN740" s="12" t="s">
        <v>1912</v>
      </c>
      <c r="DO740" s="12" t="s">
        <v>1909</v>
      </c>
      <c r="DP740" s="12" t="s">
        <v>1912</v>
      </c>
      <c r="DQ740" s="12" t="s">
        <v>1912</v>
      </c>
      <c r="DR740" s="12" t="s">
        <v>1912</v>
      </c>
      <c r="DS740" s="12" t="s">
        <v>1912</v>
      </c>
      <c r="DT740" s="12" t="s">
        <v>1912</v>
      </c>
      <c r="DU740" s="12" t="s">
        <v>1912</v>
      </c>
      <c r="DV740" s="12" t="s">
        <v>1912</v>
      </c>
      <c r="DW740" s="12" t="s">
        <v>1912</v>
      </c>
      <c r="DX740" s="12" t="s">
        <v>1912</v>
      </c>
      <c r="DY740" s="12" t="s">
        <v>1912</v>
      </c>
      <c r="DZ740" s="12" t="s">
        <v>1912</v>
      </c>
      <c r="EA740" s="12" t="s">
        <v>1912</v>
      </c>
      <c r="EB740" s="12" t="s">
        <v>1912</v>
      </c>
      <c r="EC740" s="12" t="s">
        <v>1912</v>
      </c>
      <c r="ED740" s="12" t="s">
        <v>1912</v>
      </c>
      <c r="EE740" s="12" t="s">
        <v>1912</v>
      </c>
      <c r="EF740" s="12" t="s">
        <v>1912</v>
      </c>
      <c r="EG740" s="12" t="s">
        <v>1912</v>
      </c>
      <c r="EH740" s="12" t="s">
        <v>1912</v>
      </c>
      <c r="EI740" s="12" t="s">
        <v>1912</v>
      </c>
      <c r="EJ740" s="12" t="s">
        <v>1912</v>
      </c>
      <c r="EK740" s="12" t="s">
        <v>1912</v>
      </c>
      <c r="EL740" s="12" t="s">
        <v>1900</v>
      </c>
      <c r="EM740" s="12" t="s">
        <v>1912</v>
      </c>
      <c r="EN740" s="12" t="s">
        <v>1912</v>
      </c>
      <c r="EO740" s="12" t="s">
        <v>1912</v>
      </c>
      <c r="EP740" s="12" t="s">
        <v>1912</v>
      </c>
      <c r="EQ740" s="12" t="s">
        <v>1912</v>
      </c>
      <c r="ER740" s="12" t="s">
        <v>1912</v>
      </c>
      <c r="ES740" s="12" t="s">
        <v>1912</v>
      </c>
      <c r="ET740" s="12" t="s">
        <v>1912</v>
      </c>
      <c r="EU740" s="12" t="s">
        <v>1912</v>
      </c>
      <c r="EV740" s="12" t="s">
        <v>1912</v>
      </c>
      <c r="EW740" s="12" t="s">
        <v>1912</v>
      </c>
      <c r="EX740" s="12" t="s">
        <v>1912</v>
      </c>
      <c r="EY740" s="12">
        <v>279</v>
      </c>
    </row>
    <row r="741" spans="1:155" s="12" customFormat="1" x14ac:dyDescent="0.35">
      <c r="A741" s="12">
        <v>727</v>
      </c>
      <c r="B741" s="12" t="s">
        <v>794</v>
      </c>
      <c r="C741" s="12">
        <v>130</v>
      </c>
      <c r="E741" s="12" t="s">
        <v>1912</v>
      </c>
      <c r="F741" s="12" t="s">
        <v>1912</v>
      </c>
      <c r="G741" s="12" t="s">
        <v>1912</v>
      </c>
      <c r="H741" s="12" t="s">
        <v>1912</v>
      </c>
      <c r="I741" s="12" t="s">
        <v>1912</v>
      </c>
      <c r="J741" s="12" t="s">
        <v>1912</v>
      </c>
      <c r="K741" s="12" t="s">
        <v>1912</v>
      </c>
      <c r="L741" s="12" t="s">
        <v>1912</v>
      </c>
      <c r="M741" s="12" t="s">
        <v>1912</v>
      </c>
      <c r="N741" s="12" t="s">
        <v>1912</v>
      </c>
      <c r="O741" s="12" t="s">
        <v>1912</v>
      </c>
      <c r="P741" s="12" t="s">
        <v>1912</v>
      </c>
      <c r="Q741" s="12" t="s">
        <v>1912</v>
      </c>
      <c r="R741" s="12" t="s">
        <v>1912</v>
      </c>
      <c r="S741" s="12" t="s">
        <v>1912</v>
      </c>
      <c r="T741" s="12" t="s">
        <v>1912</v>
      </c>
      <c r="U741" s="12" t="s">
        <v>1912</v>
      </c>
      <c r="V741" s="12" t="s">
        <v>1912</v>
      </c>
      <c r="W741" s="12" t="s">
        <v>1912</v>
      </c>
      <c r="X741" s="12" t="s">
        <v>1912</v>
      </c>
      <c r="Y741" s="12" t="s">
        <v>1912</v>
      </c>
      <c r="Z741" s="12" t="s">
        <v>1912</v>
      </c>
      <c r="AA741" s="12" t="s">
        <v>1912</v>
      </c>
      <c r="AB741" s="12" t="s">
        <v>1912</v>
      </c>
      <c r="AC741" s="12" t="s">
        <v>1912</v>
      </c>
      <c r="AD741" s="12" t="s">
        <v>1912</v>
      </c>
      <c r="AE741" s="12" t="s">
        <v>1912</v>
      </c>
      <c r="AF741" s="12" t="s">
        <v>1912</v>
      </c>
      <c r="AG741" s="12" t="s">
        <v>1912</v>
      </c>
      <c r="AH741" s="12" t="s">
        <v>1912</v>
      </c>
      <c r="AI741" s="12" t="s">
        <v>1912</v>
      </c>
      <c r="AJ741" s="12" t="s">
        <v>1912</v>
      </c>
      <c r="AK741" s="12" t="s">
        <v>1912</v>
      </c>
      <c r="AL741" s="12" t="s">
        <v>1912</v>
      </c>
      <c r="AM741" s="12" t="s">
        <v>1912</v>
      </c>
      <c r="AN741" s="12" t="s">
        <v>1912</v>
      </c>
      <c r="AO741" s="12" t="s">
        <v>1912</v>
      </c>
      <c r="AP741" s="12" t="s">
        <v>1912</v>
      </c>
      <c r="AQ741" s="12" t="s">
        <v>1912</v>
      </c>
      <c r="AR741" s="12" t="s">
        <v>1912</v>
      </c>
      <c r="AS741" s="12" t="s">
        <v>1912</v>
      </c>
      <c r="AT741" s="12" t="s">
        <v>1912</v>
      </c>
      <c r="AU741" s="12" t="s">
        <v>12</v>
      </c>
      <c r="AV741" s="12" t="s">
        <v>1912</v>
      </c>
      <c r="AW741" s="12" t="s">
        <v>1912</v>
      </c>
      <c r="AX741" s="12" t="s">
        <v>1894</v>
      </c>
      <c r="AY741" s="12" t="s">
        <v>1912</v>
      </c>
      <c r="AZ741" s="12" t="s">
        <v>1912</v>
      </c>
      <c r="BA741" s="12" t="s">
        <v>1912</v>
      </c>
      <c r="BB741" s="12" t="s">
        <v>1912</v>
      </c>
      <c r="BC741" s="12" t="s">
        <v>1912</v>
      </c>
      <c r="BD741" s="12" t="s">
        <v>1912</v>
      </c>
      <c r="BE741" s="12" t="s">
        <v>1912</v>
      </c>
      <c r="BF741" s="12" t="s">
        <v>1912</v>
      </c>
      <c r="BG741" s="12" t="s">
        <v>1912</v>
      </c>
      <c r="BH741" s="12" t="s">
        <v>1912</v>
      </c>
      <c r="BI741" s="12" t="s">
        <v>1912</v>
      </c>
      <c r="BJ741" s="12" t="s">
        <v>1912</v>
      </c>
      <c r="BK741" s="12" t="s">
        <v>1912</v>
      </c>
      <c r="BL741" s="12" t="s">
        <v>1912</v>
      </c>
      <c r="BM741" s="12" t="s">
        <v>1912</v>
      </c>
      <c r="BN741" s="12" t="s">
        <v>1912</v>
      </c>
      <c r="BO741" s="12" t="s">
        <v>1912</v>
      </c>
      <c r="BP741" s="12" t="s">
        <v>1912</v>
      </c>
      <c r="BQ741" s="12" t="s">
        <v>1912</v>
      </c>
      <c r="BR741" s="12" t="s">
        <v>1912</v>
      </c>
      <c r="BS741" s="12" t="s">
        <v>1912</v>
      </c>
      <c r="BT741" s="12" t="s">
        <v>1911</v>
      </c>
      <c r="BU741" s="12" t="s">
        <v>1912</v>
      </c>
      <c r="BV741" s="12" t="s">
        <v>1912</v>
      </c>
      <c r="BW741" s="12" t="s">
        <v>1894</v>
      </c>
      <c r="BX741" s="12" t="s">
        <v>1912</v>
      </c>
      <c r="BY741" s="12" t="s">
        <v>1912</v>
      </c>
      <c r="BZ741" s="12" t="s">
        <v>1912</v>
      </c>
      <c r="CA741" s="12" t="s">
        <v>1909</v>
      </c>
      <c r="CB741" s="12" t="s">
        <v>1912</v>
      </c>
      <c r="CC741" s="12" t="s">
        <v>12</v>
      </c>
      <c r="CD741" s="12" t="s">
        <v>1912</v>
      </c>
      <c r="CE741" s="12" t="s">
        <v>1912</v>
      </c>
      <c r="CF741" s="12" t="s">
        <v>1912</v>
      </c>
      <c r="CG741" s="12" t="s">
        <v>1912</v>
      </c>
      <c r="CH741" s="12" t="s">
        <v>1912</v>
      </c>
      <c r="CI741" s="12" t="s">
        <v>1912</v>
      </c>
      <c r="CJ741" s="12" t="s">
        <v>1912</v>
      </c>
      <c r="CK741" s="12" t="s">
        <v>1912</v>
      </c>
      <c r="CL741" s="12" t="s">
        <v>1912</v>
      </c>
      <c r="CM741" s="12" t="s">
        <v>1912</v>
      </c>
      <c r="CN741" s="12" t="s">
        <v>1912</v>
      </c>
      <c r="CO741" s="12" t="s">
        <v>1912</v>
      </c>
      <c r="CP741" s="12" t="s">
        <v>1912</v>
      </c>
      <c r="CQ741" s="12" t="s">
        <v>1912</v>
      </c>
      <c r="CR741" s="12" t="s">
        <v>1912</v>
      </c>
      <c r="CS741" s="12" t="s">
        <v>1912</v>
      </c>
      <c r="CT741" s="12" t="s">
        <v>1912</v>
      </c>
      <c r="CU741" s="12" t="s">
        <v>1912</v>
      </c>
      <c r="CV741" s="12" t="s">
        <v>1909</v>
      </c>
      <c r="CW741" s="12" t="s">
        <v>1912</v>
      </c>
      <c r="CX741" s="12" t="s">
        <v>1912</v>
      </c>
      <c r="CY741" s="12" t="s">
        <v>1912</v>
      </c>
      <c r="CZ741" s="12" t="s">
        <v>1912</v>
      </c>
      <c r="DA741" s="12" t="s">
        <v>1900</v>
      </c>
      <c r="DB741" s="12" t="s">
        <v>1912</v>
      </c>
      <c r="DC741" s="12" t="s">
        <v>1912</v>
      </c>
      <c r="DD741" s="12" t="s">
        <v>1912</v>
      </c>
      <c r="DE741" s="12" t="s">
        <v>1912</v>
      </c>
      <c r="DF741" s="12" t="s">
        <v>1912</v>
      </c>
      <c r="DG741" s="12" t="s">
        <v>1912</v>
      </c>
      <c r="DH741" s="12" t="s">
        <v>1912</v>
      </c>
      <c r="DI741" s="12" t="s">
        <v>1912</v>
      </c>
      <c r="DJ741" s="12" t="s">
        <v>1912</v>
      </c>
      <c r="DK741" s="12" t="s">
        <v>1912</v>
      </c>
      <c r="DL741" s="12" t="s">
        <v>1912</v>
      </c>
      <c r="DM741" s="12" t="s">
        <v>1901</v>
      </c>
      <c r="DN741" s="12" t="s">
        <v>12</v>
      </c>
      <c r="DO741" s="12" t="s">
        <v>1912</v>
      </c>
      <c r="DP741" s="12" t="s">
        <v>1912</v>
      </c>
      <c r="DQ741" s="12" t="s">
        <v>1912</v>
      </c>
      <c r="DR741" s="12" t="s">
        <v>1912</v>
      </c>
      <c r="DS741" s="12" t="s">
        <v>1912</v>
      </c>
      <c r="DT741" s="12" t="s">
        <v>1912</v>
      </c>
      <c r="DU741" s="12" t="s">
        <v>1912</v>
      </c>
      <c r="DV741" s="12" t="s">
        <v>1912</v>
      </c>
      <c r="DW741" s="12" t="s">
        <v>1912</v>
      </c>
      <c r="DX741" s="12" t="s">
        <v>1912</v>
      </c>
      <c r="DY741" s="12" t="s">
        <v>1912</v>
      </c>
      <c r="DZ741" s="12" t="s">
        <v>1912</v>
      </c>
      <c r="EA741" s="12" t="s">
        <v>1912</v>
      </c>
      <c r="EB741" s="12" t="s">
        <v>1912</v>
      </c>
      <c r="EC741" s="12" t="s">
        <v>1912</v>
      </c>
      <c r="ED741" s="12" t="s">
        <v>1912</v>
      </c>
      <c r="EE741" s="12" t="s">
        <v>1912</v>
      </c>
      <c r="EF741" s="12" t="s">
        <v>1912</v>
      </c>
      <c r="EG741" s="12" t="s">
        <v>1912</v>
      </c>
      <c r="EH741" s="12" t="s">
        <v>1912</v>
      </c>
      <c r="EI741" s="12" t="s">
        <v>1912</v>
      </c>
      <c r="EJ741" s="12" t="s">
        <v>1912</v>
      </c>
      <c r="EK741" s="12" t="s">
        <v>1912</v>
      </c>
      <c r="EL741" s="12" t="s">
        <v>1900</v>
      </c>
      <c r="EM741" s="12" t="s">
        <v>1912</v>
      </c>
      <c r="EN741" s="12" t="s">
        <v>1912</v>
      </c>
      <c r="EO741" s="12" t="s">
        <v>1912</v>
      </c>
      <c r="EP741" s="12" t="s">
        <v>1912</v>
      </c>
      <c r="EQ741" s="12" t="s">
        <v>1912</v>
      </c>
      <c r="ER741" s="12" t="s">
        <v>1912</v>
      </c>
      <c r="ES741" s="12" t="s">
        <v>1912</v>
      </c>
      <c r="ET741" s="12" t="s">
        <v>1912</v>
      </c>
      <c r="EU741" s="12" t="s">
        <v>1912</v>
      </c>
      <c r="EV741" s="12" t="s">
        <v>1912</v>
      </c>
      <c r="EW741" s="12" t="s">
        <v>1912</v>
      </c>
      <c r="EX741" s="12" t="s">
        <v>1912</v>
      </c>
      <c r="EY741" s="12">
        <v>279</v>
      </c>
    </row>
    <row r="742" spans="1:155" s="12" customFormat="1" x14ac:dyDescent="0.35">
      <c r="A742" s="12">
        <v>728</v>
      </c>
      <c r="B742" s="12" t="s">
        <v>795</v>
      </c>
      <c r="C742" s="12">
        <v>130</v>
      </c>
      <c r="E742" s="12" t="s">
        <v>1912</v>
      </c>
      <c r="F742" s="12" t="s">
        <v>1912</v>
      </c>
      <c r="G742" s="12" t="s">
        <v>1912</v>
      </c>
      <c r="H742" s="12" t="s">
        <v>1912</v>
      </c>
      <c r="I742" s="12" t="s">
        <v>1912</v>
      </c>
      <c r="J742" s="12" t="s">
        <v>1912</v>
      </c>
      <c r="K742" s="12" t="s">
        <v>1912</v>
      </c>
      <c r="L742" s="12" t="s">
        <v>1912</v>
      </c>
      <c r="M742" s="12" t="s">
        <v>1912</v>
      </c>
      <c r="N742" s="12" t="s">
        <v>1912</v>
      </c>
      <c r="O742" s="12" t="s">
        <v>1912</v>
      </c>
      <c r="P742" s="12" t="s">
        <v>1912</v>
      </c>
      <c r="Q742" s="12" t="s">
        <v>1912</v>
      </c>
      <c r="R742" s="12" t="s">
        <v>1912</v>
      </c>
      <c r="S742" s="12" t="s">
        <v>1912</v>
      </c>
      <c r="T742" s="12" t="s">
        <v>1912</v>
      </c>
      <c r="U742" s="12" t="s">
        <v>1912</v>
      </c>
      <c r="V742" s="12" t="s">
        <v>1912</v>
      </c>
      <c r="W742" s="12" t="s">
        <v>1912</v>
      </c>
      <c r="X742" s="12" t="s">
        <v>1912</v>
      </c>
      <c r="Y742" s="12" t="s">
        <v>1912</v>
      </c>
      <c r="Z742" s="12" t="s">
        <v>1912</v>
      </c>
      <c r="AA742" s="12" t="s">
        <v>1912</v>
      </c>
      <c r="AB742" s="12" t="s">
        <v>1912</v>
      </c>
      <c r="AC742" s="12" t="s">
        <v>1912</v>
      </c>
      <c r="AD742" s="12" t="s">
        <v>1912</v>
      </c>
      <c r="AE742" s="12" t="s">
        <v>1912</v>
      </c>
      <c r="AF742" s="12" t="s">
        <v>1912</v>
      </c>
      <c r="AG742" s="12" t="s">
        <v>1912</v>
      </c>
      <c r="AH742" s="12" t="s">
        <v>1912</v>
      </c>
      <c r="AI742" s="12" t="s">
        <v>1912</v>
      </c>
      <c r="AJ742" s="12" t="s">
        <v>1912</v>
      </c>
      <c r="AK742" s="12" t="s">
        <v>1912</v>
      </c>
      <c r="AL742" s="12" t="s">
        <v>1912</v>
      </c>
      <c r="AM742" s="12" t="s">
        <v>1912</v>
      </c>
      <c r="AN742" s="12" t="s">
        <v>1912</v>
      </c>
      <c r="AO742" s="12" t="s">
        <v>1912</v>
      </c>
      <c r="AP742" s="12" t="s">
        <v>1905</v>
      </c>
      <c r="AQ742" s="12" t="s">
        <v>1912</v>
      </c>
      <c r="AR742" s="12" t="s">
        <v>1912</v>
      </c>
      <c r="AS742" s="12" t="s">
        <v>1912</v>
      </c>
      <c r="AT742" s="12" t="s">
        <v>1912</v>
      </c>
      <c r="AU742" s="12" t="s">
        <v>12</v>
      </c>
      <c r="AV742" s="12" t="s">
        <v>1912</v>
      </c>
      <c r="AW742" s="12" t="s">
        <v>1912</v>
      </c>
      <c r="AX742" s="12" t="s">
        <v>1894</v>
      </c>
      <c r="AY742" s="12" t="s">
        <v>1912</v>
      </c>
      <c r="AZ742" s="12" t="s">
        <v>1912</v>
      </c>
      <c r="BA742" s="12" t="s">
        <v>1912</v>
      </c>
      <c r="BB742" s="12" t="s">
        <v>1912</v>
      </c>
      <c r="BC742" s="12" t="s">
        <v>1912</v>
      </c>
      <c r="BD742" s="12" t="s">
        <v>1912</v>
      </c>
      <c r="BE742" s="12" t="s">
        <v>1912</v>
      </c>
      <c r="BF742" s="12" t="s">
        <v>1912</v>
      </c>
      <c r="BG742" s="12" t="s">
        <v>1912</v>
      </c>
      <c r="BH742" s="12" t="s">
        <v>1912</v>
      </c>
      <c r="BI742" s="12" t="s">
        <v>1912</v>
      </c>
      <c r="BJ742" s="12" t="s">
        <v>1909</v>
      </c>
      <c r="BK742" s="12" t="s">
        <v>1912</v>
      </c>
      <c r="BL742" s="12" t="s">
        <v>1912</v>
      </c>
      <c r="BM742" s="12" t="s">
        <v>1912</v>
      </c>
      <c r="BN742" s="12" t="s">
        <v>1912</v>
      </c>
      <c r="BO742" s="12" t="s">
        <v>1912</v>
      </c>
      <c r="BP742" s="12" t="s">
        <v>1912</v>
      </c>
      <c r="BQ742" s="12" t="s">
        <v>1912</v>
      </c>
      <c r="BR742" s="12" t="s">
        <v>1912</v>
      </c>
      <c r="BS742" s="12" t="s">
        <v>1912</v>
      </c>
      <c r="BT742" s="12" t="s">
        <v>1911</v>
      </c>
      <c r="BU742" s="12" t="s">
        <v>1912</v>
      </c>
      <c r="BV742" s="12" t="s">
        <v>1912</v>
      </c>
      <c r="BW742" s="12" t="s">
        <v>1912</v>
      </c>
      <c r="BX742" s="12" t="s">
        <v>1895</v>
      </c>
      <c r="BY742" s="12" t="s">
        <v>1912</v>
      </c>
      <c r="BZ742" s="12" t="s">
        <v>1912</v>
      </c>
      <c r="CA742" s="12" t="s">
        <v>1912</v>
      </c>
      <c r="CB742" s="12" t="s">
        <v>1912</v>
      </c>
      <c r="CC742" s="12" t="s">
        <v>12</v>
      </c>
      <c r="CD742" s="12" t="s">
        <v>1912</v>
      </c>
      <c r="CE742" s="12" t="s">
        <v>1912</v>
      </c>
      <c r="CF742" s="12" t="s">
        <v>1912</v>
      </c>
      <c r="CG742" s="12" t="s">
        <v>1912</v>
      </c>
      <c r="CH742" s="12" t="s">
        <v>1912</v>
      </c>
      <c r="CI742" s="12" t="s">
        <v>1912</v>
      </c>
      <c r="CJ742" s="12" t="s">
        <v>1912</v>
      </c>
      <c r="CK742" s="12" t="s">
        <v>1912</v>
      </c>
      <c r="CL742" s="12" t="s">
        <v>1912</v>
      </c>
      <c r="CM742" s="12" t="s">
        <v>1912</v>
      </c>
      <c r="CN742" s="12" t="s">
        <v>1912</v>
      </c>
      <c r="CO742" s="12" t="s">
        <v>1912</v>
      </c>
      <c r="CP742" s="12" t="s">
        <v>1912</v>
      </c>
      <c r="CQ742" s="12" t="s">
        <v>1912</v>
      </c>
      <c r="CR742" s="12" t="s">
        <v>1912</v>
      </c>
      <c r="CS742" s="12" t="s">
        <v>1912</v>
      </c>
      <c r="CT742" s="12" t="s">
        <v>1912</v>
      </c>
      <c r="CU742" s="12" t="s">
        <v>1912</v>
      </c>
      <c r="CV742" s="12" t="s">
        <v>1909</v>
      </c>
      <c r="CW742" s="12" t="s">
        <v>1912</v>
      </c>
      <c r="CX742" s="12" t="s">
        <v>1912</v>
      </c>
      <c r="CY742" s="12" t="s">
        <v>1912</v>
      </c>
      <c r="CZ742" s="12" t="s">
        <v>1912</v>
      </c>
      <c r="DA742" s="12" t="s">
        <v>1912</v>
      </c>
      <c r="DB742" s="12" t="s">
        <v>1912</v>
      </c>
      <c r="DC742" s="12" t="s">
        <v>1912</v>
      </c>
      <c r="DD742" s="12" t="s">
        <v>1912</v>
      </c>
      <c r="DE742" s="12" t="s">
        <v>1912</v>
      </c>
      <c r="DF742" s="12" t="s">
        <v>1912</v>
      </c>
      <c r="DG742" s="12" t="s">
        <v>1912</v>
      </c>
      <c r="DH742" s="12" t="s">
        <v>1912</v>
      </c>
      <c r="DI742" s="12" t="s">
        <v>1912</v>
      </c>
      <c r="DJ742" s="12" t="s">
        <v>1912</v>
      </c>
      <c r="DK742" s="12" t="s">
        <v>1912</v>
      </c>
      <c r="DL742" s="12" t="s">
        <v>1912</v>
      </c>
      <c r="DM742" s="12" t="s">
        <v>1901</v>
      </c>
      <c r="DN742" s="12" t="s">
        <v>12</v>
      </c>
      <c r="DO742" s="12" t="s">
        <v>1912</v>
      </c>
      <c r="DP742" s="12" t="s">
        <v>1912</v>
      </c>
      <c r="DQ742" s="12" t="s">
        <v>1912</v>
      </c>
      <c r="DR742" s="12" t="s">
        <v>1912</v>
      </c>
      <c r="DS742" s="12" t="s">
        <v>1912</v>
      </c>
      <c r="DT742" s="12" t="s">
        <v>1912</v>
      </c>
      <c r="DU742" s="12" t="s">
        <v>1912</v>
      </c>
      <c r="DV742" s="12" t="s">
        <v>1912</v>
      </c>
      <c r="DW742" s="12" t="s">
        <v>1912</v>
      </c>
      <c r="DX742" s="12" t="s">
        <v>1912</v>
      </c>
      <c r="DY742" s="12" t="s">
        <v>1912</v>
      </c>
      <c r="DZ742" s="12" t="s">
        <v>1912</v>
      </c>
      <c r="EA742" s="12" t="s">
        <v>1912</v>
      </c>
      <c r="EB742" s="12" t="s">
        <v>1912</v>
      </c>
      <c r="EC742" s="12" t="s">
        <v>1912</v>
      </c>
      <c r="ED742" s="12" t="s">
        <v>1912</v>
      </c>
      <c r="EE742" s="12" t="s">
        <v>1912</v>
      </c>
      <c r="EF742" s="12" t="s">
        <v>1912</v>
      </c>
      <c r="EG742" s="12" t="s">
        <v>1912</v>
      </c>
      <c r="EH742" s="12" t="s">
        <v>1912</v>
      </c>
      <c r="EI742" s="12" t="s">
        <v>1912</v>
      </c>
      <c r="EJ742" s="12" t="s">
        <v>1912</v>
      </c>
      <c r="EK742" s="12" t="s">
        <v>1912</v>
      </c>
      <c r="EL742" s="12" t="s">
        <v>1900</v>
      </c>
      <c r="EM742" s="12" t="s">
        <v>1912</v>
      </c>
      <c r="EN742" s="12" t="s">
        <v>1912</v>
      </c>
      <c r="EO742" s="12" t="s">
        <v>1912</v>
      </c>
      <c r="EP742" s="12" t="s">
        <v>1912</v>
      </c>
      <c r="EQ742" s="12" t="s">
        <v>1912</v>
      </c>
      <c r="ER742" s="12" t="s">
        <v>1912</v>
      </c>
      <c r="ES742" s="12" t="s">
        <v>1912</v>
      </c>
      <c r="ET742" s="12" t="s">
        <v>1912</v>
      </c>
      <c r="EU742" s="12" t="s">
        <v>1912</v>
      </c>
      <c r="EV742" s="12" t="s">
        <v>1912</v>
      </c>
      <c r="EW742" s="12" t="s">
        <v>1912</v>
      </c>
      <c r="EX742" s="12" t="s">
        <v>1912</v>
      </c>
      <c r="EY742" s="12">
        <v>279</v>
      </c>
    </row>
    <row r="743" spans="1:155" x14ac:dyDescent="0.35">
      <c r="A743">
        <v>729</v>
      </c>
      <c r="B743" t="s">
        <v>796</v>
      </c>
      <c r="C743">
        <v>130</v>
      </c>
      <c r="E743" t="s">
        <v>1912</v>
      </c>
      <c r="F743" t="s">
        <v>1912</v>
      </c>
      <c r="G743" t="s">
        <v>1912</v>
      </c>
      <c r="H743" t="s">
        <v>1912</v>
      </c>
      <c r="I743" t="s">
        <v>1912</v>
      </c>
      <c r="J743" t="s">
        <v>1912</v>
      </c>
      <c r="K743" t="s">
        <v>1912</v>
      </c>
      <c r="L743" s="5" t="s">
        <v>1912</v>
      </c>
      <c r="M743" t="s">
        <v>1912</v>
      </c>
      <c r="N743" s="7" t="s">
        <v>1912</v>
      </c>
      <c r="O743" t="s">
        <v>1912</v>
      </c>
      <c r="P743" t="s">
        <v>1912</v>
      </c>
      <c r="Q743" s="5" t="s">
        <v>1912</v>
      </c>
      <c r="R743" t="s">
        <v>1912</v>
      </c>
      <c r="S743" t="s">
        <v>1912</v>
      </c>
      <c r="T743" t="s">
        <v>1912</v>
      </c>
      <c r="U743" t="s">
        <v>1912</v>
      </c>
      <c r="V743" t="s">
        <v>1912</v>
      </c>
      <c r="W743" t="s">
        <v>1912</v>
      </c>
      <c r="X743" t="s">
        <v>1912</v>
      </c>
      <c r="Y743" t="s">
        <v>1912</v>
      </c>
      <c r="Z743" t="s">
        <v>1912</v>
      </c>
      <c r="AA743" t="s">
        <v>1912</v>
      </c>
      <c r="AB743" t="s">
        <v>1912</v>
      </c>
      <c r="AC743" t="s">
        <v>1912</v>
      </c>
      <c r="AD743" t="s">
        <v>1912</v>
      </c>
      <c r="AE743" t="s">
        <v>1912</v>
      </c>
      <c r="AF743" t="s">
        <v>1912</v>
      </c>
      <c r="AG743" t="s">
        <v>1912</v>
      </c>
      <c r="AH743" t="s">
        <v>1912</v>
      </c>
      <c r="AI743" t="s">
        <v>1912</v>
      </c>
      <c r="AJ743" t="s">
        <v>1912</v>
      </c>
      <c r="AK743" t="s">
        <v>1912</v>
      </c>
      <c r="AL743" t="s">
        <v>1912</v>
      </c>
      <c r="AM743" t="s">
        <v>1912</v>
      </c>
      <c r="AN743" t="s">
        <v>1912</v>
      </c>
      <c r="AO743" t="s">
        <v>1912</v>
      </c>
      <c r="AP743" t="s">
        <v>1905</v>
      </c>
      <c r="AQ743" t="s">
        <v>1912</v>
      </c>
      <c r="AR743" t="s">
        <v>1912</v>
      </c>
      <c r="AS743" s="5" t="s">
        <v>1912</v>
      </c>
      <c r="AT743" t="s">
        <v>1912</v>
      </c>
      <c r="AU743" s="5" t="s">
        <v>1912</v>
      </c>
      <c r="AV743" t="s">
        <v>1912</v>
      </c>
      <c r="AW743" s="5" t="s">
        <v>1912</v>
      </c>
      <c r="AX743" t="s">
        <v>1894</v>
      </c>
      <c r="AY743" t="s">
        <v>1912</v>
      </c>
      <c r="AZ743" t="s">
        <v>1912</v>
      </c>
      <c r="BA743" t="s">
        <v>1912</v>
      </c>
      <c r="BB743" t="s">
        <v>1912</v>
      </c>
      <c r="BC743" t="s">
        <v>1912</v>
      </c>
      <c r="BD743" t="s">
        <v>1912</v>
      </c>
      <c r="BE743" t="s">
        <v>1912</v>
      </c>
      <c r="BF743" t="s">
        <v>1912</v>
      </c>
      <c r="BG743" t="s">
        <v>1912</v>
      </c>
      <c r="BH743" t="s">
        <v>1912</v>
      </c>
      <c r="BI743" t="s">
        <v>1912</v>
      </c>
      <c r="BJ743" t="s">
        <v>1909</v>
      </c>
      <c r="BK743" t="s">
        <v>1912</v>
      </c>
      <c r="BL743" t="s">
        <v>1912</v>
      </c>
      <c r="BM743" t="s">
        <v>1912</v>
      </c>
      <c r="BN743" t="s">
        <v>1912</v>
      </c>
      <c r="BO743" t="s">
        <v>1912</v>
      </c>
      <c r="BP743" t="s">
        <v>1912</v>
      </c>
      <c r="BQ743" t="s">
        <v>1912</v>
      </c>
      <c r="BR743" t="s">
        <v>1912</v>
      </c>
      <c r="BS743" t="s">
        <v>1909</v>
      </c>
      <c r="BT743" t="s">
        <v>1896</v>
      </c>
      <c r="BU743" t="s">
        <v>1912</v>
      </c>
      <c r="BV743" t="s">
        <v>1912</v>
      </c>
      <c r="BW743" t="s">
        <v>1894</v>
      </c>
      <c r="BX743" t="s">
        <v>1912</v>
      </c>
      <c r="BY743" t="s">
        <v>1912</v>
      </c>
      <c r="BZ743" t="s">
        <v>1912</v>
      </c>
      <c r="CA743" t="s">
        <v>1909</v>
      </c>
      <c r="CB743" t="s">
        <v>1912</v>
      </c>
      <c r="CC743" t="s">
        <v>12</v>
      </c>
      <c r="CD743" t="s">
        <v>1912</v>
      </c>
      <c r="CE743" t="s">
        <v>1912</v>
      </c>
      <c r="CF743" t="s">
        <v>1912</v>
      </c>
      <c r="CG743" t="s">
        <v>1912</v>
      </c>
      <c r="CH743" t="s">
        <v>1912</v>
      </c>
      <c r="CI743" t="s">
        <v>1912</v>
      </c>
      <c r="CJ743" t="s">
        <v>1912</v>
      </c>
      <c r="CK743" t="s">
        <v>1912</v>
      </c>
      <c r="CL743" t="s">
        <v>1912</v>
      </c>
      <c r="CM743" t="s">
        <v>1912</v>
      </c>
      <c r="CN743" t="s">
        <v>1912</v>
      </c>
      <c r="CO743" t="s">
        <v>1912</v>
      </c>
      <c r="CP743" t="s">
        <v>1912</v>
      </c>
      <c r="CQ743" t="s">
        <v>1912</v>
      </c>
      <c r="CR743" t="s">
        <v>1912</v>
      </c>
      <c r="CS743" t="s">
        <v>1912</v>
      </c>
      <c r="CT743" t="s">
        <v>1912</v>
      </c>
      <c r="CU743" t="s">
        <v>1912</v>
      </c>
      <c r="CV743" t="s">
        <v>1909</v>
      </c>
      <c r="CW743" t="s">
        <v>1912</v>
      </c>
      <c r="CX743" t="s">
        <v>1912</v>
      </c>
      <c r="CY743" t="s">
        <v>1912</v>
      </c>
      <c r="CZ743" s="9" t="s">
        <v>1912</v>
      </c>
      <c r="DA743" t="s">
        <v>12</v>
      </c>
      <c r="DB743" t="s">
        <v>1912</v>
      </c>
      <c r="DC743" t="s">
        <v>1912</v>
      </c>
      <c r="DD743" t="s">
        <v>1912</v>
      </c>
      <c r="DE743" t="s">
        <v>1912</v>
      </c>
      <c r="DF743" t="s">
        <v>1912</v>
      </c>
      <c r="DG743" s="7" t="s">
        <v>1912</v>
      </c>
      <c r="DH743" t="s">
        <v>1912</v>
      </c>
      <c r="DI743" t="s">
        <v>1912</v>
      </c>
      <c r="DJ743" t="s">
        <v>1912</v>
      </c>
      <c r="DK743" t="s">
        <v>1912</v>
      </c>
      <c r="DL743" t="s">
        <v>1912</v>
      </c>
      <c r="DM743" t="s">
        <v>1912</v>
      </c>
      <c r="DN743" t="s">
        <v>1912</v>
      </c>
      <c r="DO743" t="s">
        <v>1912</v>
      </c>
      <c r="DP743" t="s">
        <v>1912</v>
      </c>
      <c r="DQ743" t="s">
        <v>1912</v>
      </c>
      <c r="DR743" t="s">
        <v>1912</v>
      </c>
      <c r="DS743" t="s">
        <v>1912</v>
      </c>
      <c r="DT743" t="s">
        <v>1912</v>
      </c>
      <c r="DU743" t="s">
        <v>1912</v>
      </c>
      <c r="DV743" s="5" t="s">
        <v>1912</v>
      </c>
      <c r="DW743" t="s">
        <v>1912</v>
      </c>
      <c r="DX743" t="s">
        <v>1912</v>
      </c>
      <c r="DY743" t="s">
        <v>1912</v>
      </c>
      <c r="DZ743" t="s">
        <v>1912</v>
      </c>
      <c r="EA743" t="s">
        <v>1912</v>
      </c>
      <c r="EB743" t="s">
        <v>1912</v>
      </c>
      <c r="EC743" t="s">
        <v>1912</v>
      </c>
      <c r="ED743" t="s">
        <v>1912</v>
      </c>
      <c r="EE743" t="s">
        <v>1912</v>
      </c>
      <c r="EF743" t="s">
        <v>1912</v>
      </c>
      <c r="EG743" t="s">
        <v>1912</v>
      </c>
      <c r="EH743" t="s">
        <v>1912</v>
      </c>
      <c r="EI743" t="s">
        <v>1912</v>
      </c>
      <c r="EJ743" t="s">
        <v>1912</v>
      </c>
      <c r="EK743" t="s">
        <v>1912</v>
      </c>
      <c r="EL743" t="s">
        <v>1900</v>
      </c>
      <c r="EM743" t="s">
        <v>1912</v>
      </c>
      <c r="EN743" t="s">
        <v>1912</v>
      </c>
      <c r="EO743" t="s">
        <v>1912</v>
      </c>
      <c r="EP743" t="s">
        <v>1912</v>
      </c>
      <c r="EQ743" t="s">
        <v>1912</v>
      </c>
      <c r="ER743" t="s">
        <v>1912</v>
      </c>
      <c r="ES743" t="s">
        <v>1912</v>
      </c>
      <c r="ET743" t="s">
        <v>1912</v>
      </c>
      <c r="EU743" t="s">
        <v>1912</v>
      </c>
      <c r="EV743" t="s">
        <v>1912</v>
      </c>
      <c r="EW743" t="s">
        <v>1912</v>
      </c>
      <c r="EX743" t="s">
        <v>1912</v>
      </c>
      <c r="EY743">
        <v>279</v>
      </c>
    </row>
    <row r="744" spans="1:155" s="12" customFormat="1" x14ac:dyDescent="0.35">
      <c r="A744" s="12">
        <v>730</v>
      </c>
      <c r="B744" s="12" t="s">
        <v>797</v>
      </c>
      <c r="C744" s="12">
        <v>95</v>
      </c>
      <c r="E744" s="12" t="s">
        <v>1912</v>
      </c>
      <c r="F744" s="12" t="s">
        <v>1912</v>
      </c>
      <c r="G744" s="12" t="s">
        <v>1912</v>
      </c>
      <c r="H744" s="12" t="s">
        <v>1912</v>
      </c>
      <c r="I744" s="12" t="s">
        <v>1912</v>
      </c>
      <c r="J744" s="12" t="s">
        <v>1912</v>
      </c>
      <c r="K744" s="12" t="s">
        <v>1912</v>
      </c>
      <c r="L744" s="12" t="s">
        <v>1912</v>
      </c>
      <c r="M744" s="12" t="s">
        <v>1912</v>
      </c>
      <c r="N744" s="12" t="s">
        <v>1912</v>
      </c>
      <c r="O744" s="12" t="s">
        <v>1912</v>
      </c>
      <c r="P744" s="12" t="s">
        <v>1912</v>
      </c>
      <c r="Q744" s="12" t="s">
        <v>1912</v>
      </c>
      <c r="R744" s="12" t="s">
        <v>1912</v>
      </c>
      <c r="S744" s="12" t="s">
        <v>1912</v>
      </c>
      <c r="T744" s="12" t="s">
        <v>1912</v>
      </c>
      <c r="U744" s="12" t="s">
        <v>1912</v>
      </c>
      <c r="V744" s="12" t="s">
        <v>1912</v>
      </c>
      <c r="W744" s="12" t="s">
        <v>1912</v>
      </c>
      <c r="X744" s="12" t="s">
        <v>1912</v>
      </c>
      <c r="Y744" s="12" t="s">
        <v>1912</v>
      </c>
      <c r="Z744" s="12" t="s">
        <v>1912</v>
      </c>
      <c r="AA744" s="12" t="s">
        <v>1912</v>
      </c>
      <c r="AB744" s="12" t="s">
        <v>1912</v>
      </c>
      <c r="AC744" s="12" t="s">
        <v>1912</v>
      </c>
      <c r="AD744" s="12" t="s">
        <v>1912</v>
      </c>
      <c r="AE744" s="12" t="s">
        <v>1912</v>
      </c>
      <c r="AF744" s="12" t="s">
        <v>1912</v>
      </c>
      <c r="AG744" s="12" t="s">
        <v>1912</v>
      </c>
      <c r="AH744" s="12" t="s">
        <v>1912</v>
      </c>
      <c r="AI744" s="12" t="s">
        <v>1912</v>
      </c>
      <c r="AJ744" s="12" t="s">
        <v>1912</v>
      </c>
      <c r="AK744" s="12" t="s">
        <v>1913</v>
      </c>
      <c r="AL744" s="12" t="s">
        <v>1912</v>
      </c>
      <c r="AM744" s="12" t="s">
        <v>1912</v>
      </c>
      <c r="AN744" s="12" t="s">
        <v>1912</v>
      </c>
      <c r="AO744" s="12" t="s">
        <v>1912</v>
      </c>
      <c r="AP744" s="12" t="s">
        <v>1912</v>
      </c>
      <c r="AQ744" s="12" t="s">
        <v>1912</v>
      </c>
      <c r="AR744" s="12" t="s">
        <v>1912</v>
      </c>
      <c r="AS744" s="12" t="s">
        <v>1912</v>
      </c>
      <c r="AT744" s="12" t="s">
        <v>1912</v>
      </c>
      <c r="AU744" s="12" t="s">
        <v>12</v>
      </c>
      <c r="AV744" s="12" t="s">
        <v>1912</v>
      </c>
      <c r="AW744" s="12" t="s">
        <v>1912</v>
      </c>
      <c r="AX744" s="12" t="s">
        <v>1894</v>
      </c>
      <c r="AY744" s="12" t="s">
        <v>1912</v>
      </c>
      <c r="AZ744" s="12" t="s">
        <v>1912</v>
      </c>
      <c r="BA744" s="12" t="s">
        <v>1912</v>
      </c>
      <c r="BB744" s="12" t="s">
        <v>1912</v>
      </c>
      <c r="BC744" s="12" t="s">
        <v>1912</v>
      </c>
      <c r="BD744" s="12" t="s">
        <v>1912</v>
      </c>
      <c r="BE744" s="12" t="s">
        <v>1912</v>
      </c>
      <c r="BF744" s="12" t="s">
        <v>1912</v>
      </c>
      <c r="BG744" s="12" t="s">
        <v>1912</v>
      </c>
      <c r="BH744" s="12" t="s">
        <v>1912</v>
      </c>
      <c r="BI744" s="12" t="s">
        <v>1912</v>
      </c>
      <c r="BJ744" s="12" t="s">
        <v>1913</v>
      </c>
      <c r="BK744" s="12" t="s">
        <v>1912</v>
      </c>
      <c r="BL744" s="12" t="s">
        <v>1912</v>
      </c>
      <c r="BM744" s="12" t="s">
        <v>1912</v>
      </c>
      <c r="BN744" s="12" t="s">
        <v>1912</v>
      </c>
      <c r="BO744" s="12" t="s">
        <v>1912</v>
      </c>
      <c r="BP744" s="12" t="s">
        <v>1912</v>
      </c>
      <c r="BQ744" s="12" t="s">
        <v>1912</v>
      </c>
      <c r="BR744" s="12" t="s">
        <v>1912</v>
      </c>
      <c r="BS744" s="12" t="s">
        <v>1915</v>
      </c>
      <c r="BT744" s="12" t="s">
        <v>1913</v>
      </c>
      <c r="BU744" s="12" t="s">
        <v>1912</v>
      </c>
      <c r="BV744" s="12" t="s">
        <v>1912</v>
      </c>
      <c r="BW744" s="12" t="s">
        <v>1913</v>
      </c>
      <c r="BX744" s="12" t="s">
        <v>1912</v>
      </c>
      <c r="BY744" s="12" t="s">
        <v>1912</v>
      </c>
      <c r="BZ744" s="12" t="s">
        <v>1912</v>
      </c>
      <c r="CA744" s="12" t="s">
        <v>1915</v>
      </c>
      <c r="CB744" s="12" t="s">
        <v>1912</v>
      </c>
      <c r="CC744" s="12" t="s">
        <v>1913</v>
      </c>
      <c r="CD744" s="12" t="s">
        <v>1912</v>
      </c>
      <c r="CE744" s="12" t="s">
        <v>1912</v>
      </c>
      <c r="CF744" s="12" t="s">
        <v>1912</v>
      </c>
      <c r="CG744" s="12" t="s">
        <v>1912</v>
      </c>
      <c r="CH744" s="12" t="s">
        <v>1912</v>
      </c>
      <c r="CI744" s="12" t="s">
        <v>1912</v>
      </c>
      <c r="CJ744" s="12" t="s">
        <v>1912</v>
      </c>
      <c r="CK744" s="12" t="s">
        <v>1912</v>
      </c>
      <c r="CL744" s="12" t="s">
        <v>1912</v>
      </c>
      <c r="CM744" s="12" t="s">
        <v>1912</v>
      </c>
      <c r="CN744" s="12" t="s">
        <v>1912</v>
      </c>
      <c r="CO744" s="12" t="s">
        <v>1912</v>
      </c>
      <c r="CP744" s="12" t="s">
        <v>1912</v>
      </c>
      <c r="CQ744" s="12" t="s">
        <v>1912</v>
      </c>
      <c r="CR744" s="12" t="s">
        <v>1912</v>
      </c>
      <c r="CS744" s="12" t="s">
        <v>1912</v>
      </c>
      <c r="CT744" s="12" t="s">
        <v>1912</v>
      </c>
      <c r="CU744" s="12" t="s">
        <v>1912</v>
      </c>
      <c r="CV744" s="12" t="s">
        <v>1913</v>
      </c>
      <c r="CW744" s="12" t="s">
        <v>1912</v>
      </c>
      <c r="CX744" s="12" t="s">
        <v>1912</v>
      </c>
      <c r="CY744" s="12" t="s">
        <v>1912</v>
      </c>
      <c r="CZ744" s="12" t="s">
        <v>1912</v>
      </c>
      <c r="DA744" s="12" t="s">
        <v>1913</v>
      </c>
      <c r="DB744" s="12" t="s">
        <v>1912</v>
      </c>
      <c r="DC744" s="12" t="s">
        <v>1912</v>
      </c>
      <c r="DD744" s="12" t="s">
        <v>1912</v>
      </c>
      <c r="DE744" s="12" t="s">
        <v>1912</v>
      </c>
      <c r="DF744" s="12" t="s">
        <v>1912</v>
      </c>
      <c r="DG744" s="12" t="s">
        <v>1912</v>
      </c>
      <c r="DH744" s="12" t="s">
        <v>1912</v>
      </c>
      <c r="DI744" s="12" t="s">
        <v>1912</v>
      </c>
      <c r="DJ744" s="12" t="s">
        <v>1912</v>
      </c>
      <c r="DK744" s="12" t="s">
        <v>1912</v>
      </c>
      <c r="DL744" s="12" t="s">
        <v>1912</v>
      </c>
      <c r="DM744" s="12" t="s">
        <v>1912</v>
      </c>
      <c r="DN744" s="12" t="s">
        <v>1912</v>
      </c>
      <c r="DO744" s="12" t="s">
        <v>1912</v>
      </c>
      <c r="DP744" s="12" t="s">
        <v>1912</v>
      </c>
      <c r="DQ744" s="12" t="s">
        <v>1912</v>
      </c>
      <c r="DR744" s="12" t="s">
        <v>1912</v>
      </c>
      <c r="DS744" s="12" t="s">
        <v>1912</v>
      </c>
      <c r="DT744" s="12" t="s">
        <v>1912</v>
      </c>
      <c r="DU744" s="12" t="s">
        <v>1912</v>
      </c>
      <c r="DV744" s="12" t="s">
        <v>1912</v>
      </c>
      <c r="DW744" s="12" t="s">
        <v>1912</v>
      </c>
      <c r="DX744" s="12" t="s">
        <v>1912</v>
      </c>
      <c r="DY744" s="12" t="s">
        <v>1912</v>
      </c>
      <c r="DZ744" s="12" t="s">
        <v>1912</v>
      </c>
      <c r="EA744" s="12" t="s">
        <v>1912</v>
      </c>
      <c r="EB744" s="12" t="s">
        <v>1912</v>
      </c>
      <c r="EC744" s="12" t="s">
        <v>1912</v>
      </c>
      <c r="ED744" s="12" t="s">
        <v>1912</v>
      </c>
      <c r="EE744" s="12" t="s">
        <v>1912</v>
      </c>
      <c r="EF744" s="12" t="s">
        <v>1912</v>
      </c>
      <c r="EG744" s="12" t="s">
        <v>1912</v>
      </c>
      <c r="EH744" s="12" t="s">
        <v>1912</v>
      </c>
      <c r="EI744" s="12" t="s">
        <v>1912</v>
      </c>
      <c r="EJ744" s="12" t="s">
        <v>1912</v>
      </c>
      <c r="EK744" s="12" t="s">
        <v>1912</v>
      </c>
      <c r="EL744" s="12" t="s">
        <v>1914</v>
      </c>
      <c r="EM744" s="12" t="s">
        <v>1912</v>
      </c>
      <c r="EN744" s="12" t="s">
        <v>1913</v>
      </c>
      <c r="EO744" s="12" t="s">
        <v>1912</v>
      </c>
      <c r="EP744" s="12" t="s">
        <v>1912</v>
      </c>
      <c r="EQ744" s="12" t="s">
        <v>1912</v>
      </c>
      <c r="ER744" s="12" t="s">
        <v>1912</v>
      </c>
      <c r="ES744" s="12" t="s">
        <v>1912</v>
      </c>
      <c r="ET744" s="12" t="s">
        <v>1912</v>
      </c>
      <c r="EU744" s="12" t="s">
        <v>1912</v>
      </c>
      <c r="EV744" s="12" t="s">
        <v>1912</v>
      </c>
      <c r="EW744" s="12" t="s">
        <v>1912</v>
      </c>
      <c r="EX744" s="12" t="s">
        <v>1912</v>
      </c>
      <c r="EY744" s="12">
        <v>244</v>
      </c>
    </row>
    <row r="745" spans="1:155" s="12" customFormat="1" x14ac:dyDescent="0.35">
      <c r="A745" s="12">
        <v>731</v>
      </c>
      <c r="B745" s="12" t="s">
        <v>798</v>
      </c>
      <c r="C745" s="12">
        <v>130</v>
      </c>
      <c r="E745" s="12" t="s">
        <v>1912</v>
      </c>
      <c r="F745" s="12" t="s">
        <v>1912</v>
      </c>
      <c r="G745" s="12" t="s">
        <v>1912</v>
      </c>
      <c r="H745" s="12" t="s">
        <v>1912</v>
      </c>
      <c r="I745" s="12" t="s">
        <v>1912</v>
      </c>
      <c r="J745" s="12" t="s">
        <v>1912</v>
      </c>
      <c r="K745" s="12" t="s">
        <v>1912</v>
      </c>
      <c r="L745" s="12" t="s">
        <v>1912</v>
      </c>
      <c r="M745" s="12" t="s">
        <v>1912</v>
      </c>
      <c r="N745" s="12" t="s">
        <v>1912</v>
      </c>
      <c r="O745" s="12" t="s">
        <v>1912</v>
      </c>
      <c r="P745" s="12" t="s">
        <v>1912</v>
      </c>
      <c r="Q745" s="12" t="s">
        <v>1912</v>
      </c>
      <c r="R745" s="12" t="s">
        <v>1912</v>
      </c>
      <c r="S745" s="12" t="s">
        <v>1912</v>
      </c>
      <c r="T745" s="12" t="s">
        <v>1912</v>
      </c>
      <c r="U745" s="12" t="s">
        <v>1912</v>
      </c>
      <c r="V745" s="12" t="s">
        <v>1912</v>
      </c>
      <c r="W745" s="12" t="s">
        <v>1912</v>
      </c>
      <c r="X745" s="12" t="s">
        <v>1912</v>
      </c>
      <c r="Y745" s="12" t="s">
        <v>1912</v>
      </c>
      <c r="Z745" s="12" t="s">
        <v>1912</v>
      </c>
      <c r="AA745" s="12" t="s">
        <v>1912</v>
      </c>
      <c r="AB745" s="12" t="s">
        <v>1912</v>
      </c>
      <c r="AC745" s="12" t="s">
        <v>1912</v>
      </c>
      <c r="AD745" s="12" t="s">
        <v>1912</v>
      </c>
      <c r="AE745" s="12" t="s">
        <v>1912</v>
      </c>
      <c r="AF745" s="12" t="s">
        <v>1912</v>
      </c>
      <c r="AG745" s="12" t="s">
        <v>1912</v>
      </c>
      <c r="AH745" s="12" t="s">
        <v>1912</v>
      </c>
      <c r="AI745" s="12" t="s">
        <v>1912</v>
      </c>
      <c r="AJ745" s="12" t="s">
        <v>1912</v>
      </c>
      <c r="AK745" s="12" t="s">
        <v>1905</v>
      </c>
      <c r="AL745" s="12" t="s">
        <v>1912</v>
      </c>
      <c r="AM745" s="12" t="s">
        <v>1912</v>
      </c>
      <c r="AN745" s="12" t="s">
        <v>1912</v>
      </c>
      <c r="AO745" s="12" t="s">
        <v>1912</v>
      </c>
      <c r="AP745" s="12" t="s">
        <v>1912</v>
      </c>
      <c r="AQ745" s="12" t="s">
        <v>1912</v>
      </c>
      <c r="AR745" s="12" t="s">
        <v>1912</v>
      </c>
      <c r="AS745" s="12" t="s">
        <v>1912</v>
      </c>
      <c r="AT745" s="12" t="s">
        <v>1912</v>
      </c>
      <c r="AU745" s="12" t="s">
        <v>12</v>
      </c>
      <c r="AV745" s="12" t="s">
        <v>1912</v>
      </c>
      <c r="AW745" s="12" t="s">
        <v>1912</v>
      </c>
      <c r="AX745" s="12" t="s">
        <v>1894</v>
      </c>
      <c r="AY745" s="12" t="s">
        <v>1912</v>
      </c>
      <c r="AZ745" s="12" t="s">
        <v>1912</v>
      </c>
      <c r="BA745" s="12" t="s">
        <v>1912</v>
      </c>
      <c r="BB745" s="12" t="s">
        <v>1912</v>
      </c>
      <c r="BC745" s="12" t="s">
        <v>1912</v>
      </c>
      <c r="BD745" s="12" t="s">
        <v>1912</v>
      </c>
      <c r="BE745" s="12" t="s">
        <v>1912</v>
      </c>
      <c r="BF745" s="12" t="s">
        <v>1912</v>
      </c>
      <c r="BG745" s="12" t="s">
        <v>1912</v>
      </c>
      <c r="BH745" s="12" t="s">
        <v>1912</v>
      </c>
      <c r="BI745" s="12" t="s">
        <v>1912</v>
      </c>
      <c r="BJ745" s="12" t="s">
        <v>1912</v>
      </c>
      <c r="BK745" s="12" t="s">
        <v>1912</v>
      </c>
      <c r="BL745" s="12" t="s">
        <v>1912</v>
      </c>
      <c r="BM745" s="12" t="s">
        <v>1912</v>
      </c>
      <c r="BN745" s="12" t="s">
        <v>1912</v>
      </c>
      <c r="BO745" s="12" t="s">
        <v>1912</v>
      </c>
      <c r="BP745" s="12" t="s">
        <v>1912</v>
      </c>
      <c r="BQ745" s="12" t="s">
        <v>1912</v>
      </c>
      <c r="BR745" s="12" t="s">
        <v>1912</v>
      </c>
      <c r="BS745" s="12" t="s">
        <v>1912</v>
      </c>
      <c r="BT745" s="12" t="s">
        <v>1894</v>
      </c>
      <c r="BU745" s="12" t="s">
        <v>1912</v>
      </c>
      <c r="BV745" s="12" t="s">
        <v>1912</v>
      </c>
      <c r="BW745" s="12" t="s">
        <v>1902</v>
      </c>
      <c r="BX745" s="12" t="s">
        <v>1912</v>
      </c>
      <c r="BY745" s="12" t="s">
        <v>1912</v>
      </c>
      <c r="BZ745" s="12" t="s">
        <v>1912</v>
      </c>
      <c r="CA745" s="12" t="s">
        <v>1912</v>
      </c>
      <c r="CB745" s="12" t="s">
        <v>1912</v>
      </c>
      <c r="CC745" s="12" t="s">
        <v>12</v>
      </c>
      <c r="CD745" s="12" t="s">
        <v>1912</v>
      </c>
      <c r="CE745" s="12" t="s">
        <v>1912</v>
      </c>
      <c r="CF745" s="12" t="s">
        <v>1912</v>
      </c>
      <c r="CG745" s="12" t="s">
        <v>1905</v>
      </c>
      <c r="CH745" s="12" t="s">
        <v>1912</v>
      </c>
      <c r="CI745" s="12" t="s">
        <v>1912</v>
      </c>
      <c r="CJ745" s="12" t="s">
        <v>1912</v>
      </c>
      <c r="CK745" s="12" t="s">
        <v>1912</v>
      </c>
      <c r="CL745" s="12" t="s">
        <v>1912</v>
      </c>
      <c r="CM745" s="12" t="s">
        <v>1912</v>
      </c>
      <c r="CN745" s="12" t="s">
        <v>1912</v>
      </c>
      <c r="CO745" s="12" t="s">
        <v>1912</v>
      </c>
      <c r="CP745" s="12" t="s">
        <v>1912</v>
      </c>
      <c r="CQ745" s="12" t="s">
        <v>1912</v>
      </c>
      <c r="CR745" s="12" t="s">
        <v>1912</v>
      </c>
      <c r="CS745" s="12" t="s">
        <v>1912</v>
      </c>
      <c r="CT745" s="12" t="s">
        <v>1912</v>
      </c>
      <c r="CU745" s="12" t="s">
        <v>1912</v>
      </c>
      <c r="CV745" s="12" t="s">
        <v>1909</v>
      </c>
      <c r="CW745" s="12" t="s">
        <v>1912</v>
      </c>
      <c r="CX745" s="12" t="s">
        <v>1912</v>
      </c>
      <c r="CY745" s="12" t="s">
        <v>1912</v>
      </c>
      <c r="CZ745" s="12" t="s">
        <v>1912</v>
      </c>
      <c r="DA745" s="12" t="s">
        <v>1912</v>
      </c>
      <c r="DB745" s="12" t="s">
        <v>1912</v>
      </c>
      <c r="DC745" s="12" t="s">
        <v>1912</v>
      </c>
      <c r="DD745" s="12" t="s">
        <v>1912</v>
      </c>
      <c r="DE745" s="12" t="s">
        <v>1912</v>
      </c>
      <c r="DF745" s="12" t="s">
        <v>1912</v>
      </c>
      <c r="DG745" s="12" t="s">
        <v>1912</v>
      </c>
      <c r="DH745" s="12" t="s">
        <v>1912</v>
      </c>
      <c r="DI745" s="12" t="s">
        <v>1912</v>
      </c>
      <c r="DJ745" s="12" t="s">
        <v>1912</v>
      </c>
      <c r="DK745" s="12" t="s">
        <v>1912</v>
      </c>
      <c r="DL745" s="12" t="s">
        <v>1912</v>
      </c>
      <c r="DM745" s="12" t="s">
        <v>1901</v>
      </c>
      <c r="DN745" s="12" t="s">
        <v>1909</v>
      </c>
      <c r="DO745" s="12" t="s">
        <v>1912</v>
      </c>
      <c r="DP745" s="12" t="s">
        <v>1912</v>
      </c>
      <c r="DQ745" s="12" t="s">
        <v>1912</v>
      </c>
      <c r="DR745" s="12" t="s">
        <v>1912</v>
      </c>
      <c r="DS745" s="12" t="s">
        <v>1912</v>
      </c>
      <c r="DT745" s="12" t="s">
        <v>1912</v>
      </c>
      <c r="DU745" s="12" t="s">
        <v>1912</v>
      </c>
      <c r="DV745" s="12" t="s">
        <v>1912</v>
      </c>
      <c r="DW745" s="12" t="s">
        <v>1912</v>
      </c>
      <c r="DX745" s="12" t="s">
        <v>1912</v>
      </c>
      <c r="DY745" s="12" t="s">
        <v>1912</v>
      </c>
      <c r="DZ745" s="12" t="s">
        <v>1912</v>
      </c>
      <c r="EA745" s="12" t="s">
        <v>1912</v>
      </c>
      <c r="EB745" s="12" t="s">
        <v>1912</v>
      </c>
      <c r="EC745" s="12" t="s">
        <v>1912</v>
      </c>
      <c r="ED745" s="12" t="s">
        <v>1912</v>
      </c>
      <c r="EE745" s="12" t="s">
        <v>1912</v>
      </c>
      <c r="EF745" s="12" t="s">
        <v>1912</v>
      </c>
      <c r="EG745" s="12" t="s">
        <v>1912</v>
      </c>
      <c r="EH745" s="12" t="s">
        <v>1912</v>
      </c>
      <c r="EI745" s="12" t="s">
        <v>1912</v>
      </c>
      <c r="EJ745" s="12" t="s">
        <v>1912</v>
      </c>
      <c r="EK745" s="12" t="s">
        <v>1912</v>
      </c>
      <c r="EL745" s="12" t="s">
        <v>1912</v>
      </c>
      <c r="EM745" s="12" t="s">
        <v>1912</v>
      </c>
      <c r="EN745" s="12" t="s">
        <v>1912</v>
      </c>
      <c r="EO745" s="12" t="s">
        <v>1912</v>
      </c>
      <c r="EP745" s="12" t="s">
        <v>1912</v>
      </c>
      <c r="EQ745" s="12" t="s">
        <v>1912</v>
      </c>
      <c r="ER745" s="12" t="s">
        <v>1912</v>
      </c>
      <c r="ES745" s="12" t="s">
        <v>1912</v>
      </c>
      <c r="ET745" s="12" t="s">
        <v>1912</v>
      </c>
      <c r="EU745" s="12" t="s">
        <v>1912</v>
      </c>
      <c r="EV745" s="12" t="s">
        <v>1912</v>
      </c>
      <c r="EW745" s="12" t="s">
        <v>1912</v>
      </c>
      <c r="EX745" s="12" t="s">
        <v>1912</v>
      </c>
      <c r="EY745" s="12">
        <v>279</v>
      </c>
    </row>
    <row r="746" spans="1:155" s="12" customFormat="1" x14ac:dyDescent="0.35">
      <c r="A746" s="12">
        <v>732</v>
      </c>
      <c r="B746" s="12" t="s">
        <v>799</v>
      </c>
      <c r="C746" s="12">
        <v>130</v>
      </c>
      <c r="E746" s="12" t="s">
        <v>1912</v>
      </c>
      <c r="F746" s="12" t="s">
        <v>1912</v>
      </c>
      <c r="G746" s="12" t="s">
        <v>1912</v>
      </c>
      <c r="H746" s="12" t="s">
        <v>1912</v>
      </c>
      <c r="I746" s="12" t="s">
        <v>1912</v>
      </c>
      <c r="J746" s="12" t="s">
        <v>1912</v>
      </c>
      <c r="K746" s="12" t="s">
        <v>1912</v>
      </c>
      <c r="L746" s="12" t="s">
        <v>1912</v>
      </c>
      <c r="M746" s="12" t="s">
        <v>1912</v>
      </c>
      <c r="N746" s="12" t="s">
        <v>1912</v>
      </c>
      <c r="O746" s="12" t="s">
        <v>1912</v>
      </c>
      <c r="P746" s="12" t="s">
        <v>1912</v>
      </c>
      <c r="Q746" s="12" t="s">
        <v>1912</v>
      </c>
      <c r="R746" s="12" t="s">
        <v>1912</v>
      </c>
      <c r="S746" s="12" t="s">
        <v>1912</v>
      </c>
      <c r="T746" s="12" t="s">
        <v>1912</v>
      </c>
      <c r="U746" s="12" t="s">
        <v>1912</v>
      </c>
      <c r="V746" s="12" t="s">
        <v>1912</v>
      </c>
      <c r="W746" s="12" t="s">
        <v>1912</v>
      </c>
      <c r="X746" s="12" t="s">
        <v>1912</v>
      </c>
      <c r="Y746" s="12" t="s">
        <v>1912</v>
      </c>
      <c r="Z746" s="12" t="s">
        <v>1912</v>
      </c>
      <c r="AA746" s="12" t="s">
        <v>1912</v>
      </c>
      <c r="AB746" s="12" t="s">
        <v>1912</v>
      </c>
      <c r="AC746" s="12" t="s">
        <v>1912</v>
      </c>
      <c r="AD746" s="12" t="s">
        <v>1912</v>
      </c>
      <c r="AE746" s="12" t="s">
        <v>1912</v>
      </c>
      <c r="AF746" s="12" t="s">
        <v>1912</v>
      </c>
      <c r="AG746" s="12" t="s">
        <v>1912</v>
      </c>
      <c r="AH746" s="12" t="s">
        <v>1912</v>
      </c>
      <c r="AI746" s="12" t="s">
        <v>1912</v>
      </c>
      <c r="AJ746" s="12" t="s">
        <v>1912</v>
      </c>
      <c r="AK746" s="12" t="s">
        <v>1912</v>
      </c>
      <c r="AL746" s="12" t="s">
        <v>1912</v>
      </c>
      <c r="AM746" s="12" t="s">
        <v>1912</v>
      </c>
      <c r="AN746" s="12" t="s">
        <v>1912</v>
      </c>
      <c r="AO746" s="12" t="s">
        <v>1912</v>
      </c>
      <c r="AP746" s="12" t="s">
        <v>1912</v>
      </c>
      <c r="AQ746" s="12" t="s">
        <v>1912</v>
      </c>
      <c r="AR746" s="12" t="s">
        <v>1912</v>
      </c>
      <c r="AS746" s="12" t="s">
        <v>1912</v>
      </c>
      <c r="AT746" s="12" t="s">
        <v>1912</v>
      </c>
      <c r="AU746" s="12" t="s">
        <v>12</v>
      </c>
      <c r="AV746" s="12" t="s">
        <v>1912</v>
      </c>
      <c r="AW746" s="12" t="s">
        <v>1912</v>
      </c>
      <c r="AX746" s="12" t="s">
        <v>1894</v>
      </c>
      <c r="AY746" s="12" t="s">
        <v>1912</v>
      </c>
      <c r="AZ746" s="12" t="s">
        <v>1912</v>
      </c>
      <c r="BA746" s="12" t="s">
        <v>1912</v>
      </c>
      <c r="BB746" s="12" t="s">
        <v>1912</v>
      </c>
      <c r="BC746" s="12" t="s">
        <v>1912</v>
      </c>
      <c r="BD746" s="12" t="s">
        <v>1912</v>
      </c>
      <c r="BE746" s="12" t="s">
        <v>1912</v>
      </c>
      <c r="BF746" s="12" t="s">
        <v>1912</v>
      </c>
      <c r="BG746" s="12" t="s">
        <v>1912</v>
      </c>
      <c r="BH746" s="12" t="s">
        <v>1912</v>
      </c>
      <c r="BI746" s="12" t="s">
        <v>1912</v>
      </c>
      <c r="BJ746" s="12" t="s">
        <v>1912</v>
      </c>
      <c r="BK746" s="12" t="s">
        <v>1912</v>
      </c>
      <c r="BL746" s="12" t="s">
        <v>1912</v>
      </c>
      <c r="BM746" s="12" t="s">
        <v>1912</v>
      </c>
      <c r="BN746" s="12" t="s">
        <v>1912</v>
      </c>
      <c r="BO746" s="12" t="s">
        <v>1912</v>
      </c>
      <c r="BP746" s="12" t="s">
        <v>1912</v>
      </c>
      <c r="BQ746" s="12" t="s">
        <v>1912</v>
      </c>
      <c r="BR746" s="12" t="s">
        <v>1912</v>
      </c>
      <c r="BS746" s="12" t="s">
        <v>1912</v>
      </c>
      <c r="BT746" s="12" t="s">
        <v>1911</v>
      </c>
      <c r="BU746" s="12" t="s">
        <v>1912</v>
      </c>
      <c r="BV746" s="12" t="s">
        <v>1912</v>
      </c>
      <c r="BW746" s="12" t="s">
        <v>1894</v>
      </c>
      <c r="BX746" s="12" t="s">
        <v>1912</v>
      </c>
      <c r="BY746" s="12" t="s">
        <v>1912</v>
      </c>
      <c r="BZ746" s="12" t="s">
        <v>1912</v>
      </c>
      <c r="CA746" s="12" t="s">
        <v>1909</v>
      </c>
      <c r="CB746" s="12" t="s">
        <v>1912</v>
      </c>
      <c r="CC746" s="12" t="s">
        <v>12</v>
      </c>
      <c r="CD746" s="12" t="s">
        <v>1912</v>
      </c>
      <c r="CE746" s="12" t="s">
        <v>1912</v>
      </c>
      <c r="CF746" s="12" t="s">
        <v>1912</v>
      </c>
      <c r="CG746" s="12" t="s">
        <v>1912</v>
      </c>
      <c r="CH746" s="12" t="s">
        <v>1912</v>
      </c>
      <c r="CI746" s="12" t="s">
        <v>1912</v>
      </c>
      <c r="CJ746" s="12" t="s">
        <v>1912</v>
      </c>
      <c r="CK746" s="12" t="s">
        <v>1912</v>
      </c>
      <c r="CL746" s="12" t="s">
        <v>1912</v>
      </c>
      <c r="CM746" s="12" t="s">
        <v>1912</v>
      </c>
      <c r="CN746" s="12" t="s">
        <v>1912</v>
      </c>
      <c r="CO746" s="12" t="s">
        <v>1912</v>
      </c>
      <c r="CP746" s="12" t="s">
        <v>1912</v>
      </c>
      <c r="CQ746" s="12" t="s">
        <v>1912</v>
      </c>
      <c r="CR746" s="12" t="s">
        <v>1912</v>
      </c>
      <c r="CS746" s="12" t="s">
        <v>1912</v>
      </c>
      <c r="CT746" s="12" t="s">
        <v>1912</v>
      </c>
      <c r="CU746" s="12" t="s">
        <v>1912</v>
      </c>
      <c r="CV746" s="12" t="s">
        <v>1909</v>
      </c>
      <c r="CW746" s="12" t="s">
        <v>1912</v>
      </c>
      <c r="CX746" s="12" t="s">
        <v>1912</v>
      </c>
      <c r="CY746" s="12" t="s">
        <v>1912</v>
      </c>
      <c r="CZ746" s="12" t="s">
        <v>1912</v>
      </c>
      <c r="DA746" s="12" t="s">
        <v>1900</v>
      </c>
      <c r="DB746" s="12" t="s">
        <v>1912</v>
      </c>
      <c r="DC746" s="12" t="s">
        <v>1912</v>
      </c>
      <c r="DD746" s="12" t="s">
        <v>1912</v>
      </c>
      <c r="DE746" s="12" t="s">
        <v>1912</v>
      </c>
      <c r="DF746" s="12" t="s">
        <v>1912</v>
      </c>
      <c r="DG746" s="12" t="s">
        <v>1912</v>
      </c>
      <c r="DH746" s="12" t="s">
        <v>1912</v>
      </c>
      <c r="DI746" s="12" t="s">
        <v>1912</v>
      </c>
      <c r="DJ746" s="12" t="s">
        <v>1912</v>
      </c>
      <c r="DK746" s="12" t="s">
        <v>1912</v>
      </c>
      <c r="DL746" s="12" t="s">
        <v>1912</v>
      </c>
      <c r="DM746" s="12" t="s">
        <v>1901</v>
      </c>
      <c r="DN746" s="12" t="s">
        <v>12</v>
      </c>
      <c r="DO746" s="12" t="s">
        <v>1912</v>
      </c>
      <c r="DP746" s="12" t="s">
        <v>1912</v>
      </c>
      <c r="DQ746" s="12" t="s">
        <v>1912</v>
      </c>
      <c r="DR746" s="12" t="s">
        <v>1912</v>
      </c>
      <c r="DS746" s="12" t="s">
        <v>1912</v>
      </c>
      <c r="DT746" s="12" t="s">
        <v>1912</v>
      </c>
      <c r="DU746" s="12" t="s">
        <v>1912</v>
      </c>
      <c r="DV746" s="12" t="s">
        <v>1912</v>
      </c>
      <c r="DW746" s="12" t="s">
        <v>1912</v>
      </c>
      <c r="DX746" s="12" t="s">
        <v>1912</v>
      </c>
      <c r="DY746" s="12" t="s">
        <v>1912</v>
      </c>
      <c r="DZ746" s="12" t="s">
        <v>1912</v>
      </c>
      <c r="EA746" s="12" t="s">
        <v>1912</v>
      </c>
      <c r="EB746" s="12" t="s">
        <v>1912</v>
      </c>
      <c r="EC746" s="12" t="s">
        <v>1912</v>
      </c>
      <c r="ED746" s="12" t="s">
        <v>1912</v>
      </c>
      <c r="EE746" s="12" t="s">
        <v>1912</v>
      </c>
      <c r="EF746" s="12" t="s">
        <v>1912</v>
      </c>
      <c r="EG746" s="12" t="s">
        <v>1912</v>
      </c>
      <c r="EH746" s="12" t="s">
        <v>1912</v>
      </c>
      <c r="EI746" s="12" t="s">
        <v>1912</v>
      </c>
      <c r="EJ746" s="12" t="s">
        <v>1912</v>
      </c>
      <c r="EK746" s="12" t="s">
        <v>1912</v>
      </c>
      <c r="EL746" s="12" t="s">
        <v>1900</v>
      </c>
      <c r="EM746" s="12" t="s">
        <v>1912</v>
      </c>
      <c r="EN746" s="12" t="s">
        <v>1912</v>
      </c>
      <c r="EO746" s="12" t="s">
        <v>1912</v>
      </c>
      <c r="EP746" s="12" t="s">
        <v>1912</v>
      </c>
      <c r="EQ746" s="12" t="s">
        <v>1912</v>
      </c>
      <c r="ER746" s="12" t="s">
        <v>1912</v>
      </c>
      <c r="ES746" s="12" t="s">
        <v>1912</v>
      </c>
      <c r="ET746" s="12" t="s">
        <v>1912</v>
      </c>
      <c r="EU746" s="12" t="s">
        <v>1912</v>
      </c>
      <c r="EV746" s="12" t="s">
        <v>1912</v>
      </c>
      <c r="EW746" s="12" t="s">
        <v>1912</v>
      </c>
      <c r="EX746" s="12" t="s">
        <v>1912</v>
      </c>
      <c r="EY746" s="12">
        <v>279</v>
      </c>
    </row>
    <row r="747" spans="1:155" s="12" customFormat="1" x14ac:dyDescent="0.35">
      <c r="A747" s="12">
        <v>733</v>
      </c>
      <c r="B747" s="12" t="s">
        <v>800</v>
      </c>
      <c r="C747" s="12">
        <v>127</v>
      </c>
      <c r="E747" s="12" t="s">
        <v>1912</v>
      </c>
      <c r="F747" s="12" t="s">
        <v>1912</v>
      </c>
      <c r="G747" s="12" t="s">
        <v>1912</v>
      </c>
      <c r="H747" s="12" t="s">
        <v>1912</v>
      </c>
      <c r="I747" s="12" t="s">
        <v>1912</v>
      </c>
      <c r="J747" s="12" t="s">
        <v>1912</v>
      </c>
      <c r="K747" s="12" t="s">
        <v>1912</v>
      </c>
      <c r="L747" s="12" t="s">
        <v>1912</v>
      </c>
      <c r="M747" s="12" t="s">
        <v>1912</v>
      </c>
      <c r="N747" s="12" t="s">
        <v>1912</v>
      </c>
      <c r="O747" s="12" t="s">
        <v>1912</v>
      </c>
      <c r="P747" s="12" t="s">
        <v>1912</v>
      </c>
      <c r="Q747" s="12" t="s">
        <v>1912</v>
      </c>
      <c r="R747" s="12" t="s">
        <v>1912</v>
      </c>
      <c r="S747" s="12" t="s">
        <v>1912</v>
      </c>
      <c r="T747" s="12" t="s">
        <v>1912</v>
      </c>
      <c r="U747" s="12" t="s">
        <v>1912</v>
      </c>
      <c r="V747" s="12" t="s">
        <v>1912</v>
      </c>
      <c r="W747" s="12" t="s">
        <v>1912</v>
      </c>
      <c r="X747" s="12" t="s">
        <v>1912</v>
      </c>
      <c r="Y747" s="12" t="s">
        <v>1912</v>
      </c>
      <c r="Z747" s="12" t="s">
        <v>1912</v>
      </c>
      <c r="AA747" s="12" t="s">
        <v>1912</v>
      </c>
      <c r="AB747" s="12" t="s">
        <v>1912</v>
      </c>
      <c r="AC747" s="12" t="s">
        <v>1912</v>
      </c>
      <c r="AD747" s="12" t="s">
        <v>1912</v>
      </c>
      <c r="AE747" s="12" t="s">
        <v>1912</v>
      </c>
      <c r="AF747" s="12" t="s">
        <v>1912</v>
      </c>
      <c r="AG747" s="12" t="s">
        <v>1912</v>
      </c>
      <c r="AH747" s="12" t="s">
        <v>1912</v>
      </c>
      <c r="AI747" s="12" t="s">
        <v>1912</v>
      </c>
      <c r="AJ747" s="12" t="s">
        <v>1912</v>
      </c>
      <c r="AK747" s="12" t="s">
        <v>1905</v>
      </c>
      <c r="AL747" s="12" t="s">
        <v>1912</v>
      </c>
      <c r="AM747" s="12" t="s">
        <v>1912</v>
      </c>
      <c r="AN747" s="12" t="s">
        <v>1912</v>
      </c>
      <c r="AO747" s="12" t="s">
        <v>1912</v>
      </c>
      <c r="AP747" s="12" t="s">
        <v>1912</v>
      </c>
      <c r="AQ747" s="12" t="s">
        <v>1912</v>
      </c>
      <c r="AR747" s="12" t="s">
        <v>1912</v>
      </c>
      <c r="AS747" s="12" t="s">
        <v>1912</v>
      </c>
      <c r="AT747" s="12" t="s">
        <v>1912</v>
      </c>
      <c r="AU747" s="12" t="s">
        <v>12</v>
      </c>
      <c r="AV747" s="12" t="s">
        <v>1912</v>
      </c>
      <c r="AW747" s="12" t="s">
        <v>1912</v>
      </c>
      <c r="AX747" s="12" t="s">
        <v>1894</v>
      </c>
      <c r="AY747" s="12" t="s">
        <v>1912</v>
      </c>
      <c r="AZ747" s="12" t="s">
        <v>1912</v>
      </c>
      <c r="BA747" s="12" t="s">
        <v>1912</v>
      </c>
      <c r="BB747" s="12" t="s">
        <v>1912</v>
      </c>
      <c r="BC747" s="12" t="s">
        <v>1912</v>
      </c>
      <c r="BD747" s="12" t="s">
        <v>1912</v>
      </c>
      <c r="BE747" s="12" t="s">
        <v>1912</v>
      </c>
      <c r="BF747" s="12" t="s">
        <v>1912</v>
      </c>
      <c r="BG747" s="12" t="s">
        <v>1912</v>
      </c>
      <c r="BH747" s="12" t="s">
        <v>1912</v>
      </c>
      <c r="BI747" s="12" t="s">
        <v>1912</v>
      </c>
      <c r="BJ747" s="12" t="s">
        <v>1905</v>
      </c>
      <c r="BK747" s="12" t="s">
        <v>1912</v>
      </c>
      <c r="BL747" s="12" t="s">
        <v>1912</v>
      </c>
      <c r="BM747" s="12" t="s">
        <v>1912</v>
      </c>
      <c r="BN747" s="12" t="s">
        <v>1912</v>
      </c>
      <c r="BO747" s="12" t="s">
        <v>1912</v>
      </c>
      <c r="BP747" s="12" t="s">
        <v>1912</v>
      </c>
      <c r="BQ747" s="12" t="s">
        <v>1912</v>
      </c>
      <c r="BR747" s="12" t="s">
        <v>1912</v>
      </c>
      <c r="BS747" s="12" t="s">
        <v>1912</v>
      </c>
      <c r="BT747" s="12" t="s">
        <v>1911</v>
      </c>
      <c r="BU747" s="12" t="s">
        <v>1912</v>
      </c>
      <c r="BV747" s="12" t="s">
        <v>1912</v>
      </c>
      <c r="BW747" s="12" t="s">
        <v>1894</v>
      </c>
      <c r="BX747" s="12" t="s">
        <v>1912</v>
      </c>
      <c r="BY747" s="12" t="s">
        <v>1912</v>
      </c>
      <c r="BZ747" s="12" t="s">
        <v>1912</v>
      </c>
      <c r="CA747" s="12" t="s">
        <v>1912</v>
      </c>
      <c r="CB747" s="12" t="s">
        <v>1912</v>
      </c>
      <c r="CC747" s="12" t="s">
        <v>12</v>
      </c>
      <c r="CD747" s="12" t="s">
        <v>1912</v>
      </c>
      <c r="CE747" s="12" t="s">
        <v>1912</v>
      </c>
      <c r="CF747" s="12" t="s">
        <v>1912</v>
      </c>
      <c r="CG747" s="12" t="s">
        <v>1912</v>
      </c>
      <c r="CH747" s="12" t="s">
        <v>1912</v>
      </c>
      <c r="CI747" s="12" t="s">
        <v>1912</v>
      </c>
      <c r="CJ747" s="12" t="s">
        <v>1912</v>
      </c>
      <c r="CK747" s="12" t="s">
        <v>1912</v>
      </c>
      <c r="CL747" s="12" t="s">
        <v>1912</v>
      </c>
      <c r="CM747" s="12" t="s">
        <v>1912</v>
      </c>
      <c r="CN747" s="12" t="s">
        <v>1912</v>
      </c>
      <c r="CO747" s="12" t="s">
        <v>1912</v>
      </c>
      <c r="CP747" s="12" t="s">
        <v>1912</v>
      </c>
      <c r="CQ747" s="12" t="s">
        <v>1912</v>
      </c>
      <c r="CR747" s="12" t="s">
        <v>1912</v>
      </c>
      <c r="CS747" s="12" t="s">
        <v>1912</v>
      </c>
      <c r="CT747" s="12" t="s">
        <v>1912</v>
      </c>
      <c r="CU747" s="12" t="s">
        <v>1912</v>
      </c>
      <c r="CV747" s="12" t="s">
        <v>1909</v>
      </c>
      <c r="CW747" s="12" t="s">
        <v>1912</v>
      </c>
      <c r="CX747" s="12" t="s">
        <v>1912</v>
      </c>
      <c r="CY747" s="12" t="s">
        <v>1912</v>
      </c>
      <c r="CZ747" s="12" t="s">
        <v>1912</v>
      </c>
      <c r="DA747" s="12" t="s">
        <v>1912</v>
      </c>
      <c r="DB747" s="12" t="s">
        <v>1912</v>
      </c>
      <c r="DC747" s="12" t="s">
        <v>1912</v>
      </c>
      <c r="DD747" s="12" t="s">
        <v>1912</v>
      </c>
      <c r="DE747" s="12" t="s">
        <v>1912</v>
      </c>
      <c r="DF747" s="12" t="s">
        <v>1912</v>
      </c>
      <c r="DG747" s="12" t="s">
        <v>1912</v>
      </c>
      <c r="DH747" s="12" t="s">
        <v>1912</v>
      </c>
      <c r="DI747" s="12" t="s">
        <v>1912</v>
      </c>
      <c r="DJ747" s="12" t="s">
        <v>1912</v>
      </c>
      <c r="DK747" s="12" t="s">
        <v>1912</v>
      </c>
      <c r="DL747" s="12" t="s">
        <v>1912</v>
      </c>
      <c r="DM747" s="12" t="s">
        <v>1901</v>
      </c>
      <c r="DN747" s="12" t="s">
        <v>1909</v>
      </c>
      <c r="DO747" s="12" t="s">
        <v>1912</v>
      </c>
      <c r="DP747" s="12" t="s">
        <v>1912</v>
      </c>
      <c r="DQ747" s="12" t="s">
        <v>1912</v>
      </c>
      <c r="DR747" s="12" t="s">
        <v>1912</v>
      </c>
      <c r="DS747" s="12" t="s">
        <v>1912</v>
      </c>
      <c r="DT747" s="12" t="s">
        <v>1912</v>
      </c>
      <c r="DU747" s="12" t="s">
        <v>1912</v>
      </c>
      <c r="DV747" s="12" t="s">
        <v>1912</v>
      </c>
      <c r="DW747" s="12" t="s">
        <v>1912</v>
      </c>
      <c r="DX747" s="12" t="s">
        <v>1912</v>
      </c>
      <c r="DY747" s="12" t="s">
        <v>1912</v>
      </c>
      <c r="DZ747" s="12" t="s">
        <v>1912</v>
      </c>
      <c r="EA747" s="12" t="s">
        <v>1912</v>
      </c>
      <c r="EB747" s="12" t="s">
        <v>1912</v>
      </c>
      <c r="EC747" s="12" t="s">
        <v>1912</v>
      </c>
      <c r="ED747" s="12" t="s">
        <v>1912</v>
      </c>
      <c r="EE747" s="12" t="s">
        <v>1912</v>
      </c>
      <c r="EF747" s="12" t="s">
        <v>1912</v>
      </c>
      <c r="EG747" s="12" t="s">
        <v>1912</v>
      </c>
      <c r="EH747" s="12" t="s">
        <v>1912</v>
      </c>
      <c r="EI747" s="12" t="s">
        <v>1912</v>
      </c>
      <c r="EJ747" s="12" t="s">
        <v>1912</v>
      </c>
      <c r="EK747" s="12" t="s">
        <v>1912</v>
      </c>
      <c r="EL747" s="12" t="s">
        <v>1912</v>
      </c>
      <c r="EM747" s="12" t="s">
        <v>1912</v>
      </c>
      <c r="EN747" s="12" t="s">
        <v>1912</v>
      </c>
      <c r="EO747" s="12" t="s">
        <v>1912</v>
      </c>
      <c r="EP747" s="12" t="s">
        <v>1912</v>
      </c>
      <c r="EQ747" s="12" t="s">
        <v>1912</v>
      </c>
      <c r="ER747" s="12" t="s">
        <v>1912</v>
      </c>
      <c r="ES747" s="12" t="s">
        <v>1912</v>
      </c>
      <c r="ET747" s="12" t="s">
        <v>1912</v>
      </c>
      <c r="EU747" s="12" t="s">
        <v>1912</v>
      </c>
      <c r="EV747" s="12" t="s">
        <v>1912</v>
      </c>
      <c r="EW747" s="12" t="s">
        <v>1912</v>
      </c>
      <c r="EX747" s="12" t="s">
        <v>1912</v>
      </c>
      <c r="EY747" s="12">
        <v>276</v>
      </c>
    </row>
    <row r="748" spans="1:155" x14ac:dyDescent="0.35">
      <c r="A748">
        <v>734</v>
      </c>
      <c r="B748" t="s">
        <v>801</v>
      </c>
      <c r="C748">
        <v>130</v>
      </c>
      <c r="E748" t="s">
        <v>1912</v>
      </c>
      <c r="F748" t="s">
        <v>1912</v>
      </c>
      <c r="G748" t="s">
        <v>1912</v>
      </c>
      <c r="H748" t="s">
        <v>1912</v>
      </c>
      <c r="I748" t="s">
        <v>1912</v>
      </c>
      <c r="J748" t="s">
        <v>1912</v>
      </c>
      <c r="K748" t="s">
        <v>1912</v>
      </c>
      <c r="L748" s="5" t="s">
        <v>1912</v>
      </c>
      <c r="M748" t="s">
        <v>1912</v>
      </c>
      <c r="N748" s="7" t="s">
        <v>1912</v>
      </c>
      <c r="O748" t="s">
        <v>1912</v>
      </c>
      <c r="P748" t="s">
        <v>1912</v>
      </c>
      <c r="Q748" s="5" t="s">
        <v>1912</v>
      </c>
      <c r="R748" t="s">
        <v>1912</v>
      </c>
      <c r="S748" t="s">
        <v>1912</v>
      </c>
      <c r="T748" t="s">
        <v>1912</v>
      </c>
      <c r="U748" t="s">
        <v>1912</v>
      </c>
      <c r="V748" t="s">
        <v>1912</v>
      </c>
      <c r="W748" t="s">
        <v>1912</v>
      </c>
      <c r="X748" t="s">
        <v>1912</v>
      </c>
      <c r="Y748" t="s">
        <v>1912</v>
      </c>
      <c r="Z748" t="s">
        <v>1912</v>
      </c>
      <c r="AA748" t="s">
        <v>1912</v>
      </c>
      <c r="AB748" t="s">
        <v>1912</v>
      </c>
      <c r="AC748" t="s">
        <v>1912</v>
      </c>
      <c r="AD748" t="s">
        <v>1912</v>
      </c>
      <c r="AE748" t="s">
        <v>1912</v>
      </c>
      <c r="AF748" t="s">
        <v>1912</v>
      </c>
      <c r="AG748" t="s">
        <v>1912</v>
      </c>
      <c r="AH748" t="s">
        <v>1912</v>
      </c>
      <c r="AI748" t="s">
        <v>1912</v>
      </c>
      <c r="AJ748" t="s">
        <v>1912</v>
      </c>
      <c r="AK748" t="s">
        <v>1912</v>
      </c>
      <c r="AL748" t="s">
        <v>1912</v>
      </c>
      <c r="AM748" t="s">
        <v>1912</v>
      </c>
      <c r="AN748" t="s">
        <v>1912</v>
      </c>
      <c r="AO748" t="s">
        <v>1912</v>
      </c>
      <c r="AP748" t="s">
        <v>1905</v>
      </c>
      <c r="AQ748" t="s">
        <v>1912</v>
      </c>
      <c r="AR748" t="s">
        <v>1912</v>
      </c>
      <c r="AS748" s="5" t="s">
        <v>1912</v>
      </c>
      <c r="AT748" t="s">
        <v>1912</v>
      </c>
      <c r="AU748" s="5" t="s">
        <v>1912</v>
      </c>
      <c r="AV748" t="s">
        <v>1912</v>
      </c>
      <c r="AW748" s="5" t="s">
        <v>1912</v>
      </c>
      <c r="AX748" t="s">
        <v>1894</v>
      </c>
      <c r="AY748" t="s">
        <v>1912</v>
      </c>
      <c r="AZ748" t="s">
        <v>1912</v>
      </c>
      <c r="BA748" t="s">
        <v>1912</v>
      </c>
      <c r="BB748" t="s">
        <v>1912</v>
      </c>
      <c r="BC748" t="s">
        <v>1912</v>
      </c>
      <c r="BD748" t="s">
        <v>1912</v>
      </c>
      <c r="BE748" t="s">
        <v>1912</v>
      </c>
      <c r="BF748" t="s">
        <v>1912</v>
      </c>
      <c r="BG748" t="s">
        <v>1912</v>
      </c>
      <c r="BH748" t="s">
        <v>1912</v>
      </c>
      <c r="BI748" t="s">
        <v>1912</v>
      </c>
      <c r="BJ748" t="s">
        <v>1909</v>
      </c>
      <c r="BK748" t="s">
        <v>1912</v>
      </c>
      <c r="BL748" t="s">
        <v>1912</v>
      </c>
      <c r="BM748" t="s">
        <v>1908</v>
      </c>
      <c r="BN748" t="s">
        <v>1912</v>
      </c>
      <c r="BO748" t="s">
        <v>1912</v>
      </c>
      <c r="BP748" t="s">
        <v>1912</v>
      </c>
      <c r="BQ748" t="s">
        <v>1912</v>
      </c>
      <c r="BR748" t="s">
        <v>1912</v>
      </c>
      <c r="BS748" t="s">
        <v>1909</v>
      </c>
      <c r="BT748" t="s">
        <v>1896</v>
      </c>
      <c r="BU748" t="s">
        <v>1912</v>
      </c>
      <c r="BV748" t="s">
        <v>1912</v>
      </c>
      <c r="BW748" t="s">
        <v>1894</v>
      </c>
      <c r="BX748" t="s">
        <v>1912</v>
      </c>
      <c r="BY748" t="s">
        <v>1912</v>
      </c>
      <c r="BZ748" t="s">
        <v>1912</v>
      </c>
      <c r="CA748" t="s">
        <v>1909</v>
      </c>
      <c r="CB748" t="s">
        <v>1912</v>
      </c>
      <c r="CC748" t="s">
        <v>12</v>
      </c>
      <c r="CD748" t="s">
        <v>1912</v>
      </c>
      <c r="CE748" t="s">
        <v>1912</v>
      </c>
      <c r="CF748" t="s">
        <v>1912</v>
      </c>
      <c r="CG748" t="s">
        <v>1912</v>
      </c>
      <c r="CH748" t="s">
        <v>1912</v>
      </c>
      <c r="CI748" t="s">
        <v>1912</v>
      </c>
      <c r="CJ748" t="s">
        <v>1912</v>
      </c>
      <c r="CK748" t="s">
        <v>1912</v>
      </c>
      <c r="CL748" t="s">
        <v>1912</v>
      </c>
      <c r="CM748" t="s">
        <v>1912</v>
      </c>
      <c r="CN748" t="s">
        <v>1912</v>
      </c>
      <c r="CO748" t="s">
        <v>1912</v>
      </c>
      <c r="CP748" t="s">
        <v>1912</v>
      </c>
      <c r="CQ748" t="s">
        <v>1912</v>
      </c>
      <c r="CR748" t="s">
        <v>1912</v>
      </c>
      <c r="CS748" t="s">
        <v>1912</v>
      </c>
      <c r="CT748" t="s">
        <v>1912</v>
      </c>
      <c r="CU748" t="s">
        <v>1912</v>
      </c>
      <c r="CV748" t="s">
        <v>1909</v>
      </c>
      <c r="CW748" t="s">
        <v>1912</v>
      </c>
      <c r="CX748" t="s">
        <v>1912</v>
      </c>
      <c r="CY748" t="s">
        <v>1912</v>
      </c>
      <c r="CZ748" s="9" t="s">
        <v>1912</v>
      </c>
      <c r="DA748" t="s">
        <v>12</v>
      </c>
      <c r="DB748" t="s">
        <v>1912</v>
      </c>
      <c r="DC748" t="s">
        <v>1912</v>
      </c>
      <c r="DD748" t="s">
        <v>1912</v>
      </c>
      <c r="DE748" t="s">
        <v>1912</v>
      </c>
      <c r="DF748" t="s">
        <v>1912</v>
      </c>
      <c r="DG748" s="7" t="s">
        <v>1912</v>
      </c>
      <c r="DH748" t="s">
        <v>1912</v>
      </c>
      <c r="DI748" t="s">
        <v>1912</v>
      </c>
      <c r="DJ748" t="s">
        <v>1912</v>
      </c>
      <c r="DK748" t="s">
        <v>1912</v>
      </c>
      <c r="DL748" t="s">
        <v>1912</v>
      </c>
      <c r="DM748" t="s">
        <v>1912</v>
      </c>
      <c r="DN748" t="s">
        <v>1912</v>
      </c>
      <c r="DO748" t="s">
        <v>1912</v>
      </c>
      <c r="DP748" t="s">
        <v>1912</v>
      </c>
      <c r="DQ748" t="s">
        <v>1912</v>
      </c>
      <c r="DR748" t="s">
        <v>1912</v>
      </c>
      <c r="DS748" t="s">
        <v>1912</v>
      </c>
      <c r="DT748" t="s">
        <v>1912</v>
      </c>
      <c r="DU748" t="s">
        <v>1912</v>
      </c>
      <c r="DV748" s="5" t="s">
        <v>1912</v>
      </c>
      <c r="DW748" t="s">
        <v>1912</v>
      </c>
      <c r="DX748" t="s">
        <v>1912</v>
      </c>
      <c r="DY748" t="s">
        <v>1912</v>
      </c>
      <c r="DZ748" t="s">
        <v>1912</v>
      </c>
      <c r="EA748" t="s">
        <v>1912</v>
      </c>
      <c r="EB748" t="s">
        <v>1912</v>
      </c>
      <c r="EC748" t="s">
        <v>1912</v>
      </c>
      <c r="ED748" t="s">
        <v>1912</v>
      </c>
      <c r="EE748" t="s">
        <v>1912</v>
      </c>
      <c r="EF748" t="s">
        <v>1912</v>
      </c>
      <c r="EG748" t="s">
        <v>1912</v>
      </c>
      <c r="EH748" t="s">
        <v>1912</v>
      </c>
      <c r="EI748" t="s">
        <v>1912</v>
      </c>
      <c r="EJ748" t="s">
        <v>1912</v>
      </c>
      <c r="EK748" t="s">
        <v>1912</v>
      </c>
      <c r="EL748" t="s">
        <v>1912</v>
      </c>
      <c r="EM748" t="s">
        <v>1912</v>
      </c>
      <c r="EN748" t="s">
        <v>1912</v>
      </c>
      <c r="EO748" t="s">
        <v>1912</v>
      </c>
      <c r="EP748" t="s">
        <v>1912</v>
      </c>
      <c r="EQ748" t="s">
        <v>1912</v>
      </c>
      <c r="ER748" t="s">
        <v>1912</v>
      </c>
      <c r="ES748" t="s">
        <v>1912</v>
      </c>
      <c r="ET748" t="s">
        <v>1912</v>
      </c>
      <c r="EU748" t="s">
        <v>1912</v>
      </c>
      <c r="EV748" t="s">
        <v>1912</v>
      </c>
      <c r="EW748" t="s">
        <v>1912</v>
      </c>
      <c r="EX748" t="s">
        <v>1912</v>
      </c>
      <c r="EY748">
        <v>279</v>
      </c>
    </row>
    <row r="749" spans="1:155" x14ac:dyDescent="0.35">
      <c r="A749">
        <v>735</v>
      </c>
      <c r="B749" t="s">
        <v>802</v>
      </c>
      <c r="C749">
        <v>130</v>
      </c>
      <c r="E749" t="s">
        <v>1912</v>
      </c>
      <c r="F749" t="s">
        <v>1912</v>
      </c>
      <c r="G749" t="s">
        <v>1912</v>
      </c>
      <c r="H749" t="s">
        <v>1912</v>
      </c>
      <c r="I749" t="s">
        <v>1912</v>
      </c>
      <c r="J749" t="s">
        <v>1912</v>
      </c>
      <c r="K749" t="s">
        <v>1912</v>
      </c>
      <c r="L749" s="5" t="s">
        <v>1912</v>
      </c>
      <c r="M749" t="s">
        <v>1912</v>
      </c>
      <c r="N749" s="7" t="s">
        <v>1912</v>
      </c>
      <c r="O749" t="s">
        <v>1912</v>
      </c>
      <c r="P749" t="s">
        <v>1912</v>
      </c>
      <c r="Q749" s="5" t="s">
        <v>1912</v>
      </c>
      <c r="R749" t="s">
        <v>1912</v>
      </c>
      <c r="S749" t="s">
        <v>1912</v>
      </c>
      <c r="T749" t="s">
        <v>1912</v>
      </c>
      <c r="U749" t="s">
        <v>1912</v>
      </c>
      <c r="V749" t="s">
        <v>1912</v>
      </c>
      <c r="W749" t="s">
        <v>1912</v>
      </c>
      <c r="X749" t="s">
        <v>1912</v>
      </c>
      <c r="Y749" t="s">
        <v>1912</v>
      </c>
      <c r="Z749" t="s">
        <v>1912</v>
      </c>
      <c r="AA749" t="s">
        <v>1912</v>
      </c>
      <c r="AB749" t="s">
        <v>1912</v>
      </c>
      <c r="AC749" t="s">
        <v>1912</v>
      </c>
      <c r="AD749" t="s">
        <v>1912</v>
      </c>
      <c r="AE749" t="s">
        <v>1912</v>
      </c>
      <c r="AF749" t="s">
        <v>1912</v>
      </c>
      <c r="AG749" t="s">
        <v>1912</v>
      </c>
      <c r="AH749" t="s">
        <v>1912</v>
      </c>
      <c r="AI749" t="s">
        <v>1912</v>
      </c>
      <c r="AJ749" t="s">
        <v>1912</v>
      </c>
      <c r="AK749" t="s">
        <v>1912</v>
      </c>
      <c r="AL749" t="s">
        <v>1912</v>
      </c>
      <c r="AM749" t="s">
        <v>1912</v>
      </c>
      <c r="AN749" t="s">
        <v>1912</v>
      </c>
      <c r="AO749" t="s">
        <v>1912</v>
      </c>
      <c r="AP749" t="s">
        <v>1912</v>
      </c>
      <c r="AQ749" t="s">
        <v>1912</v>
      </c>
      <c r="AR749" t="s">
        <v>1912</v>
      </c>
      <c r="AS749" s="5" t="s">
        <v>1912</v>
      </c>
      <c r="AT749" t="s">
        <v>1912</v>
      </c>
      <c r="AU749" s="5" t="s">
        <v>1912</v>
      </c>
      <c r="AV749" t="s">
        <v>1905</v>
      </c>
      <c r="AW749" s="5" t="s">
        <v>1912</v>
      </c>
      <c r="AX749" t="s">
        <v>1894</v>
      </c>
      <c r="AY749" t="s">
        <v>1912</v>
      </c>
      <c r="AZ749" t="s">
        <v>1912</v>
      </c>
      <c r="BA749" t="s">
        <v>1912</v>
      </c>
      <c r="BB749" t="s">
        <v>1912</v>
      </c>
      <c r="BC749" t="s">
        <v>1912</v>
      </c>
      <c r="BD749" t="s">
        <v>1912</v>
      </c>
      <c r="BE749" t="s">
        <v>1912</v>
      </c>
      <c r="BF749" t="s">
        <v>1912</v>
      </c>
      <c r="BG749" t="s">
        <v>1912</v>
      </c>
      <c r="BH749" t="s">
        <v>1912</v>
      </c>
      <c r="BI749" t="s">
        <v>1912</v>
      </c>
      <c r="BJ749" t="s">
        <v>1909</v>
      </c>
      <c r="BK749" t="s">
        <v>1912</v>
      </c>
      <c r="BL749" t="s">
        <v>1912</v>
      </c>
      <c r="BM749" t="s">
        <v>1908</v>
      </c>
      <c r="BN749" t="s">
        <v>1912</v>
      </c>
      <c r="BO749" t="s">
        <v>1912</v>
      </c>
      <c r="BP749" t="s">
        <v>1912</v>
      </c>
      <c r="BQ749" t="s">
        <v>1912</v>
      </c>
      <c r="BR749" t="s">
        <v>1912</v>
      </c>
      <c r="BS749" t="s">
        <v>1909</v>
      </c>
      <c r="BT749" t="s">
        <v>1896</v>
      </c>
      <c r="BU749" t="s">
        <v>1912</v>
      </c>
      <c r="BV749" t="s">
        <v>1912</v>
      </c>
      <c r="BW749" t="s">
        <v>1894</v>
      </c>
      <c r="BX749" t="s">
        <v>1912</v>
      </c>
      <c r="BY749" t="s">
        <v>1912</v>
      </c>
      <c r="BZ749" t="s">
        <v>1912</v>
      </c>
      <c r="CA749" t="s">
        <v>1909</v>
      </c>
      <c r="CB749" t="s">
        <v>1912</v>
      </c>
      <c r="CC749" t="s">
        <v>12</v>
      </c>
      <c r="CD749" t="s">
        <v>1912</v>
      </c>
      <c r="CE749" t="s">
        <v>1912</v>
      </c>
      <c r="CF749" t="s">
        <v>1912</v>
      </c>
      <c r="CG749" t="s">
        <v>1912</v>
      </c>
      <c r="CH749" t="s">
        <v>1912</v>
      </c>
      <c r="CI749" t="s">
        <v>1912</v>
      </c>
      <c r="CJ749" t="s">
        <v>1912</v>
      </c>
      <c r="CK749" t="s">
        <v>1912</v>
      </c>
      <c r="CL749" t="s">
        <v>1912</v>
      </c>
      <c r="CM749" t="s">
        <v>1912</v>
      </c>
      <c r="CN749" t="s">
        <v>1912</v>
      </c>
      <c r="CO749" t="s">
        <v>1912</v>
      </c>
      <c r="CP749" t="s">
        <v>1912</v>
      </c>
      <c r="CQ749" t="s">
        <v>1912</v>
      </c>
      <c r="CR749" t="s">
        <v>1912</v>
      </c>
      <c r="CS749" t="s">
        <v>1912</v>
      </c>
      <c r="CT749" t="s">
        <v>1912</v>
      </c>
      <c r="CU749" t="s">
        <v>1912</v>
      </c>
      <c r="CV749" t="s">
        <v>1909</v>
      </c>
      <c r="CW749" t="s">
        <v>1912</v>
      </c>
      <c r="CX749" t="s">
        <v>1912</v>
      </c>
      <c r="CY749" t="s">
        <v>1912</v>
      </c>
      <c r="CZ749" s="9" t="s">
        <v>1912</v>
      </c>
      <c r="DA749" t="s">
        <v>12</v>
      </c>
      <c r="DB749" t="s">
        <v>1912</v>
      </c>
      <c r="DC749" t="s">
        <v>1912</v>
      </c>
      <c r="DD749" t="s">
        <v>1912</v>
      </c>
      <c r="DE749" t="s">
        <v>1912</v>
      </c>
      <c r="DF749" t="s">
        <v>1912</v>
      </c>
      <c r="DG749" s="7" t="s">
        <v>1912</v>
      </c>
      <c r="DH749" t="s">
        <v>1912</v>
      </c>
      <c r="DI749" t="s">
        <v>1912</v>
      </c>
      <c r="DJ749" t="s">
        <v>1912</v>
      </c>
      <c r="DK749" t="s">
        <v>1912</v>
      </c>
      <c r="DL749" t="s">
        <v>1912</v>
      </c>
      <c r="DM749" t="s">
        <v>1912</v>
      </c>
      <c r="DN749" t="s">
        <v>1912</v>
      </c>
      <c r="DO749" t="s">
        <v>1912</v>
      </c>
      <c r="DP749" t="s">
        <v>1912</v>
      </c>
      <c r="DQ749" t="s">
        <v>1912</v>
      </c>
      <c r="DR749" t="s">
        <v>1912</v>
      </c>
      <c r="DS749" t="s">
        <v>1912</v>
      </c>
      <c r="DT749" t="s">
        <v>1912</v>
      </c>
      <c r="DU749" t="s">
        <v>1912</v>
      </c>
      <c r="DV749" s="5" t="s">
        <v>1912</v>
      </c>
      <c r="DW749" t="s">
        <v>1912</v>
      </c>
      <c r="DX749" t="s">
        <v>1912</v>
      </c>
      <c r="DY749" t="s">
        <v>1912</v>
      </c>
      <c r="DZ749" t="s">
        <v>1912</v>
      </c>
      <c r="EA749" t="s">
        <v>1912</v>
      </c>
      <c r="EB749" t="s">
        <v>1912</v>
      </c>
      <c r="EC749" t="s">
        <v>1912</v>
      </c>
      <c r="ED749" t="s">
        <v>1912</v>
      </c>
      <c r="EE749" t="s">
        <v>1912</v>
      </c>
      <c r="EF749" t="s">
        <v>1912</v>
      </c>
      <c r="EG749" t="s">
        <v>1912</v>
      </c>
      <c r="EH749" t="s">
        <v>1912</v>
      </c>
      <c r="EI749" t="s">
        <v>1912</v>
      </c>
      <c r="EJ749" t="s">
        <v>1912</v>
      </c>
      <c r="EK749" t="s">
        <v>1912</v>
      </c>
      <c r="EL749" t="s">
        <v>1912</v>
      </c>
      <c r="EM749" t="s">
        <v>1912</v>
      </c>
      <c r="EN749" t="s">
        <v>1912</v>
      </c>
      <c r="EO749" t="s">
        <v>1912</v>
      </c>
      <c r="EP749" t="s">
        <v>1912</v>
      </c>
      <c r="EQ749" t="s">
        <v>1912</v>
      </c>
      <c r="ER749" t="s">
        <v>1912</v>
      </c>
      <c r="ES749" t="s">
        <v>1912</v>
      </c>
      <c r="ET749" t="s">
        <v>1912</v>
      </c>
      <c r="EU749" t="s">
        <v>1912</v>
      </c>
      <c r="EV749" t="s">
        <v>1912</v>
      </c>
      <c r="EW749" t="s">
        <v>1912</v>
      </c>
      <c r="EX749" t="s">
        <v>1912</v>
      </c>
      <c r="EY749">
        <v>279</v>
      </c>
    </row>
    <row r="750" spans="1:155" x14ac:dyDescent="0.35">
      <c r="A750">
        <v>736</v>
      </c>
      <c r="B750" t="s">
        <v>803</v>
      </c>
      <c r="C750">
        <v>130</v>
      </c>
      <c r="E750" t="s">
        <v>1912</v>
      </c>
      <c r="F750" t="s">
        <v>1912</v>
      </c>
      <c r="G750" t="s">
        <v>1912</v>
      </c>
      <c r="H750" t="s">
        <v>1912</v>
      </c>
      <c r="I750" t="s">
        <v>1912</v>
      </c>
      <c r="J750" t="s">
        <v>1912</v>
      </c>
      <c r="K750" t="s">
        <v>1912</v>
      </c>
      <c r="L750" s="5" t="s">
        <v>1912</v>
      </c>
      <c r="M750" t="s">
        <v>1912</v>
      </c>
      <c r="N750" s="7" t="s">
        <v>1912</v>
      </c>
      <c r="O750" t="s">
        <v>1912</v>
      </c>
      <c r="P750" t="s">
        <v>1912</v>
      </c>
      <c r="Q750" s="5" t="s">
        <v>1912</v>
      </c>
      <c r="R750" t="s">
        <v>1912</v>
      </c>
      <c r="S750" t="s">
        <v>1912</v>
      </c>
      <c r="T750" t="s">
        <v>1912</v>
      </c>
      <c r="U750" t="s">
        <v>1912</v>
      </c>
      <c r="V750" t="s">
        <v>1912</v>
      </c>
      <c r="W750" t="s">
        <v>1912</v>
      </c>
      <c r="X750" t="s">
        <v>1912</v>
      </c>
      <c r="Y750" t="s">
        <v>1912</v>
      </c>
      <c r="Z750" t="s">
        <v>1912</v>
      </c>
      <c r="AA750" t="s">
        <v>1912</v>
      </c>
      <c r="AB750" t="s">
        <v>1912</v>
      </c>
      <c r="AC750" t="s">
        <v>1912</v>
      </c>
      <c r="AD750" t="s">
        <v>1912</v>
      </c>
      <c r="AE750" t="s">
        <v>1912</v>
      </c>
      <c r="AF750" t="s">
        <v>1912</v>
      </c>
      <c r="AG750" t="s">
        <v>1912</v>
      </c>
      <c r="AH750" t="s">
        <v>1912</v>
      </c>
      <c r="AI750" t="s">
        <v>1912</v>
      </c>
      <c r="AJ750" t="s">
        <v>1912</v>
      </c>
      <c r="AK750" t="s">
        <v>1912</v>
      </c>
      <c r="AL750" t="s">
        <v>1912</v>
      </c>
      <c r="AM750" t="s">
        <v>1912</v>
      </c>
      <c r="AN750" t="s">
        <v>1912</v>
      </c>
      <c r="AO750" t="s">
        <v>1912</v>
      </c>
      <c r="AP750" t="s">
        <v>1905</v>
      </c>
      <c r="AQ750" t="s">
        <v>1912</v>
      </c>
      <c r="AR750" t="s">
        <v>1912</v>
      </c>
      <c r="AS750" s="5" t="s">
        <v>1912</v>
      </c>
      <c r="AT750" t="s">
        <v>1912</v>
      </c>
      <c r="AU750" s="5" t="s">
        <v>1912</v>
      </c>
      <c r="AV750" t="s">
        <v>1912</v>
      </c>
      <c r="AW750" s="5" t="s">
        <v>1912</v>
      </c>
      <c r="AX750" t="s">
        <v>1894</v>
      </c>
      <c r="AY750" t="s">
        <v>1912</v>
      </c>
      <c r="AZ750" t="s">
        <v>1912</v>
      </c>
      <c r="BA750" t="s">
        <v>1912</v>
      </c>
      <c r="BB750" t="s">
        <v>1912</v>
      </c>
      <c r="BC750" t="s">
        <v>1912</v>
      </c>
      <c r="BD750" t="s">
        <v>1912</v>
      </c>
      <c r="BE750" t="s">
        <v>1912</v>
      </c>
      <c r="BF750" t="s">
        <v>1912</v>
      </c>
      <c r="BG750" t="s">
        <v>1912</v>
      </c>
      <c r="BH750" t="s">
        <v>1912</v>
      </c>
      <c r="BI750" t="s">
        <v>1912</v>
      </c>
      <c r="BJ750" t="s">
        <v>1912</v>
      </c>
      <c r="BK750" t="s">
        <v>1912</v>
      </c>
      <c r="BL750" t="s">
        <v>1912</v>
      </c>
      <c r="BM750" t="s">
        <v>1908</v>
      </c>
      <c r="BN750" t="s">
        <v>1912</v>
      </c>
      <c r="BO750" t="s">
        <v>1912</v>
      </c>
      <c r="BP750" t="s">
        <v>1912</v>
      </c>
      <c r="BQ750" t="s">
        <v>1912</v>
      </c>
      <c r="BR750" t="s">
        <v>1912</v>
      </c>
      <c r="BS750" t="s">
        <v>1909</v>
      </c>
      <c r="BT750" t="s">
        <v>1896</v>
      </c>
      <c r="BU750" t="s">
        <v>1912</v>
      </c>
      <c r="BV750" t="s">
        <v>1912</v>
      </c>
      <c r="BW750" t="s">
        <v>1894</v>
      </c>
      <c r="BX750" t="s">
        <v>1912</v>
      </c>
      <c r="BY750" t="s">
        <v>1912</v>
      </c>
      <c r="BZ750" t="s">
        <v>1912</v>
      </c>
      <c r="CA750" t="s">
        <v>1909</v>
      </c>
      <c r="CB750" t="s">
        <v>1912</v>
      </c>
      <c r="CC750" t="s">
        <v>12</v>
      </c>
      <c r="CD750" t="s">
        <v>1912</v>
      </c>
      <c r="CE750" t="s">
        <v>1912</v>
      </c>
      <c r="CF750" t="s">
        <v>1912</v>
      </c>
      <c r="CG750" t="s">
        <v>1912</v>
      </c>
      <c r="CH750" t="s">
        <v>1912</v>
      </c>
      <c r="CI750" t="s">
        <v>1912</v>
      </c>
      <c r="CJ750" t="s">
        <v>1912</v>
      </c>
      <c r="CK750" t="s">
        <v>1912</v>
      </c>
      <c r="CL750" t="s">
        <v>1912</v>
      </c>
      <c r="CM750" t="s">
        <v>1912</v>
      </c>
      <c r="CN750" t="s">
        <v>1912</v>
      </c>
      <c r="CO750" t="s">
        <v>1912</v>
      </c>
      <c r="CP750" t="s">
        <v>1912</v>
      </c>
      <c r="CQ750" t="s">
        <v>1912</v>
      </c>
      <c r="CR750" t="s">
        <v>1912</v>
      </c>
      <c r="CS750" t="s">
        <v>1912</v>
      </c>
      <c r="CT750" t="s">
        <v>1912</v>
      </c>
      <c r="CU750" t="s">
        <v>1912</v>
      </c>
      <c r="CV750" t="s">
        <v>1909</v>
      </c>
      <c r="CW750" t="s">
        <v>1912</v>
      </c>
      <c r="CX750" t="s">
        <v>1912</v>
      </c>
      <c r="CY750" t="s">
        <v>1905</v>
      </c>
      <c r="CZ750" s="9" t="s">
        <v>1912</v>
      </c>
      <c r="DA750" t="s">
        <v>12</v>
      </c>
      <c r="DB750" t="s">
        <v>1912</v>
      </c>
      <c r="DC750" t="s">
        <v>1912</v>
      </c>
      <c r="DD750" t="s">
        <v>1912</v>
      </c>
      <c r="DE750" t="s">
        <v>1912</v>
      </c>
      <c r="DF750" t="s">
        <v>1912</v>
      </c>
      <c r="DG750" s="7" t="s">
        <v>1912</v>
      </c>
      <c r="DH750" t="s">
        <v>1912</v>
      </c>
      <c r="DI750" t="s">
        <v>1912</v>
      </c>
      <c r="DJ750" t="s">
        <v>1912</v>
      </c>
      <c r="DK750" t="s">
        <v>1912</v>
      </c>
      <c r="DL750" t="s">
        <v>1912</v>
      </c>
      <c r="DM750" t="s">
        <v>1912</v>
      </c>
      <c r="DN750" t="s">
        <v>1912</v>
      </c>
      <c r="DO750" t="s">
        <v>1912</v>
      </c>
      <c r="DP750" t="s">
        <v>1912</v>
      </c>
      <c r="DQ750" t="s">
        <v>1912</v>
      </c>
      <c r="DR750" t="s">
        <v>1912</v>
      </c>
      <c r="DS750" t="s">
        <v>1912</v>
      </c>
      <c r="DT750" t="s">
        <v>1912</v>
      </c>
      <c r="DU750" t="s">
        <v>1912</v>
      </c>
      <c r="DV750" s="5" t="s">
        <v>1912</v>
      </c>
      <c r="DW750" t="s">
        <v>1912</v>
      </c>
      <c r="DX750" t="s">
        <v>1912</v>
      </c>
      <c r="DY750" t="s">
        <v>1912</v>
      </c>
      <c r="DZ750" t="s">
        <v>1912</v>
      </c>
      <c r="EA750" t="s">
        <v>1912</v>
      </c>
      <c r="EB750" t="s">
        <v>1912</v>
      </c>
      <c r="EC750" t="s">
        <v>1912</v>
      </c>
      <c r="ED750" t="s">
        <v>1912</v>
      </c>
      <c r="EE750" t="s">
        <v>1912</v>
      </c>
      <c r="EF750" t="s">
        <v>1912</v>
      </c>
      <c r="EG750" t="s">
        <v>1912</v>
      </c>
      <c r="EH750" t="s">
        <v>1912</v>
      </c>
      <c r="EI750" t="s">
        <v>1912</v>
      </c>
      <c r="EJ750" t="s">
        <v>1912</v>
      </c>
      <c r="EK750" t="s">
        <v>1912</v>
      </c>
      <c r="EL750" t="s">
        <v>1912</v>
      </c>
      <c r="EM750" t="s">
        <v>1912</v>
      </c>
      <c r="EN750" t="s">
        <v>1912</v>
      </c>
      <c r="EO750" t="s">
        <v>1912</v>
      </c>
      <c r="EP750" t="s">
        <v>1912</v>
      </c>
      <c r="EQ750" t="s">
        <v>1912</v>
      </c>
      <c r="ER750" t="s">
        <v>1912</v>
      </c>
      <c r="ES750" t="s">
        <v>1912</v>
      </c>
      <c r="ET750" t="s">
        <v>1912</v>
      </c>
      <c r="EU750" t="s">
        <v>1912</v>
      </c>
      <c r="EV750" t="s">
        <v>1912</v>
      </c>
      <c r="EW750" t="s">
        <v>1912</v>
      </c>
      <c r="EX750" t="s">
        <v>1912</v>
      </c>
      <c r="EY750">
        <v>279</v>
      </c>
    </row>
    <row r="751" spans="1:155" x14ac:dyDescent="0.35">
      <c r="A751">
        <v>737</v>
      </c>
      <c r="B751" t="s">
        <v>805</v>
      </c>
      <c r="C751">
        <v>130</v>
      </c>
      <c r="E751" t="s">
        <v>1912</v>
      </c>
      <c r="F751" t="s">
        <v>1912</v>
      </c>
      <c r="G751" t="s">
        <v>1912</v>
      </c>
      <c r="H751" t="s">
        <v>1912</v>
      </c>
      <c r="I751" t="s">
        <v>1912</v>
      </c>
      <c r="J751" t="s">
        <v>1912</v>
      </c>
      <c r="K751" t="s">
        <v>1912</v>
      </c>
      <c r="L751" s="5" t="s">
        <v>1912</v>
      </c>
      <c r="M751" t="s">
        <v>1912</v>
      </c>
      <c r="N751" s="7" t="s">
        <v>1912</v>
      </c>
      <c r="O751" t="s">
        <v>1912</v>
      </c>
      <c r="P751" t="s">
        <v>1912</v>
      </c>
      <c r="Q751" s="5" t="s">
        <v>1912</v>
      </c>
      <c r="R751" t="s">
        <v>1912</v>
      </c>
      <c r="S751" t="s">
        <v>1912</v>
      </c>
      <c r="T751" t="s">
        <v>1912</v>
      </c>
      <c r="U751" t="s">
        <v>1912</v>
      </c>
      <c r="V751" t="s">
        <v>1912</v>
      </c>
      <c r="W751" t="s">
        <v>1912</v>
      </c>
      <c r="X751" t="s">
        <v>1912</v>
      </c>
      <c r="Y751" t="s">
        <v>1912</v>
      </c>
      <c r="Z751" t="s">
        <v>1912</v>
      </c>
      <c r="AA751" t="s">
        <v>1912</v>
      </c>
      <c r="AB751" t="s">
        <v>1912</v>
      </c>
      <c r="AC751" t="s">
        <v>1912</v>
      </c>
      <c r="AD751" t="s">
        <v>1912</v>
      </c>
      <c r="AE751" t="s">
        <v>1912</v>
      </c>
      <c r="AF751" t="s">
        <v>1912</v>
      </c>
      <c r="AG751" t="s">
        <v>1912</v>
      </c>
      <c r="AH751" t="s">
        <v>1912</v>
      </c>
      <c r="AI751" t="s">
        <v>1912</v>
      </c>
      <c r="AJ751" t="s">
        <v>1912</v>
      </c>
      <c r="AK751" t="s">
        <v>1912</v>
      </c>
      <c r="AL751" t="s">
        <v>1912</v>
      </c>
      <c r="AM751" t="s">
        <v>1912</v>
      </c>
      <c r="AN751" t="s">
        <v>1912</v>
      </c>
      <c r="AO751" t="s">
        <v>1912</v>
      </c>
      <c r="AP751" t="s">
        <v>1905</v>
      </c>
      <c r="AQ751" t="s">
        <v>1912</v>
      </c>
      <c r="AR751" t="s">
        <v>1912</v>
      </c>
      <c r="AS751" s="5" t="s">
        <v>1912</v>
      </c>
      <c r="AT751" t="s">
        <v>1912</v>
      </c>
      <c r="AU751" s="5" t="s">
        <v>1912</v>
      </c>
      <c r="AV751" t="s">
        <v>1912</v>
      </c>
      <c r="AW751" s="5" t="s">
        <v>1912</v>
      </c>
      <c r="AX751" t="s">
        <v>1894</v>
      </c>
      <c r="AY751" t="s">
        <v>1912</v>
      </c>
      <c r="AZ751" t="s">
        <v>1912</v>
      </c>
      <c r="BA751" t="s">
        <v>1912</v>
      </c>
      <c r="BB751" t="s">
        <v>1912</v>
      </c>
      <c r="BC751" t="s">
        <v>1912</v>
      </c>
      <c r="BD751" t="s">
        <v>1912</v>
      </c>
      <c r="BE751" t="s">
        <v>1912</v>
      </c>
      <c r="BF751" t="s">
        <v>1912</v>
      </c>
      <c r="BG751" t="s">
        <v>1912</v>
      </c>
      <c r="BH751" t="s">
        <v>1912</v>
      </c>
      <c r="BI751" t="s">
        <v>1912</v>
      </c>
      <c r="BJ751" t="s">
        <v>1912</v>
      </c>
      <c r="BK751" t="s">
        <v>1912</v>
      </c>
      <c r="BL751" t="s">
        <v>1912</v>
      </c>
      <c r="BM751" t="s">
        <v>1908</v>
      </c>
      <c r="BN751" t="s">
        <v>1912</v>
      </c>
      <c r="BO751" t="s">
        <v>1912</v>
      </c>
      <c r="BP751" t="s">
        <v>1912</v>
      </c>
      <c r="BQ751" t="s">
        <v>1912</v>
      </c>
      <c r="BR751" t="s">
        <v>1912</v>
      </c>
      <c r="BS751" t="s">
        <v>1909</v>
      </c>
      <c r="BT751" t="s">
        <v>1896</v>
      </c>
      <c r="BU751" t="s">
        <v>1912</v>
      </c>
      <c r="BV751" t="s">
        <v>1912</v>
      </c>
      <c r="BW751" t="s">
        <v>1894</v>
      </c>
      <c r="BX751" t="s">
        <v>1912</v>
      </c>
      <c r="BY751" t="s">
        <v>1912</v>
      </c>
      <c r="BZ751" t="s">
        <v>1912</v>
      </c>
      <c r="CA751" t="s">
        <v>1909</v>
      </c>
      <c r="CB751" t="s">
        <v>1912</v>
      </c>
      <c r="CC751" t="s">
        <v>12</v>
      </c>
      <c r="CD751" t="s">
        <v>1912</v>
      </c>
      <c r="CE751" t="s">
        <v>1912</v>
      </c>
      <c r="CF751" t="s">
        <v>1912</v>
      </c>
      <c r="CG751" t="s">
        <v>1912</v>
      </c>
      <c r="CH751" t="s">
        <v>1912</v>
      </c>
      <c r="CI751" t="s">
        <v>1912</v>
      </c>
      <c r="CJ751" t="s">
        <v>1912</v>
      </c>
      <c r="CK751" t="s">
        <v>1912</v>
      </c>
      <c r="CL751" t="s">
        <v>1912</v>
      </c>
      <c r="CM751" t="s">
        <v>1912</v>
      </c>
      <c r="CN751" t="s">
        <v>1912</v>
      </c>
      <c r="CO751" t="s">
        <v>1912</v>
      </c>
      <c r="CP751" t="s">
        <v>1912</v>
      </c>
      <c r="CQ751" t="s">
        <v>1912</v>
      </c>
      <c r="CR751" t="s">
        <v>1912</v>
      </c>
      <c r="CS751" t="s">
        <v>1912</v>
      </c>
      <c r="CT751" t="s">
        <v>1912</v>
      </c>
      <c r="CU751" t="s">
        <v>1912</v>
      </c>
      <c r="CV751" t="s">
        <v>1909</v>
      </c>
      <c r="CW751" t="s">
        <v>1912</v>
      </c>
      <c r="CX751" t="s">
        <v>1912</v>
      </c>
      <c r="CY751" t="s">
        <v>1905</v>
      </c>
      <c r="CZ751" s="9" t="s">
        <v>1912</v>
      </c>
      <c r="DA751" t="s">
        <v>12</v>
      </c>
      <c r="DB751" t="s">
        <v>1912</v>
      </c>
      <c r="DC751" t="s">
        <v>1912</v>
      </c>
      <c r="DD751" t="s">
        <v>1912</v>
      </c>
      <c r="DE751" t="s">
        <v>1912</v>
      </c>
      <c r="DF751" t="s">
        <v>1912</v>
      </c>
      <c r="DG751" s="7" t="s">
        <v>1912</v>
      </c>
      <c r="DH751" t="s">
        <v>1912</v>
      </c>
      <c r="DI751" t="s">
        <v>1912</v>
      </c>
      <c r="DJ751" t="s">
        <v>1912</v>
      </c>
      <c r="DK751" t="s">
        <v>1912</v>
      </c>
      <c r="DL751" t="s">
        <v>1912</v>
      </c>
      <c r="DM751" t="s">
        <v>1912</v>
      </c>
      <c r="DN751" t="s">
        <v>1912</v>
      </c>
      <c r="DO751" t="s">
        <v>1912</v>
      </c>
      <c r="DP751" t="s">
        <v>1912</v>
      </c>
      <c r="DQ751" t="s">
        <v>1912</v>
      </c>
      <c r="DR751" t="s">
        <v>1912</v>
      </c>
      <c r="DS751" t="s">
        <v>1912</v>
      </c>
      <c r="DT751" t="s">
        <v>1912</v>
      </c>
      <c r="DU751" t="s">
        <v>1912</v>
      </c>
      <c r="DV751" s="5" t="s">
        <v>1912</v>
      </c>
      <c r="DW751" t="s">
        <v>1912</v>
      </c>
      <c r="DX751" t="s">
        <v>1912</v>
      </c>
      <c r="DY751" t="s">
        <v>1912</v>
      </c>
      <c r="DZ751" t="s">
        <v>1912</v>
      </c>
      <c r="EA751" t="s">
        <v>1912</v>
      </c>
      <c r="EB751" t="s">
        <v>1912</v>
      </c>
      <c r="EC751" t="s">
        <v>1912</v>
      </c>
      <c r="ED751" t="s">
        <v>1912</v>
      </c>
      <c r="EE751" t="s">
        <v>1912</v>
      </c>
      <c r="EF751" t="s">
        <v>1912</v>
      </c>
      <c r="EG751" t="s">
        <v>1912</v>
      </c>
      <c r="EH751" t="s">
        <v>1912</v>
      </c>
      <c r="EI751" t="s">
        <v>1912</v>
      </c>
      <c r="EJ751" t="s">
        <v>1912</v>
      </c>
      <c r="EK751" t="s">
        <v>1912</v>
      </c>
      <c r="EL751" t="s">
        <v>1912</v>
      </c>
      <c r="EM751" t="s">
        <v>1912</v>
      </c>
      <c r="EN751" t="s">
        <v>1912</v>
      </c>
      <c r="EO751" t="s">
        <v>1912</v>
      </c>
      <c r="EP751" t="s">
        <v>1912</v>
      </c>
      <c r="EQ751" t="s">
        <v>1912</v>
      </c>
      <c r="ER751" t="s">
        <v>1912</v>
      </c>
      <c r="ES751" t="s">
        <v>1912</v>
      </c>
      <c r="ET751" t="s">
        <v>1912</v>
      </c>
      <c r="EU751" t="s">
        <v>1912</v>
      </c>
      <c r="EV751" t="s">
        <v>1912</v>
      </c>
      <c r="EW751" t="s">
        <v>1912</v>
      </c>
      <c r="EX751" t="s">
        <v>1912</v>
      </c>
      <c r="EY751">
        <v>279</v>
      </c>
    </row>
    <row r="752" spans="1:155" x14ac:dyDescent="0.35">
      <c r="A752">
        <v>738</v>
      </c>
      <c r="B752" t="s">
        <v>806</v>
      </c>
      <c r="C752">
        <v>130</v>
      </c>
      <c r="E752" t="s">
        <v>1912</v>
      </c>
      <c r="F752" t="s">
        <v>1912</v>
      </c>
      <c r="G752" t="s">
        <v>1912</v>
      </c>
      <c r="H752" t="s">
        <v>1912</v>
      </c>
      <c r="I752" t="s">
        <v>1912</v>
      </c>
      <c r="J752" t="s">
        <v>1912</v>
      </c>
      <c r="K752" t="s">
        <v>1912</v>
      </c>
      <c r="L752" s="5" t="s">
        <v>1912</v>
      </c>
      <c r="M752" t="s">
        <v>1912</v>
      </c>
      <c r="N752" s="7" t="s">
        <v>1912</v>
      </c>
      <c r="O752" t="s">
        <v>1912</v>
      </c>
      <c r="P752" t="s">
        <v>1912</v>
      </c>
      <c r="Q752" s="5" t="s">
        <v>1912</v>
      </c>
      <c r="R752" t="s">
        <v>1912</v>
      </c>
      <c r="S752" t="s">
        <v>1912</v>
      </c>
      <c r="T752" t="s">
        <v>1912</v>
      </c>
      <c r="U752" t="s">
        <v>1912</v>
      </c>
      <c r="V752" t="s">
        <v>1912</v>
      </c>
      <c r="W752" t="s">
        <v>1912</v>
      </c>
      <c r="X752" t="s">
        <v>1912</v>
      </c>
      <c r="Y752" t="s">
        <v>1912</v>
      </c>
      <c r="Z752" t="s">
        <v>1912</v>
      </c>
      <c r="AA752" t="s">
        <v>1912</v>
      </c>
      <c r="AB752" t="s">
        <v>1912</v>
      </c>
      <c r="AC752" t="s">
        <v>1912</v>
      </c>
      <c r="AD752" t="s">
        <v>1912</v>
      </c>
      <c r="AE752" t="s">
        <v>1912</v>
      </c>
      <c r="AF752" t="s">
        <v>1912</v>
      </c>
      <c r="AG752" t="s">
        <v>1912</v>
      </c>
      <c r="AH752" t="s">
        <v>1912</v>
      </c>
      <c r="AI752" t="s">
        <v>1912</v>
      </c>
      <c r="AJ752" t="s">
        <v>1912</v>
      </c>
      <c r="AK752" t="s">
        <v>1912</v>
      </c>
      <c r="AL752" t="s">
        <v>1912</v>
      </c>
      <c r="AM752" t="s">
        <v>1912</v>
      </c>
      <c r="AN752" t="s">
        <v>1912</v>
      </c>
      <c r="AO752" t="s">
        <v>1912</v>
      </c>
      <c r="AP752" t="s">
        <v>1905</v>
      </c>
      <c r="AQ752" t="s">
        <v>1912</v>
      </c>
      <c r="AR752" t="s">
        <v>1912</v>
      </c>
      <c r="AS752" s="5" t="s">
        <v>1912</v>
      </c>
      <c r="AT752" t="s">
        <v>1912</v>
      </c>
      <c r="AU752" s="5" t="s">
        <v>1912</v>
      </c>
      <c r="AV752" t="s">
        <v>1912</v>
      </c>
      <c r="AW752" s="5" t="s">
        <v>1912</v>
      </c>
      <c r="AX752" t="s">
        <v>1894</v>
      </c>
      <c r="AY752" t="s">
        <v>1912</v>
      </c>
      <c r="AZ752" t="s">
        <v>1912</v>
      </c>
      <c r="BA752" t="s">
        <v>1912</v>
      </c>
      <c r="BB752" t="s">
        <v>1912</v>
      </c>
      <c r="BC752" t="s">
        <v>1912</v>
      </c>
      <c r="BD752" t="s">
        <v>1912</v>
      </c>
      <c r="BE752" t="s">
        <v>1912</v>
      </c>
      <c r="BF752" t="s">
        <v>1912</v>
      </c>
      <c r="BG752" t="s">
        <v>1912</v>
      </c>
      <c r="BH752" t="s">
        <v>1912</v>
      </c>
      <c r="BI752" t="s">
        <v>1912</v>
      </c>
      <c r="BJ752" t="s">
        <v>1909</v>
      </c>
      <c r="BK752" t="s">
        <v>1912</v>
      </c>
      <c r="BL752" t="s">
        <v>1912</v>
      </c>
      <c r="BM752" t="s">
        <v>1908</v>
      </c>
      <c r="BN752" t="s">
        <v>1912</v>
      </c>
      <c r="BO752" t="s">
        <v>1912</v>
      </c>
      <c r="BP752" t="s">
        <v>1912</v>
      </c>
      <c r="BQ752" t="s">
        <v>1912</v>
      </c>
      <c r="BR752" t="s">
        <v>1912</v>
      </c>
      <c r="BS752" t="s">
        <v>1909</v>
      </c>
      <c r="BT752" t="s">
        <v>1896</v>
      </c>
      <c r="BU752" t="s">
        <v>1912</v>
      </c>
      <c r="BV752" t="s">
        <v>1912</v>
      </c>
      <c r="BW752" t="s">
        <v>1894</v>
      </c>
      <c r="BX752" t="s">
        <v>1912</v>
      </c>
      <c r="BY752" t="s">
        <v>1912</v>
      </c>
      <c r="BZ752" t="s">
        <v>1912</v>
      </c>
      <c r="CA752" t="s">
        <v>1909</v>
      </c>
      <c r="CB752" t="s">
        <v>1912</v>
      </c>
      <c r="CC752" t="s">
        <v>12</v>
      </c>
      <c r="CD752" t="s">
        <v>1912</v>
      </c>
      <c r="CE752" t="s">
        <v>1912</v>
      </c>
      <c r="CF752" t="s">
        <v>1912</v>
      </c>
      <c r="CG752" t="s">
        <v>1912</v>
      </c>
      <c r="CH752" t="s">
        <v>1912</v>
      </c>
      <c r="CI752" t="s">
        <v>1912</v>
      </c>
      <c r="CJ752" t="s">
        <v>1912</v>
      </c>
      <c r="CK752" t="s">
        <v>1912</v>
      </c>
      <c r="CL752" t="s">
        <v>1912</v>
      </c>
      <c r="CM752" t="s">
        <v>1912</v>
      </c>
      <c r="CN752" t="s">
        <v>1912</v>
      </c>
      <c r="CO752" t="s">
        <v>1912</v>
      </c>
      <c r="CP752" t="s">
        <v>1912</v>
      </c>
      <c r="CQ752" t="s">
        <v>1912</v>
      </c>
      <c r="CR752" t="s">
        <v>1912</v>
      </c>
      <c r="CS752" t="s">
        <v>1912</v>
      </c>
      <c r="CT752" t="s">
        <v>1912</v>
      </c>
      <c r="CU752" t="s">
        <v>1912</v>
      </c>
      <c r="CV752" t="s">
        <v>1909</v>
      </c>
      <c r="CW752" t="s">
        <v>1912</v>
      </c>
      <c r="CX752" t="s">
        <v>1912</v>
      </c>
      <c r="CY752" t="s">
        <v>1912</v>
      </c>
      <c r="CZ752" s="9" t="s">
        <v>1912</v>
      </c>
      <c r="DA752" t="s">
        <v>12</v>
      </c>
      <c r="DB752" t="s">
        <v>1912</v>
      </c>
      <c r="DC752" t="s">
        <v>1912</v>
      </c>
      <c r="DD752" t="s">
        <v>1912</v>
      </c>
      <c r="DE752" t="s">
        <v>1912</v>
      </c>
      <c r="DF752" t="s">
        <v>1912</v>
      </c>
      <c r="DG752" s="7" t="s">
        <v>1912</v>
      </c>
      <c r="DH752" t="s">
        <v>1912</v>
      </c>
      <c r="DI752" t="s">
        <v>1912</v>
      </c>
      <c r="DJ752" t="s">
        <v>1912</v>
      </c>
      <c r="DK752" t="s">
        <v>1912</v>
      </c>
      <c r="DL752" t="s">
        <v>1912</v>
      </c>
      <c r="DM752" t="s">
        <v>1912</v>
      </c>
      <c r="DN752" t="s">
        <v>1912</v>
      </c>
      <c r="DO752" t="s">
        <v>1912</v>
      </c>
      <c r="DP752" t="s">
        <v>1912</v>
      </c>
      <c r="DQ752" t="s">
        <v>1912</v>
      </c>
      <c r="DR752" t="s">
        <v>1912</v>
      </c>
      <c r="DS752" t="s">
        <v>1912</v>
      </c>
      <c r="DT752" t="s">
        <v>1912</v>
      </c>
      <c r="DU752" t="s">
        <v>1912</v>
      </c>
      <c r="DV752" s="5" t="s">
        <v>1912</v>
      </c>
      <c r="DW752" t="s">
        <v>1912</v>
      </c>
      <c r="DX752" t="s">
        <v>1912</v>
      </c>
      <c r="DY752" t="s">
        <v>1912</v>
      </c>
      <c r="DZ752" t="s">
        <v>1912</v>
      </c>
      <c r="EA752" t="s">
        <v>1912</v>
      </c>
      <c r="EB752" t="s">
        <v>1912</v>
      </c>
      <c r="EC752" t="s">
        <v>1912</v>
      </c>
      <c r="ED752" t="s">
        <v>1912</v>
      </c>
      <c r="EE752" t="s">
        <v>1912</v>
      </c>
      <c r="EF752" t="s">
        <v>1912</v>
      </c>
      <c r="EG752" t="s">
        <v>1912</v>
      </c>
      <c r="EH752" t="s">
        <v>1912</v>
      </c>
      <c r="EI752" t="s">
        <v>1912</v>
      </c>
      <c r="EJ752" t="s">
        <v>1912</v>
      </c>
      <c r="EK752" t="s">
        <v>1912</v>
      </c>
      <c r="EL752" t="s">
        <v>1912</v>
      </c>
      <c r="EM752" t="s">
        <v>1912</v>
      </c>
      <c r="EN752" t="s">
        <v>1912</v>
      </c>
      <c r="EO752" t="s">
        <v>1912</v>
      </c>
      <c r="EP752" t="s">
        <v>1912</v>
      </c>
      <c r="EQ752" t="s">
        <v>1912</v>
      </c>
      <c r="ER752" t="s">
        <v>1912</v>
      </c>
      <c r="ES752" t="s">
        <v>1912</v>
      </c>
      <c r="ET752" t="s">
        <v>1912</v>
      </c>
      <c r="EU752" t="s">
        <v>1912</v>
      </c>
      <c r="EV752" t="s">
        <v>1912</v>
      </c>
      <c r="EW752" t="s">
        <v>1912</v>
      </c>
      <c r="EX752" t="s">
        <v>1912</v>
      </c>
      <c r="EY752">
        <v>279</v>
      </c>
    </row>
    <row r="753" spans="1:155" x14ac:dyDescent="0.35">
      <c r="A753">
        <v>739</v>
      </c>
      <c r="B753" t="s">
        <v>808</v>
      </c>
      <c r="C753">
        <v>130</v>
      </c>
      <c r="E753" t="s">
        <v>1912</v>
      </c>
      <c r="F753" t="s">
        <v>1912</v>
      </c>
      <c r="G753" t="s">
        <v>1912</v>
      </c>
      <c r="H753" t="s">
        <v>1912</v>
      </c>
      <c r="I753" t="s">
        <v>1912</v>
      </c>
      <c r="J753" t="s">
        <v>1912</v>
      </c>
      <c r="K753" t="s">
        <v>1912</v>
      </c>
      <c r="L753" s="5" t="s">
        <v>1912</v>
      </c>
      <c r="M753" t="s">
        <v>1912</v>
      </c>
      <c r="N753" s="7" t="s">
        <v>1912</v>
      </c>
      <c r="O753" t="s">
        <v>1912</v>
      </c>
      <c r="P753" t="s">
        <v>1912</v>
      </c>
      <c r="Q753" s="5" t="s">
        <v>1912</v>
      </c>
      <c r="R753" t="s">
        <v>1912</v>
      </c>
      <c r="S753" t="s">
        <v>1912</v>
      </c>
      <c r="T753" t="s">
        <v>1912</v>
      </c>
      <c r="U753" t="s">
        <v>1912</v>
      </c>
      <c r="V753" t="s">
        <v>1912</v>
      </c>
      <c r="W753" t="s">
        <v>1912</v>
      </c>
      <c r="X753" t="s">
        <v>1912</v>
      </c>
      <c r="Y753" t="s">
        <v>1912</v>
      </c>
      <c r="Z753" t="s">
        <v>1912</v>
      </c>
      <c r="AA753" t="s">
        <v>1912</v>
      </c>
      <c r="AB753" t="s">
        <v>1912</v>
      </c>
      <c r="AC753" t="s">
        <v>1912</v>
      </c>
      <c r="AD753" t="s">
        <v>1912</v>
      </c>
      <c r="AE753" t="s">
        <v>1912</v>
      </c>
      <c r="AF753" t="s">
        <v>1912</v>
      </c>
      <c r="AG753" t="s">
        <v>1912</v>
      </c>
      <c r="AH753" t="s">
        <v>1912</v>
      </c>
      <c r="AI753" t="s">
        <v>1912</v>
      </c>
      <c r="AJ753" t="s">
        <v>1912</v>
      </c>
      <c r="AK753" t="s">
        <v>1912</v>
      </c>
      <c r="AL753" t="s">
        <v>1912</v>
      </c>
      <c r="AM753" t="s">
        <v>1912</v>
      </c>
      <c r="AN753" t="s">
        <v>1912</v>
      </c>
      <c r="AO753" t="s">
        <v>1912</v>
      </c>
      <c r="AP753" t="s">
        <v>1905</v>
      </c>
      <c r="AQ753" t="s">
        <v>1912</v>
      </c>
      <c r="AR753" t="s">
        <v>1912</v>
      </c>
      <c r="AS753" s="5" t="s">
        <v>1912</v>
      </c>
      <c r="AT753" t="s">
        <v>1912</v>
      </c>
      <c r="AU753" s="5" t="s">
        <v>1912</v>
      </c>
      <c r="AV753" t="s">
        <v>1912</v>
      </c>
      <c r="AW753" s="5" t="s">
        <v>1912</v>
      </c>
      <c r="AX753" t="s">
        <v>1894</v>
      </c>
      <c r="AY753" t="s">
        <v>1912</v>
      </c>
      <c r="AZ753" t="s">
        <v>1912</v>
      </c>
      <c r="BA753" t="s">
        <v>1912</v>
      </c>
      <c r="BB753" t="s">
        <v>1912</v>
      </c>
      <c r="BC753" t="s">
        <v>1912</v>
      </c>
      <c r="BD753" t="s">
        <v>1912</v>
      </c>
      <c r="BE753" t="s">
        <v>1912</v>
      </c>
      <c r="BF753" t="s">
        <v>1912</v>
      </c>
      <c r="BG753" t="s">
        <v>1912</v>
      </c>
      <c r="BH753" t="s">
        <v>1912</v>
      </c>
      <c r="BI753" t="s">
        <v>1912</v>
      </c>
      <c r="BJ753" t="s">
        <v>1909</v>
      </c>
      <c r="BK753" t="s">
        <v>1912</v>
      </c>
      <c r="BL753" t="s">
        <v>1912</v>
      </c>
      <c r="BM753" t="s">
        <v>1908</v>
      </c>
      <c r="BN753" t="s">
        <v>1912</v>
      </c>
      <c r="BO753" t="s">
        <v>1912</v>
      </c>
      <c r="BP753" t="s">
        <v>1912</v>
      </c>
      <c r="BQ753" t="s">
        <v>1912</v>
      </c>
      <c r="BR753" t="s">
        <v>1912</v>
      </c>
      <c r="BS753" t="s">
        <v>1909</v>
      </c>
      <c r="BT753" t="s">
        <v>1896</v>
      </c>
      <c r="BU753" t="s">
        <v>1912</v>
      </c>
      <c r="BV753" t="s">
        <v>1912</v>
      </c>
      <c r="BW753" t="s">
        <v>1894</v>
      </c>
      <c r="BX753" t="s">
        <v>1912</v>
      </c>
      <c r="BY753" t="s">
        <v>1912</v>
      </c>
      <c r="BZ753" t="s">
        <v>1912</v>
      </c>
      <c r="CA753" t="s">
        <v>1909</v>
      </c>
      <c r="CB753" t="s">
        <v>1912</v>
      </c>
      <c r="CC753" t="s">
        <v>12</v>
      </c>
      <c r="CD753" t="s">
        <v>1912</v>
      </c>
      <c r="CE753" t="s">
        <v>1912</v>
      </c>
      <c r="CF753" t="s">
        <v>1912</v>
      </c>
      <c r="CG753" t="s">
        <v>1912</v>
      </c>
      <c r="CH753" t="s">
        <v>1912</v>
      </c>
      <c r="CI753" t="s">
        <v>1912</v>
      </c>
      <c r="CJ753" t="s">
        <v>1912</v>
      </c>
      <c r="CK753" t="s">
        <v>1912</v>
      </c>
      <c r="CL753" t="s">
        <v>1912</v>
      </c>
      <c r="CM753" t="s">
        <v>1912</v>
      </c>
      <c r="CN753" t="s">
        <v>1912</v>
      </c>
      <c r="CO753" t="s">
        <v>1912</v>
      </c>
      <c r="CP753" t="s">
        <v>1912</v>
      </c>
      <c r="CQ753" t="s">
        <v>1912</v>
      </c>
      <c r="CR753" t="s">
        <v>1912</v>
      </c>
      <c r="CS753" t="s">
        <v>1912</v>
      </c>
      <c r="CT753" t="s">
        <v>1912</v>
      </c>
      <c r="CU753" t="s">
        <v>1912</v>
      </c>
      <c r="CV753" t="s">
        <v>1909</v>
      </c>
      <c r="CW753" t="s">
        <v>1912</v>
      </c>
      <c r="CX753" t="s">
        <v>1912</v>
      </c>
      <c r="CY753" t="s">
        <v>1912</v>
      </c>
      <c r="CZ753" s="9" t="s">
        <v>1912</v>
      </c>
      <c r="DA753" t="s">
        <v>12</v>
      </c>
      <c r="DB753" t="s">
        <v>1912</v>
      </c>
      <c r="DC753" t="s">
        <v>1912</v>
      </c>
      <c r="DD753" t="s">
        <v>1912</v>
      </c>
      <c r="DE753" t="s">
        <v>1912</v>
      </c>
      <c r="DF753" t="s">
        <v>1912</v>
      </c>
      <c r="DG753" s="7" t="s">
        <v>1912</v>
      </c>
      <c r="DH753" t="s">
        <v>1912</v>
      </c>
      <c r="DI753" t="s">
        <v>1912</v>
      </c>
      <c r="DJ753" t="s">
        <v>1912</v>
      </c>
      <c r="DK753" t="s">
        <v>1912</v>
      </c>
      <c r="DL753" t="s">
        <v>1912</v>
      </c>
      <c r="DM753" t="s">
        <v>1912</v>
      </c>
      <c r="DN753" t="s">
        <v>1912</v>
      </c>
      <c r="DO753" t="s">
        <v>1912</v>
      </c>
      <c r="DP753" t="s">
        <v>1912</v>
      </c>
      <c r="DQ753" t="s">
        <v>1912</v>
      </c>
      <c r="DR753" t="s">
        <v>1912</v>
      </c>
      <c r="DS753" t="s">
        <v>1912</v>
      </c>
      <c r="DT753" t="s">
        <v>1912</v>
      </c>
      <c r="DU753" t="s">
        <v>1912</v>
      </c>
      <c r="DV753" s="5" t="s">
        <v>1912</v>
      </c>
      <c r="DW753" t="s">
        <v>1912</v>
      </c>
      <c r="DX753" t="s">
        <v>1912</v>
      </c>
      <c r="DY753" t="s">
        <v>1912</v>
      </c>
      <c r="DZ753" t="s">
        <v>1912</v>
      </c>
      <c r="EA753" t="s">
        <v>1912</v>
      </c>
      <c r="EB753" t="s">
        <v>1912</v>
      </c>
      <c r="EC753" t="s">
        <v>1912</v>
      </c>
      <c r="ED753" t="s">
        <v>1912</v>
      </c>
      <c r="EE753" t="s">
        <v>1912</v>
      </c>
      <c r="EF753" t="s">
        <v>1912</v>
      </c>
      <c r="EG753" t="s">
        <v>1912</v>
      </c>
      <c r="EH753" t="s">
        <v>1912</v>
      </c>
      <c r="EI753" t="s">
        <v>1912</v>
      </c>
      <c r="EJ753" t="s">
        <v>1912</v>
      </c>
      <c r="EK753" t="s">
        <v>1912</v>
      </c>
      <c r="EL753" t="s">
        <v>1912</v>
      </c>
      <c r="EM753" t="s">
        <v>1912</v>
      </c>
      <c r="EN753" t="s">
        <v>1912</v>
      </c>
      <c r="EO753" t="s">
        <v>1912</v>
      </c>
      <c r="EP753" t="s">
        <v>1912</v>
      </c>
      <c r="EQ753" t="s">
        <v>1912</v>
      </c>
      <c r="ER753" t="s">
        <v>1912</v>
      </c>
      <c r="ES753" t="s">
        <v>1912</v>
      </c>
      <c r="ET753" t="s">
        <v>1912</v>
      </c>
      <c r="EU753" t="s">
        <v>1912</v>
      </c>
      <c r="EV753" t="s">
        <v>1912</v>
      </c>
      <c r="EW753" t="s">
        <v>1912</v>
      </c>
      <c r="EX753" t="s">
        <v>1912</v>
      </c>
      <c r="EY753">
        <v>279</v>
      </c>
    </row>
    <row r="754" spans="1:155" x14ac:dyDescent="0.35">
      <c r="A754">
        <v>740</v>
      </c>
      <c r="B754" t="s">
        <v>809</v>
      </c>
      <c r="C754">
        <v>130</v>
      </c>
      <c r="E754" t="s">
        <v>1912</v>
      </c>
      <c r="F754" t="s">
        <v>1912</v>
      </c>
      <c r="G754" t="s">
        <v>1912</v>
      </c>
      <c r="H754" t="s">
        <v>1912</v>
      </c>
      <c r="I754" t="s">
        <v>1912</v>
      </c>
      <c r="J754" t="s">
        <v>1912</v>
      </c>
      <c r="K754" t="s">
        <v>1912</v>
      </c>
      <c r="L754" s="5" t="s">
        <v>1912</v>
      </c>
      <c r="M754" t="s">
        <v>1912</v>
      </c>
      <c r="N754" s="7" t="s">
        <v>1912</v>
      </c>
      <c r="O754" t="s">
        <v>1912</v>
      </c>
      <c r="P754" t="s">
        <v>1912</v>
      </c>
      <c r="Q754" s="5" t="s">
        <v>1912</v>
      </c>
      <c r="R754" t="s">
        <v>1912</v>
      </c>
      <c r="S754" t="s">
        <v>1912</v>
      </c>
      <c r="T754" t="s">
        <v>1912</v>
      </c>
      <c r="U754" t="s">
        <v>1912</v>
      </c>
      <c r="V754" t="s">
        <v>1912</v>
      </c>
      <c r="W754" t="s">
        <v>1912</v>
      </c>
      <c r="X754" t="s">
        <v>1912</v>
      </c>
      <c r="Y754" t="s">
        <v>1912</v>
      </c>
      <c r="Z754" t="s">
        <v>1912</v>
      </c>
      <c r="AA754" t="s">
        <v>1912</v>
      </c>
      <c r="AB754" t="s">
        <v>1912</v>
      </c>
      <c r="AC754" t="s">
        <v>1912</v>
      </c>
      <c r="AD754" t="s">
        <v>1912</v>
      </c>
      <c r="AE754" t="s">
        <v>1912</v>
      </c>
      <c r="AF754" t="s">
        <v>1912</v>
      </c>
      <c r="AG754" t="s">
        <v>1912</v>
      </c>
      <c r="AH754" t="s">
        <v>1912</v>
      </c>
      <c r="AI754" t="s">
        <v>1912</v>
      </c>
      <c r="AJ754" t="s">
        <v>1912</v>
      </c>
      <c r="AK754" t="s">
        <v>1912</v>
      </c>
      <c r="AL754" t="s">
        <v>1912</v>
      </c>
      <c r="AM754" t="s">
        <v>1912</v>
      </c>
      <c r="AN754" t="s">
        <v>1912</v>
      </c>
      <c r="AO754" t="s">
        <v>1912</v>
      </c>
      <c r="AP754" t="s">
        <v>1905</v>
      </c>
      <c r="AQ754" t="s">
        <v>1912</v>
      </c>
      <c r="AR754" t="s">
        <v>1912</v>
      </c>
      <c r="AS754" s="5" t="s">
        <v>1912</v>
      </c>
      <c r="AT754" t="s">
        <v>1912</v>
      </c>
      <c r="AU754" s="5" t="s">
        <v>1912</v>
      </c>
      <c r="AV754" t="s">
        <v>1912</v>
      </c>
      <c r="AW754" s="5" t="s">
        <v>1912</v>
      </c>
      <c r="AX754" t="s">
        <v>1894</v>
      </c>
      <c r="AY754" t="s">
        <v>1912</v>
      </c>
      <c r="AZ754" t="s">
        <v>1912</v>
      </c>
      <c r="BA754" t="s">
        <v>1912</v>
      </c>
      <c r="BB754" t="s">
        <v>1912</v>
      </c>
      <c r="BC754" t="s">
        <v>1912</v>
      </c>
      <c r="BD754" t="s">
        <v>1912</v>
      </c>
      <c r="BE754" t="s">
        <v>1912</v>
      </c>
      <c r="BF754" t="s">
        <v>1912</v>
      </c>
      <c r="BG754" t="s">
        <v>1912</v>
      </c>
      <c r="BH754" t="s">
        <v>1912</v>
      </c>
      <c r="BI754" t="s">
        <v>1912</v>
      </c>
      <c r="BJ754" t="s">
        <v>1912</v>
      </c>
      <c r="BK754" t="s">
        <v>1912</v>
      </c>
      <c r="BL754" t="s">
        <v>1912</v>
      </c>
      <c r="BM754" t="s">
        <v>1908</v>
      </c>
      <c r="BN754" t="s">
        <v>1912</v>
      </c>
      <c r="BO754" t="s">
        <v>1912</v>
      </c>
      <c r="BP754" t="s">
        <v>1912</v>
      </c>
      <c r="BQ754" t="s">
        <v>1912</v>
      </c>
      <c r="BR754" t="s">
        <v>1912</v>
      </c>
      <c r="BS754" t="s">
        <v>1909</v>
      </c>
      <c r="BT754" t="s">
        <v>1896</v>
      </c>
      <c r="BU754" t="s">
        <v>1912</v>
      </c>
      <c r="BV754" t="s">
        <v>1912</v>
      </c>
      <c r="BW754" t="s">
        <v>1894</v>
      </c>
      <c r="BX754" t="s">
        <v>1912</v>
      </c>
      <c r="BY754" t="s">
        <v>1912</v>
      </c>
      <c r="BZ754" t="s">
        <v>1912</v>
      </c>
      <c r="CA754" t="s">
        <v>1909</v>
      </c>
      <c r="CB754" t="s">
        <v>1912</v>
      </c>
      <c r="CC754" t="s">
        <v>12</v>
      </c>
      <c r="CD754" t="s">
        <v>1912</v>
      </c>
      <c r="CE754" t="s">
        <v>1912</v>
      </c>
      <c r="CF754" t="s">
        <v>1912</v>
      </c>
      <c r="CG754" t="s">
        <v>1912</v>
      </c>
      <c r="CH754" t="s">
        <v>1912</v>
      </c>
      <c r="CI754" t="s">
        <v>1912</v>
      </c>
      <c r="CJ754" t="s">
        <v>1912</v>
      </c>
      <c r="CK754" t="s">
        <v>1912</v>
      </c>
      <c r="CL754" t="s">
        <v>1912</v>
      </c>
      <c r="CM754" t="s">
        <v>1912</v>
      </c>
      <c r="CN754" t="s">
        <v>1912</v>
      </c>
      <c r="CO754" t="s">
        <v>1912</v>
      </c>
      <c r="CP754" t="s">
        <v>1912</v>
      </c>
      <c r="CQ754" t="s">
        <v>1912</v>
      </c>
      <c r="CR754" t="s">
        <v>1912</v>
      </c>
      <c r="CS754" t="s">
        <v>1912</v>
      </c>
      <c r="CT754" t="s">
        <v>1912</v>
      </c>
      <c r="CU754" t="s">
        <v>1912</v>
      </c>
      <c r="CV754" t="s">
        <v>1909</v>
      </c>
      <c r="CW754" t="s">
        <v>1912</v>
      </c>
      <c r="CX754" t="s">
        <v>1912</v>
      </c>
      <c r="CY754" t="s">
        <v>1905</v>
      </c>
      <c r="CZ754" s="9" t="s">
        <v>1912</v>
      </c>
      <c r="DA754" t="s">
        <v>12</v>
      </c>
      <c r="DB754" t="s">
        <v>1912</v>
      </c>
      <c r="DC754" t="s">
        <v>1912</v>
      </c>
      <c r="DD754" t="s">
        <v>1912</v>
      </c>
      <c r="DE754" t="s">
        <v>1912</v>
      </c>
      <c r="DF754" t="s">
        <v>1912</v>
      </c>
      <c r="DG754" s="7" t="s">
        <v>1912</v>
      </c>
      <c r="DH754" t="s">
        <v>1912</v>
      </c>
      <c r="DI754" t="s">
        <v>1912</v>
      </c>
      <c r="DJ754" t="s">
        <v>1912</v>
      </c>
      <c r="DK754" t="s">
        <v>1912</v>
      </c>
      <c r="DL754" t="s">
        <v>1912</v>
      </c>
      <c r="DM754" t="s">
        <v>1912</v>
      </c>
      <c r="DN754" t="s">
        <v>1912</v>
      </c>
      <c r="DO754" t="s">
        <v>1912</v>
      </c>
      <c r="DP754" t="s">
        <v>1912</v>
      </c>
      <c r="DQ754" t="s">
        <v>1912</v>
      </c>
      <c r="DR754" t="s">
        <v>1912</v>
      </c>
      <c r="DS754" t="s">
        <v>1912</v>
      </c>
      <c r="DT754" t="s">
        <v>1912</v>
      </c>
      <c r="DU754" t="s">
        <v>1912</v>
      </c>
      <c r="DV754" s="5" t="s">
        <v>1912</v>
      </c>
      <c r="DW754" t="s">
        <v>1912</v>
      </c>
      <c r="DX754" t="s">
        <v>1912</v>
      </c>
      <c r="DY754" t="s">
        <v>1912</v>
      </c>
      <c r="DZ754" t="s">
        <v>1912</v>
      </c>
      <c r="EA754" t="s">
        <v>1912</v>
      </c>
      <c r="EB754" t="s">
        <v>1912</v>
      </c>
      <c r="EC754" t="s">
        <v>1912</v>
      </c>
      <c r="ED754" t="s">
        <v>1912</v>
      </c>
      <c r="EE754" t="s">
        <v>1912</v>
      </c>
      <c r="EF754" t="s">
        <v>1912</v>
      </c>
      <c r="EG754" t="s">
        <v>1912</v>
      </c>
      <c r="EH754" t="s">
        <v>1912</v>
      </c>
      <c r="EI754" t="s">
        <v>1912</v>
      </c>
      <c r="EJ754" t="s">
        <v>1912</v>
      </c>
      <c r="EK754" t="s">
        <v>1912</v>
      </c>
      <c r="EL754" t="s">
        <v>1912</v>
      </c>
      <c r="EM754" t="s">
        <v>1912</v>
      </c>
      <c r="EN754" t="s">
        <v>1912</v>
      </c>
      <c r="EO754" t="s">
        <v>1912</v>
      </c>
      <c r="EP754" t="s">
        <v>1912</v>
      </c>
      <c r="EQ754" t="s">
        <v>1912</v>
      </c>
      <c r="ER754" t="s">
        <v>1912</v>
      </c>
      <c r="ES754" t="s">
        <v>1912</v>
      </c>
      <c r="ET754" t="s">
        <v>1912</v>
      </c>
      <c r="EU754" t="s">
        <v>1912</v>
      </c>
      <c r="EV754" t="s">
        <v>1912</v>
      </c>
      <c r="EW754" t="s">
        <v>1912</v>
      </c>
      <c r="EX754" t="s">
        <v>1912</v>
      </c>
      <c r="EY754">
        <v>279</v>
      </c>
    </row>
    <row r="755" spans="1:155" x14ac:dyDescent="0.35">
      <c r="A755">
        <v>741</v>
      </c>
      <c r="B755" t="s">
        <v>810</v>
      </c>
      <c r="C755">
        <v>117</v>
      </c>
      <c r="E755" t="s">
        <v>1912</v>
      </c>
      <c r="F755" t="s">
        <v>1912</v>
      </c>
      <c r="G755" t="s">
        <v>1912</v>
      </c>
      <c r="H755" t="s">
        <v>1912</v>
      </c>
      <c r="I755" t="s">
        <v>1912</v>
      </c>
      <c r="J755" t="s">
        <v>1912</v>
      </c>
      <c r="K755" t="s">
        <v>1912</v>
      </c>
      <c r="L755" s="5" t="s">
        <v>1912</v>
      </c>
      <c r="M755" t="s">
        <v>1912</v>
      </c>
      <c r="N755" s="7" t="s">
        <v>1912</v>
      </c>
      <c r="O755" t="s">
        <v>1912</v>
      </c>
      <c r="P755" t="s">
        <v>1912</v>
      </c>
      <c r="Q755" s="5" t="s">
        <v>1912</v>
      </c>
      <c r="R755" t="s">
        <v>1912</v>
      </c>
      <c r="S755" t="s">
        <v>1908</v>
      </c>
      <c r="T755" t="s">
        <v>1912</v>
      </c>
      <c r="U755" t="s">
        <v>1912</v>
      </c>
      <c r="V755" t="s">
        <v>1912</v>
      </c>
      <c r="W755" t="s">
        <v>1912</v>
      </c>
      <c r="X755" t="s">
        <v>1912</v>
      </c>
      <c r="Y755" t="s">
        <v>1912</v>
      </c>
      <c r="Z755" t="s">
        <v>1912</v>
      </c>
      <c r="AA755" t="s">
        <v>1912</v>
      </c>
      <c r="AB755" t="s">
        <v>1912</v>
      </c>
      <c r="AC755" t="s">
        <v>1912</v>
      </c>
      <c r="AD755" t="s">
        <v>1912</v>
      </c>
      <c r="AE755" t="s">
        <v>1912</v>
      </c>
      <c r="AF755" t="s">
        <v>1912</v>
      </c>
      <c r="AG755" t="s">
        <v>1912</v>
      </c>
      <c r="AH755" t="s">
        <v>1912</v>
      </c>
      <c r="AI755" t="s">
        <v>1912</v>
      </c>
      <c r="AJ755" t="s">
        <v>1912</v>
      </c>
      <c r="AK755" t="s">
        <v>1912</v>
      </c>
      <c r="AL755" t="s">
        <v>1912</v>
      </c>
      <c r="AM755" t="s">
        <v>1912</v>
      </c>
      <c r="AN755" t="s">
        <v>1912</v>
      </c>
      <c r="AO755" t="s">
        <v>1912</v>
      </c>
      <c r="AP755" t="s">
        <v>1905</v>
      </c>
      <c r="AQ755" t="s">
        <v>1912</v>
      </c>
      <c r="AR755" t="s">
        <v>1912</v>
      </c>
      <c r="AS755" s="5" t="s">
        <v>1912</v>
      </c>
      <c r="AT755" t="s">
        <v>1912</v>
      </c>
      <c r="AU755" s="5" t="s">
        <v>1912</v>
      </c>
      <c r="AV755" t="s">
        <v>1912</v>
      </c>
      <c r="AW755" s="5" t="s">
        <v>1912</v>
      </c>
      <c r="AX755" t="s">
        <v>1894</v>
      </c>
      <c r="AY755" t="s">
        <v>1912</v>
      </c>
      <c r="AZ755" t="s">
        <v>1912</v>
      </c>
      <c r="BA755" t="s">
        <v>1912</v>
      </c>
      <c r="BB755" t="s">
        <v>1912</v>
      </c>
      <c r="BC755" t="s">
        <v>1912</v>
      </c>
      <c r="BD755" t="s">
        <v>1912</v>
      </c>
      <c r="BE755" t="s">
        <v>1912</v>
      </c>
      <c r="BF755" t="s">
        <v>1912</v>
      </c>
      <c r="BG755" t="s">
        <v>1912</v>
      </c>
      <c r="BH755" t="s">
        <v>1912</v>
      </c>
      <c r="BI755" t="s">
        <v>1912</v>
      </c>
      <c r="BJ755" t="s">
        <v>1909</v>
      </c>
      <c r="BK755" t="s">
        <v>1912</v>
      </c>
      <c r="BL755" t="s">
        <v>1912</v>
      </c>
      <c r="BM755" t="s">
        <v>1908</v>
      </c>
      <c r="BN755" t="s">
        <v>1912</v>
      </c>
      <c r="BO755" t="s">
        <v>1912</v>
      </c>
      <c r="BP755" t="s">
        <v>1912</v>
      </c>
      <c r="BQ755" t="s">
        <v>1912</v>
      </c>
      <c r="BR755" t="s">
        <v>1912</v>
      </c>
      <c r="BS755" t="s">
        <v>1912</v>
      </c>
      <c r="BT755" t="s">
        <v>1900</v>
      </c>
      <c r="BU755" t="s">
        <v>1912</v>
      </c>
      <c r="BV755" t="s">
        <v>1912</v>
      </c>
      <c r="BW755" t="s">
        <v>1912</v>
      </c>
      <c r="BX755" t="s">
        <v>1912</v>
      </c>
      <c r="BY755" t="s">
        <v>1912</v>
      </c>
      <c r="BZ755" t="s">
        <v>1912</v>
      </c>
      <c r="CA755" t="s">
        <v>1909</v>
      </c>
      <c r="CB755" t="s">
        <v>1912</v>
      </c>
      <c r="CC755" t="s">
        <v>12</v>
      </c>
      <c r="CD755" t="s">
        <v>1912</v>
      </c>
      <c r="CE755" t="s">
        <v>1912</v>
      </c>
      <c r="CF755" t="s">
        <v>1912</v>
      </c>
      <c r="CG755" t="s">
        <v>1912</v>
      </c>
      <c r="CH755" t="s">
        <v>1912</v>
      </c>
      <c r="CI755" t="s">
        <v>1912</v>
      </c>
      <c r="CJ755" t="s">
        <v>1912</v>
      </c>
      <c r="CK755" t="s">
        <v>1912</v>
      </c>
      <c r="CL755" t="s">
        <v>1912</v>
      </c>
      <c r="CM755" t="s">
        <v>1912</v>
      </c>
      <c r="CN755" t="s">
        <v>1912</v>
      </c>
      <c r="CO755" t="s">
        <v>1912</v>
      </c>
      <c r="CP755" t="s">
        <v>1912</v>
      </c>
      <c r="CQ755" t="s">
        <v>1912</v>
      </c>
      <c r="CR755" t="s">
        <v>1912</v>
      </c>
      <c r="CS755" t="s">
        <v>1912</v>
      </c>
      <c r="CT755" t="s">
        <v>1912</v>
      </c>
      <c r="CU755" t="s">
        <v>1912</v>
      </c>
      <c r="CV755" t="s">
        <v>1909</v>
      </c>
      <c r="CW755" t="s">
        <v>1912</v>
      </c>
      <c r="CX755" t="s">
        <v>1912</v>
      </c>
      <c r="CY755" t="s">
        <v>1912</v>
      </c>
      <c r="CZ755" s="9" t="s">
        <v>1912</v>
      </c>
      <c r="DA755" t="s">
        <v>1908</v>
      </c>
      <c r="DB755" t="s">
        <v>1912</v>
      </c>
      <c r="DC755" t="s">
        <v>1912</v>
      </c>
      <c r="DD755" t="s">
        <v>1912</v>
      </c>
      <c r="DE755" t="s">
        <v>1912</v>
      </c>
      <c r="DF755" t="s">
        <v>1912</v>
      </c>
      <c r="DG755" s="7" t="s">
        <v>1912</v>
      </c>
      <c r="DH755" t="s">
        <v>1912</v>
      </c>
      <c r="DI755" t="s">
        <v>1912</v>
      </c>
      <c r="DJ755" t="s">
        <v>1912</v>
      </c>
      <c r="DK755" t="s">
        <v>1912</v>
      </c>
      <c r="DL755" t="s">
        <v>1912</v>
      </c>
      <c r="DM755" t="s">
        <v>1901</v>
      </c>
      <c r="DN755" t="s">
        <v>12</v>
      </c>
      <c r="DO755" t="s">
        <v>1912</v>
      </c>
      <c r="DP755" t="s">
        <v>1912</v>
      </c>
      <c r="DQ755" t="s">
        <v>1912</v>
      </c>
      <c r="DR755" t="s">
        <v>1912</v>
      </c>
      <c r="DS755" t="s">
        <v>1912</v>
      </c>
      <c r="DT755" t="s">
        <v>1912</v>
      </c>
      <c r="DU755" t="s">
        <v>1912</v>
      </c>
      <c r="DV755" s="5" t="s">
        <v>1912</v>
      </c>
      <c r="DW755" t="s">
        <v>1912</v>
      </c>
      <c r="DX755" t="s">
        <v>1912</v>
      </c>
      <c r="DY755" t="s">
        <v>1912</v>
      </c>
      <c r="DZ755" t="s">
        <v>1912</v>
      </c>
      <c r="EA755" t="s">
        <v>1912</v>
      </c>
      <c r="EB755" t="s">
        <v>1912</v>
      </c>
      <c r="EC755" t="s">
        <v>1912</v>
      </c>
      <c r="ED755" t="s">
        <v>1912</v>
      </c>
      <c r="EE755" t="s">
        <v>1912</v>
      </c>
      <c r="EF755" t="s">
        <v>1912</v>
      </c>
      <c r="EG755" t="s">
        <v>1912</v>
      </c>
      <c r="EH755" t="s">
        <v>1912</v>
      </c>
      <c r="EI755" t="s">
        <v>1912</v>
      </c>
      <c r="EJ755" t="s">
        <v>1912</v>
      </c>
      <c r="EK755" t="s">
        <v>1912</v>
      </c>
      <c r="EL755" t="s">
        <v>1900</v>
      </c>
      <c r="EM755" t="s">
        <v>1912</v>
      </c>
      <c r="EN755" t="s">
        <v>1912</v>
      </c>
      <c r="EO755" t="s">
        <v>1912</v>
      </c>
      <c r="EP755" t="s">
        <v>1912</v>
      </c>
      <c r="EQ755" t="s">
        <v>1912</v>
      </c>
      <c r="ER755" t="s">
        <v>1912</v>
      </c>
      <c r="ES755" t="s">
        <v>1912</v>
      </c>
      <c r="ET755" t="s">
        <v>1912</v>
      </c>
      <c r="EU755" t="s">
        <v>1912</v>
      </c>
      <c r="EV755" t="s">
        <v>1912</v>
      </c>
      <c r="EW755" t="s">
        <v>1912</v>
      </c>
      <c r="EX755" t="s">
        <v>1912</v>
      </c>
      <c r="EY755">
        <v>266</v>
      </c>
    </row>
    <row r="756" spans="1:155" x14ac:dyDescent="0.35">
      <c r="A756">
        <v>742</v>
      </c>
      <c r="B756" t="s">
        <v>811</v>
      </c>
      <c r="C756">
        <v>130</v>
      </c>
      <c r="E756" t="s">
        <v>1912</v>
      </c>
      <c r="F756" t="s">
        <v>1912</v>
      </c>
      <c r="G756" t="s">
        <v>1912</v>
      </c>
      <c r="H756" t="s">
        <v>1912</v>
      </c>
      <c r="I756" t="s">
        <v>1912</v>
      </c>
      <c r="J756" t="s">
        <v>1912</v>
      </c>
      <c r="K756" t="s">
        <v>1912</v>
      </c>
      <c r="L756" s="5" t="s">
        <v>1912</v>
      </c>
      <c r="M756" t="s">
        <v>1912</v>
      </c>
      <c r="N756" s="7" t="s">
        <v>1912</v>
      </c>
      <c r="O756" t="s">
        <v>1912</v>
      </c>
      <c r="P756" t="s">
        <v>1912</v>
      </c>
      <c r="Q756" s="5" t="s">
        <v>1912</v>
      </c>
      <c r="R756" t="s">
        <v>1912</v>
      </c>
      <c r="S756" t="s">
        <v>1912</v>
      </c>
      <c r="T756" t="s">
        <v>1912</v>
      </c>
      <c r="U756" t="s">
        <v>1912</v>
      </c>
      <c r="V756" t="s">
        <v>1912</v>
      </c>
      <c r="W756" t="s">
        <v>1912</v>
      </c>
      <c r="X756" t="s">
        <v>1912</v>
      </c>
      <c r="Y756" t="s">
        <v>1912</v>
      </c>
      <c r="Z756" t="s">
        <v>1912</v>
      </c>
      <c r="AA756" t="s">
        <v>1912</v>
      </c>
      <c r="AB756" t="s">
        <v>1912</v>
      </c>
      <c r="AC756" t="s">
        <v>1912</v>
      </c>
      <c r="AD756" t="s">
        <v>1912</v>
      </c>
      <c r="AE756" t="s">
        <v>1912</v>
      </c>
      <c r="AF756" t="s">
        <v>1912</v>
      </c>
      <c r="AG756" t="s">
        <v>1912</v>
      </c>
      <c r="AH756" t="s">
        <v>1912</v>
      </c>
      <c r="AI756" t="s">
        <v>1912</v>
      </c>
      <c r="AJ756" t="s">
        <v>1912</v>
      </c>
      <c r="AK756" t="s">
        <v>1912</v>
      </c>
      <c r="AL756" t="s">
        <v>1912</v>
      </c>
      <c r="AM756" t="s">
        <v>1912</v>
      </c>
      <c r="AN756" t="s">
        <v>1912</v>
      </c>
      <c r="AO756" t="s">
        <v>1912</v>
      </c>
      <c r="AP756" t="s">
        <v>1905</v>
      </c>
      <c r="AQ756" t="s">
        <v>1912</v>
      </c>
      <c r="AR756" t="s">
        <v>1912</v>
      </c>
      <c r="AS756" s="5" t="s">
        <v>1912</v>
      </c>
      <c r="AT756" t="s">
        <v>1912</v>
      </c>
      <c r="AU756" s="5" t="s">
        <v>1912</v>
      </c>
      <c r="AV756" t="s">
        <v>1912</v>
      </c>
      <c r="AW756" s="5" t="s">
        <v>1912</v>
      </c>
      <c r="AX756" t="s">
        <v>1894</v>
      </c>
      <c r="AY756" t="s">
        <v>1912</v>
      </c>
      <c r="AZ756" t="s">
        <v>1912</v>
      </c>
      <c r="BA756" t="s">
        <v>1912</v>
      </c>
      <c r="BB756" t="s">
        <v>1912</v>
      </c>
      <c r="BC756" t="s">
        <v>1912</v>
      </c>
      <c r="BD756" t="s">
        <v>1912</v>
      </c>
      <c r="BE756" t="s">
        <v>1912</v>
      </c>
      <c r="BF756" t="s">
        <v>1912</v>
      </c>
      <c r="BG756" t="s">
        <v>1912</v>
      </c>
      <c r="BH756" t="s">
        <v>1912</v>
      </c>
      <c r="BI756" t="s">
        <v>1912</v>
      </c>
      <c r="BJ756" t="s">
        <v>1909</v>
      </c>
      <c r="BK756" t="s">
        <v>1912</v>
      </c>
      <c r="BL756" t="s">
        <v>1912</v>
      </c>
      <c r="BM756" t="s">
        <v>1908</v>
      </c>
      <c r="BN756" t="s">
        <v>1912</v>
      </c>
      <c r="BO756" t="s">
        <v>1912</v>
      </c>
      <c r="BP756" t="s">
        <v>1912</v>
      </c>
      <c r="BQ756" t="s">
        <v>1912</v>
      </c>
      <c r="BR756" t="s">
        <v>1912</v>
      </c>
      <c r="BS756" t="s">
        <v>1909</v>
      </c>
      <c r="BT756" t="s">
        <v>1896</v>
      </c>
      <c r="BU756" t="s">
        <v>1912</v>
      </c>
      <c r="BV756" t="s">
        <v>1912</v>
      </c>
      <c r="BW756" t="s">
        <v>1894</v>
      </c>
      <c r="BX756" t="s">
        <v>1912</v>
      </c>
      <c r="BY756" t="s">
        <v>1912</v>
      </c>
      <c r="BZ756" t="s">
        <v>1912</v>
      </c>
      <c r="CA756" t="s">
        <v>1909</v>
      </c>
      <c r="CB756" t="s">
        <v>1912</v>
      </c>
      <c r="CC756" t="s">
        <v>12</v>
      </c>
      <c r="CD756" t="s">
        <v>1912</v>
      </c>
      <c r="CE756" t="s">
        <v>1912</v>
      </c>
      <c r="CF756" t="s">
        <v>1912</v>
      </c>
      <c r="CG756" t="s">
        <v>1912</v>
      </c>
      <c r="CH756" t="s">
        <v>1912</v>
      </c>
      <c r="CI756" t="s">
        <v>1912</v>
      </c>
      <c r="CJ756" t="s">
        <v>1912</v>
      </c>
      <c r="CK756" t="s">
        <v>1912</v>
      </c>
      <c r="CL756" t="s">
        <v>1912</v>
      </c>
      <c r="CM756" t="s">
        <v>1912</v>
      </c>
      <c r="CN756" t="s">
        <v>1912</v>
      </c>
      <c r="CO756" t="s">
        <v>1912</v>
      </c>
      <c r="CP756" t="s">
        <v>1912</v>
      </c>
      <c r="CQ756" t="s">
        <v>1912</v>
      </c>
      <c r="CR756" t="s">
        <v>1912</v>
      </c>
      <c r="CS756" t="s">
        <v>1912</v>
      </c>
      <c r="CT756" t="s">
        <v>1912</v>
      </c>
      <c r="CU756" t="s">
        <v>1912</v>
      </c>
      <c r="CV756" t="s">
        <v>1909</v>
      </c>
      <c r="CW756" t="s">
        <v>1912</v>
      </c>
      <c r="CX756" t="s">
        <v>1912</v>
      </c>
      <c r="CY756" t="s">
        <v>1912</v>
      </c>
      <c r="CZ756" s="9" t="s">
        <v>1912</v>
      </c>
      <c r="DA756" t="s">
        <v>12</v>
      </c>
      <c r="DB756" t="s">
        <v>1912</v>
      </c>
      <c r="DC756" t="s">
        <v>1912</v>
      </c>
      <c r="DD756" t="s">
        <v>1912</v>
      </c>
      <c r="DE756" t="s">
        <v>1912</v>
      </c>
      <c r="DF756" t="s">
        <v>1912</v>
      </c>
      <c r="DG756" s="7" t="s">
        <v>1912</v>
      </c>
      <c r="DH756" t="s">
        <v>1912</v>
      </c>
      <c r="DI756" t="s">
        <v>1912</v>
      </c>
      <c r="DJ756" t="s">
        <v>1912</v>
      </c>
      <c r="DK756" t="s">
        <v>1912</v>
      </c>
      <c r="DL756" t="s">
        <v>1912</v>
      </c>
      <c r="DM756" t="s">
        <v>1912</v>
      </c>
      <c r="DN756" t="s">
        <v>1912</v>
      </c>
      <c r="DO756" t="s">
        <v>1912</v>
      </c>
      <c r="DP756" t="s">
        <v>1912</v>
      </c>
      <c r="DQ756" t="s">
        <v>1912</v>
      </c>
      <c r="DR756" t="s">
        <v>1912</v>
      </c>
      <c r="DS756" t="s">
        <v>1912</v>
      </c>
      <c r="DT756" t="s">
        <v>1912</v>
      </c>
      <c r="DU756" t="s">
        <v>1912</v>
      </c>
      <c r="DV756" s="5" t="s">
        <v>1912</v>
      </c>
      <c r="DW756" t="s">
        <v>1912</v>
      </c>
      <c r="DX756" t="s">
        <v>1912</v>
      </c>
      <c r="DY756" t="s">
        <v>1912</v>
      </c>
      <c r="DZ756" t="s">
        <v>1912</v>
      </c>
      <c r="EA756" t="s">
        <v>1912</v>
      </c>
      <c r="EB756" t="s">
        <v>1912</v>
      </c>
      <c r="EC756" t="s">
        <v>1912</v>
      </c>
      <c r="ED756" t="s">
        <v>1912</v>
      </c>
      <c r="EE756" t="s">
        <v>1912</v>
      </c>
      <c r="EF756" t="s">
        <v>1912</v>
      </c>
      <c r="EG756" t="s">
        <v>1912</v>
      </c>
      <c r="EH756" t="s">
        <v>1912</v>
      </c>
      <c r="EI756" t="s">
        <v>1912</v>
      </c>
      <c r="EJ756" t="s">
        <v>1912</v>
      </c>
      <c r="EK756" t="s">
        <v>1912</v>
      </c>
      <c r="EL756" t="s">
        <v>1912</v>
      </c>
      <c r="EM756" t="s">
        <v>1912</v>
      </c>
      <c r="EN756" t="s">
        <v>1912</v>
      </c>
      <c r="EO756" t="s">
        <v>1912</v>
      </c>
      <c r="EP756" t="s">
        <v>1912</v>
      </c>
      <c r="EQ756" t="s">
        <v>1912</v>
      </c>
      <c r="ER756" t="s">
        <v>1912</v>
      </c>
      <c r="ES756" t="s">
        <v>1912</v>
      </c>
      <c r="ET756" t="s">
        <v>1912</v>
      </c>
      <c r="EU756" t="s">
        <v>1912</v>
      </c>
      <c r="EV756" t="s">
        <v>1912</v>
      </c>
      <c r="EW756" t="s">
        <v>1912</v>
      </c>
      <c r="EX756" t="s">
        <v>1912</v>
      </c>
      <c r="EY756">
        <v>279</v>
      </c>
    </row>
    <row r="757" spans="1:155" x14ac:dyDescent="0.35">
      <c r="A757">
        <v>743</v>
      </c>
      <c r="B757" t="s">
        <v>812</v>
      </c>
      <c r="C757">
        <v>130</v>
      </c>
      <c r="E757" t="s">
        <v>1912</v>
      </c>
      <c r="F757" t="s">
        <v>1912</v>
      </c>
      <c r="G757" t="s">
        <v>1912</v>
      </c>
      <c r="H757" t="s">
        <v>1912</v>
      </c>
      <c r="I757" t="s">
        <v>1912</v>
      </c>
      <c r="J757" t="s">
        <v>1912</v>
      </c>
      <c r="K757" t="s">
        <v>1912</v>
      </c>
      <c r="L757" s="5" t="s">
        <v>1912</v>
      </c>
      <c r="M757" t="s">
        <v>1912</v>
      </c>
      <c r="N757" s="7" t="s">
        <v>1912</v>
      </c>
      <c r="O757" t="s">
        <v>1912</v>
      </c>
      <c r="P757" t="s">
        <v>1912</v>
      </c>
      <c r="Q757" s="5" t="s">
        <v>1912</v>
      </c>
      <c r="R757" t="s">
        <v>1912</v>
      </c>
      <c r="S757" t="s">
        <v>1912</v>
      </c>
      <c r="T757" t="s">
        <v>1912</v>
      </c>
      <c r="U757" t="s">
        <v>1912</v>
      </c>
      <c r="V757" t="s">
        <v>1912</v>
      </c>
      <c r="W757" t="s">
        <v>1912</v>
      </c>
      <c r="X757" t="s">
        <v>1912</v>
      </c>
      <c r="Y757" t="s">
        <v>1912</v>
      </c>
      <c r="Z757" t="s">
        <v>1912</v>
      </c>
      <c r="AA757" t="s">
        <v>1912</v>
      </c>
      <c r="AB757" t="s">
        <v>1912</v>
      </c>
      <c r="AC757" t="s">
        <v>1912</v>
      </c>
      <c r="AD757" t="s">
        <v>1912</v>
      </c>
      <c r="AE757" t="s">
        <v>1912</v>
      </c>
      <c r="AF757" t="s">
        <v>1912</v>
      </c>
      <c r="AG757" t="s">
        <v>1912</v>
      </c>
      <c r="AH757" t="s">
        <v>1912</v>
      </c>
      <c r="AI757" t="s">
        <v>1912</v>
      </c>
      <c r="AJ757" t="s">
        <v>1912</v>
      </c>
      <c r="AK757" t="s">
        <v>1912</v>
      </c>
      <c r="AL757" t="s">
        <v>1912</v>
      </c>
      <c r="AM757" t="s">
        <v>1912</v>
      </c>
      <c r="AN757" t="s">
        <v>1912</v>
      </c>
      <c r="AO757" t="s">
        <v>1912</v>
      </c>
      <c r="AP757" t="s">
        <v>1905</v>
      </c>
      <c r="AQ757" t="s">
        <v>1912</v>
      </c>
      <c r="AR757" t="s">
        <v>1912</v>
      </c>
      <c r="AS757" s="5" t="s">
        <v>1912</v>
      </c>
      <c r="AT757" t="s">
        <v>1912</v>
      </c>
      <c r="AU757" s="5" t="s">
        <v>1912</v>
      </c>
      <c r="AV757" t="s">
        <v>1912</v>
      </c>
      <c r="AW757" s="5" t="s">
        <v>1912</v>
      </c>
      <c r="AX757" t="s">
        <v>1894</v>
      </c>
      <c r="AY757" t="s">
        <v>1912</v>
      </c>
      <c r="AZ757" t="s">
        <v>1912</v>
      </c>
      <c r="BA757" t="s">
        <v>1912</v>
      </c>
      <c r="BB757" t="s">
        <v>1912</v>
      </c>
      <c r="BC757" t="s">
        <v>1912</v>
      </c>
      <c r="BD757" t="s">
        <v>1912</v>
      </c>
      <c r="BE757" t="s">
        <v>1912</v>
      </c>
      <c r="BF757" t="s">
        <v>1912</v>
      </c>
      <c r="BG757" t="s">
        <v>1912</v>
      </c>
      <c r="BH757" t="s">
        <v>1912</v>
      </c>
      <c r="BI757" t="s">
        <v>1912</v>
      </c>
      <c r="BJ757" t="s">
        <v>1912</v>
      </c>
      <c r="BK757" t="s">
        <v>1912</v>
      </c>
      <c r="BL757" t="s">
        <v>1912</v>
      </c>
      <c r="BM757" t="s">
        <v>1908</v>
      </c>
      <c r="BN757" t="s">
        <v>1912</v>
      </c>
      <c r="BO757" t="s">
        <v>1912</v>
      </c>
      <c r="BP757" t="s">
        <v>1912</v>
      </c>
      <c r="BQ757" t="s">
        <v>1912</v>
      </c>
      <c r="BR757" t="s">
        <v>1912</v>
      </c>
      <c r="BS757" t="s">
        <v>1909</v>
      </c>
      <c r="BT757" t="s">
        <v>1896</v>
      </c>
      <c r="BU757" t="s">
        <v>1912</v>
      </c>
      <c r="BV757" t="s">
        <v>1912</v>
      </c>
      <c r="BW757" t="s">
        <v>1894</v>
      </c>
      <c r="BX757" t="s">
        <v>1912</v>
      </c>
      <c r="BY757" t="s">
        <v>1912</v>
      </c>
      <c r="BZ757" t="s">
        <v>1912</v>
      </c>
      <c r="CA757" t="s">
        <v>1909</v>
      </c>
      <c r="CB757" t="s">
        <v>1912</v>
      </c>
      <c r="CC757" t="s">
        <v>12</v>
      </c>
      <c r="CD757" t="s">
        <v>1912</v>
      </c>
      <c r="CE757" t="s">
        <v>1912</v>
      </c>
      <c r="CF757" t="s">
        <v>1912</v>
      </c>
      <c r="CG757" t="s">
        <v>1912</v>
      </c>
      <c r="CH757" t="s">
        <v>1912</v>
      </c>
      <c r="CI757" t="s">
        <v>1912</v>
      </c>
      <c r="CJ757" t="s">
        <v>1912</v>
      </c>
      <c r="CK757" t="s">
        <v>1912</v>
      </c>
      <c r="CL757" t="s">
        <v>1912</v>
      </c>
      <c r="CM757" t="s">
        <v>1912</v>
      </c>
      <c r="CN757" t="s">
        <v>1912</v>
      </c>
      <c r="CO757" t="s">
        <v>1912</v>
      </c>
      <c r="CP757" t="s">
        <v>1912</v>
      </c>
      <c r="CQ757" t="s">
        <v>1912</v>
      </c>
      <c r="CR757" t="s">
        <v>1912</v>
      </c>
      <c r="CS757" t="s">
        <v>1912</v>
      </c>
      <c r="CT757" t="s">
        <v>1912</v>
      </c>
      <c r="CU757" t="s">
        <v>1912</v>
      </c>
      <c r="CV757" t="s">
        <v>1909</v>
      </c>
      <c r="CW757" t="s">
        <v>1912</v>
      </c>
      <c r="CX757" t="s">
        <v>1912</v>
      </c>
      <c r="CY757" t="s">
        <v>1905</v>
      </c>
      <c r="CZ757" s="9" t="s">
        <v>1912</v>
      </c>
      <c r="DA757" t="s">
        <v>12</v>
      </c>
      <c r="DB757" t="s">
        <v>1912</v>
      </c>
      <c r="DC757" t="s">
        <v>1912</v>
      </c>
      <c r="DD757" t="s">
        <v>1912</v>
      </c>
      <c r="DE757" t="s">
        <v>1912</v>
      </c>
      <c r="DF757" t="s">
        <v>1912</v>
      </c>
      <c r="DG757" s="7" t="s">
        <v>1912</v>
      </c>
      <c r="DH757" t="s">
        <v>1912</v>
      </c>
      <c r="DI757" t="s">
        <v>1912</v>
      </c>
      <c r="DJ757" t="s">
        <v>1912</v>
      </c>
      <c r="DK757" t="s">
        <v>1912</v>
      </c>
      <c r="DL757" t="s">
        <v>1912</v>
      </c>
      <c r="DM757" t="s">
        <v>1912</v>
      </c>
      <c r="DN757" t="s">
        <v>1912</v>
      </c>
      <c r="DO757" t="s">
        <v>1912</v>
      </c>
      <c r="DP757" t="s">
        <v>1912</v>
      </c>
      <c r="DQ757" t="s">
        <v>1912</v>
      </c>
      <c r="DR757" t="s">
        <v>1912</v>
      </c>
      <c r="DS757" t="s">
        <v>1912</v>
      </c>
      <c r="DT757" t="s">
        <v>1912</v>
      </c>
      <c r="DU757" t="s">
        <v>1912</v>
      </c>
      <c r="DV757" s="5" t="s">
        <v>1912</v>
      </c>
      <c r="DW757" t="s">
        <v>1912</v>
      </c>
      <c r="DX757" t="s">
        <v>1912</v>
      </c>
      <c r="DY757" t="s">
        <v>1912</v>
      </c>
      <c r="DZ757" t="s">
        <v>1912</v>
      </c>
      <c r="EA757" t="s">
        <v>1912</v>
      </c>
      <c r="EB757" t="s">
        <v>1912</v>
      </c>
      <c r="EC757" t="s">
        <v>1912</v>
      </c>
      <c r="ED757" t="s">
        <v>1912</v>
      </c>
      <c r="EE757" t="s">
        <v>1912</v>
      </c>
      <c r="EF757" t="s">
        <v>1912</v>
      </c>
      <c r="EG757" t="s">
        <v>1912</v>
      </c>
      <c r="EH757" t="s">
        <v>1912</v>
      </c>
      <c r="EI757" t="s">
        <v>1912</v>
      </c>
      <c r="EJ757" t="s">
        <v>1912</v>
      </c>
      <c r="EK757" t="s">
        <v>1912</v>
      </c>
      <c r="EL757" t="s">
        <v>1912</v>
      </c>
      <c r="EM757" t="s">
        <v>1912</v>
      </c>
      <c r="EN757" t="s">
        <v>1912</v>
      </c>
      <c r="EO757" t="s">
        <v>1912</v>
      </c>
      <c r="EP757" t="s">
        <v>1912</v>
      </c>
      <c r="EQ757" t="s">
        <v>1912</v>
      </c>
      <c r="ER757" t="s">
        <v>1912</v>
      </c>
      <c r="ES757" t="s">
        <v>1912</v>
      </c>
      <c r="ET757" t="s">
        <v>1912</v>
      </c>
      <c r="EU757" t="s">
        <v>1912</v>
      </c>
      <c r="EV757" t="s">
        <v>1912</v>
      </c>
      <c r="EW757" t="s">
        <v>1912</v>
      </c>
      <c r="EX757" t="s">
        <v>1912</v>
      </c>
      <c r="EY757">
        <v>279</v>
      </c>
    </row>
    <row r="758" spans="1:155" x14ac:dyDescent="0.35">
      <c r="A758">
        <v>744</v>
      </c>
      <c r="B758" t="s">
        <v>813</v>
      </c>
      <c r="C758">
        <v>130</v>
      </c>
      <c r="E758" t="s">
        <v>1912</v>
      </c>
      <c r="F758" t="s">
        <v>1912</v>
      </c>
      <c r="G758" t="s">
        <v>1912</v>
      </c>
      <c r="H758" t="s">
        <v>1912</v>
      </c>
      <c r="I758" t="s">
        <v>1912</v>
      </c>
      <c r="J758" t="s">
        <v>1912</v>
      </c>
      <c r="K758" t="s">
        <v>1912</v>
      </c>
      <c r="L758" s="5" t="s">
        <v>1912</v>
      </c>
      <c r="M758" t="s">
        <v>1912</v>
      </c>
      <c r="N758" s="7" t="s">
        <v>1912</v>
      </c>
      <c r="O758" t="s">
        <v>1912</v>
      </c>
      <c r="P758" t="s">
        <v>1912</v>
      </c>
      <c r="Q758" s="5" t="s">
        <v>1912</v>
      </c>
      <c r="R758" t="s">
        <v>1912</v>
      </c>
      <c r="S758" t="s">
        <v>1912</v>
      </c>
      <c r="T758" t="s">
        <v>1912</v>
      </c>
      <c r="U758" t="s">
        <v>1912</v>
      </c>
      <c r="V758" t="s">
        <v>1912</v>
      </c>
      <c r="W758" t="s">
        <v>1912</v>
      </c>
      <c r="X758" t="s">
        <v>1912</v>
      </c>
      <c r="Y758" t="s">
        <v>1912</v>
      </c>
      <c r="Z758" t="s">
        <v>1912</v>
      </c>
      <c r="AA758" t="s">
        <v>1912</v>
      </c>
      <c r="AB758" t="s">
        <v>1912</v>
      </c>
      <c r="AC758" t="s">
        <v>1912</v>
      </c>
      <c r="AD758" t="s">
        <v>1912</v>
      </c>
      <c r="AE758" t="s">
        <v>1912</v>
      </c>
      <c r="AF758" t="s">
        <v>1912</v>
      </c>
      <c r="AG758" t="s">
        <v>1912</v>
      </c>
      <c r="AH758" t="s">
        <v>1912</v>
      </c>
      <c r="AI758" t="s">
        <v>1912</v>
      </c>
      <c r="AJ758" t="s">
        <v>1912</v>
      </c>
      <c r="AK758" t="s">
        <v>1912</v>
      </c>
      <c r="AL758" t="s">
        <v>1912</v>
      </c>
      <c r="AM758" t="s">
        <v>1912</v>
      </c>
      <c r="AN758" t="s">
        <v>1912</v>
      </c>
      <c r="AO758" t="s">
        <v>1912</v>
      </c>
      <c r="AP758" t="s">
        <v>1905</v>
      </c>
      <c r="AQ758" t="s">
        <v>1912</v>
      </c>
      <c r="AR758" t="s">
        <v>1912</v>
      </c>
      <c r="AS758" s="5" t="s">
        <v>1912</v>
      </c>
      <c r="AT758" t="s">
        <v>1912</v>
      </c>
      <c r="AU758" s="5" t="s">
        <v>1912</v>
      </c>
      <c r="AV758" t="s">
        <v>1912</v>
      </c>
      <c r="AW758" s="5" t="s">
        <v>1912</v>
      </c>
      <c r="AX758" t="s">
        <v>1894</v>
      </c>
      <c r="AY758" t="s">
        <v>1912</v>
      </c>
      <c r="AZ758" t="s">
        <v>1912</v>
      </c>
      <c r="BA758" t="s">
        <v>1912</v>
      </c>
      <c r="BB758" t="s">
        <v>1912</v>
      </c>
      <c r="BC758" t="s">
        <v>1912</v>
      </c>
      <c r="BD758" t="s">
        <v>1912</v>
      </c>
      <c r="BE758" t="s">
        <v>1912</v>
      </c>
      <c r="BF758" t="s">
        <v>1912</v>
      </c>
      <c r="BG758" t="s">
        <v>1912</v>
      </c>
      <c r="BH758" t="s">
        <v>1912</v>
      </c>
      <c r="BI758" t="s">
        <v>1912</v>
      </c>
      <c r="BJ758" t="s">
        <v>1912</v>
      </c>
      <c r="BK758" t="s">
        <v>1912</v>
      </c>
      <c r="BL758" t="s">
        <v>1912</v>
      </c>
      <c r="BM758" t="s">
        <v>1908</v>
      </c>
      <c r="BN758" t="s">
        <v>1912</v>
      </c>
      <c r="BO758" t="s">
        <v>1912</v>
      </c>
      <c r="BP758" t="s">
        <v>1912</v>
      </c>
      <c r="BQ758" t="s">
        <v>1912</v>
      </c>
      <c r="BR758" t="s">
        <v>1912</v>
      </c>
      <c r="BS758" t="s">
        <v>1909</v>
      </c>
      <c r="BT758" t="s">
        <v>1896</v>
      </c>
      <c r="BU758" t="s">
        <v>1912</v>
      </c>
      <c r="BV758" t="s">
        <v>1912</v>
      </c>
      <c r="BW758" t="s">
        <v>1894</v>
      </c>
      <c r="BX758" t="s">
        <v>1912</v>
      </c>
      <c r="BY758" t="s">
        <v>1912</v>
      </c>
      <c r="BZ758" t="s">
        <v>1912</v>
      </c>
      <c r="CA758" t="s">
        <v>1909</v>
      </c>
      <c r="CB758" t="s">
        <v>1912</v>
      </c>
      <c r="CC758" t="s">
        <v>12</v>
      </c>
      <c r="CD758" t="s">
        <v>1912</v>
      </c>
      <c r="CE758" t="s">
        <v>1912</v>
      </c>
      <c r="CF758" t="s">
        <v>1912</v>
      </c>
      <c r="CG758" t="s">
        <v>1912</v>
      </c>
      <c r="CH758" t="s">
        <v>1912</v>
      </c>
      <c r="CI758" t="s">
        <v>1912</v>
      </c>
      <c r="CJ758" t="s">
        <v>1912</v>
      </c>
      <c r="CK758" t="s">
        <v>1912</v>
      </c>
      <c r="CL758" t="s">
        <v>1912</v>
      </c>
      <c r="CM758" t="s">
        <v>1912</v>
      </c>
      <c r="CN758" t="s">
        <v>1912</v>
      </c>
      <c r="CO758" t="s">
        <v>1912</v>
      </c>
      <c r="CP758" t="s">
        <v>1912</v>
      </c>
      <c r="CQ758" t="s">
        <v>1912</v>
      </c>
      <c r="CR758" t="s">
        <v>1912</v>
      </c>
      <c r="CS758" t="s">
        <v>1912</v>
      </c>
      <c r="CT758" t="s">
        <v>1912</v>
      </c>
      <c r="CU758" t="s">
        <v>1912</v>
      </c>
      <c r="CV758" t="s">
        <v>1909</v>
      </c>
      <c r="CW758" t="s">
        <v>1912</v>
      </c>
      <c r="CX758" t="s">
        <v>1912</v>
      </c>
      <c r="CY758" t="s">
        <v>1905</v>
      </c>
      <c r="CZ758" s="9" t="s">
        <v>1912</v>
      </c>
      <c r="DA758" t="s">
        <v>12</v>
      </c>
      <c r="DB758" t="s">
        <v>1912</v>
      </c>
      <c r="DC758" t="s">
        <v>1912</v>
      </c>
      <c r="DD758" t="s">
        <v>1912</v>
      </c>
      <c r="DE758" t="s">
        <v>1912</v>
      </c>
      <c r="DF758" t="s">
        <v>1912</v>
      </c>
      <c r="DG758" s="7" t="s">
        <v>1912</v>
      </c>
      <c r="DH758" t="s">
        <v>1912</v>
      </c>
      <c r="DI758" t="s">
        <v>1912</v>
      </c>
      <c r="DJ758" t="s">
        <v>1912</v>
      </c>
      <c r="DK758" t="s">
        <v>1912</v>
      </c>
      <c r="DL758" t="s">
        <v>1912</v>
      </c>
      <c r="DM758" t="s">
        <v>1912</v>
      </c>
      <c r="DN758" t="s">
        <v>1912</v>
      </c>
      <c r="DO758" t="s">
        <v>1912</v>
      </c>
      <c r="DP758" t="s">
        <v>1912</v>
      </c>
      <c r="DQ758" t="s">
        <v>1912</v>
      </c>
      <c r="DR758" t="s">
        <v>1912</v>
      </c>
      <c r="DS758" t="s">
        <v>1912</v>
      </c>
      <c r="DT758" t="s">
        <v>1912</v>
      </c>
      <c r="DU758" t="s">
        <v>1912</v>
      </c>
      <c r="DV758" s="5" t="s">
        <v>1912</v>
      </c>
      <c r="DW758" t="s">
        <v>1912</v>
      </c>
      <c r="DX758" t="s">
        <v>1912</v>
      </c>
      <c r="DY758" t="s">
        <v>1912</v>
      </c>
      <c r="DZ758" t="s">
        <v>1912</v>
      </c>
      <c r="EA758" t="s">
        <v>1912</v>
      </c>
      <c r="EB758" t="s">
        <v>1912</v>
      </c>
      <c r="EC758" t="s">
        <v>1912</v>
      </c>
      <c r="ED758" t="s">
        <v>1912</v>
      </c>
      <c r="EE758" t="s">
        <v>1912</v>
      </c>
      <c r="EF758" t="s">
        <v>1912</v>
      </c>
      <c r="EG758" t="s">
        <v>1912</v>
      </c>
      <c r="EH758" t="s">
        <v>1912</v>
      </c>
      <c r="EI758" t="s">
        <v>1912</v>
      </c>
      <c r="EJ758" t="s">
        <v>1912</v>
      </c>
      <c r="EK758" t="s">
        <v>1912</v>
      </c>
      <c r="EL758" t="s">
        <v>1912</v>
      </c>
      <c r="EM758" t="s">
        <v>1912</v>
      </c>
      <c r="EN758" t="s">
        <v>1912</v>
      </c>
      <c r="EO758" t="s">
        <v>1912</v>
      </c>
      <c r="EP758" t="s">
        <v>1912</v>
      </c>
      <c r="EQ758" t="s">
        <v>1912</v>
      </c>
      <c r="ER758" t="s">
        <v>1912</v>
      </c>
      <c r="ES758" t="s">
        <v>1912</v>
      </c>
      <c r="ET758" t="s">
        <v>1912</v>
      </c>
      <c r="EU758" t="s">
        <v>1912</v>
      </c>
      <c r="EV758" t="s">
        <v>1912</v>
      </c>
      <c r="EW758" t="s">
        <v>1912</v>
      </c>
      <c r="EX758" t="s">
        <v>1912</v>
      </c>
      <c r="EY758">
        <v>279</v>
      </c>
    </row>
    <row r="759" spans="1:155" x14ac:dyDescent="0.35">
      <c r="A759">
        <v>745</v>
      </c>
      <c r="B759" t="s">
        <v>814</v>
      </c>
      <c r="C759">
        <v>130</v>
      </c>
      <c r="E759" t="s">
        <v>1912</v>
      </c>
      <c r="F759" t="s">
        <v>1912</v>
      </c>
      <c r="G759" t="s">
        <v>1912</v>
      </c>
      <c r="H759" t="s">
        <v>1912</v>
      </c>
      <c r="I759" t="s">
        <v>1912</v>
      </c>
      <c r="J759" t="s">
        <v>1912</v>
      </c>
      <c r="K759" t="s">
        <v>1912</v>
      </c>
      <c r="L759" s="5" t="s">
        <v>1912</v>
      </c>
      <c r="M759" t="s">
        <v>1912</v>
      </c>
      <c r="N759" s="7" t="s">
        <v>1912</v>
      </c>
      <c r="O759" t="s">
        <v>1912</v>
      </c>
      <c r="P759" t="s">
        <v>1912</v>
      </c>
      <c r="Q759" s="5" t="s">
        <v>1912</v>
      </c>
      <c r="R759" t="s">
        <v>1912</v>
      </c>
      <c r="S759" t="s">
        <v>1912</v>
      </c>
      <c r="T759" t="s">
        <v>1912</v>
      </c>
      <c r="U759" t="s">
        <v>1912</v>
      </c>
      <c r="V759" t="s">
        <v>1912</v>
      </c>
      <c r="W759" t="s">
        <v>1912</v>
      </c>
      <c r="X759" t="s">
        <v>1912</v>
      </c>
      <c r="Y759" t="s">
        <v>1912</v>
      </c>
      <c r="Z759" t="s">
        <v>1912</v>
      </c>
      <c r="AA759" t="s">
        <v>1912</v>
      </c>
      <c r="AB759" t="s">
        <v>1912</v>
      </c>
      <c r="AC759" t="s">
        <v>1912</v>
      </c>
      <c r="AD759" t="s">
        <v>1912</v>
      </c>
      <c r="AE759" t="s">
        <v>1912</v>
      </c>
      <c r="AF759" t="s">
        <v>1912</v>
      </c>
      <c r="AG759" t="s">
        <v>1912</v>
      </c>
      <c r="AH759" t="s">
        <v>1912</v>
      </c>
      <c r="AI759" t="s">
        <v>1912</v>
      </c>
      <c r="AJ759" t="s">
        <v>1912</v>
      </c>
      <c r="AK759" t="s">
        <v>1912</v>
      </c>
      <c r="AL759" t="s">
        <v>1912</v>
      </c>
      <c r="AM759" t="s">
        <v>1912</v>
      </c>
      <c r="AN759" t="s">
        <v>1912</v>
      </c>
      <c r="AO759" t="s">
        <v>1912</v>
      </c>
      <c r="AP759" t="s">
        <v>1905</v>
      </c>
      <c r="AQ759" t="s">
        <v>1912</v>
      </c>
      <c r="AR759" t="s">
        <v>1912</v>
      </c>
      <c r="AS759" s="5" t="s">
        <v>1912</v>
      </c>
      <c r="AT759" t="s">
        <v>1912</v>
      </c>
      <c r="AU759" s="5" t="s">
        <v>1912</v>
      </c>
      <c r="AV759" t="s">
        <v>1912</v>
      </c>
      <c r="AW759" s="5" t="s">
        <v>1912</v>
      </c>
      <c r="AX759" t="s">
        <v>1894</v>
      </c>
      <c r="AY759" t="s">
        <v>1912</v>
      </c>
      <c r="AZ759" t="s">
        <v>1912</v>
      </c>
      <c r="BA759" t="s">
        <v>1912</v>
      </c>
      <c r="BB759" t="s">
        <v>1912</v>
      </c>
      <c r="BC759" t="s">
        <v>1912</v>
      </c>
      <c r="BD759" t="s">
        <v>1912</v>
      </c>
      <c r="BE759" t="s">
        <v>1912</v>
      </c>
      <c r="BF759" t="s">
        <v>1912</v>
      </c>
      <c r="BG759" t="s">
        <v>1912</v>
      </c>
      <c r="BH759" t="s">
        <v>1912</v>
      </c>
      <c r="BI759" t="s">
        <v>1912</v>
      </c>
      <c r="BJ759" t="s">
        <v>1909</v>
      </c>
      <c r="BK759" t="s">
        <v>1912</v>
      </c>
      <c r="BL759" t="s">
        <v>1912</v>
      </c>
      <c r="BM759" t="s">
        <v>1908</v>
      </c>
      <c r="BN759" t="s">
        <v>1912</v>
      </c>
      <c r="BO759" t="s">
        <v>1912</v>
      </c>
      <c r="BP759" t="s">
        <v>1912</v>
      </c>
      <c r="BQ759" t="s">
        <v>1912</v>
      </c>
      <c r="BR759" t="s">
        <v>1912</v>
      </c>
      <c r="BS759" t="s">
        <v>1909</v>
      </c>
      <c r="BT759" t="s">
        <v>1896</v>
      </c>
      <c r="BU759" t="s">
        <v>1912</v>
      </c>
      <c r="BV759" t="s">
        <v>1912</v>
      </c>
      <c r="BW759" t="s">
        <v>1894</v>
      </c>
      <c r="BX759" t="s">
        <v>1912</v>
      </c>
      <c r="BY759" t="s">
        <v>1912</v>
      </c>
      <c r="BZ759" t="s">
        <v>1912</v>
      </c>
      <c r="CA759" t="s">
        <v>1909</v>
      </c>
      <c r="CB759" t="s">
        <v>1912</v>
      </c>
      <c r="CC759" t="s">
        <v>12</v>
      </c>
      <c r="CD759" t="s">
        <v>1912</v>
      </c>
      <c r="CE759" t="s">
        <v>1912</v>
      </c>
      <c r="CF759" t="s">
        <v>1912</v>
      </c>
      <c r="CG759" t="s">
        <v>1912</v>
      </c>
      <c r="CH759" t="s">
        <v>1912</v>
      </c>
      <c r="CI759" t="s">
        <v>1912</v>
      </c>
      <c r="CJ759" t="s">
        <v>1912</v>
      </c>
      <c r="CK759" t="s">
        <v>1912</v>
      </c>
      <c r="CL759" t="s">
        <v>1912</v>
      </c>
      <c r="CM759" t="s">
        <v>1912</v>
      </c>
      <c r="CN759" t="s">
        <v>1912</v>
      </c>
      <c r="CO759" t="s">
        <v>1912</v>
      </c>
      <c r="CP759" t="s">
        <v>1912</v>
      </c>
      <c r="CQ759" t="s">
        <v>1912</v>
      </c>
      <c r="CR759" t="s">
        <v>1912</v>
      </c>
      <c r="CS759" t="s">
        <v>1912</v>
      </c>
      <c r="CT759" t="s">
        <v>1912</v>
      </c>
      <c r="CU759" t="s">
        <v>1912</v>
      </c>
      <c r="CV759" t="s">
        <v>1909</v>
      </c>
      <c r="CW759" t="s">
        <v>1912</v>
      </c>
      <c r="CX759" t="s">
        <v>1912</v>
      </c>
      <c r="CY759" t="s">
        <v>1912</v>
      </c>
      <c r="CZ759" s="9" t="s">
        <v>1912</v>
      </c>
      <c r="DA759" t="s">
        <v>12</v>
      </c>
      <c r="DB759" t="s">
        <v>1912</v>
      </c>
      <c r="DC759" t="s">
        <v>1912</v>
      </c>
      <c r="DD759" t="s">
        <v>1912</v>
      </c>
      <c r="DE759" t="s">
        <v>1912</v>
      </c>
      <c r="DF759" t="s">
        <v>1912</v>
      </c>
      <c r="DG759" s="7" t="s">
        <v>1912</v>
      </c>
      <c r="DH759" t="s">
        <v>1912</v>
      </c>
      <c r="DI759" t="s">
        <v>1912</v>
      </c>
      <c r="DJ759" t="s">
        <v>1912</v>
      </c>
      <c r="DK759" t="s">
        <v>1912</v>
      </c>
      <c r="DL759" t="s">
        <v>1912</v>
      </c>
      <c r="DM759" t="s">
        <v>1912</v>
      </c>
      <c r="DN759" t="s">
        <v>1912</v>
      </c>
      <c r="DO759" t="s">
        <v>1912</v>
      </c>
      <c r="DP759" t="s">
        <v>1912</v>
      </c>
      <c r="DQ759" t="s">
        <v>1912</v>
      </c>
      <c r="DR759" t="s">
        <v>1912</v>
      </c>
      <c r="DS759" t="s">
        <v>1912</v>
      </c>
      <c r="DT759" t="s">
        <v>1912</v>
      </c>
      <c r="DU759" t="s">
        <v>1912</v>
      </c>
      <c r="DV759" s="5" t="s">
        <v>1912</v>
      </c>
      <c r="DW759" t="s">
        <v>1912</v>
      </c>
      <c r="DX759" t="s">
        <v>1912</v>
      </c>
      <c r="DY759" t="s">
        <v>1912</v>
      </c>
      <c r="DZ759" t="s">
        <v>1912</v>
      </c>
      <c r="EA759" t="s">
        <v>1912</v>
      </c>
      <c r="EB759" t="s">
        <v>1912</v>
      </c>
      <c r="EC759" t="s">
        <v>1912</v>
      </c>
      <c r="ED759" t="s">
        <v>1912</v>
      </c>
      <c r="EE759" t="s">
        <v>1912</v>
      </c>
      <c r="EF759" t="s">
        <v>1912</v>
      </c>
      <c r="EG759" t="s">
        <v>1912</v>
      </c>
      <c r="EH759" t="s">
        <v>1912</v>
      </c>
      <c r="EI759" t="s">
        <v>1912</v>
      </c>
      <c r="EJ759" t="s">
        <v>1912</v>
      </c>
      <c r="EK759" t="s">
        <v>1912</v>
      </c>
      <c r="EL759" t="s">
        <v>1912</v>
      </c>
      <c r="EM759" t="s">
        <v>1912</v>
      </c>
      <c r="EN759" t="s">
        <v>1912</v>
      </c>
      <c r="EO759" t="s">
        <v>1912</v>
      </c>
      <c r="EP759" t="s">
        <v>1912</v>
      </c>
      <c r="EQ759" t="s">
        <v>1912</v>
      </c>
      <c r="ER759" t="s">
        <v>1912</v>
      </c>
      <c r="ES759" t="s">
        <v>1912</v>
      </c>
      <c r="ET759" t="s">
        <v>1912</v>
      </c>
      <c r="EU759" t="s">
        <v>1912</v>
      </c>
      <c r="EV759" t="s">
        <v>1912</v>
      </c>
      <c r="EW759" t="s">
        <v>1912</v>
      </c>
      <c r="EX759" t="s">
        <v>1912</v>
      </c>
      <c r="EY759">
        <v>279</v>
      </c>
    </row>
    <row r="760" spans="1:155" x14ac:dyDescent="0.35">
      <c r="A760">
        <v>746</v>
      </c>
      <c r="B760" t="s">
        <v>815</v>
      </c>
      <c r="C760">
        <v>120</v>
      </c>
      <c r="E760" t="s">
        <v>1912</v>
      </c>
      <c r="F760" t="s">
        <v>1912</v>
      </c>
      <c r="G760" t="s">
        <v>1912</v>
      </c>
      <c r="H760" t="s">
        <v>1912</v>
      </c>
      <c r="I760" t="s">
        <v>1912</v>
      </c>
      <c r="J760" t="s">
        <v>1912</v>
      </c>
      <c r="K760" t="s">
        <v>1912</v>
      </c>
      <c r="L760" s="5" t="s">
        <v>1912</v>
      </c>
      <c r="M760" t="s">
        <v>1912</v>
      </c>
      <c r="N760" s="7" t="s">
        <v>1912</v>
      </c>
      <c r="O760" t="s">
        <v>1912</v>
      </c>
      <c r="P760" t="s">
        <v>1912</v>
      </c>
      <c r="Q760" s="5" t="s">
        <v>1912</v>
      </c>
      <c r="R760" t="s">
        <v>1912</v>
      </c>
      <c r="S760" t="s">
        <v>1912</v>
      </c>
      <c r="T760" t="s">
        <v>1912</v>
      </c>
      <c r="U760" t="s">
        <v>1912</v>
      </c>
      <c r="V760" t="s">
        <v>1912</v>
      </c>
      <c r="W760" t="s">
        <v>1912</v>
      </c>
      <c r="X760" t="s">
        <v>1912</v>
      </c>
      <c r="Y760" t="s">
        <v>1912</v>
      </c>
      <c r="Z760" t="s">
        <v>1912</v>
      </c>
      <c r="AA760" t="s">
        <v>1912</v>
      </c>
      <c r="AB760" t="s">
        <v>1912</v>
      </c>
      <c r="AC760" t="s">
        <v>1912</v>
      </c>
      <c r="AD760" t="s">
        <v>1912</v>
      </c>
      <c r="AE760" t="s">
        <v>1912</v>
      </c>
      <c r="AF760" t="s">
        <v>1912</v>
      </c>
      <c r="AG760" t="s">
        <v>1912</v>
      </c>
      <c r="AH760" t="s">
        <v>1912</v>
      </c>
      <c r="AI760" t="s">
        <v>1912</v>
      </c>
      <c r="AJ760" t="s">
        <v>1912</v>
      </c>
      <c r="AK760" t="s">
        <v>1912</v>
      </c>
      <c r="AL760" t="s">
        <v>1912</v>
      </c>
      <c r="AM760" t="s">
        <v>1912</v>
      </c>
      <c r="AN760" t="s">
        <v>1912</v>
      </c>
      <c r="AO760" t="s">
        <v>1912</v>
      </c>
      <c r="AP760" t="s">
        <v>1905</v>
      </c>
      <c r="AQ760" t="s">
        <v>1912</v>
      </c>
      <c r="AR760" t="s">
        <v>1912</v>
      </c>
      <c r="AS760" s="5" t="s">
        <v>1912</v>
      </c>
      <c r="AT760" t="s">
        <v>1912</v>
      </c>
      <c r="AU760" s="5" t="s">
        <v>1912</v>
      </c>
      <c r="AV760" t="s">
        <v>1912</v>
      </c>
      <c r="AW760" s="5" t="s">
        <v>1912</v>
      </c>
      <c r="AX760" t="s">
        <v>1894</v>
      </c>
      <c r="AY760" t="s">
        <v>1912</v>
      </c>
      <c r="AZ760" t="s">
        <v>1912</v>
      </c>
      <c r="BA760" t="s">
        <v>1912</v>
      </c>
      <c r="BB760" t="s">
        <v>1912</v>
      </c>
      <c r="BC760" t="s">
        <v>1912</v>
      </c>
      <c r="BD760" t="s">
        <v>1912</v>
      </c>
      <c r="BE760" t="s">
        <v>1912</v>
      </c>
      <c r="BF760" t="s">
        <v>1912</v>
      </c>
      <c r="BG760" t="s">
        <v>1912</v>
      </c>
      <c r="BH760" t="s">
        <v>1912</v>
      </c>
      <c r="BI760" t="s">
        <v>1912</v>
      </c>
      <c r="BJ760" t="s">
        <v>1909</v>
      </c>
      <c r="BK760" t="s">
        <v>1912</v>
      </c>
      <c r="BL760" t="s">
        <v>1912</v>
      </c>
      <c r="BM760" t="s">
        <v>1908</v>
      </c>
      <c r="BN760" t="s">
        <v>1912</v>
      </c>
      <c r="BO760" t="s">
        <v>1912</v>
      </c>
      <c r="BP760" t="s">
        <v>1912</v>
      </c>
      <c r="BQ760" t="s">
        <v>1912</v>
      </c>
      <c r="BR760" t="s">
        <v>1912</v>
      </c>
      <c r="BS760" t="s">
        <v>1912</v>
      </c>
      <c r="BT760" t="s">
        <v>1911</v>
      </c>
      <c r="BU760" t="s">
        <v>1912</v>
      </c>
      <c r="BV760" t="s">
        <v>1912</v>
      </c>
      <c r="BW760" t="s">
        <v>1894</v>
      </c>
      <c r="BX760" t="s">
        <v>1912</v>
      </c>
      <c r="BY760" t="s">
        <v>1912</v>
      </c>
      <c r="BZ760" t="s">
        <v>1912</v>
      </c>
      <c r="CA760" t="s">
        <v>1909</v>
      </c>
      <c r="CB760" t="s">
        <v>1912</v>
      </c>
      <c r="CC760" t="s">
        <v>12</v>
      </c>
      <c r="CD760" t="s">
        <v>1912</v>
      </c>
      <c r="CE760" t="s">
        <v>1912</v>
      </c>
      <c r="CF760" t="s">
        <v>1912</v>
      </c>
      <c r="CG760" t="s">
        <v>1912</v>
      </c>
      <c r="CH760" t="s">
        <v>1912</v>
      </c>
      <c r="CI760" t="s">
        <v>1912</v>
      </c>
      <c r="CJ760" t="s">
        <v>1912</v>
      </c>
      <c r="CK760" t="s">
        <v>1912</v>
      </c>
      <c r="CL760" t="s">
        <v>1912</v>
      </c>
      <c r="CM760" t="s">
        <v>1912</v>
      </c>
      <c r="CN760" t="s">
        <v>1912</v>
      </c>
      <c r="CO760" t="s">
        <v>1912</v>
      </c>
      <c r="CP760" t="s">
        <v>1912</v>
      </c>
      <c r="CQ760" t="s">
        <v>1912</v>
      </c>
      <c r="CR760" t="s">
        <v>1912</v>
      </c>
      <c r="CS760" t="s">
        <v>1912</v>
      </c>
      <c r="CT760" t="s">
        <v>1912</v>
      </c>
      <c r="CU760" t="s">
        <v>1912</v>
      </c>
      <c r="CV760" t="s">
        <v>1909</v>
      </c>
      <c r="CW760" t="s">
        <v>1912</v>
      </c>
      <c r="CX760" t="s">
        <v>1912</v>
      </c>
      <c r="CY760" t="s">
        <v>1912</v>
      </c>
      <c r="CZ760" s="9" t="s">
        <v>1912</v>
      </c>
      <c r="DA760" t="s">
        <v>1912</v>
      </c>
      <c r="DB760" t="s">
        <v>1912</v>
      </c>
      <c r="DC760" t="s">
        <v>1912</v>
      </c>
      <c r="DD760" t="s">
        <v>1912</v>
      </c>
      <c r="DE760" t="s">
        <v>1912</v>
      </c>
      <c r="DF760" t="s">
        <v>1912</v>
      </c>
      <c r="DG760" s="7" t="s">
        <v>1912</v>
      </c>
      <c r="DH760" t="s">
        <v>1912</v>
      </c>
      <c r="DI760" t="s">
        <v>1912</v>
      </c>
      <c r="DJ760" t="s">
        <v>1912</v>
      </c>
      <c r="DK760" t="s">
        <v>1912</v>
      </c>
      <c r="DL760" t="s">
        <v>1912</v>
      </c>
      <c r="DM760" t="s">
        <v>1901</v>
      </c>
      <c r="DN760" t="s">
        <v>1909</v>
      </c>
      <c r="DO760" t="s">
        <v>1912</v>
      </c>
      <c r="DP760" t="s">
        <v>1912</v>
      </c>
      <c r="DQ760" t="s">
        <v>1912</v>
      </c>
      <c r="DR760" t="s">
        <v>1912</v>
      </c>
      <c r="DS760" t="s">
        <v>1912</v>
      </c>
      <c r="DT760" t="s">
        <v>1912</v>
      </c>
      <c r="DU760" t="s">
        <v>1912</v>
      </c>
      <c r="DV760" s="5" t="s">
        <v>1912</v>
      </c>
      <c r="DW760" t="s">
        <v>1912</v>
      </c>
      <c r="DX760" t="s">
        <v>1912</v>
      </c>
      <c r="DY760" t="s">
        <v>1912</v>
      </c>
      <c r="DZ760" t="s">
        <v>1912</v>
      </c>
      <c r="EA760" t="s">
        <v>1912</v>
      </c>
      <c r="EB760" t="s">
        <v>1912</v>
      </c>
      <c r="EC760" t="s">
        <v>1912</v>
      </c>
      <c r="ED760" t="s">
        <v>1912</v>
      </c>
      <c r="EE760" t="s">
        <v>1912</v>
      </c>
      <c r="EF760" t="s">
        <v>1912</v>
      </c>
      <c r="EG760" t="s">
        <v>1912</v>
      </c>
      <c r="EH760" t="s">
        <v>1912</v>
      </c>
      <c r="EI760" t="s">
        <v>1912</v>
      </c>
      <c r="EJ760" t="s">
        <v>1912</v>
      </c>
      <c r="EK760" t="s">
        <v>1912</v>
      </c>
      <c r="EL760" t="s">
        <v>1912</v>
      </c>
      <c r="EM760" t="s">
        <v>1912</v>
      </c>
      <c r="EN760" t="s">
        <v>1912</v>
      </c>
      <c r="EO760" t="s">
        <v>1912</v>
      </c>
      <c r="EP760" t="s">
        <v>1912</v>
      </c>
      <c r="EQ760" t="s">
        <v>1912</v>
      </c>
      <c r="ER760" t="s">
        <v>1912</v>
      </c>
      <c r="ES760" t="s">
        <v>1912</v>
      </c>
      <c r="ET760" t="s">
        <v>1912</v>
      </c>
      <c r="EU760" t="s">
        <v>1912</v>
      </c>
      <c r="EV760" t="s">
        <v>1912</v>
      </c>
      <c r="EW760" t="s">
        <v>1912</v>
      </c>
      <c r="EX760" t="s">
        <v>1912</v>
      </c>
      <c r="EY760">
        <v>269</v>
      </c>
    </row>
    <row r="761" spans="1:155" x14ac:dyDescent="0.35">
      <c r="A761">
        <v>747</v>
      </c>
      <c r="B761" t="s">
        <v>816</v>
      </c>
      <c r="C761">
        <v>130</v>
      </c>
      <c r="E761" t="s">
        <v>1912</v>
      </c>
      <c r="F761" t="s">
        <v>1912</v>
      </c>
      <c r="G761" t="s">
        <v>1912</v>
      </c>
      <c r="H761" t="s">
        <v>1912</v>
      </c>
      <c r="I761" t="s">
        <v>1912</v>
      </c>
      <c r="J761" t="s">
        <v>1912</v>
      </c>
      <c r="K761" t="s">
        <v>1912</v>
      </c>
      <c r="L761" s="5" t="s">
        <v>1912</v>
      </c>
      <c r="M761" t="s">
        <v>1912</v>
      </c>
      <c r="N761" s="7" t="s">
        <v>1912</v>
      </c>
      <c r="O761" t="s">
        <v>1912</v>
      </c>
      <c r="P761" t="s">
        <v>1912</v>
      </c>
      <c r="Q761" s="5" t="s">
        <v>1912</v>
      </c>
      <c r="R761" t="s">
        <v>1912</v>
      </c>
      <c r="S761" t="s">
        <v>1912</v>
      </c>
      <c r="T761" t="s">
        <v>1912</v>
      </c>
      <c r="U761" t="s">
        <v>1912</v>
      </c>
      <c r="V761" t="s">
        <v>1912</v>
      </c>
      <c r="W761" t="s">
        <v>1912</v>
      </c>
      <c r="X761" t="s">
        <v>1912</v>
      </c>
      <c r="Y761" t="s">
        <v>1912</v>
      </c>
      <c r="Z761" t="s">
        <v>1912</v>
      </c>
      <c r="AA761" t="s">
        <v>1912</v>
      </c>
      <c r="AB761" t="s">
        <v>1912</v>
      </c>
      <c r="AC761" t="s">
        <v>1912</v>
      </c>
      <c r="AD761" t="s">
        <v>1912</v>
      </c>
      <c r="AE761" t="s">
        <v>1912</v>
      </c>
      <c r="AF761" t="s">
        <v>1912</v>
      </c>
      <c r="AG761" t="s">
        <v>1912</v>
      </c>
      <c r="AH761" t="s">
        <v>1912</v>
      </c>
      <c r="AI761" t="s">
        <v>1912</v>
      </c>
      <c r="AJ761" t="s">
        <v>1912</v>
      </c>
      <c r="AK761" t="s">
        <v>1912</v>
      </c>
      <c r="AL761" t="s">
        <v>1912</v>
      </c>
      <c r="AM761" t="s">
        <v>1912</v>
      </c>
      <c r="AN761" t="s">
        <v>1912</v>
      </c>
      <c r="AO761" t="s">
        <v>1912</v>
      </c>
      <c r="AP761" t="s">
        <v>1905</v>
      </c>
      <c r="AQ761" t="s">
        <v>1912</v>
      </c>
      <c r="AR761" t="s">
        <v>1912</v>
      </c>
      <c r="AS761" s="5" t="s">
        <v>1912</v>
      </c>
      <c r="AT761" t="s">
        <v>1912</v>
      </c>
      <c r="AU761" s="5" t="s">
        <v>1912</v>
      </c>
      <c r="AV761" t="s">
        <v>1912</v>
      </c>
      <c r="AW761" s="5" t="s">
        <v>1912</v>
      </c>
      <c r="AX761" t="s">
        <v>1894</v>
      </c>
      <c r="AY761" t="s">
        <v>1912</v>
      </c>
      <c r="AZ761" t="s">
        <v>1912</v>
      </c>
      <c r="BA761" t="s">
        <v>1912</v>
      </c>
      <c r="BB761" t="s">
        <v>1912</v>
      </c>
      <c r="BC761" t="s">
        <v>1912</v>
      </c>
      <c r="BD761" t="s">
        <v>1912</v>
      </c>
      <c r="BE761" t="s">
        <v>1912</v>
      </c>
      <c r="BF761" t="s">
        <v>1912</v>
      </c>
      <c r="BG761" t="s">
        <v>1912</v>
      </c>
      <c r="BH761" t="s">
        <v>1912</v>
      </c>
      <c r="BI761" t="s">
        <v>1912</v>
      </c>
      <c r="BJ761" t="s">
        <v>1912</v>
      </c>
      <c r="BK761" t="s">
        <v>1912</v>
      </c>
      <c r="BL761" t="s">
        <v>1912</v>
      </c>
      <c r="BM761" t="s">
        <v>1908</v>
      </c>
      <c r="BN761" t="s">
        <v>1912</v>
      </c>
      <c r="BO761" t="s">
        <v>1912</v>
      </c>
      <c r="BP761" t="s">
        <v>1912</v>
      </c>
      <c r="BQ761" t="s">
        <v>1912</v>
      </c>
      <c r="BR761" t="s">
        <v>1912</v>
      </c>
      <c r="BS761" t="s">
        <v>1909</v>
      </c>
      <c r="BT761" t="s">
        <v>1896</v>
      </c>
      <c r="BU761" t="s">
        <v>1912</v>
      </c>
      <c r="BV761" t="s">
        <v>1912</v>
      </c>
      <c r="BW761" t="s">
        <v>1894</v>
      </c>
      <c r="BX761" t="s">
        <v>1912</v>
      </c>
      <c r="BY761" t="s">
        <v>1912</v>
      </c>
      <c r="BZ761" t="s">
        <v>1912</v>
      </c>
      <c r="CA761" t="s">
        <v>1909</v>
      </c>
      <c r="CB761" t="s">
        <v>1912</v>
      </c>
      <c r="CC761" t="s">
        <v>12</v>
      </c>
      <c r="CD761" t="s">
        <v>1912</v>
      </c>
      <c r="CE761" t="s">
        <v>1912</v>
      </c>
      <c r="CF761" t="s">
        <v>1912</v>
      </c>
      <c r="CG761" t="s">
        <v>1912</v>
      </c>
      <c r="CH761" t="s">
        <v>1912</v>
      </c>
      <c r="CI761" t="s">
        <v>1912</v>
      </c>
      <c r="CJ761" t="s">
        <v>1912</v>
      </c>
      <c r="CK761" t="s">
        <v>1912</v>
      </c>
      <c r="CL761" t="s">
        <v>1912</v>
      </c>
      <c r="CM761" t="s">
        <v>1912</v>
      </c>
      <c r="CN761" t="s">
        <v>1912</v>
      </c>
      <c r="CO761" t="s">
        <v>1912</v>
      </c>
      <c r="CP761" t="s">
        <v>1912</v>
      </c>
      <c r="CQ761" t="s">
        <v>1912</v>
      </c>
      <c r="CR761" t="s">
        <v>1912</v>
      </c>
      <c r="CS761" t="s">
        <v>1912</v>
      </c>
      <c r="CT761" t="s">
        <v>1912</v>
      </c>
      <c r="CU761" t="s">
        <v>1912</v>
      </c>
      <c r="CV761" t="s">
        <v>1909</v>
      </c>
      <c r="CW761" t="s">
        <v>1912</v>
      </c>
      <c r="CX761" t="s">
        <v>1912</v>
      </c>
      <c r="CY761" t="s">
        <v>1905</v>
      </c>
      <c r="CZ761" s="9" t="s">
        <v>1912</v>
      </c>
      <c r="DA761" t="s">
        <v>12</v>
      </c>
      <c r="DB761" t="s">
        <v>1912</v>
      </c>
      <c r="DC761" t="s">
        <v>1912</v>
      </c>
      <c r="DD761" t="s">
        <v>1912</v>
      </c>
      <c r="DE761" t="s">
        <v>1912</v>
      </c>
      <c r="DF761" t="s">
        <v>1912</v>
      </c>
      <c r="DG761" s="7" t="s">
        <v>1912</v>
      </c>
      <c r="DH761" t="s">
        <v>1912</v>
      </c>
      <c r="DI761" t="s">
        <v>1912</v>
      </c>
      <c r="DJ761" t="s">
        <v>1912</v>
      </c>
      <c r="DK761" t="s">
        <v>1912</v>
      </c>
      <c r="DL761" t="s">
        <v>1912</v>
      </c>
      <c r="DM761" t="s">
        <v>1912</v>
      </c>
      <c r="DN761" t="s">
        <v>1912</v>
      </c>
      <c r="DO761" t="s">
        <v>1912</v>
      </c>
      <c r="DP761" t="s">
        <v>1912</v>
      </c>
      <c r="DQ761" t="s">
        <v>1912</v>
      </c>
      <c r="DR761" t="s">
        <v>1912</v>
      </c>
      <c r="DS761" t="s">
        <v>1912</v>
      </c>
      <c r="DT761" t="s">
        <v>1912</v>
      </c>
      <c r="DU761" t="s">
        <v>1912</v>
      </c>
      <c r="DV761" s="5" t="s">
        <v>1912</v>
      </c>
      <c r="DW761" t="s">
        <v>1912</v>
      </c>
      <c r="DX761" t="s">
        <v>1912</v>
      </c>
      <c r="DY761" t="s">
        <v>1912</v>
      </c>
      <c r="DZ761" t="s">
        <v>1912</v>
      </c>
      <c r="EA761" t="s">
        <v>1912</v>
      </c>
      <c r="EB761" t="s">
        <v>1912</v>
      </c>
      <c r="EC761" t="s">
        <v>1912</v>
      </c>
      <c r="ED761" t="s">
        <v>1912</v>
      </c>
      <c r="EE761" t="s">
        <v>1912</v>
      </c>
      <c r="EF761" t="s">
        <v>1912</v>
      </c>
      <c r="EG761" t="s">
        <v>1912</v>
      </c>
      <c r="EH761" t="s">
        <v>1912</v>
      </c>
      <c r="EI761" t="s">
        <v>1912</v>
      </c>
      <c r="EJ761" t="s">
        <v>1912</v>
      </c>
      <c r="EK761" t="s">
        <v>1912</v>
      </c>
      <c r="EL761" t="s">
        <v>1912</v>
      </c>
      <c r="EM761" t="s">
        <v>1912</v>
      </c>
      <c r="EN761" t="s">
        <v>1912</v>
      </c>
      <c r="EO761" t="s">
        <v>1912</v>
      </c>
      <c r="EP761" t="s">
        <v>1912</v>
      </c>
      <c r="EQ761" t="s">
        <v>1912</v>
      </c>
      <c r="ER761" t="s">
        <v>1912</v>
      </c>
      <c r="ES761" t="s">
        <v>1912</v>
      </c>
      <c r="ET761" t="s">
        <v>1912</v>
      </c>
      <c r="EU761" t="s">
        <v>1912</v>
      </c>
      <c r="EV761" t="s">
        <v>1912</v>
      </c>
      <c r="EW761" t="s">
        <v>1912</v>
      </c>
      <c r="EX761" t="s">
        <v>1912</v>
      </c>
      <c r="EY761">
        <v>279</v>
      </c>
    </row>
    <row r="762" spans="1:155" x14ac:dyDescent="0.35">
      <c r="A762">
        <v>748</v>
      </c>
      <c r="B762" t="s">
        <v>817</v>
      </c>
      <c r="C762">
        <v>130</v>
      </c>
      <c r="E762" t="s">
        <v>1912</v>
      </c>
      <c r="F762" t="s">
        <v>1912</v>
      </c>
      <c r="G762" t="s">
        <v>1912</v>
      </c>
      <c r="H762" t="s">
        <v>1912</v>
      </c>
      <c r="I762" t="s">
        <v>1912</v>
      </c>
      <c r="J762" t="s">
        <v>1912</v>
      </c>
      <c r="K762" t="s">
        <v>1912</v>
      </c>
      <c r="L762" s="5" t="s">
        <v>1912</v>
      </c>
      <c r="M762" t="s">
        <v>1912</v>
      </c>
      <c r="N762" s="7" t="s">
        <v>1912</v>
      </c>
      <c r="O762" t="s">
        <v>1912</v>
      </c>
      <c r="P762" t="s">
        <v>1912</v>
      </c>
      <c r="Q762" s="5" t="s">
        <v>1912</v>
      </c>
      <c r="R762" t="s">
        <v>1912</v>
      </c>
      <c r="S762" t="s">
        <v>1912</v>
      </c>
      <c r="T762" t="s">
        <v>1912</v>
      </c>
      <c r="U762" t="s">
        <v>1912</v>
      </c>
      <c r="V762" t="s">
        <v>1912</v>
      </c>
      <c r="W762" t="s">
        <v>1912</v>
      </c>
      <c r="X762" t="s">
        <v>1912</v>
      </c>
      <c r="Y762" t="s">
        <v>1912</v>
      </c>
      <c r="Z762" t="s">
        <v>1912</v>
      </c>
      <c r="AA762" t="s">
        <v>1912</v>
      </c>
      <c r="AB762" t="s">
        <v>1912</v>
      </c>
      <c r="AC762" t="s">
        <v>1912</v>
      </c>
      <c r="AD762" t="s">
        <v>1912</v>
      </c>
      <c r="AE762" t="s">
        <v>1912</v>
      </c>
      <c r="AF762" t="s">
        <v>1912</v>
      </c>
      <c r="AG762" t="s">
        <v>1912</v>
      </c>
      <c r="AH762" t="s">
        <v>1912</v>
      </c>
      <c r="AI762" t="s">
        <v>1912</v>
      </c>
      <c r="AJ762" t="s">
        <v>1912</v>
      </c>
      <c r="AK762" t="s">
        <v>1912</v>
      </c>
      <c r="AL762" t="s">
        <v>1912</v>
      </c>
      <c r="AM762" t="s">
        <v>1912</v>
      </c>
      <c r="AN762" t="s">
        <v>1912</v>
      </c>
      <c r="AO762" t="s">
        <v>1912</v>
      </c>
      <c r="AP762" t="s">
        <v>1905</v>
      </c>
      <c r="AQ762" t="s">
        <v>1912</v>
      </c>
      <c r="AR762" t="s">
        <v>1912</v>
      </c>
      <c r="AS762" s="5" t="s">
        <v>1912</v>
      </c>
      <c r="AT762" t="s">
        <v>1912</v>
      </c>
      <c r="AU762" s="5" t="s">
        <v>1912</v>
      </c>
      <c r="AV762" t="s">
        <v>1912</v>
      </c>
      <c r="AW762" s="5" t="s">
        <v>1912</v>
      </c>
      <c r="AX762" t="s">
        <v>1894</v>
      </c>
      <c r="AY762" t="s">
        <v>1912</v>
      </c>
      <c r="AZ762" t="s">
        <v>1912</v>
      </c>
      <c r="BA762" t="s">
        <v>1912</v>
      </c>
      <c r="BB762" t="s">
        <v>1912</v>
      </c>
      <c r="BC762" t="s">
        <v>1912</v>
      </c>
      <c r="BD762" t="s">
        <v>1912</v>
      </c>
      <c r="BE762" t="s">
        <v>1912</v>
      </c>
      <c r="BF762" t="s">
        <v>1912</v>
      </c>
      <c r="BG762" t="s">
        <v>1912</v>
      </c>
      <c r="BH762" t="s">
        <v>1912</v>
      </c>
      <c r="BI762" t="s">
        <v>1912</v>
      </c>
      <c r="BJ762" t="s">
        <v>1912</v>
      </c>
      <c r="BK762" t="s">
        <v>1912</v>
      </c>
      <c r="BL762" t="s">
        <v>1912</v>
      </c>
      <c r="BM762" t="s">
        <v>1908</v>
      </c>
      <c r="BN762" t="s">
        <v>1912</v>
      </c>
      <c r="BO762" t="s">
        <v>1912</v>
      </c>
      <c r="BP762" t="s">
        <v>1912</v>
      </c>
      <c r="BQ762" t="s">
        <v>1912</v>
      </c>
      <c r="BR762" t="s">
        <v>1912</v>
      </c>
      <c r="BS762" t="s">
        <v>1909</v>
      </c>
      <c r="BT762" t="s">
        <v>1896</v>
      </c>
      <c r="BU762" t="s">
        <v>1912</v>
      </c>
      <c r="BV762" t="s">
        <v>1912</v>
      </c>
      <c r="BW762" t="s">
        <v>1894</v>
      </c>
      <c r="BX762" t="s">
        <v>1912</v>
      </c>
      <c r="BY762" t="s">
        <v>1912</v>
      </c>
      <c r="BZ762" t="s">
        <v>1912</v>
      </c>
      <c r="CA762" t="s">
        <v>1909</v>
      </c>
      <c r="CB762" t="s">
        <v>1912</v>
      </c>
      <c r="CC762" t="s">
        <v>12</v>
      </c>
      <c r="CD762" t="s">
        <v>1912</v>
      </c>
      <c r="CE762" t="s">
        <v>1912</v>
      </c>
      <c r="CF762" t="s">
        <v>1912</v>
      </c>
      <c r="CG762" t="s">
        <v>1912</v>
      </c>
      <c r="CH762" t="s">
        <v>1912</v>
      </c>
      <c r="CI762" t="s">
        <v>1912</v>
      </c>
      <c r="CJ762" t="s">
        <v>1912</v>
      </c>
      <c r="CK762" t="s">
        <v>1912</v>
      </c>
      <c r="CL762" t="s">
        <v>1912</v>
      </c>
      <c r="CM762" t="s">
        <v>1912</v>
      </c>
      <c r="CN762" t="s">
        <v>1912</v>
      </c>
      <c r="CO762" t="s">
        <v>1912</v>
      </c>
      <c r="CP762" t="s">
        <v>1912</v>
      </c>
      <c r="CQ762" t="s">
        <v>1912</v>
      </c>
      <c r="CR762" t="s">
        <v>1912</v>
      </c>
      <c r="CS762" t="s">
        <v>1912</v>
      </c>
      <c r="CT762" t="s">
        <v>1912</v>
      </c>
      <c r="CU762" t="s">
        <v>1912</v>
      </c>
      <c r="CV762" t="s">
        <v>1909</v>
      </c>
      <c r="CW762" t="s">
        <v>1912</v>
      </c>
      <c r="CX762" t="s">
        <v>1912</v>
      </c>
      <c r="CY762" t="s">
        <v>1905</v>
      </c>
      <c r="CZ762" s="9" t="s">
        <v>1912</v>
      </c>
      <c r="DA762" t="s">
        <v>12</v>
      </c>
      <c r="DB762" t="s">
        <v>1912</v>
      </c>
      <c r="DC762" t="s">
        <v>1912</v>
      </c>
      <c r="DD762" t="s">
        <v>1912</v>
      </c>
      <c r="DE762" t="s">
        <v>1912</v>
      </c>
      <c r="DF762" t="s">
        <v>1912</v>
      </c>
      <c r="DG762" s="7" t="s">
        <v>1912</v>
      </c>
      <c r="DH762" t="s">
        <v>1912</v>
      </c>
      <c r="DI762" t="s">
        <v>1912</v>
      </c>
      <c r="DJ762" t="s">
        <v>1912</v>
      </c>
      <c r="DK762" t="s">
        <v>1912</v>
      </c>
      <c r="DL762" t="s">
        <v>1912</v>
      </c>
      <c r="DM762" t="s">
        <v>1912</v>
      </c>
      <c r="DN762" t="s">
        <v>1912</v>
      </c>
      <c r="DO762" t="s">
        <v>1912</v>
      </c>
      <c r="DP762" t="s">
        <v>1912</v>
      </c>
      <c r="DQ762" t="s">
        <v>1912</v>
      </c>
      <c r="DR762" t="s">
        <v>1912</v>
      </c>
      <c r="DS762" t="s">
        <v>1912</v>
      </c>
      <c r="DT762" t="s">
        <v>1912</v>
      </c>
      <c r="DU762" t="s">
        <v>1912</v>
      </c>
      <c r="DV762" s="5" t="s">
        <v>1912</v>
      </c>
      <c r="DW762" t="s">
        <v>1912</v>
      </c>
      <c r="DX762" t="s">
        <v>1912</v>
      </c>
      <c r="DY762" t="s">
        <v>1912</v>
      </c>
      <c r="DZ762" t="s">
        <v>1912</v>
      </c>
      <c r="EA762" t="s">
        <v>1912</v>
      </c>
      <c r="EB762" t="s">
        <v>1912</v>
      </c>
      <c r="EC762" t="s">
        <v>1912</v>
      </c>
      <c r="ED762" t="s">
        <v>1912</v>
      </c>
      <c r="EE762" t="s">
        <v>1912</v>
      </c>
      <c r="EF762" t="s">
        <v>1912</v>
      </c>
      <c r="EG762" t="s">
        <v>1912</v>
      </c>
      <c r="EH762" t="s">
        <v>1912</v>
      </c>
      <c r="EI762" t="s">
        <v>1912</v>
      </c>
      <c r="EJ762" t="s">
        <v>1912</v>
      </c>
      <c r="EK762" t="s">
        <v>1912</v>
      </c>
      <c r="EL762" t="s">
        <v>1912</v>
      </c>
      <c r="EM762" t="s">
        <v>1912</v>
      </c>
      <c r="EN762" t="s">
        <v>1912</v>
      </c>
      <c r="EO762" t="s">
        <v>1912</v>
      </c>
      <c r="EP762" t="s">
        <v>1912</v>
      </c>
      <c r="EQ762" t="s">
        <v>1912</v>
      </c>
      <c r="ER762" t="s">
        <v>1912</v>
      </c>
      <c r="ES762" t="s">
        <v>1912</v>
      </c>
      <c r="ET762" t="s">
        <v>1912</v>
      </c>
      <c r="EU762" t="s">
        <v>1912</v>
      </c>
      <c r="EV762" t="s">
        <v>1912</v>
      </c>
      <c r="EW762" t="s">
        <v>1912</v>
      </c>
      <c r="EX762" t="s">
        <v>1912</v>
      </c>
      <c r="EY762">
        <v>279</v>
      </c>
    </row>
    <row r="763" spans="1:155" x14ac:dyDescent="0.35">
      <c r="A763">
        <v>749</v>
      </c>
      <c r="B763" t="s">
        <v>818</v>
      </c>
      <c r="C763">
        <v>130</v>
      </c>
      <c r="E763" t="s">
        <v>1912</v>
      </c>
      <c r="F763" t="s">
        <v>1912</v>
      </c>
      <c r="G763" t="s">
        <v>1912</v>
      </c>
      <c r="H763" t="s">
        <v>1912</v>
      </c>
      <c r="I763" t="s">
        <v>1912</v>
      </c>
      <c r="J763" t="s">
        <v>1912</v>
      </c>
      <c r="K763" t="s">
        <v>1912</v>
      </c>
      <c r="L763" s="5" t="s">
        <v>1912</v>
      </c>
      <c r="M763" t="s">
        <v>1912</v>
      </c>
      <c r="N763" s="7" t="s">
        <v>1912</v>
      </c>
      <c r="O763" t="s">
        <v>1912</v>
      </c>
      <c r="P763" t="s">
        <v>1912</v>
      </c>
      <c r="Q763" s="5" t="s">
        <v>1912</v>
      </c>
      <c r="R763" t="s">
        <v>1912</v>
      </c>
      <c r="S763" t="s">
        <v>1912</v>
      </c>
      <c r="T763" t="s">
        <v>1912</v>
      </c>
      <c r="U763" t="s">
        <v>1912</v>
      </c>
      <c r="V763" t="s">
        <v>1912</v>
      </c>
      <c r="W763" t="s">
        <v>1912</v>
      </c>
      <c r="X763" t="s">
        <v>1912</v>
      </c>
      <c r="Y763" t="s">
        <v>1912</v>
      </c>
      <c r="Z763" t="s">
        <v>1912</v>
      </c>
      <c r="AA763" t="s">
        <v>1912</v>
      </c>
      <c r="AB763" t="s">
        <v>1912</v>
      </c>
      <c r="AC763" t="s">
        <v>1912</v>
      </c>
      <c r="AD763" t="s">
        <v>1912</v>
      </c>
      <c r="AE763" t="s">
        <v>1912</v>
      </c>
      <c r="AF763" t="s">
        <v>1912</v>
      </c>
      <c r="AG763" t="s">
        <v>1912</v>
      </c>
      <c r="AH763" t="s">
        <v>1912</v>
      </c>
      <c r="AI763" t="s">
        <v>1912</v>
      </c>
      <c r="AJ763" t="s">
        <v>1912</v>
      </c>
      <c r="AK763" t="s">
        <v>1912</v>
      </c>
      <c r="AL763" t="s">
        <v>1912</v>
      </c>
      <c r="AM763" t="s">
        <v>1912</v>
      </c>
      <c r="AN763" t="s">
        <v>1912</v>
      </c>
      <c r="AO763" t="s">
        <v>1912</v>
      </c>
      <c r="AP763" t="s">
        <v>1905</v>
      </c>
      <c r="AQ763" t="s">
        <v>1912</v>
      </c>
      <c r="AR763" t="s">
        <v>1912</v>
      </c>
      <c r="AS763" s="5" t="s">
        <v>1912</v>
      </c>
      <c r="AT763" t="s">
        <v>1912</v>
      </c>
      <c r="AU763" s="5" t="s">
        <v>1912</v>
      </c>
      <c r="AV763" t="s">
        <v>1912</v>
      </c>
      <c r="AW763" s="5" t="s">
        <v>1912</v>
      </c>
      <c r="AX763" t="s">
        <v>1894</v>
      </c>
      <c r="AY763" t="s">
        <v>1912</v>
      </c>
      <c r="AZ763" t="s">
        <v>1912</v>
      </c>
      <c r="BA763" t="s">
        <v>1912</v>
      </c>
      <c r="BB763" t="s">
        <v>1912</v>
      </c>
      <c r="BC763" t="s">
        <v>1912</v>
      </c>
      <c r="BD763" t="s">
        <v>1912</v>
      </c>
      <c r="BE763" t="s">
        <v>1912</v>
      </c>
      <c r="BF763" t="s">
        <v>1912</v>
      </c>
      <c r="BG763" t="s">
        <v>1912</v>
      </c>
      <c r="BH763" t="s">
        <v>1912</v>
      </c>
      <c r="BI763" t="s">
        <v>1912</v>
      </c>
      <c r="BJ763" t="s">
        <v>1912</v>
      </c>
      <c r="BK763" t="s">
        <v>1912</v>
      </c>
      <c r="BL763" t="s">
        <v>1912</v>
      </c>
      <c r="BM763" t="s">
        <v>1908</v>
      </c>
      <c r="BN763" t="s">
        <v>1912</v>
      </c>
      <c r="BO763" t="s">
        <v>1912</v>
      </c>
      <c r="BP763" t="s">
        <v>1912</v>
      </c>
      <c r="BQ763" t="s">
        <v>1912</v>
      </c>
      <c r="BR763" t="s">
        <v>1912</v>
      </c>
      <c r="BS763" t="s">
        <v>1909</v>
      </c>
      <c r="BT763" t="s">
        <v>1896</v>
      </c>
      <c r="BU763" t="s">
        <v>1912</v>
      </c>
      <c r="BV763" t="s">
        <v>1912</v>
      </c>
      <c r="BW763" t="s">
        <v>1894</v>
      </c>
      <c r="BX763" t="s">
        <v>1912</v>
      </c>
      <c r="BY763" t="s">
        <v>1912</v>
      </c>
      <c r="BZ763" t="s">
        <v>1912</v>
      </c>
      <c r="CA763" t="s">
        <v>1909</v>
      </c>
      <c r="CB763" t="s">
        <v>1912</v>
      </c>
      <c r="CC763" t="s">
        <v>12</v>
      </c>
      <c r="CD763" t="s">
        <v>1912</v>
      </c>
      <c r="CE763" t="s">
        <v>1912</v>
      </c>
      <c r="CF763" t="s">
        <v>1912</v>
      </c>
      <c r="CG763" t="s">
        <v>1912</v>
      </c>
      <c r="CH763" t="s">
        <v>1912</v>
      </c>
      <c r="CI763" t="s">
        <v>1912</v>
      </c>
      <c r="CJ763" t="s">
        <v>1912</v>
      </c>
      <c r="CK763" t="s">
        <v>1912</v>
      </c>
      <c r="CL763" t="s">
        <v>1912</v>
      </c>
      <c r="CM763" t="s">
        <v>1912</v>
      </c>
      <c r="CN763" t="s">
        <v>1912</v>
      </c>
      <c r="CO763" t="s">
        <v>1912</v>
      </c>
      <c r="CP763" t="s">
        <v>1912</v>
      </c>
      <c r="CQ763" t="s">
        <v>1912</v>
      </c>
      <c r="CR763" t="s">
        <v>1912</v>
      </c>
      <c r="CS763" t="s">
        <v>1912</v>
      </c>
      <c r="CT763" t="s">
        <v>1912</v>
      </c>
      <c r="CU763" t="s">
        <v>1912</v>
      </c>
      <c r="CV763" t="s">
        <v>1909</v>
      </c>
      <c r="CW763" t="s">
        <v>1912</v>
      </c>
      <c r="CX763" t="s">
        <v>1912</v>
      </c>
      <c r="CY763" t="s">
        <v>1905</v>
      </c>
      <c r="CZ763" s="9" t="s">
        <v>1912</v>
      </c>
      <c r="DA763" t="s">
        <v>12</v>
      </c>
      <c r="DB763" t="s">
        <v>1912</v>
      </c>
      <c r="DC763" t="s">
        <v>1912</v>
      </c>
      <c r="DD763" t="s">
        <v>1912</v>
      </c>
      <c r="DE763" t="s">
        <v>1912</v>
      </c>
      <c r="DF763" t="s">
        <v>1912</v>
      </c>
      <c r="DG763" s="7" t="s">
        <v>1912</v>
      </c>
      <c r="DH763" t="s">
        <v>1912</v>
      </c>
      <c r="DI763" t="s">
        <v>1912</v>
      </c>
      <c r="DJ763" t="s">
        <v>1912</v>
      </c>
      <c r="DK763" t="s">
        <v>1912</v>
      </c>
      <c r="DL763" t="s">
        <v>1912</v>
      </c>
      <c r="DM763" t="s">
        <v>1912</v>
      </c>
      <c r="DN763" t="s">
        <v>1912</v>
      </c>
      <c r="DO763" t="s">
        <v>1912</v>
      </c>
      <c r="DP763" t="s">
        <v>1912</v>
      </c>
      <c r="DQ763" t="s">
        <v>1912</v>
      </c>
      <c r="DR763" t="s">
        <v>1912</v>
      </c>
      <c r="DS763" t="s">
        <v>1912</v>
      </c>
      <c r="DT763" t="s">
        <v>1912</v>
      </c>
      <c r="DU763" t="s">
        <v>1912</v>
      </c>
      <c r="DV763" s="5" t="s">
        <v>1912</v>
      </c>
      <c r="DW763" t="s">
        <v>1912</v>
      </c>
      <c r="DX763" t="s">
        <v>1912</v>
      </c>
      <c r="DY763" t="s">
        <v>1912</v>
      </c>
      <c r="DZ763" t="s">
        <v>1912</v>
      </c>
      <c r="EA763" t="s">
        <v>1912</v>
      </c>
      <c r="EB763" t="s">
        <v>1912</v>
      </c>
      <c r="EC763" t="s">
        <v>1912</v>
      </c>
      <c r="ED763" t="s">
        <v>1912</v>
      </c>
      <c r="EE763" t="s">
        <v>1912</v>
      </c>
      <c r="EF763" t="s">
        <v>1912</v>
      </c>
      <c r="EG763" t="s">
        <v>1912</v>
      </c>
      <c r="EH763" t="s">
        <v>1912</v>
      </c>
      <c r="EI763" t="s">
        <v>1912</v>
      </c>
      <c r="EJ763" t="s">
        <v>1912</v>
      </c>
      <c r="EK763" t="s">
        <v>1912</v>
      </c>
      <c r="EL763" t="s">
        <v>1912</v>
      </c>
      <c r="EM763" t="s">
        <v>1912</v>
      </c>
      <c r="EN763" t="s">
        <v>1912</v>
      </c>
      <c r="EO763" t="s">
        <v>1912</v>
      </c>
      <c r="EP763" t="s">
        <v>1912</v>
      </c>
      <c r="EQ763" t="s">
        <v>1912</v>
      </c>
      <c r="ER763" t="s">
        <v>1912</v>
      </c>
      <c r="ES763" t="s">
        <v>1912</v>
      </c>
      <c r="ET763" t="s">
        <v>1912</v>
      </c>
      <c r="EU763" t="s">
        <v>1912</v>
      </c>
      <c r="EV763" t="s">
        <v>1912</v>
      </c>
      <c r="EW763" t="s">
        <v>1912</v>
      </c>
      <c r="EX763" t="s">
        <v>1912</v>
      </c>
      <c r="EY763">
        <v>279</v>
      </c>
    </row>
    <row r="764" spans="1:155" s="12" customFormat="1" x14ac:dyDescent="0.35">
      <c r="A764" s="12">
        <v>750</v>
      </c>
      <c r="B764" s="12" t="s">
        <v>819</v>
      </c>
      <c r="C764" s="12">
        <v>106</v>
      </c>
      <c r="E764" s="12" t="s">
        <v>1912</v>
      </c>
      <c r="F764" s="12" t="s">
        <v>1912</v>
      </c>
      <c r="G764" s="12" t="s">
        <v>1912</v>
      </c>
      <c r="H764" s="12" t="s">
        <v>1912</v>
      </c>
      <c r="I764" s="12" t="s">
        <v>1912</v>
      </c>
      <c r="J764" s="12" t="s">
        <v>1912</v>
      </c>
      <c r="K764" s="12" t="s">
        <v>1912</v>
      </c>
      <c r="L764" s="12" t="s">
        <v>1912</v>
      </c>
      <c r="M764" s="12" t="s">
        <v>1912</v>
      </c>
      <c r="N764" s="12" t="s">
        <v>1912</v>
      </c>
      <c r="O764" s="12" t="s">
        <v>1912</v>
      </c>
      <c r="P764" s="12" t="s">
        <v>1912</v>
      </c>
      <c r="Q764" s="12" t="s">
        <v>1912</v>
      </c>
      <c r="R764" s="12" t="s">
        <v>1912</v>
      </c>
      <c r="S764" s="12" t="s">
        <v>1912</v>
      </c>
      <c r="T764" s="12" t="s">
        <v>1912</v>
      </c>
      <c r="U764" s="12" t="s">
        <v>1912</v>
      </c>
      <c r="V764" s="12" t="s">
        <v>1912</v>
      </c>
      <c r="W764" s="12" t="s">
        <v>1912</v>
      </c>
      <c r="X764" s="12" t="s">
        <v>1912</v>
      </c>
      <c r="Y764" s="12" t="s">
        <v>1912</v>
      </c>
      <c r="Z764" s="12" t="s">
        <v>1912</v>
      </c>
      <c r="AA764" s="12" t="s">
        <v>1912</v>
      </c>
      <c r="AB764" s="12" t="s">
        <v>1912</v>
      </c>
      <c r="AC764" s="12" t="s">
        <v>1912</v>
      </c>
      <c r="AD764" s="12" t="s">
        <v>1912</v>
      </c>
      <c r="AE764" s="12" t="s">
        <v>1912</v>
      </c>
      <c r="AF764" s="12" t="s">
        <v>1912</v>
      </c>
      <c r="AG764" s="12" t="s">
        <v>1912</v>
      </c>
      <c r="AH764" s="12" t="s">
        <v>1912</v>
      </c>
      <c r="AI764" s="12" t="s">
        <v>1912</v>
      </c>
      <c r="AJ764" s="12" t="s">
        <v>1912</v>
      </c>
      <c r="AK764" s="12" t="s">
        <v>1912</v>
      </c>
      <c r="AL764" s="12" t="s">
        <v>1912</v>
      </c>
      <c r="AM764" s="12" t="s">
        <v>1912</v>
      </c>
      <c r="AN764" s="12" t="s">
        <v>1912</v>
      </c>
      <c r="AO764" s="12" t="s">
        <v>1912</v>
      </c>
      <c r="AP764" s="12" t="s">
        <v>1912</v>
      </c>
      <c r="AQ764" s="12" t="s">
        <v>1912</v>
      </c>
      <c r="AR764" s="12" t="s">
        <v>1912</v>
      </c>
      <c r="AS764" s="12" t="s">
        <v>1912</v>
      </c>
      <c r="AT764" s="12" t="s">
        <v>1912</v>
      </c>
      <c r="AU764" s="12" t="s">
        <v>12</v>
      </c>
      <c r="AV764" s="12" t="s">
        <v>1912</v>
      </c>
      <c r="AW764" s="12" t="s">
        <v>1912</v>
      </c>
      <c r="AX764" s="12" t="s">
        <v>1894</v>
      </c>
      <c r="AY764" s="12" t="s">
        <v>1912</v>
      </c>
      <c r="AZ764" s="12" t="s">
        <v>1912</v>
      </c>
      <c r="BA764" s="12" t="s">
        <v>1912</v>
      </c>
      <c r="BB764" s="12" t="s">
        <v>1912</v>
      </c>
      <c r="BC764" s="12" t="s">
        <v>1912</v>
      </c>
      <c r="BD764" s="12" t="s">
        <v>1912</v>
      </c>
      <c r="BE764" s="12" t="s">
        <v>1912</v>
      </c>
      <c r="BF764" s="12" t="s">
        <v>1912</v>
      </c>
      <c r="BG764" s="12" t="s">
        <v>1912</v>
      </c>
      <c r="BH764" s="12" t="s">
        <v>1912</v>
      </c>
      <c r="BI764" s="12" t="s">
        <v>1912</v>
      </c>
      <c r="BJ764" s="12" t="s">
        <v>1905</v>
      </c>
      <c r="BK764" s="12" t="s">
        <v>1912</v>
      </c>
      <c r="BL764" s="12" t="s">
        <v>1912</v>
      </c>
      <c r="BM764" s="12" t="s">
        <v>1912</v>
      </c>
      <c r="BN764" s="12" t="s">
        <v>1912</v>
      </c>
      <c r="BO764" s="12" t="s">
        <v>1912</v>
      </c>
      <c r="BP764" s="12" t="s">
        <v>1912</v>
      </c>
      <c r="BQ764" s="12" t="s">
        <v>1912</v>
      </c>
      <c r="BR764" s="12" t="s">
        <v>1912</v>
      </c>
      <c r="BS764" s="12" t="s">
        <v>1912</v>
      </c>
      <c r="BT764" s="12" t="s">
        <v>1900</v>
      </c>
      <c r="BU764" s="12" t="s">
        <v>1912</v>
      </c>
      <c r="BV764" s="12" t="s">
        <v>1912</v>
      </c>
      <c r="BW764" s="12" t="s">
        <v>1894</v>
      </c>
      <c r="BX764" s="12" t="s">
        <v>1912</v>
      </c>
      <c r="BY764" s="12" t="s">
        <v>1912</v>
      </c>
      <c r="BZ764" s="12" t="s">
        <v>1912</v>
      </c>
      <c r="CA764" s="12" t="s">
        <v>1909</v>
      </c>
      <c r="CB764" s="12" t="s">
        <v>1912</v>
      </c>
      <c r="CC764" s="12" t="s">
        <v>12</v>
      </c>
      <c r="CD764" s="12" t="s">
        <v>1912</v>
      </c>
      <c r="CE764" s="12" t="s">
        <v>1912</v>
      </c>
      <c r="CF764" s="12" t="s">
        <v>1912</v>
      </c>
      <c r="CG764" s="12" t="s">
        <v>1912</v>
      </c>
      <c r="CH764" s="12" t="s">
        <v>1912</v>
      </c>
      <c r="CI764" s="12" t="s">
        <v>1912</v>
      </c>
      <c r="CJ764" s="12" t="s">
        <v>1912</v>
      </c>
      <c r="CK764" s="12" t="s">
        <v>1912</v>
      </c>
      <c r="CL764" s="12" t="s">
        <v>1912</v>
      </c>
      <c r="CM764" s="12" t="s">
        <v>1912</v>
      </c>
      <c r="CN764" s="12" t="s">
        <v>1912</v>
      </c>
      <c r="CO764" s="12" t="s">
        <v>1912</v>
      </c>
      <c r="CP764" s="12" t="s">
        <v>1908</v>
      </c>
      <c r="CQ764" s="12" t="s">
        <v>1912</v>
      </c>
      <c r="CR764" s="12" t="s">
        <v>1912</v>
      </c>
      <c r="CS764" s="12" t="s">
        <v>1912</v>
      </c>
      <c r="CT764" s="12" t="s">
        <v>1912</v>
      </c>
      <c r="CU764" s="12" t="s">
        <v>1912</v>
      </c>
      <c r="CV764" s="12" t="s">
        <v>1909</v>
      </c>
      <c r="CW764" s="12" t="s">
        <v>1912</v>
      </c>
      <c r="CX764" s="12" t="s">
        <v>1912</v>
      </c>
      <c r="CY764" s="12" t="s">
        <v>1912</v>
      </c>
      <c r="CZ764" s="12" t="s">
        <v>1912</v>
      </c>
      <c r="DA764" s="12" t="s">
        <v>12</v>
      </c>
      <c r="DB764" s="12" t="s">
        <v>1912</v>
      </c>
      <c r="DC764" s="12" t="s">
        <v>1912</v>
      </c>
      <c r="DD764" s="12" t="s">
        <v>1912</v>
      </c>
      <c r="DE764" s="12" t="s">
        <v>1912</v>
      </c>
      <c r="DF764" s="12" t="s">
        <v>1912</v>
      </c>
      <c r="DG764" s="12" t="s">
        <v>1912</v>
      </c>
      <c r="DH764" s="12" t="s">
        <v>1912</v>
      </c>
      <c r="DI764" s="12" t="s">
        <v>1912</v>
      </c>
      <c r="DJ764" s="12" t="s">
        <v>1912</v>
      </c>
      <c r="DK764" s="12" t="s">
        <v>1912</v>
      </c>
      <c r="DL764" s="12" t="s">
        <v>1912</v>
      </c>
      <c r="DM764" s="12" t="s">
        <v>1901</v>
      </c>
      <c r="DN764" s="12" t="s">
        <v>1912</v>
      </c>
      <c r="DO764" s="12" t="s">
        <v>1912</v>
      </c>
      <c r="DP764" s="12" t="s">
        <v>1912</v>
      </c>
      <c r="DQ764" s="12" t="s">
        <v>1912</v>
      </c>
      <c r="DR764" s="12" t="s">
        <v>1912</v>
      </c>
      <c r="DS764" s="12" t="s">
        <v>1912</v>
      </c>
      <c r="DT764" s="12" t="s">
        <v>1912</v>
      </c>
      <c r="DU764" s="12" t="s">
        <v>1912</v>
      </c>
      <c r="DV764" s="12" t="s">
        <v>1912</v>
      </c>
      <c r="DW764" s="12" t="s">
        <v>1912</v>
      </c>
      <c r="DX764" s="12" t="s">
        <v>1912</v>
      </c>
      <c r="DY764" s="12" t="s">
        <v>1912</v>
      </c>
      <c r="DZ764" s="12" t="s">
        <v>1912</v>
      </c>
      <c r="EA764" s="12" t="s">
        <v>1912</v>
      </c>
      <c r="EB764" s="12" t="s">
        <v>1912</v>
      </c>
      <c r="EC764" s="12" t="s">
        <v>1912</v>
      </c>
      <c r="ED764" s="12" t="s">
        <v>1912</v>
      </c>
      <c r="EE764" s="12" t="s">
        <v>1912</v>
      </c>
      <c r="EF764" s="12" t="s">
        <v>1912</v>
      </c>
      <c r="EG764" s="12" t="s">
        <v>1912</v>
      </c>
      <c r="EH764" s="12" t="s">
        <v>1912</v>
      </c>
      <c r="EI764" s="12" t="s">
        <v>1912</v>
      </c>
      <c r="EJ764" s="12" t="s">
        <v>1912</v>
      </c>
      <c r="EK764" s="12" t="s">
        <v>1912</v>
      </c>
      <c r="EL764" s="12" t="s">
        <v>1900</v>
      </c>
      <c r="EM764" s="12" t="s">
        <v>1912</v>
      </c>
      <c r="EN764" s="12" t="s">
        <v>1912</v>
      </c>
      <c r="EO764" s="12" t="s">
        <v>1912</v>
      </c>
      <c r="EP764" s="12" t="s">
        <v>1912</v>
      </c>
      <c r="EQ764" s="12" t="s">
        <v>1912</v>
      </c>
      <c r="ER764" s="12" t="s">
        <v>1912</v>
      </c>
      <c r="ES764" s="12" t="s">
        <v>1912</v>
      </c>
      <c r="ET764" s="12" t="s">
        <v>1912</v>
      </c>
      <c r="EU764" s="12" t="s">
        <v>1912</v>
      </c>
      <c r="EV764" s="12" t="s">
        <v>1912</v>
      </c>
      <c r="EW764" s="12" t="s">
        <v>1912</v>
      </c>
      <c r="EX764" s="12" t="s">
        <v>1912</v>
      </c>
      <c r="EY764" s="12">
        <v>255</v>
      </c>
    </row>
    <row r="765" spans="1:155" x14ac:dyDescent="0.35">
      <c r="A765">
        <v>751</v>
      </c>
      <c r="B765" t="s">
        <v>820</v>
      </c>
      <c r="C765">
        <v>130</v>
      </c>
      <c r="E765" t="s">
        <v>1912</v>
      </c>
      <c r="F765" t="s">
        <v>1912</v>
      </c>
      <c r="G765" t="s">
        <v>1912</v>
      </c>
      <c r="H765" t="s">
        <v>1912</v>
      </c>
      <c r="I765" t="s">
        <v>1912</v>
      </c>
      <c r="J765" t="s">
        <v>1912</v>
      </c>
      <c r="K765" t="s">
        <v>1912</v>
      </c>
      <c r="L765" s="5" t="s">
        <v>1912</v>
      </c>
      <c r="M765" t="s">
        <v>1912</v>
      </c>
      <c r="N765" s="7" t="s">
        <v>1912</v>
      </c>
      <c r="O765" t="s">
        <v>1912</v>
      </c>
      <c r="P765" t="s">
        <v>1912</v>
      </c>
      <c r="Q765" s="5" t="s">
        <v>1912</v>
      </c>
      <c r="R765" t="s">
        <v>1912</v>
      </c>
      <c r="S765" t="s">
        <v>1912</v>
      </c>
      <c r="T765" t="s">
        <v>1912</v>
      </c>
      <c r="U765" t="s">
        <v>1912</v>
      </c>
      <c r="V765" t="s">
        <v>1912</v>
      </c>
      <c r="W765" t="s">
        <v>1912</v>
      </c>
      <c r="X765" t="s">
        <v>1912</v>
      </c>
      <c r="Y765" t="s">
        <v>1912</v>
      </c>
      <c r="Z765" t="s">
        <v>1912</v>
      </c>
      <c r="AA765" t="s">
        <v>1912</v>
      </c>
      <c r="AB765" t="s">
        <v>1912</v>
      </c>
      <c r="AC765" t="s">
        <v>1912</v>
      </c>
      <c r="AD765" t="s">
        <v>1912</v>
      </c>
      <c r="AE765" t="s">
        <v>1912</v>
      </c>
      <c r="AF765" t="s">
        <v>1912</v>
      </c>
      <c r="AG765" t="s">
        <v>1912</v>
      </c>
      <c r="AH765" t="s">
        <v>1912</v>
      </c>
      <c r="AI765" t="s">
        <v>1912</v>
      </c>
      <c r="AJ765" t="s">
        <v>1912</v>
      </c>
      <c r="AK765" t="s">
        <v>1912</v>
      </c>
      <c r="AL765" t="s">
        <v>1912</v>
      </c>
      <c r="AM765" t="s">
        <v>1912</v>
      </c>
      <c r="AN765" t="s">
        <v>1912</v>
      </c>
      <c r="AO765" t="s">
        <v>1912</v>
      </c>
      <c r="AP765" t="s">
        <v>1905</v>
      </c>
      <c r="AQ765" t="s">
        <v>1912</v>
      </c>
      <c r="AR765" t="s">
        <v>1912</v>
      </c>
      <c r="AS765" s="5" t="s">
        <v>1912</v>
      </c>
      <c r="AT765" t="s">
        <v>1912</v>
      </c>
      <c r="AU765" s="5" t="s">
        <v>1912</v>
      </c>
      <c r="AV765" t="s">
        <v>1912</v>
      </c>
      <c r="AW765" s="5" t="s">
        <v>1912</v>
      </c>
      <c r="AX765" t="s">
        <v>1894</v>
      </c>
      <c r="AY765" t="s">
        <v>1912</v>
      </c>
      <c r="AZ765" t="s">
        <v>1912</v>
      </c>
      <c r="BA765" t="s">
        <v>1912</v>
      </c>
      <c r="BB765" t="s">
        <v>1912</v>
      </c>
      <c r="BC765" t="s">
        <v>1912</v>
      </c>
      <c r="BD765" t="s">
        <v>1912</v>
      </c>
      <c r="BE765" t="s">
        <v>1912</v>
      </c>
      <c r="BF765" t="s">
        <v>1912</v>
      </c>
      <c r="BG765" t="s">
        <v>1912</v>
      </c>
      <c r="BH765" t="s">
        <v>1912</v>
      </c>
      <c r="BI765" t="s">
        <v>1912</v>
      </c>
      <c r="BJ765" t="s">
        <v>1912</v>
      </c>
      <c r="BK765" t="s">
        <v>1912</v>
      </c>
      <c r="BL765" t="s">
        <v>1912</v>
      </c>
      <c r="BM765" t="s">
        <v>1908</v>
      </c>
      <c r="BN765" t="s">
        <v>1912</v>
      </c>
      <c r="BO765" t="s">
        <v>1912</v>
      </c>
      <c r="BP765" t="s">
        <v>1912</v>
      </c>
      <c r="BQ765" t="s">
        <v>1912</v>
      </c>
      <c r="BR765" t="s">
        <v>1912</v>
      </c>
      <c r="BS765" t="s">
        <v>1912</v>
      </c>
      <c r="BT765" t="s">
        <v>1894</v>
      </c>
      <c r="BU765" t="s">
        <v>1912</v>
      </c>
      <c r="BV765" t="s">
        <v>1912</v>
      </c>
      <c r="BW765" t="s">
        <v>1894</v>
      </c>
      <c r="BX765" t="s">
        <v>1912</v>
      </c>
      <c r="BY765" t="s">
        <v>1912</v>
      </c>
      <c r="BZ765" t="s">
        <v>1912</v>
      </c>
      <c r="CA765" t="s">
        <v>1909</v>
      </c>
      <c r="CB765" t="s">
        <v>1912</v>
      </c>
      <c r="CC765" t="s">
        <v>12</v>
      </c>
      <c r="CD765" t="s">
        <v>1912</v>
      </c>
      <c r="CE765" t="s">
        <v>1912</v>
      </c>
      <c r="CF765" t="s">
        <v>1912</v>
      </c>
      <c r="CG765" t="s">
        <v>1912</v>
      </c>
      <c r="CH765" t="s">
        <v>1912</v>
      </c>
      <c r="CI765" t="s">
        <v>1912</v>
      </c>
      <c r="CJ765" t="s">
        <v>1912</v>
      </c>
      <c r="CK765" t="s">
        <v>1912</v>
      </c>
      <c r="CL765" t="s">
        <v>1912</v>
      </c>
      <c r="CM765" t="s">
        <v>1912</v>
      </c>
      <c r="CN765" t="s">
        <v>1912</v>
      </c>
      <c r="CO765" t="s">
        <v>1912</v>
      </c>
      <c r="CP765" t="s">
        <v>1912</v>
      </c>
      <c r="CQ765" t="s">
        <v>1912</v>
      </c>
      <c r="CR765" t="s">
        <v>1912</v>
      </c>
      <c r="CS765" t="s">
        <v>1912</v>
      </c>
      <c r="CT765" t="s">
        <v>1912</v>
      </c>
      <c r="CU765" t="s">
        <v>1912</v>
      </c>
      <c r="CV765" t="s">
        <v>1909</v>
      </c>
      <c r="CW765" t="s">
        <v>1912</v>
      </c>
      <c r="CX765" t="s">
        <v>1912</v>
      </c>
      <c r="CY765" t="s">
        <v>1912</v>
      </c>
      <c r="CZ765" s="9" t="s">
        <v>1912</v>
      </c>
      <c r="DA765" t="s">
        <v>1900</v>
      </c>
      <c r="DB765" t="s">
        <v>1912</v>
      </c>
      <c r="DC765" t="s">
        <v>1912</v>
      </c>
      <c r="DD765" t="s">
        <v>1912</v>
      </c>
      <c r="DE765" t="s">
        <v>1912</v>
      </c>
      <c r="DF765" t="s">
        <v>1912</v>
      </c>
      <c r="DG765" s="7" t="s">
        <v>1912</v>
      </c>
      <c r="DH765" t="s">
        <v>1912</v>
      </c>
      <c r="DI765" t="s">
        <v>1912</v>
      </c>
      <c r="DJ765" t="s">
        <v>1912</v>
      </c>
      <c r="DK765" t="s">
        <v>1912</v>
      </c>
      <c r="DL765" t="s">
        <v>1912</v>
      </c>
      <c r="DM765" t="s">
        <v>1901</v>
      </c>
      <c r="DN765" t="s">
        <v>12</v>
      </c>
      <c r="DO765" t="s">
        <v>1912</v>
      </c>
      <c r="DP765" t="s">
        <v>1912</v>
      </c>
      <c r="DQ765" t="s">
        <v>1912</v>
      </c>
      <c r="DR765" t="s">
        <v>1912</v>
      </c>
      <c r="DS765" t="s">
        <v>1912</v>
      </c>
      <c r="DT765" t="s">
        <v>1912</v>
      </c>
      <c r="DU765" t="s">
        <v>1912</v>
      </c>
      <c r="DV765" s="5" t="s">
        <v>1912</v>
      </c>
      <c r="DW765" t="s">
        <v>1912</v>
      </c>
      <c r="DX765" t="s">
        <v>1912</v>
      </c>
      <c r="DY765" t="s">
        <v>1912</v>
      </c>
      <c r="DZ765" t="s">
        <v>1912</v>
      </c>
      <c r="EA765" t="s">
        <v>1912</v>
      </c>
      <c r="EB765" t="s">
        <v>1912</v>
      </c>
      <c r="EC765" t="s">
        <v>1912</v>
      </c>
      <c r="ED765" t="s">
        <v>1912</v>
      </c>
      <c r="EE765" t="s">
        <v>1912</v>
      </c>
      <c r="EF765" t="s">
        <v>1912</v>
      </c>
      <c r="EG765" t="s">
        <v>1912</v>
      </c>
      <c r="EH765" t="s">
        <v>1912</v>
      </c>
      <c r="EI765" t="s">
        <v>1912</v>
      </c>
      <c r="EJ765" t="s">
        <v>1912</v>
      </c>
      <c r="EK765" t="s">
        <v>1912</v>
      </c>
      <c r="EL765" t="s">
        <v>1900</v>
      </c>
      <c r="EM765" t="s">
        <v>1912</v>
      </c>
      <c r="EN765" t="s">
        <v>1912</v>
      </c>
      <c r="EO765" t="s">
        <v>1912</v>
      </c>
      <c r="EP765" t="s">
        <v>1912</v>
      </c>
      <c r="EQ765" t="s">
        <v>1912</v>
      </c>
      <c r="ER765" t="s">
        <v>1912</v>
      </c>
      <c r="ES765" t="s">
        <v>1912</v>
      </c>
      <c r="ET765" t="s">
        <v>1912</v>
      </c>
      <c r="EU765" t="s">
        <v>1912</v>
      </c>
      <c r="EV765" t="s">
        <v>1912</v>
      </c>
      <c r="EW765" t="s">
        <v>1912</v>
      </c>
      <c r="EX765" t="s">
        <v>1912</v>
      </c>
      <c r="EY765">
        <v>279</v>
      </c>
    </row>
    <row r="766" spans="1:155" x14ac:dyDescent="0.35">
      <c r="A766">
        <v>752</v>
      </c>
      <c r="B766" t="s">
        <v>821</v>
      </c>
      <c r="C766">
        <v>130</v>
      </c>
      <c r="E766" t="s">
        <v>1912</v>
      </c>
      <c r="F766" t="s">
        <v>1912</v>
      </c>
      <c r="G766" t="s">
        <v>1912</v>
      </c>
      <c r="H766" t="s">
        <v>1912</v>
      </c>
      <c r="I766" t="s">
        <v>1912</v>
      </c>
      <c r="J766" t="s">
        <v>1912</v>
      </c>
      <c r="K766" t="s">
        <v>1912</v>
      </c>
      <c r="L766" s="5" t="s">
        <v>1912</v>
      </c>
      <c r="M766" t="s">
        <v>1912</v>
      </c>
      <c r="N766" s="7" t="s">
        <v>1912</v>
      </c>
      <c r="O766" t="s">
        <v>1912</v>
      </c>
      <c r="P766" t="s">
        <v>1912</v>
      </c>
      <c r="Q766" s="5" t="s">
        <v>1912</v>
      </c>
      <c r="R766" t="s">
        <v>1912</v>
      </c>
      <c r="S766" t="s">
        <v>1912</v>
      </c>
      <c r="T766" t="s">
        <v>1912</v>
      </c>
      <c r="U766" t="s">
        <v>1912</v>
      </c>
      <c r="V766" t="s">
        <v>1912</v>
      </c>
      <c r="W766" t="s">
        <v>1912</v>
      </c>
      <c r="X766" t="s">
        <v>1912</v>
      </c>
      <c r="Y766" t="s">
        <v>1912</v>
      </c>
      <c r="Z766" t="s">
        <v>1912</v>
      </c>
      <c r="AA766" t="s">
        <v>1912</v>
      </c>
      <c r="AB766" t="s">
        <v>1912</v>
      </c>
      <c r="AC766" t="s">
        <v>1912</v>
      </c>
      <c r="AD766" t="s">
        <v>1912</v>
      </c>
      <c r="AE766" t="s">
        <v>1912</v>
      </c>
      <c r="AF766" t="s">
        <v>1912</v>
      </c>
      <c r="AG766" t="s">
        <v>1912</v>
      </c>
      <c r="AH766" t="s">
        <v>1912</v>
      </c>
      <c r="AI766" t="s">
        <v>1912</v>
      </c>
      <c r="AJ766" t="s">
        <v>1912</v>
      </c>
      <c r="AK766" t="s">
        <v>1912</v>
      </c>
      <c r="AL766" t="s">
        <v>1912</v>
      </c>
      <c r="AM766" t="s">
        <v>1912</v>
      </c>
      <c r="AN766" t="s">
        <v>1912</v>
      </c>
      <c r="AO766" t="s">
        <v>1912</v>
      </c>
      <c r="AP766" t="s">
        <v>1905</v>
      </c>
      <c r="AQ766" t="s">
        <v>1912</v>
      </c>
      <c r="AR766" t="s">
        <v>1912</v>
      </c>
      <c r="AS766" s="5" t="s">
        <v>1912</v>
      </c>
      <c r="AT766" t="s">
        <v>1912</v>
      </c>
      <c r="AU766" s="5" t="s">
        <v>1912</v>
      </c>
      <c r="AV766" t="s">
        <v>1912</v>
      </c>
      <c r="AW766" s="5" t="s">
        <v>1912</v>
      </c>
      <c r="AX766" t="s">
        <v>1894</v>
      </c>
      <c r="AY766" t="s">
        <v>1912</v>
      </c>
      <c r="AZ766" t="s">
        <v>1912</v>
      </c>
      <c r="BA766" t="s">
        <v>1912</v>
      </c>
      <c r="BB766" t="s">
        <v>1912</v>
      </c>
      <c r="BC766" t="s">
        <v>1912</v>
      </c>
      <c r="BD766" t="s">
        <v>1912</v>
      </c>
      <c r="BE766" t="s">
        <v>1912</v>
      </c>
      <c r="BF766" t="s">
        <v>1912</v>
      </c>
      <c r="BG766" t="s">
        <v>1912</v>
      </c>
      <c r="BH766" t="s">
        <v>1912</v>
      </c>
      <c r="BI766" t="s">
        <v>1912</v>
      </c>
      <c r="BJ766" t="s">
        <v>1912</v>
      </c>
      <c r="BK766" t="s">
        <v>1912</v>
      </c>
      <c r="BL766" t="s">
        <v>1912</v>
      </c>
      <c r="BM766" t="s">
        <v>1908</v>
      </c>
      <c r="BN766" t="s">
        <v>1912</v>
      </c>
      <c r="BO766" t="s">
        <v>1912</v>
      </c>
      <c r="BP766" t="s">
        <v>1912</v>
      </c>
      <c r="BQ766" t="s">
        <v>1912</v>
      </c>
      <c r="BR766" t="s">
        <v>1912</v>
      </c>
      <c r="BS766" t="s">
        <v>1909</v>
      </c>
      <c r="BT766" t="s">
        <v>1896</v>
      </c>
      <c r="BU766" t="s">
        <v>1912</v>
      </c>
      <c r="BV766" t="s">
        <v>1912</v>
      </c>
      <c r="BW766" t="s">
        <v>1894</v>
      </c>
      <c r="BX766" t="s">
        <v>1912</v>
      </c>
      <c r="BY766" t="s">
        <v>1912</v>
      </c>
      <c r="BZ766" t="s">
        <v>1912</v>
      </c>
      <c r="CA766" t="s">
        <v>1909</v>
      </c>
      <c r="CB766" t="s">
        <v>1912</v>
      </c>
      <c r="CC766" t="s">
        <v>12</v>
      </c>
      <c r="CD766" t="s">
        <v>1912</v>
      </c>
      <c r="CE766" t="s">
        <v>1912</v>
      </c>
      <c r="CF766" t="s">
        <v>1912</v>
      </c>
      <c r="CG766" t="s">
        <v>1912</v>
      </c>
      <c r="CH766" t="s">
        <v>1912</v>
      </c>
      <c r="CI766" t="s">
        <v>1912</v>
      </c>
      <c r="CJ766" t="s">
        <v>1912</v>
      </c>
      <c r="CK766" t="s">
        <v>1912</v>
      </c>
      <c r="CL766" t="s">
        <v>1912</v>
      </c>
      <c r="CM766" t="s">
        <v>1912</v>
      </c>
      <c r="CN766" t="s">
        <v>1912</v>
      </c>
      <c r="CO766" t="s">
        <v>1912</v>
      </c>
      <c r="CP766" t="s">
        <v>1912</v>
      </c>
      <c r="CQ766" t="s">
        <v>1912</v>
      </c>
      <c r="CR766" t="s">
        <v>1912</v>
      </c>
      <c r="CS766" t="s">
        <v>1912</v>
      </c>
      <c r="CT766" t="s">
        <v>1912</v>
      </c>
      <c r="CU766" t="s">
        <v>1912</v>
      </c>
      <c r="CV766" t="s">
        <v>1909</v>
      </c>
      <c r="CW766" t="s">
        <v>1912</v>
      </c>
      <c r="CX766" t="s">
        <v>1912</v>
      </c>
      <c r="CY766" t="s">
        <v>1905</v>
      </c>
      <c r="CZ766" s="9" t="s">
        <v>1912</v>
      </c>
      <c r="DA766" t="s">
        <v>12</v>
      </c>
      <c r="DB766" t="s">
        <v>1912</v>
      </c>
      <c r="DC766" t="s">
        <v>1912</v>
      </c>
      <c r="DD766" t="s">
        <v>1912</v>
      </c>
      <c r="DE766" t="s">
        <v>1912</v>
      </c>
      <c r="DF766" t="s">
        <v>1912</v>
      </c>
      <c r="DG766" s="7" t="s">
        <v>1912</v>
      </c>
      <c r="DH766" t="s">
        <v>1912</v>
      </c>
      <c r="DI766" t="s">
        <v>1912</v>
      </c>
      <c r="DJ766" t="s">
        <v>1912</v>
      </c>
      <c r="DK766" t="s">
        <v>1912</v>
      </c>
      <c r="DL766" t="s">
        <v>1912</v>
      </c>
      <c r="DM766" t="s">
        <v>1912</v>
      </c>
      <c r="DN766" t="s">
        <v>1912</v>
      </c>
      <c r="DO766" t="s">
        <v>1912</v>
      </c>
      <c r="DP766" t="s">
        <v>1912</v>
      </c>
      <c r="DQ766" t="s">
        <v>1912</v>
      </c>
      <c r="DR766" t="s">
        <v>1912</v>
      </c>
      <c r="DS766" t="s">
        <v>1912</v>
      </c>
      <c r="DT766" t="s">
        <v>1912</v>
      </c>
      <c r="DU766" t="s">
        <v>1912</v>
      </c>
      <c r="DV766" s="5" t="s">
        <v>1912</v>
      </c>
      <c r="DW766" t="s">
        <v>1912</v>
      </c>
      <c r="DX766" t="s">
        <v>1912</v>
      </c>
      <c r="DY766" t="s">
        <v>1912</v>
      </c>
      <c r="DZ766" t="s">
        <v>1912</v>
      </c>
      <c r="EA766" t="s">
        <v>1912</v>
      </c>
      <c r="EB766" t="s">
        <v>1912</v>
      </c>
      <c r="EC766" t="s">
        <v>1912</v>
      </c>
      <c r="ED766" t="s">
        <v>1912</v>
      </c>
      <c r="EE766" t="s">
        <v>1912</v>
      </c>
      <c r="EF766" t="s">
        <v>1912</v>
      </c>
      <c r="EG766" t="s">
        <v>1912</v>
      </c>
      <c r="EH766" t="s">
        <v>1912</v>
      </c>
      <c r="EI766" t="s">
        <v>1912</v>
      </c>
      <c r="EJ766" t="s">
        <v>1912</v>
      </c>
      <c r="EK766" t="s">
        <v>1912</v>
      </c>
      <c r="EL766" t="s">
        <v>1912</v>
      </c>
      <c r="EM766" t="s">
        <v>1912</v>
      </c>
      <c r="EN766" t="s">
        <v>1912</v>
      </c>
      <c r="EO766" t="s">
        <v>1912</v>
      </c>
      <c r="EP766" t="s">
        <v>1912</v>
      </c>
      <c r="EQ766" t="s">
        <v>1912</v>
      </c>
      <c r="ER766" t="s">
        <v>1912</v>
      </c>
      <c r="ES766" t="s">
        <v>1912</v>
      </c>
      <c r="ET766" t="s">
        <v>1912</v>
      </c>
      <c r="EU766" t="s">
        <v>1912</v>
      </c>
      <c r="EV766" t="s">
        <v>1912</v>
      </c>
      <c r="EW766" t="s">
        <v>1912</v>
      </c>
      <c r="EX766" t="s">
        <v>1912</v>
      </c>
      <c r="EY766">
        <v>279</v>
      </c>
    </row>
    <row r="767" spans="1:155" x14ac:dyDescent="0.35">
      <c r="A767">
        <v>753</v>
      </c>
      <c r="B767" t="s">
        <v>822</v>
      </c>
      <c r="C767">
        <v>130</v>
      </c>
      <c r="E767" t="s">
        <v>1912</v>
      </c>
      <c r="F767" t="s">
        <v>1912</v>
      </c>
      <c r="G767" t="s">
        <v>1912</v>
      </c>
      <c r="H767" t="s">
        <v>1912</v>
      </c>
      <c r="I767" t="s">
        <v>1912</v>
      </c>
      <c r="J767" t="s">
        <v>1912</v>
      </c>
      <c r="K767" t="s">
        <v>1912</v>
      </c>
      <c r="L767" s="5" t="s">
        <v>1912</v>
      </c>
      <c r="M767" t="s">
        <v>1912</v>
      </c>
      <c r="N767" s="7" t="s">
        <v>1912</v>
      </c>
      <c r="O767" t="s">
        <v>1912</v>
      </c>
      <c r="P767" t="s">
        <v>1912</v>
      </c>
      <c r="Q767" s="5" t="s">
        <v>1912</v>
      </c>
      <c r="R767" t="s">
        <v>1912</v>
      </c>
      <c r="S767" t="s">
        <v>1912</v>
      </c>
      <c r="T767" t="s">
        <v>1912</v>
      </c>
      <c r="U767" t="s">
        <v>1912</v>
      </c>
      <c r="V767" t="s">
        <v>1912</v>
      </c>
      <c r="W767" t="s">
        <v>1912</v>
      </c>
      <c r="X767" t="s">
        <v>1912</v>
      </c>
      <c r="Y767" t="s">
        <v>1912</v>
      </c>
      <c r="Z767" t="s">
        <v>1912</v>
      </c>
      <c r="AA767" t="s">
        <v>1912</v>
      </c>
      <c r="AB767" t="s">
        <v>1912</v>
      </c>
      <c r="AC767" t="s">
        <v>1912</v>
      </c>
      <c r="AD767" t="s">
        <v>1912</v>
      </c>
      <c r="AE767" t="s">
        <v>1912</v>
      </c>
      <c r="AF767" t="s">
        <v>1912</v>
      </c>
      <c r="AG767" t="s">
        <v>1912</v>
      </c>
      <c r="AH767" t="s">
        <v>1912</v>
      </c>
      <c r="AI767" t="s">
        <v>1912</v>
      </c>
      <c r="AJ767" t="s">
        <v>1912</v>
      </c>
      <c r="AK767" t="s">
        <v>1912</v>
      </c>
      <c r="AL767" t="s">
        <v>1912</v>
      </c>
      <c r="AM767" t="s">
        <v>1912</v>
      </c>
      <c r="AN767" t="s">
        <v>1912</v>
      </c>
      <c r="AO767" t="s">
        <v>1912</v>
      </c>
      <c r="AP767" t="s">
        <v>1905</v>
      </c>
      <c r="AQ767" t="s">
        <v>1912</v>
      </c>
      <c r="AR767" t="s">
        <v>1912</v>
      </c>
      <c r="AS767" s="5" t="s">
        <v>1912</v>
      </c>
      <c r="AT767" t="s">
        <v>1912</v>
      </c>
      <c r="AU767" s="5" t="s">
        <v>1912</v>
      </c>
      <c r="AV767" t="s">
        <v>1912</v>
      </c>
      <c r="AW767" s="5" t="s">
        <v>1912</v>
      </c>
      <c r="AX767" t="s">
        <v>1894</v>
      </c>
      <c r="AY767" t="s">
        <v>1912</v>
      </c>
      <c r="AZ767" t="s">
        <v>1912</v>
      </c>
      <c r="BA767" t="s">
        <v>1912</v>
      </c>
      <c r="BB767" t="s">
        <v>1912</v>
      </c>
      <c r="BC767" t="s">
        <v>1912</v>
      </c>
      <c r="BD767" t="s">
        <v>1912</v>
      </c>
      <c r="BE767" t="s">
        <v>1912</v>
      </c>
      <c r="BF767" t="s">
        <v>1912</v>
      </c>
      <c r="BG767" t="s">
        <v>1912</v>
      </c>
      <c r="BH767" t="s">
        <v>1912</v>
      </c>
      <c r="BI767" t="s">
        <v>1912</v>
      </c>
      <c r="BJ767" t="s">
        <v>1912</v>
      </c>
      <c r="BK767" t="s">
        <v>1912</v>
      </c>
      <c r="BL767" t="s">
        <v>1912</v>
      </c>
      <c r="BM767" t="s">
        <v>1908</v>
      </c>
      <c r="BN767" t="s">
        <v>1912</v>
      </c>
      <c r="BO767" t="s">
        <v>1912</v>
      </c>
      <c r="BP767" t="s">
        <v>1912</v>
      </c>
      <c r="BQ767" t="s">
        <v>1912</v>
      </c>
      <c r="BR767" t="s">
        <v>1912</v>
      </c>
      <c r="BS767" t="s">
        <v>1909</v>
      </c>
      <c r="BT767" t="s">
        <v>1896</v>
      </c>
      <c r="BU767" t="s">
        <v>1912</v>
      </c>
      <c r="BV767" t="s">
        <v>1912</v>
      </c>
      <c r="BW767" t="s">
        <v>1894</v>
      </c>
      <c r="BX767" t="s">
        <v>1912</v>
      </c>
      <c r="BY767" t="s">
        <v>1912</v>
      </c>
      <c r="BZ767" t="s">
        <v>1912</v>
      </c>
      <c r="CA767" t="s">
        <v>1909</v>
      </c>
      <c r="CB767" t="s">
        <v>1912</v>
      </c>
      <c r="CC767" t="s">
        <v>12</v>
      </c>
      <c r="CD767" t="s">
        <v>1912</v>
      </c>
      <c r="CE767" t="s">
        <v>1912</v>
      </c>
      <c r="CF767" t="s">
        <v>1912</v>
      </c>
      <c r="CG767" t="s">
        <v>1912</v>
      </c>
      <c r="CH767" t="s">
        <v>1912</v>
      </c>
      <c r="CI767" t="s">
        <v>1912</v>
      </c>
      <c r="CJ767" t="s">
        <v>1912</v>
      </c>
      <c r="CK767" t="s">
        <v>1912</v>
      </c>
      <c r="CL767" t="s">
        <v>1912</v>
      </c>
      <c r="CM767" t="s">
        <v>1912</v>
      </c>
      <c r="CN767" t="s">
        <v>1912</v>
      </c>
      <c r="CO767" t="s">
        <v>1912</v>
      </c>
      <c r="CP767" t="s">
        <v>1912</v>
      </c>
      <c r="CQ767" t="s">
        <v>1912</v>
      </c>
      <c r="CR767" t="s">
        <v>1912</v>
      </c>
      <c r="CS767" t="s">
        <v>1912</v>
      </c>
      <c r="CT767" t="s">
        <v>1912</v>
      </c>
      <c r="CU767" t="s">
        <v>1912</v>
      </c>
      <c r="CV767" t="s">
        <v>1909</v>
      </c>
      <c r="CW767" t="s">
        <v>1912</v>
      </c>
      <c r="CX767" t="s">
        <v>1912</v>
      </c>
      <c r="CY767" t="s">
        <v>1905</v>
      </c>
      <c r="CZ767" s="9" t="s">
        <v>1912</v>
      </c>
      <c r="DA767" t="s">
        <v>12</v>
      </c>
      <c r="DB767" t="s">
        <v>1912</v>
      </c>
      <c r="DC767" t="s">
        <v>1912</v>
      </c>
      <c r="DD767" t="s">
        <v>1912</v>
      </c>
      <c r="DE767" t="s">
        <v>1912</v>
      </c>
      <c r="DF767" t="s">
        <v>1912</v>
      </c>
      <c r="DG767" s="7" t="s">
        <v>1912</v>
      </c>
      <c r="DH767" t="s">
        <v>1912</v>
      </c>
      <c r="DI767" t="s">
        <v>1912</v>
      </c>
      <c r="DJ767" t="s">
        <v>1912</v>
      </c>
      <c r="DK767" t="s">
        <v>1912</v>
      </c>
      <c r="DL767" t="s">
        <v>1912</v>
      </c>
      <c r="DM767" t="s">
        <v>1912</v>
      </c>
      <c r="DN767" t="s">
        <v>1912</v>
      </c>
      <c r="DO767" t="s">
        <v>1912</v>
      </c>
      <c r="DP767" t="s">
        <v>1912</v>
      </c>
      <c r="DQ767" t="s">
        <v>1912</v>
      </c>
      <c r="DR767" t="s">
        <v>1912</v>
      </c>
      <c r="DS767" t="s">
        <v>1912</v>
      </c>
      <c r="DT767" t="s">
        <v>1912</v>
      </c>
      <c r="DU767" t="s">
        <v>1912</v>
      </c>
      <c r="DV767" s="5" t="s">
        <v>1912</v>
      </c>
      <c r="DW767" t="s">
        <v>1912</v>
      </c>
      <c r="DX767" t="s">
        <v>1912</v>
      </c>
      <c r="DY767" t="s">
        <v>1912</v>
      </c>
      <c r="DZ767" t="s">
        <v>1912</v>
      </c>
      <c r="EA767" t="s">
        <v>1912</v>
      </c>
      <c r="EB767" t="s">
        <v>1912</v>
      </c>
      <c r="EC767" t="s">
        <v>1912</v>
      </c>
      <c r="ED767" t="s">
        <v>1912</v>
      </c>
      <c r="EE767" t="s">
        <v>1912</v>
      </c>
      <c r="EF767" t="s">
        <v>1912</v>
      </c>
      <c r="EG767" t="s">
        <v>1912</v>
      </c>
      <c r="EH767" t="s">
        <v>1912</v>
      </c>
      <c r="EI767" t="s">
        <v>1912</v>
      </c>
      <c r="EJ767" t="s">
        <v>1912</v>
      </c>
      <c r="EK767" t="s">
        <v>1912</v>
      </c>
      <c r="EL767" t="s">
        <v>1912</v>
      </c>
      <c r="EM767" t="s">
        <v>1912</v>
      </c>
      <c r="EN767" t="s">
        <v>1912</v>
      </c>
      <c r="EO767" t="s">
        <v>1912</v>
      </c>
      <c r="EP767" t="s">
        <v>1912</v>
      </c>
      <c r="EQ767" t="s">
        <v>1912</v>
      </c>
      <c r="ER767" t="s">
        <v>1912</v>
      </c>
      <c r="ES767" t="s">
        <v>1912</v>
      </c>
      <c r="ET767" t="s">
        <v>1912</v>
      </c>
      <c r="EU767" t="s">
        <v>1912</v>
      </c>
      <c r="EV767" t="s">
        <v>1912</v>
      </c>
      <c r="EW767" t="s">
        <v>1912</v>
      </c>
      <c r="EX767" t="s">
        <v>1912</v>
      </c>
      <c r="EY767">
        <v>279</v>
      </c>
    </row>
    <row r="768" spans="1:155" x14ac:dyDescent="0.35">
      <c r="A768">
        <v>754</v>
      </c>
      <c r="B768" t="s">
        <v>823</v>
      </c>
      <c r="C768">
        <v>120</v>
      </c>
      <c r="E768" t="s">
        <v>1912</v>
      </c>
      <c r="F768" t="s">
        <v>1912</v>
      </c>
      <c r="G768" t="s">
        <v>1912</v>
      </c>
      <c r="H768" t="s">
        <v>1912</v>
      </c>
      <c r="I768" t="s">
        <v>1912</v>
      </c>
      <c r="J768" t="s">
        <v>1912</v>
      </c>
      <c r="K768" t="s">
        <v>1912</v>
      </c>
      <c r="L768" s="5" t="s">
        <v>1912</v>
      </c>
      <c r="M768" t="s">
        <v>1912</v>
      </c>
      <c r="N768" s="7" t="s">
        <v>1912</v>
      </c>
      <c r="O768" t="s">
        <v>1912</v>
      </c>
      <c r="P768" t="s">
        <v>1912</v>
      </c>
      <c r="Q768" s="5" t="s">
        <v>1912</v>
      </c>
      <c r="R768" t="s">
        <v>1912</v>
      </c>
      <c r="S768" t="s">
        <v>1912</v>
      </c>
      <c r="T768" t="s">
        <v>1912</v>
      </c>
      <c r="U768" t="s">
        <v>1912</v>
      </c>
      <c r="V768" t="s">
        <v>1912</v>
      </c>
      <c r="W768" t="s">
        <v>1912</v>
      </c>
      <c r="X768" t="s">
        <v>1912</v>
      </c>
      <c r="Y768" t="s">
        <v>1912</v>
      </c>
      <c r="Z768" t="s">
        <v>1912</v>
      </c>
      <c r="AA768" t="s">
        <v>1912</v>
      </c>
      <c r="AB768" t="s">
        <v>1912</v>
      </c>
      <c r="AC768" t="s">
        <v>1912</v>
      </c>
      <c r="AD768" t="s">
        <v>1912</v>
      </c>
      <c r="AE768" t="s">
        <v>1912</v>
      </c>
      <c r="AF768" t="s">
        <v>1912</v>
      </c>
      <c r="AG768" t="s">
        <v>1912</v>
      </c>
      <c r="AH768" t="s">
        <v>1912</v>
      </c>
      <c r="AI768" t="s">
        <v>1912</v>
      </c>
      <c r="AJ768" t="s">
        <v>1912</v>
      </c>
      <c r="AK768" t="s">
        <v>1912</v>
      </c>
      <c r="AL768" t="s">
        <v>1912</v>
      </c>
      <c r="AM768" t="s">
        <v>1912</v>
      </c>
      <c r="AN768" t="s">
        <v>1912</v>
      </c>
      <c r="AO768" t="s">
        <v>1912</v>
      </c>
      <c r="AP768" t="s">
        <v>1905</v>
      </c>
      <c r="AQ768" t="s">
        <v>1912</v>
      </c>
      <c r="AR768" t="s">
        <v>1912</v>
      </c>
      <c r="AS768" s="5" t="s">
        <v>1912</v>
      </c>
      <c r="AT768" t="s">
        <v>1912</v>
      </c>
      <c r="AU768" s="5" t="s">
        <v>1912</v>
      </c>
      <c r="AV768" t="s">
        <v>1912</v>
      </c>
      <c r="AW768" s="5" t="s">
        <v>1912</v>
      </c>
      <c r="AX768" t="s">
        <v>1894</v>
      </c>
      <c r="AY768" t="s">
        <v>1912</v>
      </c>
      <c r="AZ768" t="s">
        <v>1912</v>
      </c>
      <c r="BA768" t="s">
        <v>1912</v>
      </c>
      <c r="BB768" t="s">
        <v>1912</v>
      </c>
      <c r="BC768" t="s">
        <v>1912</v>
      </c>
      <c r="BD768" t="s">
        <v>1912</v>
      </c>
      <c r="BE768" t="s">
        <v>1912</v>
      </c>
      <c r="BF768" t="s">
        <v>1912</v>
      </c>
      <c r="BG768" t="s">
        <v>1912</v>
      </c>
      <c r="BH768" t="s">
        <v>1912</v>
      </c>
      <c r="BI768" t="s">
        <v>1912</v>
      </c>
      <c r="BJ768" t="s">
        <v>1909</v>
      </c>
      <c r="BK768" t="s">
        <v>1912</v>
      </c>
      <c r="BL768" t="s">
        <v>1912</v>
      </c>
      <c r="BM768" t="s">
        <v>1908</v>
      </c>
      <c r="BN768" t="s">
        <v>1912</v>
      </c>
      <c r="BO768" t="s">
        <v>1912</v>
      </c>
      <c r="BP768" t="s">
        <v>1912</v>
      </c>
      <c r="BQ768" t="s">
        <v>1912</v>
      </c>
      <c r="BR768" t="s">
        <v>1912</v>
      </c>
      <c r="BS768" t="s">
        <v>1912</v>
      </c>
      <c r="BT768" t="s">
        <v>1911</v>
      </c>
      <c r="BU768" t="s">
        <v>1912</v>
      </c>
      <c r="BV768" t="s">
        <v>1912</v>
      </c>
      <c r="BW768" t="s">
        <v>1894</v>
      </c>
      <c r="BX768" t="s">
        <v>1912</v>
      </c>
      <c r="BY768" t="s">
        <v>1912</v>
      </c>
      <c r="BZ768" t="s">
        <v>1912</v>
      </c>
      <c r="CA768" t="s">
        <v>1909</v>
      </c>
      <c r="CB768" t="s">
        <v>1912</v>
      </c>
      <c r="CC768" t="s">
        <v>12</v>
      </c>
      <c r="CD768" t="s">
        <v>1912</v>
      </c>
      <c r="CE768" t="s">
        <v>1912</v>
      </c>
      <c r="CF768" t="s">
        <v>1912</v>
      </c>
      <c r="CG768" t="s">
        <v>1912</v>
      </c>
      <c r="CH768" t="s">
        <v>1912</v>
      </c>
      <c r="CI768" t="s">
        <v>1912</v>
      </c>
      <c r="CJ768" t="s">
        <v>1912</v>
      </c>
      <c r="CK768" t="s">
        <v>1912</v>
      </c>
      <c r="CL768" t="s">
        <v>1912</v>
      </c>
      <c r="CM768" t="s">
        <v>1912</v>
      </c>
      <c r="CN768" t="s">
        <v>1912</v>
      </c>
      <c r="CO768" t="s">
        <v>1912</v>
      </c>
      <c r="CP768" t="s">
        <v>1912</v>
      </c>
      <c r="CQ768" t="s">
        <v>1912</v>
      </c>
      <c r="CR768" t="s">
        <v>1912</v>
      </c>
      <c r="CS768" t="s">
        <v>1912</v>
      </c>
      <c r="CT768" t="s">
        <v>1912</v>
      </c>
      <c r="CU768" t="s">
        <v>1912</v>
      </c>
      <c r="CV768" t="s">
        <v>1909</v>
      </c>
      <c r="CW768" t="s">
        <v>1912</v>
      </c>
      <c r="CX768" t="s">
        <v>1912</v>
      </c>
      <c r="CY768" t="s">
        <v>1912</v>
      </c>
      <c r="CZ768" s="9" t="s">
        <v>1912</v>
      </c>
      <c r="DA768" t="s">
        <v>1912</v>
      </c>
      <c r="DB768" t="s">
        <v>1912</v>
      </c>
      <c r="DC768" t="s">
        <v>1912</v>
      </c>
      <c r="DD768" t="s">
        <v>1912</v>
      </c>
      <c r="DE768" t="s">
        <v>1912</v>
      </c>
      <c r="DF768" t="s">
        <v>1912</v>
      </c>
      <c r="DG768" s="7" t="s">
        <v>1912</v>
      </c>
      <c r="DH768" t="s">
        <v>1912</v>
      </c>
      <c r="DI768" t="s">
        <v>1912</v>
      </c>
      <c r="DJ768" t="s">
        <v>1912</v>
      </c>
      <c r="DK768" t="s">
        <v>1912</v>
      </c>
      <c r="DL768" t="s">
        <v>1912</v>
      </c>
      <c r="DM768" t="s">
        <v>1901</v>
      </c>
      <c r="DN768" t="s">
        <v>1909</v>
      </c>
      <c r="DO768" t="s">
        <v>1912</v>
      </c>
      <c r="DP768" t="s">
        <v>1912</v>
      </c>
      <c r="DQ768" t="s">
        <v>1912</v>
      </c>
      <c r="DR768" t="s">
        <v>1912</v>
      </c>
      <c r="DS768" t="s">
        <v>1912</v>
      </c>
      <c r="DT768" t="s">
        <v>1912</v>
      </c>
      <c r="DU768" t="s">
        <v>1912</v>
      </c>
      <c r="DV768" s="5" t="s">
        <v>1912</v>
      </c>
      <c r="DW768" t="s">
        <v>1912</v>
      </c>
      <c r="DX768" t="s">
        <v>1912</v>
      </c>
      <c r="DY768" t="s">
        <v>1912</v>
      </c>
      <c r="DZ768" t="s">
        <v>1912</v>
      </c>
      <c r="EA768" t="s">
        <v>1912</v>
      </c>
      <c r="EB768" t="s">
        <v>1912</v>
      </c>
      <c r="EC768" t="s">
        <v>1912</v>
      </c>
      <c r="ED768" t="s">
        <v>1912</v>
      </c>
      <c r="EE768" t="s">
        <v>1912</v>
      </c>
      <c r="EF768" t="s">
        <v>1912</v>
      </c>
      <c r="EG768" t="s">
        <v>1912</v>
      </c>
      <c r="EH768" t="s">
        <v>1912</v>
      </c>
      <c r="EI768" t="s">
        <v>1912</v>
      </c>
      <c r="EJ768" t="s">
        <v>1912</v>
      </c>
      <c r="EK768" t="s">
        <v>1912</v>
      </c>
      <c r="EL768" t="s">
        <v>1912</v>
      </c>
      <c r="EM768" t="s">
        <v>1912</v>
      </c>
      <c r="EN768" t="s">
        <v>1912</v>
      </c>
      <c r="EO768" t="s">
        <v>1912</v>
      </c>
      <c r="EP768" t="s">
        <v>1912</v>
      </c>
      <c r="EQ768" t="s">
        <v>1912</v>
      </c>
      <c r="ER768" t="s">
        <v>1912</v>
      </c>
      <c r="ES768" t="s">
        <v>1912</v>
      </c>
      <c r="ET768" t="s">
        <v>1912</v>
      </c>
      <c r="EU768" t="s">
        <v>1912</v>
      </c>
      <c r="EV768" t="s">
        <v>1912</v>
      </c>
      <c r="EW768" t="s">
        <v>1912</v>
      </c>
      <c r="EX768" t="s">
        <v>1912</v>
      </c>
      <c r="EY768">
        <v>269</v>
      </c>
    </row>
    <row r="769" spans="1:155" s="12" customFormat="1" x14ac:dyDescent="0.35">
      <c r="A769" s="12">
        <v>755</v>
      </c>
      <c r="B769" s="12" t="s">
        <v>824</v>
      </c>
      <c r="C769" s="12">
        <v>106</v>
      </c>
      <c r="E769" s="12" t="s">
        <v>1912</v>
      </c>
      <c r="F769" s="12" t="s">
        <v>1912</v>
      </c>
      <c r="G769" s="12" t="s">
        <v>1912</v>
      </c>
      <c r="H769" s="12" t="s">
        <v>1912</v>
      </c>
      <c r="I769" s="12" t="s">
        <v>1912</v>
      </c>
      <c r="J769" s="12" t="s">
        <v>1912</v>
      </c>
      <c r="K769" s="12" t="s">
        <v>1912</v>
      </c>
      <c r="L769" s="12" t="s">
        <v>1912</v>
      </c>
      <c r="M769" s="12" t="s">
        <v>1912</v>
      </c>
      <c r="N769" s="12" t="s">
        <v>1912</v>
      </c>
      <c r="O769" s="12" t="s">
        <v>1912</v>
      </c>
      <c r="P769" s="12" t="s">
        <v>1912</v>
      </c>
      <c r="Q769" s="12" t="s">
        <v>1912</v>
      </c>
      <c r="R769" s="12" t="s">
        <v>1912</v>
      </c>
      <c r="S769" s="12" t="s">
        <v>1912</v>
      </c>
      <c r="T769" s="12" t="s">
        <v>1912</v>
      </c>
      <c r="U769" s="12" t="s">
        <v>1912</v>
      </c>
      <c r="V769" s="12" t="s">
        <v>1912</v>
      </c>
      <c r="W769" s="12" t="s">
        <v>1912</v>
      </c>
      <c r="X769" s="12" t="s">
        <v>1912</v>
      </c>
      <c r="Y769" s="12" t="s">
        <v>1912</v>
      </c>
      <c r="Z769" s="12" t="s">
        <v>1912</v>
      </c>
      <c r="AA769" s="12" t="s">
        <v>1912</v>
      </c>
      <c r="AB769" s="12" t="s">
        <v>1912</v>
      </c>
      <c r="AC769" s="12" t="s">
        <v>1912</v>
      </c>
      <c r="AD769" s="12" t="s">
        <v>1912</v>
      </c>
      <c r="AE769" s="12" t="s">
        <v>1912</v>
      </c>
      <c r="AF769" s="12" t="s">
        <v>1912</v>
      </c>
      <c r="AG769" s="12" t="s">
        <v>1912</v>
      </c>
      <c r="AH769" s="12" t="s">
        <v>1912</v>
      </c>
      <c r="AI769" s="12" t="s">
        <v>1912</v>
      </c>
      <c r="AJ769" s="12" t="s">
        <v>1912</v>
      </c>
      <c r="AK769" s="12" t="s">
        <v>1905</v>
      </c>
      <c r="AL769" s="12" t="s">
        <v>1912</v>
      </c>
      <c r="AM769" s="12" t="s">
        <v>1912</v>
      </c>
      <c r="AN769" s="12" t="s">
        <v>1912</v>
      </c>
      <c r="AO769" s="12" t="s">
        <v>1912</v>
      </c>
      <c r="AP769" s="12" t="s">
        <v>1912</v>
      </c>
      <c r="AQ769" s="12" t="s">
        <v>1912</v>
      </c>
      <c r="AR769" s="12" t="s">
        <v>1912</v>
      </c>
      <c r="AS769" s="12" t="s">
        <v>1912</v>
      </c>
      <c r="AT769" s="12" t="s">
        <v>1912</v>
      </c>
      <c r="AU769" s="12" t="s">
        <v>12</v>
      </c>
      <c r="AV769" s="12" t="s">
        <v>1912</v>
      </c>
      <c r="AW769" s="12" t="s">
        <v>1912</v>
      </c>
      <c r="AX769" s="12" t="s">
        <v>1894</v>
      </c>
      <c r="AY769" s="12" t="s">
        <v>1912</v>
      </c>
      <c r="AZ769" s="12" t="s">
        <v>1912</v>
      </c>
      <c r="BA769" s="12" t="s">
        <v>1912</v>
      </c>
      <c r="BB769" s="12" t="s">
        <v>1912</v>
      </c>
      <c r="BC769" s="12" t="s">
        <v>1912</v>
      </c>
      <c r="BD769" s="12" t="s">
        <v>1912</v>
      </c>
      <c r="BE769" s="12" t="s">
        <v>1912</v>
      </c>
      <c r="BF769" s="12" t="s">
        <v>1912</v>
      </c>
      <c r="BG769" s="12" t="s">
        <v>1912</v>
      </c>
      <c r="BH769" s="12" t="s">
        <v>1912</v>
      </c>
      <c r="BI769" s="12" t="s">
        <v>1912</v>
      </c>
      <c r="BJ769" s="12" t="s">
        <v>1905</v>
      </c>
      <c r="BK769" s="12" t="s">
        <v>1912</v>
      </c>
      <c r="BL769" s="12" t="s">
        <v>1912</v>
      </c>
      <c r="BM769" s="12" t="s">
        <v>1912</v>
      </c>
      <c r="BN769" s="12" t="s">
        <v>1912</v>
      </c>
      <c r="BO769" s="12" t="s">
        <v>1912</v>
      </c>
      <c r="BP769" s="12" t="s">
        <v>1912</v>
      </c>
      <c r="BQ769" s="12" t="s">
        <v>1912</v>
      </c>
      <c r="BR769" s="12" t="s">
        <v>1912</v>
      </c>
      <c r="BS769" s="12" t="s">
        <v>1912</v>
      </c>
      <c r="BT769" s="12" t="s">
        <v>1894</v>
      </c>
      <c r="BU769" s="12" t="s">
        <v>1912</v>
      </c>
      <c r="BV769" s="12" t="s">
        <v>1912</v>
      </c>
      <c r="BW769" s="12" t="s">
        <v>1898</v>
      </c>
      <c r="BX769" s="12" t="s">
        <v>1895</v>
      </c>
      <c r="BY769" s="12" t="s">
        <v>1912</v>
      </c>
      <c r="BZ769" s="12" t="s">
        <v>1912</v>
      </c>
      <c r="CA769" s="12" t="s">
        <v>1912</v>
      </c>
      <c r="CB769" s="12" t="s">
        <v>1912</v>
      </c>
      <c r="CC769" s="12" t="s">
        <v>12</v>
      </c>
      <c r="CD769" s="12" t="s">
        <v>1912</v>
      </c>
      <c r="CE769" s="12" t="s">
        <v>1912</v>
      </c>
      <c r="CF769" s="12" t="s">
        <v>1912</v>
      </c>
      <c r="CG769" s="12" t="s">
        <v>1912</v>
      </c>
      <c r="CH769" s="12" t="s">
        <v>1912</v>
      </c>
      <c r="CI769" s="12" t="s">
        <v>1912</v>
      </c>
      <c r="CJ769" s="12" t="s">
        <v>1912</v>
      </c>
      <c r="CK769" s="12" t="s">
        <v>1912</v>
      </c>
      <c r="CL769" s="12" t="s">
        <v>1912</v>
      </c>
      <c r="CM769" s="12" t="s">
        <v>1912</v>
      </c>
      <c r="CN769" s="12" t="s">
        <v>1912</v>
      </c>
      <c r="CO769" s="12" t="s">
        <v>1912</v>
      </c>
      <c r="CP769" s="12" t="s">
        <v>1912</v>
      </c>
      <c r="CQ769" s="12" t="s">
        <v>1912</v>
      </c>
      <c r="CR769" s="12" t="s">
        <v>1912</v>
      </c>
      <c r="CS769" s="12" t="s">
        <v>1912</v>
      </c>
      <c r="CT769" s="12" t="s">
        <v>1912</v>
      </c>
      <c r="CU769" s="12" t="s">
        <v>1912</v>
      </c>
      <c r="CV769" s="12" t="s">
        <v>1909</v>
      </c>
      <c r="CW769" s="12" t="s">
        <v>1912</v>
      </c>
      <c r="CX769" s="12" t="s">
        <v>1912</v>
      </c>
      <c r="CY769" s="12" t="s">
        <v>1912</v>
      </c>
      <c r="CZ769" s="12" t="s">
        <v>1912</v>
      </c>
      <c r="DA769" s="12" t="s">
        <v>1912</v>
      </c>
      <c r="DB769" s="12" t="s">
        <v>1912</v>
      </c>
      <c r="DC769" s="12" t="s">
        <v>1912</v>
      </c>
      <c r="DD769" s="12" t="s">
        <v>1912</v>
      </c>
      <c r="DE769" s="12" t="s">
        <v>1912</v>
      </c>
      <c r="DF769" s="12" t="s">
        <v>1912</v>
      </c>
      <c r="DG769" s="12" t="s">
        <v>1912</v>
      </c>
      <c r="DH769" s="12" t="s">
        <v>1912</v>
      </c>
      <c r="DI769" s="12" t="s">
        <v>1912</v>
      </c>
      <c r="DJ769" s="12" t="s">
        <v>1912</v>
      </c>
      <c r="DK769" s="12" t="s">
        <v>1912</v>
      </c>
      <c r="DL769" s="12" t="s">
        <v>1912</v>
      </c>
      <c r="DM769" s="12" t="s">
        <v>1901</v>
      </c>
      <c r="DN769" s="12" t="s">
        <v>12</v>
      </c>
      <c r="DO769" s="12" t="s">
        <v>1912</v>
      </c>
      <c r="DP769" s="12" t="s">
        <v>1912</v>
      </c>
      <c r="DQ769" s="12" t="s">
        <v>1912</v>
      </c>
      <c r="DR769" s="12" t="s">
        <v>1912</v>
      </c>
      <c r="DS769" s="12" t="s">
        <v>1912</v>
      </c>
      <c r="DT769" s="12" t="s">
        <v>1912</v>
      </c>
      <c r="DU769" s="12" t="s">
        <v>1912</v>
      </c>
      <c r="DV769" s="12" t="s">
        <v>1912</v>
      </c>
      <c r="DW769" s="12" t="s">
        <v>1912</v>
      </c>
      <c r="DX769" s="12" t="s">
        <v>1912</v>
      </c>
      <c r="DY769" s="12" t="s">
        <v>1912</v>
      </c>
      <c r="DZ769" s="12" t="s">
        <v>1912</v>
      </c>
      <c r="EA769" s="12" t="s">
        <v>1912</v>
      </c>
      <c r="EB769" s="12" t="s">
        <v>1912</v>
      </c>
      <c r="EC769" s="12" t="s">
        <v>1912</v>
      </c>
      <c r="ED769" s="12" t="s">
        <v>1912</v>
      </c>
      <c r="EE769" s="12" t="s">
        <v>1912</v>
      </c>
      <c r="EF769" s="12" t="s">
        <v>1912</v>
      </c>
      <c r="EG769" s="12" t="s">
        <v>1912</v>
      </c>
      <c r="EH769" s="12" t="s">
        <v>1912</v>
      </c>
      <c r="EI769" s="12" t="s">
        <v>1912</v>
      </c>
      <c r="EJ769" s="12" t="s">
        <v>1912</v>
      </c>
      <c r="EK769" s="12" t="s">
        <v>1912</v>
      </c>
      <c r="EL769" s="12" t="s">
        <v>1900</v>
      </c>
      <c r="EM769" s="12" t="s">
        <v>1912</v>
      </c>
      <c r="EN769" s="12" t="s">
        <v>1912</v>
      </c>
      <c r="EO769" s="12" t="s">
        <v>1912</v>
      </c>
      <c r="EP769" s="12" t="s">
        <v>1912</v>
      </c>
      <c r="EQ769" s="12" t="s">
        <v>1912</v>
      </c>
      <c r="ER769" s="12" t="s">
        <v>1912</v>
      </c>
      <c r="ES769" s="12" t="s">
        <v>1912</v>
      </c>
      <c r="ET769" s="12" t="s">
        <v>1912</v>
      </c>
      <c r="EU769" s="12" t="s">
        <v>1912</v>
      </c>
      <c r="EV769" s="12" t="s">
        <v>1912</v>
      </c>
      <c r="EW769" s="12" t="s">
        <v>1912</v>
      </c>
      <c r="EX769" s="12" t="s">
        <v>1912</v>
      </c>
      <c r="EY769" s="12">
        <v>255</v>
      </c>
    </row>
    <row r="770" spans="1:155" s="12" customFormat="1" x14ac:dyDescent="0.35">
      <c r="A770" s="12">
        <v>756</v>
      </c>
      <c r="B770" s="12" t="s">
        <v>825</v>
      </c>
      <c r="C770" s="12">
        <v>130</v>
      </c>
      <c r="E770" s="12" t="s">
        <v>1912</v>
      </c>
      <c r="F770" s="12" t="s">
        <v>1912</v>
      </c>
      <c r="G770" s="12" t="s">
        <v>1912</v>
      </c>
      <c r="H770" s="12" t="s">
        <v>1912</v>
      </c>
      <c r="I770" s="12" t="s">
        <v>1912</v>
      </c>
      <c r="J770" s="12" t="s">
        <v>1912</v>
      </c>
      <c r="K770" s="12" t="s">
        <v>1912</v>
      </c>
      <c r="L770" s="12" t="s">
        <v>1912</v>
      </c>
      <c r="M770" s="12" t="s">
        <v>1912</v>
      </c>
      <c r="N770" s="12" t="s">
        <v>1912</v>
      </c>
      <c r="O770" s="12" t="s">
        <v>1912</v>
      </c>
      <c r="P770" s="12" t="s">
        <v>1912</v>
      </c>
      <c r="Q770" s="12" t="s">
        <v>1912</v>
      </c>
      <c r="R770" s="12" t="s">
        <v>1912</v>
      </c>
      <c r="S770" s="12" t="s">
        <v>1912</v>
      </c>
      <c r="T770" s="12" t="s">
        <v>1912</v>
      </c>
      <c r="U770" s="12" t="s">
        <v>1912</v>
      </c>
      <c r="V770" s="12" t="s">
        <v>1912</v>
      </c>
      <c r="W770" s="12" t="s">
        <v>1912</v>
      </c>
      <c r="X770" s="12" t="s">
        <v>1912</v>
      </c>
      <c r="Y770" s="12" t="s">
        <v>1912</v>
      </c>
      <c r="Z770" s="12" t="s">
        <v>1912</v>
      </c>
      <c r="AA770" s="12" t="s">
        <v>1912</v>
      </c>
      <c r="AB770" s="12" t="s">
        <v>1912</v>
      </c>
      <c r="AC770" s="12" t="s">
        <v>1912</v>
      </c>
      <c r="AD770" s="12" t="s">
        <v>1912</v>
      </c>
      <c r="AE770" s="12" t="s">
        <v>1912</v>
      </c>
      <c r="AF770" s="12" t="s">
        <v>1912</v>
      </c>
      <c r="AG770" s="12" t="s">
        <v>1912</v>
      </c>
      <c r="AH770" s="12" t="s">
        <v>1912</v>
      </c>
      <c r="AI770" s="12" t="s">
        <v>1912</v>
      </c>
      <c r="AJ770" s="12" t="s">
        <v>1912</v>
      </c>
      <c r="AK770" s="12" t="s">
        <v>1905</v>
      </c>
      <c r="AL770" s="12" t="s">
        <v>1912</v>
      </c>
      <c r="AM770" s="12" t="s">
        <v>1912</v>
      </c>
      <c r="AN770" s="12" t="s">
        <v>1912</v>
      </c>
      <c r="AO770" s="12" t="s">
        <v>1912</v>
      </c>
      <c r="AP770" s="12" t="s">
        <v>1912</v>
      </c>
      <c r="AQ770" s="12" t="s">
        <v>1912</v>
      </c>
      <c r="AR770" s="12" t="s">
        <v>1912</v>
      </c>
      <c r="AS770" s="12" t="s">
        <v>1912</v>
      </c>
      <c r="AT770" s="12" t="s">
        <v>1912</v>
      </c>
      <c r="AU770" s="12" t="s">
        <v>12</v>
      </c>
      <c r="AV770" s="12" t="s">
        <v>1912</v>
      </c>
      <c r="AW770" s="12" t="s">
        <v>1912</v>
      </c>
      <c r="AX770" s="12" t="s">
        <v>1894</v>
      </c>
      <c r="AY770" s="12" t="s">
        <v>1912</v>
      </c>
      <c r="AZ770" s="12" t="s">
        <v>1912</v>
      </c>
      <c r="BA770" s="12" t="s">
        <v>1912</v>
      </c>
      <c r="BB770" s="12" t="s">
        <v>1912</v>
      </c>
      <c r="BC770" s="12" t="s">
        <v>1912</v>
      </c>
      <c r="BD770" s="12" t="s">
        <v>1912</v>
      </c>
      <c r="BE770" s="12" t="s">
        <v>1912</v>
      </c>
      <c r="BF770" s="12" t="s">
        <v>1912</v>
      </c>
      <c r="BG770" s="12" t="s">
        <v>1912</v>
      </c>
      <c r="BH770" s="12" t="s">
        <v>1912</v>
      </c>
      <c r="BI770" s="12" t="s">
        <v>1912</v>
      </c>
      <c r="BJ770" s="12" t="s">
        <v>1905</v>
      </c>
      <c r="BK770" s="12" t="s">
        <v>1912</v>
      </c>
      <c r="BL770" s="12" t="s">
        <v>1912</v>
      </c>
      <c r="BM770" s="12" t="s">
        <v>1912</v>
      </c>
      <c r="BN770" s="12" t="s">
        <v>1912</v>
      </c>
      <c r="BO770" s="12" t="s">
        <v>1912</v>
      </c>
      <c r="BP770" s="12" t="s">
        <v>1912</v>
      </c>
      <c r="BQ770" s="12" t="s">
        <v>1912</v>
      </c>
      <c r="BR770" s="12" t="s">
        <v>1912</v>
      </c>
      <c r="BS770" s="12" t="s">
        <v>1912</v>
      </c>
      <c r="BT770" s="12" t="s">
        <v>1911</v>
      </c>
      <c r="BU770" s="12" t="s">
        <v>1912</v>
      </c>
      <c r="BV770" s="12" t="s">
        <v>1912</v>
      </c>
      <c r="BW770" s="12" t="s">
        <v>1894</v>
      </c>
      <c r="BX770" s="12" t="s">
        <v>1912</v>
      </c>
      <c r="BY770" s="12" t="s">
        <v>1912</v>
      </c>
      <c r="BZ770" s="12" t="s">
        <v>1912</v>
      </c>
      <c r="CA770" s="12" t="s">
        <v>1912</v>
      </c>
      <c r="CB770" s="12" t="s">
        <v>1912</v>
      </c>
      <c r="CC770" s="12" t="s">
        <v>12</v>
      </c>
      <c r="CD770" s="12" t="s">
        <v>1912</v>
      </c>
      <c r="CE770" s="12" t="s">
        <v>1912</v>
      </c>
      <c r="CF770" s="12" t="s">
        <v>1912</v>
      </c>
      <c r="CG770" s="12" t="s">
        <v>1912</v>
      </c>
      <c r="CH770" s="12" t="s">
        <v>1912</v>
      </c>
      <c r="CI770" s="12" t="s">
        <v>1912</v>
      </c>
      <c r="CJ770" s="12" t="s">
        <v>1912</v>
      </c>
      <c r="CK770" s="12" t="s">
        <v>1912</v>
      </c>
      <c r="CL770" s="12" t="s">
        <v>1912</v>
      </c>
      <c r="CM770" s="12" t="s">
        <v>1912</v>
      </c>
      <c r="CN770" s="12" t="s">
        <v>1912</v>
      </c>
      <c r="CO770" s="12" t="s">
        <v>1912</v>
      </c>
      <c r="CP770" s="12" t="s">
        <v>1912</v>
      </c>
      <c r="CQ770" s="12" t="s">
        <v>1912</v>
      </c>
      <c r="CR770" s="12" t="s">
        <v>1912</v>
      </c>
      <c r="CS770" s="12" t="s">
        <v>1912</v>
      </c>
      <c r="CT770" s="12" t="s">
        <v>1912</v>
      </c>
      <c r="CU770" s="12" t="s">
        <v>1912</v>
      </c>
      <c r="CV770" s="12" t="s">
        <v>1909</v>
      </c>
      <c r="CW770" s="12" t="s">
        <v>1912</v>
      </c>
      <c r="CX770" s="12" t="s">
        <v>1912</v>
      </c>
      <c r="CY770" s="12" t="s">
        <v>1912</v>
      </c>
      <c r="CZ770" s="12" t="s">
        <v>1912</v>
      </c>
      <c r="DA770" s="12" t="s">
        <v>1912</v>
      </c>
      <c r="DB770" s="12" t="s">
        <v>1912</v>
      </c>
      <c r="DC770" s="12" t="s">
        <v>1912</v>
      </c>
      <c r="DD770" s="12" t="s">
        <v>1912</v>
      </c>
      <c r="DE770" s="12" t="s">
        <v>1912</v>
      </c>
      <c r="DF770" s="12" t="s">
        <v>1912</v>
      </c>
      <c r="DG770" s="12" t="s">
        <v>1912</v>
      </c>
      <c r="DH770" s="12" t="s">
        <v>1912</v>
      </c>
      <c r="DI770" s="12" t="s">
        <v>1912</v>
      </c>
      <c r="DJ770" s="12" t="s">
        <v>1912</v>
      </c>
      <c r="DK770" s="12" t="s">
        <v>1912</v>
      </c>
      <c r="DL770" s="12" t="s">
        <v>1912</v>
      </c>
      <c r="DM770" s="12" t="s">
        <v>1901</v>
      </c>
      <c r="DN770" s="12" t="s">
        <v>1909</v>
      </c>
      <c r="DO770" s="12" t="s">
        <v>1912</v>
      </c>
      <c r="DP770" s="12" t="s">
        <v>1912</v>
      </c>
      <c r="DQ770" s="12" t="s">
        <v>1912</v>
      </c>
      <c r="DR770" s="12" t="s">
        <v>1912</v>
      </c>
      <c r="DS770" s="12" t="s">
        <v>1912</v>
      </c>
      <c r="DT770" s="12" t="s">
        <v>1912</v>
      </c>
      <c r="DU770" s="12" t="s">
        <v>1912</v>
      </c>
      <c r="DV770" s="12" t="s">
        <v>1912</v>
      </c>
      <c r="DW770" s="12" t="s">
        <v>1912</v>
      </c>
      <c r="DX770" s="12" t="s">
        <v>1912</v>
      </c>
      <c r="DY770" s="12" t="s">
        <v>1912</v>
      </c>
      <c r="DZ770" s="12" t="s">
        <v>1912</v>
      </c>
      <c r="EA770" s="12" t="s">
        <v>1912</v>
      </c>
      <c r="EB770" s="12" t="s">
        <v>1912</v>
      </c>
      <c r="EC770" s="12" t="s">
        <v>1912</v>
      </c>
      <c r="ED770" s="12" t="s">
        <v>1912</v>
      </c>
      <c r="EE770" s="12" t="s">
        <v>1912</v>
      </c>
      <c r="EF770" s="12" t="s">
        <v>1912</v>
      </c>
      <c r="EG770" s="12" t="s">
        <v>1912</v>
      </c>
      <c r="EH770" s="12" t="s">
        <v>1912</v>
      </c>
      <c r="EI770" s="12" t="s">
        <v>1912</v>
      </c>
      <c r="EJ770" s="12" t="s">
        <v>1912</v>
      </c>
      <c r="EK770" s="12" t="s">
        <v>1912</v>
      </c>
      <c r="EL770" s="12" t="s">
        <v>1912</v>
      </c>
      <c r="EM770" s="12" t="s">
        <v>1912</v>
      </c>
      <c r="EN770" s="12" t="s">
        <v>1912</v>
      </c>
      <c r="EO770" s="12" t="s">
        <v>1912</v>
      </c>
      <c r="EP770" s="12" t="s">
        <v>1912</v>
      </c>
      <c r="EQ770" s="12" t="s">
        <v>1912</v>
      </c>
      <c r="ER770" s="12" t="s">
        <v>1912</v>
      </c>
      <c r="ES770" s="12" t="s">
        <v>1912</v>
      </c>
      <c r="ET770" s="12" t="s">
        <v>1912</v>
      </c>
      <c r="EU770" s="12" t="s">
        <v>1912</v>
      </c>
      <c r="EV770" s="12" t="s">
        <v>1912</v>
      </c>
      <c r="EW770" s="12" t="s">
        <v>1912</v>
      </c>
      <c r="EX770" s="12" t="s">
        <v>1912</v>
      </c>
      <c r="EY770" s="12">
        <v>279</v>
      </c>
    </row>
    <row r="771" spans="1:155" x14ac:dyDescent="0.35">
      <c r="A771">
        <v>757</v>
      </c>
      <c r="B771" t="s">
        <v>826</v>
      </c>
      <c r="C771">
        <v>130</v>
      </c>
      <c r="E771" t="s">
        <v>1912</v>
      </c>
      <c r="F771" t="s">
        <v>1912</v>
      </c>
      <c r="G771" t="s">
        <v>1912</v>
      </c>
      <c r="H771" t="s">
        <v>1912</v>
      </c>
      <c r="I771" t="s">
        <v>1912</v>
      </c>
      <c r="J771" t="s">
        <v>1912</v>
      </c>
      <c r="K771" t="s">
        <v>1912</v>
      </c>
      <c r="L771" s="5" t="s">
        <v>1912</v>
      </c>
      <c r="M771" t="s">
        <v>1912</v>
      </c>
      <c r="N771" s="7" t="s">
        <v>1912</v>
      </c>
      <c r="O771" t="s">
        <v>1912</v>
      </c>
      <c r="P771" t="s">
        <v>1912</v>
      </c>
      <c r="Q771" s="5" t="s">
        <v>1912</v>
      </c>
      <c r="R771" t="s">
        <v>1912</v>
      </c>
      <c r="S771" t="s">
        <v>1898</v>
      </c>
      <c r="T771" t="s">
        <v>1912</v>
      </c>
      <c r="U771" t="s">
        <v>1912</v>
      </c>
      <c r="V771" t="s">
        <v>1912</v>
      </c>
      <c r="W771" t="s">
        <v>1912</v>
      </c>
      <c r="X771" t="s">
        <v>1912</v>
      </c>
      <c r="Y771" t="s">
        <v>1912</v>
      </c>
      <c r="Z771" t="s">
        <v>1912</v>
      </c>
      <c r="AA771" t="s">
        <v>1912</v>
      </c>
      <c r="AB771" t="s">
        <v>1912</v>
      </c>
      <c r="AC771" t="s">
        <v>1912</v>
      </c>
      <c r="AD771" t="s">
        <v>1912</v>
      </c>
      <c r="AE771" t="s">
        <v>1912</v>
      </c>
      <c r="AF771" t="s">
        <v>1912</v>
      </c>
      <c r="AG771" t="s">
        <v>1912</v>
      </c>
      <c r="AH771" t="s">
        <v>1912</v>
      </c>
      <c r="AI771" t="s">
        <v>1912</v>
      </c>
      <c r="AJ771" t="s">
        <v>1912</v>
      </c>
      <c r="AK771" t="s">
        <v>1912</v>
      </c>
      <c r="AL771" t="s">
        <v>1912</v>
      </c>
      <c r="AM771" t="s">
        <v>1912</v>
      </c>
      <c r="AN771" t="s">
        <v>1912</v>
      </c>
      <c r="AO771" t="s">
        <v>1912</v>
      </c>
      <c r="AP771" t="s">
        <v>1912</v>
      </c>
      <c r="AQ771" t="s">
        <v>1912</v>
      </c>
      <c r="AR771" t="s">
        <v>1912</v>
      </c>
      <c r="AS771" s="5" t="s">
        <v>1912</v>
      </c>
      <c r="AT771" t="s">
        <v>1912</v>
      </c>
      <c r="AU771" s="5" t="s">
        <v>1912</v>
      </c>
      <c r="AV771" t="s">
        <v>1912</v>
      </c>
      <c r="AW771" s="5" t="s">
        <v>1912</v>
      </c>
      <c r="AX771" t="s">
        <v>1894</v>
      </c>
      <c r="AY771" t="s">
        <v>1912</v>
      </c>
      <c r="AZ771" t="s">
        <v>1912</v>
      </c>
      <c r="BA771" t="s">
        <v>1912</v>
      </c>
      <c r="BB771" t="s">
        <v>1912</v>
      </c>
      <c r="BC771" t="s">
        <v>1912</v>
      </c>
      <c r="BD771" t="s">
        <v>1912</v>
      </c>
      <c r="BE771" t="s">
        <v>1912</v>
      </c>
      <c r="BF771" t="s">
        <v>1912</v>
      </c>
      <c r="BG771" t="s">
        <v>1912</v>
      </c>
      <c r="BH771" t="s">
        <v>1912</v>
      </c>
      <c r="BI771" t="s">
        <v>1912</v>
      </c>
      <c r="BJ771" t="s">
        <v>1909</v>
      </c>
      <c r="BK771" t="s">
        <v>1912</v>
      </c>
      <c r="BL771" t="s">
        <v>1912</v>
      </c>
      <c r="BM771" t="s">
        <v>1912</v>
      </c>
      <c r="BN771" t="s">
        <v>1912</v>
      </c>
      <c r="BO771" t="s">
        <v>1912</v>
      </c>
      <c r="BP771" t="s">
        <v>1912</v>
      </c>
      <c r="BQ771" t="s">
        <v>1904</v>
      </c>
      <c r="BR771" t="s">
        <v>1912</v>
      </c>
      <c r="BS771" t="s">
        <v>1912</v>
      </c>
      <c r="BT771" t="s">
        <v>1894</v>
      </c>
      <c r="BU771" t="s">
        <v>1912</v>
      </c>
      <c r="BV771" t="s">
        <v>1912</v>
      </c>
      <c r="BW771" t="s">
        <v>1909</v>
      </c>
      <c r="BX771" t="s">
        <v>1912</v>
      </c>
      <c r="BY771" t="s">
        <v>1912</v>
      </c>
      <c r="BZ771" t="s">
        <v>1912</v>
      </c>
      <c r="CA771" t="s">
        <v>1912</v>
      </c>
      <c r="CB771" t="s">
        <v>1912</v>
      </c>
      <c r="CC771" t="s">
        <v>12</v>
      </c>
      <c r="CD771" t="s">
        <v>1909</v>
      </c>
      <c r="CE771" t="s">
        <v>1908</v>
      </c>
      <c r="CF771" t="s">
        <v>1912</v>
      </c>
      <c r="CG771" t="s">
        <v>1912</v>
      </c>
      <c r="CH771" t="s">
        <v>1912</v>
      </c>
      <c r="CI771" t="s">
        <v>1912</v>
      </c>
      <c r="CJ771" t="s">
        <v>1912</v>
      </c>
      <c r="CK771" t="s">
        <v>1912</v>
      </c>
      <c r="CL771" t="s">
        <v>1912</v>
      </c>
      <c r="CM771" t="s">
        <v>1912</v>
      </c>
      <c r="CN771" t="s">
        <v>1912</v>
      </c>
      <c r="CO771" t="s">
        <v>1912</v>
      </c>
      <c r="CP771" t="s">
        <v>1912</v>
      </c>
      <c r="CQ771" t="s">
        <v>1912</v>
      </c>
      <c r="CR771" t="s">
        <v>1912</v>
      </c>
      <c r="CS771" t="s">
        <v>1912</v>
      </c>
      <c r="CT771" t="s">
        <v>1912</v>
      </c>
      <c r="CU771" t="s">
        <v>1912</v>
      </c>
      <c r="CV771" t="s">
        <v>1898</v>
      </c>
      <c r="CW771" t="s">
        <v>1912</v>
      </c>
      <c r="CX771" t="s">
        <v>1912</v>
      </c>
      <c r="CY771" t="s">
        <v>1912</v>
      </c>
      <c r="CZ771" s="9" t="s">
        <v>1912</v>
      </c>
      <c r="DA771" t="s">
        <v>1912</v>
      </c>
      <c r="DB771" t="s">
        <v>1912</v>
      </c>
      <c r="DC771" t="s">
        <v>1912</v>
      </c>
      <c r="DD771" t="s">
        <v>1912</v>
      </c>
      <c r="DE771" t="s">
        <v>1912</v>
      </c>
      <c r="DF771" t="s">
        <v>1912</v>
      </c>
      <c r="DG771" s="7" t="s">
        <v>1912</v>
      </c>
      <c r="DH771" t="s">
        <v>1912</v>
      </c>
      <c r="DI771" t="s">
        <v>1912</v>
      </c>
      <c r="DJ771" t="s">
        <v>1912</v>
      </c>
      <c r="DK771" t="s">
        <v>1912</v>
      </c>
      <c r="DL771" t="s">
        <v>1912</v>
      </c>
      <c r="DM771" t="s">
        <v>12</v>
      </c>
      <c r="DN771" t="s">
        <v>1900</v>
      </c>
      <c r="DO771" t="s">
        <v>1909</v>
      </c>
      <c r="DP771" t="s">
        <v>1912</v>
      </c>
      <c r="DQ771" t="s">
        <v>1912</v>
      </c>
      <c r="DR771" t="s">
        <v>1912</v>
      </c>
      <c r="DS771" t="s">
        <v>1912</v>
      </c>
      <c r="DT771" t="s">
        <v>1912</v>
      </c>
      <c r="DU771" t="s">
        <v>1912</v>
      </c>
      <c r="DV771" s="5" t="s">
        <v>1912</v>
      </c>
      <c r="DW771" t="s">
        <v>1912</v>
      </c>
      <c r="DX771" t="s">
        <v>1912</v>
      </c>
      <c r="DY771" t="s">
        <v>1912</v>
      </c>
      <c r="DZ771" t="s">
        <v>1912</v>
      </c>
      <c r="EA771" t="s">
        <v>1912</v>
      </c>
      <c r="EB771" t="s">
        <v>1912</v>
      </c>
      <c r="EC771" t="s">
        <v>1912</v>
      </c>
      <c r="ED771" t="s">
        <v>1912</v>
      </c>
      <c r="EE771" t="s">
        <v>1912</v>
      </c>
      <c r="EF771" t="s">
        <v>1912</v>
      </c>
      <c r="EG771" t="s">
        <v>1912</v>
      </c>
      <c r="EH771" t="s">
        <v>1912</v>
      </c>
      <c r="EI771" t="s">
        <v>1912</v>
      </c>
      <c r="EJ771" t="s">
        <v>1912</v>
      </c>
      <c r="EK771" t="s">
        <v>1912</v>
      </c>
      <c r="EL771" t="s">
        <v>1900</v>
      </c>
      <c r="EM771" t="s">
        <v>1912</v>
      </c>
      <c r="EN771" t="s">
        <v>1912</v>
      </c>
      <c r="EO771" t="s">
        <v>1912</v>
      </c>
      <c r="EP771" t="s">
        <v>1912</v>
      </c>
      <c r="EQ771" t="s">
        <v>1912</v>
      </c>
      <c r="ER771" t="s">
        <v>1912</v>
      </c>
      <c r="ES771" t="s">
        <v>1912</v>
      </c>
      <c r="ET771" t="s">
        <v>1912</v>
      </c>
      <c r="EU771" t="s">
        <v>1912</v>
      </c>
      <c r="EV771" t="s">
        <v>1912</v>
      </c>
      <c r="EW771" t="s">
        <v>1912</v>
      </c>
      <c r="EX771" t="s">
        <v>1899</v>
      </c>
      <c r="EY771">
        <v>279</v>
      </c>
    </row>
    <row r="772" spans="1:155" x14ac:dyDescent="0.35">
      <c r="A772">
        <v>758</v>
      </c>
      <c r="B772" t="s">
        <v>827</v>
      </c>
      <c r="C772">
        <v>130</v>
      </c>
      <c r="E772" t="s">
        <v>1912</v>
      </c>
      <c r="F772" t="s">
        <v>1912</v>
      </c>
      <c r="G772" t="s">
        <v>1912</v>
      </c>
      <c r="H772" t="s">
        <v>1912</v>
      </c>
      <c r="I772" t="s">
        <v>1912</v>
      </c>
      <c r="J772" t="s">
        <v>1912</v>
      </c>
      <c r="K772" t="s">
        <v>1912</v>
      </c>
      <c r="L772" s="5" t="s">
        <v>1912</v>
      </c>
      <c r="M772" t="s">
        <v>1912</v>
      </c>
      <c r="N772" s="7" t="s">
        <v>1912</v>
      </c>
      <c r="O772" t="s">
        <v>1912</v>
      </c>
      <c r="P772" t="s">
        <v>1912</v>
      </c>
      <c r="Q772" s="5" t="s">
        <v>1912</v>
      </c>
      <c r="R772" t="s">
        <v>1912</v>
      </c>
      <c r="S772" t="s">
        <v>1912</v>
      </c>
      <c r="T772" t="s">
        <v>1912</v>
      </c>
      <c r="U772" t="s">
        <v>1912</v>
      </c>
      <c r="V772" t="s">
        <v>1912</v>
      </c>
      <c r="W772" t="s">
        <v>1912</v>
      </c>
      <c r="X772" t="s">
        <v>1912</v>
      </c>
      <c r="Y772" t="s">
        <v>1912</v>
      </c>
      <c r="Z772" t="s">
        <v>1912</v>
      </c>
      <c r="AA772" t="s">
        <v>1912</v>
      </c>
      <c r="AB772" t="s">
        <v>1912</v>
      </c>
      <c r="AC772" t="s">
        <v>1912</v>
      </c>
      <c r="AD772" t="s">
        <v>1912</v>
      </c>
      <c r="AE772" t="s">
        <v>1912</v>
      </c>
      <c r="AF772" t="s">
        <v>1912</v>
      </c>
      <c r="AG772" t="s">
        <v>1912</v>
      </c>
      <c r="AH772" t="s">
        <v>1912</v>
      </c>
      <c r="AI772" t="s">
        <v>1912</v>
      </c>
      <c r="AJ772" t="s">
        <v>1912</v>
      </c>
      <c r="AK772" t="s">
        <v>1912</v>
      </c>
      <c r="AL772" t="s">
        <v>1912</v>
      </c>
      <c r="AM772" t="s">
        <v>1912</v>
      </c>
      <c r="AN772" t="s">
        <v>1912</v>
      </c>
      <c r="AO772" t="s">
        <v>1912</v>
      </c>
      <c r="AP772" t="s">
        <v>1905</v>
      </c>
      <c r="AQ772" t="s">
        <v>1912</v>
      </c>
      <c r="AR772" t="s">
        <v>1912</v>
      </c>
      <c r="AS772" s="5" t="s">
        <v>1912</v>
      </c>
      <c r="AT772" t="s">
        <v>1912</v>
      </c>
      <c r="AU772" s="5" t="s">
        <v>1912</v>
      </c>
      <c r="AV772" t="s">
        <v>1912</v>
      </c>
      <c r="AW772" s="5" t="s">
        <v>1912</v>
      </c>
      <c r="AX772" t="s">
        <v>1894</v>
      </c>
      <c r="AY772" t="s">
        <v>1912</v>
      </c>
      <c r="AZ772" t="s">
        <v>1912</v>
      </c>
      <c r="BA772" t="s">
        <v>1912</v>
      </c>
      <c r="BB772" t="s">
        <v>1912</v>
      </c>
      <c r="BC772" t="s">
        <v>1912</v>
      </c>
      <c r="BD772" t="s">
        <v>1912</v>
      </c>
      <c r="BE772" t="s">
        <v>1912</v>
      </c>
      <c r="BF772" t="s">
        <v>1912</v>
      </c>
      <c r="BG772" t="s">
        <v>1912</v>
      </c>
      <c r="BH772" t="s">
        <v>1912</v>
      </c>
      <c r="BI772" t="s">
        <v>1912</v>
      </c>
      <c r="BJ772" t="s">
        <v>1909</v>
      </c>
      <c r="BK772" t="s">
        <v>1912</v>
      </c>
      <c r="BL772" t="s">
        <v>1912</v>
      </c>
      <c r="BM772" t="s">
        <v>1908</v>
      </c>
      <c r="BN772" t="s">
        <v>1912</v>
      </c>
      <c r="BO772" t="s">
        <v>1912</v>
      </c>
      <c r="BP772" t="s">
        <v>1912</v>
      </c>
      <c r="BQ772" t="s">
        <v>1912</v>
      </c>
      <c r="BR772" t="s">
        <v>1912</v>
      </c>
      <c r="BS772" t="s">
        <v>1909</v>
      </c>
      <c r="BT772" t="s">
        <v>1896</v>
      </c>
      <c r="BU772" t="s">
        <v>1912</v>
      </c>
      <c r="BV772" t="s">
        <v>1912</v>
      </c>
      <c r="BW772" t="s">
        <v>1894</v>
      </c>
      <c r="BX772" t="s">
        <v>1912</v>
      </c>
      <c r="BY772" t="s">
        <v>1912</v>
      </c>
      <c r="BZ772" t="s">
        <v>1912</v>
      </c>
      <c r="CA772" t="s">
        <v>1909</v>
      </c>
      <c r="CB772" t="s">
        <v>1912</v>
      </c>
      <c r="CC772" t="s">
        <v>12</v>
      </c>
      <c r="CD772" t="s">
        <v>1912</v>
      </c>
      <c r="CE772" t="s">
        <v>1912</v>
      </c>
      <c r="CF772" t="s">
        <v>1912</v>
      </c>
      <c r="CG772" t="s">
        <v>1912</v>
      </c>
      <c r="CH772" t="s">
        <v>1912</v>
      </c>
      <c r="CI772" t="s">
        <v>1912</v>
      </c>
      <c r="CJ772" t="s">
        <v>1912</v>
      </c>
      <c r="CK772" t="s">
        <v>1912</v>
      </c>
      <c r="CL772" t="s">
        <v>1912</v>
      </c>
      <c r="CM772" t="s">
        <v>1912</v>
      </c>
      <c r="CN772" t="s">
        <v>1912</v>
      </c>
      <c r="CO772" t="s">
        <v>1912</v>
      </c>
      <c r="CP772" t="s">
        <v>1912</v>
      </c>
      <c r="CQ772" t="s">
        <v>1912</v>
      </c>
      <c r="CR772" t="s">
        <v>1912</v>
      </c>
      <c r="CS772" t="s">
        <v>1912</v>
      </c>
      <c r="CT772" t="s">
        <v>1912</v>
      </c>
      <c r="CU772" t="s">
        <v>1912</v>
      </c>
      <c r="CV772" t="s">
        <v>1909</v>
      </c>
      <c r="CW772" t="s">
        <v>1912</v>
      </c>
      <c r="CX772" t="s">
        <v>1912</v>
      </c>
      <c r="CY772" t="s">
        <v>1912</v>
      </c>
      <c r="CZ772" s="9" t="s">
        <v>1912</v>
      </c>
      <c r="DA772" t="s">
        <v>12</v>
      </c>
      <c r="DB772" t="s">
        <v>1912</v>
      </c>
      <c r="DC772" t="s">
        <v>1912</v>
      </c>
      <c r="DD772" t="s">
        <v>1912</v>
      </c>
      <c r="DE772" t="s">
        <v>1912</v>
      </c>
      <c r="DF772" t="s">
        <v>1912</v>
      </c>
      <c r="DG772" s="7" t="s">
        <v>1912</v>
      </c>
      <c r="DH772" t="s">
        <v>1912</v>
      </c>
      <c r="DI772" t="s">
        <v>1912</v>
      </c>
      <c r="DJ772" t="s">
        <v>1912</v>
      </c>
      <c r="DK772" t="s">
        <v>1912</v>
      </c>
      <c r="DL772" t="s">
        <v>1912</v>
      </c>
      <c r="DM772" t="s">
        <v>1912</v>
      </c>
      <c r="DN772" t="s">
        <v>1912</v>
      </c>
      <c r="DO772" t="s">
        <v>1912</v>
      </c>
      <c r="DP772" t="s">
        <v>1912</v>
      </c>
      <c r="DQ772" t="s">
        <v>1912</v>
      </c>
      <c r="DR772" t="s">
        <v>1912</v>
      </c>
      <c r="DS772" t="s">
        <v>1912</v>
      </c>
      <c r="DT772" t="s">
        <v>1912</v>
      </c>
      <c r="DU772" t="s">
        <v>1912</v>
      </c>
      <c r="DV772" s="5" t="s">
        <v>1912</v>
      </c>
      <c r="DW772" t="s">
        <v>1912</v>
      </c>
      <c r="DX772" t="s">
        <v>1912</v>
      </c>
      <c r="DY772" t="s">
        <v>1912</v>
      </c>
      <c r="DZ772" t="s">
        <v>1912</v>
      </c>
      <c r="EA772" t="s">
        <v>1912</v>
      </c>
      <c r="EB772" t="s">
        <v>1912</v>
      </c>
      <c r="EC772" t="s">
        <v>1912</v>
      </c>
      <c r="ED772" t="s">
        <v>1912</v>
      </c>
      <c r="EE772" t="s">
        <v>1912</v>
      </c>
      <c r="EF772" t="s">
        <v>1912</v>
      </c>
      <c r="EG772" t="s">
        <v>1912</v>
      </c>
      <c r="EH772" t="s">
        <v>1912</v>
      </c>
      <c r="EI772" t="s">
        <v>1912</v>
      </c>
      <c r="EJ772" t="s">
        <v>1912</v>
      </c>
      <c r="EK772" t="s">
        <v>1912</v>
      </c>
      <c r="EL772" t="s">
        <v>1912</v>
      </c>
      <c r="EM772" t="s">
        <v>1912</v>
      </c>
      <c r="EN772" t="s">
        <v>1912</v>
      </c>
      <c r="EO772" t="s">
        <v>1912</v>
      </c>
      <c r="EP772" t="s">
        <v>1912</v>
      </c>
      <c r="EQ772" t="s">
        <v>1912</v>
      </c>
      <c r="ER772" t="s">
        <v>1912</v>
      </c>
      <c r="ES772" t="s">
        <v>1912</v>
      </c>
      <c r="ET772" t="s">
        <v>1912</v>
      </c>
      <c r="EU772" t="s">
        <v>1912</v>
      </c>
      <c r="EV772" t="s">
        <v>1912</v>
      </c>
      <c r="EW772" t="s">
        <v>1912</v>
      </c>
      <c r="EX772" t="s">
        <v>1912</v>
      </c>
      <c r="EY772">
        <v>279</v>
      </c>
    </row>
    <row r="773" spans="1:155" x14ac:dyDescent="0.35">
      <c r="A773">
        <v>759</v>
      </c>
      <c r="B773" t="s">
        <v>828</v>
      </c>
      <c r="C773">
        <v>130</v>
      </c>
      <c r="E773" t="s">
        <v>1912</v>
      </c>
      <c r="F773" t="s">
        <v>1912</v>
      </c>
      <c r="G773" t="s">
        <v>1912</v>
      </c>
      <c r="H773" t="s">
        <v>1912</v>
      </c>
      <c r="I773" t="s">
        <v>1912</v>
      </c>
      <c r="J773" t="s">
        <v>1912</v>
      </c>
      <c r="K773" t="s">
        <v>1912</v>
      </c>
      <c r="L773" s="5" t="s">
        <v>1912</v>
      </c>
      <c r="M773" t="s">
        <v>1912</v>
      </c>
      <c r="N773" s="7" t="s">
        <v>1912</v>
      </c>
      <c r="O773" t="s">
        <v>1912</v>
      </c>
      <c r="P773" t="s">
        <v>1912</v>
      </c>
      <c r="Q773" s="5" t="s">
        <v>1912</v>
      </c>
      <c r="R773" t="s">
        <v>1912</v>
      </c>
      <c r="S773" t="s">
        <v>1912</v>
      </c>
      <c r="T773" t="s">
        <v>1912</v>
      </c>
      <c r="U773" t="s">
        <v>1912</v>
      </c>
      <c r="V773" t="s">
        <v>1912</v>
      </c>
      <c r="W773" t="s">
        <v>1912</v>
      </c>
      <c r="X773" t="s">
        <v>1912</v>
      </c>
      <c r="Y773" t="s">
        <v>1912</v>
      </c>
      <c r="Z773" t="s">
        <v>1912</v>
      </c>
      <c r="AA773" t="s">
        <v>1912</v>
      </c>
      <c r="AB773" t="s">
        <v>1912</v>
      </c>
      <c r="AC773" t="s">
        <v>1912</v>
      </c>
      <c r="AD773" t="s">
        <v>1912</v>
      </c>
      <c r="AE773" t="s">
        <v>1912</v>
      </c>
      <c r="AF773" t="s">
        <v>1912</v>
      </c>
      <c r="AG773" t="s">
        <v>1912</v>
      </c>
      <c r="AH773" t="s">
        <v>1912</v>
      </c>
      <c r="AI773" t="s">
        <v>1912</v>
      </c>
      <c r="AJ773" t="s">
        <v>1912</v>
      </c>
      <c r="AK773" t="s">
        <v>1912</v>
      </c>
      <c r="AL773" t="s">
        <v>1912</v>
      </c>
      <c r="AM773" t="s">
        <v>1912</v>
      </c>
      <c r="AN773" t="s">
        <v>1912</v>
      </c>
      <c r="AO773" t="s">
        <v>1912</v>
      </c>
      <c r="AP773" t="s">
        <v>1905</v>
      </c>
      <c r="AQ773" t="s">
        <v>1912</v>
      </c>
      <c r="AR773" t="s">
        <v>1912</v>
      </c>
      <c r="AS773" s="5" t="s">
        <v>1912</v>
      </c>
      <c r="AT773" t="s">
        <v>1912</v>
      </c>
      <c r="AU773" s="5" t="s">
        <v>1912</v>
      </c>
      <c r="AV773" t="s">
        <v>1912</v>
      </c>
      <c r="AW773" s="5" t="s">
        <v>1912</v>
      </c>
      <c r="AX773" t="s">
        <v>1894</v>
      </c>
      <c r="AY773" t="s">
        <v>1912</v>
      </c>
      <c r="AZ773" t="s">
        <v>1912</v>
      </c>
      <c r="BA773" t="s">
        <v>1912</v>
      </c>
      <c r="BB773" t="s">
        <v>1912</v>
      </c>
      <c r="BC773" t="s">
        <v>1912</v>
      </c>
      <c r="BD773" t="s">
        <v>1912</v>
      </c>
      <c r="BE773" t="s">
        <v>1912</v>
      </c>
      <c r="BF773" t="s">
        <v>1912</v>
      </c>
      <c r="BG773" t="s">
        <v>1912</v>
      </c>
      <c r="BH773" t="s">
        <v>1912</v>
      </c>
      <c r="BI773" t="s">
        <v>1912</v>
      </c>
      <c r="BJ773" t="s">
        <v>1912</v>
      </c>
      <c r="BK773" t="s">
        <v>1912</v>
      </c>
      <c r="BL773" t="s">
        <v>1912</v>
      </c>
      <c r="BM773" t="s">
        <v>1908</v>
      </c>
      <c r="BN773" t="s">
        <v>1912</v>
      </c>
      <c r="BO773" t="s">
        <v>1912</v>
      </c>
      <c r="BP773" t="s">
        <v>1912</v>
      </c>
      <c r="BQ773" t="s">
        <v>1912</v>
      </c>
      <c r="BR773" t="s">
        <v>1912</v>
      </c>
      <c r="BS773" t="s">
        <v>1912</v>
      </c>
      <c r="BT773" t="s">
        <v>1894</v>
      </c>
      <c r="BU773" t="s">
        <v>1912</v>
      </c>
      <c r="BV773" t="s">
        <v>1912</v>
      </c>
      <c r="BW773" t="s">
        <v>1894</v>
      </c>
      <c r="BX773" t="s">
        <v>1912</v>
      </c>
      <c r="BY773" t="s">
        <v>1912</v>
      </c>
      <c r="BZ773" t="s">
        <v>1912</v>
      </c>
      <c r="CA773" t="s">
        <v>1909</v>
      </c>
      <c r="CB773" t="s">
        <v>1912</v>
      </c>
      <c r="CC773" t="s">
        <v>12</v>
      </c>
      <c r="CD773" t="s">
        <v>1912</v>
      </c>
      <c r="CE773" t="s">
        <v>1912</v>
      </c>
      <c r="CF773" t="s">
        <v>1912</v>
      </c>
      <c r="CG773" t="s">
        <v>1912</v>
      </c>
      <c r="CH773" t="s">
        <v>1912</v>
      </c>
      <c r="CI773" t="s">
        <v>1912</v>
      </c>
      <c r="CJ773" t="s">
        <v>1912</v>
      </c>
      <c r="CK773" t="s">
        <v>1912</v>
      </c>
      <c r="CL773" t="s">
        <v>1912</v>
      </c>
      <c r="CM773" t="s">
        <v>1912</v>
      </c>
      <c r="CN773" t="s">
        <v>1912</v>
      </c>
      <c r="CO773" t="s">
        <v>1912</v>
      </c>
      <c r="CP773" t="s">
        <v>1912</v>
      </c>
      <c r="CQ773" t="s">
        <v>1912</v>
      </c>
      <c r="CR773" t="s">
        <v>1912</v>
      </c>
      <c r="CS773" t="s">
        <v>1912</v>
      </c>
      <c r="CT773" t="s">
        <v>1912</v>
      </c>
      <c r="CU773" t="s">
        <v>1912</v>
      </c>
      <c r="CV773" t="s">
        <v>1909</v>
      </c>
      <c r="CW773" t="s">
        <v>1912</v>
      </c>
      <c r="CX773" t="s">
        <v>1912</v>
      </c>
      <c r="CY773" t="s">
        <v>1912</v>
      </c>
      <c r="CZ773" s="9" t="s">
        <v>1912</v>
      </c>
      <c r="DA773" t="s">
        <v>1900</v>
      </c>
      <c r="DB773" t="s">
        <v>1912</v>
      </c>
      <c r="DC773" t="s">
        <v>1912</v>
      </c>
      <c r="DD773" t="s">
        <v>1912</v>
      </c>
      <c r="DE773" t="s">
        <v>1912</v>
      </c>
      <c r="DF773" t="s">
        <v>1912</v>
      </c>
      <c r="DG773" s="7" t="s">
        <v>1912</v>
      </c>
      <c r="DH773" t="s">
        <v>1912</v>
      </c>
      <c r="DI773" t="s">
        <v>1912</v>
      </c>
      <c r="DJ773" t="s">
        <v>1912</v>
      </c>
      <c r="DK773" t="s">
        <v>1912</v>
      </c>
      <c r="DL773" t="s">
        <v>1912</v>
      </c>
      <c r="DM773" t="s">
        <v>1901</v>
      </c>
      <c r="DN773" t="s">
        <v>12</v>
      </c>
      <c r="DO773" t="s">
        <v>1912</v>
      </c>
      <c r="DP773" t="s">
        <v>1912</v>
      </c>
      <c r="DQ773" t="s">
        <v>1912</v>
      </c>
      <c r="DR773" t="s">
        <v>1912</v>
      </c>
      <c r="DS773" t="s">
        <v>1912</v>
      </c>
      <c r="DT773" t="s">
        <v>1912</v>
      </c>
      <c r="DU773" t="s">
        <v>1912</v>
      </c>
      <c r="DV773" s="5" t="s">
        <v>1912</v>
      </c>
      <c r="DW773" t="s">
        <v>1912</v>
      </c>
      <c r="DX773" t="s">
        <v>1912</v>
      </c>
      <c r="DY773" t="s">
        <v>1912</v>
      </c>
      <c r="DZ773" t="s">
        <v>1912</v>
      </c>
      <c r="EA773" t="s">
        <v>1912</v>
      </c>
      <c r="EB773" t="s">
        <v>1912</v>
      </c>
      <c r="EC773" t="s">
        <v>1912</v>
      </c>
      <c r="ED773" t="s">
        <v>1912</v>
      </c>
      <c r="EE773" t="s">
        <v>1912</v>
      </c>
      <c r="EF773" t="s">
        <v>1912</v>
      </c>
      <c r="EG773" t="s">
        <v>1912</v>
      </c>
      <c r="EH773" t="s">
        <v>1912</v>
      </c>
      <c r="EI773" t="s">
        <v>1912</v>
      </c>
      <c r="EJ773" t="s">
        <v>1912</v>
      </c>
      <c r="EK773" t="s">
        <v>1912</v>
      </c>
      <c r="EL773" t="s">
        <v>1900</v>
      </c>
      <c r="EM773" t="s">
        <v>1912</v>
      </c>
      <c r="EN773" t="s">
        <v>1912</v>
      </c>
      <c r="EO773" t="s">
        <v>1912</v>
      </c>
      <c r="EP773" t="s">
        <v>1912</v>
      </c>
      <c r="EQ773" t="s">
        <v>1912</v>
      </c>
      <c r="ER773" t="s">
        <v>1912</v>
      </c>
      <c r="ES773" t="s">
        <v>1912</v>
      </c>
      <c r="ET773" t="s">
        <v>1912</v>
      </c>
      <c r="EU773" t="s">
        <v>1912</v>
      </c>
      <c r="EV773" t="s">
        <v>1912</v>
      </c>
      <c r="EW773" t="s">
        <v>1912</v>
      </c>
      <c r="EX773" t="s">
        <v>1912</v>
      </c>
      <c r="EY773">
        <v>279</v>
      </c>
    </row>
    <row r="774" spans="1:155" x14ac:dyDescent="0.35">
      <c r="A774">
        <v>760</v>
      </c>
      <c r="B774" t="s">
        <v>829</v>
      </c>
      <c r="C774">
        <v>130</v>
      </c>
      <c r="E774" t="s">
        <v>1912</v>
      </c>
      <c r="F774" t="s">
        <v>1912</v>
      </c>
      <c r="G774" t="s">
        <v>1912</v>
      </c>
      <c r="H774" t="s">
        <v>1912</v>
      </c>
      <c r="I774" t="s">
        <v>1912</v>
      </c>
      <c r="J774" t="s">
        <v>1912</v>
      </c>
      <c r="K774" t="s">
        <v>1912</v>
      </c>
      <c r="L774" s="5" t="s">
        <v>1912</v>
      </c>
      <c r="M774" t="s">
        <v>1912</v>
      </c>
      <c r="N774" s="7" t="s">
        <v>1912</v>
      </c>
      <c r="O774" t="s">
        <v>1912</v>
      </c>
      <c r="P774" t="s">
        <v>1912</v>
      </c>
      <c r="Q774" s="5" t="s">
        <v>1912</v>
      </c>
      <c r="R774" t="s">
        <v>1912</v>
      </c>
      <c r="S774" t="s">
        <v>1912</v>
      </c>
      <c r="T774" t="s">
        <v>1912</v>
      </c>
      <c r="U774" t="s">
        <v>1912</v>
      </c>
      <c r="V774" t="s">
        <v>1912</v>
      </c>
      <c r="W774" t="s">
        <v>1912</v>
      </c>
      <c r="X774" t="s">
        <v>1912</v>
      </c>
      <c r="Y774" t="s">
        <v>1912</v>
      </c>
      <c r="Z774" t="s">
        <v>1912</v>
      </c>
      <c r="AA774" t="s">
        <v>1912</v>
      </c>
      <c r="AB774" t="s">
        <v>1912</v>
      </c>
      <c r="AC774" t="s">
        <v>1912</v>
      </c>
      <c r="AD774" t="s">
        <v>1912</v>
      </c>
      <c r="AE774" t="s">
        <v>1912</v>
      </c>
      <c r="AF774" t="s">
        <v>1912</v>
      </c>
      <c r="AG774" t="s">
        <v>1912</v>
      </c>
      <c r="AH774" t="s">
        <v>1912</v>
      </c>
      <c r="AI774" t="s">
        <v>1912</v>
      </c>
      <c r="AJ774" t="s">
        <v>1912</v>
      </c>
      <c r="AK774" t="s">
        <v>1912</v>
      </c>
      <c r="AL774" t="s">
        <v>1912</v>
      </c>
      <c r="AM774" t="s">
        <v>1912</v>
      </c>
      <c r="AN774" t="s">
        <v>1912</v>
      </c>
      <c r="AO774" t="s">
        <v>1912</v>
      </c>
      <c r="AP774" t="s">
        <v>1912</v>
      </c>
      <c r="AQ774" t="s">
        <v>1912</v>
      </c>
      <c r="AR774" t="s">
        <v>1912</v>
      </c>
      <c r="AS774" s="5" t="s">
        <v>1912</v>
      </c>
      <c r="AT774" t="s">
        <v>1912</v>
      </c>
      <c r="AU774" s="5" t="s">
        <v>1912</v>
      </c>
      <c r="AV774" t="s">
        <v>1905</v>
      </c>
      <c r="AW774" s="5" t="s">
        <v>1912</v>
      </c>
      <c r="AX774" t="s">
        <v>1894</v>
      </c>
      <c r="AY774" t="s">
        <v>1912</v>
      </c>
      <c r="AZ774" t="s">
        <v>1912</v>
      </c>
      <c r="BA774" t="s">
        <v>1912</v>
      </c>
      <c r="BB774" t="s">
        <v>1912</v>
      </c>
      <c r="BC774" t="s">
        <v>1912</v>
      </c>
      <c r="BD774" t="s">
        <v>1912</v>
      </c>
      <c r="BE774" t="s">
        <v>1912</v>
      </c>
      <c r="BF774" t="s">
        <v>1912</v>
      </c>
      <c r="BG774" t="s">
        <v>1912</v>
      </c>
      <c r="BH774" t="s">
        <v>1912</v>
      </c>
      <c r="BI774" t="s">
        <v>1912</v>
      </c>
      <c r="BJ774" t="s">
        <v>1909</v>
      </c>
      <c r="BK774" t="s">
        <v>1912</v>
      </c>
      <c r="BL774" t="s">
        <v>1912</v>
      </c>
      <c r="BM774" t="s">
        <v>1908</v>
      </c>
      <c r="BN774" t="s">
        <v>1912</v>
      </c>
      <c r="BO774" t="s">
        <v>1912</v>
      </c>
      <c r="BP774" t="s">
        <v>1912</v>
      </c>
      <c r="BQ774" t="s">
        <v>1912</v>
      </c>
      <c r="BR774" t="s">
        <v>1912</v>
      </c>
      <c r="BS774" t="s">
        <v>1909</v>
      </c>
      <c r="BT774" t="s">
        <v>1896</v>
      </c>
      <c r="BU774" t="s">
        <v>1912</v>
      </c>
      <c r="BV774" t="s">
        <v>1912</v>
      </c>
      <c r="BW774" t="s">
        <v>1894</v>
      </c>
      <c r="BX774" t="s">
        <v>1912</v>
      </c>
      <c r="BY774" t="s">
        <v>1912</v>
      </c>
      <c r="BZ774" t="s">
        <v>1912</v>
      </c>
      <c r="CA774" t="s">
        <v>1909</v>
      </c>
      <c r="CB774" t="s">
        <v>1912</v>
      </c>
      <c r="CC774" t="s">
        <v>12</v>
      </c>
      <c r="CD774" t="s">
        <v>1912</v>
      </c>
      <c r="CE774" t="s">
        <v>1912</v>
      </c>
      <c r="CF774" t="s">
        <v>1912</v>
      </c>
      <c r="CG774" t="s">
        <v>1912</v>
      </c>
      <c r="CH774" t="s">
        <v>1912</v>
      </c>
      <c r="CI774" t="s">
        <v>1912</v>
      </c>
      <c r="CJ774" t="s">
        <v>1912</v>
      </c>
      <c r="CK774" t="s">
        <v>1912</v>
      </c>
      <c r="CL774" t="s">
        <v>1912</v>
      </c>
      <c r="CM774" t="s">
        <v>1912</v>
      </c>
      <c r="CN774" t="s">
        <v>1912</v>
      </c>
      <c r="CO774" t="s">
        <v>1912</v>
      </c>
      <c r="CP774" t="s">
        <v>1912</v>
      </c>
      <c r="CQ774" t="s">
        <v>1912</v>
      </c>
      <c r="CR774" t="s">
        <v>1912</v>
      </c>
      <c r="CS774" t="s">
        <v>1912</v>
      </c>
      <c r="CT774" t="s">
        <v>1912</v>
      </c>
      <c r="CU774" t="s">
        <v>1912</v>
      </c>
      <c r="CV774" t="s">
        <v>1909</v>
      </c>
      <c r="CW774" t="s">
        <v>1912</v>
      </c>
      <c r="CX774" t="s">
        <v>1912</v>
      </c>
      <c r="CY774" t="s">
        <v>1912</v>
      </c>
      <c r="CZ774" s="9" t="s">
        <v>1912</v>
      </c>
      <c r="DA774" t="s">
        <v>12</v>
      </c>
      <c r="DB774" t="s">
        <v>1912</v>
      </c>
      <c r="DC774" t="s">
        <v>1912</v>
      </c>
      <c r="DD774" t="s">
        <v>1912</v>
      </c>
      <c r="DE774" t="s">
        <v>1912</v>
      </c>
      <c r="DF774" t="s">
        <v>1912</v>
      </c>
      <c r="DG774" s="7" t="s">
        <v>1912</v>
      </c>
      <c r="DH774" t="s">
        <v>1912</v>
      </c>
      <c r="DI774" t="s">
        <v>1912</v>
      </c>
      <c r="DJ774" t="s">
        <v>1912</v>
      </c>
      <c r="DK774" t="s">
        <v>1912</v>
      </c>
      <c r="DL774" t="s">
        <v>1912</v>
      </c>
      <c r="DM774" t="s">
        <v>1912</v>
      </c>
      <c r="DN774" t="s">
        <v>1912</v>
      </c>
      <c r="DO774" t="s">
        <v>1912</v>
      </c>
      <c r="DP774" t="s">
        <v>1912</v>
      </c>
      <c r="DQ774" t="s">
        <v>1912</v>
      </c>
      <c r="DR774" t="s">
        <v>1912</v>
      </c>
      <c r="DS774" t="s">
        <v>1912</v>
      </c>
      <c r="DT774" t="s">
        <v>1912</v>
      </c>
      <c r="DU774" t="s">
        <v>1912</v>
      </c>
      <c r="DV774" s="5" t="s">
        <v>1912</v>
      </c>
      <c r="DW774" t="s">
        <v>1912</v>
      </c>
      <c r="DX774" t="s">
        <v>1912</v>
      </c>
      <c r="DY774" t="s">
        <v>1912</v>
      </c>
      <c r="DZ774" t="s">
        <v>1912</v>
      </c>
      <c r="EA774" t="s">
        <v>1912</v>
      </c>
      <c r="EB774" t="s">
        <v>1912</v>
      </c>
      <c r="EC774" t="s">
        <v>1912</v>
      </c>
      <c r="ED774" t="s">
        <v>1912</v>
      </c>
      <c r="EE774" t="s">
        <v>1912</v>
      </c>
      <c r="EF774" t="s">
        <v>1912</v>
      </c>
      <c r="EG774" t="s">
        <v>1912</v>
      </c>
      <c r="EH774" t="s">
        <v>1912</v>
      </c>
      <c r="EI774" t="s">
        <v>1912</v>
      </c>
      <c r="EJ774" t="s">
        <v>1912</v>
      </c>
      <c r="EK774" t="s">
        <v>1912</v>
      </c>
      <c r="EL774" t="s">
        <v>1912</v>
      </c>
      <c r="EM774" t="s">
        <v>1912</v>
      </c>
      <c r="EN774" t="s">
        <v>1912</v>
      </c>
      <c r="EO774" t="s">
        <v>1912</v>
      </c>
      <c r="EP774" t="s">
        <v>1912</v>
      </c>
      <c r="EQ774" t="s">
        <v>1912</v>
      </c>
      <c r="ER774" t="s">
        <v>1912</v>
      </c>
      <c r="ES774" t="s">
        <v>1912</v>
      </c>
      <c r="ET774" t="s">
        <v>1912</v>
      </c>
      <c r="EU774" t="s">
        <v>1912</v>
      </c>
      <c r="EV774" t="s">
        <v>1912</v>
      </c>
      <c r="EW774" t="s">
        <v>1912</v>
      </c>
      <c r="EX774" t="s">
        <v>1912</v>
      </c>
      <c r="EY774">
        <v>279</v>
      </c>
    </row>
    <row r="775" spans="1:155" s="12" customFormat="1" x14ac:dyDescent="0.35">
      <c r="A775" s="12">
        <v>761</v>
      </c>
      <c r="B775" s="12" t="s">
        <v>830</v>
      </c>
      <c r="C775" s="12">
        <v>122</v>
      </c>
      <c r="E775" s="12" t="s">
        <v>1912</v>
      </c>
      <c r="F775" s="12" t="s">
        <v>1912</v>
      </c>
      <c r="G775" s="12" t="s">
        <v>1912</v>
      </c>
      <c r="H775" s="12" t="s">
        <v>1912</v>
      </c>
      <c r="I775" s="12" t="s">
        <v>1912</v>
      </c>
      <c r="J775" s="12" t="s">
        <v>1912</v>
      </c>
      <c r="K775" s="12" t="s">
        <v>1912</v>
      </c>
      <c r="L775" s="12" t="s">
        <v>1912</v>
      </c>
      <c r="M775" s="12" t="s">
        <v>1912</v>
      </c>
      <c r="N775" s="12" t="s">
        <v>1912</v>
      </c>
      <c r="O775" s="12" t="s">
        <v>1912</v>
      </c>
      <c r="P775" s="12" t="s">
        <v>1912</v>
      </c>
      <c r="Q775" s="12" t="s">
        <v>1912</v>
      </c>
      <c r="R775" s="12" t="s">
        <v>1912</v>
      </c>
      <c r="S775" s="12" t="s">
        <v>1912</v>
      </c>
      <c r="T775" s="12" t="s">
        <v>1912</v>
      </c>
      <c r="U775" s="12" t="s">
        <v>1912</v>
      </c>
      <c r="V775" s="12" t="s">
        <v>1912</v>
      </c>
      <c r="W775" s="12" t="s">
        <v>1912</v>
      </c>
      <c r="X775" s="12" t="s">
        <v>1912</v>
      </c>
      <c r="Y775" s="12" t="s">
        <v>1912</v>
      </c>
      <c r="Z775" s="12" t="s">
        <v>1912</v>
      </c>
      <c r="AA775" s="12" t="s">
        <v>1912</v>
      </c>
      <c r="AB775" s="12" t="s">
        <v>1912</v>
      </c>
      <c r="AC775" s="12" t="s">
        <v>1912</v>
      </c>
      <c r="AD775" s="12" t="s">
        <v>1912</v>
      </c>
      <c r="AE775" s="12" t="s">
        <v>1912</v>
      </c>
      <c r="AF775" s="12" t="s">
        <v>1913</v>
      </c>
      <c r="AG775" s="12" t="s">
        <v>1912</v>
      </c>
      <c r="AH775" s="12" t="s">
        <v>1912</v>
      </c>
      <c r="AI775" s="12" t="s">
        <v>1912</v>
      </c>
      <c r="AJ775" s="12" t="s">
        <v>1912</v>
      </c>
      <c r="AK775" s="12" t="s">
        <v>1905</v>
      </c>
      <c r="AL775" s="12" t="s">
        <v>1912</v>
      </c>
      <c r="AM775" s="12" t="s">
        <v>1912</v>
      </c>
      <c r="AN775" s="12" t="s">
        <v>1912</v>
      </c>
      <c r="AO775" s="12" t="s">
        <v>1912</v>
      </c>
      <c r="AP775" s="12" t="s">
        <v>1912</v>
      </c>
      <c r="AQ775" s="12" t="s">
        <v>1912</v>
      </c>
      <c r="AR775" s="12" t="s">
        <v>1912</v>
      </c>
      <c r="AS775" s="12" t="s">
        <v>1912</v>
      </c>
      <c r="AT775" s="12" t="s">
        <v>1912</v>
      </c>
      <c r="AU775" s="12" t="s">
        <v>12</v>
      </c>
      <c r="AV775" s="12" t="s">
        <v>1912</v>
      </c>
      <c r="AW775" s="12" t="s">
        <v>1912</v>
      </c>
      <c r="AX775" s="12" t="s">
        <v>1894</v>
      </c>
      <c r="AY775" s="12" t="s">
        <v>1912</v>
      </c>
      <c r="AZ775" s="12" t="s">
        <v>1912</v>
      </c>
      <c r="BA775" s="12" t="s">
        <v>1912</v>
      </c>
      <c r="BB775" s="12" t="s">
        <v>1912</v>
      </c>
      <c r="BC775" s="12" t="s">
        <v>1912</v>
      </c>
      <c r="BD775" s="12" t="s">
        <v>1912</v>
      </c>
      <c r="BE775" s="12" t="s">
        <v>1912</v>
      </c>
      <c r="BF775" s="12" t="s">
        <v>1912</v>
      </c>
      <c r="BG775" s="12" t="s">
        <v>1912</v>
      </c>
      <c r="BH775" s="12" t="s">
        <v>1912</v>
      </c>
      <c r="BI775" s="12" t="s">
        <v>1912</v>
      </c>
      <c r="BJ775" s="12" t="s">
        <v>1912</v>
      </c>
      <c r="BK775" s="12" t="s">
        <v>1912</v>
      </c>
      <c r="BL775" s="12" t="s">
        <v>1912</v>
      </c>
      <c r="BM775" s="12" t="s">
        <v>1912</v>
      </c>
      <c r="BN775" s="12" t="s">
        <v>1912</v>
      </c>
      <c r="BO775" s="12" t="s">
        <v>1912</v>
      </c>
      <c r="BP775" s="12" t="s">
        <v>1912</v>
      </c>
      <c r="BQ775" s="12" t="s">
        <v>1912</v>
      </c>
      <c r="BR775" s="12" t="s">
        <v>1912</v>
      </c>
      <c r="BS775" s="12" t="s">
        <v>1912</v>
      </c>
      <c r="BT775" s="12" t="s">
        <v>1894</v>
      </c>
      <c r="BU775" s="12" t="s">
        <v>1912</v>
      </c>
      <c r="BV775" s="12" t="s">
        <v>1912</v>
      </c>
      <c r="BW775" s="12" t="s">
        <v>1913</v>
      </c>
      <c r="BX775" s="12" t="s">
        <v>1912</v>
      </c>
      <c r="BY775" s="12" t="s">
        <v>1912</v>
      </c>
      <c r="BZ775" s="12" t="s">
        <v>1912</v>
      </c>
      <c r="CA775" s="12" t="s">
        <v>1912</v>
      </c>
      <c r="CB775" s="12" t="s">
        <v>1912</v>
      </c>
      <c r="CC775" s="12" t="s">
        <v>12</v>
      </c>
      <c r="CD775" s="12" t="s">
        <v>1912</v>
      </c>
      <c r="CE775" s="12" t="s">
        <v>1912</v>
      </c>
      <c r="CF775" s="12" t="s">
        <v>1912</v>
      </c>
      <c r="CG775" s="12" t="s">
        <v>1912</v>
      </c>
      <c r="CH775" s="12" t="s">
        <v>1912</v>
      </c>
      <c r="CI775" s="12" t="s">
        <v>1912</v>
      </c>
      <c r="CJ775" s="12" t="s">
        <v>1912</v>
      </c>
      <c r="CK775" s="12" t="s">
        <v>1912</v>
      </c>
      <c r="CL775" s="12" t="s">
        <v>1912</v>
      </c>
      <c r="CM775" s="12" t="s">
        <v>1912</v>
      </c>
      <c r="CN775" s="12" t="s">
        <v>1912</v>
      </c>
      <c r="CO775" s="12" t="s">
        <v>1912</v>
      </c>
      <c r="CP775" s="12" t="s">
        <v>1912</v>
      </c>
      <c r="CQ775" s="12" t="s">
        <v>1912</v>
      </c>
      <c r="CR775" s="12" t="s">
        <v>1912</v>
      </c>
      <c r="CS775" s="12" t="s">
        <v>1912</v>
      </c>
      <c r="CT775" s="12" t="s">
        <v>1912</v>
      </c>
      <c r="CU775" s="12" t="s">
        <v>1912</v>
      </c>
      <c r="CV775" s="12" t="s">
        <v>1909</v>
      </c>
      <c r="CW775" s="12" t="s">
        <v>1912</v>
      </c>
      <c r="CX775" s="12" t="s">
        <v>1912</v>
      </c>
      <c r="CY775" s="12" t="s">
        <v>1912</v>
      </c>
      <c r="CZ775" s="12" t="s">
        <v>1912</v>
      </c>
      <c r="DA775" s="12" t="s">
        <v>1912</v>
      </c>
      <c r="DB775" s="12" t="s">
        <v>1912</v>
      </c>
      <c r="DC775" s="12" t="s">
        <v>1912</v>
      </c>
      <c r="DD775" s="12" t="s">
        <v>1912</v>
      </c>
      <c r="DE775" s="12" t="s">
        <v>1913</v>
      </c>
      <c r="DF775" s="12" t="s">
        <v>1912</v>
      </c>
      <c r="DG775" s="12" t="s">
        <v>1912</v>
      </c>
      <c r="DH775" s="12" t="s">
        <v>1912</v>
      </c>
      <c r="DI775" s="12" t="s">
        <v>1912</v>
      </c>
      <c r="DJ775" s="12" t="s">
        <v>1912</v>
      </c>
      <c r="DK775" s="12" t="s">
        <v>1912</v>
      </c>
      <c r="DL775" s="12" t="s">
        <v>1912</v>
      </c>
      <c r="DM775" s="12" t="s">
        <v>1901</v>
      </c>
      <c r="DN775" s="12" t="s">
        <v>1909</v>
      </c>
      <c r="DO775" s="12" t="s">
        <v>1912</v>
      </c>
      <c r="DP775" s="12" t="s">
        <v>1912</v>
      </c>
      <c r="DQ775" s="12" t="s">
        <v>1912</v>
      </c>
      <c r="DR775" s="12" t="s">
        <v>1912</v>
      </c>
      <c r="DS775" s="12" t="s">
        <v>1912</v>
      </c>
      <c r="DT775" s="12" t="s">
        <v>1912</v>
      </c>
      <c r="DU775" s="12" t="s">
        <v>1912</v>
      </c>
      <c r="DV775" s="12" t="s">
        <v>1912</v>
      </c>
      <c r="DW775" s="12" t="s">
        <v>1912</v>
      </c>
      <c r="DX775" s="12" t="s">
        <v>1912</v>
      </c>
      <c r="DY775" s="12" t="s">
        <v>1912</v>
      </c>
      <c r="DZ775" s="12" t="s">
        <v>1912</v>
      </c>
      <c r="EA775" s="12" t="s">
        <v>1912</v>
      </c>
      <c r="EB775" s="12" t="s">
        <v>1912</v>
      </c>
      <c r="EC775" s="12" t="s">
        <v>1912</v>
      </c>
      <c r="ED775" s="12" t="s">
        <v>1912</v>
      </c>
      <c r="EE775" s="12" t="s">
        <v>1912</v>
      </c>
      <c r="EF775" s="12" t="s">
        <v>1912</v>
      </c>
      <c r="EG775" s="12" t="s">
        <v>1912</v>
      </c>
      <c r="EH775" s="12" t="s">
        <v>1912</v>
      </c>
      <c r="EI775" s="12" t="s">
        <v>1912</v>
      </c>
      <c r="EJ775" s="12" t="s">
        <v>1912</v>
      </c>
      <c r="EK775" s="12" t="s">
        <v>1912</v>
      </c>
      <c r="EL775" s="12" t="s">
        <v>1912</v>
      </c>
      <c r="EM775" s="12" t="s">
        <v>1912</v>
      </c>
      <c r="EN775" s="12" t="s">
        <v>1912</v>
      </c>
      <c r="EO775" s="12" t="s">
        <v>1912</v>
      </c>
      <c r="EP775" s="12" t="s">
        <v>1912</v>
      </c>
      <c r="EQ775" s="12" t="s">
        <v>1912</v>
      </c>
      <c r="ER775" s="12" t="s">
        <v>1912</v>
      </c>
      <c r="ES775" s="12" t="s">
        <v>1912</v>
      </c>
      <c r="ET775" s="12" t="s">
        <v>1912</v>
      </c>
      <c r="EU775" s="12" t="s">
        <v>1912</v>
      </c>
      <c r="EV775" s="12" t="s">
        <v>1912</v>
      </c>
      <c r="EW775" s="12" t="s">
        <v>1912</v>
      </c>
      <c r="EX775" s="12" t="s">
        <v>1912</v>
      </c>
      <c r="EY775" s="12">
        <v>271</v>
      </c>
    </row>
    <row r="776" spans="1:155" x14ac:dyDescent="0.35">
      <c r="A776">
        <v>762</v>
      </c>
      <c r="B776" t="s">
        <v>831</v>
      </c>
      <c r="C776">
        <v>130</v>
      </c>
      <c r="E776" t="s">
        <v>1912</v>
      </c>
      <c r="F776" t="s">
        <v>1912</v>
      </c>
      <c r="G776" t="s">
        <v>1912</v>
      </c>
      <c r="H776" t="s">
        <v>1912</v>
      </c>
      <c r="I776" t="s">
        <v>1912</v>
      </c>
      <c r="J776" t="s">
        <v>1912</v>
      </c>
      <c r="K776" t="s">
        <v>1912</v>
      </c>
      <c r="L776" s="5" t="s">
        <v>1912</v>
      </c>
      <c r="M776" t="s">
        <v>1912</v>
      </c>
      <c r="N776" s="7" t="s">
        <v>1912</v>
      </c>
      <c r="O776" t="s">
        <v>1912</v>
      </c>
      <c r="P776" t="s">
        <v>1912</v>
      </c>
      <c r="Q776" s="5" t="s">
        <v>1912</v>
      </c>
      <c r="R776" t="s">
        <v>1912</v>
      </c>
      <c r="S776" t="s">
        <v>1912</v>
      </c>
      <c r="T776" t="s">
        <v>1912</v>
      </c>
      <c r="U776" t="s">
        <v>1912</v>
      </c>
      <c r="V776" t="s">
        <v>1912</v>
      </c>
      <c r="W776" t="s">
        <v>1912</v>
      </c>
      <c r="X776" t="s">
        <v>1912</v>
      </c>
      <c r="Y776" t="s">
        <v>1912</v>
      </c>
      <c r="Z776" t="s">
        <v>1912</v>
      </c>
      <c r="AA776" t="s">
        <v>1912</v>
      </c>
      <c r="AB776" t="s">
        <v>1912</v>
      </c>
      <c r="AC776" t="s">
        <v>1912</v>
      </c>
      <c r="AD776" t="s">
        <v>1912</v>
      </c>
      <c r="AE776" t="s">
        <v>1912</v>
      </c>
      <c r="AF776" t="s">
        <v>1912</v>
      </c>
      <c r="AG776" t="s">
        <v>1912</v>
      </c>
      <c r="AH776" t="s">
        <v>1912</v>
      </c>
      <c r="AI776" t="s">
        <v>1912</v>
      </c>
      <c r="AJ776" t="s">
        <v>1912</v>
      </c>
      <c r="AK776" t="s">
        <v>1912</v>
      </c>
      <c r="AL776" t="s">
        <v>1912</v>
      </c>
      <c r="AM776" t="s">
        <v>1912</v>
      </c>
      <c r="AN776" t="s">
        <v>1912</v>
      </c>
      <c r="AO776" t="s">
        <v>1912</v>
      </c>
      <c r="AP776" t="s">
        <v>1905</v>
      </c>
      <c r="AQ776" t="s">
        <v>1912</v>
      </c>
      <c r="AR776" t="s">
        <v>1912</v>
      </c>
      <c r="AS776" s="5" t="s">
        <v>1912</v>
      </c>
      <c r="AT776" t="s">
        <v>1912</v>
      </c>
      <c r="AU776" s="5" t="s">
        <v>1912</v>
      </c>
      <c r="AV776" t="s">
        <v>1912</v>
      </c>
      <c r="AW776" s="5" t="s">
        <v>1912</v>
      </c>
      <c r="AX776" t="s">
        <v>1894</v>
      </c>
      <c r="AY776" t="s">
        <v>1912</v>
      </c>
      <c r="AZ776" t="s">
        <v>1912</v>
      </c>
      <c r="BA776" t="s">
        <v>1912</v>
      </c>
      <c r="BB776" t="s">
        <v>1912</v>
      </c>
      <c r="BC776" t="s">
        <v>1912</v>
      </c>
      <c r="BD776" t="s">
        <v>1912</v>
      </c>
      <c r="BE776" t="s">
        <v>1912</v>
      </c>
      <c r="BF776" t="s">
        <v>1912</v>
      </c>
      <c r="BG776" t="s">
        <v>1912</v>
      </c>
      <c r="BH776" t="s">
        <v>1912</v>
      </c>
      <c r="BI776" t="s">
        <v>1912</v>
      </c>
      <c r="BJ776" t="s">
        <v>1909</v>
      </c>
      <c r="BK776" t="s">
        <v>1912</v>
      </c>
      <c r="BL776" t="s">
        <v>1912</v>
      </c>
      <c r="BM776" t="s">
        <v>1908</v>
      </c>
      <c r="BN776" t="s">
        <v>1912</v>
      </c>
      <c r="BO776" t="s">
        <v>1912</v>
      </c>
      <c r="BP776" t="s">
        <v>1912</v>
      </c>
      <c r="BQ776" t="s">
        <v>1912</v>
      </c>
      <c r="BR776" t="s">
        <v>1912</v>
      </c>
      <c r="BS776" t="s">
        <v>1909</v>
      </c>
      <c r="BT776" t="s">
        <v>1896</v>
      </c>
      <c r="BU776" t="s">
        <v>1912</v>
      </c>
      <c r="BV776" t="s">
        <v>1912</v>
      </c>
      <c r="BW776" t="s">
        <v>1894</v>
      </c>
      <c r="BX776" t="s">
        <v>1912</v>
      </c>
      <c r="BY776" t="s">
        <v>1912</v>
      </c>
      <c r="BZ776" t="s">
        <v>1912</v>
      </c>
      <c r="CA776" t="s">
        <v>1909</v>
      </c>
      <c r="CB776" t="s">
        <v>1912</v>
      </c>
      <c r="CC776" t="s">
        <v>12</v>
      </c>
      <c r="CD776" t="s">
        <v>1912</v>
      </c>
      <c r="CE776" t="s">
        <v>1912</v>
      </c>
      <c r="CF776" t="s">
        <v>1912</v>
      </c>
      <c r="CG776" t="s">
        <v>1912</v>
      </c>
      <c r="CH776" t="s">
        <v>1912</v>
      </c>
      <c r="CI776" t="s">
        <v>1912</v>
      </c>
      <c r="CJ776" t="s">
        <v>1912</v>
      </c>
      <c r="CK776" t="s">
        <v>1912</v>
      </c>
      <c r="CL776" t="s">
        <v>1912</v>
      </c>
      <c r="CM776" t="s">
        <v>1912</v>
      </c>
      <c r="CN776" t="s">
        <v>1912</v>
      </c>
      <c r="CO776" t="s">
        <v>1912</v>
      </c>
      <c r="CP776" t="s">
        <v>1912</v>
      </c>
      <c r="CQ776" t="s">
        <v>1912</v>
      </c>
      <c r="CR776" t="s">
        <v>1912</v>
      </c>
      <c r="CS776" t="s">
        <v>1912</v>
      </c>
      <c r="CT776" t="s">
        <v>1912</v>
      </c>
      <c r="CU776" t="s">
        <v>1912</v>
      </c>
      <c r="CV776" t="s">
        <v>1909</v>
      </c>
      <c r="CW776" t="s">
        <v>1912</v>
      </c>
      <c r="CX776" t="s">
        <v>1912</v>
      </c>
      <c r="CY776" t="s">
        <v>1912</v>
      </c>
      <c r="CZ776" s="9" t="s">
        <v>1912</v>
      </c>
      <c r="DA776" t="s">
        <v>12</v>
      </c>
      <c r="DB776" t="s">
        <v>1912</v>
      </c>
      <c r="DC776" t="s">
        <v>1912</v>
      </c>
      <c r="DD776" t="s">
        <v>1912</v>
      </c>
      <c r="DE776" t="s">
        <v>1912</v>
      </c>
      <c r="DF776" t="s">
        <v>1912</v>
      </c>
      <c r="DG776" s="7" t="s">
        <v>1912</v>
      </c>
      <c r="DH776" t="s">
        <v>1912</v>
      </c>
      <c r="DI776" t="s">
        <v>1912</v>
      </c>
      <c r="DJ776" t="s">
        <v>1912</v>
      </c>
      <c r="DK776" t="s">
        <v>1912</v>
      </c>
      <c r="DL776" t="s">
        <v>1912</v>
      </c>
      <c r="DM776" t="s">
        <v>1912</v>
      </c>
      <c r="DN776" t="s">
        <v>1912</v>
      </c>
      <c r="DO776" t="s">
        <v>1912</v>
      </c>
      <c r="DP776" t="s">
        <v>1912</v>
      </c>
      <c r="DQ776" t="s">
        <v>1912</v>
      </c>
      <c r="DR776" t="s">
        <v>1912</v>
      </c>
      <c r="DS776" t="s">
        <v>1912</v>
      </c>
      <c r="DT776" t="s">
        <v>1912</v>
      </c>
      <c r="DU776" t="s">
        <v>1912</v>
      </c>
      <c r="DV776" s="5" t="s">
        <v>1912</v>
      </c>
      <c r="DW776" t="s">
        <v>1912</v>
      </c>
      <c r="DX776" t="s">
        <v>1912</v>
      </c>
      <c r="DY776" t="s">
        <v>1912</v>
      </c>
      <c r="DZ776" t="s">
        <v>1912</v>
      </c>
      <c r="EA776" t="s">
        <v>1912</v>
      </c>
      <c r="EB776" t="s">
        <v>1912</v>
      </c>
      <c r="EC776" t="s">
        <v>1912</v>
      </c>
      <c r="ED776" t="s">
        <v>1912</v>
      </c>
      <c r="EE776" t="s">
        <v>1912</v>
      </c>
      <c r="EF776" t="s">
        <v>1912</v>
      </c>
      <c r="EG776" t="s">
        <v>1912</v>
      </c>
      <c r="EH776" t="s">
        <v>1912</v>
      </c>
      <c r="EI776" t="s">
        <v>1912</v>
      </c>
      <c r="EJ776" t="s">
        <v>1912</v>
      </c>
      <c r="EK776" t="s">
        <v>1912</v>
      </c>
      <c r="EL776" t="s">
        <v>1912</v>
      </c>
      <c r="EM776" t="s">
        <v>1912</v>
      </c>
      <c r="EN776" t="s">
        <v>1912</v>
      </c>
      <c r="EO776" t="s">
        <v>1912</v>
      </c>
      <c r="EP776" t="s">
        <v>1912</v>
      </c>
      <c r="EQ776" t="s">
        <v>1912</v>
      </c>
      <c r="ER776" t="s">
        <v>1912</v>
      </c>
      <c r="ES776" t="s">
        <v>1912</v>
      </c>
      <c r="ET776" t="s">
        <v>1912</v>
      </c>
      <c r="EU776" t="s">
        <v>1912</v>
      </c>
      <c r="EV776" t="s">
        <v>1912</v>
      </c>
      <c r="EW776" t="s">
        <v>1912</v>
      </c>
      <c r="EX776" t="s">
        <v>1912</v>
      </c>
      <c r="EY776">
        <v>279</v>
      </c>
    </row>
    <row r="777" spans="1:155" s="12" customFormat="1" x14ac:dyDescent="0.35">
      <c r="A777" s="12">
        <v>763</v>
      </c>
      <c r="B777" s="12" t="s">
        <v>832</v>
      </c>
      <c r="C777" s="12">
        <v>106</v>
      </c>
      <c r="E777" s="12" t="s">
        <v>1912</v>
      </c>
      <c r="F777" s="12" t="s">
        <v>1912</v>
      </c>
      <c r="G777" s="12" t="s">
        <v>1912</v>
      </c>
      <c r="H777" s="12" t="s">
        <v>1912</v>
      </c>
      <c r="I777" s="12" t="s">
        <v>1912</v>
      </c>
      <c r="J777" s="12" t="s">
        <v>1912</v>
      </c>
      <c r="K777" s="12" t="s">
        <v>1912</v>
      </c>
      <c r="L777" s="12" t="s">
        <v>1912</v>
      </c>
      <c r="M777" s="12" t="s">
        <v>1912</v>
      </c>
      <c r="N777" s="12" t="s">
        <v>1912</v>
      </c>
      <c r="O777" s="12" t="s">
        <v>1912</v>
      </c>
      <c r="P777" s="12" t="s">
        <v>1912</v>
      </c>
      <c r="Q777" s="12" t="s">
        <v>1912</v>
      </c>
      <c r="R777" s="12" t="s">
        <v>1912</v>
      </c>
      <c r="S777" s="12" t="s">
        <v>1912</v>
      </c>
      <c r="T777" s="12" t="s">
        <v>1912</v>
      </c>
      <c r="U777" s="12" t="s">
        <v>1912</v>
      </c>
      <c r="V777" s="12" t="s">
        <v>1912</v>
      </c>
      <c r="W777" s="12" t="s">
        <v>1912</v>
      </c>
      <c r="X777" s="12" t="s">
        <v>1912</v>
      </c>
      <c r="Y777" s="12" t="s">
        <v>1912</v>
      </c>
      <c r="Z777" s="12" t="s">
        <v>1912</v>
      </c>
      <c r="AA777" s="12" t="s">
        <v>1912</v>
      </c>
      <c r="AB777" s="12" t="s">
        <v>1912</v>
      </c>
      <c r="AC777" s="12" t="s">
        <v>1912</v>
      </c>
      <c r="AD777" s="12" t="s">
        <v>1912</v>
      </c>
      <c r="AE777" s="12" t="s">
        <v>1912</v>
      </c>
      <c r="AF777" s="12" t="s">
        <v>1912</v>
      </c>
      <c r="AG777" s="12" t="s">
        <v>1912</v>
      </c>
      <c r="AH777" s="12" t="s">
        <v>1912</v>
      </c>
      <c r="AI777" s="12" t="s">
        <v>1912</v>
      </c>
      <c r="AJ777" s="12" t="s">
        <v>1912</v>
      </c>
      <c r="AK777" s="12" t="s">
        <v>1905</v>
      </c>
      <c r="AL777" s="12" t="s">
        <v>1912</v>
      </c>
      <c r="AM777" s="12" t="s">
        <v>1912</v>
      </c>
      <c r="AN777" s="12" t="s">
        <v>1912</v>
      </c>
      <c r="AO777" s="12" t="s">
        <v>1912</v>
      </c>
      <c r="AP777" s="12" t="s">
        <v>1912</v>
      </c>
      <c r="AQ777" s="12" t="s">
        <v>1912</v>
      </c>
      <c r="AR777" s="12" t="s">
        <v>1912</v>
      </c>
      <c r="AS777" s="12" t="s">
        <v>1912</v>
      </c>
      <c r="AT777" s="12" t="s">
        <v>1912</v>
      </c>
      <c r="AU777" s="12" t="s">
        <v>12</v>
      </c>
      <c r="AV777" s="12" t="s">
        <v>1912</v>
      </c>
      <c r="AW777" s="12" t="s">
        <v>1912</v>
      </c>
      <c r="AX777" s="12" t="s">
        <v>1894</v>
      </c>
      <c r="AY777" s="12" t="s">
        <v>1912</v>
      </c>
      <c r="AZ777" s="12" t="s">
        <v>1912</v>
      </c>
      <c r="BA777" s="12" t="s">
        <v>1912</v>
      </c>
      <c r="BB777" s="12" t="s">
        <v>1912</v>
      </c>
      <c r="BC777" s="12" t="s">
        <v>1912</v>
      </c>
      <c r="BD777" s="12" t="s">
        <v>1912</v>
      </c>
      <c r="BE777" s="12" t="s">
        <v>1912</v>
      </c>
      <c r="BF777" s="12" t="s">
        <v>1912</v>
      </c>
      <c r="BG777" s="12" t="s">
        <v>1912</v>
      </c>
      <c r="BH777" s="12" t="s">
        <v>1912</v>
      </c>
      <c r="BI777" s="12" t="s">
        <v>1912</v>
      </c>
      <c r="BJ777" s="12" t="s">
        <v>1905</v>
      </c>
      <c r="BK777" s="12" t="s">
        <v>1912</v>
      </c>
      <c r="BL777" s="12" t="s">
        <v>1912</v>
      </c>
      <c r="BM777" s="12" t="s">
        <v>1912</v>
      </c>
      <c r="BN777" s="12" t="s">
        <v>1912</v>
      </c>
      <c r="BO777" s="12" t="s">
        <v>1912</v>
      </c>
      <c r="BP777" s="12" t="s">
        <v>1912</v>
      </c>
      <c r="BQ777" s="12" t="s">
        <v>1912</v>
      </c>
      <c r="BR777" s="12" t="s">
        <v>1912</v>
      </c>
      <c r="BS777" s="12" t="s">
        <v>1912</v>
      </c>
      <c r="BT777" s="12" t="s">
        <v>1894</v>
      </c>
      <c r="BU777" s="12" t="s">
        <v>1912</v>
      </c>
      <c r="BV777" s="12" t="s">
        <v>1912</v>
      </c>
      <c r="BW777" s="12" t="s">
        <v>1894</v>
      </c>
      <c r="BX777" s="12" t="s">
        <v>1895</v>
      </c>
      <c r="BY777" s="12" t="s">
        <v>1912</v>
      </c>
      <c r="BZ777" s="12" t="s">
        <v>1912</v>
      </c>
      <c r="CA777" s="12" t="s">
        <v>1909</v>
      </c>
      <c r="CB777" s="12" t="s">
        <v>1912</v>
      </c>
      <c r="CC777" s="12" t="s">
        <v>12</v>
      </c>
      <c r="CD777" s="12" t="s">
        <v>1912</v>
      </c>
      <c r="CE777" s="12" t="s">
        <v>1912</v>
      </c>
      <c r="CF777" s="12" t="s">
        <v>1912</v>
      </c>
      <c r="CG777" s="12" t="s">
        <v>1912</v>
      </c>
      <c r="CH777" s="12" t="s">
        <v>1912</v>
      </c>
      <c r="CI777" s="12" t="s">
        <v>1912</v>
      </c>
      <c r="CJ777" s="12" t="s">
        <v>1912</v>
      </c>
      <c r="CK777" s="12" t="s">
        <v>1912</v>
      </c>
      <c r="CL777" s="12" t="s">
        <v>1912</v>
      </c>
      <c r="CM777" s="12" t="s">
        <v>1912</v>
      </c>
      <c r="CN777" s="12" t="s">
        <v>1912</v>
      </c>
      <c r="CO777" s="12" t="s">
        <v>1912</v>
      </c>
      <c r="CP777" s="12" t="s">
        <v>1912</v>
      </c>
      <c r="CQ777" s="12" t="s">
        <v>1912</v>
      </c>
      <c r="CR777" s="12" t="s">
        <v>1912</v>
      </c>
      <c r="CS777" s="12" t="s">
        <v>1912</v>
      </c>
      <c r="CT777" s="12" t="s">
        <v>1912</v>
      </c>
      <c r="CU777" s="12" t="s">
        <v>1912</v>
      </c>
      <c r="CV777" s="12" t="s">
        <v>1909</v>
      </c>
      <c r="CW777" s="12" t="s">
        <v>1912</v>
      </c>
      <c r="CX777" s="12" t="s">
        <v>1912</v>
      </c>
      <c r="CY777" s="12" t="s">
        <v>1912</v>
      </c>
      <c r="CZ777" s="12" t="s">
        <v>1912</v>
      </c>
      <c r="DA777" s="12" t="s">
        <v>1912</v>
      </c>
      <c r="DB777" s="12" t="s">
        <v>1912</v>
      </c>
      <c r="DC777" s="12" t="s">
        <v>1912</v>
      </c>
      <c r="DD777" s="12" t="s">
        <v>1912</v>
      </c>
      <c r="DE777" s="12" t="s">
        <v>1912</v>
      </c>
      <c r="DF777" s="12" t="s">
        <v>1912</v>
      </c>
      <c r="DG777" s="12" t="s">
        <v>1912</v>
      </c>
      <c r="DH777" s="12" t="s">
        <v>1912</v>
      </c>
      <c r="DI777" s="12" t="s">
        <v>1912</v>
      </c>
      <c r="DJ777" s="12" t="s">
        <v>1912</v>
      </c>
      <c r="DK777" s="12" t="s">
        <v>1912</v>
      </c>
      <c r="DL777" s="12" t="s">
        <v>1912</v>
      </c>
      <c r="DM777" s="12" t="s">
        <v>1901</v>
      </c>
      <c r="DN777" s="12" t="s">
        <v>12</v>
      </c>
      <c r="DO777" s="12" t="s">
        <v>1912</v>
      </c>
      <c r="DP777" s="12" t="s">
        <v>1912</v>
      </c>
      <c r="DQ777" s="12" t="s">
        <v>1912</v>
      </c>
      <c r="DR777" s="12" t="s">
        <v>1912</v>
      </c>
      <c r="DS777" s="12" t="s">
        <v>1912</v>
      </c>
      <c r="DT777" s="12" t="s">
        <v>1912</v>
      </c>
      <c r="DU777" s="12" t="s">
        <v>1912</v>
      </c>
      <c r="DV777" s="12" t="s">
        <v>1912</v>
      </c>
      <c r="DW777" s="12" t="s">
        <v>1912</v>
      </c>
      <c r="DX777" s="12" t="s">
        <v>1912</v>
      </c>
      <c r="DY777" s="12" t="s">
        <v>1912</v>
      </c>
      <c r="DZ777" s="12" t="s">
        <v>1912</v>
      </c>
      <c r="EA777" s="12" t="s">
        <v>1912</v>
      </c>
      <c r="EB777" s="12" t="s">
        <v>1912</v>
      </c>
      <c r="EC777" s="12" t="s">
        <v>1912</v>
      </c>
      <c r="ED777" s="12" t="s">
        <v>1912</v>
      </c>
      <c r="EE777" s="12" t="s">
        <v>1912</v>
      </c>
      <c r="EF777" s="12" t="s">
        <v>1912</v>
      </c>
      <c r="EG777" s="12" t="s">
        <v>1912</v>
      </c>
      <c r="EH777" s="12" t="s">
        <v>1912</v>
      </c>
      <c r="EI777" s="12" t="s">
        <v>1912</v>
      </c>
      <c r="EJ777" s="12" t="s">
        <v>1912</v>
      </c>
      <c r="EK777" s="12" t="s">
        <v>1912</v>
      </c>
      <c r="EL777" s="12" t="s">
        <v>1912</v>
      </c>
      <c r="EM777" s="12" t="s">
        <v>1912</v>
      </c>
      <c r="EN777" s="12" t="s">
        <v>1912</v>
      </c>
      <c r="EO777" s="12" t="s">
        <v>1912</v>
      </c>
      <c r="EP777" s="12" t="s">
        <v>1912</v>
      </c>
      <c r="EQ777" s="12" t="s">
        <v>1912</v>
      </c>
      <c r="ER777" s="12" t="s">
        <v>1912</v>
      </c>
      <c r="ES777" s="12" t="s">
        <v>1912</v>
      </c>
      <c r="ET777" s="12" t="s">
        <v>1912</v>
      </c>
      <c r="EU777" s="12" t="s">
        <v>1912</v>
      </c>
      <c r="EV777" s="12" t="s">
        <v>1912</v>
      </c>
      <c r="EW777" s="12" t="s">
        <v>1912</v>
      </c>
      <c r="EX777" s="12" t="s">
        <v>1912</v>
      </c>
      <c r="EY777" s="12">
        <v>255</v>
      </c>
    </row>
    <row r="778" spans="1:155" s="12" customFormat="1" x14ac:dyDescent="0.35">
      <c r="A778" s="12">
        <v>764</v>
      </c>
      <c r="B778" s="12" t="s">
        <v>833</v>
      </c>
      <c r="C778" s="12">
        <v>130</v>
      </c>
      <c r="E778" s="12" t="s">
        <v>1912</v>
      </c>
      <c r="F778" s="12" t="s">
        <v>1912</v>
      </c>
      <c r="G778" s="12" t="s">
        <v>1912</v>
      </c>
      <c r="H778" s="12" t="s">
        <v>1912</v>
      </c>
      <c r="I778" s="12" t="s">
        <v>1912</v>
      </c>
      <c r="J778" s="12" t="s">
        <v>1912</v>
      </c>
      <c r="K778" s="12" t="s">
        <v>1912</v>
      </c>
      <c r="L778" s="12" t="s">
        <v>1912</v>
      </c>
      <c r="M778" s="12" t="s">
        <v>1912</v>
      </c>
      <c r="N778" s="12" t="s">
        <v>1912</v>
      </c>
      <c r="O778" s="12" t="s">
        <v>1912</v>
      </c>
      <c r="P778" s="12" t="s">
        <v>1912</v>
      </c>
      <c r="Q778" s="12" t="s">
        <v>1912</v>
      </c>
      <c r="R778" s="12" t="s">
        <v>1912</v>
      </c>
      <c r="S778" s="12" t="s">
        <v>1912</v>
      </c>
      <c r="T778" s="12" t="s">
        <v>1912</v>
      </c>
      <c r="U778" s="12" t="s">
        <v>1912</v>
      </c>
      <c r="V778" s="12" t="s">
        <v>1912</v>
      </c>
      <c r="W778" s="12" t="s">
        <v>1912</v>
      </c>
      <c r="X778" s="12" t="s">
        <v>1912</v>
      </c>
      <c r="Y778" s="12" t="s">
        <v>1912</v>
      </c>
      <c r="Z778" s="12" t="s">
        <v>1912</v>
      </c>
      <c r="AA778" s="12" t="s">
        <v>1912</v>
      </c>
      <c r="AB778" s="12" t="s">
        <v>1912</v>
      </c>
      <c r="AC778" s="12" t="s">
        <v>1912</v>
      </c>
      <c r="AD778" s="12" t="s">
        <v>1912</v>
      </c>
      <c r="AE778" s="12" t="s">
        <v>1912</v>
      </c>
      <c r="AF778" s="12" t="s">
        <v>1912</v>
      </c>
      <c r="AG778" s="12" t="s">
        <v>1912</v>
      </c>
      <c r="AH778" s="12" t="s">
        <v>1912</v>
      </c>
      <c r="AI778" s="12" t="s">
        <v>1912</v>
      </c>
      <c r="AJ778" s="12" t="s">
        <v>1912</v>
      </c>
      <c r="AK778" s="12" t="s">
        <v>1905</v>
      </c>
      <c r="AL778" s="12" t="s">
        <v>1912</v>
      </c>
      <c r="AM778" s="12" t="s">
        <v>1912</v>
      </c>
      <c r="AN778" s="12" t="s">
        <v>1912</v>
      </c>
      <c r="AO778" s="12" t="s">
        <v>1912</v>
      </c>
      <c r="AP778" s="12" t="s">
        <v>1912</v>
      </c>
      <c r="AQ778" s="12" t="s">
        <v>1912</v>
      </c>
      <c r="AR778" s="12" t="s">
        <v>1912</v>
      </c>
      <c r="AS778" s="12" t="s">
        <v>1912</v>
      </c>
      <c r="AT778" s="12" t="s">
        <v>1912</v>
      </c>
      <c r="AU778" s="12" t="s">
        <v>12</v>
      </c>
      <c r="AV778" s="12" t="s">
        <v>1912</v>
      </c>
      <c r="AW778" s="12" t="s">
        <v>1912</v>
      </c>
      <c r="AX778" s="12" t="s">
        <v>1894</v>
      </c>
      <c r="AY778" s="12" t="s">
        <v>1912</v>
      </c>
      <c r="AZ778" s="12" t="s">
        <v>1912</v>
      </c>
      <c r="BA778" s="12" t="s">
        <v>1912</v>
      </c>
      <c r="BB778" s="12" t="s">
        <v>1912</v>
      </c>
      <c r="BC778" s="12" t="s">
        <v>1912</v>
      </c>
      <c r="BD778" s="12" t="s">
        <v>1912</v>
      </c>
      <c r="BE778" s="12" t="s">
        <v>1912</v>
      </c>
      <c r="BF778" s="12" t="s">
        <v>1912</v>
      </c>
      <c r="BG778" s="12" t="s">
        <v>1912</v>
      </c>
      <c r="BH778" s="12" t="s">
        <v>1912</v>
      </c>
      <c r="BI778" s="12" t="s">
        <v>1912</v>
      </c>
      <c r="BJ778" s="12" t="s">
        <v>1905</v>
      </c>
      <c r="BK778" s="12" t="s">
        <v>1912</v>
      </c>
      <c r="BL778" s="12" t="s">
        <v>1912</v>
      </c>
      <c r="BM778" s="12" t="s">
        <v>1912</v>
      </c>
      <c r="BN778" s="12" t="s">
        <v>1912</v>
      </c>
      <c r="BO778" s="12" t="s">
        <v>1912</v>
      </c>
      <c r="BP778" s="12" t="s">
        <v>1912</v>
      </c>
      <c r="BQ778" s="12" t="s">
        <v>1912</v>
      </c>
      <c r="BR778" s="12" t="s">
        <v>1912</v>
      </c>
      <c r="BS778" s="12" t="s">
        <v>1912</v>
      </c>
      <c r="BT778" s="12" t="s">
        <v>1911</v>
      </c>
      <c r="BU778" s="12" t="s">
        <v>1912</v>
      </c>
      <c r="BV778" s="12" t="s">
        <v>1912</v>
      </c>
      <c r="BW778" s="12" t="s">
        <v>1894</v>
      </c>
      <c r="BX778" s="12" t="s">
        <v>1912</v>
      </c>
      <c r="BY778" s="12" t="s">
        <v>1912</v>
      </c>
      <c r="BZ778" s="12" t="s">
        <v>1912</v>
      </c>
      <c r="CA778" s="12" t="s">
        <v>1912</v>
      </c>
      <c r="CB778" s="12" t="s">
        <v>1912</v>
      </c>
      <c r="CC778" s="12" t="s">
        <v>12</v>
      </c>
      <c r="CD778" s="12" t="s">
        <v>1912</v>
      </c>
      <c r="CE778" s="12" t="s">
        <v>1912</v>
      </c>
      <c r="CF778" s="12" t="s">
        <v>1912</v>
      </c>
      <c r="CG778" s="12" t="s">
        <v>1912</v>
      </c>
      <c r="CH778" s="12" t="s">
        <v>1912</v>
      </c>
      <c r="CI778" s="12" t="s">
        <v>1912</v>
      </c>
      <c r="CJ778" s="12" t="s">
        <v>1912</v>
      </c>
      <c r="CK778" s="12" t="s">
        <v>1912</v>
      </c>
      <c r="CL778" s="12" t="s">
        <v>1912</v>
      </c>
      <c r="CM778" s="12" t="s">
        <v>1912</v>
      </c>
      <c r="CN778" s="12" t="s">
        <v>1912</v>
      </c>
      <c r="CO778" s="12" t="s">
        <v>1912</v>
      </c>
      <c r="CP778" s="12" t="s">
        <v>1912</v>
      </c>
      <c r="CQ778" s="12" t="s">
        <v>1912</v>
      </c>
      <c r="CR778" s="12" t="s">
        <v>1912</v>
      </c>
      <c r="CS778" s="12" t="s">
        <v>1912</v>
      </c>
      <c r="CT778" s="12" t="s">
        <v>1912</v>
      </c>
      <c r="CU778" s="12" t="s">
        <v>1912</v>
      </c>
      <c r="CV778" s="12" t="s">
        <v>1909</v>
      </c>
      <c r="CW778" s="12" t="s">
        <v>1912</v>
      </c>
      <c r="CX778" s="12" t="s">
        <v>1912</v>
      </c>
      <c r="CY778" s="12" t="s">
        <v>1912</v>
      </c>
      <c r="CZ778" s="12" t="s">
        <v>1912</v>
      </c>
      <c r="DA778" s="12" t="s">
        <v>1912</v>
      </c>
      <c r="DB778" s="12" t="s">
        <v>1912</v>
      </c>
      <c r="DC778" s="12" t="s">
        <v>1912</v>
      </c>
      <c r="DD778" s="12" t="s">
        <v>1912</v>
      </c>
      <c r="DE778" s="12" t="s">
        <v>1912</v>
      </c>
      <c r="DF778" s="12" t="s">
        <v>1912</v>
      </c>
      <c r="DG778" s="12" t="s">
        <v>1912</v>
      </c>
      <c r="DH778" s="12" t="s">
        <v>1912</v>
      </c>
      <c r="DI778" s="12" t="s">
        <v>1912</v>
      </c>
      <c r="DJ778" s="12" t="s">
        <v>1912</v>
      </c>
      <c r="DK778" s="12" t="s">
        <v>1912</v>
      </c>
      <c r="DL778" s="12" t="s">
        <v>1912</v>
      </c>
      <c r="DM778" s="12" t="s">
        <v>1901</v>
      </c>
      <c r="DN778" s="12" t="s">
        <v>1909</v>
      </c>
      <c r="DO778" s="12" t="s">
        <v>1912</v>
      </c>
      <c r="DP778" s="12" t="s">
        <v>1912</v>
      </c>
      <c r="DQ778" s="12" t="s">
        <v>1912</v>
      </c>
      <c r="DR778" s="12" t="s">
        <v>1912</v>
      </c>
      <c r="DS778" s="12" t="s">
        <v>1912</v>
      </c>
      <c r="DT778" s="12" t="s">
        <v>1912</v>
      </c>
      <c r="DU778" s="12" t="s">
        <v>1912</v>
      </c>
      <c r="DV778" s="12" t="s">
        <v>1912</v>
      </c>
      <c r="DW778" s="12" t="s">
        <v>1912</v>
      </c>
      <c r="DX778" s="12" t="s">
        <v>1912</v>
      </c>
      <c r="DY778" s="12" t="s">
        <v>1912</v>
      </c>
      <c r="DZ778" s="12" t="s">
        <v>1912</v>
      </c>
      <c r="EA778" s="12" t="s">
        <v>1912</v>
      </c>
      <c r="EB778" s="12" t="s">
        <v>1912</v>
      </c>
      <c r="EC778" s="12" t="s">
        <v>1912</v>
      </c>
      <c r="ED778" s="12" t="s">
        <v>1912</v>
      </c>
      <c r="EE778" s="12" t="s">
        <v>1912</v>
      </c>
      <c r="EF778" s="12" t="s">
        <v>1912</v>
      </c>
      <c r="EG778" s="12" t="s">
        <v>1912</v>
      </c>
      <c r="EH778" s="12" t="s">
        <v>1912</v>
      </c>
      <c r="EI778" s="12" t="s">
        <v>1912</v>
      </c>
      <c r="EJ778" s="12" t="s">
        <v>1912</v>
      </c>
      <c r="EK778" s="12" t="s">
        <v>1912</v>
      </c>
      <c r="EL778" s="12" t="s">
        <v>1912</v>
      </c>
      <c r="EM778" s="12" t="s">
        <v>1912</v>
      </c>
      <c r="EN778" s="12" t="s">
        <v>1912</v>
      </c>
      <c r="EO778" s="12" t="s">
        <v>1912</v>
      </c>
      <c r="EP778" s="12" t="s">
        <v>1912</v>
      </c>
      <c r="EQ778" s="12" t="s">
        <v>1912</v>
      </c>
      <c r="ER778" s="12" t="s">
        <v>1912</v>
      </c>
      <c r="ES778" s="12" t="s">
        <v>1912</v>
      </c>
      <c r="ET778" s="12" t="s">
        <v>1912</v>
      </c>
      <c r="EU778" s="12" t="s">
        <v>1912</v>
      </c>
      <c r="EV778" s="12" t="s">
        <v>1912</v>
      </c>
      <c r="EW778" s="12" t="s">
        <v>1912</v>
      </c>
      <c r="EX778" s="12" t="s">
        <v>1912</v>
      </c>
      <c r="EY778" s="12">
        <v>279</v>
      </c>
    </row>
    <row r="779" spans="1:155" s="12" customFormat="1" x14ac:dyDescent="0.35">
      <c r="A779" s="12">
        <v>765</v>
      </c>
      <c r="B779" s="12" t="s">
        <v>834</v>
      </c>
      <c r="C779" s="12">
        <v>106</v>
      </c>
      <c r="E779" s="12" t="s">
        <v>1912</v>
      </c>
      <c r="F779" s="12" t="s">
        <v>1912</v>
      </c>
      <c r="G779" s="12" t="s">
        <v>1912</v>
      </c>
      <c r="H779" s="12" t="s">
        <v>1912</v>
      </c>
      <c r="I779" s="12" t="s">
        <v>1912</v>
      </c>
      <c r="J779" s="12" t="s">
        <v>1912</v>
      </c>
      <c r="K779" s="12" t="s">
        <v>1912</v>
      </c>
      <c r="L779" s="12" t="s">
        <v>1912</v>
      </c>
      <c r="M779" s="12" t="s">
        <v>1912</v>
      </c>
      <c r="N779" s="12" t="s">
        <v>1912</v>
      </c>
      <c r="O779" s="12" t="s">
        <v>1912</v>
      </c>
      <c r="P779" s="12" t="s">
        <v>1912</v>
      </c>
      <c r="Q779" s="12" t="s">
        <v>1912</v>
      </c>
      <c r="R779" s="12" t="s">
        <v>1912</v>
      </c>
      <c r="S779" s="12" t="s">
        <v>1912</v>
      </c>
      <c r="T779" s="12" t="s">
        <v>1912</v>
      </c>
      <c r="U779" s="12" t="s">
        <v>1912</v>
      </c>
      <c r="V779" s="12" t="s">
        <v>1912</v>
      </c>
      <c r="W779" s="12" t="s">
        <v>1912</v>
      </c>
      <c r="X779" s="12" t="s">
        <v>1912</v>
      </c>
      <c r="Y779" s="12" t="s">
        <v>1912</v>
      </c>
      <c r="Z779" s="12" t="s">
        <v>1912</v>
      </c>
      <c r="AA779" s="12" t="s">
        <v>1912</v>
      </c>
      <c r="AB779" s="12" t="s">
        <v>1912</v>
      </c>
      <c r="AC779" s="12" t="s">
        <v>1912</v>
      </c>
      <c r="AD779" s="12" t="s">
        <v>1912</v>
      </c>
      <c r="AE779" s="12" t="s">
        <v>1912</v>
      </c>
      <c r="AF779" s="12" t="s">
        <v>1912</v>
      </c>
      <c r="AG779" s="12" t="s">
        <v>1912</v>
      </c>
      <c r="AH779" s="12" t="s">
        <v>1912</v>
      </c>
      <c r="AI779" s="12" t="s">
        <v>1912</v>
      </c>
      <c r="AJ779" s="12" t="s">
        <v>1912</v>
      </c>
      <c r="AK779" s="12" t="s">
        <v>1912</v>
      </c>
      <c r="AL779" s="12" t="s">
        <v>1912</v>
      </c>
      <c r="AM779" s="12" t="s">
        <v>1912</v>
      </c>
      <c r="AN779" s="12" t="s">
        <v>1912</v>
      </c>
      <c r="AO779" s="12" t="s">
        <v>1912</v>
      </c>
      <c r="AP779" s="12" t="s">
        <v>1905</v>
      </c>
      <c r="AQ779" s="12" t="s">
        <v>1912</v>
      </c>
      <c r="AR779" s="12" t="s">
        <v>1912</v>
      </c>
      <c r="AS779" s="12" t="s">
        <v>1912</v>
      </c>
      <c r="AT779" s="12" t="s">
        <v>1912</v>
      </c>
      <c r="AU779" s="12" t="s">
        <v>12</v>
      </c>
      <c r="AV779" s="12" t="s">
        <v>1912</v>
      </c>
      <c r="AW779" s="12" t="s">
        <v>1912</v>
      </c>
      <c r="AX779" s="12" t="s">
        <v>1894</v>
      </c>
      <c r="AY779" s="12" t="s">
        <v>1912</v>
      </c>
      <c r="AZ779" s="12" t="s">
        <v>1912</v>
      </c>
      <c r="BA779" s="12" t="s">
        <v>1912</v>
      </c>
      <c r="BB779" s="12" t="s">
        <v>1912</v>
      </c>
      <c r="BC779" s="12" t="s">
        <v>1912</v>
      </c>
      <c r="BD779" s="12" t="s">
        <v>1912</v>
      </c>
      <c r="BE779" s="12" t="s">
        <v>1912</v>
      </c>
      <c r="BF779" s="12" t="s">
        <v>1912</v>
      </c>
      <c r="BG779" s="12" t="s">
        <v>1912</v>
      </c>
      <c r="BH779" s="12" t="s">
        <v>1912</v>
      </c>
      <c r="BI779" s="12" t="s">
        <v>1912</v>
      </c>
      <c r="BJ779" s="12" t="s">
        <v>1909</v>
      </c>
      <c r="BK779" s="12" t="s">
        <v>1912</v>
      </c>
      <c r="BL779" s="12" t="s">
        <v>1912</v>
      </c>
      <c r="BM779" s="12" t="s">
        <v>1912</v>
      </c>
      <c r="BN779" s="12" t="s">
        <v>1912</v>
      </c>
      <c r="BO779" s="12" t="s">
        <v>1912</v>
      </c>
      <c r="BP779" s="12" t="s">
        <v>1912</v>
      </c>
      <c r="BQ779" s="12" t="s">
        <v>1912</v>
      </c>
      <c r="BR779" s="12" t="s">
        <v>1912</v>
      </c>
      <c r="BS779" s="12" t="s">
        <v>1912</v>
      </c>
      <c r="BT779" s="12" t="s">
        <v>1911</v>
      </c>
      <c r="BU779" s="12" t="s">
        <v>1912</v>
      </c>
      <c r="BV779" s="12" t="s">
        <v>1912</v>
      </c>
      <c r="BW779" s="12" t="s">
        <v>1912</v>
      </c>
      <c r="BX779" s="12" t="s">
        <v>1895</v>
      </c>
      <c r="BY779" s="12" t="s">
        <v>1912</v>
      </c>
      <c r="BZ779" s="12" t="s">
        <v>1912</v>
      </c>
      <c r="CA779" s="12" t="s">
        <v>1912</v>
      </c>
      <c r="CB779" s="12" t="s">
        <v>1912</v>
      </c>
      <c r="CC779" s="12" t="s">
        <v>12</v>
      </c>
      <c r="CD779" s="12" t="s">
        <v>1912</v>
      </c>
      <c r="CE779" s="12" t="s">
        <v>1912</v>
      </c>
      <c r="CF779" s="12" t="s">
        <v>1912</v>
      </c>
      <c r="CG779" s="12" t="s">
        <v>1912</v>
      </c>
      <c r="CH779" s="12" t="s">
        <v>1912</v>
      </c>
      <c r="CI779" s="12" t="s">
        <v>1912</v>
      </c>
      <c r="CJ779" s="12" t="s">
        <v>1912</v>
      </c>
      <c r="CK779" s="12" t="s">
        <v>1912</v>
      </c>
      <c r="CL779" s="12" t="s">
        <v>1912</v>
      </c>
      <c r="CM779" s="12" t="s">
        <v>1912</v>
      </c>
      <c r="CN779" s="12" t="s">
        <v>1912</v>
      </c>
      <c r="CO779" s="12" t="s">
        <v>1912</v>
      </c>
      <c r="CP779" s="12" t="s">
        <v>1912</v>
      </c>
      <c r="CQ779" s="12" t="s">
        <v>1912</v>
      </c>
      <c r="CR779" s="12" t="s">
        <v>1912</v>
      </c>
      <c r="CS779" s="12" t="s">
        <v>1912</v>
      </c>
      <c r="CT779" s="12" t="s">
        <v>1912</v>
      </c>
      <c r="CU779" s="12" t="s">
        <v>1912</v>
      </c>
      <c r="CV779" s="12" t="s">
        <v>1909</v>
      </c>
      <c r="CW779" s="12" t="s">
        <v>1912</v>
      </c>
      <c r="CX779" s="12" t="s">
        <v>1912</v>
      </c>
      <c r="CY779" s="12" t="s">
        <v>1912</v>
      </c>
      <c r="CZ779" s="12" t="s">
        <v>1912</v>
      </c>
      <c r="DA779" s="12" t="s">
        <v>1912</v>
      </c>
      <c r="DB779" s="12" t="s">
        <v>1912</v>
      </c>
      <c r="DC779" s="12" t="s">
        <v>1912</v>
      </c>
      <c r="DD779" s="12" t="s">
        <v>1912</v>
      </c>
      <c r="DE779" s="12" t="s">
        <v>1912</v>
      </c>
      <c r="DF779" s="12" t="s">
        <v>1912</v>
      </c>
      <c r="DG779" s="12" t="s">
        <v>1912</v>
      </c>
      <c r="DH779" s="12" t="s">
        <v>1912</v>
      </c>
      <c r="DI779" s="12" t="s">
        <v>1912</v>
      </c>
      <c r="DJ779" s="12" t="s">
        <v>1912</v>
      </c>
      <c r="DK779" s="12" t="s">
        <v>1912</v>
      </c>
      <c r="DL779" s="12" t="s">
        <v>1912</v>
      </c>
      <c r="DM779" s="12" t="s">
        <v>1901</v>
      </c>
      <c r="DN779" s="12" t="s">
        <v>12</v>
      </c>
      <c r="DO779" s="12" t="s">
        <v>1912</v>
      </c>
      <c r="DP779" s="12" t="s">
        <v>1912</v>
      </c>
      <c r="DQ779" s="12" t="s">
        <v>1912</v>
      </c>
      <c r="DR779" s="12" t="s">
        <v>1912</v>
      </c>
      <c r="DS779" s="12" t="s">
        <v>1912</v>
      </c>
      <c r="DT779" s="12" t="s">
        <v>1912</v>
      </c>
      <c r="DU779" s="12" t="s">
        <v>1912</v>
      </c>
      <c r="DV779" s="12" t="s">
        <v>1912</v>
      </c>
      <c r="DW779" s="12" t="s">
        <v>1912</v>
      </c>
      <c r="DX779" s="12" t="s">
        <v>1912</v>
      </c>
      <c r="DY779" s="12" t="s">
        <v>1912</v>
      </c>
      <c r="DZ779" s="12" t="s">
        <v>1912</v>
      </c>
      <c r="EA779" s="12" t="s">
        <v>1912</v>
      </c>
      <c r="EB779" s="12" t="s">
        <v>1912</v>
      </c>
      <c r="EC779" s="12" t="s">
        <v>1912</v>
      </c>
      <c r="ED779" s="12" t="s">
        <v>1912</v>
      </c>
      <c r="EE779" s="12" t="s">
        <v>1912</v>
      </c>
      <c r="EF779" s="12" t="s">
        <v>1912</v>
      </c>
      <c r="EG779" s="12" t="s">
        <v>1912</v>
      </c>
      <c r="EH779" s="12" t="s">
        <v>1912</v>
      </c>
      <c r="EI779" s="12" t="s">
        <v>1912</v>
      </c>
      <c r="EJ779" s="12" t="s">
        <v>1912</v>
      </c>
      <c r="EK779" s="12" t="s">
        <v>1912</v>
      </c>
      <c r="EL779" s="12" t="s">
        <v>1900</v>
      </c>
      <c r="EM779" s="12" t="s">
        <v>1912</v>
      </c>
      <c r="EN779" s="12" t="s">
        <v>1912</v>
      </c>
      <c r="EO779" s="12" t="s">
        <v>1912</v>
      </c>
      <c r="EP779" s="12" t="s">
        <v>1912</v>
      </c>
      <c r="EQ779" s="12" t="s">
        <v>1899</v>
      </c>
      <c r="ER779" s="12" t="s">
        <v>1912</v>
      </c>
      <c r="ES779" s="12" t="s">
        <v>1912</v>
      </c>
      <c r="ET779" s="12" t="s">
        <v>1912</v>
      </c>
      <c r="EU779" s="12" t="s">
        <v>1912</v>
      </c>
      <c r="EV779" s="12" t="s">
        <v>1912</v>
      </c>
      <c r="EW779" s="12" t="s">
        <v>1912</v>
      </c>
      <c r="EX779" s="12" t="s">
        <v>1903</v>
      </c>
      <c r="EY779" s="12">
        <v>255</v>
      </c>
    </row>
    <row r="780" spans="1:155" x14ac:dyDescent="0.35">
      <c r="A780">
        <v>766</v>
      </c>
      <c r="B780" t="s">
        <v>835</v>
      </c>
      <c r="C780">
        <v>130</v>
      </c>
      <c r="E780" t="s">
        <v>1912</v>
      </c>
      <c r="F780" t="s">
        <v>1912</v>
      </c>
      <c r="G780" t="s">
        <v>1912</v>
      </c>
      <c r="H780" t="s">
        <v>1912</v>
      </c>
      <c r="I780" t="s">
        <v>1912</v>
      </c>
      <c r="J780" t="s">
        <v>1912</v>
      </c>
      <c r="K780" t="s">
        <v>1912</v>
      </c>
      <c r="L780" s="5" t="s">
        <v>1912</v>
      </c>
      <c r="M780" t="s">
        <v>1912</v>
      </c>
      <c r="N780" s="7" t="s">
        <v>1912</v>
      </c>
      <c r="O780" t="s">
        <v>1912</v>
      </c>
      <c r="P780" t="s">
        <v>1912</v>
      </c>
      <c r="Q780" s="5" t="s">
        <v>1912</v>
      </c>
      <c r="R780" t="s">
        <v>1912</v>
      </c>
      <c r="S780" t="s">
        <v>1912</v>
      </c>
      <c r="T780" t="s">
        <v>1912</v>
      </c>
      <c r="U780" t="s">
        <v>1912</v>
      </c>
      <c r="V780" t="s">
        <v>1912</v>
      </c>
      <c r="W780" t="s">
        <v>1912</v>
      </c>
      <c r="X780" t="s">
        <v>1912</v>
      </c>
      <c r="Y780" t="s">
        <v>1912</v>
      </c>
      <c r="Z780" t="s">
        <v>1912</v>
      </c>
      <c r="AA780" t="s">
        <v>1912</v>
      </c>
      <c r="AB780" t="s">
        <v>1912</v>
      </c>
      <c r="AC780" t="s">
        <v>1912</v>
      </c>
      <c r="AD780" t="s">
        <v>1912</v>
      </c>
      <c r="AE780" t="s">
        <v>1912</v>
      </c>
      <c r="AF780" t="s">
        <v>1912</v>
      </c>
      <c r="AG780" t="s">
        <v>1912</v>
      </c>
      <c r="AH780" t="s">
        <v>1912</v>
      </c>
      <c r="AI780" t="s">
        <v>1912</v>
      </c>
      <c r="AJ780" t="s">
        <v>1912</v>
      </c>
      <c r="AK780" t="s">
        <v>1912</v>
      </c>
      <c r="AL780" t="s">
        <v>1912</v>
      </c>
      <c r="AM780" t="s">
        <v>1912</v>
      </c>
      <c r="AN780" t="s">
        <v>1912</v>
      </c>
      <c r="AO780" t="s">
        <v>1912</v>
      </c>
      <c r="AP780" t="s">
        <v>1912</v>
      </c>
      <c r="AQ780" t="s">
        <v>1912</v>
      </c>
      <c r="AR780" t="s">
        <v>1912</v>
      </c>
      <c r="AS780" s="5" t="s">
        <v>1912</v>
      </c>
      <c r="AT780" t="s">
        <v>1912</v>
      </c>
      <c r="AU780" s="5" t="s">
        <v>1912</v>
      </c>
      <c r="AV780" t="s">
        <v>1912</v>
      </c>
      <c r="AW780" s="5" t="s">
        <v>1912</v>
      </c>
      <c r="AX780" t="s">
        <v>1894</v>
      </c>
      <c r="AY780" t="s">
        <v>1912</v>
      </c>
      <c r="AZ780" t="s">
        <v>1912</v>
      </c>
      <c r="BA780" t="s">
        <v>1912</v>
      </c>
      <c r="BB780" t="s">
        <v>1912</v>
      </c>
      <c r="BC780" t="s">
        <v>1912</v>
      </c>
      <c r="BD780" t="s">
        <v>1912</v>
      </c>
      <c r="BE780" t="s">
        <v>1912</v>
      </c>
      <c r="BF780" t="s">
        <v>1912</v>
      </c>
      <c r="BG780" t="s">
        <v>1912</v>
      </c>
      <c r="BH780" t="s">
        <v>1912</v>
      </c>
      <c r="BI780" t="s">
        <v>1912</v>
      </c>
      <c r="BJ780" t="s">
        <v>1912</v>
      </c>
      <c r="BK780" t="s">
        <v>1912</v>
      </c>
      <c r="BL780" t="s">
        <v>1912</v>
      </c>
      <c r="BM780" t="s">
        <v>1912</v>
      </c>
      <c r="BN780" t="s">
        <v>1912</v>
      </c>
      <c r="BO780" t="s">
        <v>1912</v>
      </c>
      <c r="BP780" t="s">
        <v>1912</v>
      </c>
      <c r="BQ780" t="s">
        <v>1912</v>
      </c>
      <c r="BR780" t="s">
        <v>1912</v>
      </c>
      <c r="BS780" t="s">
        <v>1909</v>
      </c>
      <c r="BT780" t="s">
        <v>1898</v>
      </c>
      <c r="BU780" t="s">
        <v>1912</v>
      </c>
      <c r="BV780" t="s">
        <v>1912</v>
      </c>
      <c r="BW780" t="s">
        <v>1894</v>
      </c>
      <c r="BX780" t="s">
        <v>1912</v>
      </c>
      <c r="BY780" t="s">
        <v>1912</v>
      </c>
      <c r="BZ780" t="s">
        <v>1912</v>
      </c>
      <c r="CA780" t="s">
        <v>1909</v>
      </c>
      <c r="CB780" t="s">
        <v>1912</v>
      </c>
      <c r="CC780" t="s">
        <v>12</v>
      </c>
      <c r="CD780" t="s">
        <v>1912</v>
      </c>
      <c r="CE780" t="s">
        <v>1912</v>
      </c>
      <c r="CF780" t="s">
        <v>1912</v>
      </c>
      <c r="CG780" t="s">
        <v>1912</v>
      </c>
      <c r="CH780" t="s">
        <v>1912</v>
      </c>
      <c r="CI780" t="s">
        <v>1912</v>
      </c>
      <c r="CJ780" t="s">
        <v>1912</v>
      </c>
      <c r="CK780" t="s">
        <v>1912</v>
      </c>
      <c r="CL780" t="s">
        <v>1912</v>
      </c>
      <c r="CM780" t="s">
        <v>1912</v>
      </c>
      <c r="CN780" t="s">
        <v>1912</v>
      </c>
      <c r="CO780" t="s">
        <v>1912</v>
      </c>
      <c r="CP780" t="s">
        <v>1912</v>
      </c>
      <c r="CQ780" t="s">
        <v>1912</v>
      </c>
      <c r="CR780" t="s">
        <v>1912</v>
      </c>
      <c r="CS780" t="s">
        <v>1912</v>
      </c>
      <c r="CT780" t="s">
        <v>1912</v>
      </c>
      <c r="CU780" t="s">
        <v>1912</v>
      </c>
      <c r="CV780" t="s">
        <v>1909</v>
      </c>
      <c r="CW780" t="s">
        <v>1912</v>
      </c>
      <c r="CX780" t="s">
        <v>1912</v>
      </c>
      <c r="CY780" t="s">
        <v>1912</v>
      </c>
      <c r="CZ780" s="9" t="s">
        <v>1912</v>
      </c>
      <c r="DA780" t="s">
        <v>1912</v>
      </c>
      <c r="DB780" t="s">
        <v>1912</v>
      </c>
      <c r="DC780" t="s">
        <v>1912</v>
      </c>
      <c r="DD780" t="s">
        <v>1912</v>
      </c>
      <c r="DE780" t="s">
        <v>1912</v>
      </c>
      <c r="DF780" t="s">
        <v>1912</v>
      </c>
      <c r="DG780" s="7" t="s">
        <v>1912</v>
      </c>
      <c r="DH780" t="s">
        <v>1912</v>
      </c>
      <c r="DI780" t="s">
        <v>1912</v>
      </c>
      <c r="DJ780" t="s">
        <v>1912</v>
      </c>
      <c r="DK780" t="s">
        <v>1912</v>
      </c>
      <c r="DL780" t="s">
        <v>1912</v>
      </c>
      <c r="DM780" t="s">
        <v>1901</v>
      </c>
      <c r="DN780" t="s">
        <v>12</v>
      </c>
      <c r="DO780" t="s">
        <v>1912</v>
      </c>
      <c r="DP780" t="s">
        <v>1912</v>
      </c>
      <c r="DQ780" t="s">
        <v>1912</v>
      </c>
      <c r="DR780" t="s">
        <v>1912</v>
      </c>
      <c r="DS780" t="s">
        <v>1912</v>
      </c>
      <c r="DT780" t="s">
        <v>1912</v>
      </c>
      <c r="DU780" t="s">
        <v>1912</v>
      </c>
      <c r="DV780" s="5" t="s">
        <v>1912</v>
      </c>
      <c r="DW780" t="s">
        <v>1912</v>
      </c>
      <c r="DX780" t="s">
        <v>1912</v>
      </c>
      <c r="DY780" t="s">
        <v>1912</v>
      </c>
      <c r="DZ780" t="s">
        <v>1912</v>
      </c>
      <c r="EA780" t="s">
        <v>1912</v>
      </c>
      <c r="EB780" t="s">
        <v>1912</v>
      </c>
      <c r="EC780" t="s">
        <v>1912</v>
      </c>
      <c r="ED780" t="s">
        <v>1912</v>
      </c>
      <c r="EE780" t="s">
        <v>1912</v>
      </c>
      <c r="EF780" t="s">
        <v>1912</v>
      </c>
      <c r="EG780" t="s">
        <v>1912</v>
      </c>
      <c r="EH780" t="s">
        <v>1912</v>
      </c>
      <c r="EI780" t="s">
        <v>1912</v>
      </c>
      <c r="EJ780" t="s">
        <v>1912</v>
      </c>
      <c r="EK780" t="s">
        <v>1912</v>
      </c>
      <c r="EL780" t="s">
        <v>1903</v>
      </c>
      <c r="EM780" t="s">
        <v>1912</v>
      </c>
      <c r="EN780" t="s">
        <v>1912</v>
      </c>
      <c r="EO780" t="s">
        <v>1912</v>
      </c>
      <c r="EP780" t="s">
        <v>1912</v>
      </c>
      <c r="EQ780" t="s">
        <v>1912</v>
      </c>
      <c r="ER780" t="s">
        <v>1912</v>
      </c>
      <c r="ES780" t="s">
        <v>1912</v>
      </c>
      <c r="ET780" t="s">
        <v>1912</v>
      </c>
      <c r="EU780" t="s">
        <v>1912</v>
      </c>
      <c r="EV780" t="s">
        <v>1912</v>
      </c>
      <c r="EW780" t="s">
        <v>1912</v>
      </c>
      <c r="EX780" t="s">
        <v>1912</v>
      </c>
      <c r="EY780">
        <v>279</v>
      </c>
    </row>
    <row r="781" spans="1:155" x14ac:dyDescent="0.35">
      <c r="A781">
        <v>767</v>
      </c>
      <c r="B781" t="s">
        <v>836</v>
      </c>
      <c r="C781">
        <v>130</v>
      </c>
      <c r="E781" t="s">
        <v>1912</v>
      </c>
      <c r="F781" t="s">
        <v>1912</v>
      </c>
      <c r="G781" t="s">
        <v>1912</v>
      </c>
      <c r="H781" t="s">
        <v>1912</v>
      </c>
      <c r="I781" t="s">
        <v>1912</v>
      </c>
      <c r="J781" t="s">
        <v>1912</v>
      </c>
      <c r="K781" t="s">
        <v>1912</v>
      </c>
      <c r="L781" s="5" t="s">
        <v>1912</v>
      </c>
      <c r="M781" t="s">
        <v>1912</v>
      </c>
      <c r="N781" s="7" t="s">
        <v>1912</v>
      </c>
      <c r="O781" t="s">
        <v>1912</v>
      </c>
      <c r="P781" t="s">
        <v>1912</v>
      </c>
      <c r="Q781" s="5" t="s">
        <v>1912</v>
      </c>
      <c r="R781" t="s">
        <v>1912</v>
      </c>
      <c r="S781" t="s">
        <v>1912</v>
      </c>
      <c r="T781" t="s">
        <v>1912</v>
      </c>
      <c r="U781" t="s">
        <v>1912</v>
      </c>
      <c r="V781" t="s">
        <v>1912</v>
      </c>
      <c r="W781" t="s">
        <v>1912</v>
      </c>
      <c r="X781" t="s">
        <v>1912</v>
      </c>
      <c r="Y781" t="s">
        <v>1912</v>
      </c>
      <c r="Z781" t="s">
        <v>1912</v>
      </c>
      <c r="AA781" t="s">
        <v>1912</v>
      </c>
      <c r="AB781" t="s">
        <v>1912</v>
      </c>
      <c r="AC781" t="s">
        <v>1912</v>
      </c>
      <c r="AD781" t="s">
        <v>1912</v>
      </c>
      <c r="AE781" t="s">
        <v>1912</v>
      </c>
      <c r="AF781" t="s">
        <v>1912</v>
      </c>
      <c r="AG781" t="s">
        <v>1912</v>
      </c>
      <c r="AH781" t="s">
        <v>1912</v>
      </c>
      <c r="AI781" t="s">
        <v>1912</v>
      </c>
      <c r="AJ781" t="s">
        <v>1912</v>
      </c>
      <c r="AK781" t="s">
        <v>1912</v>
      </c>
      <c r="AL781" t="s">
        <v>1912</v>
      </c>
      <c r="AM781" t="s">
        <v>1912</v>
      </c>
      <c r="AN781" t="s">
        <v>1912</v>
      </c>
      <c r="AO781" t="s">
        <v>1912</v>
      </c>
      <c r="AP781" t="s">
        <v>1905</v>
      </c>
      <c r="AQ781" t="s">
        <v>1912</v>
      </c>
      <c r="AR781" t="s">
        <v>1912</v>
      </c>
      <c r="AS781" s="5" t="s">
        <v>1912</v>
      </c>
      <c r="AT781" t="s">
        <v>1912</v>
      </c>
      <c r="AU781" s="5" t="s">
        <v>1912</v>
      </c>
      <c r="AV781" t="s">
        <v>1912</v>
      </c>
      <c r="AW781" s="5" t="s">
        <v>1912</v>
      </c>
      <c r="AX781" t="s">
        <v>1894</v>
      </c>
      <c r="AY781" t="s">
        <v>1912</v>
      </c>
      <c r="AZ781" t="s">
        <v>1912</v>
      </c>
      <c r="BA781" t="s">
        <v>1912</v>
      </c>
      <c r="BB781" t="s">
        <v>1912</v>
      </c>
      <c r="BC781" t="s">
        <v>1912</v>
      </c>
      <c r="BD781" t="s">
        <v>1912</v>
      </c>
      <c r="BE781" t="s">
        <v>1912</v>
      </c>
      <c r="BF781" t="s">
        <v>1912</v>
      </c>
      <c r="BG781" t="s">
        <v>1912</v>
      </c>
      <c r="BH781" t="s">
        <v>1912</v>
      </c>
      <c r="BI781" t="s">
        <v>1912</v>
      </c>
      <c r="BJ781" t="s">
        <v>1912</v>
      </c>
      <c r="BK781" t="s">
        <v>1912</v>
      </c>
      <c r="BL781" t="s">
        <v>1912</v>
      </c>
      <c r="BM781" t="s">
        <v>1908</v>
      </c>
      <c r="BN781" t="s">
        <v>1912</v>
      </c>
      <c r="BO781" t="s">
        <v>1912</v>
      </c>
      <c r="BP781" t="s">
        <v>1912</v>
      </c>
      <c r="BQ781" t="s">
        <v>1912</v>
      </c>
      <c r="BR781" t="s">
        <v>1912</v>
      </c>
      <c r="BS781" t="s">
        <v>1912</v>
      </c>
      <c r="BT781" t="s">
        <v>1894</v>
      </c>
      <c r="BU781" t="s">
        <v>1912</v>
      </c>
      <c r="BV781" t="s">
        <v>1912</v>
      </c>
      <c r="BW781" t="s">
        <v>1894</v>
      </c>
      <c r="BX781" t="s">
        <v>1912</v>
      </c>
      <c r="BY781" t="s">
        <v>1912</v>
      </c>
      <c r="BZ781" t="s">
        <v>1912</v>
      </c>
      <c r="CA781" t="s">
        <v>1909</v>
      </c>
      <c r="CB781" t="s">
        <v>1912</v>
      </c>
      <c r="CC781" t="s">
        <v>12</v>
      </c>
      <c r="CD781" t="s">
        <v>1912</v>
      </c>
      <c r="CE781" t="s">
        <v>1912</v>
      </c>
      <c r="CF781" t="s">
        <v>1912</v>
      </c>
      <c r="CG781" t="s">
        <v>1912</v>
      </c>
      <c r="CH781" t="s">
        <v>1912</v>
      </c>
      <c r="CI781" t="s">
        <v>1912</v>
      </c>
      <c r="CJ781" t="s">
        <v>1912</v>
      </c>
      <c r="CK781" t="s">
        <v>1912</v>
      </c>
      <c r="CL781" t="s">
        <v>1912</v>
      </c>
      <c r="CM781" t="s">
        <v>1912</v>
      </c>
      <c r="CN781" t="s">
        <v>1912</v>
      </c>
      <c r="CO781" t="s">
        <v>1912</v>
      </c>
      <c r="CP781" t="s">
        <v>1912</v>
      </c>
      <c r="CQ781" t="s">
        <v>1912</v>
      </c>
      <c r="CR781" t="s">
        <v>1912</v>
      </c>
      <c r="CS781" t="s">
        <v>1912</v>
      </c>
      <c r="CT781" t="s">
        <v>1912</v>
      </c>
      <c r="CU781" t="s">
        <v>1912</v>
      </c>
      <c r="CV781" t="s">
        <v>1909</v>
      </c>
      <c r="CW781" t="s">
        <v>1912</v>
      </c>
      <c r="CX781" t="s">
        <v>1912</v>
      </c>
      <c r="CY781" t="s">
        <v>1912</v>
      </c>
      <c r="CZ781" s="9" t="s">
        <v>1912</v>
      </c>
      <c r="DA781" t="s">
        <v>1900</v>
      </c>
      <c r="DB781" t="s">
        <v>1912</v>
      </c>
      <c r="DC781" t="s">
        <v>1912</v>
      </c>
      <c r="DD781" t="s">
        <v>1912</v>
      </c>
      <c r="DE781" t="s">
        <v>1912</v>
      </c>
      <c r="DF781" t="s">
        <v>1912</v>
      </c>
      <c r="DG781" s="7" t="s">
        <v>1912</v>
      </c>
      <c r="DH781" t="s">
        <v>1912</v>
      </c>
      <c r="DI781" t="s">
        <v>1912</v>
      </c>
      <c r="DJ781" t="s">
        <v>1912</v>
      </c>
      <c r="DK781" t="s">
        <v>1912</v>
      </c>
      <c r="DL781" t="s">
        <v>1912</v>
      </c>
      <c r="DM781" t="s">
        <v>1901</v>
      </c>
      <c r="DN781" t="s">
        <v>12</v>
      </c>
      <c r="DO781" t="s">
        <v>1912</v>
      </c>
      <c r="DP781" t="s">
        <v>1912</v>
      </c>
      <c r="DQ781" t="s">
        <v>1912</v>
      </c>
      <c r="DR781" t="s">
        <v>1912</v>
      </c>
      <c r="DS781" t="s">
        <v>1912</v>
      </c>
      <c r="DT781" t="s">
        <v>1912</v>
      </c>
      <c r="DU781" t="s">
        <v>1912</v>
      </c>
      <c r="DV781" s="5" t="s">
        <v>1912</v>
      </c>
      <c r="DW781" t="s">
        <v>1912</v>
      </c>
      <c r="DX781" t="s">
        <v>1912</v>
      </c>
      <c r="DY781" t="s">
        <v>1912</v>
      </c>
      <c r="DZ781" t="s">
        <v>1912</v>
      </c>
      <c r="EA781" t="s">
        <v>1912</v>
      </c>
      <c r="EB781" t="s">
        <v>1912</v>
      </c>
      <c r="EC781" t="s">
        <v>1912</v>
      </c>
      <c r="ED781" t="s">
        <v>1912</v>
      </c>
      <c r="EE781" t="s">
        <v>1912</v>
      </c>
      <c r="EF781" t="s">
        <v>1912</v>
      </c>
      <c r="EG781" t="s">
        <v>1912</v>
      </c>
      <c r="EH781" t="s">
        <v>1912</v>
      </c>
      <c r="EI781" t="s">
        <v>1912</v>
      </c>
      <c r="EJ781" t="s">
        <v>1912</v>
      </c>
      <c r="EK781" t="s">
        <v>1912</v>
      </c>
      <c r="EL781" t="s">
        <v>1900</v>
      </c>
      <c r="EM781" t="s">
        <v>1912</v>
      </c>
      <c r="EN781" t="s">
        <v>1912</v>
      </c>
      <c r="EO781" t="s">
        <v>1912</v>
      </c>
      <c r="EP781" t="s">
        <v>1912</v>
      </c>
      <c r="EQ781" t="s">
        <v>1912</v>
      </c>
      <c r="ER781" t="s">
        <v>1912</v>
      </c>
      <c r="ES781" t="s">
        <v>1912</v>
      </c>
      <c r="ET781" t="s">
        <v>1912</v>
      </c>
      <c r="EU781" t="s">
        <v>1912</v>
      </c>
      <c r="EV781" t="s">
        <v>1912</v>
      </c>
      <c r="EW781" t="s">
        <v>1912</v>
      </c>
      <c r="EX781" t="s">
        <v>1912</v>
      </c>
      <c r="EY781">
        <v>279</v>
      </c>
    </row>
    <row r="782" spans="1:155" s="12" customFormat="1" x14ac:dyDescent="0.35">
      <c r="A782" s="12">
        <v>768</v>
      </c>
      <c r="B782" s="12" t="s">
        <v>837</v>
      </c>
      <c r="C782" s="12">
        <v>117</v>
      </c>
      <c r="E782" s="12" t="s">
        <v>1912</v>
      </c>
      <c r="F782" s="12" t="s">
        <v>1912</v>
      </c>
      <c r="G782" s="12" t="s">
        <v>1912</v>
      </c>
      <c r="H782" s="12" t="s">
        <v>1912</v>
      </c>
      <c r="I782" s="12" t="s">
        <v>1912</v>
      </c>
      <c r="J782" s="12" t="s">
        <v>1912</v>
      </c>
      <c r="K782" s="12" t="s">
        <v>1912</v>
      </c>
      <c r="L782" s="12" t="s">
        <v>1912</v>
      </c>
      <c r="M782" s="12" t="s">
        <v>1912</v>
      </c>
      <c r="N782" s="12" t="s">
        <v>1912</v>
      </c>
      <c r="O782" s="12" t="s">
        <v>1912</v>
      </c>
      <c r="P782" s="12" t="s">
        <v>1912</v>
      </c>
      <c r="Q782" s="12" t="s">
        <v>1912</v>
      </c>
      <c r="R782" s="12" t="s">
        <v>1912</v>
      </c>
      <c r="S782" s="12" t="s">
        <v>1912</v>
      </c>
      <c r="T782" s="12" t="s">
        <v>1912</v>
      </c>
      <c r="U782" s="12" t="s">
        <v>1912</v>
      </c>
      <c r="V782" s="12" t="s">
        <v>1912</v>
      </c>
      <c r="W782" s="12" t="s">
        <v>1912</v>
      </c>
      <c r="X782" s="12" t="s">
        <v>1912</v>
      </c>
      <c r="Y782" s="12" t="s">
        <v>1912</v>
      </c>
      <c r="Z782" s="12" t="s">
        <v>1912</v>
      </c>
      <c r="AA782" s="12" t="s">
        <v>1912</v>
      </c>
      <c r="AB782" s="12" t="s">
        <v>1912</v>
      </c>
      <c r="AC782" s="12" t="s">
        <v>1912</v>
      </c>
      <c r="AD782" s="12" t="s">
        <v>1912</v>
      </c>
      <c r="AE782" s="12" t="s">
        <v>1912</v>
      </c>
      <c r="AF782" s="12" t="s">
        <v>1912</v>
      </c>
      <c r="AG782" s="12" t="s">
        <v>1912</v>
      </c>
      <c r="AH782" s="12" t="s">
        <v>1912</v>
      </c>
      <c r="AI782" s="12" t="s">
        <v>1912</v>
      </c>
      <c r="AJ782" s="12" t="s">
        <v>1912</v>
      </c>
      <c r="AK782" s="12" t="s">
        <v>1905</v>
      </c>
      <c r="AL782" s="12" t="s">
        <v>1912</v>
      </c>
      <c r="AM782" s="12" t="s">
        <v>1912</v>
      </c>
      <c r="AN782" s="12" t="s">
        <v>1912</v>
      </c>
      <c r="AO782" s="12" t="s">
        <v>1912</v>
      </c>
      <c r="AP782" s="12" t="s">
        <v>1912</v>
      </c>
      <c r="AQ782" s="12" t="s">
        <v>1912</v>
      </c>
      <c r="AR782" s="12" t="s">
        <v>1912</v>
      </c>
      <c r="AS782" s="12" t="s">
        <v>1912</v>
      </c>
      <c r="AT782" s="12" t="s">
        <v>1912</v>
      </c>
      <c r="AU782" s="12" t="s">
        <v>12</v>
      </c>
      <c r="AV782" s="12" t="s">
        <v>1912</v>
      </c>
      <c r="AW782" s="12" t="s">
        <v>1912</v>
      </c>
      <c r="AX782" s="12" t="s">
        <v>1894</v>
      </c>
      <c r="AY782" s="12" t="s">
        <v>1912</v>
      </c>
      <c r="AZ782" s="12" t="s">
        <v>1912</v>
      </c>
      <c r="BA782" s="12" t="s">
        <v>1912</v>
      </c>
      <c r="BB782" s="12" t="s">
        <v>1912</v>
      </c>
      <c r="BC782" s="12" t="s">
        <v>1912</v>
      </c>
      <c r="BD782" s="12" t="s">
        <v>1912</v>
      </c>
      <c r="BE782" s="12" t="s">
        <v>1912</v>
      </c>
      <c r="BF782" s="12" t="s">
        <v>1912</v>
      </c>
      <c r="BG782" s="12" t="s">
        <v>1912</v>
      </c>
      <c r="BH782" s="12" t="s">
        <v>1912</v>
      </c>
      <c r="BI782" s="12" t="s">
        <v>1912</v>
      </c>
      <c r="BJ782" s="12" t="s">
        <v>1909</v>
      </c>
      <c r="BK782" s="12" t="s">
        <v>1912</v>
      </c>
      <c r="BL782" s="12" t="s">
        <v>1912</v>
      </c>
      <c r="BM782" s="12" t="s">
        <v>1912</v>
      </c>
      <c r="BN782" s="12" t="s">
        <v>1912</v>
      </c>
      <c r="BO782" s="12" t="s">
        <v>1912</v>
      </c>
      <c r="BP782" s="12" t="s">
        <v>1912</v>
      </c>
      <c r="BQ782" s="12" t="s">
        <v>1912</v>
      </c>
      <c r="BR782" s="12" t="s">
        <v>1912</v>
      </c>
      <c r="BS782" s="12" t="s">
        <v>1912</v>
      </c>
      <c r="BT782" s="12" t="s">
        <v>1894</v>
      </c>
      <c r="BU782" s="12" t="s">
        <v>1912</v>
      </c>
      <c r="BV782" s="12" t="s">
        <v>1912</v>
      </c>
      <c r="BW782" s="12" t="s">
        <v>1895</v>
      </c>
      <c r="BX782" s="12" t="s">
        <v>1895</v>
      </c>
      <c r="BY782" s="12" t="s">
        <v>1912</v>
      </c>
      <c r="BZ782" s="12" t="s">
        <v>1912</v>
      </c>
      <c r="CA782" s="12" t="s">
        <v>1912</v>
      </c>
      <c r="CB782" s="12" t="s">
        <v>1912</v>
      </c>
      <c r="CC782" s="12" t="s">
        <v>12</v>
      </c>
      <c r="CD782" s="12" t="s">
        <v>1894</v>
      </c>
      <c r="CE782" s="12" t="s">
        <v>1912</v>
      </c>
      <c r="CF782" s="12" t="s">
        <v>1912</v>
      </c>
      <c r="CG782" s="12" t="s">
        <v>1912</v>
      </c>
      <c r="CH782" s="12" t="s">
        <v>1912</v>
      </c>
      <c r="CI782" s="12" t="s">
        <v>1912</v>
      </c>
      <c r="CJ782" s="12" t="s">
        <v>1912</v>
      </c>
      <c r="CK782" s="12" t="s">
        <v>1912</v>
      </c>
      <c r="CL782" s="12" t="s">
        <v>1912</v>
      </c>
      <c r="CM782" s="12" t="s">
        <v>1912</v>
      </c>
      <c r="CN782" s="12" t="s">
        <v>1912</v>
      </c>
      <c r="CO782" s="12" t="s">
        <v>1912</v>
      </c>
      <c r="CP782" s="12" t="s">
        <v>1912</v>
      </c>
      <c r="CQ782" s="12" t="s">
        <v>1912</v>
      </c>
      <c r="CR782" s="12" t="s">
        <v>1912</v>
      </c>
      <c r="CS782" s="12" t="s">
        <v>1912</v>
      </c>
      <c r="CT782" s="12" t="s">
        <v>1912</v>
      </c>
      <c r="CU782" s="12" t="s">
        <v>1912</v>
      </c>
      <c r="CV782" s="12" t="s">
        <v>1909</v>
      </c>
      <c r="CW782" s="12" t="s">
        <v>1912</v>
      </c>
      <c r="CX782" s="12" t="s">
        <v>1912</v>
      </c>
      <c r="CY782" s="12" t="s">
        <v>1912</v>
      </c>
      <c r="CZ782" s="12" t="s">
        <v>1912</v>
      </c>
      <c r="DA782" s="12" t="s">
        <v>1912</v>
      </c>
      <c r="DB782" s="12" t="s">
        <v>1912</v>
      </c>
      <c r="DC782" s="12" t="s">
        <v>1912</v>
      </c>
      <c r="DD782" s="12" t="s">
        <v>1912</v>
      </c>
      <c r="DE782" s="12" t="s">
        <v>1912</v>
      </c>
      <c r="DF782" s="12" t="s">
        <v>1912</v>
      </c>
      <c r="DG782" s="12" t="s">
        <v>1912</v>
      </c>
      <c r="DH782" s="12" t="s">
        <v>1912</v>
      </c>
      <c r="DI782" s="12" t="s">
        <v>1912</v>
      </c>
      <c r="DJ782" s="12" t="s">
        <v>1912</v>
      </c>
      <c r="DK782" s="12" t="s">
        <v>1912</v>
      </c>
      <c r="DL782" s="12" t="s">
        <v>1912</v>
      </c>
      <c r="DM782" s="12" t="s">
        <v>1912</v>
      </c>
      <c r="DN782" s="12" t="s">
        <v>1912</v>
      </c>
      <c r="DO782" s="12" t="s">
        <v>1912</v>
      </c>
      <c r="DP782" s="12" t="s">
        <v>1912</v>
      </c>
      <c r="DQ782" s="12" t="s">
        <v>1912</v>
      </c>
      <c r="DR782" s="12" t="s">
        <v>1912</v>
      </c>
      <c r="DS782" s="12" t="s">
        <v>1912</v>
      </c>
      <c r="DT782" s="12" t="s">
        <v>1912</v>
      </c>
      <c r="DU782" s="12" t="s">
        <v>1912</v>
      </c>
      <c r="DV782" s="12" t="s">
        <v>1912</v>
      </c>
      <c r="DW782" s="12" t="s">
        <v>1912</v>
      </c>
      <c r="DX782" s="12" t="s">
        <v>1912</v>
      </c>
      <c r="DY782" s="12" t="s">
        <v>1912</v>
      </c>
      <c r="DZ782" s="12" t="s">
        <v>1912</v>
      </c>
      <c r="EA782" s="12" t="s">
        <v>1912</v>
      </c>
      <c r="EB782" s="12" t="s">
        <v>1912</v>
      </c>
      <c r="EC782" s="12" t="s">
        <v>1912</v>
      </c>
      <c r="ED782" s="12" t="s">
        <v>1912</v>
      </c>
      <c r="EE782" s="12" t="s">
        <v>1912</v>
      </c>
      <c r="EF782" s="12" t="s">
        <v>1912</v>
      </c>
      <c r="EG782" s="12" t="s">
        <v>1912</v>
      </c>
      <c r="EH782" s="12" t="s">
        <v>1912</v>
      </c>
      <c r="EI782" s="12" t="s">
        <v>1912</v>
      </c>
      <c r="EJ782" s="12" t="s">
        <v>1912</v>
      </c>
      <c r="EK782" s="12" t="s">
        <v>1912</v>
      </c>
      <c r="EL782" s="12" t="s">
        <v>1912</v>
      </c>
      <c r="EM782" s="12" t="s">
        <v>1912</v>
      </c>
      <c r="EN782" s="12" t="s">
        <v>1912</v>
      </c>
      <c r="EO782" s="12" t="s">
        <v>1912</v>
      </c>
      <c r="EP782" s="12" t="s">
        <v>1912</v>
      </c>
      <c r="EQ782" s="12" t="s">
        <v>1912</v>
      </c>
      <c r="ER782" s="12" t="s">
        <v>1912</v>
      </c>
      <c r="ES782" s="12" t="s">
        <v>1912</v>
      </c>
      <c r="ET782" s="12" t="s">
        <v>1912</v>
      </c>
      <c r="EU782" s="12" t="s">
        <v>1912</v>
      </c>
      <c r="EV782" s="12" t="s">
        <v>1912</v>
      </c>
      <c r="EW782" s="12" t="s">
        <v>1912</v>
      </c>
      <c r="EX782" s="12" t="s">
        <v>1912</v>
      </c>
      <c r="EY782" s="12">
        <v>266</v>
      </c>
    </row>
    <row r="783" spans="1:155" s="12" customFormat="1" x14ac:dyDescent="0.35">
      <c r="A783" s="12">
        <v>769</v>
      </c>
      <c r="B783" s="12" t="s">
        <v>838</v>
      </c>
      <c r="C783" s="12">
        <v>106</v>
      </c>
      <c r="E783" s="12" t="s">
        <v>1912</v>
      </c>
      <c r="F783" s="12" t="s">
        <v>1912</v>
      </c>
      <c r="G783" s="12" t="s">
        <v>1912</v>
      </c>
      <c r="H783" s="12" t="s">
        <v>1912</v>
      </c>
      <c r="I783" s="12" t="s">
        <v>1912</v>
      </c>
      <c r="J783" s="12" t="s">
        <v>1912</v>
      </c>
      <c r="K783" s="12" t="s">
        <v>1912</v>
      </c>
      <c r="L783" s="12" t="s">
        <v>1912</v>
      </c>
      <c r="M783" s="12" t="s">
        <v>1912</v>
      </c>
      <c r="N783" s="12" t="s">
        <v>1912</v>
      </c>
      <c r="O783" s="12" t="s">
        <v>1912</v>
      </c>
      <c r="P783" s="12" t="s">
        <v>1912</v>
      </c>
      <c r="Q783" s="12" t="s">
        <v>1912</v>
      </c>
      <c r="R783" s="12" t="s">
        <v>1912</v>
      </c>
      <c r="S783" s="12" t="s">
        <v>1912</v>
      </c>
      <c r="T783" s="12" t="s">
        <v>1912</v>
      </c>
      <c r="U783" s="12" t="s">
        <v>1912</v>
      </c>
      <c r="V783" s="12" t="s">
        <v>1912</v>
      </c>
      <c r="W783" s="12" t="s">
        <v>1912</v>
      </c>
      <c r="X783" s="12" t="s">
        <v>1912</v>
      </c>
      <c r="Y783" s="12" t="s">
        <v>1912</v>
      </c>
      <c r="Z783" s="12" t="s">
        <v>1912</v>
      </c>
      <c r="AA783" s="12" t="s">
        <v>1912</v>
      </c>
      <c r="AB783" s="12" t="s">
        <v>1912</v>
      </c>
      <c r="AC783" s="12" t="s">
        <v>1912</v>
      </c>
      <c r="AD783" s="12" t="s">
        <v>1912</v>
      </c>
      <c r="AE783" s="12" t="s">
        <v>1912</v>
      </c>
      <c r="AF783" s="12" t="s">
        <v>1912</v>
      </c>
      <c r="AG783" s="12" t="s">
        <v>1912</v>
      </c>
      <c r="AH783" s="12" t="s">
        <v>1912</v>
      </c>
      <c r="AI783" s="12" t="s">
        <v>1912</v>
      </c>
      <c r="AJ783" s="12" t="s">
        <v>1912</v>
      </c>
      <c r="AK783" s="12" t="s">
        <v>1905</v>
      </c>
      <c r="AL783" s="12" t="s">
        <v>1912</v>
      </c>
      <c r="AM783" s="12" t="s">
        <v>1912</v>
      </c>
      <c r="AN783" s="12" t="s">
        <v>1912</v>
      </c>
      <c r="AO783" s="12" t="s">
        <v>1912</v>
      </c>
      <c r="AP783" s="12" t="s">
        <v>1912</v>
      </c>
      <c r="AQ783" s="12" t="s">
        <v>1912</v>
      </c>
      <c r="AR783" s="12" t="s">
        <v>1912</v>
      </c>
      <c r="AS783" s="12" t="s">
        <v>1912</v>
      </c>
      <c r="AT783" s="12" t="s">
        <v>1912</v>
      </c>
      <c r="AU783" s="12" t="s">
        <v>12</v>
      </c>
      <c r="AV783" s="12" t="s">
        <v>1912</v>
      </c>
      <c r="AW783" s="12" t="s">
        <v>1912</v>
      </c>
      <c r="AX783" s="12" t="s">
        <v>1894</v>
      </c>
      <c r="AY783" s="12" t="s">
        <v>1912</v>
      </c>
      <c r="AZ783" s="12" t="s">
        <v>1912</v>
      </c>
      <c r="BA783" s="12" t="s">
        <v>1912</v>
      </c>
      <c r="BB783" s="12" t="s">
        <v>1912</v>
      </c>
      <c r="BC783" s="12" t="s">
        <v>1912</v>
      </c>
      <c r="BD783" s="12" t="s">
        <v>1912</v>
      </c>
      <c r="BE783" s="12" t="s">
        <v>1912</v>
      </c>
      <c r="BF783" s="12" t="s">
        <v>1912</v>
      </c>
      <c r="BG783" s="12" t="s">
        <v>1912</v>
      </c>
      <c r="BH783" s="12" t="s">
        <v>1912</v>
      </c>
      <c r="BI783" s="12" t="s">
        <v>1912</v>
      </c>
      <c r="BJ783" s="12" t="s">
        <v>1909</v>
      </c>
      <c r="BK783" s="12" t="s">
        <v>1912</v>
      </c>
      <c r="BL783" s="12" t="s">
        <v>1912</v>
      </c>
      <c r="BM783" s="12" t="s">
        <v>1912</v>
      </c>
      <c r="BN783" s="12" t="s">
        <v>1912</v>
      </c>
      <c r="BO783" s="12" t="s">
        <v>1912</v>
      </c>
      <c r="BP783" s="12" t="s">
        <v>1912</v>
      </c>
      <c r="BQ783" s="12" t="s">
        <v>1912</v>
      </c>
      <c r="BR783" s="12" t="s">
        <v>1912</v>
      </c>
      <c r="BS783" s="12" t="s">
        <v>1909</v>
      </c>
      <c r="BT783" s="12" t="s">
        <v>1896</v>
      </c>
      <c r="BU783" s="12" t="s">
        <v>1912</v>
      </c>
      <c r="BV783" s="12" t="s">
        <v>1912</v>
      </c>
      <c r="BW783" s="12" t="s">
        <v>1894</v>
      </c>
      <c r="BX783" s="12" t="s">
        <v>1895</v>
      </c>
      <c r="BY783" s="12" t="s">
        <v>1912</v>
      </c>
      <c r="BZ783" s="12" t="s">
        <v>1912</v>
      </c>
      <c r="CA783" s="12" t="s">
        <v>1909</v>
      </c>
      <c r="CB783" s="12" t="s">
        <v>1912</v>
      </c>
      <c r="CC783" s="12" t="s">
        <v>12</v>
      </c>
      <c r="CD783" s="12" t="s">
        <v>1912</v>
      </c>
      <c r="CE783" s="12" t="s">
        <v>1912</v>
      </c>
      <c r="CF783" s="12" t="s">
        <v>1912</v>
      </c>
      <c r="CG783" s="12" t="s">
        <v>1912</v>
      </c>
      <c r="CH783" s="12" t="s">
        <v>1912</v>
      </c>
      <c r="CI783" s="12" t="s">
        <v>1912</v>
      </c>
      <c r="CJ783" s="12" t="s">
        <v>1912</v>
      </c>
      <c r="CK783" s="12" t="s">
        <v>1912</v>
      </c>
      <c r="CL783" s="12" t="s">
        <v>1912</v>
      </c>
      <c r="CM783" s="12" t="s">
        <v>1912</v>
      </c>
      <c r="CN783" s="12" t="s">
        <v>1912</v>
      </c>
      <c r="CO783" s="12" t="s">
        <v>1912</v>
      </c>
      <c r="CP783" s="12" t="s">
        <v>1912</v>
      </c>
      <c r="CQ783" s="12" t="s">
        <v>1912</v>
      </c>
      <c r="CR783" s="12" t="s">
        <v>1912</v>
      </c>
      <c r="CS783" s="12" t="s">
        <v>1912</v>
      </c>
      <c r="CT783" s="12" t="s">
        <v>1912</v>
      </c>
      <c r="CU783" s="12" t="s">
        <v>1912</v>
      </c>
      <c r="CV783" s="12" t="s">
        <v>1909</v>
      </c>
      <c r="CW783" s="12" t="s">
        <v>1912</v>
      </c>
      <c r="CX783" s="12" t="s">
        <v>1912</v>
      </c>
      <c r="CY783" s="12" t="s">
        <v>1912</v>
      </c>
      <c r="CZ783" s="12" t="s">
        <v>1912</v>
      </c>
      <c r="DA783" s="12" t="s">
        <v>12</v>
      </c>
      <c r="DB783" s="12" t="s">
        <v>1912</v>
      </c>
      <c r="DC783" s="12" t="s">
        <v>1912</v>
      </c>
      <c r="DD783" s="12" t="s">
        <v>1912</v>
      </c>
      <c r="DE783" s="12" t="s">
        <v>1912</v>
      </c>
      <c r="DF783" s="12" t="s">
        <v>1912</v>
      </c>
      <c r="DG783" s="12" t="s">
        <v>1912</v>
      </c>
      <c r="DH783" s="12" t="s">
        <v>1912</v>
      </c>
      <c r="DI783" s="12" t="s">
        <v>1912</v>
      </c>
      <c r="DJ783" s="12" t="s">
        <v>1912</v>
      </c>
      <c r="DK783" s="12" t="s">
        <v>1912</v>
      </c>
      <c r="DL783" s="12" t="s">
        <v>1912</v>
      </c>
      <c r="DM783" s="12" t="s">
        <v>1912</v>
      </c>
      <c r="DN783" s="12" t="s">
        <v>1912</v>
      </c>
      <c r="DO783" s="12" t="s">
        <v>1912</v>
      </c>
      <c r="DP783" s="12" t="s">
        <v>1912</v>
      </c>
      <c r="DQ783" s="12" t="s">
        <v>1912</v>
      </c>
      <c r="DR783" s="12" t="s">
        <v>1912</v>
      </c>
      <c r="DS783" s="12" t="s">
        <v>1912</v>
      </c>
      <c r="DT783" s="12" t="s">
        <v>1912</v>
      </c>
      <c r="DU783" s="12" t="s">
        <v>1912</v>
      </c>
      <c r="DV783" s="12" t="s">
        <v>1912</v>
      </c>
      <c r="DW783" s="12" t="s">
        <v>1912</v>
      </c>
      <c r="DX783" s="12" t="s">
        <v>1912</v>
      </c>
      <c r="DY783" s="12" t="s">
        <v>1912</v>
      </c>
      <c r="DZ783" s="12" t="s">
        <v>1912</v>
      </c>
      <c r="EA783" s="12" t="s">
        <v>1912</v>
      </c>
      <c r="EB783" s="12" t="s">
        <v>1912</v>
      </c>
      <c r="EC783" s="12" t="s">
        <v>1912</v>
      </c>
      <c r="ED783" s="12" t="s">
        <v>1912</v>
      </c>
      <c r="EE783" s="12" t="s">
        <v>1912</v>
      </c>
      <c r="EF783" s="12" t="s">
        <v>1912</v>
      </c>
      <c r="EG783" s="12" t="s">
        <v>1912</v>
      </c>
      <c r="EH783" s="12" t="s">
        <v>1912</v>
      </c>
      <c r="EI783" s="12" t="s">
        <v>1912</v>
      </c>
      <c r="EJ783" s="12" t="s">
        <v>1912</v>
      </c>
      <c r="EK783" s="12" t="s">
        <v>1912</v>
      </c>
      <c r="EL783" s="12" t="s">
        <v>1912</v>
      </c>
      <c r="EM783" s="12" t="s">
        <v>1912</v>
      </c>
      <c r="EN783" s="12" t="s">
        <v>1912</v>
      </c>
      <c r="EO783" s="12" t="s">
        <v>1912</v>
      </c>
      <c r="EP783" s="12" t="s">
        <v>1912</v>
      </c>
      <c r="EQ783" s="12" t="s">
        <v>1912</v>
      </c>
      <c r="ER783" s="12" t="s">
        <v>1912</v>
      </c>
      <c r="ES783" s="12" t="s">
        <v>1912</v>
      </c>
      <c r="ET783" s="12" t="s">
        <v>1912</v>
      </c>
      <c r="EU783" s="12" t="s">
        <v>1912</v>
      </c>
      <c r="EV783" s="12" t="s">
        <v>1912</v>
      </c>
      <c r="EW783" s="12" t="s">
        <v>1912</v>
      </c>
      <c r="EX783" s="12" t="s">
        <v>1912</v>
      </c>
      <c r="EY783" s="12">
        <v>255</v>
      </c>
    </row>
    <row r="784" spans="1:155" x14ac:dyDescent="0.35">
      <c r="A784">
        <v>770</v>
      </c>
      <c r="B784" t="s">
        <v>839</v>
      </c>
      <c r="C784">
        <v>130</v>
      </c>
      <c r="E784" t="s">
        <v>1912</v>
      </c>
      <c r="F784" t="s">
        <v>1912</v>
      </c>
      <c r="G784" t="s">
        <v>1912</v>
      </c>
      <c r="H784" t="s">
        <v>1912</v>
      </c>
      <c r="I784" t="s">
        <v>1912</v>
      </c>
      <c r="J784" t="s">
        <v>1912</v>
      </c>
      <c r="K784" t="s">
        <v>1912</v>
      </c>
      <c r="L784" s="5" t="s">
        <v>1912</v>
      </c>
      <c r="M784" t="s">
        <v>1912</v>
      </c>
      <c r="N784" s="7" t="s">
        <v>1912</v>
      </c>
      <c r="O784" t="s">
        <v>1912</v>
      </c>
      <c r="P784" t="s">
        <v>1912</v>
      </c>
      <c r="Q784" s="5" t="s">
        <v>1912</v>
      </c>
      <c r="R784" t="s">
        <v>1912</v>
      </c>
      <c r="S784" t="s">
        <v>1912</v>
      </c>
      <c r="T784" t="s">
        <v>1912</v>
      </c>
      <c r="U784" t="s">
        <v>1912</v>
      </c>
      <c r="V784" t="s">
        <v>1912</v>
      </c>
      <c r="W784" t="s">
        <v>1912</v>
      </c>
      <c r="X784" t="s">
        <v>1912</v>
      </c>
      <c r="Y784" t="s">
        <v>1912</v>
      </c>
      <c r="Z784" t="s">
        <v>1912</v>
      </c>
      <c r="AA784" t="s">
        <v>1912</v>
      </c>
      <c r="AB784" t="s">
        <v>1912</v>
      </c>
      <c r="AC784" t="s">
        <v>1912</v>
      </c>
      <c r="AD784" t="s">
        <v>1912</v>
      </c>
      <c r="AE784" t="s">
        <v>1912</v>
      </c>
      <c r="AF784" t="s">
        <v>1912</v>
      </c>
      <c r="AG784" t="s">
        <v>1912</v>
      </c>
      <c r="AH784" t="s">
        <v>1912</v>
      </c>
      <c r="AI784" t="s">
        <v>1912</v>
      </c>
      <c r="AJ784" t="s">
        <v>1912</v>
      </c>
      <c r="AK784" t="s">
        <v>1912</v>
      </c>
      <c r="AL784" t="s">
        <v>1912</v>
      </c>
      <c r="AM784" t="s">
        <v>1912</v>
      </c>
      <c r="AN784" t="s">
        <v>1912</v>
      </c>
      <c r="AO784" t="s">
        <v>1912</v>
      </c>
      <c r="AP784" t="s">
        <v>1905</v>
      </c>
      <c r="AQ784" t="s">
        <v>1912</v>
      </c>
      <c r="AR784" t="s">
        <v>1912</v>
      </c>
      <c r="AS784" s="5" t="s">
        <v>1912</v>
      </c>
      <c r="AT784" t="s">
        <v>1912</v>
      </c>
      <c r="AU784" s="5" t="s">
        <v>1912</v>
      </c>
      <c r="AV784" t="s">
        <v>1912</v>
      </c>
      <c r="AW784" s="5" t="s">
        <v>1912</v>
      </c>
      <c r="AX784" t="s">
        <v>1894</v>
      </c>
      <c r="AY784" t="s">
        <v>1912</v>
      </c>
      <c r="AZ784" t="s">
        <v>1912</v>
      </c>
      <c r="BA784" t="s">
        <v>1912</v>
      </c>
      <c r="BB784" t="s">
        <v>1912</v>
      </c>
      <c r="BC784" t="s">
        <v>1912</v>
      </c>
      <c r="BD784" t="s">
        <v>1912</v>
      </c>
      <c r="BE784" t="s">
        <v>1912</v>
      </c>
      <c r="BF784" t="s">
        <v>1912</v>
      </c>
      <c r="BG784" t="s">
        <v>1912</v>
      </c>
      <c r="BH784" t="s">
        <v>1912</v>
      </c>
      <c r="BI784" t="s">
        <v>1912</v>
      </c>
      <c r="BJ784" t="s">
        <v>1912</v>
      </c>
      <c r="BK784" t="s">
        <v>1912</v>
      </c>
      <c r="BL784" t="s">
        <v>1912</v>
      </c>
      <c r="BM784" t="s">
        <v>1908</v>
      </c>
      <c r="BN784" t="s">
        <v>1912</v>
      </c>
      <c r="BO784" t="s">
        <v>1912</v>
      </c>
      <c r="BP784" t="s">
        <v>1912</v>
      </c>
      <c r="BQ784" t="s">
        <v>1912</v>
      </c>
      <c r="BR784" t="s">
        <v>1912</v>
      </c>
      <c r="BS784" t="s">
        <v>1912</v>
      </c>
      <c r="BT784" t="s">
        <v>1894</v>
      </c>
      <c r="BU784" t="s">
        <v>1912</v>
      </c>
      <c r="BV784" t="s">
        <v>1912</v>
      </c>
      <c r="BW784" t="s">
        <v>1894</v>
      </c>
      <c r="BX784" t="s">
        <v>1912</v>
      </c>
      <c r="BY784" t="s">
        <v>1912</v>
      </c>
      <c r="BZ784" t="s">
        <v>1912</v>
      </c>
      <c r="CA784" t="s">
        <v>1909</v>
      </c>
      <c r="CB784" t="s">
        <v>1912</v>
      </c>
      <c r="CC784" t="s">
        <v>12</v>
      </c>
      <c r="CD784" t="s">
        <v>1912</v>
      </c>
      <c r="CE784" t="s">
        <v>1912</v>
      </c>
      <c r="CF784" t="s">
        <v>1912</v>
      </c>
      <c r="CG784" t="s">
        <v>1912</v>
      </c>
      <c r="CH784" t="s">
        <v>1912</v>
      </c>
      <c r="CI784" t="s">
        <v>1912</v>
      </c>
      <c r="CJ784" t="s">
        <v>1912</v>
      </c>
      <c r="CK784" t="s">
        <v>1912</v>
      </c>
      <c r="CL784" t="s">
        <v>1912</v>
      </c>
      <c r="CM784" t="s">
        <v>1912</v>
      </c>
      <c r="CN784" t="s">
        <v>1912</v>
      </c>
      <c r="CO784" t="s">
        <v>1912</v>
      </c>
      <c r="CP784" t="s">
        <v>1912</v>
      </c>
      <c r="CQ784" t="s">
        <v>1912</v>
      </c>
      <c r="CR784" t="s">
        <v>1912</v>
      </c>
      <c r="CS784" t="s">
        <v>1912</v>
      </c>
      <c r="CT784" t="s">
        <v>1912</v>
      </c>
      <c r="CU784" t="s">
        <v>1912</v>
      </c>
      <c r="CV784" t="s">
        <v>1909</v>
      </c>
      <c r="CW784" t="s">
        <v>1912</v>
      </c>
      <c r="CX784" t="s">
        <v>1912</v>
      </c>
      <c r="CY784" t="s">
        <v>1912</v>
      </c>
      <c r="CZ784" s="9" t="s">
        <v>1912</v>
      </c>
      <c r="DA784" t="s">
        <v>1900</v>
      </c>
      <c r="DB784" t="s">
        <v>1912</v>
      </c>
      <c r="DC784" t="s">
        <v>1912</v>
      </c>
      <c r="DD784" t="s">
        <v>1912</v>
      </c>
      <c r="DE784" t="s">
        <v>1912</v>
      </c>
      <c r="DF784" t="s">
        <v>1912</v>
      </c>
      <c r="DG784" s="7" t="s">
        <v>1912</v>
      </c>
      <c r="DH784" t="s">
        <v>1912</v>
      </c>
      <c r="DI784" t="s">
        <v>1912</v>
      </c>
      <c r="DJ784" t="s">
        <v>1912</v>
      </c>
      <c r="DK784" t="s">
        <v>1912</v>
      </c>
      <c r="DL784" t="s">
        <v>1912</v>
      </c>
      <c r="DM784" t="s">
        <v>1901</v>
      </c>
      <c r="DN784" t="s">
        <v>12</v>
      </c>
      <c r="DO784" t="s">
        <v>1912</v>
      </c>
      <c r="DP784" t="s">
        <v>1912</v>
      </c>
      <c r="DQ784" t="s">
        <v>1912</v>
      </c>
      <c r="DR784" t="s">
        <v>1912</v>
      </c>
      <c r="DS784" t="s">
        <v>1912</v>
      </c>
      <c r="DT784" t="s">
        <v>1912</v>
      </c>
      <c r="DU784" t="s">
        <v>1912</v>
      </c>
      <c r="DV784" s="5" t="s">
        <v>1912</v>
      </c>
      <c r="DW784" t="s">
        <v>1912</v>
      </c>
      <c r="DX784" t="s">
        <v>1912</v>
      </c>
      <c r="DY784" t="s">
        <v>1912</v>
      </c>
      <c r="DZ784" t="s">
        <v>1912</v>
      </c>
      <c r="EA784" t="s">
        <v>1912</v>
      </c>
      <c r="EB784" t="s">
        <v>1912</v>
      </c>
      <c r="EC784" t="s">
        <v>1912</v>
      </c>
      <c r="ED784" t="s">
        <v>1912</v>
      </c>
      <c r="EE784" t="s">
        <v>1912</v>
      </c>
      <c r="EF784" t="s">
        <v>1912</v>
      </c>
      <c r="EG784" t="s">
        <v>1912</v>
      </c>
      <c r="EH784" t="s">
        <v>1912</v>
      </c>
      <c r="EI784" t="s">
        <v>1912</v>
      </c>
      <c r="EJ784" t="s">
        <v>1912</v>
      </c>
      <c r="EK784" t="s">
        <v>1912</v>
      </c>
      <c r="EL784" t="s">
        <v>1900</v>
      </c>
      <c r="EM784" t="s">
        <v>1912</v>
      </c>
      <c r="EN784" t="s">
        <v>1912</v>
      </c>
      <c r="EO784" t="s">
        <v>1912</v>
      </c>
      <c r="EP784" t="s">
        <v>1912</v>
      </c>
      <c r="EQ784" t="s">
        <v>1912</v>
      </c>
      <c r="ER784" t="s">
        <v>1912</v>
      </c>
      <c r="ES784" t="s">
        <v>1912</v>
      </c>
      <c r="ET784" t="s">
        <v>1912</v>
      </c>
      <c r="EU784" t="s">
        <v>1912</v>
      </c>
      <c r="EV784" t="s">
        <v>1912</v>
      </c>
      <c r="EW784" t="s">
        <v>1912</v>
      </c>
      <c r="EX784" t="s">
        <v>1912</v>
      </c>
      <c r="EY784">
        <v>279</v>
      </c>
    </row>
    <row r="785" spans="1:155" x14ac:dyDescent="0.35">
      <c r="A785">
        <v>771</v>
      </c>
      <c r="B785" t="s">
        <v>840</v>
      </c>
      <c r="C785">
        <v>130</v>
      </c>
      <c r="E785" t="s">
        <v>1912</v>
      </c>
      <c r="F785" t="s">
        <v>1912</v>
      </c>
      <c r="G785" t="s">
        <v>1912</v>
      </c>
      <c r="H785" t="s">
        <v>1912</v>
      </c>
      <c r="I785" t="s">
        <v>1912</v>
      </c>
      <c r="J785" t="s">
        <v>1912</v>
      </c>
      <c r="K785" t="s">
        <v>1912</v>
      </c>
      <c r="L785" s="5" t="s">
        <v>1912</v>
      </c>
      <c r="M785" t="s">
        <v>1912</v>
      </c>
      <c r="N785" s="7" t="s">
        <v>1912</v>
      </c>
      <c r="O785" t="s">
        <v>1912</v>
      </c>
      <c r="P785" t="s">
        <v>1912</v>
      </c>
      <c r="Q785" s="5" t="s">
        <v>1912</v>
      </c>
      <c r="R785" t="s">
        <v>1912</v>
      </c>
      <c r="S785" t="s">
        <v>1898</v>
      </c>
      <c r="T785" t="s">
        <v>1912</v>
      </c>
      <c r="U785" t="s">
        <v>1912</v>
      </c>
      <c r="V785" t="s">
        <v>1912</v>
      </c>
      <c r="W785" t="s">
        <v>1912</v>
      </c>
      <c r="X785" t="s">
        <v>1912</v>
      </c>
      <c r="Y785" t="s">
        <v>1912</v>
      </c>
      <c r="Z785" t="s">
        <v>1912</v>
      </c>
      <c r="AA785" t="s">
        <v>1912</v>
      </c>
      <c r="AB785" t="s">
        <v>1912</v>
      </c>
      <c r="AC785" t="s">
        <v>1912</v>
      </c>
      <c r="AD785" t="s">
        <v>1912</v>
      </c>
      <c r="AE785" t="s">
        <v>1912</v>
      </c>
      <c r="AF785" t="s">
        <v>1912</v>
      </c>
      <c r="AG785" t="s">
        <v>1912</v>
      </c>
      <c r="AH785" t="s">
        <v>1912</v>
      </c>
      <c r="AI785" t="s">
        <v>1912</v>
      </c>
      <c r="AJ785" t="s">
        <v>1912</v>
      </c>
      <c r="AK785" t="s">
        <v>1912</v>
      </c>
      <c r="AL785" t="s">
        <v>1912</v>
      </c>
      <c r="AM785" t="s">
        <v>1912</v>
      </c>
      <c r="AN785" t="s">
        <v>1912</v>
      </c>
      <c r="AO785" t="s">
        <v>1912</v>
      </c>
      <c r="AP785" t="s">
        <v>1912</v>
      </c>
      <c r="AQ785" t="s">
        <v>1912</v>
      </c>
      <c r="AR785" t="s">
        <v>1912</v>
      </c>
      <c r="AS785" s="5" t="s">
        <v>1912</v>
      </c>
      <c r="AT785" t="s">
        <v>1912</v>
      </c>
      <c r="AU785" s="5" t="s">
        <v>1912</v>
      </c>
      <c r="AV785" t="s">
        <v>1912</v>
      </c>
      <c r="AW785" s="5" t="s">
        <v>1912</v>
      </c>
      <c r="AX785" t="s">
        <v>1894</v>
      </c>
      <c r="AY785" t="s">
        <v>1912</v>
      </c>
      <c r="AZ785" t="s">
        <v>1912</v>
      </c>
      <c r="BA785" t="s">
        <v>1912</v>
      </c>
      <c r="BB785" t="s">
        <v>1912</v>
      </c>
      <c r="BC785" t="s">
        <v>1912</v>
      </c>
      <c r="BD785" t="s">
        <v>1912</v>
      </c>
      <c r="BE785" t="s">
        <v>1912</v>
      </c>
      <c r="BF785" t="s">
        <v>1912</v>
      </c>
      <c r="BG785" t="s">
        <v>1912</v>
      </c>
      <c r="BH785" t="s">
        <v>1912</v>
      </c>
      <c r="BI785" t="s">
        <v>1912</v>
      </c>
      <c r="BJ785" t="s">
        <v>1909</v>
      </c>
      <c r="BK785" t="s">
        <v>1912</v>
      </c>
      <c r="BL785" t="s">
        <v>1912</v>
      </c>
      <c r="BM785" t="s">
        <v>1912</v>
      </c>
      <c r="BN785" t="s">
        <v>1912</v>
      </c>
      <c r="BO785" t="s">
        <v>1912</v>
      </c>
      <c r="BP785" t="s">
        <v>1912</v>
      </c>
      <c r="BQ785" t="s">
        <v>1904</v>
      </c>
      <c r="BR785" t="s">
        <v>1912</v>
      </c>
      <c r="BS785" t="s">
        <v>1912</v>
      </c>
      <c r="BT785" t="s">
        <v>1894</v>
      </c>
      <c r="BU785" t="s">
        <v>1912</v>
      </c>
      <c r="BV785" t="s">
        <v>1912</v>
      </c>
      <c r="BW785" t="s">
        <v>1909</v>
      </c>
      <c r="BX785" t="s">
        <v>1912</v>
      </c>
      <c r="BY785" t="s">
        <v>1912</v>
      </c>
      <c r="BZ785" t="s">
        <v>1912</v>
      </c>
      <c r="CA785" t="s">
        <v>1912</v>
      </c>
      <c r="CB785" t="s">
        <v>1912</v>
      </c>
      <c r="CC785" t="s">
        <v>12</v>
      </c>
      <c r="CD785" t="s">
        <v>1909</v>
      </c>
      <c r="CE785" t="s">
        <v>1908</v>
      </c>
      <c r="CF785" t="s">
        <v>1912</v>
      </c>
      <c r="CG785" t="s">
        <v>1912</v>
      </c>
      <c r="CH785" t="s">
        <v>1912</v>
      </c>
      <c r="CI785" t="s">
        <v>1912</v>
      </c>
      <c r="CJ785" t="s">
        <v>1912</v>
      </c>
      <c r="CK785" t="s">
        <v>1912</v>
      </c>
      <c r="CL785" t="s">
        <v>1912</v>
      </c>
      <c r="CM785" t="s">
        <v>1912</v>
      </c>
      <c r="CN785" t="s">
        <v>1912</v>
      </c>
      <c r="CO785" t="s">
        <v>1912</v>
      </c>
      <c r="CP785" t="s">
        <v>1912</v>
      </c>
      <c r="CQ785" t="s">
        <v>1912</v>
      </c>
      <c r="CR785" t="s">
        <v>1912</v>
      </c>
      <c r="CS785" t="s">
        <v>1912</v>
      </c>
      <c r="CT785" t="s">
        <v>1912</v>
      </c>
      <c r="CU785" t="s">
        <v>1912</v>
      </c>
      <c r="CV785" t="s">
        <v>1898</v>
      </c>
      <c r="CW785" t="s">
        <v>1912</v>
      </c>
      <c r="CX785" t="s">
        <v>1912</v>
      </c>
      <c r="CY785" t="s">
        <v>1912</v>
      </c>
      <c r="CZ785" s="9" t="s">
        <v>1912</v>
      </c>
      <c r="DA785" t="s">
        <v>1912</v>
      </c>
      <c r="DB785" t="s">
        <v>1912</v>
      </c>
      <c r="DC785" t="s">
        <v>1912</v>
      </c>
      <c r="DD785" t="s">
        <v>1912</v>
      </c>
      <c r="DE785" t="s">
        <v>1912</v>
      </c>
      <c r="DF785" t="s">
        <v>1912</v>
      </c>
      <c r="DG785" s="7" t="s">
        <v>1912</v>
      </c>
      <c r="DH785" t="s">
        <v>1912</v>
      </c>
      <c r="DI785" t="s">
        <v>1912</v>
      </c>
      <c r="DJ785" t="s">
        <v>1912</v>
      </c>
      <c r="DK785" t="s">
        <v>1912</v>
      </c>
      <c r="DL785" t="s">
        <v>1912</v>
      </c>
      <c r="DM785" t="s">
        <v>12</v>
      </c>
      <c r="DN785" t="s">
        <v>1900</v>
      </c>
      <c r="DO785" t="s">
        <v>1909</v>
      </c>
      <c r="DP785" t="s">
        <v>1912</v>
      </c>
      <c r="DQ785" t="s">
        <v>1912</v>
      </c>
      <c r="DR785" t="s">
        <v>1912</v>
      </c>
      <c r="DS785" t="s">
        <v>1912</v>
      </c>
      <c r="DT785" t="s">
        <v>1912</v>
      </c>
      <c r="DU785" t="s">
        <v>1912</v>
      </c>
      <c r="DV785" s="5" t="s">
        <v>1912</v>
      </c>
      <c r="DW785" t="s">
        <v>1912</v>
      </c>
      <c r="DX785" t="s">
        <v>1912</v>
      </c>
      <c r="DY785" t="s">
        <v>1912</v>
      </c>
      <c r="DZ785" t="s">
        <v>1912</v>
      </c>
      <c r="EA785" t="s">
        <v>1912</v>
      </c>
      <c r="EB785" t="s">
        <v>1912</v>
      </c>
      <c r="EC785" t="s">
        <v>1912</v>
      </c>
      <c r="ED785" t="s">
        <v>1912</v>
      </c>
      <c r="EE785" t="s">
        <v>1912</v>
      </c>
      <c r="EF785" t="s">
        <v>1912</v>
      </c>
      <c r="EG785" t="s">
        <v>1912</v>
      </c>
      <c r="EH785" t="s">
        <v>1912</v>
      </c>
      <c r="EI785" t="s">
        <v>1912</v>
      </c>
      <c r="EJ785" t="s">
        <v>1912</v>
      </c>
      <c r="EK785" t="s">
        <v>1912</v>
      </c>
      <c r="EL785" t="s">
        <v>1900</v>
      </c>
      <c r="EM785" t="s">
        <v>1912</v>
      </c>
      <c r="EN785" t="s">
        <v>1912</v>
      </c>
      <c r="EO785" t="s">
        <v>1912</v>
      </c>
      <c r="EP785" t="s">
        <v>1912</v>
      </c>
      <c r="EQ785" t="s">
        <v>1912</v>
      </c>
      <c r="ER785" t="s">
        <v>1912</v>
      </c>
      <c r="ES785" t="s">
        <v>1912</v>
      </c>
      <c r="ET785" t="s">
        <v>1912</v>
      </c>
      <c r="EU785" t="s">
        <v>1912</v>
      </c>
      <c r="EV785" t="s">
        <v>1912</v>
      </c>
      <c r="EW785" t="s">
        <v>1912</v>
      </c>
      <c r="EX785" t="s">
        <v>1899</v>
      </c>
      <c r="EY785">
        <v>279</v>
      </c>
    </row>
    <row r="786" spans="1:155" x14ac:dyDescent="0.35">
      <c r="A786">
        <v>772</v>
      </c>
      <c r="B786" t="s">
        <v>841</v>
      </c>
      <c r="C786">
        <v>130</v>
      </c>
      <c r="E786" t="s">
        <v>1912</v>
      </c>
      <c r="F786" t="s">
        <v>1912</v>
      </c>
      <c r="G786" t="s">
        <v>1912</v>
      </c>
      <c r="H786" t="s">
        <v>1912</v>
      </c>
      <c r="I786" t="s">
        <v>1912</v>
      </c>
      <c r="J786" t="s">
        <v>1912</v>
      </c>
      <c r="K786" t="s">
        <v>1912</v>
      </c>
      <c r="L786" s="5" t="s">
        <v>1912</v>
      </c>
      <c r="M786" t="s">
        <v>1912</v>
      </c>
      <c r="N786" s="7" t="s">
        <v>1912</v>
      </c>
      <c r="O786" t="s">
        <v>1912</v>
      </c>
      <c r="P786" t="s">
        <v>1912</v>
      </c>
      <c r="Q786" s="5" t="s">
        <v>1912</v>
      </c>
      <c r="R786" t="s">
        <v>1912</v>
      </c>
      <c r="S786" t="s">
        <v>1898</v>
      </c>
      <c r="T786" t="s">
        <v>1912</v>
      </c>
      <c r="U786" t="s">
        <v>1912</v>
      </c>
      <c r="V786" t="s">
        <v>1912</v>
      </c>
      <c r="W786" t="s">
        <v>1912</v>
      </c>
      <c r="X786" t="s">
        <v>1912</v>
      </c>
      <c r="Y786" t="s">
        <v>1912</v>
      </c>
      <c r="Z786" t="s">
        <v>1912</v>
      </c>
      <c r="AA786" t="s">
        <v>1912</v>
      </c>
      <c r="AB786" t="s">
        <v>1912</v>
      </c>
      <c r="AC786" t="s">
        <v>1912</v>
      </c>
      <c r="AD786" t="s">
        <v>1912</v>
      </c>
      <c r="AE786" t="s">
        <v>1912</v>
      </c>
      <c r="AF786" t="s">
        <v>1912</v>
      </c>
      <c r="AG786" t="s">
        <v>1912</v>
      </c>
      <c r="AH786" t="s">
        <v>1912</v>
      </c>
      <c r="AI786" t="s">
        <v>1912</v>
      </c>
      <c r="AJ786" t="s">
        <v>1912</v>
      </c>
      <c r="AK786" t="s">
        <v>1912</v>
      </c>
      <c r="AL786" t="s">
        <v>1912</v>
      </c>
      <c r="AM786" t="s">
        <v>1912</v>
      </c>
      <c r="AN786" t="s">
        <v>1912</v>
      </c>
      <c r="AO786" t="s">
        <v>1912</v>
      </c>
      <c r="AP786" t="s">
        <v>1912</v>
      </c>
      <c r="AQ786" t="s">
        <v>1912</v>
      </c>
      <c r="AR786" t="s">
        <v>1912</v>
      </c>
      <c r="AS786" s="5" t="s">
        <v>1912</v>
      </c>
      <c r="AT786" t="s">
        <v>1912</v>
      </c>
      <c r="AU786" s="5" t="s">
        <v>1912</v>
      </c>
      <c r="AV786" t="s">
        <v>1912</v>
      </c>
      <c r="AW786" s="5" t="s">
        <v>1912</v>
      </c>
      <c r="AX786" t="s">
        <v>1894</v>
      </c>
      <c r="AY786" t="s">
        <v>1912</v>
      </c>
      <c r="AZ786" t="s">
        <v>1912</v>
      </c>
      <c r="BA786" t="s">
        <v>1912</v>
      </c>
      <c r="BB786" t="s">
        <v>1912</v>
      </c>
      <c r="BC786" t="s">
        <v>1912</v>
      </c>
      <c r="BD786" t="s">
        <v>1912</v>
      </c>
      <c r="BE786" t="s">
        <v>1912</v>
      </c>
      <c r="BF786" t="s">
        <v>1912</v>
      </c>
      <c r="BG786" t="s">
        <v>1912</v>
      </c>
      <c r="BH786" t="s">
        <v>1912</v>
      </c>
      <c r="BI786" t="s">
        <v>1912</v>
      </c>
      <c r="BJ786" t="s">
        <v>1909</v>
      </c>
      <c r="BK786" t="s">
        <v>1912</v>
      </c>
      <c r="BL786" t="s">
        <v>1912</v>
      </c>
      <c r="BM786" t="s">
        <v>1912</v>
      </c>
      <c r="BN786" t="s">
        <v>1912</v>
      </c>
      <c r="BO786" t="s">
        <v>1912</v>
      </c>
      <c r="BP786" t="s">
        <v>1912</v>
      </c>
      <c r="BQ786" t="s">
        <v>1904</v>
      </c>
      <c r="BR786" t="s">
        <v>1912</v>
      </c>
      <c r="BS786" t="s">
        <v>1912</v>
      </c>
      <c r="BT786" t="s">
        <v>1894</v>
      </c>
      <c r="BU786" t="s">
        <v>1912</v>
      </c>
      <c r="BV786" t="s">
        <v>1912</v>
      </c>
      <c r="BW786" t="s">
        <v>1909</v>
      </c>
      <c r="BX786" t="s">
        <v>1912</v>
      </c>
      <c r="BY786" t="s">
        <v>1912</v>
      </c>
      <c r="BZ786" t="s">
        <v>1912</v>
      </c>
      <c r="CA786" t="s">
        <v>1912</v>
      </c>
      <c r="CB786" t="s">
        <v>1912</v>
      </c>
      <c r="CC786" t="s">
        <v>12</v>
      </c>
      <c r="CD786" t="s">
        <v>1909</v>
      </c>
      <c r="CE786" t="s">
        <v>1908</v>
      </c>
      <c r="CF786" t="s">
        <v>1912</v>
      </c>
      <c r="CG786" t="s">
        <v>1912</v>
      </c>
      <c r="CH786" t="s">
        <v>1912</v>
      </c>
      <c r="CI786" t="s">
        <v>1912</v>
      </c>
      <c r="CJ786" t="s">
        <v>1912</v>
      </c>
      <c r="CK786" t="s">
        <v>1912</v>
      </c>
      <c r="CL786" t="s">
        <v>1912</v>
      </c>
      <c r="CM786" t="s">
        <v>1912</v>
      </c>
      <c r="CN786" t="s">
        <v>1912</v>
      </c>
      <c r="CO786" t="s">
        <v>1912</v>
      </c>
      <c r="CP786" t="s">
        <v>1912</v>
      </c>
      <c r="CQ786" t="s">
        <v>1912</v>
      </c>
      <c r="CR786" t="s">
        <v>1912</v>
      </c>
      <c r="CS786" t="s">
        <v>1912</v>
      </c>
      <c r="CT786" t="s">
        <v>1912</v>
      </c>
      <c r="CU786" t="s">
        <v>1912</v>
      </c>
      <c r="CV786" t="s">
        <v>1898</v>
      </c>
      <c r="CW786" t="s">
        <v>1912</v>
      </c>
      <c r="CX786" t="s">
        <v>1912</v>
      </c>
      <c r="CY786" t="s">
        <v>1912</v>
      </c>
      <c r="CZ786" s="9" t="s">
        <v>1912</v>
      </c>
      <c r="DA786" t="s">
        <v>1912</v>
      </c>
      <c r="DB786" t="s">
        <v>1912</v>
      </c>
      <c r="DC786" t="s">
        <v>1912</v>
      </c>
      <c r="DD786" t="s">
        <v>1912</v>
      </c>
      <c r="DE786" t="s">
        <v>1912</v>
      </c>
      <c r="DF786" t="s">
        <v>1912</v>
      </c>
      <c r="DG786" s="7" t="s">
        <v>1912</v>
      </c>
      <c r="DH786" t="s">
        <v>1912</v>
      </c>
      <c r="DI786" t="s">
        <v>1912</v>
      </c>
      <c r="DJ786" t="s">
        <v>1912</v>
      </c>
      <c r="DK786" t="s">
        <v>1912</v>
      </c>
      <c r="DL786" t="s">
        <v>1912</v>
      </c>
      <c r="DM786" t="s">
        <v>12</v>
      </c>
      <c r="DN786" t="s">
        <v>1900</v>
      </c>
      <c r="DO786" t="s">
        <v>1909</v>
      </c>
      <c r="DP786" t="s">
        <v>1912</v>
      </c>
      <c r="DQ786" t="s">
        <v>1912</v>
      </c>
      <c r="DR786" t="s">
        <v>1912</v>
      </c>
      <c r="DS786" t="s">
        <v>1912</v>
      </c>
      <c r="DT786" t="s">
        <v>1912</v>
      </c>
      <c r="DU786" t="s">
        <v>1912</v>
      </c>
      <c r="DV786" s="5" t="s">
        <v>1912</v>
      </c>
      <c r="DW786" t="s">
        <v>1912</v>
      </c>
      <c r="DX786" t="s">
        <v>1912</v>
      </c>
      <c r="DY786" t="s">
        <v>1912</v>
      </c>
      <c r="DZ786" t="s">
        <v>1912</v>
      </c>
      <c r="EA786" t="s">
        <v>1912</v>
      </c>
      <c r="EB786" t="s">
        <v>1912</v>
      </c>
      <c r="EC786" t="s">
        <v>1912</v>
      </c>
      <c r="ED786" t="s">
        <v>1912</v>
      </c>
      <c r="EE786" t="s">
        <v>1912</v>
      </c>
      <c r="EF786" t="s">
        <v>1912</v>
      </c>
      <c r="EG786" t="s">
        <v>1912</v>
      </c>
      <c r="EH786" t="s">
        <v>1912</v>
      </c>
      <c r="EI786" t="s">
        <v>1912</v>
      </c>
      <c r="EJ786" t="s">
        <v>1912</v>
      </c>
      <c r="EK786" t="s">
        <v>1912</v>
      </c>
      <c r="EL786" t="s">
        <v>1900</v>
      </c>
      <c r="EM786" t="s">
        <v>1912</v>
      </c>
      <c r="EN786" t="s">
        <v>1912</v>
      </c>
      <c r="EO786" t="s">
        <v>1912</v>
      </c>
      <c r="EP786" t="s">
        <v>1912</v>
      </c>
      <c r="EQ786" t="s">
        <v>1912</v>
      </c>
      <c r="ER786" t="s">
        <v>1912</v>
      </c>
      <c r="ES786" t="s">
        <v>1912</v>
      </c>
      <c r="ET786" t="s">
        <v>1912</v>
      </c>
      <c r="EU786" t="s">
        <v>1912</v>
      </c>
      <c r="EV786" t="s">
        <v>1912</v>
      </c>
      <c r="EW786" t="s">
        <v>1912</v>
      </c>
      <c r="EX786" t="s">
        <v>1899</v>
      </c>
      <c r="EY786">
        <v>279</v>
      </c>
    </row>
    <row r="787" spans="1:155" s="12" customFormat="1" x14ac:dyDescent="0.35">
      <c r="A787" s="12">
        <v>773</v>
      </c>
      <c r="B787" s="12" t="s">
        <v>843</v>
      </c>
      <c r="C787" s="12">
        <v>97</v>
      </c>
      <c r="E787" s="12" t="s">
        <v>1912</v>
      </c>
      <c r="F787" s="12" t="s">
        <v>1912</v>
      </c>
      <c r="G787" s="12" t="s">
        <v>1912</v>
      </c>
      <c r="H787" s="12" t="s">
        <v>1912</v>
      </c>
      <c r="I787" s="12" t="s">
        <v>1912</v>
      </c>
      <c r="J787" s="12" t="s">
        <v>1912</v>
      </c>
      <c r="K787" s="12" t="s">
        <v>1912</v>
      </c>
      <c r="L787" s="12" t="s">
        <v>1912</v>
      </c>
      <c r="M787" s="12" t="s">
        <v>1912</v>
      </c>
      <c r="N787" s="12" t="s">
        <v>1912</v>
      </c>
      <c r="O787" s="12" t="s">
        <v>1912</v>
      </c>
      <c r="P787" s="12" t="s">
        <v>1912</v>
      </c>
      <c r="Q787" s="12" t="s">
        <v>1912</v>
      </c>
      <c r="R787" s="12" t="s">
        <v>1912</v>
      </c>
      <c r="S787" s="12" t="s">
        <v>1912</v>
      </c>
      <c r="T787" s="12" t="s">
        <v>1912</v>
      </c>
      <c r="U787" s="12" t="s">
        <v>1912</v>
      </c>
      <c r="V787" s="12" t="s">
        <v>1912</v>
      </c>
      <c r="W787" s="12" t="s">
        <v>1912</v>
      </c>
      <c r="X787" s="12" t="s">
        <v>1912</v>
      </c>
      <c r="Y787" s="12" t="s">
        <v>1912</v>
      </c>
      <c r="Z787" s="12" t="s">
        <v>1912</v>
      </c>
      <c r="AA787" s="12" t="s">
        <v>1912</v>
      </c>
      <c r="AB787" s="12" t="s">
        <v>1912</v>
      </c>
      <c r="AC787" s="12" t="s">
        <v>1912</v>
      </c>
      <c r="AD787" s="12" t="s">
        <v>1912</v>
      </c>
      <c r="AE787" s="12" t="s">
        <v>1912</v>
      </c>
      <c r="AF787" s="12" t="s">
        <v>1912</v>
      </c>
      <c r="AG787" s="12" t="s">
        <v>1912</v>
      </c>
      <c r="AH787" s="12" t="s">
        <v>1912</v>
      </c>
      <c r="AI787" s="12" t="s">
        <v>1912</v>
      </c>
      <c r="AJ787" s="12" t="s">
        <v>1912</v>
      </c>
      <c r="AK787" s="12" t="s">
        <v>1905</v>
      </c>
      <c r="AL787" s="12" t="s">
        <v>1912</v>
      </c>
      <c r="AM787" s="12" t="s">
        <v>1912</v>
      </c>
      <c r="AN787" s="12" t="s">
        <v>1912</v>
      </c>
      <c r="AO787" s="12" t="s">
        <v>1912</v>
      </c>
      <c r="AP787" s="12" t="s">
        <v>1912</v>
      </c>
      <c r="AQ787" s="12" t="s">
        <v>1912</v>
      </c>
      <c r="AR787" s="12" t="s">
        <v>1912</v>
      </c>
      <c r="AS787" s="12" t="s">
        <v>1912</v>
      </c>
      <c r="AT787" s="12" t="s">
        <v>1912</v>
      </c>
      <c r="AU787" s="12" t="s">
        <v>12</v>
      </c>
      <c r="AV787" s="12" t="s">
        <v>1912</v>
      </c>
      <c r="AW787" s="12" t="s">
        <v>1912</v>
      </c>
      <c r="AX787" s="12" t="s">
        <v>1894</v>
      </c>
      <c r="AY787" s="12" t="s">
        <v>1912</v>
      </c>
      <c r="AZ787" s="12" t="s">
        <v>1912</v>
      </c>
      <c r="BA787" s="12" t="s">
        <v>1912</v>
      </c>
      <c r="BB787" s="12" t="s">
        <v>1912</v>
      </c>
      <c r="BC787" s="12" t="s">
        <v>1912</v>
      </c>
      <c r="BD787" s="12" t="s">
        <v>1912</v>
      </c>
      <c r="BE787" s="12" t="s">
        <v>1912</v>
      </c>
      <c r="BF787" s="12" t="s">
        <v>1912</v>
      </c>
      <c r="BG787" s="12" t="s">
        <v>1912</v>
      </c>
      <c r="BH787" s="12" t="s">
        <v>1912</v>
      </c>
      <c r="BI787" s="12" t="s">
        <v>1912</v>
      </c>
      <c r="BJ787" s="12" t="s">
        <v>1909</v>
      </c>
      <c r="BK787" s="12" t="s">
        <v>1912</v>
      </c>
      <c r="BL787" s="12" t="s">
        <v>1912</v>
      </c>
      <c r="BM787" s="12" t="s">
        <v>1912</v>
      </c>
      <c r="BN787" s="12" t="s">
        <v>1912</v>
      </c>
      <c r="BO787" s="12" t="s">
        <v>1912</v>
      </c>
      <c r="BP787" s="12" t="s">
        <v>1912</v>
      </c>
      <c r="BQ787" s="12" t="s">
        <v>1912</v>
      </c>
      <c r="BR787" s="12" t="s">
        <v>1912</v>
      </c>
      <c r="BS787" s="12" t="s">
        <v>1909</v>
      </c>
      <c r="BT787" s="12" t="s">
        <v>1896</v>
      </c>
      <c r="BU787" s="12" t="s">
        <v>1912</v>
      </c>
      <c r="BV787" s="12" t="s">
        <v>1912</v>
      </c>
      <c r="BW787" s="12" t="s">
        <v>1894</v>
      </c>
      <c r="BX787" s="12" t="s">
        <v>1912</v>
      </c>
      <c r="BY787" s="12" t="s">
        <v>1912</v>
      </c>
      <c r="BZ787" s="12" t="s">
        <v>1912</v>
      </c>
      <c r="CA787" s="12" t="s">
        <v>1909</v>
      </c>
      <c r="CB787" s="12" t="s">
        <v>1912</v>
      </c>
      <c r="CC787" s="12" t="s">
        <v>12</v>
      </c>
      <c r="CD787" s="12" t="s">
        <v>1912</v>
      </c>
      <c r="CE787" s="12" t="s">
        <v>1912</v>
      </c>
      <c r="CF787" s="12" t="s">
        <v>1912</v>
      </c>
      <c r="CG787" s="12" t="s">
        <v>1912</v>
      </c>
      <c r="CH787" s="12" t="s">
        <v>1912</v>
      </c>
      <c r="CI787" s="12" t="s">
        <v>1912</v>
      </c>
      <c r="CJ787" s="12" t="s">
        <v>1912</v>
      </c>
      <c r="CK787" s="12" t="s">
        <v>1912</v>
      </c>
      <c r="CL787" s="12" t="s">
        <v>1912</v>
      </c>
      <c r="CM787" s="12" t="s">
        <v>1912</v>
      </c>
      <c r="CN787" s="12" t="s">
        <v>1912</v>
      </c>
      <c r="CO787" s="12" t="s">
        <v>1912</v>
      </c>
      <c r="CP787" s="12" t="s">
        <v>1912</v>
      </c>
      <c r="CQ787" s="12" t="s">
        <v>1912</v>
      </c>
      <c r="CR787" s="12" t="s">
        <v>1912</v>
      </c>
      <c r="CS787" s="12" t="s">
        <v>1912</v>
      </c>
      <c r="CT787" s="12" t="s">
        <v>1912</v>
      </c>
      <c r="CU787" s="12" t="s">
        <v>1912</v>
      </c>
      <c r="CV787" s="12" t="s">
        <v>1909</v>
      </c>
      <c r="CW787" s="12" t="s">
        <v>1912</v>
      </c>
      <c r="CX787" s="12" t="s">
        <v>1912</v>
      </c>
      <c r="CY787" s="12" t="s">
        <v>1912</v>
      </c>
      <c r="CZ787" s="12" t="s">
        <v>1912</v>
      </c>
      <c r="DA787" s="12" t="s">
        <v>12</v>
      </c>
      <c r="DB787" s="12" t="s">
        <v>1912</v>
      </c>
      <c r="DC787" s="12" t="s">
        <v>1912</v>
      </c>
      <c r="DD787" s="12" t="s">
        <v>1912</v>
      </c>
      <c r="DE787" s="12" t="s">
        <v>1912</v>
      </c>
      <c r="DF787" s="12" t="s">
        <v>1912</v>
      </c>
      <c r="DG787" s="12" t="s">
        <v>1912</v>
      </c>
      <c r="DH787" s="12" t="s">
        <v>1912</v>
      </c>
      <c r="DI787" s="12" t="s">
        <v>1912</v>
      </c>
      <c r="DJ787" s="12" t="s">
        <v>1912</v>
      </c>
      <c r="DK787" s="12" t="s">
        <v>1912</v>
      </c>
      <c r="DL787" s="12" t="s">
        <v>1912</v>
      </c>
      <c r="DM787" s="12" t="s">
        <v>1912</v>
      </c>
      <c r="DN787" s="12" t="s">
        <v>1912</v>
      </c>
      <c r="DO787" s="12" t="s">
        <v>1912</v>
      </c>
      <c r="DP787" s="12" t="s">
        <v>1912</v>
      </c>
      <c r="DQ787" s="12" t="s">
        <v>1912</v>
      </c>
      <c r="DR787" s="12" t="s">
        <v>1912</v>
      </c>
      <c r="DS787" s="12" t="s">
        <v>1912</v>
      </c>
      <c r="DT787" s="12" t="s">
        <v>1912</v>
      </c>
      <c r="DU787" s="12" t="s">
        <v>1912</v>
      </c>
      <c r="DV787" s="12" t="s">
        <v>1912</v>
      </c>
      <c r="DW787" s="12" t="s">
        <v>1912</v>
      </c>
      <c r="DX787" s="12" t="s">
        <v>1912</v>
      </c>
      <c r="DY787" s="12" t="s">
        <v>1912</v>
      </c>
      <c r="DZ787" s="12" t="s">
        <v>1912</v>
      </c>
      <c r="EA787" s="12" t="s">
        <v>1912</v>
      </c>
      <c r="EB787" s="12" t="s">
        <v>1912</v>
      </c>
      <c r="EC787" s="12" t="s">
        <v>1912</v>
      </c>
      <c r="ED787" s="12" t="s">
        <v>1912</v>
      </c>
      <c r="EE787" s="12" t="s">
        <v>1912</v>
      </c>
      <c r="EF787" s="12" t="s">
        <v>1912</v>
      </c>
      <c r="EG787" s="12" t="s">
        <v>1912</v>
      </c>
      <c r="EH787" s="12" t="s">
        <v>1912</v>
      </c>
      <c r="EI787" s="12" t="s">
        <v>1912</v>
      </c>
      <c r="EJ787" s="12" t="s">
        <v>1912</v>
      </c>
      <c r="EK787" s="12" t="s">
        <v>1912</v>
      </c>
      <c r="EL787" s="12" t="s">
        <v>1900</v>
      </c>
      <c r="EM787" s="12" t="s">
        <v>1912</v>
      </c>
      <c r="EN787" s="12" t="s">
        <v>1912</v>
      </c>
      <c r="EO787" s="12" t="s">
        <v>1912</v>
      </c>
      <c r="EP787" s="12" t="s">
        <v>1912</v>
      </c>
      <c r="EQ787" s="12" t="s">
        <v>1912</v>
      </c>
      <c r="ER787" s="12" t="s">
        <v>1912</v>
      </c>
      <c r="ES787" s="12" t="s">
        <v>1912</v>
      </c>
      <c r="ET787" s="12" t="s">
        <v>1912</v>
      </c>
      <c r="EU787" s="12" t="s">
        <v>1912</v>
      </c>
      <c r="EV787" s="12" t="s">
        <v>1912</v>
      </c>
      <c r="EW787" s="12" t="s">
        <v>1912</v>
      </c>
      <c r="EX787" s="12" t="s">
        <v>1912</v>
      </c>
      <c r="EY787" s="12">
        <v>246</v>
      </c>
    </row>
    <row r="788" spans="1:155" s="12" customFormat="1" x14ac:dyDescent="0.35">
      <c r="A788" s="12">
        <v>774</v>
      </c>
      <c r="B788" s="12" t="s">
        <v>844</v>
      </c>
      <c r="C788" s="12">
        <v>130</v>
      </c>
      <c r="E788" s="12" t="s">
        <v>1912</v>
      </c>
      <c r="F788" s="12" t="s">
        <v>1912</v>
      </c>
      <c r="G788" s="12" t="s">
        <v>1912</v>
      </c>
      <c r="H788" s="12" t="s">
        <v>1912</v>
      </c>
      <c r="I788" s="12" t="s">
        <v>1912</v>
      </c>
      <c r="J788" s="12" t="s">
        <v>1912</v>
      </c>
      <c r="K788" s="12" t="s">
        <v>1912</v>
      </c>
      <c r="L788" s="12" t="s">
        <v>1912</v>
      </c>
      <c r="M788" s="12" t="s">
        <v>1912</v>
      </c>
      <c r="N788" s="12" t="s">
        <v>1912</v>
      </c>
      <c r="O788" s="12" t="s">
        <v>1912</v>
      </c>
      <c r="P788" s="12" t="s">
        <v>1912</v>
      </c>
      <c r="Q788" s="12" t="s">
        <v>1912</v>
      </c>
      <c r="R788" s="12" t="s">
        <v>1912</v>
      </c>
      <c r="S788" s="12" t="s">
        <v>1912</v>
      </c>
      <c r="T788" s="12" t="s">
        <v>1912</v>
      </c>
      <c r="U788" s="12" t="s">
        <v>1912</v>
      </c>
      <c r="V788" s="12" t="s">
        <v>1912</v>
      </c>
      <c r="W788" s="12" t="s">
        <v>1912</v>
      </c>
      <c r="X788" s="12" t="s">
        <v>1912</v>
      </c>
      <c r="Y788" s="12" t="s">
        <v>1912</v>
      </c>
      <c r="Z788" s="12" t="s">
        <v>1912</v>
      </c>
      <c r="AA788" s="12" t="s">
        <v>1912</v>
      </c>
      <c r="AB788" s="12" t="s">
        <v>1912</v>
      </c>
      <c r="AC788" s="12" t="s">
        <v>1912</v>
      </c>
      <c r="AD788" s="12" t="s">
        <v>1912</v>
      </c>
      <c r="AE788" s="12" t="s">
        <v>1912</v>
      </c>
      <c r="AF788" s="12" t="s">
        <v>1912</v>
      </c>
      <c r="AG788" s="12" t="s">
        <v>1912</v>
      </c>
      <c r="AH788" s="12" t="s">
        <v>1912</v>
      </c>
      <c r="AI788" s="12" t="s">
        <v>1912</v>
      </c>
      <c r="AJ788" s="12" t="s">
        <v>1912</v>
      </c>
      <c r="AK788" s="12" t="s">
        <v>1905</v>
      </c>
      <c r="AL788" s="12" t="s">
        <v>1912</v>
      </c>
      <c r="AM788" s="12" t="s">
        <v>1912</v>
      </c>
      <c r="AN788" s="12" t="s">
        <v>1912</v>
      </c>
      <c r="AO788" s="12" t="s">
        <v>1912</v>
      </c>
      <c r="AP788" s="12" t="s">
        <v>1912</v>
      </c>
      <c r="AQ788" s="12" t="s">
        <v>1912</v>
      </c>
      <c r="AR788" s="12" t="s">
        <v>1912</v>
      </c>
      <c r="AS788" s="12" t="s">
        <v>1912</v>
      </c>
      <c r="AT788" s="12" t="s">
        <v>1912</v>
      </c>
      <c r="AU788" s="12" t="s">
        <v>12</v>
      </c>
      <c r="AV788" s="12" t="s">
        <v>1912</v>
      </c>
      <c r="AW788" s="12" t="s">
        <v>1912</v>
      </c>
      <c r="AX788" s="12" t="s">
        <v>1894</v>
      </c>
      <c r="AY788" s="12" t="s">
        <v>1912</v>
      </c>
      <c r="AZ788" s="12" t="s">
        <v>1912</v>
      </c>
      <c r="BA788" s="12" t="s">
        <v>1912</v>
      </c>
      <c r="BB788" s="12" t="s">
        <v>1912</v>
      </c>
      <c r="BC788" s="12" t="s">
        <v>1912</v>
      </c>
      <c r="BD788" s="12" t="s">
        <v>1912</v>
      </c>
      <c r="BE788" s="12" t="s">
        <v>1912</v>
      </c>
      <c r="BF788" s="12" t="s">
        <v>1912</v>
      </c>
      <c r="BG788" s="12" t="s">
        <v>1912</v>
      </c>
      <c r="BH788" s="12" t="s">
        <v>1912</v>
      </c>
      <c r="BI788" s="12" t="s">
        <v>1912</v>
      </c>
      <c r="BJ788" s="12" t="s">
        <v>1912</v>
      </c>
      <c r="BK788" s="12" t="s">
        <v>1912</v>
      </c>
      <c r="BL788" s="12" t="s">
        <v>1912</v>
      </c>
      <c r="BM788" s="12" t="s">
        <v>1908</v>
      </c>
      <c r="BN788" s="12" t="s">
        <v>1912</v>
      </c>
      <c r="BO788" s="12" t="s">
        <v>1912</v>
      </c>
      <c r="BP788" s="12" t="s">
        <v>1912</v>
      </c>
      <c r="BQ788" s="12" t="s">
        <v>1912</v>
      </c>
      <c r="BR788" s="12" t="s">
        <v>1912</v>
      </c>
      <c r="BS788" s="12" t="s">
        <v>1912</v>
      </c>
      <c r="BT788" s="12" t="s">
        <v>1900</v>
      </c>
      <c r="BU788" s="12" t="s">
        <v>1912</v>
      </c>
      <c r="BV788" s="12" t="s">
        <v>1912</v>
      </c>
      <c r="BW788" s="12" t="s">
        <v>1912</v>
      </c>
      <c r="BX788" s="12" t="s">
        <v>1895</v>
      </c>
      <c r="BY788" s="12" t="s">
        <v>1912</v>
      </c>
      <c r="BZ788" s="12" t="s">
        <v>1912</v>
      </c>
      <c r="CA788" s="12" t="s">
        <v>1912</v>
      </c>
      <c r="CB788" s="12" t="s">
        <v>1912</v>
      </c>
      <c r="CC788" s="12" t="s">
        <v>12</v>
      </c>
      <c r="CD788" s="12" t="s">
        <v>1912</v>
      </c>
      <c r="CE788" s="12" t="s">
        <v>1912</v>
      </c>
      <c r="CF788" s="12" t="s">
        <v>1912</v>
      </c>
      <c r="CG788" s="12" t="s">
        <v>1912</v>
      </c>
      <c r="CH788" s="12" t="s">
        <v>1912</v>
      </c>
      <c r="CI788" s="12" t="s">
        <v>1912</v>
      </c>
      <c r="CJ788" s="12" t="s">
        <v>1912</v>
      </c>
      <c r="CK788" s="12" t="s">
        <v>1912</v>
      </c>
      <c r="CL788" s="12" t="s">
        <v>1912</v>
      </c>
      <c r="CM788" s="12" t="s">
        <v>1912</v>
      </c>
      <c r="CN788" s="12" t="s">
        <v>1912</v>
      </c>
      <c r="CO788" s="12" t="s">
        <v>1912</v>
      </c>
      <c r="CP788" s="12" t="s">
        <v>1912</v>
      </c>
      <c r="CQ788" s="12" t="s">
        <v>1912</v>
      </c>
      <c r="CR788" s="12" t="s">
        <v>1912</v>
      </c>
      <c r="CS788" s="12" t="s">
        <v>1912</v>
      </c>
      <c r="CT788" s="12" t="s">
        <v>1912</v>
      </c>
      <c r="CU788" s="12" t="s">
        <v>1912</v>
      </c>
      <c r="CV788" s="12" t="s">
        <v>1909</v>
      </c>
      <c r="CW788" s="12" t="s">
        <v>1912</v>
      </c>
      <c r="CX788" s="12" t="s">
        <v>1912</v>
      </c>
      <c r="CY788" s="12" t="s">
        <v>1912</v>
      </c>
      <c r="CZ788" s="12" t="s">
        <v>1912</v>
      </c>
      <c r="DA788" s="12" t="s">
        <v>1912</v>
      </c>
      <c r="DB788" s="12" t="s">
        <v>1912</v>
      </c>
      <c r="DC788" s="12" t="s">
        <v>1912</v>
      </c>
      <c r="DD788" s="12" t="s">
        <v>1912</v>
      </c>
      <c r="DE788" s="12" t="s">
        <v>1912</v>
      </c>
      <c r="DF788" s="12" t="s">
        <v>1912</v>
      </c>
      <c r="DG788" s="12" t="s">
        <v>1912</v>
      </c>
      <c r="DH788" s="12" t="s">
        <v>1912</v>
      </c>
      <c r="DI788" s="12" t="s">
        <v>1912</v>
      </c>
      <c r="DJ788" s="12" t="s">
        <v>1912</v>
      </c>
      <c r="DK788" s="12" t="s">
        <v>1912</v>
      </c>
      <c r="DL788" s="12" t="s">
        <v>1912</v>
      </c>
      <c r="DM788" s="12" t="s">
        <v>1901</v>
      </c>
      <c r="DN788" s="12" t="s">
        <v>12</v>
      </c>
      <c r="DO788" s="12" t="s">
        <v>1912</v>
      </c>
      <c r="DP788" s="12" t="s">
        <v>1912</v>
      </c>
      <c r="DQ788" s="12" t="s">
        <v>1912</v>
      </c>
      <c r="DR788" s="12" t="s">
        <v>1912</v>
      </c>
      <c r="DS788" s="12" t="s">
        <v>1912</v>
      </c>
      <c r="DT788" s="12" t="s">
        <v>1912</v>
      </c>
      <c r="DU788" s="12" t="s">
        <v>1912</v>
      </c>
      <c r="DV788" s="12" t="s">
        <v>1912</v>
      </c>
      <c r="DW788" s="12" t="s">
        <v>1912</v>
      </c>
      <c r="DX788" s="12" t="s">
        <v>1912</v>
      </c>
      <c r="DY788" s="12" t="s">
        <v>1912</v>
      </c>
      <c r="DZ788" s="12" t="s">
        <v>1912</v>
      </c>
      <c r="EA788" s="12" t="s">
        <v>1912</v>
      </c>
      <c r="EB788" s="12" t="s">
        <v>1912</v>
      </c>
      <c r="EC788" s="12" t="s">
        <v>1912</v>
      </c>
      <c r="ED788" s="12" t="s">
        <v>1912</v>
      </c>
      <c r="EE788" s="12" t="s">
        <v>1912</v>
      </c>
      <c r="EF788" s="12" t="s">
        <v>1912</v>
      </c>
      <c r="EG788" s="12" t="s">
        <v>1912</v>
      </c>
      <c r="EH788" s="12" t="s">
        <v>1912</v>
      </c>
      <c r="EI788" s="12" t="s">
        <v>1912</v>
      </c>
      <c r="EJ788" s="12" t="s">
        <v>1912</v>
      </c>
      <c r="EK788" s="12" t="s">
        <v>1912</v>
      </c>
      <c r="EL788" s="12" t="s">
        <v>1900</v>
      </c>
      <c r="EM788" s="12" t="s">
        <v>1912</v>
      </c>
      <c r="EN788" s="12" t="s">
        <v>1908</v>
      </c>
      <c r="EO788" s="12" t="s">
        <v>1912</v>
      </c>
      <c r="EP788" s="12" t="s">
        <v>1912</v>
      </c>
      <c r="EQ788" s="12" t="s">
        <v>1912</v>
      </c>
      <c r="ER788" s="12" t="s">
        <v>1912</v>
      </c>
      <c r="ES788" s="12" t="s">
        <v>1912</v>
      </c>
      <c r="ET788" s="12" t="s">
        <v>1912</v>
      </c>
      <c r="EU788" s="12" t="s">
        <v>1912</v>
      </c>
      <c r="EV788" s="12" t="s">
        <v>1912</v>
      </c>
      <c r="EW788" s="12" t="s">
        <v>1912</v>
      </c>
      <c r="EX788" s="12" t="s">
        <v>1912</v>
      </c>
      <c r="EY788" s="12">
        <v>279</v>
      </c>
    </row>
    <row r="789" spans="1:155" x14ac:dyDescent="0.35">
      <c r="A789">
        <v>775</v>
      </c>
      <c r="B789" t="s">
        <v>845</v>
      </c>
      <c r="C789">
        <v>94</v>
      </c>
      <c r="E789" t="s">
        <v>1912</v>
      </c>
      <c r="F789" t="s">
        <v>1912</v>
      </c>
      <c r="G789" t="s">
        <v>1912</v>
      </c>
      <c r="H789" t="s">
        <v>1912</v>
      </c>
      <c r="I789" t="s">
        <v>1912</v>
      </c>
      <c r="J789" t="s">
        <v>1912</v>
      </c>
      <c r="K789" t="s">
        <v>1912</v>
      </c>
      <c r="L789" s="5" t="s">
        <v>1912</v>
      </c>
      <c r="M789" t="s">
        <v>1912</v>
      </c>
      <c r="N789" s="7" t="s">
        <v>1912</v>
      </c>
      <c r="O789" t="s">
        <v>1912</v>
      </c>
      <c r="P789" t="s">
        <v>1912</v>
      </c>
      <c r="Q789" s="5" t="s">
        <v>1912</v>
      </c>
      <c r="R789" t="s">
        <v>1912</v>
      </c>
      <c r="S789" t="s">
        <v>1912</v>
      </c>
      <c r="T789" t="s">
        <v>1912</v>
      </c>
      <c r="U789" t="s">
        <v>1912</v>
      </c>
      <c r="V789" t="s">
        <v>1912</v>
      </c>
      <c r="W789" t="s">
        <v>1912</v>
      </c>
      <c r="X789" t="s">
        <v>1912</v>
      </c>
      <c r="Y789" t="s">
        <v>1912</v>
      </c>
      <c r="Z789" t="s">
        <v>1912</v>
      </c>
      <c r="AA789" t="s">
        <v>1912</v>
      </c>
      <c r="AB789" t="s">
        <v>1912</v>
      </c>
      <c r="AC789" t="s">
        <v>1912</v>
      </c>
      <c r="AD789" t="s">
        <v>1912</v>
      </c>
      <c r="AE789" t="s">
        <v>1912</v>
      </c>
      <c r="AF789" t="s">
        <v>1912</v>
      </c>
      <c r="AG789" t="s">
        <v>1912</v>
      </c>
      <c r="AH789" t="s">
        <v>1912</v>
      </c>
      <c r="AI789" t="s">
        <v>1912</v>
      </c>
      <c r="AJ789" t="s">
        <v>1912</v>
      </c>
      <c r="AK789" t="s">
        <v>1912</v>
      </c>
      <c r="AL789" t="s">
        <v>1912</v>
      </c>
      <c r="AM789" t="s">
        <v>1912</v>
      </c>
      <c r="AN789" t="s">
        <v>1912</v>
      </c>
      <c r="AO789" t="s">
        <v>1912</v>
      </c>
      <c r="AP789" t="s">
        <v>1905</v>
      </c>
      <c r="AQ789" t="s">
        <v>1912</v>
      </c>
      <c r="AR789" t="s">
        <v>1912</v>
      </c>
      <c r="AS789" s="5" t="s">
        <v>1912</v>
      </c>
      <c r="AT789" t="s">
        <v>1912</v>
      </c>
      <c r="AU789" s="5" t="s">
        <v>1912</v>
      </c>
      <c r="AV789" t="s">
        <v>1905</v>
      </c>
      <c r="AW789" s="5" t="s">
        <v>1912</v>
      </c>
      <c r="AX789" t="s">
        <v>1894</v>
      </c>
      <c r="AY789" t="s">
        <v>1912</v>
      </c>
      <c r="AZ789" t="s">
        <v>1912</v>
      </c>
      <c r="BA789" t="s">
        <v>1912</v>
      </c>
      <c r="BB789" t="s">
        <v>1912</v>
      </c>
      <c r="BC789" t="s">
        <v>1912</v>
      </c>
      <c r="BD789" t="s">
        <v>1912</v>
      </c>
      <c r="BE789" t="s">
        <v>1912</v>
      </c>
      <c r="BF789" t="s">
        <v>1912</v>
      </c>
      <c r="BG789" t="s">
        <v>1912</v>
      </c>
      <c r="BH789" t="s">
        <v>1912</v>
      </c>
      <c r="BI789" t="s">
        <v>1912</v>
      </c>
      <c r="BJ789" t="s">
        <v>1909</v>
      </c>
      <c r="BK789" t="s">
        <v>1912</v>
      </c>
      <c r="BL789" t="s">
        <v>1912</v>
      </c>
      <c r="BM789" t="s">
        <v>1908</v>
      </c>
      <c r="BN789" t="s">
        <v>1912</v>
      </c>
      <c r="BO789" t="s">
        <v>1912</v>
      </c>
      <c r="BP789" t="s">
        <v>1912</v>
      </c>
      <c r="BQ789" t="s">
        <v>1912</v>
      </c>
      <c r="BR789" t="s">
        <v>1912</v>
      </c>
      <c r="BS789" t="s">
        <v>1909</v>
      </c>
      <c r="BT789" t="s">
        <v>1896</v>
      </c>
      <c r="BU789" t="s">
        <v>1912</v>
      </c>
      <c r="BV789" t="s">
        <v>1912</v>
      </c>
      <c r="BW789" t="s">
        <v>1894</v>
      </c>
      <c r="BX789" t="s">
        <v>1912</v>
      </c>
      <c r="BY789" t="s">
        <v>1912</v>
      </c>
      <c r="BZ789" t="s">
        <v>1912</v>
      </c>
      <c r="CA789" t="s">
        <v>1909</v>
      </c>
      <c r="CB789" t="s">
        <v>1912</v>
      </c>
      <c r="CC789" t="s">
        <v>12</v>
      </c>
      <c r="CD789" t="s">
        <v>1912</v>
      </c>
      <c r="CE789" t="s">
        <v>1912</v>
      </c>
      <c r="CF789" t="s">
        <v>1912</v>
      </c>
      <c r="CG789" t="s">
        <v>1912</v>
      </c>
      <c r="CH789" t="s">
        <v>1912</v>
      </c>
      <c r="CI789" t="s">
        <v>1912</v>
      </c>
      <c r="CJ789" t="s">
        <v>1912</v>
      </c>
      <c r="CK789" t="s">
        <v>1912</v>
      </c>
      <c r="CL789" t="s">
        <v>1912</v>
      </c>
      <c r="CM789" t="s">
        <v>1912</v>
      </c>
      <c r="CN789" t="s">
        <v>1912</v>
      </c>
      <c r="CO789" t="s">
        <v>1912</v>
      </c>
      <c r="CP789" t="s">
        <v>1912</v>
      </c>
      <c r="CQ789" t="s">
        <v>1912</v>
      </c>
      <c r="CR789" t="s">
        <v>1912</v>
      </c>
      <c r="CS789" t="s">
        <v>1912</v>
      </c>
      <c r="CT789" t="s">
        <v>1912</v>
      </c>
      <c r="CU789" t="s">
        <v>1912</v>
      </c>
      <c r="CV789" t="s">
        <v>1909</v>
      </c>
      <c r="CW789" t="s">
        <v>1912</v>
      </c>
      <c r="CX789" t="s">
        <v>1912</v>
      </c>
      <c r="CY789" t="s">
        <v>1912</v>
      </c>
      <c r="CZ789" s="9" t="s">
        <v>1912</v>
      </c>
      <c r="DA789" t="s">
        <v>12</v>
      </c>
      <c r="DB789" t="s">
        <v>1912</v>
      </c>
      <c r="DC789" t="s">
        <v>1912</v>
      </c>
      <c r="DD789" t="s">
        <v>1912</v>
      </c>
      <c r="DE789" t="s">
        <v>1912</v>
      </c>
      <c r="DF789" t="s">
        <v>1912</v>
      </c>
      <c r="DG789" s="7" t="s">
        <v>1912</v>
      </c>
      <c r="DH789" t="s">
        <v>1912</v>
      </c>
      <c r="DI789" t="s">
        <v>1912</v>
      </c>
      <c r="DJ789" t="s">
        <v>1912</v>
      </c>
      <c r="DK789" t="s">
        <v>1912</v>
      </c>
      <c r="DL789" t="s">
        <v>1912</v>
      </c>
      <c r="DM789" t="s">
        <v>1912</v>
      </c>
      <c r="DN789" t="s">
        <v>1912</v>
      </c>
      <c r="DO789" t="s">
        <v>1912</v>
      </c>
      <c r="DP789" t="s">
        <v>1912</v>
      </c>
      <c r="DQ789" t="s">
        <v>1912</v>
      </c>
      <c r="DR789" t="s">
        <v>1912</v>
      </c>
      <c r="DS789" t="s">
        <v>1912</v>
      </c>
      <c r="DT789" t="s">
        <v>1912</v>
      </c>
      <c r="DU789" t="s">
        <v>1912</v>
      </c>
      <c r="DV789" s="5" t="s">
        <v>1912</v>
      </c>
      <c r="DW789" t="s">
        <v>1912</v>
      </c>
      <c r="DX789" t="s">
        <v>1912</v>
      </c>
      <c r="DY789" t="s">
        <v>1912</v>
      </c>
      <c r="DZ789" t="s">
        <v>1912</v>
      </c>
      <c r="EA789" t="s">
        <v>1912</v>
      </c>
      <c r="EB789" t="s">
        <v>1912</v>
      </c>
      <c r="EC789" t="s">
        <v>1912</v>
      </c>
      <c r="ED789" t="s">
        <v>1912</v>
      </c>
      <c r="EE789" t="s">
        <v>1912</v>
      </c>
      <c r="EF789" t="s">
        <v>1912</v>
      </c>
      <c r="EG789" t="s">
        <v>1912</v>
      </c>
      <c r="EH789" t="s">
        <v>1912</v>
      </c>
      <c r="EI789" t="s">
        <v>1912</v>
      </c>
      <c r="EJ789" t="s">
        <v>1912</v>
      </c>
      <c r="EK789" t="s">
        <v>1912</v>
      </c>
      <c r="EL789" t="s">
        <v>1912</v>
      </c>
      <c r="EM789" t="s">
        <v>1912</v>
      </c>
      <c r="EN789" t="s">
        <v>1912</v>
      </c>
      <c r="EO789" t="s">
        <v>1912</v>
      </c>
      <c r="EP789" t="s">
        <v>1912</v>
      </c>
      <c r="EQ789" t="s">
        <v>1912</v>
      </c>
      <c r="ER789" t="s">
        <v>1912</v>
      </c>
      <c r="ES789" t="s">
        <v>1912</v>
      </c>
      <c r="ET789" t="s">
        <v>1912</v>
      </c>
      <c r="EU789" t="s">
        <v>1912</v>
      </c>
      <c r="EV789" t="s">
        <v>1912</v>
      </c>
      <c r="EW789" t="s">
        <v>1912</v>
      </c>
      <c r="EX789" t="s">
        <v>1912</v>
      </c>
      <c r="EY789">
        <v>243</v>
      </c>
    </row>
    <row r="790" spans="1:155" x14ac:dyDescent="0.35">
      <c r="A790">
        <v>776</v>
      </c>
      <c r="B790" t="s">
        <v>846</v>
      </c>
      <c r="C790">
        <v>130</v>
      </c>
      <c r="E790" t="s">
        <v>1912</v>
      </c>
      <c r="F790" t="s">
        <v>1912</v>
      </c>
      <c r="G790" t="s">
        <v>1912</v>
      </c>
      <c r="H790" t="s">
        <v>1912</v>
      </c>
      <c r="I790" t="s">
        <v>1912</v>
      </c>
      <c r="J790" t="s">
        <v>1912</v>
      </c>
      <c r="K790" t="s">
        <v>1912</v>
      </c>
      <c r="L790" s="5" t="s">
        <v>1912</v>
      </c>
      <c r="M790" t="s">
        <v>1912</v>
      </c>
      <c r="N790" s="7" t="s">
        <v>1912</v>
      </c>
      <c r="O790" t="s">
        <v>1912</v>
      </c>
      <c r="P790" t="s">
        <v>1912</v>
      </c>
      <c r="Q790" s="5" t="s">
        <v>1912</v>
      </c>
      <c r="R790" t="s">
        <v>1912</v>
      </c>
      <c r="S790" t="s">
        <v>1908</v>
      </c>
      <c r="T790" t="s">
        <v>1912</v>
      </c>
      <c r="U790" t="s">
        <v>1912</v>
      </c>
      <c r="V790" t="s">
        <v>1912</v>
      </c>
      <c r="W790" t="s">
        <v>1912</v>
      </c>
      <c r="X790" t="s">
        <v>1912</v>
      </c>
      <c r="Y790" t="s">
        <v>1912</v>
      </c>
      <c r="Z790" t="s">
        <v>1912</v>
      </c>
      <c r="AA790" t="s">
        <v>1912</v>
      </c>
      <c r="AB790" t="s">
        <v>1912</v>
      </c>
      <c r="AC790" t="s">
        <v>1912</v>
      </c>
      <c r="AD790" t="s">
        <v>1912</v>
      </c>
      <c r="AE790" t="s">
        <v>1912</v>
      </c>
      <c r="AF790" t="s">
        <v>1912</v>
      </c>
      <c r="AG790" t="s">
        <v>1912</v>
      </c>
      <c r="AH790" t="s">
        <v>1912</v>
      </c>
      <c r="AI790" t="s">
        <v>1912</v>
      </c>
      <c r="AJ790" t="s">
        <v>1912</v>
      </c>
      <c r="AK790" t="s">
        <v>1912</v>
      </c>
      <c r="AL790" t="s">
        <v>1912</v>
      </c>
      <c r="AM790" t="s">
        <v>1912</v>
      </c>
      <c r="AN790" t="s">
        <v>1912</v>
      </c>
      <c r="AO790" t="s">
        <v>1912</v>
      </c>
      <c r="AP790" t="s">
        <v>1905</v>
      </c>
      <c r="AQ790" t="s">
        <v>1912</v>
      </c>
      <c r="AR790" t="s">
        <v>1912</v>
      </c>
      <c r="AS790" s="5" t="s">
        <v>1912</v>
      </c>
      <c r="AT790" t="s">
        <v>1912</v>
      </c>
      <c r="AU790" s="5" t="s">
        <v>1912</v>
      </c>
      <c r="AV790" t="s">
        <v>1912</v>
      </c>
      <c r="AW790" s="5" t="s">
        <v>1912</v>
      </c>
      <c r="AX790" t="s">
        <v>1894</v>
      </c>
      <c r="AY790" t="s">
        <v>1912</v>
      </c>
      <c r="AZ790" t="s">
        <v>1912</v>
      </c>
      <c r="BA790" t="s">
        <v>1912</v>
      </c>
      <c r="BB790" t="s">
        <v>1912</v>
      </c>
      <c r="BC790" t="s">
        <v>1912</v>
      </c>
      <c r="BD790" t="s">
        <v>1912</v>
      </c>
      <c r="BE790" t="s">
        <v>1912</v>
      </c>
      <c r="BF790" t="s">
        <v>1912</v>
      </c>
      <c r="BG790" t="s">
        <v>1912</v>
      </c>
      <c r="BH790" t="s">
        <v>1912</v>
      </c>
      <c r="BI790" t="s">
        <v>1912</v>
      </c>
      <c r="BJ790" t="s">
        <v>1909</v>
      </c>
      <c r="BK790" t="s">
        <v>1912</v>
      </c>
      <c r="BL790" t="s">
        <v>1912</v>
      </c>
      <c r="BM790" t="s">
        <v>1908</v>
      </c>
      <c r="BN790" t="s">
        <v>1912</v>
      </c>
      <c r="BO790" t="s">
        <v>1912</v>
      </c>
      <c r="BP790" t="s">
        <v>1912</v>
      </c>
      <c r="BQ790" t="s">
        <v>1912</v>
      </c>
      <c r="BR790" t="s">
        <v>1912</v>
      </c>
      <c r="BS790" t="s">
        <v>1912</v>
      </c>
      <c r="BT790" t="s">
        <v>1900</v>
      </c>
      <c r="BU790" t="s">
        <v>1912</v>
      </c>
      <c r="BV790" t="s">
        <v>1912</v>
      </c>
      <c r="BW790" t="s">
        <v>1912</v>
      </c>
      <c r="BX790" t="s">
        <v>1912</v>
      </c>
      <c r="BY790" t="s">
        <v>1912</v>
      </c>
      <c r="BZ790" t="s">
        <v>1912</v>
      </c>
      <c r="CA790" t="s">
        <v>1909</v>
      </c>
      <c r="CB790" t="s">
        <v>1912</v>
      </c>
      <c r="CC790" t="s">
        <v>12</v>
      </c>
      <c r="CD790" t="s">
        <v>1912</v>
      </c>
      <c r="CE790" t="s">
        <v>1912</v>
      </c>
      <c r="CF790" t="s">
        <v>1912</v>
      </c>
      <c r="CG790" t="s">
        <v>1912</v>
      </c>
      <c r="CH790" t="s">
        <v>1912</v>
      </c>
      <c r="CI790" t="s">
        <v>1912</v>
      </c>
      <c r="CJ790" t="s">
        <v>1912</v>
      </c>
      <c r="CK790" t="s">
        <v>1912</v>
      </c>
      <c r="CL790" t="s">
        <v>1912</v>
      </c>
      <c r="CM790" t="s">
        <v>1912</v>
      </c>
      <c r="CN790" t="s">
        <v>1912</v>
      </c>
      <c r="CO790" t="s">
        <v>1912</v>
      </c>
      <c r="CP790" t="s">
        <v>1912</v>
      </c>
      <c r="CQ790" t="s">
        <v>1912</v>
      </c>
      <c r="CR790" t="s">
        <v>1912</v>
      </c>
      <c r="CS790" t="s">
        <v>1912</v>
      </c>
      <c r="CT790" t="s">
        <v>1912</v>
      </c>
      <c r="CU790" t="s">
        <v>1912</v>
      </c>
      <c r="CV790" t="s">
        <v>1909</v>
      </c>
      <c r="CW790" t="s">
        <v>1912</v>
      </c>
      <c r="CX790" t="s">
        <v>1912</v>
      </c>
      <c r="CY790" t="s">
        <v>1912</v>
      </c>
      <c r="CZ790" s="9" t="s">
        <v>1912</v>
      </c>
      <c r="DA790" t="s">
        <v>1908</v>
      </c>
      <c r="DB790" t="s">
        <v>1912</v>
      </c>
      <c r="DC790" t="s">
        <v>1912</v>
      </c>
      <c r="DD790" t="s">
        <v>1912</v>
      </c>
      <c r="DE790" t="s">
        <v>1912</v>
      </c>
      <c r="DF790" t="s">
        <v>1912</v>
      </c>
      <c r="DG790" s="7" t="s">
        <v>1912</v>
      </c>
      <c r="DH790" t="s">
        <v>1912</v>
      </c>
      <c r="DI790" t="s">
        <v>1912</v>
      </c>
      <c r="DJ790" t="s">
        <v>1912</v>
      </c>
      <c r="DK790" t="s">
        <v>1912</v>
      </c>
      <c r="DL790" t="s">
        <v>1912</v>
      </c>
      <c r="DM790" t="s">
        <v>1901</v>
      </c>
      <c r="DN790" t="s">
        <v>12</v>
      </c>
      <c r="DO790" t="s">
        <v>1912</v>
      </c>
      <c r="DP790" t="s">
        <v>1912</v>
      </c>
      <c r="DQ790" t="s">
        <v>1912</v>
      </c>
      <c r="DR790" t="s">
        <v>1912</v>
      </c>
      <c r="DS790" t="s">
        <v>1912</v>
      </c>
      <c r="DT790" t="s">
        <v>1912</v>
      </c>
      <c r="DU790" t="s">
        <v>1912</v>
      </c>
      <c r="DV790" s="5" t="s">
        <v>1912</v>
      </c>
      <c r="DW790" t="s">
        <v>1912</v>
      </c>
      <c r="DX790" t="s">
        <v>1912</v>
      </c>
      <c r="DY790" t="s">
        <v>1912</v>
      </c>
      <c r="DZ790" t="s">
        <v>1912</v>
      </c>
      <c r="EA790" t="s">
        <v>1912</v>
      </c>
      <c r="EB790" t="s">
        <v>1912</v>
      </c>
      <c r="EC790" t="s">
        <v>1912</v>
      </c>
      <c r="ED790" t="s">
        <v>1912</v>
      </c>
      <c r="EE790" t="s">
        <v>1912</v>
      </c>
      <c r="EF790" t="s">
        <v>1912</v>
      </c>
      <c r="EG790" t="s">
        <v>1912</v>
      </c>
      <c r="EH790" t="s">
        <v>1912</v>
      </c>
      <c r="EI790" t="s">
        <v>1912</v>
      </c>
      <c r="EJ790" t="s">
        <v>1912</v>
      </c>
      <c r="EK790" t="s">
        <v>1912</v>
      </c>
      <c r="EL790" t="s">
        <v>1900</v>
      </c>
      <c r="EM790" t="s">
        <v>1912</v>
      </c>
      <c r="EN790" t="s">
        <v>1912</v>
      </c>
      <c r="EO790" t="s">
        <v>1912</v>
      </c>
      <c r="EP790" t="s">
        <v>1912</v>
      </c>
      <c r="EQ790" t="s">
        <v>1912</v>
      </c>
      <c r="ER790" t="s">
        <v>1912</v>
      </c>
      <c r="ES790" t="s">
        <v>1912</v>
      </c>
      <c r="ET790" t="s">
        <v>1912</v>
      </c>
      <c r="EU790" t="s">
        <v>1912</v>
      </c>
      <c r="EV790" t="s">
        <v>1912</v>
      </c>
      <c r="EW790" t="s">
        <v>1912</v>
      </c>
      <c r="EX790" t="s">
        <v>1912</v>
      </c>
      <c r="EY790">
        <v>279</v>
      </c>
    </row>
    <row r="791" spans="1:155" x14ac:dyDescent="0.35">
      <c r="A791">
        <v>777</v>
      </c>
      <c r="B791" t="s">
        <v>847</v>
      </c>
      <c r="C791">
        <v>127</v>
      </c>
      <c r="E791" t="s">
        <v>1912</v>
      </c>
      <c r="F791" t="s">
        <v>1912</v>
      </c>
      <c r="G791" t="s">
        <v>1912</v>
      </c>
      <c r="H791" t="s">
        <v>1912</v>
      </c>
      <c r="I791" t="s">
        <v>1912</v>
      </c>
      <c r="J791" t="s">
        <v>1912</v>
      </c>
      <c r="K791" t="s">
        <v>1912</v>
      </c>
      <c r="L791" s="5" t="s">
        <v>1912</v>
      </c>
      <c r="M791" t="s">
        <v>1912</v>
      </c>
      <c r="N791" s="7" t="s">
        <v>1912</v>
      </c>
      <c r="O791" t="s">
        <v>1912</v>
      </c>
      <c r="P791" t="s">
        <v>1912</v>
      </c>
      <c r="Q791" s="5" t="s">
        <v>1912</v>
      </c>
      <c r="R791" t="s">
        <v>1912</v>
      </c>
      <c r="S791" t="s">
        <v>1912</v>
      </c>
      <c r="T791" t="s">
        <v>1912</v>
      </c>
      <c r="U791" t="s">
        <v>1912</v>
      </c>
      <c r="V791" t="s">
        <v>1912</v>
      </c>
      <c r="W791" t="s">
        <v>1912</v>
      </c>
      <c r="X791" t="s">
        <v>1912</v>
      </c>
      <c r="Y791" t="s">
        <v>1912</v>
      </c>
      <c r="Z791" t="s">
        <v>1912</v>
      </c>
      <c r="AA791" t="s">
        <v>1912</v>
      </c>
      <c r="AB791" t="s">
        <v>1912</v>
      </c>
      <c r="AC791" t="s">
        <v>1912</v>
      </c>
      <c r="AD791" t="s">
        <v>1912</v>
      </c>
      <c r="AE791" t="s">
        <v>1912</v>
      </c>
      <c r="AF791" t="s">
        <v>1912</v>
      </c>
      <c r="AG791" t="s">
        <v>1912</v>
      </c>
      <c r="AH791" t="s">
        <v>1912</v>
      </c>
      <c r="AI791" t="s">
        <v>1912</v>
      </c>
      <c r="AJ791" t="s">
        <v>1912</v>
      </c>
      <c r="AK791" t="s">
        <v>1912</v>
      </c>
      <c r="AL791" t="s">
        <v>1912</v>
      </c>
      <c r="AM791" t="s">
        <v>1912</v>
      </c>
      <c r="AN791" t="s">
        <v>1912</v>
      </c>
      <c r="AO791" t="s">
        <v>1912</v>
      </c>
      <c r="AP791" t="s">
        <v>1905</v>
      </c>
      <c r="AQ791" t="s">
        <v>1912</v>
      </c>
      <c r="AR791" t="s">
        <v>1912</v>
      </c>
      <c r="AS791" s="5" t="s">
        <v>1912</v>
      </c>
      <c r="AT791" t="s">
        <v>1912</v>
      </c>
      <c r="AU791" s="5" t="s">
        <v>1912</v>
      </c>
      <c r="AV791" t="s">
        <v>1912</v>
      </c>
      <c r="AW791" s="5" t="s">
        <v>1912</v>
      </c>
      <c r="AX791" t="s">
        <v>1894</v>
      </c>
      <c r="AY791" t="s">
        <v>1912</v>
      </c>
      <c r="AZ791" t="s">
        <v>1912</v>
      </c>
      <c r="BA791" t="s">
        <v>1912</v>
      </c>
      <c r="BB791" t="s">
        <v>1912</v>
      </c>
      <c r="BC791" t="s">
        <v>1912</v>
      </c>
      <c r="BD791" t="s">
        <v>1912</v>
      </c>
      <c r="BE791" t="s">
        <v>1912</v>
      </c>
      <c r="BF791" t="s">
        <v>1912</v>
      </c>
      <c r="BG791" t="s">
        <v>1912</v>
      </c>
      <c r="BH791" t="s">
        <v>1912</v>
      </c>
      <c r="BI791" t="s">
        <v>1912</v>
      </c>
      <c r="BJ791" t="s">
        <v>1912</v>
      </c>
      <c r="BK791" t="s">
        <v>1912</v>
      </c>
      <c r="BL791" t="s">
        <v>1912</v>
      </c>
      <c r="BM791" t="s">
        <v>1908</v>
      </c>
      <c r="BN791" t="s">
        <v>1912</v>
      </c>
      <c r="BO791" t="s">
        <v>1912</v>
      </c>
      <c r="BP791" t="s">
        <v>1912</v>
      </c>
      <c r="BQ791" t="s">
        <v>1912</v>
      </c>
      <c r="BR791" t="s">
        <v>1912</v>
      </c>
      <c r="BS791" t="s">
        <v>1912</v>
      </c>
      <c r="BT791" t="s">
        <v>1894</v>
      </c>
      <c r="BU791" t="s">
        <v>1912</v>
      </c>
      <c r="BV791" t="s">
        <v>1912</v>
      </c>
      <c r="BW791" t="s">
        <v>1894</v>
      </c>
      <c r="BX791" t="s">
        <v>1912</v>
      </c>
      <c r="BY791" t="s">
        <v>1912</v>
      </c>
      <c r="BZ791" t="s">
        <v>1912</v>
      </c>
      <c r="CA791" t="s">
        <v>1909</v>
      </c>
      <c r="CB791" t="s">
        <v>1912</v>
      </c>
      <c r="CC791" t="s">
        <v>12</v>
      </c>
      <c r="CD791" t="s">
        <v>1912</v>
      </c>
      <c r="CE791" t="s">
        <v>1912</v>
      </c>
      <c r="CF791" t="s">
        <v>1912</v>
      </c>
      <c r="CG791" t="s">
        <v>1912</v>
      </c>
      <c r="CH791" t="s">
        <v>1912</v>
      </c>
      <c r="CI791" t="s">
        <v>1912</v>
      </c>
      <c r="CJ791" t="s">
        <v>1912</v>
      </c>
      <c r="CK791" t="s">
        <v>1912</v>
      </c>
      <c r="CL791" t="s">
        <v>1912</v>
      </c>
      <c r="CM791" t="s">
        <v>1912</v>
      </c>
      <c r="CN791" t="s">
        <v>1912</v>
      </c>
      <c r="CO791" t="s">
        <v>1912</v>
      </c>
      <c r="CP791" t="s">
        <v>1912</v>
      </c>
      <c r="CQ791" t="s">
        <v>1912</v>
      </c>
      <c r="CR791" t="s">
        <v>1912</v>
      </c>
      <c r="CS791" t="s">
        <v>1912</v>
      </c>
      <c r="CT791" t="s">
        <v>1912</v>
      </c>
      <c r="CU791" t="s">
        <v>1912</v>
      </c>
      <c r="CV791" t="s">
        <v>1909</v>
      </c>
      <c r="CW791" t="s">
        <v>1912</v>
      </c>
      <c r="CX791" t="s">
        <v>1912</v>
      </c>
      <c r="CY791" t="s">
        <v>1912</v>
      </c>
      <c r="CZ791" s="9" t="s">
        <v>1912</v>
      </c>
      <c r="DA791" t="s">
        <v>1912</v>
      </c>
      <c r="DB791" t="s">
        <v>1912</v>
      </c>
      <c r="DC791" t="s">
        <v>1912</v>
      </c>
      <c r="DD791" t="s">
        <v>1912</v>
      </c>
      <c r="DE791" t="s">
        <v>1912</v>
      </c>
      <c r="DF791" t="s">
        <v>1912</v>
      </c>
      <c r="DG791" s="7" t="s">
        <v>1912</v>
      </c>
      <c r="DH791" t="s">
        <v>1912</v>
      </c>
      <c r="DI791" t="s">
        <v>1912</v>
      </c>
      <c r="DJ791" t="s">
        <v>1912</v>
      </c>
      <c r="DK791" t="s">
        <v>1912</v>
      </c>
      <c r="DL791" t="s">
        <v>1912</v>
      </c>
      <c r="DM791" t="s">
        <v>1901</v>
      </c>
      <c r="DN791" t="s">
        <v>12</v>
      </c>
      <c r="DO791" t="s">
        <v>1901</v>
      </c>
      <c r="DP791" t="s">
        <v>1912</v>
      </c>
      <c r="DQ791" t="s">
        <v>1912</v>
      </c>
      <c r="DR791" t="s">
        <v>1912</v>
      </c>
      <c r="DS791" t="s">
        <v>1912</v>
      </c>
      <c r="DT791" t="s">
        <v>1912</v>
      </c>
      <c r="DU791" t="s">
        <v>1912</v>
      </c>
      <c r="DV791" s="5" t="s">
        <v>1912</v>
      </c>
      <c r="DW791" t="s">
        <v>1912</v>
      </c>
      <c r="DX791" t="s">
        <v>1912</v>
      </c>
      <c r="DY791" t="s">
        <v>1912</v>
      </c>
      <c r="DZ791" t="s">
        <v>1912</v>
      </c>
      <c r="EA791" t="s">
        <v>1912</v>
      </c>
      <c r="EB791" t="s">
        <v>1912</v>
      </c>
      <c r="EC791" t="s">
        <v>1912</v>
      </c>
      <c r="ED791" t="s">
        <v>1912</v>
      </c>
      <c r="EE791" t="s">
        <v>1912</v>
      </c>
      <c r="EF791" t="s">
        <v>1912</v>
      </c>
      <c r="EG791" t="s">
        <v>1912</v>
      </c>
      <c r="EH791" t="s">
        <v>1912</v>
      </c>
      <c r="EI791" t="s">
        <v>1912</v>
      </c>
      <c r="EJ791" t="s">
        <v>1912</v>
      </c>
      <c r="EK791" t="s">
        <v>1912</v>
      </c>
      <c r="EL791" t="s">
        <v>1912</v>
      </c>
      <c r="EM791" t="s">
        <v>1912</v>
      </c>
      <c r="EN791" t="s">
        <v>1912</v>
      </c>
      <c r="EO791" t="s">
        <v>1912</v>
      </c>
      <c r="EP791" t="s">
        <v>1912</v>
      </c>
      <c r="EQ791" t="s">
        <v>1912</v>
      </c>
      <c r="ER791" t="s">
        <v>1912</v>
      </c>
      <c r="ES791" t="s">
        <v>1912</v>
      </c>
      <c r="ET791" t="s">
        <v>1912</v>
      </c>
      <c r="EU791" t="s">
        <v>1912</v>
      </c>
      <c r="EV791" t="s">
        <v>1912</v>
      </c>
      <c r="EW791" t="s">
        <v>1912</v>
      </c>
      <c r="EX791" t="s">
        <v>1912</v>
      </c>
      <c r="EY791">
        <v>276</v>
      </c>
    </row>
    <row r="792" spans="1:155" x14ac:dyDescent="0.35">
      <c r="A792">
        <v>778</v>
      </c>
      <c r="B792" t="s">
        <v>848</v>
      </c>
      <c r="C792">
        <v>106</v>
      </c>
      <c r="E792" t="s">
        <v>1912</v>
      </c>
      <c r="F792" t="s">
        <v>1912</v>
      </c>
      <c r="G792" t="s">
        <v>1912</v>
      </c>
      <c r="H792" t="s">
        <v>1912</v>
      </c>
      <c r="I792" t="s">
        <v>1912</v>
      </c>
      <c r="J792" t="s">
        <v>1912</v>
      </c>
      <c r="K792" t="s">
        <v>1912</v>
      </c>
      <c r="L792" s="5" t="s">
        <v>1912</v>
      </c>
      <c r="M792" t="s">
        <v>1912</v>
      </c>
      <c r="N792" s="7" t="s">
        <v>1912</v>
      </c>
      <c r="O792" t="s">
        <v>1912</v>
      </c>
      <c r="P792" t="s">
        <v>1912</v>
      </c>
      <c r="Q792" s="5" t="s">
        <v>1912</v>
      </c>
      <c r="R792" t="s">
        <v>1912</v>
      </c>
      <c r="S792" t="s">
        <v>1912</v>
      </c>
      <c r="T792" t="s">
        <v>1912</v>
      </c>
      <c r="U792" t="s">
        <v>1912</v>
      </c>
      <c r="V792" t="s">
        <v>1912</v>
      </c>
      <c r="W792" t="s">
        <v>1912</v>
      </c>
      <c r="X792" t="s">
        <v>1912</v>
      </c>
      <c r="Y792" t="s">
        <v>1912</v>
      </c>
      <c r="Z792" t="s">
        <v>1912</v>
      </c>
      <c r="AA792" t="s">
        <v>1912</v>
      </c>
      <c r="AB792" t="s">
        <v>1912</v>
      </c>
      <c r="AC792" t="s">
        <v>1912</v>
      </c>
      <c r="AD792" t="s">
        <v>1912</v>
      </c>
      <c r="AE792" t="s">
        <v>1912</v>
      </c>
      <c r="AF792" t="s">
        <v>1912</v>
      </c>
      <c r="AG792" t="s">
        <v>1912</v>
      </c>
      <c r="AH792" t="s">
        <v>1912</v>
      </c>
      <c r="AI792" t="s">
        <v>1912</v>
      </c>
      <c r="AJ792" t="s">
        <v>1912</v>
      </c>
      <c r="AK792" t="s">
        <v>1912</v>
      </c>
      <c r="AL792" t="s">
        <v>1912</v>
      </c>
      <c r="AM792" t="s">
        <v>1912</v>
      </c>
      <c r="AN792" t="s">
        <v>1912</v>
      </c>
      <c r="AO792" t="s">
        <v>1912</v>
      </c>
      <c r="AP792" t="s">
        <v>1912</v>
      </c>
      <c r="AQ792" t="s">
        <v>1912</v>
      </c>
      <c r="AR792" t="s">
        <v>1912</v>
      </c>
      <c r="AS792" s="5" t="s">
        <v>1912</v>
      </c>
      <c r="AT792" t="s">
        <v>1912</v>
      </c>
      <c r="AU792" s="5" t="s">
        <v>1912</v>
      </c>
      <c r="AV792" t="s">
        <v>1905</v>
      </c>
      <c r="AW792" s="5" t="s">
        <v>1912</v>
      </c>
      <c r="AX792" t="s">
        <v>1894</v>
      </c>
      <c r="AY792" t="s">
        <v>1912</v>
      </c>
      <c r="AZ792" t="s">
        <v>1912</v>
      </c>
      <c r="BA792" t="s">
        <v>1912</v>
      </c>
      <c r="BB792" t="s">
        <v>1912</v>
      </c>
      <c r="BC792" t="s">
        <v>1912</v>
      </c>
      <c r="BD792" t="s">
        <v>1912</v>
      </c>
      <c r="BE792" t="s">
        <v>1912</v>
      </c>
      <c r="BF792" t="s">
        <v>1912</v>
      </c>
      <c r="BG792" t="s">
        <v>1912</v>
      </c>
      <c r="BH792" t="s">
        <v>1912</v>
      </c>
      <c r="BI792" t="s">
        <v>1912</v>
      </c>
      <c r="BJ792" t="s">
        <v>1909</v>
      </c>
      <c r="BK792" t="s">
        <v>1912</v>
      </c>
      <c r="BL792" t="s">
        <v>1912</v>
      </c>
      <c r="BM792" t="s">
        <v>1908</v>
      </c>
      <c r="BN792" t="s">
        <v>1912</v>
      </c>
      <c r="BO792" t="s">
        <v>1912</v>
      </c>
      <c r="BP792" t="s">
        <v>1912</v>
      </c>
      <c r="BQ792" t="s">
        <v>1912</v>
      </c>
      <c r="BR792" t="s">
        <v>1912</v>
      </c>
      <c r="BS792" t="s">
        <v>1912</v>
      </c>
      <c r="BT792" t="s">
        <v>1911</v>
      </c>
      <c r="BU792" t="s">
        <v>1912</v>
      </c>
      <c r="BV792" t="s">
        <v>1912</v>
      </c>
      <c r="BW792" t="s">
        <v>1894</v>
      </c>
      <c r="BX792" t="s">
        <v>1904</v>
      </c>
      <c r="BY792" t="s">
        <v>1912</v>
      </c>
      <c r="BZ792" t="s">
        <v>1912</v>
      </c>
      <c r="CA792" t="s">
        <v>1909</v>
      </c>
      <c r="CB792" t="s">
        <v>1912</v>
      </c>
      <c r="CC792" t="s">
        <v>12</v>
      </c>
      <c r="CD792" t="s">
        <v>1912</v>
      </c>
      <c r="CE792" t="s">
        <v>1912</v>
      </c>
      <c r="CF792" t="s">
        <v>1912</v>
      </c>
      <c r="CG792" t="s">
        <v>1912</v>
      </c>
      <c r="CH792" t="s">
        <v>1912</v>
      </c>
      <c r="CI792" t="s">
        <v>1912</v>
      </c>
      <c r="CJ792" t="s">
        <v>1912</v>
      </c>
      <c r="CK792" t="s">
        <v>1912</v>
      </c>
      <c r="CL792" t="s">
        <v>1912</v>
      </c>
      <c r="CM792" t="s">
        <v>1912</v>
      </c>
      <c r="CN792" t="s">
        <v>1912</v>
      </c>
      <c r="CO792" t="s">
        <v>1912</v>
      </c>
      <c r="CP792" t="s">
        <v>1912</v>
      </c>
      <c r="CQ792" t="s">
        <v>1912</v>
      </c>
      <c r="CR792" t="s">
        <v>1912</v>
      </c>
      <c r="CS792" t="s">
        <v>1912</v>
      </c>
      <c r="CT792" t="s">
        <v>1912</v>
      </c>
      <c r="CU792" t="s">
        <v>1912</v>
      </c>
      <c r="CV792" t="s">
        <v>1909</v>
      </c>
      <c r="CW792" t="s">
        <v>1912</v>
      </c>
      <c r="CX792" t="s">
        <v>1912</v>
      </c>
      <c r="CY792" t="s">
        <v>1912</v>
      </c>
      <c r="CZ792" s="9" t="s">
        <v>1912</v>
      </c>
      <c r="DA792" t="s">
        <v>12</v>
      </c>
      <c r="DB792" t="s">
        <v>1912</v>
      </c>
      <c r="DC792" t="s">
        <v>1912</v>
      </c>
      <c r="DD792" t="s">
        <v>1912</v>
      </c>
      <c r="DE792" t="s">
        <v>1912</v>
      </c>
      <c r="DF792" t="s">
        <v>1912</v>
      </c>
      <c r="DG792" s="7" t="s">
        <v>1912</v>
      </c>
      <c r="DH792" t="s">
        <v>1912</v>
      </c>
      <c r="DI792" t="s">
        <v>1912</v>
      </c>
      <c r="DJ792" t="s">
        <v>1912</v>
      </c>
      <c r="DK792" t="s">
        <v>1912</v>
      </c>
      <c r="DL792" t="s">
        <v>1912</v>
      </c>
      <c r="DM792" t="s">
        <v>1901</v>
      </c>
      <c r="DN792" t="s">
        <v>1912</v>
      </c>
      <c r="DO792" t="s">
        <v>1912</v>
      </c>
      <c r="DP792" t="s">
        <v>1912</v>
      </c>
      <c r="DQ792" t="s">
        <v>1912</v>
      </c>
      <c r="DR792" t="s">
        <v>1912</v>
      </c>
      <c r="DS792" t="s">
        <v>1912</v>
      </c>
      <c r="DT792" t="s">
        <v>1912</v>
      </c>
      <c r="DU792" t="s">
        <v>1912</v>
      </c>
      <c r="DV792" s="5" t="s">
        <v>1912</v>
      </c>
      <c r="DW792" t="s">
        <v>1912</v>
      </c>
      <c r="DX792" t="s">
        <v>1912</v>
      </c>
      <c r="DY792" t="s">
        <v>1912</v>
      </c>
      <c r="DZ792" t="s">
        <v>1912</v>
      </c>
      <c r="EA792" t="s">
        <v>1912</v>
      </c>
      <c r="EB792" t="s">
        <v>1912</v>
      </c>
      <c r="EC792" t="s">
        <v>1912</v>
      </c>
      <c r="ED792" t="s">
        <v>1912</v>
      </c>
      <c r="EE792" t="s">
        <v>1912</v>
      </c>
      <c r="EF792" t="s">
        <v>1912</v>
      </c>
      <c r="EG792" t="s">
        <v>1912</v>
      </c>
      <c r="EH792" t="s">
        <v>1912</v>
      </c>
      <c r="EI792" t="s">
        <v>1912</v>
      </c>
      <c r="EJ792" t="s">
        <v>1912</v>
      </c>
      <c r="EK792" t="s">
        <v>1912</v>
      </c>
      <c r="EL792" t="s">
        <v>1912</v>
      </c>
      <c r="EM792" t="s">
        <v>1912</v>
      </c>
      <c r="EN792" t="s">
        <v>1912</v>
      </c>
      <c r="EO792" t="s">
        <v>1912</v>
      </c>
      <c r="EP792" t="s">
        <v>1912</v>
      </c>
      <c r="EQ792" t="s">
        <v>1912</v>
      </c>
      <c r="ER792" t="s">
        <v>1912</v>
      </c>
      <c r="ES792" t="s">
        <v>1912</v>
      </c>
      <c r="ET792" t="s">
        <v>1912</v>
      </c>
      <c r="EU792" t="s">
        <v>1912</v>
      </c>
      <c r="EV792" t="s">
        <v>1912</v>
      </c>
      <c r="EW792" t="s">
        <v>1912</v>
      </c>
      <c r="EX792" t="s">
        <v>1912</v>
      </c>
      <c r="EY792">
        <v>255</v>
      </c>
    </row>
    <row r="793" spans="1:155" s="12" customFormat="1" x14ac:dyDescent="0.35">
      <c r="A793" s="12">
        <v>779</v>
      </c>
      <c r="B793" s="12" t="s">
        <v>849</v>
      </c>
      <c r="C793" s="12">
        <v>22</v>
      </c>
      <c r="E793" s="12" t="s">
        <v>1912</v>
      </c>
      <c r="F793" s="12" t="s">
        <v>1912</v>
      </c>
      <c r="G793" s="12" t="s">
        <v>1912</v>
      </c>
      <c r="H793" s="12" t="s">
        <v>1912</v>
      </c>
      <c r="I793" s="12" t="s">
        <v>1912</v>
      </c>
      <c r="J793" s="12" t="s">
        <v>1912</v>
      </c>
      <c r="K793" s="12" t="s">
        <v>1912</v>
      </c>
      <c r="L793" s="12" t="s">
        <v>1912</v>
      </c>
      <c r="M793" s="12" t="s">
        <v>1912</v>
      </c>
      <c r="N793" s="12" t="s">
        <v>1912</v>
      </c>
      <c r="O793" s="12" t="s">
        <v>1912</v>
      </c>
      <c r="P793" s="12" t="s">
        <v>1912</v>
      </c>
      <c r="Q793" s="12" t="s">
        <v>1912</v>
      </c>
      <c r="R793" s="12" t="s">
        <v>1912</v>
      </c>
      <c r="S793" s="12" t="s">
        <v>1912</v>
      </c>
      <c r="T793" s="12" t="s">
        <v>1912</v>
      </c>
      <c r="U793" s="12" t="s">
        <v>1912</v>
      </c>
      <c r="V793" s="12" t="s">
        <v>1912</v>
      </c>
      <c r="W793" s="12" t="s">
        <v>1912</v>
      </c>
      <c r="X793" s="12" t="s">
        <v>1912</v>
      </c>
      <c r="Y793" s="12" t="s">
        <v>1912</v>
      </c>
      <c r="Z793" s="12" t="s">
        <v>1912</v>
      </c>
      <c r="AA793" s="12" t="s">
        <v>1912</v>
      </c>
      <c r="AB793" s="12" t="s">
        <v>1912</v>
      </c>
      <c r="AC793" s="12" t="s">
        <v>1912</v>
      </c>
      <c r="AD793" s="12" t="s">
        <v>1912</v>
      </c>
      <c r="AE793" s="12" t="s">
        <v>1912</v>
      </c>
      <c r="AF793" s="12" t="s">
        <v>1912</v>
      </c>
      <c r="AG793" s="12" t="s">
        <v>1912</v>
      </c>
      <c r="AH793" s="12" t="s">
        <v>1912</v>
      </c>
      <c r="AI793" s="12" t="s">
        <v>1912</v>
      </c>
      <c r="AJ793" s="12" t="s">
        <v>1912</v>
      </c>
      <c r="AK793" s="12" t="s">
        <v>1905</v>
      </c>
      <c r="AL793" s="12" t="s">
        <v>1912</v>
      </c>
      <c r="AM793" s="12" t="s">
        <v>1912</v>
      </c>
      <c r="AN793" s="12" t="s">
        <v>1912</v>
      </c>
      <c r="AO793" s="12" t="s">
        <v>1912</v>
      </c>
      <c r="AP793" s="12" t="s">
        <v>1912</v>
      </c>
      <c r="AQ793" s="12" t="s">
        <v>1912</v>
      </c>
      <c r="AR793" s="12" t="s">
        <v>1912</v>
      </c>
      <c r="AS793" s="12" t="s">
        <v>1912</v>
      </c>
      <c r="AT793" s="12" t="s">
        <v>1912</v>
      </c>
      <c r="AU793" s="12" t="s">
        <v>12</v>
      </c>
      <c r="AV793" s="12" t="s">
        <v>1912</v>
      </c>
      <c r="AW793" s="12" t="s">
        <v>1912</v>
      </c>
      <c r="AX793" s="12" t="s">
        <v>1894</v>
      </c>
      <c r="AY793" s="12" t="s">
        <v>1912</v>
      </c>
      <c r="AZ793" s="12" t="s">
        <v>1912</v>
      </c>
      <c r="BA793" s="12" t="s">
        <v>1912</v>
      </c>
      <c r="BB793" s="12" t="s">
        <v>1912</v>
      </c>
      <c r="BC793" s="12" t="s">
        <v>1912</v>
      </c>
      <c r="BD793" s="12" t="s">
        <v>1912</v>
      </c>
      <c r="BE793" s="12" t="s">
        <v>1912</v>
      </c>
      <c r="BF793" s="12" t="s">
        <v>1912</v>
      </c>
      <c r="BG793" s="12" t="s">
        <v>1912</v>
      </c>
      <c r="BH793" s="12" t="s">
        <v>1912</v>
      </c>
      <c r="BI793" s="12" t="s">
        <v>1912</v>
      </c>
      <c r="BJ793" s="12" t="s">
        <v>1909</v>
      </c>
      <c r="BK793" s="12" t="s">
        <v>1912</v>
      </c>
      <c r="BL793" s="12" t="s">
        <v>1903</v>
      </c>
      <c r="BM793" s="12" t="s">
        <v>1912</v>
      </c>
      <c r="BN793" s="12" t="s">
        <v>1912</v>
      </c>
      <c r="BO793" s="12" t="s">
        <v>1912</v>
      </c>
      <c r="BP793" s="12" t="s">
        <v>1912</v>
      </c>
      <c r="BQ793" s="12" t="s">
        <v>1912</v>
      </c>
      <c r="BR793" s="12" t="s">
        <v>1912</v>
      </c>
      <c r="BS793" s="12" t="s">
        <v>1909</v>
      </c>
      <c r="BT793" s="12" t="s">
        <v>1896</v>
      </c>
      <c r="BU793" s="12" t="s">
        <v>1912</v>
      </c>
      <c r="BV793" s="12" t="s">
        <v>1912</v>
      </c>
      <c r="BW793" s="12" t="s">
        <v>1894</v>
      </c>
      <c r="BX793" s="12" t="s">
        <v>1895</v>
      </c>
      <c r="BY793" s="12" t="s">
        <v>1912</v>
      </c>
      <c r="BZ793" s="12" t="s">
        <v>1912</v>
      </c>
      <c r="CA793" s="12" t="s">
        <v>1909</v>
      </c>
      <c r="CB793" s="12" t="s">
        <v>1912</v>
      </c>
      <c r="CC793" s="12" t="s">
        <v>12</v>
      </c>
      <c r="CD793" s="12" t="s">
        <v>1912</v>
      </c>
      <c r="CE793" s="12" t="s">
        <v>1912</v>
      </c>
      <c r="CF793" s="12" t="s">
        <v>1912</v>
      </c>
      <c r="CG793" s="12" t="s">
        <v>1912</v>
      </c>
      <c r="CH793" s="12" t="s">
        <v>1912</v>
      </c>
      <c r="CI793" s="12" t="s">
        <v>1912</v>
      </c>
      <c r="CJ793" s="12" t="s">
        <v>1912</v>
      </c>
      <c r="CK793" s="12" t="s">
        <v>1912</v>
      </c>
      <c r="CL793" s="12" t="s">
        <v>1912</v>
      </c>
      <c r="CM793" s="12" t="s">
        <v>1912</v>
      </c>
      <c r="CN793" s="12" t="s">
        <v>1912</v>
      </c>
      <c r="CO793" s="12" t="s">
        <v>1912</v>
      </c>
      <c r="CP793" s="12" t="s">
        <v>1912</v>
      </c>
      <c r="CQ793" s="12" t="s">
        <v>1912</v>
      </c>
      <c r="CR793" s="12" t="s">
        <v>1912</v>
      </c>
      <c r="CS793" s="12" t="s">
        <v>1912</v>
      </c>
      <c r="CT793" s="12" t="s">
        <v>1912</v>
      </c>
      <c r="CU793" s="12" t="s">
        <v>1912</v>
      </c>
      <c r="CV793" s="12" t="s">
        <v>1909</v>
      </c>
      <c r="CW793" s="12" t="s">
        <v>1912</v>
      </c>
      <c r="CX793" s="12" t="s">
        <v>1912</v>
      </c>
      <c r="CY793" s="12" t="s">
        <v>1912</v>
      </c>
      <c r="CZ793" s="12" t="s">
        <v>1912</v>
      </c>
      <c r="DA793" s="12" t="s">
        <v>1912</v>
      </c>
      <c r="DB793" s="12" t="s">
        <v>1912</v>
      </c>
      <c r="DC793" s="12" t="s">
        <v>1912</v>
      </c>
      <c r="DD793" s="12" t="s">
        <v>1912</v>
      </c>
      <c r="DE793" s="12" t="s">
        <v>1912</v>
      </c>
      <c r="DF793" s="12" t="s">
        <v>1912</v>
      </c>
      <c r="DG793" s="12" t="s">
        <v>1912</v>
      </c>
      <c r="DH793" s="12" t="s">
        <v>1912</v>
      </c>
      <c r="DI793" s="12" t="s">
        <v>1912</v>
      </c>
      <c r="DJ793" s="12" t="s">
        <v>1912</v>
      </c>
      <c r="DK793" s="12" t="s">
        <v>1912</v>
      </c>
      <c r="DL793" s="12" t="s">
        <v>1912</v>
      </c>
      <c r="DM793" s="12" t="s">
        <v>1901</v>
      </c>
      <c r="DN793" s="12" t="s">
        <v>1909</v>
      </c>
      <c r="DO793" s="12" t="s">
        <v>1912</v>
      </c>
      <c r="DP793" s="12" t="s">
        <v>1909</v>
      </c>
      <c r="DQ793" s="12" t="s">
        <v>1912</v>
      </c>
      <c r="DR793" s="12" t="s">
        <v>1912</v>
      </c>
      <c r="DS793" s="12" t="s">
        <v>1912</v>
      </c>
      <c r="DT793" s="12" t="s">
        <v>1912</v>
      </c>
      <c r="DU793" s="12" t="s">
        <v>1912</v>
      </c>
      <c r="DV793" s="12" t="s">
        <v>1912</v>
      </c>
      <c r="DW793" s="12" t="s">
        <v>1912</v>
      </c>
      <c r="DX793" s="12" t="s">
        <v>1912</v>
      </c>
      <c r="DY793" s="12" t="s">
        <v>1912</v>
      </c>
      <c r="DZ793" s="12" t="s">
        <v>1912</v>
      </c>
      <c r="EA793" s="12" t="s">
        <v>1912</v>
      </c>
      <c r="EB793" s="12" t="s">
        <v>1912</v>
      </c>
      <c r="EC793" s="12" t="s">
        <v>1912</v>
      </c>
      <c r="ED793" s="12" t="s">
        <v>1912</v>
      </c>
      <c r="EE793" s="12" t="s">
        <v>1912</v>
      </c>
      <c r="EF793" s="12" t="s">
        <v>1912</v>
      </c>
      <c r="EG793" s="12" t="s">
        <v>1912</v>
      </c>
      <c r="EH793" s="12" t="s">
        <v>1912</v>
      </c>
      <c r="EI793" s="12" t="s">
        <v>1912</v>
      </c>
      <c r="EJ793" s="12" t="s">
        <v>1912</v>
      </c>
      <c r="EK793" s="12" t="s">
        <v>1912</v>
      </c>
      <c r="EL793" s="12" t="s">
        <v>1912</v>
      </c>
      <c r="EM793" s="12" t="s">
        <v>1912</v>
      </c>
      <c r="EN793" s="12" t="s">
        <v>1912</v>
      </c>
      <c r="EO793" s="12" t="s">
        <v>1912</v>
      </c>
      <c r="EP793" s="12" t="s">
        <v>1912</v>
      </c>
      <c r="EQ793" s="12" t="s">
        <v>1912</v>
      </c>
      <c r="ER793" s="12" t="s">
        <v>1912</v>
      </c>
      <c r="ES793" s="12" t="s">
        <v>1912</v>
      </c>
      <c r="ET793" s="12" t="s">
        <v>1912</v>
      </c>
      <c r="EU793" s="12" t="s">
        <v>1912</v>
      </c>
      <c r="EV793" s="12" t="s">
        <v>1912</v>
      </c>
      <c r="EW793" s="12" t="s">
        <v>1912</v>
      </c>
      <c r="EX793" s="12" t="s">
        <v>1912</v>
      </c>
      <c r="EY793" s="12">
        <v>171</v>
      </c>
    </row>
    <row r="794" spans="1:155" x14ac:dyDescent="0.35">
      <c r="A794">
        <v>780</v>
      </c>
      <c r="B794" t="s">
        <v>850</v>
      </c>
      <c r="C794">
        <v>117</v>
      </c>
      <c r="E794" t="s">
        <v>1912</v>
      </c>
      <c r="F794" t="s">
        <v>1912</v>
      </c>
      <c r="G794" t="s">
        <v>1912</v>
      </c>
      <c r="H794" t="s">
        <v>1912</v>
      </c>
      <c r="I794" t="s">
        <v>1912</v>
      </c>
      <c r="J794" t="s">
        <v>1912</v>
      </c>
      <c r="K794" t="s">
        <v>1912</v>
      </c>
      <c r="L794" s="5" t="s">
        <v>1912</v>
      </c>
      <c r="M794" t="s">
        <v>1912</v>
      </c>
      <c r="N794" s="7" t="s">
        <v>1912</v>
      </c>
      <c r="O794" t="s">
        <v>1912</v>
      </c>
      <c r="P794" t="s">
        <v>1912</v>
      </c>
      <c r="Q794" s="5" t="s">
        <v>1912</v>
      </c>
      <c r="R794" t="s">
        <v>1912</v>
      </c>
      <c r="S794" t="s">
        <v>1912</v>
      </c>
      <c r="T794" t="s">
        <v>1912</v>
      </c>
      <c r="U794" t="s">
        <v>1912</v>
      </c>
      <c r="V794" t="s">
        <v>1912</v>
      </c>
      <c r="W794" t="s">
        <v>1912</v>
      </c>
      <c r="X794" t="s">
        <v>1912</v>
      </c>
      <c r="Y794" t="s">
        <v>1912</v>
      </c>
      <c r="Z794" t="s">
        <v>1912</v>
      </c>
      <c r="AA794" t="s">
        <v>1912</v>
      </c>
      <c r="AB794" t="s">
        <v>1912</v>
      </c>
      <c r="AC794" t="s">
        <v>1912</v>
      </c>
      <c r="AD794" t="s">
        <v>1912</v>
      </c>
      <c r="AE794" t="s">
        <v>1912</v>
      </c>
      <c r="AF794" t="s">
        <v>1912</v>
      </c>
      <c r="AG794" t="s">
        <v>1912</v>
      </c>
      <c r="AH794" t="s">
        <v>1912</v>
      </c>
      <c r="AI794" t="s">
        <v>1912</v>
      </c>
      <c r="AJ794" t="s">
        <v>1912</v>
      </c>
      <c r="AK794" t="s">
        <v>1912</v>
      </c>
      <c r="AL794" t="s">
        <v>1912</v>
      </c>
      <c r="AM794" t="s">
        <v>1912</v>
      </c>
      <c r="AN794" t="s">
        <v>1912</v>
      </c>
      <c r="AO794" t="s">
        <v>1912</v>
      </c>
      <c r="AP794" t="s">
        <v>1905</v>
      </c>
      <c r="AQ794" t="s">
        <v>1912</v>
      </c>
      <c r="AR794" t="s">
        <v>1912</v>
      </c>
      <c r="AS794" s="5" t="s">
        <v>1912</v>
      </c>
      <c r="AT794" t="s">
        <v>1912</v>
      </c>
      <c r="AU794" s="5" t="s">
        <v>1912</v>
      </c>
      <c r="AV794" t="s">
        <v>1912</v>
      </c>
      <c r="AW794" s="5" t="s">
        <v>1912</v>
      </c>
      <c r="AX794" t="s">
        <v>1894</v>
      </c>
      <c r="AY794" t="s">
        <v>1912</v>
      </c>
      <c r="AZ794" t="s">
        <v>1912</v>
      </c>
      <c r="BA794" t="s">
        <v>1912</v>
      </c>
      <c r="BB794" t="s">
        <v>1912</v>
      </c>
      <c r="BC794" t="s">
        <v>1912</v>
      </c>
      <c r="BD794" t="s">
        <v>1912</v>
      </c>
      <c r="BE794" t="s">
        <v>1912</v>
      </c>
      <c r="BF794" t="s">
        <v>1912</v>
      </c>
      <c r="BG794" t="s">
        <v>1912</v>
      </c>
      <c r="BH794" t="s">
        <v>1912</v>
      </c>
      <c r="BI794" t="s">
        <v>1912</v>
      </c>
      <c r="BJ794" t="s">
        <v>1909</v>
      </c>
      <c r="BK794" t="s">
        <v>1912</v>
      </c>
      <c r="BL794" t="s">
        <v>1912</v>
      </c>
      <c r="BM794" t="s">
        <v>1908</v>
      </c>
      <c r="BN794" t="s">
        <v>1912</v>
      </c>
      <c r="BO794" t="s">
        <v>1912</v>
      </c>
      <c r="BP794" t="s">
        <v>1912</v>
      </c>
      <c r="BQ794" t="s">
        <v>1912</v>
      </c>
      <c r="BR794" t="s">
        <v>1912</v>
      </c>
      <c r="BS794" t="s">
        <v>1912</v>
      </c>
      <c r="BT794" t="s">
        <v>1911</v>
      </c>
      <c r="BU794" t="s">
        <v>1912</v>
      </c>
      <c r="BV794" t="s">
        <v>1912</v>
      </c>
      <c r="BW794" t="s">
        <v>1894</v>
      </c>
      <c r="BX794" t="s">
        <v>1912</v>
      </c>
      <c r="BY794" t="s">
        <v>1912</v>
      </c>
      <c r="BZ794" t="s">
        <v>1912</v>
      </c>
      <c r="CA794" t="s">
        <v>1909</v>
      </c>
      <c r="CB794" t="s">
        <v>1912</v>
      </c>
      <c r="CC794" t="s">
        <v>12</v>
      </c>
      <c r="CD794" t="s">
        <v>1912</v>
      </c>
      <c r="CE794" t="s">
        <v>1912</v>
      </c>
      <c r="CF794" t="s">
        <v>1912</v>
      </c>
      <c r="CG794" t="s">
        <v>1912</v>
      </c>
      <c r="CH794" t="s">
        <v>1912</v>
      </c>
      <c r="CI794" t="s">
        <v>1912</v>
      </c>
      <c r="CJ794" t="s">
        <v>1912</v>
      </c>
      <c r="CK794" t="s">
        <v>1912</v>
      </c>
      <c r="CL794" t="s">
        <v>1912</v>
      </c>
      <c r="CM794" t="s">
        <v>1912</v>
      </c>
      <c r="CN794" t="s">
        <v>1912</v>
      </c>
      <c r="CO794" t="s">
        <v>1912</v>
      </c>
      <c r="CP794" t="s">
        <v>1912</v>
      </c>
      <c r="CQ794" t="s">
        <v>1912</v>
      </c>
      <c r="CR794" t="s">
        <v>1912</v>
      </c>
      <c r="CS794" t="s">
        <v>1912</v>
      </c>
      <c r="CT794" t="s">
        <v>1912</v>
      </c>
      <c r="CU794" t="s">
        <v>1912</v>
      </c>
      <c r="CV794" t="s">
        <v>1909</v>
      </c>
      <c r="CW794" t="s">
        <v>1912</v>
      </c>
      <c r="CX794" t="s">
        <v>1912</v>
      </c>
      <c r="CY794" t="s">
        <v>1912</v>
      </c>
      <c r="CZ794" s="9" t="s">
        <v>1912</v>
      </c>
      <c r="DA794" t="s">
        <v>1912</v>
      </c>
      <c r="DB794" t="s">
        <v>1912</v>
      </c>
      <c r="DC794" t="s">
        <v>1912</v>
      </c>
      <c r="DD794" t="s">
        <v>1912</v>
      </c>
      <c r="DE794" t="s">
        <v>1912</v>
      </c>
      <c r="DF794" t="s">
        <v>1912</v>
      </c>
      <c r="DG794" s="7" t="s">
        <v>1912</v>
      </c>
      <c r="DH794" t="s">
        <v>1912</v>
      </c>
      <c r="DI794" t="s">
        <v>1912</v>
      </c>
      <c r="DJ794" t="s">
        <v>1912</v>
      </c>
      <c r="DK794" t="s">
        <v>1912</v>
      </c>
      <c r="DL794" t="s">
        <v>1912</v>
      </c>
      <c r="DM794" t="s">
        <v>1901</v>
      </c>
      <c r="DN794" t="s">
        <v>12</v>
      </c>
      <c r="DO794" t="s">
        <v>1912</v>
      </c>
      <c r="DP794" t="s">
        <v>1912</v>
      </c>
      <c r="DQ794" t="s">
        <v>1912</v>
      </c>
      <c r="DR794" t="s">
        <v>1912</v>
      </c>
      <c r="DS794" t="s">
        <v>1912</v>
      </c>
      <c r="DT794" t="s">
        <v>1912</v>
      </c>
      <c r="DU794" t="s">
        <v>1912</v>
      </c>
      <c r="DV794" s="5" t="s">
        <v>1912</v>
      </c>
      <c r="DW794" t="s">
        <v>1912</v>
      </c>
      <c r="DX794" t="s">
        <v>1912</v>
      </c>
      <c r="DY794" t="s">
        <v>1912</v>
      </c>
      <c r="DZ794" t="s">
        <v>1912</v>
      </c>
      <c r="EA794" t="s">
        <v>1912</v>
      </c>
      <c r="EB794" t="s">
        <v>1912</v>
      </c>
      <c r="EC794" t="s">
        <v>1912</v>
      </c>
      <c r="ED794" t="s">
        <v>1912</v>
      </c>
      <c r="EE794" t="s">
        <v>1912</v>
      </c>
      <c r="EF794" t="s">
        <v>1912</v>
      </c>
      <c r="EG794" t="s">
        <v>1912</v>
      </c>
      <c r="EH794" t="s">
        <v>1912</v>
      </c>
      <c r="EI794" t="s">
        <v>1912</v>
      </c>
      <c r="EJ794" t="s">
        <v>1912</v>
      </c>
      <c r="EK794" t="s">
        <v>1912</v>
      </c>
      <c r="EL794" t="s">
        <v>1900</v>
      </c>
      <c r="EM794" t="s">
        <v>1912</v>
      </c>
      <c r="EN794" t="s">
        <v>1912</v>
      </c>
      <c r="EO794" t="s">
        <v>1912</v>
      </c>
      <c r="EP794" t="s">
        <v>1912</v>
      </c>
      <c r="EQ794" t="s">
        <v>1912</v>
      </c>
      <c r="ER794" t="s">
        <v>1912</v>
      </c>
      <c r="ES794" t="s">
        <v>1912</v>
      </c>
      <c r="ET794" t="s">
        <v>1912</v>
      </c>
      <c r="EU794" t="s">
        <v>1912</v>
      </c>
      <c r="EV794" t="s">
        <v>1912</v>
      </c>
      <c r="EW794" t="s">
        <v>1912</v>
      </c>
      <c r="EX794" t="s">
        <v>1912</v>
      </c>
      <c r="EY794">
        <v>266</v>
      </c>
    </row>
    <row r="795" spans="1:155" x14ac:dyDescent="0.35">
      <c r="A795">
        <v>781</v>
      </c>
      <c r="B795" t="s">
        <v>851</v>
      </c>
      <c r="C795">
        <v>103</v>
      </c>
      <c r="E795" t="s">
        <v>1912</v>
      </c>
      <c r="F795" t="s">
        <v>1912</v>
      </c>
      <c r="G795" t="s">
        <v>1912</v>
      </c>
      <c r="H795" t="s">
        <v>1912</v>
      </c>
      <c r="I795" t="s">
        <v>1912</v>
      </c>
      <c r="J795" t="s">
        <v>1912</v>
      </c>
      <c r="K795" t="s">
        <v>1912</v>
      </c>
      <c r="L795" s="5" t="s">
        <v>1912</v>
      </c>
      <c r="M795" t="s">
        <v>1912</v>
      </c>
      <c r="N795" s="7" t="s">
        <v>1912</v>
      </c>
      <c r="O795" t="s">
        <v>1912</v>
      </c>
      <c r="P795" t="s">
        <v>1912</v>
      </c>
      <c r="Q795" s="5" t="s">
        <v>1912</v>
      </c>
      <c r="R795" t="s">
        <v>1912</v>
      </c>
      <c r="S795" t="s">
        <v>1912</v>
      </c>
      <c r="T795" t="s">
        <v>1912</v>
      </c>
      <c r="U795" t="s">
        <v>1912</v>
      </c>
      <c r="V795" t="s">
        <v>1912</v>
      </c>
      <c r="W795" t="s">
        <v>1912</v>
      </c>
      <c r="X795" t="s">
        <v>1912</v>
      </c>
      <c r="Y795" t="s">
        <v>1912</v>
      </c>
      <c r="Z795" t="s">
        <v>1912</v>
      </c>
      <c r="AA795" t="s">
        <v>1912</v>
      </c>
      <c r="AB795" t="s">
        <v>1912</v>
      </c>
      <c r="AC795" t="s">
        <v>1912</v>
      </c>
      <c r="AD795" t="s">
        <v>1912</v>
      </c>
      <c r="AE795" t="s">
        <v>1912</v>
      </c>
      <c r="AF795" t="s">
        <v>1912</v>
      </c>
      <c r="AG795" t="s">
        <v>1912</v>
      </c>
      <c r="AH795" t="s">
        <v>1912</v>
      </c>
      <c r="AI795" t="s">
        <v>1912</v>
      </c>
      <c r="AJ795" t="s">
        <v>1912</v>
      </c>
      <c r="AK795" t="s">
        <v>1912</v>
      </c>
      <c r="AL795" t="s">
        <v>1912</v>
      </c>
      <c r="AM795" t="s">
        <v>1912</v>
      </c>
      <c r="AN795" t="s">
        <v>1912</v>
      </c>
      <c r="AO795" t="s">
        <v>1912</v>
      </c>
      <c r="AP795" t="s">
        <v>1912</v>
      </c>
      <c r="AQ795" t="s">
        <v>1912</v>
      </c>
      <c r="AR795" t="s">
        <v>1912</v>
      </c>
      <c r="AS795" s="5" t="s">
        <v>1912</v>
      </c>
      <c r="AT795" t="s">
        <v>1912</v>
      </c>
      <c r="AU795" s="5" t="s">
        <v>1912</v>
      </c>
      <c r="AV795" t="s">
        <v>1912</v>
      </c>
      <c r="AW795" s="5" t="s">
        <v>1912</v>
      </c>
      <c r="AX795" t="s">
        <v>1894</v>
      </c>
      <c r="AY795" t="s">
        <v>1912</v>
      </c>
      <c r="AZ795" t="s">
        <v>1912</v>
      </c>
      <c r="BA795" t="s">
        <v>1912</v>
      </c>
      <c r="BB795" t="s">
        <v>1912</v>
      </c>
      <c r="BC795" t="s">
        <v>1912</v>
      </c>
      <c r="BD795" t="s">
        <v>1912</v>
      </c>
      <c r="BE795" t="s">
        <v>1912</v>
      </c>
      <c r="BF795" t="s">
        <v>1912</v>
      </c>
      <c r="BG795" t="s">
        <v>1912</v>
      </c>
      <c r="BH795" t="s">
        <v>1912</v>
      </c>
      <c r="BI795" t="s">
        <v>1912</v>
      </c>
      <c r="BJ795" t="s">
        <v>1905</v>
      </c>
      <c r="BK795" t="s">
        <v>1912</v>
      </c>
      <c r="BL795" t="s">
        <v>1912</v>
      </c>
      <c r="BM795" t="s">
        <v>1912</v>
      </c>
      <c r="BN795" t="s">
        <v>1912</v>
      </c>
      <c r="BO795" t="s">
        <v>1912</v>
      </c>
      <c r="BP795" t="s">
        <v>1912</v>
      </c>
      <c r="BQ795" t="s">
        <v>1912</v>
      </c>
      <c r="BR795" t="s">
        <v>1912</v>
      </c>
      <c r="BS795" t="s">
        <v>1912</v>
      </c>
      <c r="BT795" t="s">
        <v>1894</v>
      </c>
      <c r="BU795" t="s">
        <v>1912</v>
      </c>
      <c r="BV795" t="s">
        <v>1912</v>
      </c>
      <c r="BW795" t="s">
        <v>1895</v>
      </c>
      <c r="BX795" t="s">
        <v>1895</v>
      </c>
      <c r="BY795" t="s">
        <v>1912</v>
      </c>
      <c r="BZ795" t="s">
        <v>1912</v>
      </c>
      <c r="CA795" t="s">
        <v>1912</v>
      </c>
      <c r="CB795" t="s">
        <v>1912</v>
      </c>
      <c r="CC795" t="s">
        <v>12</v>
      </c>
      <c r="CD795" t="s">
        <v>1894</v>
      </c>
      <c r="CE795" t="s">
        <v>1912</v>
      </c>
      <c r="CF795" t="s">
        <v>1912</v>
      </c>
      <c r="CG795" t="s">
        <v>1912</v>
      </c>
      <c r="CH795" t="s">
        <v>1912</v>
      </c>
      <c r="CI795" t="s">
        <v>1912</v>
      </c>
      <c r="CJ795" t="s">
        <v>1912</v>
      </c>
      <c r="CK795" t="s">
        <v>1912</v>
      </c>
      <c r="CL795" t="s">
        <v>1912</v>
      </c>
      <c r="CM795" t="s">
        <v>1912</v>
      </c>
      <c r="CN795" t="s">
        <v>1912</v>
      </c>
      <c r="CO795" t="s">
        <v>1912</v>
      </c>
      <c r="CP795" t="s">
        <v>1912</v>
      </c>
      <c r="CQ795" t="s">
        <v>1912</v>
      </c>
      <c r="CR795" t="s">
        <v>1912</v>
      </c>
      <c r="CS795" t="s">
        <v>1912</v>
      </c>
      <c r="CT795" t="s">
        <v>1912</v>
      </c>
      <c r="CU795" t="s">
        <v>1912</v>
      </c>
      <c r="CV795" t="s">
        <v>1909</v>
      </c>
      <c r="CW795" t="s">
        <v>1912</v>
      </c>
      <c r="CX795" t="s">
        <v>1912</v>
      </c>
      <c r="CY795" t="s">
        <v>1912</v>
      </c>
      <c r="CZ795" s="9" t="s">
        <v>1912</v>
      </c>
      <c r="DA795" t="s">
        <v>1912</v>
      </c>
      <c r="DB795" t="s">
        <v>1912</v>
      </c>
      <c r="DC795" t="s">
        <v>1912</v>
      </c>
      <c r="DD795" t="s">
        <v>1912</v>
      </c>
      <c r="DE795" t="s">
        <v>1912</v>
      </c>
      <c r="DF795" t="s">
        <v>1912</v>
      </c>
      <c r="DG795" s="7" t="s">
        <v>1912</v>
      </c>
      <c r="DH795" t="s">
        <v>1912</v>
      </c>
      <c r="DI795" t="s">
        <v>1912</v>
      </c>
      <c r="DJ795" t="s">
        <v>1912</v>
      </c>
      <c r="DK795" t="s">
        <v>1912</v>
      </c>
      <c r="DL795" t="s">
        <v>1912</v>
      </c>
      <c r="DM795" t="s">
        <v>1901</v>
      </c>
      <c r="DN795" t="s">
        <v>1915</v>
      </c>
      <c r="DO795" t="s">
        <v>1912</v>
      </c>
      <c r="DP795" t="s">
        <v>1912</v>
      </c>
      <c r="DQ795" t="s">
        <v>1912</v>
      </c>
      <c r="DR795" t="s">
        <v>1912</v>
      </c>
      <c r="DS795" t="s">
        <v>1912</v>
      </c>
      <c r="DT795" t="s">
        <v>1912</v>
      </c>
      <c r="DU795" t="s">
        <v>1912</v>
      </c>
      <c r="DV795" s="5" t="s">
        <v>1912</v>
      </c>
      <c r="DW795" t="s">
        <v>1912</v>
      </c>
      <c r="DX795" t="s">
        <v>1912</v>
      </c>
      <c r="DY795" t="s">
        <v>1912</v>
      </c>
      <c r="DZ795" t="s">
        <v>1912</v>
      </c>
      <c r="EA795" t="s">
        <v>1912</v>
      </c>
      <c r="EB795" t="s">
        <v>1912</v>
      </c>
      <c r="EC795" t="s">
        <v>1912</v>
      </c>
      <c r="ED795" t="s">
        <v>1912</v>
      </c>
      <c r="EE795" t="s">
        <v>1912</v>
      </c>
      <c r="EF795" t="s">
        <v>1912</v>
      </c>
      <c r="EG795" t="s">
        <v>1912</v>
      </c>
      <c r="EH795" t="s">
        <v>1912</v>
      </c>
      <c r="EI795" t="s">
        <v>1912</v>
      </c>
      <c r="EJ795" t="s">
        <v>1912</v>
      </c>
      <c r="EK795" t="s">
        <v>1912</v>
      </c>
      <c r="EL795" t="s">
        <v>1900</v>
      </c>
      <c r="EM795" t="s">
        <v>1912</v>
      </c>
      <c r="EN795" t="s">
        <v>1912</v>
      </c>
      <c r="EO795" t="s">
        <v>1912</v>
      </c>
      <c r="EP795" t="s">
        <v>1912</v>
      </c>
      <c r="EQ795" t="s">
        <v>1912</v>
      </c>
      <c r="ER795" t="s">
        <v>1912</v>
      </c>
      <c r="ES795" t="s">
        <v>1912</v>
      </c>
      <c r="ET795" t="s">
        <v>1912</v>
      </c>
      <c r="EU795" t="s">
        <v>1912</v>
      </c>
      <c r="EV795" t="s">
        <v>1912</v>
      </c>
      <c r="EW795" t="s">
        <v>1912</v>
      </c>
      <c r="EX795" t="s">
        <v>1912</v>
      </c>
      <c r="EY795">
        <v>252</v>
      </c>
    </row>
    <row r="796" spans="1:155" x14ac:dyDescent="0.35">
      <c r="A796">
        <v>782</v>
      </c>
      <c r="B796" t="s">
        <v>852</v>
      </c>
      <c r="C796">
        <v>130</v>
      </c>
      <c r="E796" t="s">
        <v>1912</v>
      </c>
      <c r="F796" t="s">
        <v>1912</v>
      </c>
      <c r="G796" t="s">
        <v>1912</v>
      </c>
      <c r="H796" t="s">
        <v>1912</v>
      </c>
      <c r="I796" t="s">
        <v>1912</v>
      </c>
      <c r="J796" t="s">
        <v>1912</v>
      </c>
      <c r="K796" t="s">
        <v>1912</v>
      </c>
      <c r="L796" s="5" t="s">
        <v>1912</v>
      </c>
      <c r="M796" t="s">
        <v>1912</v>
      </c>
      <c r="N796" s="7" t="s">
        <v>1912</v>
      </c>
      <c r="O796" t="s">
        <v>1912</v>
      </c>
      <c r="P796" t="s">
        <v>1912</v>
      </c>
      <c r="Q796" s="5" t="s">
        <v>1912</v>
      </c>
      <c r="R796" t="s">
        <v>1912</v>
      </c>
      <c r="S796" t="s">
        <v>1908</v>
      </c>
      <c r="T796" t="s">
        <v>1912</v>
      </c>
      <c r="U796" t="s">
        <v>1912</v>
      </c>
      <c r="V796" t="s">
        <v>1912</v>
      </c>
      <c r="W796" t="s">
        <v>1912</v>
      </c>
      <c r="X796" t="s">
        <v>1912</v>
      </c>
      <c r="Y796" t="s">
        <v>1912</v>
      </c>
      <c r="Z796" t="s">
        <v>1912</v>
      </c>
      <c r="AA796" t="s">
        <v>1912</v>
      </c>
      <c r="AB796" t="s">
        <v>1912</v>
      </c>
      <c r="AC796" t="s">
        <v>1912</v>
      </c>
      <c r="AD796" t="s">
        <v>1912</v>
      </c>
      <c r="AE796" t="s">
        <v>1912</v>
      </c>
      <c r="AF796" t="s">
        <v>1912</v>
      </c>
      <c r="AG796" t="s">
        <v>1912</v>
      </c>
      <c r="AH796" t="s">
        <v>1912</v>
      </c>
      <c r="AI796" t="s">
        <v>1912</v>
      </c>
      <c r="AJ796" t="s">
        <v>1912</v>
      </c>
      <c r="AK796" t="s">
        <v>1912</v>
      </c>
      <c r="AL796" t="s">
        <v>1912</v>
      </c>
      <c r="AM796" t="s">
        <v>1912</v>
      </c>
      <c r="AN796" t="s">
        <v>1912</v>
      </c>
      <c r="AO796" t="s">
        <v>1912</v>
      </c>
      <c r="AP796" t="s">
        <v>1905</v>
      </c>
      <c r="AQ796" t="s">
        <v>1912</v>
      </c>
      <c r="AR796" t="s">
        <v>1912</v>
      </c>
      <c r="AS796" s="5" t="s">
        <v>1912</v>
      </c>
      <c r="AT796" t="s">
        <v>1912</v>
      </c>
      <c r="AU796" s="5" t="s">
        <v>1912</v>
      </c>
      <c r="AV796" t="s">
        <v>1912</v>
      </c>
      <c r="AW796" s="5" t="s">
        <v>1912</v>
      </c>
      <c r="AX796" t="s">
        <v>1894</v>
      </c>
      <c r="AY796" t="s">
        <v>1912</v>
      </c>
      <c r="AZ796" t="s">
        <v>1912</v>
      </c>
      <c r="BA796" t="s">
        <v>1912</v>
      </c>
      <c r="BB796" t="s">
        <v>1912</v>
      </c>
      <c r="BC796" t="s">
        <v>1912</v>
      </c>
      <c r="BD796" t="s">
        <v>1912</v>
      </c>
      <c r="BE796" t="s">
        <v>1912</v>
      </c>
      <c r="BF796" t="s">
        <v>1912</v>
      </c>
      <c r="BG796" t="s">
        <v>1912</v>
      </c>
      <c r="BH796" t="s">
        <v>1912</v>
      </c>
      <c r="BI796" t="s">
        <v>1912</v>
      </c>
      <c r="BJ796" t="s">
        <v>1909</v>
      </c>
      <c r="BK796" t="s">
        <v>1912</v>
      </c>
      <c r="BL796" t="s">
        <v>1912</v>
      </c>
      <c r="BM796" t="s">
        <v>1908</v>
      </c>
      <c r="BN796" t="s">
        <v>1912</v>
      </c>
      <c r="BO796" t="s">
        <v>1912</v>
      </c>
      <c r="BP796" t="s">
        <v>1912</v>
      </c>
      <c r="BQ796" t="s">
        <v>1912</v>
      </c>
      <c r="BR796" t="s">
        <v>1912</v>
      </c>
      <c r="BS796" t="s">
        <v>1909</v>
      </c>
      <c r="BT796" t="s">
        <v>1896</v>
      </c>
      <c r="BU796" t="s">
        <v>1912</v>
      </c>
      <c r="BV796" t="s">
        <v>1912</v>
      </c>
      <c r="BW796" t="s">
        <v>1894</v>
      </c>
      <c r="BX796" t="s">
        <v>1912</v>
      </c>
      <c r="BY796" t="s">
        <v>1912</v>
      </c>
      <c r="BZ796" t="s">
        <v>1912</v>
      </c>
      <c r="CA796" t="s">
        <v>1909</v>
      </c>
      <c r="CB796" t="s">
        <v>1912</v>
      </c>
      <c r="CC796" t="s">
        <v>12</v>
      </c>
      <c r="CD796" t="s">
        <v>1912</v>
      </c>
      <c r="CE796" t="s">
        <v>1912</v>
      </c>
      <c r="CF796" t="s">
        <v>1912</v>
      </c>
      <c r="CG796" t="s">
        <v>1912</v>
      </c>
      <c r="CH796" t="s">
        <v>1912</v>
      </c>
      <c r="CI796" t="s">
        <v>1912</v>
      </c>
      <c r="CJ796" t="s">
        <v>1912</v>
      </c>
      <c r="CK796" t="s">
        <v>1912</v>
      </c>
      <c r="CL796" t="s">
        <v>1912</v>
      </c>
      <c r="CM796" t="s">
        <v>1912</v>
      </c>
      <c r="CN796" t="s">
        <v>1912</v>
      </c>
      <c r="CO796" t="s">
        <v>1912</v>
      </c>
      <c r="CP796" t="s">
        <v>1912</v>
      </c>
      <c r="CQ796" t="s">
        <v>1912</v>
      </c>
      <c r="CR796" t="s">
        <v>1912</v>
      </c>
      <c r="CS796" t="s">
        <v>1912</v>
      </c>
      <c r="CT796" t="s">
        <v>1912</v>
      </c>
      <c r="CU796" t="s">
        <v>1912</v>
      </c>
      <c r="CV796" t="s">
        <v>1909</v>
      </c>
      <c r="CW796" t="s">
        <v>1912</v>
      </c>
      <c r="CX796" t="s">
        <v>1912</v>
      </c>
      <c r="CY796" t="s">
        <v>1912</v>
      </c>
      <c r="CZ796" s="9" t="s">
        <v>1912</v>
      </c>
      <c r="DA796" t="s">
        <v>12</v>
      </c>
      <c r="DB796" t="s">
        <v>1912</v>
      </c>
      <c r="DC796" t="s">
        <v>1912</v>
      </c>
      <c r="DD796" t="s">
        <v>1912</v>
      </c>
      <c r="DE796" t="s">
        <v>1912</v>
      </c>
      <c r="DF796" t="s">
        <v>1912</v>
      </c>
      <c r="DG796" s="7" t="s">
        <v>1912</v>
      </c>
      <c r="DH796" t="s">
        <v>1912</v>
      </c>
      <c r="DI796" t="s">
        <v>1912</v>
      </c>
      <c r="DJ796" t="s">
        <v>1912</v>
      </c>
      <c r="DK796" t="s">
        <v>1912</v>
      </c>
      <c r="DL796" t="s">
        <v>1912</v>
      </c>
      <c r="DM796" t="s">
        <v>1912</v>
      </c>
      <c r="DN796" t="s">
        <v>1912</v>
      </c>
      <c r="DO796" t="s">
        <v>1912</v>
      </c>
      <c r="DP796" t="s">
        <v>1912</v>
      </c>
      <c r="DQ796" t="s">
        <v>1912</v>
      </c>
      <c r="DR796" t="s">
        <v>1912</v>
      </c>
      <c r="DS796" t="s">
        <v>1912</v>
      </c>
      <c r="DT796" t="s">
        <v>1912</v>
      </c>
      <c r="DU796" t="s">
        <v>1912</v>
      </c>
      <c r="DV796" s="5" t="s">
        <v>1912</v>
      </c>
      <c r="DW796" t="s">
        <v>1912</v>
      </c>
      <c r="DX796" t="s">
        <v>1912</v>
      </c>
      <c r="DY796" t="s">
        <v>1912</v>
      </c>
      <c r="DZ796" t="s">
        <v>1912</v>
      </c>
      <c r="EA796" t="s">
        <v>1912</v>
      </c>
      <c r="EB796" t="s">
        <v>1912</v>
      </c>
      <c r="EC796" t="s">
        <v>1912</v>
      </c>
      <c r="ED796" t="s">
        <v>1912</v>
      </c>
      <c r="EE796" t="s">
        <v>1912</v>
      </c>
      <c r="EF796" t="s">
        <v>1912</v>
      </c>
      <c r="EG796" t="s">
        <v>1912</v>
      </c>
      <c r="EH796" t="s">
        <v>1912</v>
      </c>
      <c r="EI796" t="s">
        <v>1912</v>
      </c>
      <c r="EJ796" t="s">
        <v>1912</v>
      </c>
      <c r="EK796" t="s">
        <v>1912</v>
      </c>
      <c r="EL796" t="s">
        <v>1912</v>
      </c>
      <c r="EM796" t="s">
        <v>1912</v>
      </c>
      <c r="EN796" t="s">
        <v>1912</v>
      </c>
      <c r="EO796" t="s">
        <v>1912</v>
      </c>
      <c r="EP796" t="s">
        <v>1912</v>
      </c>
      <c r="EQ796" t="s">
        <v>1912</v>
      </c>
      <c r="ER796" t="s">
        <v>1912</v>
      </c>
      <c r="ES796" t="s">
        <v>1912</v>
      </c>
      <c r="ET796" t="s">
        <v>1912</v>
      </c>
      <c r="EU796" t="s">
        <v>1912</v>
      </c>
      <c r="EV796" t="s">
        <v>1912</v>
      </c>
      <c r="EW796" t="s">
        <v>1912</v>
      </c>
      <c r="EX796" t="s">
        <v>1912</v>
      </c>
      <c r="EY796">
        <v>279</v>
      </c>
    </row>
    <row r="797" spans="1:155" x14ac:dyDescent="0.35">
      <c r="A797">
        <v>783</v>
      </c>
      <c r="B797" t="s">
        <v>853</v>
      </c>
      <c r="C797">
        <v>130</v>
      </c>
      <c r="E797" t="s">
        <v>1912</v>
      </c>
      <c r="F797" t="s">
        <v>1912</v>
      </c>
      <c r="G797" t="s">
        <v>1912</v>
      </c>
      <c r="H797" t="s">
        <v>1912</v>
      </c>
      <c r="I797" t="s">
        <v>1912</v>
      </c>
      <c r="J797" t="s">
        <v>1912</v>
      </c>
      <c r="K797" t="s">
        <v>1912</v>
      </c>
      <c r="L797" s="5" t="s">
        <v>1912</v>
      </c>
      <c r="M797" t="s">
        <v>1912</v>
      </c>
      <c r="N797" s="7" t="s">
        <v>1912</v>
      </c>
      <c r="O797" t="s">
        <v>1912</v>
      </c>
      <c r="P797" t="s">
        <v>1912</v>
      </c>
      <c r="Q797" s="5" t="s">
        <v>1912</v>
      </c>
      <c r="R797" t="s">
        <v>1912</v>
      </c>
      <c r="S797" t="s">
        <v>1912</v>
      </c>
      <c r="T797" t="s">
        <v>1912</v>
      </c>
      <c r="U797" t="s">
        <v>1912</v>
      </c>
      <c r="V797" t="s">
        <v>1912</v>
      </c>
      <c r="W797" t="s">
        <v>1912</v>
      </c>
      <c r="X797" t="s">
        <v>1912</v>
      </c>
      <c r="Y797" t="s">
        <v>1912</v>
      </c>
      <c r="Z797" t="s">
        <v>1912</v>
      </c>
      <c r="AA797" t="s">
        <v>1912</v>
      </c>
      <c r="AB797" t="s">
        <v>1912</v>
      </c>
      <c r="AC797" t="s">
        <v>1912</v>
      </c>
      <c r="AD797" t="s">
        <v>1912</v>
      </c>
      <c r="AE797" t="s">
        <v>1912</v>
      </c>
      <c r="AF797" t="s">
        <v>1912</v>
      </c>
      <c r="AG797" t="s">
        <v>1912</v>
      </c>
      <c r="AH797" t="s">
        <v>1912</v>
      </c>
      <c r="AI797" t="s">
        <v>1912</v>
      </c>
      <c r="AJ797" t="s">
        <v>1912</v>
      </c>
      <c r="AK797" t="s">
        <v>1912</v>
      </c>
      <c r="AL797" t="s">
        <v>1912</v>
      </c>
      <c r="AM797" t="s">
        <v>1912</v>
      </c>
      <c r="AN797" t="s">
        <v>1912</v>
      </c>
      <c r="AO797" t="s">
        <v>1912</v>
      </c>
      <c r="AP797" t="s">
        <v>1912</v>
      </c>
      <c r="AQ797" t="s">
        <v>1912</v>
      </c>
      <c r="AR797" t="s">
        <v>1912</v>
      </c>
      <c r="AS797" s="5" t="s">
        <v>1912</v>
      </c>
      <c r="AT797" t="s">
        <v>1912</v>
      </c>
      <c r="AU797" s="5" t="s">
        <v>1912</v>
      </c>
      <c r="AV797" t="s">
        <v>1912</v>
      </c>
      <c r="AW797" s="5" t="s">
        <v>1912</v>
      </c>
      <c r="AX797" t="s">
        <v>1894</v>
      </c>
      <c r="AY797" t="s">
        <v>1912</v>
      </c>
      <c r="AZ797" t="s">
        <v>1912</v>
      </c>
      <c r="BA797" t="s">
        <v>1912</v>
      </c>
      <c r="BB797" t="s">
        <v>1912</v>
      </c>
      <c r="BC797" t="s">
        <v>1912</v>
      </c>
      <c r="BD797" t="s">
        <v>1912</v>
      </c>
      <c r="BE797" t="s">
        <v>1912</v>
      </c>
      <c r="BF797" t="s">
        <v>1912</v>
      </c>
      <c r="BG797" t="s">
        <v>1912</v>
      </c>
      <c r="BH797" t="s">
        <v>1912</v>
      </c>
      <c r="BI797" t="s">
        <v>1912</v>
      </c>
      <c r="BJ797" t="s">
        <v>1905</v>
      </c>
      <c r="BK797" t="s">
        <v>1912</v>
      </c>
      <c r="BL797" t="s">
        <v>1912</v>
      </c>
      <c r="BM797" t="s">
        <v>1912</v>
      </c>
      <c r="BN797" t="s">
        <v>1912</v>
      </c>
      <c r="BO797" t="s">
        <v>1912</v>
      </c>
      <c r="BP797" t="s">
        <v>1912</v>
      </c>
      <c r="BQ797" t="s">
        <v>1912</v>
      </c>
      <c r="BR797" t="s">
        <v>1912</v>
      </c>
      <c r="BS797" t="s">
        <v>1912</v>
      </c>
      <c r="BT797" t="s">
        <v>1894</v>
      </c>
      <c r="BU797" t="s">
        <v>1912</v>
      </c>
      <c r="BV797" t="s">
        <v>1912</v>
      </c>
      <c r="BW797" t="s">
        <v>1895</v>
      </c>
      <c r="BX797" t="s">
        <v>1895</v>
      </c>
      <c r="BY797" t="s">
        <v>1912</v>
      </c>
      <c r="BZ797" t="s">
        <v>1912</v>
      </c>
      <c r="CA797" t="s">
        <v>1912</v>
      </c>
      <c r="CB797" t="s">
        <v>1912</v>
      </c>
      <c r="CC797" t="s">
        <v>12</v>
      </c>
      <c r="CD797" t="s">
        <v>1894</v>
      </c>
      <c r="CE797" t="s">
        <v>1912</v>
      </c>
      <c r="CF797" t="s">
        <v>1912</v>
      </c>
      <c r="CG797" t="s">
        <v>1912</v>
      </c>
      <c r="CH797" t="s">
        <v>1912</v>
      </c>
      <c r="CI797" t="s">
        <v>1912</v>
      </c>
      <c r="CJ797" t="s">
        <v>1912</v>
      </c>
      <c r="CK797" t="s">
        <v>1912</v>
      </c>
      <c r="CL797" t="s">
        <v>1912</v>
      </c>
      <c r="CM797" t="s">
        <v>1912</v>
      </c>
      <c r="CN797" t="s">
        <v>1912</v>
      </c>
      <c r="CO797" t="s">
        <v>1912</v>
      </c>
      <c r="CP797" t="s">
        <v>1912</v>
      </c>
      <c r="CQ797" t="s">
        <v>1912</v>
      </c>
      <c r="CR797" t="s">
        <v>1912</v>
      </c>
      <c r="CS797" t="s">
        <v>1912</v>
      </c>
      <c r="CT797" t="s">
        <v>1912</v>
      </c>
      <c r="CU797" t="s">
        <v>1912</v>
      </c>
      <c r="CV797" t="s">
        <v>1909</v>
      </c>
      <c r="CW797" t="s">
        <v>1912</v>
      </c>
      <c r="CX797" t="s">
        <v>1912</v>
      </c>
      <c r="CY797" t="s">
        <v>1912</v>
      </c>
      <c r="CZ797" s="9" t="s">
        <v>1912</v>
      </c>
      <c r="DA797" t="s">
        <v>1912</v>
      </c>
      <c r="DB797" t="s">
        <v>1912</v>
      </c>
      <c r="DC797" t="s">
        <v>1912</v>
      </c>
      <c r="DD797" t="s">
        <v>1912</v>
      </c>
      <c r="DE797" t="s">
        <v>1912</v>
      </c>
      <c r="DF797" t="s">
        <v>1912</v>
      </c>
      <c r="DG797" s="7" t="s">
        <v>1912</v>
      </c>
      <c r="DH797" t="s">
        <v>1912</v>
      </c>
      <c r="DI797" t="s">
        <v>1912</v>
      </c>
      <c r="DJ797" t="s">
        <v>1912</v>
      </c>
      <c r="DK797" t="s">
        <v>1912</v>
      </c>
      <c r="DL797" t="s">
        <v>1912</v>
      </c>
      <c r="DM797" t="s">
        <v>1901</v>
      </c>
      <c r="DN797" t="s">
        <v>1909</v>
      </c>
      <c r="DO797" t="s">
        <v>1912</v>
      </c>
      <c r="DP797" t="s">
        <v>1912</v>
      </c>
      <c r="DQ797" t="s">
        <v>1912</v>
      </c>
      <c r="DR797" t="s">
        <v>1912</v>
      </c>
      <c r="DS797" t="s">
        <v>1912</v>
      </c>
      <c r="DT797" t="s">
        <v>1912</v>
      </c>
      <c r="DU797" t="s">
        <v>1912</v>
      </c>
      <c r="DV797" s="5" t="s">
        <v>1912</v>
      </c>
      <c r="DW797" t="s">
        <v>1912</v>
      </c>
      <c r="DX797" t="s">
        <v>1912</v>
      </c>
      <c r="DY797" t="s">
        <v>1912</v>
      </c>
      <c r="DZ797" t="s">
        <v>1912</v>
      </c>
      <c r="EA797" t="s">
        <v>1912</v>
      </c>
      <c r="EB797" t="s">
        <v>1912</v>
      </c>
      <c r="EC797" t="s">
        <v>1912</v>
      </c>
      <c r="ED797" t="s">
        <v>1912</v>
      </c>
      <c r="EE797" t="s">
        <v>1912</v>
      </c>
      <c r="EF797" t="s">
        <v>1912</v>
      </c>
      <c r="EG797" t="s">
        <v>1912</v>
      </c>
      <c r="EH797" t="s">
        <v>1912</v>
      </c>
      <c r="EI797" t="s">
        <v>1912</v>
      </c>
      <c r="EJ797" t="s">
        <v>1912</v>
      </c>
      <c r="EK797" t="s">
        <v>1912</v>
      </c>
      <c r="EL797" t="s">
        <v>1912</v>
      </c>
      <c r="EM797" t="s">
        <v>1912</v>
      </c>
      <c r="EN797" t="s">
        <v>1912</v>
      </c>
      <c r="EO797" t="s">
        <v>1912</v>
      </c>
      <c r="EP797" t="s">
        <v>1912</v>
      </c>
      <c r="EQ797" t="s">
        <v>1912</v>
      </c>
      <c r="ER797" t="s">
        <v>1912</v>
      </c>
      <c r="ES797" t="s">
        <v>1912</v>
      </c>
      <c r="ET797" t="s">
        <v>1912</v>
      </c>
      <c r="EU797" t="s">
        <v>1912</v>
      </c>
      <c r="EV797" t="s">
        <v>1912</v>
      </c>
      <c r="EW797" t="s">
        <v>1912</v>
      </c>
      <c r="EX797" t="s">
        <v>1912</v>
      </c>
      <c r="EY797">
        <v>279</v>
      </c>
    </row>
    <row r="798" spans="1:155" x14ac:dyDescent="0.35">
      <c r="A798">
        <v>784</v>
      </c>
      <c r="B798" t="s">
        <v>854</v>
      </c>
      <c r="C798">
        <v>105</v>
      </c>
      <c r="E798" t="s">
        <v>1912</v>
      </c>
      <c r="F798" t="s">
        <v>1912</v>
      </c>
      <c r="G798" t="s">
        <v>1912</v>
      </c>
      <c r="H798" t="s">
        <v>1912</v>
      </c>
      <c r="I798" t="s">
        <v>1912</v>
      </c>
      <c r="J798" t="s">
        <v>1912</v>
      </c>
      <c r="K798" t="s">
        <v>1912</v>
      </c>
      <c r="L798" s="5" t="s">
        <v>1912</v>
      </c>
      <c r="M798" t="s">
        <v>1912</v>
      </c>
      <c r="N798" s="7" t="s">
        <v>1912</v>
      </c>
      <c r="O798" t="s">
        <v>1912</v>
      </c>
      <c r="P798" t="s">
        <v>1912</v>
      </c>
      <c r="Q798" s="5" t="s">
        <v>1912</v>
      </c>
      <c r="R798" t="s">
        <v>1912</v>
      </c>
      <c r="S798" t="s">
        <v>1912</v>
      </c>
      <c r="T798" t="s">
        <v>1912</v>
      </c>
      <c r="U798" t="s">
        <v>1912</v>
      </c>
      <c r="V798" t="s">
        <v>1912</v>
      </c>
      <c r="W798" t="s">
        <v>1912</v>
      </c>
      <c r="X798" t="s">
        <v>1912</v>
      </c>
      <c r="Y798" t="s">
        <v>1912</v>
      </c>
      <c r="Z798" t="s">
        <v>1912</v>
      </c>
      <c r="AA798" t="s">
        <v>1912</v>
      </c>
      <c r="AB798" t="s">
        <v>1912</v>
      </c>
      <c r="AC798" t="s">
        <v>1912</v>
      </c>
      <c r="AD798" t="s">
        <v>1912</v>
      </c>
      <c r="AE798" t="s">
        <v>1912</v>
      </c>
      <c r="AF798" t="s">
        <v>1912</v>
      </c>
      <c r="AG798" t="s">
        <v>1912</v>
      </c>
      <c r="AH798" t="s">
        <v>1912</v>
      </c>
      <c r="AI798" t="s">
        <v>1912</v>
      </c>
      <c r="AJ798" t="s">
        <v>1912</v>
      </c>
      <c r="AK798" t="s">
        <v>1912</v>
      </c>
      <c r="AL798" t="s">
        <v>1912</v>
      </c>
      <c r="AM798" t="s">
        <v>1912</v>
      </c>
      <c r="AN798" t="s">
        <v>1912</v>
      </c>
      <c r="AO798" t="s">
        <v>1912</v>
      </c>
      <c r="AP798" t="s">
        <v>1905</v>
      </c>
      <c r="AQ798" t="s">
        <v>1912</v>
      </c>
      <c r="AR798" t="s">
        <v>1912</v>
      </c>
      <c r="AS798" s="5" t="s">
        <v>1912</v>
      </c>
      <c r="AT798" t="s">
        <v>1912</v>
      </c>
      <c r="AU798" s="5" t="s">
        <v>1912</v>
      </c>
      <c r="AV798" t="s">
        <v>1912</v>
      </c>
      <c r="AW798" s="5" t="s">
        <v>1912</v>
      </c>
      <c r="AX798" t="s">
        <v>1894</v>
      </c>
      <c r="AY798" t="s">
        <v>1912</v>
      </c>
      <c r="AZ798" t="s">
        <v>1912</v>
      </c>
      <c r="BA798" t="s">
        <v>1912</v>
      </c>
      <c r="BB798" t="s">
        <v>1912</v>
      </c>
      <c r="BC798" t="s">
        <v>1912</v>
      </c>
      <c r="BD798" t="s">
        <v>1912</v>
      </c>
      <c r="BE798" t="s">
        <v>1912</v>
      </c>
      <c r="BF798" t="s">
        <v>1912</v>
      </c>
      <c r="BG798" t="s">
        <v>1912</v>
      </c>
      <c r="BH798" t="s">
        <v>1912</v>
      </c>
      <c r="BI798" t="s">
        <v>1912</v>
      </c>
      <c r="BJ798" t="s">
        <v>1912</v>
      </c>
      <c r="BK798" t="s">
        <v>1912</v>
      </c>
      <c r="BL798" t="s">
        <v>1912</v>
      </c>
      <c r="BM798" t="s">
        <v>1908</v>
      </c>
      <c r="BN798" t="s">
        <v>1912</v>
      </c>
      <c r="BO798" t="s">
        <v>1912</v>
      </c>
      <c r="BP798" t="s">
        <v>1912</v>
      </c>
      <c r="BQ798" t="s">
        <v>1912</v>
      </c>
      <c r="BR798" t="s">
        <v>1912</v>
      </c>
      <c r="BS798" t="s">
        <v>1912</v>
      </c>
      <c r="BT798" t="s">
        <v>1894</v>
      </c>
      <c r="BU798" t="s">
        <v>1912</v>
      </c>
      <c r="BV798" t="s">
        <v>1912</v>
      </c>
      <c r="BW798" t="s">
        <v>1894</v>
      </c>
      <c r="BX798" t="s">
        <v>1912</v>
      </c>
      <c r="BY798" t="s">
        <v>1912</v>
      </c>
      <c r="BZ798" t="s">
        <v>1912</v>
      </c>
      <c r="CA798" t="s">
        <v>1909</v>
      </c>
      <c r="CB798" t="s">
        <v>1912</v>
      </c>
      <c r="CC798" t="s">
        <v>12</v>
      </c>
      <c r="CD798" t="s">
        <v>1912</v>
      </c>
      <c r="CE798" t="s">
        <v>1912</v>
      </c>
      <c r="CF798" t="s">
        <v>1912</v>
      </c>
      <c r="CG798" t="s">
        <v>1912</v>
      </c>
      <c r="CH798" t="s">
        <v>1912</v>
      </c>
      <c r="CI798" t="s">
        <v>1912</v>
      </c>
      <c r="CJ798" t="s">
        <v>1912</v>
      </c>
      <c r="CK798" t="s">
        <v>1912</v>
      </c>
      <c r="CL798" t="s">
        <v>1912</v>
      </c>
      <c r="CM798" t="s">
        <v>1912</v>
      </c>
      <c r="CN798" t="s">
        <v>1912</v>
      </c>
      <c r="CO798" t="s">
        <v>1912</v>
      </c>
      <c r="CP798" t="s">
        <v>1912</v>
      </c>
      <c r="CQ798" t="s">
        <v>1912</v>
      </c>
      <c r="CR798" t="s">
        <v>1912</v>
      </c>
      <c r="CS798" t="s">
        <v>1912</v>
      </c>
      <c r="CT798" t="s">
        <v>1912</v>
      </c>
      <c r="CU798" t="s">
        <v>1912</v>
      </c>
      <c r="CV798" t="s">
        <v>1909</v>
      </c>
      <c r="CW798" t="s">
        <v>1912</v>
      </c>
      <c r="CX798" t="s">
        <v>1912</v>
      </c>
      <c r="CY798" t="s">
        <v>1912</v>
      </c>
      <c r="CZ798" s="9" t="s">
        <v>1912</v>
      </c>
      <c r="DA798" t="s">
        <v>1900</v>
      </c>
      <c r="DB798" t="s">
        <v>1912</v>
      </c>
      <c r="DC798" t="s">
        <v>1912</v>
      </c>
      <c r="DD798" t="s">
        <v>1912</v>
      </c>
      <c r="DE798" t="s">
        <v>1912</v>
      </c>
      <c r="DF798" t="s">
        <v>1912</v>
      </c>
      <c r="DG798" s="7" t="s">
        <v>1912</v>
      </c>
      <c r="DH798" t="s">
        <v>1912</v>
      </c>
      <c r="DI798" t="s">
        <v>1912</v>
      </c>
      <c r="DJ798" t="s">
        <v>1912</v>
      </c>
      <c r="DK798" t="s">
        <v>1912</v>
      </c>
      <c r="DL798" t="s">
        <v>1912</v>
      </c>
      <c r="DM798" t="s">
        <v>1901</v>
      </c>
      <c r="DN798" t="s">
        <v>12</v>
      </c>
      <c r="DO798" t="s">
        <v>1901</v>
      </c>
      <c r="DP798" t="s">
        <v>1912</v>
      </c>
      <c r="DQ798" t="s">
        <v>1912</v>
      </c>
      <c r="DR798" t="s">
        <v>1912</v>
      </c>
      <c r="DS798" t="s">
        <v>1912</v>
      </c>
      <c r="DT798" t="s">
        <v>1912</v>
      </c>
      <c r="DU798" t="s">
        <v>1912</v>
      </c>
      <c r="DV798" s="5" t="s">
        <v>1912</v>
      </c>
      <c r="DW798" t="s">
        <v>1912</v>
      </c>
      <c r="DX798" t="s">
        <v>1912</v>
      </c>
      <c r="DY798" t="s">
        <v>1912</v>
      </c>
      <c r="DZ798" t="s">
        <v>1912</v>
      </c>
      <c r="EA798" t="s">
        <v>1912</v>
      </c>
      <c r="EB798" t="s">
        <v>1912</v>
      </c>
      <c r="EC798" t="s">
        <v>1912</v>
      </c>
      <c r="ED798" t="s">
        <v>1912</v>
      </c>
      <c r="EE798" t="s">
        <v>1912</v>
      </c>
      <c r="EF798" t="s">
        <v>1912</v>
      </c>
      <c r="EG798" t="s">
        <v>1912</v>
      </c>
      <c r="EH798" t="s">
        <v>1912</v>
      </c>
      <c r="EI798" t="s">
        <v>1912</v>
      </c>
      <c r="EJ798" t="s">
        <v>1912</v>
      </c>
      <c r="EK798" t="s">
        <v>1912</v>
      </c>
      <c r="EL798" t="s">
        <v>1900</v>
      </c>
      <c r="EM798" t="s">
        <v>1912</v>
      </c>
      <c r="EN798" t="s">
        <v>1912</v>
      </c>
      <c r="EO798" t="s">
        <v>1912</v>
      </c>
      <c r="EP798" t="s">
        <v>1912</v>
      </c>
      <c r="EQ798" t="s">
        <v>1912</v>
      </c>
      <c r="ER798" t="s">
        <v>1912</v>
      </c>
      <c r="ES798" t="s">
        <v>1912</v>
      </c>
      <c r="ET798" t="s">
        <v>1912</v>
      </c>
      <c r="EU798" t="s">
        <v>1912</v>
      </c>
      <c r="EV798" t="s">
        <v>1912</v>
      </c>
      <c r="EW798" t="s">
        <v>1912</v>
      </c>
      <c r="EX798" t="s">
        <v>1912</v>
      </c>
      <c r="EY798">
        <v>254</v>
      </c>
    </row>
    <row r="799" spans="1:155" x14ac:dyDescent="0.35">
      <c r="A799">
        <v>785</v>
      </c>
      <c r="B799" t="s">
        <v>855</v>
      </c>
      <c r="C799">
        <v>130</v>
      </c>
      <c r="E799" t="s">
        <v>1912</v>
      </c>
      <c r="F799" t="s">
        <v>1912</v>
      </c>
      <c r="G799" t="s">
        <v>1912</v>
      </c>
      <c r="H799" t="s">
        <v>1912</v>
      </c>
      <c r="I799" t="s">
        <v>1912</v>
      </c>
      <c r="J799" t="s">
        <v>1912</v>
      </c>
      <c r="K799" t="s">
        <v>1912</v>
      </c>
      <c r="L799" s="5" t="s">
        <v>1912</v>
      </c>
      <c r="M799" t="s">
        <v>1912</v>
      </c>
      <c r="N799" s="7" t="s">
        <v>1912</v>
      </c>
      <c r="O799" t="s">
        <v>1912</v>
      </c>
      <c r="P799" t="s">
        <v>1912</v>
      </c>
      <c r="Q799" s="5" t="s">
        <v>1912</v>
      </c>
      <c r="R799" t="s">
        <v>1912</v>
      </c>
      <c r="S799" t="s">
        <v>1912</v>
      </c>
      <c r="T799" t="s">
        <v>1912</v>
      </c>
      <c r="U799" t="s">
        <v>1912</v>
      </c>
      <c r="V799" t="s">
        <v>1912</v>
      </c>
      <c r="W799" t="s">
        <v>1912</v>
      </c>
      <c r="X799" t="s">
        <v>1912</v>
      </c>
      <c r="Y799" t="s">
        <v>1912</v>
      </c>
      <c r="Z799" t="s">
        <v>1912</v>
      </c>
      <c r="AA799" t="s">
        <v>1912</v>
      </c>
      <c r="AB799" t="s">
        <v>1912</v>
      </c>
      <c r="AC799" t="s">
        <v>1912</v>
      </c>
      <c r="AD799" t="s">
        <v>1912</v>
      </c>
      <c r="AE799" t="s">
        <v>1912</v>
      </c>
      <c r="AF799" t="s">
        <v>1912</v>
      </c>
      <c r="AG799" t="s">
        <v>1912</v>
      </c>
      <c r="AH799" t="s">
        <v>1912</v>
      </c>
      <c r="AI799" t="s">
        <v>1912</v>
      </c>
      <c r="AJ799" t="s">
        <v>1912</v>
      </c>
      <c r="AK799" t="s">
        <v>1912</v>
      </c>
      <c r="AL799" t="s">
        <v>1912</v>
      </c>
      <c r="AM799" t="s">
        <v>1912</v>
      </c>
      <c r="AN799" t="s">
        <v>1912</v>
      </c>
      <c r="AO799" t="s">
        <v>1912</v>
      </c>
      <c r="AP799" t="s">
        <v>1905</v>
      </c>
      <c r="AQ799" t="s">
        <v>1912</v>
      </c>
      <c r="AR799" t="s">
        <v>1912</v>
      </c>
      <c r="AS799" s="5" t="s">
        <v>1912</v>
      </c>
      <c r="AT799" t="s">
        <v>1912</v>
      </c>
      <c r="AU799" s="5" t="s">
        <v>1912</v>
      </c>
      <c r="AV799" t="s">
        <v>1912</v>
      </c>
      <c r="AW799" s="5" t="s">
        <v>1912</v>
      </c>
      <c r="AX799" t="s">
        <v>1894</v>
      </c>
      <c r="AY799" t="s">
        <v>1912</v>
      </c>
      <c r="AZ799" t="s">
        <v>1912</v>
      </c>
      <c r="BA799" t="s">
        <v>1912</v>
      </c>
      <c r="BB799" t="s">
        <v>1912</v>
      </c>
      <c r="BC799" t="s">
        <v>1912</v>
      </c>
      <c r="BD799" t="s">
        <v>1912</v>
      </c>
      <c r="BE799" t="s">
        <v>1912</v>
      </c>
      <c r="BF799" t="s">
        <v>1912</v>
      </c>
      <c r="BG799" t="s">
        <v>1912</v>
      </c>
      <c r="BH799" t="s">
        <v>1912</v>
      </c>
      <c r="BI799" t="s">
        <v>1912</v>
      </c>
      <c r="BJ799" t="s">
        <v>1909</v>
      </c>
      <c r="BK799" t="s">
        <v>1912</v>
      </c>
      <c r="BL799" t="s">
        <v>1912</v>
      </c>
      <c r="BM799" t="s">
        <v>1908</v>
      </c>
      <c r="BN799" t="s">
        <v>1912</v>
      </c>
      <c r="BO799" t="s">
        <v>1912</v>
      </c>
      <c r="BP799" t="s">
        <v>1912</v>
      </c>
      <c r="BQ799" t="s">
        <v>1912</v>
      </c>
      <c r="BR799" t="s">
        <v>1912</v>
      </c>
      <c r="BS799" t="s">
        <v>1912</v>
      </c>
      <c r="BT799" t="s">
        <v>1911</v>
      </c>
      <c r="BU799" t="s">
        <v>1912</v>
      </c>
      <c r="BV799" t="s">
        <v>1912</v>
      </c>
      <c r="BW799" t="s">
        <v>1894</v>
      </c>
      <c r="BX799" t="s">
        <v>1912</v>
      </c>
      <c r="BY799" t="s">
        <v>1912</v>
      </c>
      <c r="BZ799" t="s">
        <v>1912</v>
      </c>
      <c r="CA799" t="s">
        <v>1909</v>
      </c>
      <c r="CB799" t="s">
        <v>1912</v>
      </c>
      <c r="CC799" t="s">
        <v>12</v>
      </c>
      <c r="CD799" t="s">
        <v>1912</v>
      </c>
      <c r="CE799" t="s">
        <v>1912</v>
      </c>
      <c r="CF799" t="s">
        <v>1912</v>
      </c>
      <c r="CG799" t="s">
        <v>1912</v>
      </c>
      <c r="CH799" t="s">
        <v>1912</v>
      </c>
      <c r="CI799" t="s">
        <v>1912</v>
      </c>
      <c r="CJ799" t="s">
        <v>1912</v>
      </c>
      <c r="CK799" t="s">
        <v>1912</v>
      </c>
      <c r="CL799" t="s">
        <v>1912</v>
      </c>
      <c r="CM799" t="s">
        <v>1912</v>
      </c>
      <c r="CN799" t="s">
        <v>1912</v>
      </c>
      <c r="CO799" t="s">
        <v>1912</v>
      </c>
      <c r="CP799" t="s">
        <v>1912</v>
      </c>
      <c r="CQ799" t="s">
        <v>1912</v>
      </c>
      <c r="CR799" t="s">
        <v>1912</v>
      </c>
      <c r="CS799" t="s">
        <v>1912</v>
      </c>
      <c r="CT799" t="s">
        <v>1912</v>
      </c>
      <c r="CU799" t="s">
        <v>1912</v>
      </c>
      <c r="CV799" t="s">
        <v>1909</v>
      </c>
      <c r="CW799" t="s">
        <v>1912</v>
      </c>
      <c r="CX799" t="s">
        <v>1912</v>
      </c>
      <c r="CY799" t="s">
        <v>1912</v>
      </c>
      <c r="CZ799" s="9" t="s">
        <v>1912</v>
      </c>
      <c r="DA799" t="s">
        <v>1912</v>
      </c>
      <c r="DB799" t="s">
        <v>1912</v>
      </c>
      <c r="DC799" t="s">
        <v>1912</v>
      </c>
      <c r="DD799" t="s">
        <v>1912</v>
      </c>
      <c r="DE799" t="s">
        <v>1912</v>
      </c>
      <c r="DF799" t="s">
        <v>1912</v>
      </c>
      <c r="DG799" s="7" t="s">
        <v>1912</v>
      </c>
      <c r="DH799" t="s">
        <v>1912</v>
      </c>
      <c r="DI799" t="s">
        <v>1912</v>
      </c>
      <c r="DJ799" t="s">
        <v>1912</v>
      </c>
      <c r="DK799" t="s">
        <v>1912</v>
      </c>
      <c r="DL799" t="s">
        <v>1912</v>
      </c>
      <c r="DM799" t="s">
        <v>1901</v>
      </c>
      <c r="DN799" t="s">
        <v>1909</v>
      </c>
      <c r="DO799" t="s">
        <v>1912</v>
      </c>
      <c r="DP799" t="s">
        <v>1912</v>
      </c>
      <c r="DQ799" t="s">
        <v>1912</v>
      </c>
      <c r="DR799" t="s">
        <v>1912</v>
      </c>
      <c r="DS799" t="s">
        <v>1912</v>
      </c>
      <c r="DT799" t="s">
        <v>1912</v>
      </c>
      <c r="DU799" t="s">
        <v>1912</v>
      </c>
      <c r="DV799" s="5" t="s">
        <v>1912</v>
      </c>
      <c r="DW799" t="s">
        <v>1912</v>
      </c>
      <c r="DX799" t="s">
        <v>1912</v>
      </c>
      <c r="DY799" t="s">
        <v>1912</v>
      </c>
      <c r="DZ799" t="s">
        <v>1912</v>
      </c>
      <c r="EA799" t="s">
        <v>1912</v>
      </c>
      <c r="EB799" t="s">
        <v>1912</v>
      </c>
      <c r="EC799" t="s">
        <v>1912</v>
      </c>
      <c r="ED799" t="s">
        <v>1912</v>
      </c>
      <c r="EE799" t="s">
        <v>1912</v>
      </c>
      <c r="EF799" t="s">
        <v>1912</v>
      </c>
      <c r="EG799" t="s">
        <v>1912</v>
      </c>
      <c r="EH799" t="s">
        <v>1912</v>
      </c>
      <c r="EI799" t="s">
        <v>1912</v>
      </c>
      <c r="EJ799" t="s">
        <v>1912</v>
      </c>
      <c r="EK799" t="s">
        <v>1912</v>
      </c>
      <c r="EL799" t="s">
        <v>1912</v>
      </c>
      <c r="EM799" t="s">
        <v>1912</v>
      </c>
      <c r="EN799" t="s">
        <v>1912</v>
      </c>
      <c r="EO799" t="s">
        <v>1912</v>
      </c>
      <c r="EP799" t="s">
        <v>1912</v>
      </c>
      <c r="EQ799" t="s">
        <v>1912</v>
      </c>
      <c r="ER799" t="s">
        <v>1912</v>
      </c>
      <c r="ES799" t="s">
        <v>1912</v>
      </c>
      <c r="ET799" t="s">
        <v>1912</v>
      </c>
      <c r="EU799" t="s">
        <v>1912</v>
      </c>
      <c r="EV799" t="s">
        <v>1912</v>
      </c>
      <c r="EW799" t="s">
        <v>1912</v>
      </c>
      <c r="EX799" t="s">
        <v>1912</v>
      </c>
      <c r="EY799">
        <v>279</v>
      </c>
    </row>
    <row r="800" spans="1:155" x14ac:dyDescent="0.35">
      <c r="A800">
        <v>786</v>
      </c>
      <c r="B800" t="s">
        <v>856</v>
      </c>
      <c r="C800">
        <v>130</v>
      </c>
      <c r="E800" t="s">
        <v>1912</v>
      </c>
      <c r="F800" t="s">
        <v>1912</v>
      </c>
      <c r="G800" t="s">
        <v>1912</v>
      </c>
      <c r="H800" t="s">
        <v>1912</v>
      </c>
      <c r="I800" t="s">
        <v>1912</v>
      </c>
      <c r="J800" t="s">
        <v>1912</v>
      </c>
      <c r="K800" t="s">
        <v>1912</v>
      </c>
      <c r="L800" s="5" t="s">
        <v>1912</v>
      </c>
      <c r="M800" t="s">
        <v>1912</v>
      </c>
      <c r="N800" s="7" t="s">
        <v>1912</v>
      </c>
      <c r="O800" t="s">
        <v>1912</v>
      </c>
      <c r="P800" t="s">
        <v>1912</v>
      </c>
      <c r="Q800" s="5" t="s">
        <v>1912</v>
      </c>
      <c r="R800" t="s">
        <v>1912</v>
      </c>
      <c r="S800" t="s">
        <v>1912</v>
      </c>
      <c r="T800" t="s">
        <v>1912</v>
      </c>
      <c r="U800" t="s">
        <v>1912</v>
      </c>
      <c r="V800" t="s">
        <v>1912</v>
      </c>
      <c r="W800" t="s">
        <v>1912</v>
      </c>
      <c r="X800" t="s">
        <v>1912</v>
      </c>
      <c r="Y800" t="s">
        <v>1912</v>
      </c>
      <c r="Z800" t="s">
        <v>1912</v>
      </c>
      <c r="AA800" t="s">
        <v>1912</v>
      </c>
      <c r="AB800" t="s">
        <v>1912</v>
      </c>
      <c r="AC800" t="s">
        <v>1912</v>
      </c>
      <c r="AD800" t="s">
        <v>1912</v>
      </c>
      <c r="AE800" t="s">
        <v>1912</v>
      </c>
      <c r="AF800" t="s">
        <v>1912</v>
      </c>
      <c r="AG800" t="s">
        <v>1912</v>
      </c>
      <c r="AH800" t="s">
        <v>1912</v>
      </c>
      <c r="AI800" t="s">
        <v>1912</v>
      </c>
      <c r="AJ800" t="s">
        <v>1912</v>
      </c>
      <c r="AK800" t="s">
        <v>1912</v>
      </c>
      <c r="AL800" t="s">
        <v>1912</v>
      </c>
      <c r="AM800" t="s">
        <v>1912</v>
      </c>
      <c r="AN800" t="s">
        <v>1912</v>
      </c>
      <c r="AO800" t="s">
        <v>1912</v>
      </c>
      <c r="AP800" t="s">
        <v>1905</v>
      </c>
      <c r="AQ800" t="s">
        <v>1912</v>
      </c>
      <c r="AR800" t="s">
        <v>1912</v>
      </c>
      <c r="AS800" s="5" t="s">
        <v>1912</v>
      </c>
      <c r="AT800" t="s">
        <v>1912</v>
      </c>
      <c r="AU800" s="5" t="s">
        <v>1912</v>
      </c>
      <c r="AV800" t="s">
        <v>1912</v>
      </c>
      <c r="AW800" s="5" t="s">
        <v>1912</v>
      </c>
      <c r="AX800" t="s">
        <v>1894</v>
      </c>
      <c r="AY800" t="s">
        <v>1912</v>
      </c>
      <c r="AZ800" t="s">
        <v>1912</v>
      </c>
      <c r="BA800" t="s">
        <v>1912</v>
      </c>
      <c r="BB800" t="s">
        <v>1912</v>
      </c>
      <c r="BC800" t="s">
        <v>1912</v>
      </c>
      <c r="BD800" t="s">
        <v>1912</v>
      </c>
      <c r="BE800" t="s">
        <v>1912</v>
      </c>
      <c r="BF800" t="s">
        <v>1912</v>
      </c>
      <c r="BG800" t="s">
        <v>1912</v>
      </c>
      <c r="BH800" t="s">
        <v>1912</v>
      </c>
      <c r="BI800" t="s">
        <v>1912</v>
      </c>
      <c r="BJ800" t="s">
        <v>1909</v>
      </c>
      <c r="BK800" t="s">
        <v>1912</v>
      </c>
      <c r="BL800" t="s">
        <v>1912</v>
      </c>
      <c r="BM800" t="s">
        <v>1908</v>
      </c>
      <c r="BN800" t="s">
        <v>1912</v>
      </c>
      <c r="BO800" t="s">
        <v>1912</v>
      </c>
      <c r="BP800" t="s">
        <v>1912</v>
      </c>
      <c r="BQ800" t="s">
        <v>1912</v>
      </c>
      <c r="BR800" t="s">
        <v>1912</v>
      </c>
      <c r="BS800" t="s">
        <v>1912</v>
      </c>
      <c r="BT800" t="s">
        <v>1911</v>
      </c>
      <c r="BU800" t="s">
        <v>1912</v>
      </c>
      <c r="BV800" t="s">
        <v>1912</v>
      </c>
      <c r="BW800" t="s">
        <v>1894</v>
      </c>
      <c r="BX800" t="s">
        <v>1912</v>
      </c>
      <c r="BY800" t="s">
        <v>1912</v>
      </c>
      <c r="BZ800" t="s">
        <v>1912</v>
      </c>
      <c r="CA800" t="s">
        <v>1909</v>
      </c>
      <c r="CB800" t="s">
        <v>1912</v>
      </c>
      <c r="CC800" t="s">
        <v>12</v>
      </c>
      <c r="CD800" t="s">
        <v>1912</v>
      </c>
      <c r="CE800" t="s">
        <v>1912</v>
      </c>
      <c r="CF800" t="s">
        <v>1912</v>
      </c>
      <c r="CG800" t="s">
        <v>1912</v>
      </c>
      <c r="CH800" t="s">
        <v>1912</v>
      </c>
      <c r="CI800" t="s">
        <v>1912</v>
      </c>
      <c r="CJ800" t="s">
        <v>1912</v>
      </c>
      <c r="CK800" t="s">
        <v>1912</v>
      </c>
      <c r="CL800" t="s">
        <v>1912</v>
      </c>
      <c r="CM800" t="s">
        <v>1912</v>
      </c>
      <c r="CN800" t="s">
        <v>1912</v>
      </c>
      <c r="CO800" t="s">
        <v>1912</v>
      </c>
      <c r="CP800" t="s">
        <v>1912</v>
      </c>
      <c r="CQ800" t="s">
        <v>1912</v>
      </c>
      <c r="CR800" t="s">
        <v>1912</v>
      </c>
      <c r="CS800" t="s">
        <v>1912</v>
      </c>
      <c r="CT800" t="s">
        <v>1912</v>
      </c>
      <c r="CU800" t="s">
        <v>1912</v>
      </c>
      <c r="CV800" t="s">
        <v>1909</v>
      </c>
      <c r="CW800" t="s">
        <v>1912</v>
      </c>
      <c r="CX800" t="s">
        <v>1912</v>
      </c>
      <c r="CY800" t="s">
        <v>1912</v>
      </c>
      <c r="CZ800" s="9" t="s">
        <v>1912</v>
      </c>
      <c r="DA800" t="s">
        <v>1912</v>
      </c>
      <c r="DB800" t="s">
        <v>1912</v>
      </c>
      <c r="DC800" t="s">
        <v>1912</v>
      </c>
      <c r="DD800" t="s">
        <v>1912</v>
      </c>
      <c r="DE800" t="s">
        <v>1912</v>
      </c>
      <c r="DF800" t="s">
        <v>1912</v>
      </c>
      <c r="DG800" s="7" t="s">
        <v>1912</v>
      </c>
      <c r="DH800" t="s">
        <v>1912</v>
      </c>
      <c r="DI800" t="s">
        <v>1912</v>
      </c>
      <c r="DJ800" t="s">
        <v>1912</v>
      </c>
      <c r="DK800" t="s">
        <v>1912</v>
      </c>
      <c r="DL800" t="s">
        <v>1912</v>
      </c>
      <c r="DM800" t="s">
        <v>1901</v>
      </c>
      <c r="DN800" t="s">
        <v>1909</v>
      </c>
      <c r="DO800" t="s">
        <v>1912</v>
      </c>
      <c r="DP800" t="s">
        <v>1912</v>
      </c>
      <c r="DQ800" t="s">
        <v>1912</v>
      </c>
      <c r="DR800" t="s">
        <v>1912</v>
      </c>
      <c r="DS800" t="s">
        <v>1912</v>
      </c>
      <c r="DT800" t="s">
        <v>1912</v>
      </c>
      <c r="DU800" t="s">
        <v>1912</v>
      </c>
      <c r="DV800" s="5" t="s">
        <v>1912</v>
      </c>
      <c r="DW800" t="s">
        <v>1912</v>
      </c>
      <c r="DX800" t="s">
        <v>1912</v>
      </c>
      <c r="DY800" t="s">
        <v>1912</v>
      </c>
      <c r="DZ800" t="s">
        <v>1912</v>
      </c>
      <c r="EA800" t="s">
        <v>1912</v>
      </c>
      <c r="EB800" t="s">
        <v>1912</v>
      </c>
      <c r="EC800" t="s">
        <v>1912</v>
      </c>
      <c r="ED800" t="s">
        <v>1912</v>
      </c>
      <c r="EE800" t="s">
        <v>1912</v>
      </c>
      <c r="EF800" t="s">
        <v>1912</v>
      </c>
      <c r="EG800" t="s">
        <v>1912</v>
      </c>
      <c r="EH800" t="s">
        <v>1912</v>
      </c>
      <c r="EI800" t="s">
        <v>1912</v>
      </c>
      <c r="EJ800" t="s">
        <v>1912</v>
      </c>
      <c r="EK800" t="s">
        <v>1912</v>
      </c>
      <c r="EL800" t="s">
        <v>1912</v>
      </c>
      <c r="EM800" t="s">
        <v>1912</v>
      </c>
      <c r="EN800" t="s">
        <v>1912</v>
      </c>
      <c r="EO800" t="s">
        <v>1912</v>
      </c>
      <c r="EP800" t="s">
        <v>1912</v>
      </c>
      <c r="EQ800" t="s">
        <v>1912</v>
      </c>
      <c r="ER800" t="s">
        <v>1912</v>
      </c>
      <c r="ES800" t="s">
        <v>1912</v>
      </c>
      <c r="ET800" t="s">
        <v>1912</v>
      </c>
      <c r="EU800" t="s">
        <v>1912</v>
      </c>
      <c r="EV800" t="s">
        <v>1912</v>
      </c>
      <c r="EW800" t="s">
        <v>1912</v>
      </c>
      <c r="EX800" t="s">
        <v>1912</v>
      </c>
      <c r="EY800">
        <v>279</v>
      </c>
    </row>
    <row r="801" spans="1:155" s="12" customFormat="1" x14ac:dyDescent="0.35">
      <c r="A801" s="12">
        <v>787</v>
      </c>
      <c r="B801" s="12" t="s">
        <v>857</v>
      </c>
      <c r="C801" s="12">
        <v>130</v>
      </c>
      <c r="E801" s="12" t="s">
        <v>1912</v>
      </c>
      <c r="F801" s="12" t="s">
        <v>1912</v>
      </c>
      <c r="G801" s="12" t="s">
        <v>1912</v>
      </c>
      <c r="H801" s="12" t="s">
        <v>1912</v>
      </c>
      <c r="I801" s="12" t="s">
        <v>1912</v>
      </c>
      <c r="J801" s="12" t="s">
        <v>1912</v>
      </c>
      <c r="K801" s="12" t="s">
        <v>1912</v>
      </c>
      <c r="L801" s="12" t="s">
        <v>1912</v>
      </c>
      <c r="M801" s="12" t="s">
        <v>1912</v>
      </c>
      <c r="N801" s="12" t="s">
        <v>1912</v>
      </c>
      <c r="O801" s="12" t="s">
        <v>1912</v>
      </c>
      <c r="P801" s="12" t="s">
        <v>1912</v>
      </c>
      <c r="Q801" s="12" t="s">
        <v>1912</v>
      </c>
      <c r="R801" s="12" t="s">
        <v>1912</v>
      </c>
      <c r="S801" s="12" t="s">
        <v>1912</v>
      </c>
      <c r="T801" s="12" t="s">
        <v>1912</v>
      </c>
      <c r="U801" s="12" t="s">
        <v>1912</v>
      </c>
      <c r="V801" s="12" t="s">
        <v>1912</v>
      </c>
      <c r="W801" s="12" t="s">
        <v>1912</v>
      </c>
      <c r="X801" s="12" t="s">
        <v>1912</v>
      </c>
      <c r="Y801" s="12" t="s">
        <v>1912</v>
      </c>
      <c r="Z801" s="12" t="s">
        <v>1912</v>
      </c>
      <c r="AA801" s="12" t="s">
        <v>1912</v>
      </c>
      <c r="AB801" s="12" t="s">
        <v>1912</v>
      </c>
      <c r="AC801" s="12" t="s">
        <v>1912</v>
      </c>
      <c r="AD801" s="12" t="s">
        <v>1912</v>
      </c>
      <c r="AE801" s="12" t="s">
        <v>1912</v>
      </c>
      <c r="AF801" s="12" t="s">
        <v>1912</v>
      </c>
      <c r="AG801" s="12" t="s">
        <v>1912</v>
      </c>
      <c r="AH801" s="12" t="s">
        <v>1912</v>
      </c>
      <c r="AI801" s="12" t="s">
        <v>1912</v>
      </c>
      <c r="AJ801" s="12" t="s">
        <v>1912</v>
      </c>
      <c r="AK801" s="12" t="s">
        <v>1912</v>
      </c>
      <c r="AL801" s="12" t="s">
        <v>1912</v>
      </c>
      <c r="AM801" s="12" t="s">
        <v>1912</v>
      </c>
      <c r="AN801" s="12" t="s">
        <v>1912</v>
      </c>
      <c r="AO801" s="12" t="s">
        <v>1912</v>
      </c>
      <c r="AP801" s="12" t="s">
        <v>1912</v>
      </c>
      <c r="AQ801" s="12" t="s">
        <v>1912</v>
      </c>
      <c r="AR801" s="12" t="s">
        <v>1912</v>
      </c>
      <c r="AS801" s="12" t="s">
        <v>1912</v>
      </c>
      <c r="AT801" s="12" t="s">
        <v>1912</v>
      </c>
      <c r="AU801" s="12" t="s">
        <v>12</v>
      </c>
      <c r="AV801" s="12" t="s">
        <v>1912</v>
      </c>
      <c r="AW801" s="12" t="s">
        <v>1912</v>
      </c>
      <c r="AX801" s="12" t="s">
        <v>1894</v>
      </c>
      <c r="AY801" s="12" t="s">
        <v>1912</v>
      </c>
      <c r="AZ801" s="12" t="s">
        <v>1912</v>
      </c>
      <c r="BA801" s="12" t="s">
        <v>1912</v>
      </c>
      <c r="BB801" s="12" t="s">
        <v>1912</v>
      </c>
      <c r="BC801" s="12" t="s">
        <v>1912</v>
      </c>
      <c r="BD801" s="12" t="s">
        <v>1912</v>
      </c>
      <c r="BE801" s="12" t="s">
        <v>1912</v>
      </c>
      <c r="BF801" s="12" t="s">
        <v>1912</v>
      </c>
      <c r="BG801" s="12" t="s">
        <v>1912</v>
      </c>
      <c r="BH801" s="12" t="s">
        <v>1912</v>
      </c>
      <c r="BI801" s="12" t="s">
        <v>1912</v>
      </c>
      <c r="BJ801" s="12" t="s">
        <v>1905</v>
      </c>
      <c r="BK801" s="12" t="s">
        <v>1912</v>
      </c>
      <c r="BL801" s="12" t="s">
        <v>1912</v>
      </c>
      <c r="BM801" s="12" t="s">
        <v>1908</v>
      </c>
      <c r="BN801" s="12" t="s">
        <v>1912</v>
      </c>
      <c r="BO801" s="12" t="s">
        <v>1912</v>
      </c>
      <c r="BP801" s="12" t="s">
        <v>1912</v>
      </c>
      <c r="BQ801" s="12" t="s">
        <v>1912</v>
      </c>
      <c r="BR801" s="12" t="s">
        <v>1912</v>
      </c>
      <c r="BS801" s="12" t="s">
        <v>1912</v>
      </c>
      <c r="BT801" s="12" t="s">
        <v>1900</v>
      </c>
      <c r="BU801" s="12" t="s">
        <v>1912</v>
      </c>
      <c r="BV801" s="12" t="s">
        <v>1912</v>
      </c>
      <c r="BW801" s="12" t="s">
        <v>1894</v>
      </c>
      <c r="BX801" s="12" t="s">
        <v>1912</v>
      </c>
      <c r="BY801" s="12" t="s">
        <v>1912</v>
      </c>
      <c r="BZ801" s="12" t="s">
        <v>1912</v>
      </c>
      <c r="CA801" s="12" t="s">
        <v>1909</v>
      </c>
      <c r="CB801" s="12" t="s">
        <v>1912</v>
      </c>
      <c r="CC801" s="12" t="s">
        <v>12</v>
      </c>
      <c r="CD801" s="12" t="s">
        <v>1912</v>
      </c>
      <c r="CE801" s="12" t="s">
        <v>1912</v>
      </c>
      <c r="CF801" s="12" t="s">
        <v>1912</v>
      </c>
      <c r="CG801" s="12" t="s">
        <v>1912</v>
      </c>
      <c r="CH801" s="12" t="s">
        <v>1912</v>
      </c>
      <c r="CI801" s="12" t="s">
        <v>1912</v>
      </c>
      <c r="CJ801" s="12" t="s">
        <v>1912</v>
      </c>
      <c r="CK801" s="12" t="s">
        <v>1912</v>
      </c>
      <c r="CL801" s="12" t="s">
        <v>1912</v>
      </c>
      <c r="CM801" s="12" t="s">
        <v>1912</v>
      </c>
      <c r="CN801" s="12" t="s">
        <v>1912</v>
      </c>
      <c r="CO801" s="12" t="s">
        <v>1912</v>
      </c>
      <c r="CP801" s="12" t="s">
        <v>1912</v>
      </c>
      <c r="CQ801" s="12" t="s">
        <v>1912</v>
      </c>
      <c r="CR801" s="12" t="s">
        <v>1912</v>
      </c>
      <c r="CS801" s="12" t="s">
        <v>1912</v>
      </c>
      <c r="CT801" s="12" t="s">
        <v>1912</v>
      </c>
      <c r="CU801" s="12" t="s">
        <v>1912</v>
      </c>
      <c r="CV801" s="12" t="s">
        <v>1909</v>
      </c>
      <c r="CW801" s="12" t="s">
        <v>1912</v>
      </c>
      <c r="CX801" s="12" t="s">
        <v>1912</v>
      </c>
      <c r="CY801" s="12" t="s">
        <v>1912</v>
      </c>
      <c r="CZ801" s="12" t="s">
        <v>1912</v>
      </c>
      <c r="DA801" s="12" t="s">
        <v>12</v>
      </c>
      <c r="DB801" s="12" t="s">
        <v>1912</v>
      </c>
      <c r="DC801" s="12" t="s">
        <v>1912</v>
      </c>
      <c r="DD801" s="12" t="s">
        <v>1912</v>
      </c>
      <c r="DE801" s="12" t="s">
        <v>1912</v>
      </c>
      <c r="DF801" s="12" t="s">
        <v>1912</v>
      </c>
      <c r="DG801" s="12" t="s">
        <v>1912</v>
      </c>
      <c r="DH801" s="12" t="s">
        <v>1912</v>
      </c>
      <c r="DI801" s="12" t="s">
        <v>1912</v>
      </c>
      <c r="DJ801" s="12" t="s">
        <v>1912</v>
      </c>
      <c r="DK801" s="12" t="s">
        <v>1912</v>
      </c>
      <c r="DL801" s="12" t="s">
        <v>1912</v>
      </c>
      <c r="DM801" s="12" t="s">
        <v>1901</v>
      </c>
      <c r="DN801" s="12" t="s">
        <v>1912</v>
      </c>
      <c r="DO801" s="12" t="s">
        <v>1912</v>
      </c>
      <c r="DP801" s="12" t="s">
        <v>1912</v>
      </c>
      <c r="DQ801" s="12" t="s">
        <v>1912</v>
      </c>
      <c r="DR801" s="12" t="s">
        <v>1912</v>
      </c>
      <c r="DS801" s="12" t="s">
        <v>1912</v>
      </c>
      <c r="DT801" s="12" t="s">
        <v>1912</v>
      </c>
      <c r="DU801" s="12" t="s">
        <v>1912</v>
      </c>
      <c r="DV801" s="12" t="s">
        <v>1912</v>
      </c>
      <c r="DW801" s="12" t="s">
        <v>1912</v>
      </c>
      <c r="DX801" s="12" t="s">
        <v>1912</v>
      </c>
      <c r="DY801" s="12" t="s">
        <v>1912</v>
      </c>
      <c r="DZ801" s="12" t="s">
        <v>1912</v>
      </c>
      <c r="EA801" s="12" t="s">
        <v>1912</v>
      </c>
      <c r="EB801" s="12" t="s">
        <v>1912</v>
      </c>
      <c r="EC801" s="12" t="s">
        <v>1912</v>
      </c>
      <c r="ED801" s="12" t="s">
        <v>1912</v>
      </c>
      <c r="EE801" s="12" t="s">
        <v>1912</v>
      </c>
      <c r="EF801" s="12" t="s">
        <v>1912</v>
      </c>
      <c r="EG801" s="12" t="s">
        <v>1912</v>
      </c>
      <c r="EH801" s="12" t="s">
        <v>1912</v>
      </c>
      <c r="EI801" s="12" t="s">
        <v>1912</v>
      </c>
      <c r="EJ801" s="12" t="s">
        <v>1912</v>
      </c>
      <c r="EK801" s="12" t="s">
        <v>1912</v>
      </c>
      <c r="EL801" s="12" t="s">
        <v>1900</v>
      </c>
      <c r="EM801" s="12" t="s">
        <v>1912</v>
      </c>
      <c r="EN801" s="12" t="s">
        <v>1912</v>
      </c>
      <c r="EO801" s="12" t="s">
        <v>1912</v>
      </c>
      <c r="EP801" s="12" t="s">
        <v>1912</v>
      </c>
      <c r="EQ801" s="12" t="s">
        <v>1912</v>
      </c>
      <c r="ER801" s="12" t="s">
        <v>1912</v>
      </c>
      <c r="ES801" s="12" t="s">
        <v>1912</v>
      </c>
      <c r="ET801" s="12" t="s">
        <v>1912</v>
      </c>
      <c r="EU801" s="12" t="s">
        <v>1912</v>
      </c>
      <c r="EV801" s="12" t="s">
        <v>1912</v>
      </c>
      <c r="EW801" s="12" t="s">
        <v>1912</v>
      </c>
      <c r="EX801" s="12" t="s">
        <v>1912</v>
      </c>
      <c r="EY801" s="12">
        <v>279</v>
      </c>
    </row>
    <row r="802" spans="1:155" x14ac:dyDescent="0.35">
      <c r="A802">
        <v>788</v>
      </c>
      <c r="B802" t="s">
        <v>858</v>
      </c>
      <c r="C802">
        <v>130</v>
      </c>
      <c r="E802" t="s">
        <v>1912</v>
      </c>
      <c r="F802" t="s">
        <v>1912</v>
      </c>
      <c r="G802" t="s">
        <v>1912</v>
      </c>
      <c r="H802" t="s">
        <v>1912</v>
      </c>
      <c r="I802" t="s">
        <v>1912</v>
      </c>
      <c r="J802" t="s">
        <v>1912</v>
      </c>
      <c r="K802" t="s">
        <v>1912</v>
      </c>
      <c r="L802" s="5" t="s">
        <v>1912</v>
      </c>
      <c r="M802" t="s">
        <v>1912</v>
      </c>
      <c r="N802" s="7" t="s">
        <v>1912</v>
      </c>
      <c r="O802" t="s">
        <v>1912</v>
      </c>
      <c r="P802" t="s">
        <v>1912</v>
      </c>
      <c r="Q802" s="5" t="s">
        <v>1912</v>
      </c>
      <c r="R802" t="s">
        <v>1912</v>
      </c>
      <c r="S802" t="s">
        <v>1912</v>
      </c>
      <c r="T802" t="s">
        <v>1912</v>
      </c>
      <c r="U802" t="s">
        <v>1912</v>
      </c>
      <c r="V802" t="s">
        <v>1912</v>
      </c>
      <c r="W802" t="s">
        <v>1912</v>
      </c>
      <c r="X802" t="s">
        <v>1912</v>
      </c>
      <c r="Y802" t="s">
        <v>1912</v>
      </c>
      <c r="Z802" t="s">
        <v>1912</v>
      </c>
      <c r="AA802" t="s">
        <v>1912</v>
      </c>
      <c r="AB802" t="s">
        <v>1912</v>
      </c>
      <c r="AC802" t="s">
        <v>1912</v>
      </c>
      <c r="AD802" t="s">
        <v>1912</v>
      </c>
      <c r="AE802" t="s">
        <v>1912</v>
      </c>
      <c r="AF802" t="s">
        <v>1912</v>
      </c>
      <c r="AG802" t="s">
        <v>1912</v>
      </c>
      <c r="AH802" t="s">
        <v>1912</v>
      </c>
      <c r="AI802" t="s">
        <v>1912</v>
      </c>
      <c r="AJ802" t="s">
        <v>1912</v>
      </c>
      <c r="AK802" t="s">
        <v>1912</v>
      </c>
      <c r="AL802" t="s">
        <v>1912</v>
      </c>
      <c r="AM802" t="s">
        <v>1912</v>
      </c>
      <c r="AN802" t="s">
        <v>1912</v>
      </c>
      <c r="AO802" t="s">
        <v>1912</v>
      </c>
      <c r="AP802" t="s">
        <v>1905</v>
      </c>
      <c r="AQ802" t="s">
        <v>1912</v>
      </c>
      <c r="AR802" t="s">
        <v>1912</v>
      </c>
      <c r="AS802" s="5" t="s">
        <v>1912</v>
      </c>
      <c r="AT802" t="s">
        <v>1912</v>
      </c>
      <c r="AU802" s="5" t="s">
        <v>1912</v>
      </c>
      <c r="AV802" t="s">
        <v>1912</v>
      </c>
      <c r="AW802" s="5" t="s">
        <v>1912</v>
      </c>
      <c r="AX802" t="s">
        <v>1894</v>
      </c>
      <c r="AY802" t="s">
        <v>1912</v>
      </c>
      <c r="AZ802" t="s">
        <v>1912</v>
      </c>
      <c r="BA802" t="s">
        <v>1912</v>
      </c>
      <c r="BB802" t="s">
        <v>1912</v>
      </c>
      <c r="BC802" t="s">
        <v>1912</v>
      </c>
      <c r="BD802" t="s">
        <v>1912</v>
      </c>
      <c r="BE802" t="s">
        <v>1912</v>
      </c>
      <c r="BF802" t="s">
        <v>1912</v>
      </c>
      <c r="BG802" t="s">
        <v>1912</v>
      </c>
      <c r="BH802" t="s">
        <v>1912</v>
      </c>
      <c r="BI802" t="s">
        <v>1912</v>
      </c>
      <c r="BJ802" t="s">
        <v>1909</v>
      </c>
      <c r="BK802" t="s">
        <v>1912</v>
      </c>
      <c r="BL802" t="s">
        <v>1912</v>
      </c>
      <c r="BM802" t="s">
        <v>1908</v>
      </c>
      <c r="BN802" t="s">
        <v>1912</v>
      </c>
      <c r="BO802" t="s">
        <v>1912</v>
      </c>
      <c r="BP802" t="s">
        <v>1912</v>
      </c>
      <c r="BQ802" t="s">
        <v>1912</v>
      </c>
      <c r="BR802" t="s">
        <v>1912</v>
      </c>
      <c r="BS802" t="s">
        <v>1912</v>
      </c>
      <c r="BT802" t="s">
        <v>1911</v>
      </c>
      <c r="BU802" t="s">
        <v>1912</v>
      </c>
      <c r="BV802" t="s">
        <v>1912</v>
      </c>
      <c r="BW802" t="s">
        <v>1894</v>
      </c>
      <c r="BX802" t="s">
        <v>1912</v>
      </c>
      <c r="BY802" t="s">
        <v>1912</v>
      </c>
      <c r="BZ802" t="s">
        <v>1912</v>
      </c>
      <c r="CA802" t="s">
        <v>1909</v>
      </c>
      <c r="CB802" t="s">
        <v>1912</v>
      </c>
      <c r="CC802" t="s">
        <v>12</v>
      </c>
      <c r="CD802" t="s">
        <v>1912</v>
      </c>
      <c r="CE802" t="s">
        <v>1912</v>
      </c>
      <c r="CF802" t="s">
        <v>1912</v>
      </c>
      <c r="CG802" t="s">
        <v>1912</v>
      </c>
      <c r="CH802" t="s">
        <v>1912</v>
      </c>
      <c r="CI802" t="s">
        <v>1912</v>
      </c>
      <c r="CJ802" t="s">
        <v>1912</v>
      </c>
      <c r="CK802" t="s">
        <v>1912</v>
      </c>
      <c r="CL802" t="s">
        <v>1912</v>
      </c>
      <c r="CM802" t="s">
        <v>1912</v>
      </c>
      <c r="CN802" t="s">
        <v>1912</v>
      </c>
      <c r="CO802" t="s">
        <v>1912</v>
      </c>
      <c r="CP802" t="s">
        <v>1912</v>
      </c>
      <c r="CQ802" t="s">
        <v>1912</v>
      </c>
      <c r="CR802" t="s">
        <v>1912</v>
      </c>
      <c r="CS802" t="s">
        <v>1912</v>
      </c>
      <c r="CT802" t="s">
        <v>1912</v>
      </c>
      <c r="CU802" t="s">
        <v>1912</v>
      </c>
      <c r="CV802" t="s">
        <v>1909</v>
      </c>
      <c r="CW802" t="s">
        <v>1912</v>
      </c>
      <c r="CX802" t="s">
        <v>1912</v>
      </c>
      <c r="CY802" t="s">
        <v>1912</v>
      </c>
      <c r="CZ802" s="9" t="s">
        <v>1912</v>
      </c>
      <c r="DA802" t="s">
        <v>1912</v>
      </c>
      <c r="DB802" t="s">
        <v>1912</v>
      </c>
      <c r="DC802" t="s">
        <v>1912</v>
      </c>
      <c r="DD802" t="s">
        <v>1912</v>
      </c>
      <c r="DE802" t="s">
        <v>1912</v>
      </c>
      <c r="DF802" t="s">
        <v>1912</v>
      </c>
      <c r="DG802" s="7" t="s">
        <v>1912</v>
      </c>
      <c r="DH802" t="s">
        <v>1912</v>
      </c>
      <c r="DI802" t="s">
        <v>1912</v>
      </c>
      <c r="DJ802" t="s">
        <v>1912</v>
      </c>
      <c r="DK802" t="s">
        <v>1912</v>
      </c>
      <c r="DL802" t="s">
        <v>1912</v>
      </c>
      <c r="DM802" t="s">
        <v>1901</v>
      </c>
      <c r="DN802" t="s">
        <v>1909</v>
      </c>
      <c r="DO802" t="s">
        <v>1912</v>
      </c>
      <c r="DP802" t="s">
        <v>1912</v>
      </c>
      <c r="DQ802" t="s">
        <v>1912</v>
      </c>
      <c r="DR802" t="s">
        <v>1912</v>
      </c>
      <c r="DS802" t="s">
        <v>1912</v>
      </c>
      <c r="DT802" t="s">
        <v>1912</v>
      </c>
      <c r="DU802" t="s">
        <v>1912</v>
      </c>
      <c r="DV802" s="5" t="s">
        <v>1912</v>
      </c>
      <c r="DW802" t="s">
        <v>1912</v>
      </c>
      <c r="DX802" t="s">
        <v>1912</v>
      </c>
      <c r="DY802" t="s">
        <v>1912</v>
      </c>
      <c r="DZ802" t="s">
        <v>1912</v>
      </c>
      <c r="EA802" t="s">
        <v>1912</v>
      </c>
      <c r="EB802" t="s">
        <v>1912</v>
      </c>
      <c r="EC802" t="s">
        <v>1912</v>
      </c>
      <c r="ED802" t="s">
        <v>1912</v>
      </c>
      <c r="EE802" t="s">
        <v>1912</v>
      </c>
      <c r="EF802" t="s">
        <v>1912</v>
      </c>
      <c r="EG802" t="s">
        <v>1912</v>
      </c>
      <c r="EH802" t="s">
        <v>1912</v>
      </c>
      <c r="EI802" t="s">
        <v>1912</v>
      </c>
      <c r="EJ802" t="s">
        <v>1912</v>
      </c>
      <c r="EK802" t="s">
        <v>1912</v>
      </c>
      <c r="EL802" t="s">
        <v>1912</v>
      </c>
      <c r="EM802" t="s">
        <v>1912</v>
      </c>
      <c r="EN802" t="s">
        <v>1912</v>
      </c>
      <c r="EO802" t="s">
        <v>1912</v>
      </c>
      <c r="EP802" t="s">
        <v>1912</v>
      </c>
      <c r="EQ802" t="s">
        <v>1912</v>
      </c>
      <c r="ER802" t="s">
        <v>1912</v>
      </c>
      <c r="ES802" t="s">
        <v>1912</v>
      </c>
      <c r="ET802" t="s">
        <v>1912</v>
      </c>
      <c r="EU802" t="s">
        <v>1912</v>
      </c>
      <c r="EV802" t="s">
        <v>1912</v>
      </c>
      <c r="EW802" t="s">
        <v>1912</v>
      </c>
      <c r="EX802" t="s">
        <v>1912</v>
      </c>
      <c r="EY802">
        <v>279</v>
      </c>
    </row>
    <row r="803" spans="1:155" x14ac:dyDescent="0.35">
      <c r="A803">
        <v>789</v>
      </c>
      <c r="B803" t="s">
        <v>859</v>
      </c>
      <c r="C803">
        <v>117</v>
      </c>
      <c r="E803" t="s">
        <v>1912</v>
      </c>
      <c r="F803" t="s">
        <v>1912</v>
      </c>
      <c r="G803" t="s">
        <v>1912</v>
      </c>
      <c r="H803" t="s">
        <v>1912</v>
      </c>
      <c r="I803" t="s">
        <v>1912</v>
      </c>
      <c r="J803" t="s">
        <v>1912</v>
      </c>
      <c r="K803" t="s">
        <v>1912</v>
      </c>
      <c r="L803" s="5" t="s">
        <v>1912</v>
      </c>
      <c r="M803" t="s">
        <v>1912</v>
      </c>
      <c r="N803" s="7" t="s">
        <v>1912</v>
      </c>
      <c r="O803" t="s">
        <v>1912</v>
      </c>
      <c r="P803" t="s">
        <v>1912</v>
      </c>
      <c r="Q803" s="5" t="s">
        <v>1912</v>
      </c>
      <c r="R803" t="s">
        <v>1912</v>
      </c>
      <c r="S803" t="s">
        <v>1912</v>
      </c>
      <c r="T803" t="s">
        <v>1912</v>
      </c>
      <c r="U803" t="s">
        <v>1912</v>
      </c>
      <c r="V803" t="s">
        <v>1912</v>
      </c>
      <c r="W803" t="s">
        <v>1912</v>
      </c>
      <c r="X803" t="s">
        <v>1912</v>
      </c>
      <c r="Y803" t="s">
        <v>1912</v>
      </c>
      <c r="Z803" t="s">
        <v>1912</v>
      </c>
      <c r="AA803" t="s">
        <v>1912</v>
      </c>
      <c r="AB803" t="s">
        <v>1912</v>
      </c>
      <c r="AC803" t="s">
        <v>1912</v>
      </c>
      <c r="AD803" t="s">
        <v>1912</v>
      </c>
      <c r="AE803" t="s">
        <v>1912</v>
      </c>
      <c r="AF803" t="s">
        <v>1912</v>
      </c>
      <c r="AG803" t="s">
        <v>1912</v>
      </c>
      <c r="AH803" t="s">
        <v>1912</v>
      </c>
      <c r="AI803" t="s">
        <v>1912</v>
      </c>
      <c r="AJ803" t="s">
        <v>1912</v>
      </c>
      <c r="AK803" t="s">
        <v>1912</v>
      </c>
      <c r="AL803" t="s">
        <v>1912</v>
      </c>
      <c r="AM803" t="s">
        <v>1912</v>
      </c>
      <c r="AN803" t="s">
        <v>1912</v>
      </c>
      <c r="AO803" t="s">
        <v>1912</v>
      </c>
      <c r="AP803" t="s">
        <v>1905</v>
      </c>
      <c r="AQ803" t="s">
        <v>1912</v>
      </c>
      <c r="AR803" t="s">
        <v>1912</v>
      </c>
      <c r="AS803" s="5" t="s">
        <v>1912</v>
      </c>
      <c r="AT803" t="s">
        <v>1912</v>
      </c>
      <c r="AU803" s="5" t="s">
        <v>1912</v>
      </c>
      <c r="AV803" t="s">
        <v>1912</v>
      </c>
      <c r="AW803" s="5" t="s">
        <v>1912</v>
      </c>
      <c r="AX803" t="s">
        <v>1894</v>
      </c>
      <c r="AY803" t="s">
        <v>1912</v>
      </c>
      <c r="AZ803" t="s">
        <v>1912</v>
      </c>
      <c r="BA803" t="s">
        <v>1912</v>
      </c>
      <c r="BB803" t="s">
        <v>1912</v>
      </c>
      <c r="BC803" t="s">
        <v>1912</v>
      </c>
      <c r="BD803" t="s">
        <v>1912</v>
      </c>
      <c r="BE803" t="s">
        <v>1912</v>
      </c>
      <c r="BF803" t="s">
        <v>1912</v>
      </c>
      <c r="BG803" t="s">
        <v>1912</v>
      </c>
      <c r="BH803" t="s">
        <v>1912</v>
      </c>
      <c r="BI803" t="s">
        <v>1912</v>
      </c>
      <c r="BJ803" t="s">
        <v>1909</v>
      </c>
      <c r="BK803" t="s">
        <v>1912</v>
      </c>
      <c r="BL803" t="s">
        <v>1912</v>
      </c>
      <c r="BM803" t="s">
        <v>1908</v>
      </c>
      <c r="BN803" t="s">
        <v>1912</v>
      </c>
      <c r="BO803" t="s">
        <v>1912</v>
      </c>
      <c r="BP803" t="s">
        <v>1912</v>
      </c>
      <c r="BQ803" t="s">
        <v>1912</v>
      </c>
      <c r="BR803" t="s">
        <v>1912</v>
      </c>
      <c r="BS803" t="s">
        <v>1912</v>
      </c>
      <c r="BT803" t="s">
        <v>1911</v>
      </c>
      <c r="BU803" t="s">
        <v>1912</v>
      </c>
      <c r="BV803" t="s">
        <v>1912</v>
      </c>
      <c r="BW803" t="s">
        <v>1894</v>
      </c>
      <c r="BX803" t="s">
        <v>1912</v>
      </c>
      <c r="BY803" t="s">
        <v>1912</v>
      </c>
      <c r="BZ803" t="s">
        <v>1912</v>
      </c>
      <c r="CA803" t="s">
        <v>1909</v>
      </c>
      <c r="CB803" t="s">
        <v>1912</v>
      </c>
      <c r="CC803" t="s">
        <v>12</v>
      </c>
      <c r="CD803" t="s">
        <v>1912</v>
      </c>
      <c r="CE803" t="s">
        <v>1912</v>
      </c>
      <c r="CF803" t="s">
        <v>1912</v>
      </c>
      <c r="CG803" t="s">
        <v>1912</v>
      </c>
      <c r="CH803" t="s">
        <v>1912</v>
      </c>
      <c r="CI803" t="s">
        <v>1912</v>
      </c>
      <c r="CJ803" t="s">
        <v>1912</v>
      </c>
      <c r="CK803" t="s">
        <v>1912</v>
      </c>
      <c r="CL803" t="s">
        <v>1912</v>
      </c>
      <c r="CM803" t="s">
        <v>1912</v>
      </c>
      <c r="CN803" t="s">
        <v>1912</v>
      </c>
      <c r="CO803" t="s">
        <v>1912</v>
      </c>
      <c r="CP803" t="s">
        <v>1912</v>
      </c>
      <c r="CQ803" t="s">
        <v>1912</v>
      </c>
      <c r="CR803" t="s">
        <v>1912</v>
      </c>
      <c r="CS803" t="s">
        <v>1912</v>
      </c>
      <c r="CT803" t="s">
        <v>1912</v>
      </c>
      <c r="CU803" t="s">
        <v>1912</v>
      </c>
      <c r="CV803" t="s">
        <v>1909</v>
      </c>
      <c r="CW803" t="s">
        <v>1912</v>
      </c>
      <c r="CX803" t="s">
        <v>1912</v>
      </c>
      <c r="CY803" t="s">
        <v>1912</v>
      </c>
      <c r="CZ803" s="9" t="s">
        <v>1912</v>
      </c>
      <c r="DA803" t="s">
        <v>1912</v>
      </c>
      <c r="DB803" t="s">
        <v>1912</v>
      </c>
      <c r="DC803" t="s">
        <v>1912</v>
      </c>
      <c r="DD803" t="s">
        <v>1912</v>
      </c>
      <c r="DE803" t="s">
        <v>1912</v>
      </c>
      <c r="DF803" t="s">
        <v>1912</v>
      </c>
      <c r="DG803" s="7" t="s">
        <v>1912</v>
      </c>
      <c r="DH803" t="s">
        <v>1912</v>
      </c>
      <c r="DI803" t="s">
        <v>1912</v>
      </c>
      <c r="DJ803" t="s">
        <v>1912</v>
      </c>
      <c r="DK803" t="s">
        <v>1912</v>
      </c>
      <c r="DL803" t="s">
        <v>1912</v>
      </c>
      <c r="DM803" t="s">
        <v>1901</v>
      </c>
      <c r="DN803" t="s">
        <v>12</v>
      </c>
      <c r="DO803" t="s">
        <v>1912</v>
      </c>
      <c r="DP803" t="s">
        <v>1912</v>
      </c>
      <c r="DQ803" t="s">
        <v>1912</v>
      </c>
      <c r="DR803" t="s">
        <v>1912</v>
      </c>
      <c r="DS803" t="s">
        <v>1912</v>
      </c>
      <c r="DT803" t="s">
        <v>1912</v>
      </c>
      <c r="DU803" t="s">
        <v>1912</v>
      </c>
      <c r="DV803" s="5" t="s">
        <v>1912</v>
      </c>
      <c r="DW803" t="s">
        <v>1912</v>
      </c>
      <c r="DX803" t="s">
        <v>1912</v>
      </c>
      <c r="DY803" t="s">
        <v>1912</v>
      </c>
      <c r="DZ803" t="s">
        <v>1912</v>
      </c>
      <c r="EA803" t="s">
        <v>1912</v>
      </c>
      <c r="EB803" t="s">
        <v>1912</v>
      </c>
      <c r="EC803" t="s">
        <v>1912</v>
      </c>
      <c r="ED803" t="s">
        <v>1912</v>
      </c>
      <c r="EE803" t="s">
        <v>1912</v>
      </c>
      <c r="EF803" t="s">
        <v>1912</v>
      </c>
      <c r="EG803" t="s">
        <v>1912</v>
      </c>
      <c r="EH803" t="s">
        <v>1912</v>
      </c>
      <c r="EI803" t="s">
        <v>1912</v>
      </c>
      <c r="EJ803" t="s">
        <v>1912</v>
      </c>
      <c r="EK803" t="s">
        <v>1912</v>
      </c>
      <c r="EL803" t="s">
        <v>1900</v>
      </c>
      <c r="EM803" t="s">
        <v>1912</v>
      </c>
      <c r="EN803" t="s">
        <v>1912</v>
      </c>
      <c r="EO803" t="s">
        <v>1912</v>
      </c>
      <c r="EP803" t="s">
        <v>1912</v>
      </c>
      <c r="EQ803" t="s">
        <v>1912</v>
      </c>
      <c r="ER803" t="s">
        <v>1912</v>
      </c>
      <c r="ES803" t="s">
        <v>1912</v>
      </c>
      <c r="ET803" t="s">
        <v>1912</v>
      </c>
      <c r="EU803" t="s">
        <v>1912</v>
      </c>
      <c r="EV803" t="s">
        <v>1912</v>
      </c>
      <c r="EW803" t="s">
        <v>1912</v>
      </c>
      <c r="EX803" t="s">
        <v>1912</v>
      </c>
      <c r="EY803">
        <v>266</v>
      </c>
    </row>
    <row r="804" spans="1:155" s="12" customFormat="1" x14ac:dyDescent="0.35">
      <c r="A804" s="12">
        <v>790</v>
      </c>
      <c r="B804" s="12" t="s">
        <v>860</v>
      </c>
      <c r="C804" s="12">
        <v>22</v>
      </c>
      <c r="E804" s="12" t="s">
        <v>1912</v>
      </c>
      <c r="F804" s="12" t="s">
        <v>1912</v>
      </c>
      <c r="G804" s="12" t="s">
        <v>1912</v>
      </c>
      <c r="H804" s="12" t="s">
        <v>1912</v>
      </c>
      <c r="I804" s="12" t="s">
        <v>1912</v>
      </c>
      <c r="J804" s="12" t="s">
        <v>1912</v>
      </c>
      <c r="K804" s="12" t="s">
        <v>1912</v>
      </c>
      <c r="L804" s="12" t="s">
        <v>1912</v>
      </c>
      <c r="M804" s="12" t="s">
        <v>1912</v>
      </c>
      <c r="N804" s="12" t="s">
        <v>1912</v>
      </c>
      <c r="O804" s="12" t="s">
        <v>1912</v>
      </c>
      <c r="P804" s="12" t="s">
        <v>1912</v>
      </c>
      <c r="Q804" s="12" t="s">
        <v>1912</v>
      </c>
      <c r="R804" s="12" t="s">
        <v>1912</v>
      </c>
      <c r="S804" s="12" t="s">
        <v>1912</v>
      </c>
      <c r="T804" s="12" t="s">
        <v>1912</v>
      </c>
      <c r="U804" s="12" t="s">
        <v>1912</v>
      </c>
      <c r="V804" s="12" t="s">
        <v>1912</v>
      </c>
      <c r="W804" s="12" t="s">
        <v>1912</v>
      </c>
      <c r="X804" s="12" t="s">
        <v>1912</v>
      </c>
      <c r="Y804" s="12" t="s">
        <v>1912</v>
      </c>
      <c r="Z804" s="12" t="s">
        <v>1912</v>
      </c>
      <c r="AA804" s="12" t="s">
        <v>1912</v>
      </c>
      <c r="AB804" s="12" t="s">
        <v>1912</v>
      </c>
      <c r="AC804" s="12" t="s">
        <v>1912</v>
      </c>
      <c r="AD804" s="12" t="s">
        <v>1912</v>
      </c>
      <c r="AE804" s="12" t="s">
        <v>1912</v>
      </c>
      <c r="AF804" s="12" t="s">
        <v>1912</v>
      </c>
      <c r="AG804" s="12" t="s">
        <v>1912</v>
      </c>
      <c r="AH804" s="12" t="s">
        <v>1912</v>
      </c>
      <c r="AI804" s="12" t="s">
        <v>1912</v>
      </c>
      <c r="AJ804" s="12" t="s">
        <v>1912</v>
      </c>
      <c r="AK804" s="12" t="s">
        <v>1912</v>
      </c>
      <c r="AL804" s="12" t="s">
        <v>1912</v>
      </c>
      <c r="AM804" s="12" t="s">
        <v>1912</v>
      </c>
      <c r="AN804" s="12" t="s">
        <v>1912</v>
      </c>
      <c r="AO804" s="12" t="s">
        <v>1912</v>
      </c>
      <c r="AP804" s="12" t="s">
        <v>1912</v>
      </c>
      <c r="AQ804" s="12" t="s">
        <v>1912</v>
      </c>
      <c r="AR804" s="12" t="s">
        <v>1912</v>
      </c>
      <c r="AS804" s="12" t="s">
        <v>1912</v>
      </c>
      <c r="AT804" s="12" t="s">
        <v>1912</v>
      </c>
      <c r="AU804" s="12" t="s">
        <v>12</v>
      </c>
      <c r="AV804" s="12" t="s">
        <v>1912</v>
      </c>
      <c r="AW804" s="12" t="s">
        <v>1912</v>
      </c>
      <c r="AX804" s="12" t="s">
        <v>1894</v>
      </c>
      <c r="AY804" s="12" t="s">
        <v>1912</v>
      </c>
      <c r="AZ804" s="12" t="s">
        <v>1912</v>
      </c>
      <c r="BA804" s="12" t="s">
        <v>1912</v>
      </c>
      <c r="BB804" s="12" t="s">
        <v>1912</v>
      </c>
      <c r="BC804" s="12" t="s">
        <v>1912</v>
      </c>
      <c r="BD804" s="12" t="s">
        <v>1912</v>
      </c>
      <c r="BE804" s="12" t="s">
        <v>1912</v>
      </c>
      <c r="BF804" s="12" t="s">
        <v>1912</v>
      </c>
      <c r="BG804" s="12" t="s">
        <v>1912</v>
      </c>
      <c r="BH804" s="12" t="s">
        <v>1912</v>
      </c>
      <c r="BI804" s="12" t="s">
        <v>1912</v>
      </c>
      <c r="BJ804" s="12" t="s">
        <v>1909</v>
      </c>
      <c r="BK804" s="12" t="s">
        <v>1912</v>
      </c>
      <c r="BL804" s="12" t="s">
        <v>1912</v>
      </c>
      <c r="BM804" s="12" t="s">
        <v>1908</v>
      </c>
      <c r="BN804" s="12" t="s">
        <v>1912</v>
      </c>
      <c r="BO804" s="12" t="s">
        <v>1912</v>
      </c>
      <c r="BP804" s="12" t="s">
        <v>1912</v>
      </c>
      <c r="BQ804" s="12" t="s">
        <v>1912</v>
      </c>
      <c r="BR804" s="12" t="s">
        <v>1912</v>
      </c>
      <c r="BS804" s="12" t="s">
        <v>1909</v>
      </c>
      <c r="BT804" s="12" t="s">
        <v>1896</v>
      </c>
      <c r="BU804" s="12" t="s">
        <v>1912</v>
      </c>
      <c r="BV804" s="12" t="s">
        <v>1905</v>
      </c>
      <c r="BW804" s="12" t="s">
        <v>1894</v>
      </c>
      <c r="BX804" s="12" t="s">
        <v>1912</v>
      </c>
      <c r="BY804" s="12" t="s">
        <v>1912</v>
      </c>
      <c r="BZ804" s="12" t="s">
        <v>1912</v>
      </c>
      <c r="CA804" s="12" t="s">
        <v>1912</v>
      </c>
      <c r="CB804" s="12" t="s">
        <v>1912</v>
      </c>
      <c r="CC804" s="12" t="s">
        <v>12</v>
      </c>
      <c r="CD804" s="12" t="s">
        <v>1894</v>
      </c>
      <c r="CE804" s="12" t="s">
        <v>1912</v>
      </c>
      <c r="CF804" s="12" t="s">
        <v>1912</v>
      </c>
      <c r="CG804" s="12" t="s">
        <v>1912</v>
      </c>
      <c r="CH804" s="12" t="s">
        <v>1912</v>
      </c>
      <c r="CI804" s="12" t="s">
        <v>1912</v>
      </c>
      <c r="CJ804" s="12" t="s">
        <v>1912</v>
      </c>
      <c r="CK804" s="12" t="s">
        <v>1912</v>
      </c>
      <c r="CL804" s="12" t="s">
        <v>1912</v>
      </c>
      <c r="CM804" s="12" t="s">
        <v>1912</v>
      </c>
      <c r="CN804" s="12" t="s">
        <v>1912</v>
      </c>
      <c r="CO804" s="12" t="s">
        <v>1912</v>
      </c>
      <c r="CP804" s="12" t="s">
        <v>1912</v>
      </c>
      <c r="CQ804" s="12" t="s">
        <v>1912</v>
      </c>
      <c r="CR804" s="12" t="s">
        <v>1912</v>
      </c>
      <c r="CS804" s="12" t="s">
        <v>1912</v>
      </c>
      <c r="CT804" s="12" t="s">
        <v>1912</v>
      </c>
      <c r="CU804" s="12" t="s">
        <v>1912</v>
      </c>
      <c r="CV804" s="12" t="s">
        <v>1909</v>
      </c>
      <c r="CW804" s="12" t="s">
        <v>1912</v>
      </c>
      <c r="CX804" s="12" t="s">
        <v>1912</v>
      </c>
      <c r="CY804" s="12" t="s">
        <v>1905</v>
      </c>
      <c r="CZ804" s="12" t="s">
        <v>1912</v>
      </c>
      <c r="DA804" s="12" t="s">
        <v>12</v>
      </c>
      <c r="DB804" s="12" t="s">
        <v>1912</v>
      </c>
      <c r="DC804" s="12" t="s">
        <v>1912</v>
      </c>
      <c r="DD804" s="12" t="s">
        <v>1912</v>
      </c>
      <c r="DE804" s="12" t="s">
        <v>1912</v>
      </c>
      <c r="DF804" s="12" t="s">
        <v>1912</v>
      </c>
      <c r="DG804" s="12" t="s">
        <v>1912</v>
      </c>
      <c r="DH804" s="12" t="s">
        <v>1912</v>
      </c>
      <c r="DI804" s="12" t="s">
        <v>1912</v>
      </c>
      <c r="DJ804" s="12" t="s">
        <v>1912</v>
      </c>
      <c r="DK804" s="12" t="s">
        <v>1912</v>
      </c>
      <c r="DL804" s="12" t="s">
        <v>1912</v>
      </c>
      <c r="DM804" s="12" t="s">
        <v>1901</v>
      </c>
      <c r="DN804" s="12" t="s">
        <v>12</v>
      </c>
      <c r="DO804" s="12" t="s">
        <v>1912</v>
      </c>
      <c r="DP804" s="12" t="s">
        <v>1909</v>
      </c>
      <c r="DQ804" s="12" t="s">
        <v>1912</v>
      </c>
      <c r="DR804" s="12" t="s">
        <v>1912</v>
      </c>
      <c r="DS804" s="12" t="s">
        <v>1912</v>
      </c>
      <c r="DT804" s="12" t="s">
        <v>1912</v>
      </c>
      <c r="DU804" s="12" t="s">
        <v>1912</v>
      </c>
      <c r="DV804" s="12" t="s">
        <v>1912</v>
      </c>
      <c r="DW804" s="12" t="s">
        <v>1912</v>
      </c>
      <c r="DX804" s="12" t="s">
        <v>1912</v>
      </c>
      <c r="DY804" s="12" t="s">
        <v>1912</v>
      </c>
      <c r="DZ804" s="12" t="s">
        <v>1912</v>
      </c>
      <c r="EA804" s="12" t="s">
        <v>1912</v>
      </c>
      <c r="EB804" s="12" t="s">
        <v>1912</v>
      </c>
      <c r="EC804" s="12" t="s">
        <v>1912</v>
      </c>
      <c r="ED804" s="12" t="s">
        <v>1912</v>
      </c>
      <c r="EE804" s="12" t="s">
        <v>1912</v>
      </c>
      <c r="EF804" s="12" t="s">
        <v>1912</v>
      </c>
      <c r="EG804" s="12" t="s">
        <v>1912</v>
      </c>
      <c r="EH804" s="12" t="s">
        <v>1912</v>
      </c>
      <c r="EI804" s="12" t="s">
        <v>1912</v>
      </c>
      <c r="EJ804" s="12" t="s">
        <v>1912</v>
      </c>
      <c r="EK804" s="12" t="s">
        <v>1912</v>
      </c>
      <c r="EL804" s="12" t="s">
        <v>1912</v>
      </c>
      <c r="EM804" s="12" t="s">
        <v>1912</v>
      </c>
      <c r="EN804" s="12" t="s">
        <v>1912</v>
      </c>
      <c r="EO804" s="12" t="s">
        <v>1912</v>
      </c>
      <c r="EP804" s="12" t="s">
        <v>1912</v>
      </c>
      <c r="EQ804" s="12" t="s">
        <v>1912</v>
      </c>
      <c r="ER804" s="12" t="s">
        <v>1912</v>
      </c>
      <c r="ES804" s="12" t="s">
        <v>1912</v>
      </c>
      <c r="ET804" s="12" t="s">
        <v>1912</v>
      </c>
      <c r="EU804" s="12" t="s">
        <v>1912</v>
      </c>
      <c r="EV804" s="12" t="s">
        <v>1912</v>
      </c>
      <c r="EW804" s="12" t="s">
        <v>1912</v>
      </c>
      <c r="EX804" s="12" t="s">
        <v>1912</v>
      </c>
      <c r="EY804" s="12">
        <v>171</v>
      </c>
    </row>
    <row r="805" spans="1:155" x14ac:dyDescent="0.35">
      <c r="A805">
        <v>791</v>
      </c>
      <c r="B805" t="s">
        <v>861</v>
      </c>
      <c r="C805">
        <v>127</v>
      </c>
      <c r="E805" t="s">
        <v>1912</v>
      </c>
      <c r="F805" t="s">
        <v>1912</v>
      </c>
      <c r="G805" t="s">
        <v>1912</v>
      </c>
      <c r="H805" t="s">
        <v>1912</v>
      </c>
      <c r="I805" t="s">
        <v>1912</v>
      </c>
      <c r="J805" t="s">
        <v>1912</v>
      </c>
      <c r="K805" t="s">
        <v>1912</v>
      </c>
      <c r="L805" s="5" t="s">
        <v>1912</v>
      </c>
      <c r="M805" t="s">
        <v>1912</v>
      </c>
      <c r="N805" s="7" t="s">
        <v>1912</v>
      </c>
      <c r="O805" t="s">
        <v>1912</v>
      </c>
      <c r="P805" t="s">
        <v>1912</v>
      </c>
      <c r="Q805" s="5" t="s">
        <v>1912</v>
      </c>
      <c r="R805" t="s">
        <v>1912</v>
      </c>
      <c r="S805" t="s">
        <v>1912</v>
      </c>
      <c r="T805" t="s">
        <v>1912</v>
      </c>
      <c r="U805" t="s">
        <v>1912</v>
      </c>
      <c r="V805" t="s">
        <v>1912</v>
      </c>
      <c r="W805" t="s">
        <v>1912</v>
      </c>
      <c r="X805" t="s">
        <v>1912</v>
      </c>
      <c r="Y805" t="s">
        <v>1912</v>
      </c>
      <c r="Z805" t="s">
        <v>1912</v>
      </c>
      <c r="AA805" t="s">
        <v>1912</v>
      </c>
      <c r="AB805" t="s">
        <v>1912</v>
      </c>
      <c r="AC805" t="s">
        <v>1912</v>
      </c>
      <c r="AD805" t="s">
        <v>1912</v>
      </c>
      <c r="AE805" t="s">
        <v>1912</v>
      </c>
      <c r="AF805" t="s">
        <v>1912</v>
      </c>
      <c r="AG805" t="s">
        <v>1912</v>
      </c>
      <c r="AH805" t="s">
        <v>1912</v>
      </c>
      <c r="AI805" t="s">
        <v>1912</v>
      </c>
      <c r="AJ805" t="s">
        <v>1912</v>
      </c>
      <c r="AK805" t="s">
        <v>1912</v>
      </c>
      <c r="AL805" t="s">
        <v>1912</v>
      </c>
      <c r="AM805" t="s">
        <v>1912</v>
      </c>
      <c r="AN805" t="s">
        <v>1912</v>
      </c>
      <c r="AO805" t="s">
        <v>1912</v>
      </c>
      <c r="AP805" t="s">
        <v>1905</v>
      </c>
      <c r="AQ805" t="s">
        <v>1912</v>
      </c>
      <c r="AR805" t="s">
        <v>1912</v>
      </c>
      <c r="AS805" s="5" t="s">
        <v>1912</v>
      </c>
      <c r="AT805" t="s">
        <v>1912</v>
      </c>
      <c r="AU805" s="5" t="s">
        <v>1912</v>
      </c>
      <c r="AV805" t="s">
        <v>1912</v>
      </c>
      <c r="AW805" s="5" t="s">
        <v>1912</v>
      </c>
      <c r="AX805" t="s">
        <v>1894</v>
      </c>
      <c r="AY805" t="s">
        <v>1912</v>
      </c>
      <c r="AZ805" t="s">
        <v>1912</v>
      </c>
      <c r="BA805" t="s">
        <v>1912</v>
      </c>
      <c r="BB805" t="s">
        <v>1912</v>
      </c>
      <c r="BC805" t="s">
        <v>1912</v>
      </c>
      <c r="BD805" t="s">
        <v>1912</v>
      </c>
      <c r="BE805" t="s">
        <v>1912</v>
      </c>
      <c r="BF805" t="s">
        <v>1912</v>
      </c>
      <c r="BG805" t="s">
        <v>1912</v>
      </c>
      <c r="BH805" t="s">
        <v>1912</v>
      </c>
      <c r="BI805" t="s">
        <v>1912</v>
      </c>
      <c r="BJ805" t="s">
        <v>1909</v>
      </c>
      <c r="BK805" t="s">
        <v>1912</v>
      </c>
      <c r="BL805" t="s">
        <v>1912</v>
      </c>
      <c r="BM805" t="s">
        <v>1908</v>
      </c>
      <c r="BN805" t="s">
        <v>1912</v>
      </c>
      <c r="BO805" t="s">
        <v>1912</v>
      </c>
      <c r="BP805" t="s">
        <v>1912</v>
      </c>
      <c r="BQ805" t="s">
        <v>1912</v>
      </c>
      <c r="BR805" t="s">
        <v>1912</v>
      </c>
      <c r="BS805" t="s">
        <v>1912</v>
      </c>
      <c r="BT805" t="s">
        <v>1894</v>
      </c>
      <c r="BU805" t="s">
        <v>1912</v>
      </c>
      <c r="BV805" t="s">
        <v>1912</v>
      </c>
      <c r="BW805" t="s">
        <v>1902</v>
      </c>
      <c r="BX805" t="s">
        <v>1898</v>
      </c>
      <c r="BY805" t="s">
        <v>1912</v>
      </c>
      <c r="BZ805" t="s">
        <v>1912</v>
      </c>
      <c r="CA805" t="s">
        <v>1912</v>
      </c>
      <c r="CB805" t="s">
        <v>1912</v>
      </c>
      <c r="CC805" t="s">
        <v>12</v>
      </c>
      <c r="CD805" t="s">
        <v>1912</v>
      </c>
      <c r="CE805" t="s">
        <v>1912</v>
      </c>
      <c r="CF805" t="s">
        <v>1912</v>
      </c>
      <c r="CG805" t="s">
        <v>1912</v>
      </c>
      <c r="CH805" t="s">
        <v>1912</v>
      </c>
      <c r="CI805" t="s">
        <v>1912</v>
      </c>
      <c r="CJ805" t="s">
        <v>1912</v>
      </c>
      <c r="CK805" t="s">
        <v>1912</v>
      </c>
      <c r="CL805" t="s">
        <v>1912</v>
      </c>
      <c r="CM805" t="s">
        <v>1912</v>
      </c>
      <c r="CN805" t="s">
        <v>1912</v>
      </c>
      <c r="CO805" t="s">
        <v>1912</v>
      </c>
      <c r="CP805" t="s">
        <v>1912</v>
      </c>
      <c r="CQ805" t="s">
        <v>1912</v>
      </c>
      <c r="CR805" t="s">
        <v>1912</v>
      </c>
      <c r="CS805" t="s">
        <v>1912</v>
      </c>
      <c r="CT805" t="s">
        <v>1912</v>
      </c>
      <c r="CU805" t="s">
        <v>1912</v>
      </c>
      <c r="CV805" t="s">
        <v>1909</v>
      </c>
      <c r="CW805" t="s">
        <v>1912</v>
      </c>
      <c r="CX805" t="s">
        <v>1912</v>
      </c>
      <c r="CY805" t="s">
        <v>1912</v>
      </c>
      <c r="CZ805" s="9" t="s">
        <v>1912</v>
      </c>
      <c r="DA805" t="s">
        <v>1912</v>
      </c>
      <c r="DB805" t="s">
        <v>1912</v>
      </c>
      <c r="DC805" t="s">
        <v>1912</v>
      </c>
      <c r="DD805" t="s">
        <v>1912</v>
      </c>
      <c r="DE805" t="s">
        <v>1912</v>
      </c>
      <c r="DF805" t="s">
        <v>1912</v>
      </c>
      <c r="DG805" s="7" t="s">
        <v>1912</v>
      </c>
      <c r="DH805" t="s">
        <v>1912</v>
      </c>
      <c r="DI805" t="s">
        <v>1912</v>
      </c>
      <c r="DJ805" t="s">
        <v>1912</v>
      </c>
      <c r="DK805" t="s">
        <v>1912</v>
      </c>
      <c r="DL805" t="s">
        <v>1912</v>
      </c>
      <c r="DM805" t="s">
        <v>1901</v>
      </c>
      <c r="DN805" t="s">
        <v>12</v>
      </c>
      <c r="DO805" t="s">
        <v>1912</v>
      </c>
      <c r="DP805" t="s">
        <v>1912</v>
      </c>
      <c r="DQ805" t="s">
        <v>1912</v>
      </c>
      <c r="DR805" t="s">
        <v>1912</v>
      </c>
      <c r="DS805" t="s">
        <v>1912</v>
      </c>
      <c r="DT805" t="s">
        <v>1912</v>
      </c>
      <c r="DU805" t="s">
        <v>1912</v>
      </c>
      <c r="DV805" s="5" t="s">
        <v>1912</v>
      </c>
      <c r="DW805" t="s">
        <v>1912</v>
      </c>
      <c r="DX805" t="s">
        <v>1912</v>
      </c>
      <c r="DY805" t="s">
        <v>1912</v>
      </c>
      <c r="DZ805" t="s">
        <v>1912</v>
      </c>
      <c r="EA805" t="s">
        <v>1912</v>
      </c>
      <c r="EB805" t="s">
        <v>1912</v>
      </c>
      <c r="EC805" t="s">
        <v>1912</v>
      </c>
      <c r="ED805" t="s">
        <v>1912</v>
      </c>
      <c r="EE805" t="s">
        <v>1912</v>
      </c>
      <c r="EF805" t="s">
        <v>1912</v>
      </c>
      <c r="EG805" t="s">
        <v>1912</v>
      </c>
      <c r="EH805" t="s">
        <v>1912</v>
      </c>
      <c r="EI805" t="s">
        <v>1912</v>
      </c>
      <c r="EJ805" t="s">
        <v>1912</v>
      </c>
      <c r="EK805" t="s">
        <v>1912</v>
      </c>
      <c r="EL805" t="s">
        <v>1900</v>
      </c>
      <c r="EM805" t="s">
        <v>1912</v>
      </c>
      <c r="EN805" t="s">
        <v>1912</v>
      </c>
      <c r="EO805" t="s">
        <v>1912</v>
      </c>
      <c r="EP805" t="s">
        <v>1912</v>
      </c>
      <c r="EQ805" t="s">
        <v>1912</v>
      </c>
      <c r="ER805" t="s">
        <v>1912</v>
      </c>
      <c r="ES805" t="s">
        <v>1912</v>
      </c>
      <c r="ET805" t="s">
        <v>1912</v>
      </c>
      <c r="EU805" t="s">
        <v>1912</v>
      </c>
      <c r="EV805" t="s">
        <v>1912</v>
      </c>
      <c r="EW805" t="s">
        <v>1912</v>
      </c>
      <c r="EX805" t="s">
        <v>1912</v>
      </c>
      <c r="EY805">
        <v>276</v>
      </c>
    </row>
    <row r="806" spans="1:155" x14ac:dyDescent="0.35">
      <c r="A806">
        <v>792</v>
      </c>
      <c r="B806" t="s">
        <v>862</v>
      </c>
      <c r="C806">
        <v>91</v>
      </c>
      <c r="E806" t="s">
        <v>1912</v>
      </c>
      <c r="F806" t="s">
        <v>1912</v>
      </c>
      <c r="G806" t="s">
        <v>1912</v>
      </c>
      <c r="H806" t="s">
        <v>1912</v>
      </c>
      <c r="I806" t="s">
        <v>1912</v>
      </c>
      <c r="J806" t="s">
        <v>1912</v>
      </c>
      <c r="K806" t="s">
        <v>1912</v>
      </c>
      <c r="L806" s="5" t="s">
        <v>1912</v>
      </c>
      <c r="M806" t="s">
        <v>1912</v>
      </c>
      <c r="N806" s="7" t="s">
        <v>1912</v>
      </c>
      <c r="O806" t="s">
        <v>1912</v>
      </c>
      <c r="P806" t="s">
        <v>1912</v>
      </c>
      <c r="Q806" s="5" t="s">
        <v>1912</v>
      </c>
      <c r="R806" t="s">
        <v>1912</v>
      </c>
      <c r="S806" t="s">
        <v>1912</v>
      </c>
      <c r="T806" t="s">
        <v>1912</v>
      </c>
      <c r="U806" t="s">
        <v>1912</v>
      </c>
      <c r="V806" t="s">
        <v>1912</v>
      </c>
      <c r="W806" t="s">
        <v>1912</v>
      </c>
      <c r="X806" t="s">
        <v>1912</v>
      </c>
      <c r="Y806" t="s">
        <v>1912</v>
      </c>
      <c r="Z806" t="s">
        <v>1912</v>
      </c>
      <c r="AA806" t="s">
        <v>1912</v>
      </c>
      <c r="AB806" t="s">
        <v>1912</v>
      </c>
      <c r="AC806" t="s">
        <v>1912</v>
      </c>
      <c r="AD806" t="s">
        <v>1912</v>
      </c>
      <c r="AE806" t="s">
        <v>1912</v>
      </c>
      <c r="AF806" t="s">
        <v>1912</v>
      </c>
      <c r="AG806" t="s">
        <v>1912</v>
      </c>
      <c r="AH806" t="s">
        <v>1912</v>
      </c>
      <c r="AI806" t="s">
        <v>1912</v>
      </c>
      <c r="AJ806" t="s">
        <v>1912</v>
      </c>
      <c r="AK806" t="s">
        <v>1912</v>
      </c>
      <c r="AL806" t="s">
        <v>1912</v>
      </c>
      <c r="AM806" t="s">
        <v>1912</v>
      </c>
      <c r="AN806" t="s">
        <v>1912</v>
      </c>
      <c r="AO806" t="s">
        <v>1912</v>
      </c>
      <c r="AP806" t="s">
        <v>1912</v>
      </c>
      <c r="AQ806" t="s">
        <v>1912</v>
      </c>
      <c r="AR806" t="s">
        <v>1912</v>
      </c>
      <c r="AS806" s="5" t="s">
        <v>1912</v>
      </c>
      <c r="AT806" t="s">
        <v>1912</v>
      </c>
      <c r="AU806" s="5" t="s">
        <v>1912</v>
      </c>
      <c r="AV806" t="s">
        <v>1912</v>
      </c>
      <c r="AW806" s="5" t="s">
        <v>1912</v>
      </c>
      <c r="AX806" t="s">
        <v>1913</v>
      </c>
      <c r="AY806" t="s">
        <v>1912</v>
      </c>
      <c r="AZ806" t="s">
        <v>1912</v>
      </c>
      <c r="BA806" t="s">
        <v>1912</v>
      </c>
      <c r="BB806" t="s">
        <v>1912</v>
      </c>
      <c r="BC806" t="s">
        <v>1912</v>
      </c>
      <c r="BD806" t="s">
        <v>1912</v>
      </c>
      <c r="BE806" t="s">
        <v>1912</v>
      </c>
      <c r="BF806" t="s">
        <v>1912</v>
      </c>
      <c r="BG806" t="s">
        <v>1912</v>
      </c>
      <c r="BH806" t="s">
        <v>1912</v>
      </c>
      <c r="BI806" t="s">
        <v>1912</v>
      </c>
      <c r="BJ806" t="s">
        <v>1912</v>
      </c>
      <c r="BK806" t="s">
        <v>1912</v>
      </c>
      <c r="BL806" t="s">
        <v>1913</v>
      </c>
      <c r="BM806" t="s">
        <v>1913</v>
      </c>
      <c r="BN806" t="s">
        <v>1912</v>
      </c>
      <c r="BO806" t="s">
        <v>1912</v>
      </c>
      <c r="BP806" t="s">
        <v>1912</v>
      </c>
      <c r="BQ806" t="s">
        <v>1912</v>
      </c>
      <c r="BR806" t="s">
        <v>1912</v>
      </c>
      <c r="BS806" t="s">
        <v>1912</v>
      </c>
      <c r="BT806" t="s">
        <v>1913</v>
      </c>
      <c r="BU806" t="s">
        <v>1912</v>
      </c>
      <c r="BV806" t="s">
        <v>1912</v>
      </c>
      <c r="BW806" t="s">
        <v>1913</v>
      </c>
      <c r="BX806" t="s">
        <v>1912</v>
      </c>
      <c r="BY806" t="s">
        <v>1912</v>
      </c>
      <c r="BZ806" t="s">
        <v>1912</v>
      </c>
      <c r="CA806" t="s">
        <v>1915</v>
      </c>
      <c r="CB806" t="s">
        <v>1912</v>
      </c>
      <c r="CC806" t="s">
        <v>1913</v>
      </c>
      <c r="CD806" t="s">
        <v>1912</v>
      </c>
      <c r="CE806" t="s">
        <v>1912</v>
      </c>
      <c r="CF806" t="s">
        <v>1912</v>
      </c>
      <c r="CG806" t="s">
        <v>1912</v>
      </c>
      <c r="CH806" t="s">
        <v>1912</v>
      </c>
      <c r="CI806" t="s">
        <v>1912</v>
      </c>
      <c r="CJ806" t="s">
        <v>1912</v>
      </c>
      <c r="CK806" t="s">
        <v>1912</v>
      </c>
      <c r="CL806" t="s">
        <v>1912</v>
      </c>
      <c r="CM806" t="s">
        <v>1912</v>
      </c>
      <c r="CN806" t="s">
        <v>1912</v>
      </c>
      <c r="CO806" t="s">
        <v>1912</v>
      </c>
      <c r="CP806" t="s">
        <v>1912</v>
      </c>
      <c r="CQ806" t="s">
        <v>1912</v>
      </c>
      <c r="CR806" t="s">
        <v>1912</v>
      </c>
      <c r="CS806" t="s">
        <v>1912</v>
      </c>
      <c r="CT806" t="s">
        <v>1912</v>
      </c>
      <c r="CU806" t="s">
        <v>1912</v>
      </c>
      <c r="CV806" t="s">
        <v>1913</v>
      </c>
      <c r="CW806" t="s">
        <v>1912</v>
      </c>
      <c r="CX806" t="s">
        <v>1912</v>
      </c>
      <c r="CY806" t="s">
        <v>1912</v>
      </c>
      <c r="CZ806" s="9" t="s">
        <v>1912</v>
      </c>
      <c r="DA806" t="s">
        <v>1913</v>
      </c>
      <c r="DB806" t="s">
        <v>1912</v>
      </c>
      <c r="DC806" t="s">
        <v>1912</v>
      </c>
      <c r="DD806" t="s">
        <v>1912</v>
      </c>
      <c r="DE806" t="s">
        <v>1912</v>
      </c>
      <c r="DF806" t="s">
        <v>1912</v>
      </c>
      <c r="DG806" s="7" t="s">
        <v>1912</v>
      </c>
      <c r="DH806" t="s">
        <v>1912</v>
      </c>
      <c r="DI806" t="s">
        <v>1912</v>
      </c>
      <c r="DJ806" t="s">
        <v>1912</v>
      </c>
      <c r="DK806" t="s">
        <v>1912</v>
      </c>
      <c r="DL806" t="s">
        <v>1912</v>
      </c>
      <c r="DM806" t="s">
        <v>1901</v>
      </c>
      <c r="DN806" t="s">
        <v>12</v>
      </c>
      <c r="DO806" t="s">
        <v>1912</v>
      </c>
      <c r="DP806" t="s">
        <v>1912</v>
      </c>
      <c r="DQ806" t="s">
        <v>1912</v>
      </c>
      <c r="DR806" t="s">
        <v>1912</v>
      </c>
      <c r="DS806" t="s">
        <v>1912</v>
      </c>
      <c r="DT806" t="s">
        <v>1912</v>
      </c>
      <c r="DU806" t="s">
        <v>1912</v>
      </c>
      <c r="DV806" s="5" t="s">
        <v>1912</v>
      </c>
      <c r="DW806" t="s">
        <v>1912</v>
      </c>
      <c r="DX806" t="s">
        <v>1912</v>
      </c>
      <c r="DY806" t="s">
        <v>1912</v>
      </c>
      <c r="DZ806" t="s">
        <v>1912</v>
      </c>
      <c r="EA806" t="s">
        <v>1912</v>
      </c>
      <c r="EB806" t="s">
        <v>1912</v>
      </c>
      <c r="EC806" t="s">
        <v>1912</v>
      </c>
      <c r="ED806" t="s">
        <v>1912</v>
      </c>
      <c r="EE806" t="s">
        <v>1912</v>
      </c>
      <c r="EF806" t="s">
        <v>1912</v>
      </c>
      <c r="EG806" t="s">
        <v>1912</v>
      </c>
      <c r="EH806" t="s">
        <v>1912</v>
      </c>
      <c r="EI806" t="s">
        <v>1912</v>
      </c>
      <c r="EJ806" t="s">
        <v>1912</v>
      </c>
      <c r="EK806" t="s">
        <v>1912</v>
      </c>
      <c r="EL806" t="s">
        <v>1900</v>
      </c>
      <c r="EM806" t="s">
        <v>1912</v>
      </c>
      <c r="EN806" t="s">
        <v>1913</v>
      </c>
      <c r="EO806" t="s">
        <v>1912</v>
      </c>
      <c r="EP806" t="s">
        <v>1912</v>
      </c>
      <c r="EQ806" t="s">
        <v>1912</v>
      </c>
      <c r="ER806" t="s">
        <v>1912</v>
      </c>
      <c r="ES806" t="s">
        <v>1912</v>
      </c>
      <c r="ET806" t="s">
        <v>1912</v>
      </c>
      <c r="EU806" t="s">
        <v>1912</v>
      </c>
      <c r="EV806" t="s">
        <v>1912</v>
      </c>
      <c r="EW806" t="s">
        <v>1912</v>
      </c>
      <c r="EX806" t="s">
        <v>1912</v>
      </c>
      <c r="EY806">
        <v>240</v>
      </c>
    </row>
    <row r="807" spans="1:155" s="12" customFormat="1" x14ac:dyDescent="0.35">
      <c r="A807" s="12">
        <v>793</v>
      </c>
      <c r="B807" s="12" t="s">
        <v>863</v>
      </c>
      <c r="C807" s="12">
        <v>22</v>
      </c>
      <c r="E807" s="12" t="s">
        <v>1912</v>
      </c>
      <c r="F807" s="12" t="s">
        <v>1912</v>
      </c>
      <c r="G807" s="12" t="s">
        <v>1912</v>
      </c>
      <c r="H807" s="12" t="s">
        <v>1912</v>
      </c>
      <c r="I807" s="12" t="s">
        <v>1912</v>
      </c>
      <c r="J807" s="12" t="s">
        <v>1912</v>
      </c>
      <c r="K807" s="12" t="s">
        <v>1912</v>
      </c>
      <c r="L807" s="12" t="s">
        <v>1912</v>
      </c>
      <c r="M807" s="12" t="s">
        <v>1912</v>
      </c>
      <c r="N807" s="12" t="s">
        <v>1912</v>
      </c>
      <c r="O807" s="12" t="s">
        <v>1912</v>
      </c>
      <c r="P807" s="12" t="s">
        <v>1912</v>
      </c>
      <c r="Q807" s="12" t="s">
        <v>1912</v>
      </c>
      <c r="R807" s="12" t="s">
        <v>1912</v>
      </c>
      <c r="S807" s="12" t="s">
        <v>1912</v>
      </c>
      <c r="T807" s="12" t="s">
        <v>1912</v>
      </c>
      <c r="U807" s="12" t="s">
        <v>1912</v>
      </c>
      <c r="V807" s="12" t="s">
        <v>1912</v>
      </c>
      <c r="W807" s="12" t="s">
        <v>1912</v>
      </c>
      <c r="X807" s="12" t="s">
        <v>1912</v>
      </c>
      <c r="Y807" s="12" t="s">
        <v>1912</v>
      </c>
      <c r="Z807" s="12" t="s">
        <v>1912</v>
      </c>
      <c r="AA807" s="12" t="s">
        <v>1912</v>
      </c>
      <c r="AB807" s="12" t="s">
        <v>1912</v>
      </c>
      <c r="AC807" s="12" t="s">
        <v>1912</v>
      </c>
      <c r="AD807" s="12" t="s">
        <v>1912</v>
      </c>
      <c r="AE807" s="12" t="s">
        <v>1912</v>
      </c>
      <c r="AF807" s="12" t="s">
        <v>1912</v>
      </c>
      <c r="AG807" s="12" t="s">
        <v>1912</v>
      </c>
      <c r="AH807" s="12" t="s">
        <v>1912</v>
      </c>
      <c r="AI807" s="12" t="s">
        <v>1912</v>
      </c>
      <c r="AJ807" s="12" t="s">
        <v>1912</v>
      </c>
      <c r="AK807" s="12" t="s">
        <v>1912</v>
      </c>
      <c r="AL807" s="12" t="s">
        <v>1912</v>
      </c>
      <c r="AM807" s="12" t="s">
        <v>1912</v>
      </c>
      <c r="AN807" s="12" t="s">
        <v>1912</v>
      </c>
      <c r="AO807" s="12" t="s">
        <v>1912</v>
      </c>
      <c r="AP807" s="12" t="s">
        <v>1912</v>
      </c>
      <c r="AQ807" s="12" t="s">
        <v>1912</v>
      </c>
      <c r="AR807" s="12" t="s">
        <v>1912</v>
      </c>
      <c r="AS807" s="12" t="s">
        <v>1912</v>
      </c>
      <c r="AT807" s="12" t="s">
        <v>1912</v>
      </c>
      <c r="AU807" s="12" t="s">
        <v>12</v>
      </c>
      <c r="AV807" s="12" t="s">
        <v>1912</v>
      </c>
      <c r="AW807" s="12" t="s">
        <v>1912</v>
      </c>
      <c r="AX807" s="12" t="s">
        <v>1894</v>
      </c>
      <c r="AY807" s="12" t="s">
        <v>1912</v>
      </c>
      <c r="AZ807" s="12" t="s">
        <v>1912</v>
      </c>
      <c r="BA807" s="12" t="s">
        <v>1912</v>
      </c>
      <c r="BB807" s="12" t="s">
        <v>1912</v>
      </c>
      <c r="BC807" s="12" t="s">
        <v>1912</v>
      </c>
      <c r="BD807" s="12" t="s">
        <v>1912</v>
      </c>
      <c r="BE807" s="12" t="s">
        <v>1912</v>
      </c>
      <c r="BF807" s="12" t="s">
        <v>1912</v>
      </c>
      <c r="BG807" s="12" t="s">
        <v>1912</v>
      </c>
      <c r="BH807" s="12" t="s">
        <v>1912</v>
      </c>
      <c r="BI807" s="12" t="s">
        <v>1912</v>
      </c>
      <c r="BJ807" s="12" t="s">
        <v>1909</v>
      </c>
      <c r="BK807" s="12" t="s">
        <v>1912</v>
      </c>
      <c r="BL807" s="12" t="s">
        <v>1912</v>
      </c>
      <c r="BM807" s="12" t="s">
        <v>1908</v>
      </c>
      <c r="BN807" s="12" t="s">
        <v>1912</v>
      </c>
      <c r="BO807" s="12" t="s">
        <v>1912</v>
      </c>
      <c r="BP807" s="12" t="s">
        <v>1912</v>
      </c>
      <c r="BQ807" s="12" t="s">
        <v>1912</v>
      </c>
      <c r="BR807" s="12" t="s">
        <v>1912</v>
      </c>
      <c r="BS807" s="12" t="s">
        <v>1909</v>
      </c>
      <c r="BT807" s="12" t="s">
        <v>1896</v>
      </c>
      <c r="BU807" s="12" t="s">
        <v>1912</v>
      </c>
      <c r="BV807" s="12" t="s">
        <v>1905</v>
      </c>
      <c r="BW807" s="12" t="s">
        <v>1894</v>
      </c>
      <c r="BX807" s="12" t="s">
        <v>1912</v>
      </c>
      <c r="BY807" s="12" t="s">
        <v>1912</v>
      </c>
      <c r="BZ807" s="12" t="s">
        <v>1912</v>
      </c>
      <c r="CA807" s="12" t="s">
        <v>1912</v>
      </c>
      <c r="CB807" s="12" t="s">
        <v>1912</v>
      </c>
      <c r="CC807" s="12" t="s">
        <v>12</v>
      </c>
      <c r="CD807" s="12" t="s">
        <v>1894</v>
      </c>
      <c r="CE807" s="12" t="s">
        <v>1912</v>
      </c>
      <c r="CF807" s="12" t="s">
        <v>1912</v>
      </c>
      <c r="CG807" s="12" t="s">
        <v>1912</v>
      </c>
      <c r="CH807" s="12" t="s">
        <v>1912</v>
      </c>
      <c r="CI807" s="12" t="s">
        <v>1912</v>
      </c>
      <c r="CJ807" s="12" t="s">
        <v>1912</v>
      </c>
      <c r="CK807" s="12" t="s">
        <v>1912</v>
      </c>
      <c r="CL807" s="12" t="s">
        <v>1912</v>
      </c>
      <c r="CM807" s="12" t="s">
        <v>1912</v>
      </c>
      <c r="CN807" s="12" t="s">
        <v>1912</v>
      </c>
      <c r="CO807" s="12" t="s">
        <v>1912</v>
      </c>
      <c r="CP807" s="12" t="s">
        <v>1912</v>
      </c>
      <c r="CQ807" s="12" t="s">
        <v>1912</v>
      </c>
      <c r="CR807" s="12" t="s">
        <v>1912</v>
      </c>
      <c r="CS807" s="12" t="s">
        <v>1912</v>
      </c>
      <c r="CT807" s="12" t="s">
        <v>1912</v>
      </c>
      <c r="CU807" s="12" t="s">
        <v>1912</v>
      </c>
      <c r="CV807" s="12" t="s">
        <v>1909</v>
      </c>
      <c r="CW807" s="12" t="s">
        <v>1912</v>
      </c>
      <c r="CX807" s="12" t="s">
        <v>1912</v>
      </c>
      <c r="CY807" s="12" t="s">
        <v>1905</v>
      </c>
      <c r="CZ807" s="12" t="s">
        <v>1912</v>
      </c>
      <c r="DA807" s="12" t="s">
        <v>12</v>
      </c>
      <c r="DB807" s="12" t="s">
        <v>1912</v>
      </c>
      <c r="DC807" s="12" t="s">
        <v>1912</v>
      </c>
      <c r="DD807" s="12" t="s">
        <v>1912</v>
      </c>
      <c r="DE807" s="12" t="s">
        <v>1912</v>
      </c>
      <c r="DF807" s="12" t="s">
        <v>1912</v>
      </c>
      <c r="DG807" s="12" t="s">
        <v>1912</v>
      </c>
      <c r="DH807" s="12" t="s">
        <v>1912</v>
      </c>
      <c r="DI807" s="12" t="s">
        <v>1912</v>
      </c>
      <c r="DJ807" s="12" t="s">
        <v>1912</v>
      </c>
      <c r="DK807" s="12" t="s">
        <v>1912</v>
      </c>
      <c r="DL807" s="12" t="s">
        <v>1912</v>
      </c>
      <c r="DM807" s="12" t="s">
        <v>1901</v>
      </c>
      <c r="DN807" s="12" t="s">
        <v>12</v>
      </c>
      <c r="DO807" s="12" t="s">
        <v>1912</v>
      </c>
      <c r="DP807" s="12" t="s">
        <v>1909</v>
      </c>
      <c r="DQ807" s="12" t="s">
        <v>1912</v>
      </c>
      <c r="DR807" s="12" t="s">
        <v>1912</v>
      </c>
      <c r="DS807" s="12" t="s">
        <v>1912</v>
      </c>
      <c r="DT807" s="12" t="s">
        <v>1912</v>
      </c>
      <c r="DU807" s="12" t="s">
        <v>1912</v>
      </c>
      <c r="DV807" s="12" t="s">
        <v>1912</v>
      </c>
      <c r="DW807" s="12" t="s">
        <v>1912</v>
      </c>
      <c r="DX807" s="12" t="s">
        <v>1912</v>
      </c>
      <c r="DY807" s="12" t="s">
        <v>1912</v>
      </c>
      <c r="DZ807" s="12" t="s">
        <v>1912</v>
      </c>
      <c r="EA807" s="12" t="s">
        <v>1912</v>
      </c>
      <c r="EB807" s="12" t="s">
        <v>1912</v>
      </c>
      <c r="EC807" s="12" t="s">
        <v>1912</v>
      </c>
      <c r="ED807" s="12" t="s">
        <v>1912</v>
      </c>
      <c r="EE807" s="12" t="s">
        <v>1912</v>
      </c>
      <c r="EF807" s="12" t="s">
        <v>1912</v>
      </c>
      <c r="EG807" s="12" t="s">
        <v>1912</v>
      </c>
      <c r="EH807" s="12" t="s">
        <v>1912</v>
      </c>
      <c r="EI807" s="12" t="s">
        <v>1912</v>
      </c>
      <c r="EJ807" s="12" t="s">
        <v>1912</v>
      </c>
      <c r="EK807" s="12" t="s">
        <v>1912</v>
      </c>
      <c r="EL807" s="12" t="s">
        <v>1912</v>
      </c>
      <c r="EM807" s="12" t="s">
        <v>1912</v>
      </c>
      <c r="EN807" s="12" t="s">
        <v>1912</v>
      </c>
      <c r="EO807" s="12" t="s">
        <v>1912</v>
      </c>
      <c r="EP807" s="12" t="s">
        <v>1912</v>
      </c>
      <c r="EQ807" s="12" t="s">
        <v>1912</v>
      </c>
      <c r="ER807" s="12" t="s">
        <v>1912</v>
      </c>
      <c r="ES807" s="12" t="s">
        <v>1912</v>
      </c>
      <c r="ET807" s="12" t="s">
        <v>1912</v>
      </c>
      <c r="EU807" s="12" t="s">
        <v>1912</v>
      </c>
      <c r="EV807" s="12" t="s">
        <v>1912</v>
      </c>
      <c r="EW807" s="12" t="s">
        <v>1912</v>
      </c>
      <c r="EX807" s="12" t="s">
        <v>1912</v>
      </c>
      <c r="EY807" s="12">
        <v>171</v>
      </c>
    </row>
    <row r="808" spans="1:155" x14ac:dyDescent="0.35">
      <c r="A808">
        <v>794</v>
      </c>
      <c r="B808" t="s">
        <v>864</v>
      </c>
      <c r="C808">
        <v>130</v>
      </c>
      <c r="E808" t="s">
        <v>1912</v>
      </c>
      <c r="F808" t="s">
        <v>1912</v>
      </c>
      <c r="G808" t="s">
        <v>1912</v>
      </c>
      <c r="H808" t="s">
        <v>1912</v>
      </c>
      <c r="I808" t="s">
        <v>1912</v>
      </c>
      <c r="J808" t="s">
        <v>1912</v>
      </c>
      <c r="K808" t="s">
        <v>1912</v>
      </c>
      <c r="L808" s="5" t="s">
        <v>1912</v>
      </c>
      <c r="M808" t="s">
        <v>1912</v>
      </c>
      <c r="N808" s="7" t="s">
        <v>1912</v>
      </c>
      <c r="O808" t="s">
        <v>1912</v>
      </c>
      <c r="P808" t="s">
        <v>1912</v>
      </c>
      <c r="Q808" s="5" t="s">
        <v>1912</v>
      </c>
      <c r="R808" t="s">
        <v>1912</v>
      </c>
      <c r="S808" t="s">
        <v>1912</v>
      </c>
      <c r="T808" t="s">
        <v>1912</v>
      </c>
      <c r="U808" t="s">
        <v>1912</v>
      </c>
      <c r="V808" t="s">
        <v>1912</v>
      </c>
      <c r="W808" t="s">
        <v>1912</v>
      </c>
      <c r="X808" t="s">
        <v>1912</v>
      </c>
      <c r="Y808" t="s">
        <v>1912</v>
      </c>
      <c r="Z808" t="s">
        <v>1912</v>
      </c>
      <c r="AA808" t="s">
        <v>1912</v>
      </c>
      <c r="AB808" t="s">
        <v>1912</v>
      </c>
      <c r="AC808" t="s">
        <v>1912</v>
      </c>
      <c r="AD808" t="s">
        <v>1912</v>
      </c>
      <c r="AE808" t="s">
        <v>1912</v>
      </c>
      <c r="AF808" t="s">
        <v>1912</v>
      </c>
      <c r="AG808" t="s">
        <v>1912</v>
      </c>
      <c r="AH808" t="s">
        <v>1912</v>
      </c>
      <c r="AI808" t="s">
        <v>1912</v>
      </c>
      <c r="AJ808" t="s">
        <v>1912</v>
      </c>
      <c r="AK808" t="s">
        <v>1912</v>
      </c>
      <c r="AL808" t="s">
        <v>1912</v>
      </c>
      <c r="AM808" t="s">
        <v>1912</v>
      </c>
      <c r="AN808" t="s">
        <v>1912</v>
      </c>
      <c r="AO808" t="s">
        <v>1912</v>
      </c>
      <c r="AP808" t="s">
        <v>1905</v>
      </c>
      <c r="AQ808" t="s">
        <v>1912</v>
      </c>
      <c r="AR808" t="s">
        <v>1912</v>
      </c>
      <c r="AS808" s="5" t="s">
        <v>1912</v>
      </c>
      <c r="AT808" t="s">
        <v>1912</v>
      </c>
      <c r="AU808" s="5" t="s">
        <v>1912</v>
      </c>
      <c r="AV808" t="s">
        <v>1912</v>
      </c>
      <c r="AW808" s="5" t="s">
        <v>1912</v>
      </c>
      <c r="AX808" t="s">
        <v>1894</v>
      </c>
      <c r="AY808" t="s">
        <v>1912</v>
      </c>
      <c r="AZ808" t="s">
        <v>1912</v>
      </c>
      <c r="BA808" t="s">
        <v>1912</v>
      </c>
      <c r="BB808" t="s">
        <v>1912</v>
      </c>
      <c r="BC808" t="s">
        <v>1912</v>
      </c>
      <c r="BD808" t="s">
        <v>1912</v>
      </c>
      <c r="BE808" t="s">
        <v>1912</v>
      </c>
      <c r="BF808" t="s">
        <v>1912</v>
      </c>
      <c r="BG808" t="s">
        <v>1912</v>
      </c>
      <c r="BH808" t="s">
        <v>1912</v>
      </c>
      <c r="BI808" t="s">
        <v>1912</v>
      </c>
      <c r="BJ808" t="s">
        <v>1909</v>
      </c>
      <c r="BK808" t="s">
        <v>1912</v>
      </c>
      <c r="BL808" t="s">
        <v>1912</v>
      </c>
      <c r="BM808" t="s">
        <v>1908</v>
      </c>
      <c r="BN808" t="s">
        <v>1912</v>
      </c>
      <c r="BO808" t="s">
        <v>1912</v>
      </c>
      <c r="BP808" t="s">
        <v>1912</v>
      </c>
      <c r="BQ808" t="s">
        <v>1912</v>
      </c>
      <c r="BR808" t="s">
        <v>1912</v>
      </c>
      <c r="BS808" t="s">
        <v>1912</v>
      </c>
      <c r="BT808" t="s">
        <v>1911</v>
      </c>
      <c r="BU808" t="s">
        <v>1912</v>
      </c>
      <c r="BV808" t="s">
        <v>1912</v>
      </c>
      <c r="BW808" t="s">
        <v>1894</v>
      </c>
      <c r="BX808" t="s">
        <v>1912</v>
      </c>
      <c r="BY808" t="s">
        <v>1912</v>
      </c>
      <c r="BZ808" t="s">
        <v>1912</v>
      </c>
      <c r="CA808" t="s">
        <v>1909</v>
      </c>
      <c r="CB808" t="s">
        <v>1912</v>
      </c>
      <c r="CC808" t="s">
        <v>12</v>
      </c>
      <c r="CD808" t="s">
        <v>1912</v>
      </c>
      <c r="CE808" t="s">
        <v>1912</v>
      </c>
      <c r="CF808" t="s">
        <v>1912</v>
      </c>
      <c r="CG808" t="s">
        <v>1912</v>
      </c>
      <c r="CH808" t="s">
        <v>1912</v>
      </c>
      <c r="CI808" t="s">
        <v>1912</v>
      </c>
      <c r="CJ808" t="s">
        <v>1912</v>
      </c>
      <c r="CK808" t="s">
        <v>1912</v>
      </c>
      <c r="CL808" t="s">
        <v>1912</v>
      </c>
      <c r="CM808" t="s">
        <v>1912</v>
      </c>
      <c r="CN808" t="s">
        <v>1912</v>
      </c>
      <c r="CO808" t="s">
        <v>1912</v>
      </c>
      <c r="CP808" t="s">
        <v>1912</v>
      </c>
      <c r="CQ808" t="s">
        <v>1912</v>
      </c>
      <c r="CR808" t="s">
        <v>1912</v>
      </c>
      <c r="CS808" t="s">
        <v>1912</v>
      </c>
      <c r="CT808" t="s">
        <v>1912</v>
      </c>
      <c r="CU808" t="s">
        <v>1912</v>
      </c>
      <c r="CV808" t="s">
        <v>1909</v>
      </c>
      <c r="CW808" t="s">
        <v>1912</v>
      </c>
      <c r="CX808" t="s">
        <v>1912</v>
      </c>
      <c r="CY808" t="s">
        <v>1912</v>
      </c>
      <c r="CZ808" s="9" t="s">
        <v>1912</v>
      </c>
      <c r="DA808" t="s">
        <v>1912</v>
      </c>
      <c r="DB808" t="s">
        <v>1912</v>
      </c>
      <c r="DC808" t="s">
        <v>1912</v>
      </c>
      <c r="DD808" t="s">
        <v>1912</v>
      </c>
      <c r="DE808" t="s">
        <v>1912</v>
      </c>
      <c r="DF808" t="s">
        <v>1912</v>
      </c>
      <c r="DG808" s="7" t="s">
        <v>1912</v>
      </c>
      <c r="DH808" t="s">
        <v>1912</v>
      </c>
      <c r="DI808" t="s">
        <v>1912</v>
      </c>
      <c r="DJ808" t="s">
        <v>1912</v>
      </c>
      <c r="DK808" t="s">
        <v>1912</v>
      </c>
      <c r="DL808" t="s">
        <v>1912</v>
      </c>
      <c r="DM808" t="s">
        <v>1901</v>
      </c>
      <c r="DN808" t="s">
        <v>1909</v>
      </c>
      <c r="DO808" t="s">
        <v>1912</v>
      </c>
      <c r="DP808" t="s">
        <v>1912</v>
      </c>
      <c r="DQ808" t="s">
        <v>1912</v>
      </c>
      <c r="DR808" t="s">
        <v>1912</v>
      </c>
      <c r="DS808" t="s">
        <v>1912</v>
      </c>
      <c r="DT808" t="s">
        <v>1912</v>
      </c>
      <c r="DU808" t="s">
        <v>1912</v>
      </c>
      <c r="DV808" s="5" t="s">
        <v>1912</v>
      </c>
      <c r="DW808" t="s">
        <v>1912</v>
      </c>
      <c r="DX808" t="s">
        <v>1912</v>
      </c>
      <c r="DY808" t="s">
        <v>1912</v>
      </c>
      <c r="DZ808" t="s">
        <v>1912</v>
      </c>
      <c r="EA808" t="s">
        <v>1912</v>
      </c>
      <c r="EB808" t="s">
        <v>1912</v>
      </c>
      <c r="EC808" t="s">
        <v>1912</v>
      </c>
      <c r="ED808" t="s">
        <v>1912</v>
      </c>
      <c r="EE808" t="s">
        <v>1912</v>
      </c>
      <c r="EF808" t="s">
        <v>1912</v>
      </c>
      <c r="EG808" t="s">
        <v>1912</v>
      </c>
      <c r="EH808" t="s">
        <v>1912</v>
      </c>
      <c r="EI808" t="s">
        <v>1912</v>
      </c>
      <c r="EJ808" t="s">
        <v>1912</v>
      </c>
      <c r="EK808" t="s">
        <v>1912</v>
      </c>
      <c r="EL808" t="s">
        <v>1912</v>
      </c>
      <c r="EM808" t="s">
        <v>1912</v>
      </c>
      <c r="EN808" t="s">
        <v>1912</v>
      </c>
      <c r="EO808" t="s">
        <v>1912</v>
      </c>
      <c r="EP808" t="s">
        <v>1912</v>
      </c>
      <c r="EQ808" t="s">
        <v>1912</v>
      </c>
      <c r="ER808" t="s">
        <v>1912</v>
      </c>
      <c r="ES808" t="s">
        <v>1912</v>
      </c>
      <c r="ET808" t="s">
        <v>1912</v>
      </c>
      <c r="EU808" t="s">
        <v>1912</v>
      </c>
      <c r="EV808" t="s">
        <v>1912</v>
      </c>
      <c r="EW808" t="s">
        <v>1912</v>
      </c>
      <c r="EX808" t="s">
        <v>1912</v>
      </c>
      <c r="EY808">
        <v>279</v>
      </c>
    </row>
    <row r="809" spans="1:155" x14ac:dyDescent="0.35">
      <c r="A809">
        <v>795</v>
      </c>
      <c r="B809" t="s">
        <v>865</v>
      </c>
      <c r="C809">
        <v>130</v>
      </c>
      <c r="E809" t="s">
        <v>1912</v>
      </c>
      <c r="F809" t="s">
        <v>1912</v>
      </c>
      <c r="G809" t="s">
        <v>1912</v>
      </c>
      <c r="H809" t="s">
        <v>1912</v>
      </c>
      <c r="I809" t="s">
        <v>1912</v>
      </c>
      <c r="J809" t="s">
        <v>1912</v>
      </c>
      <c r="K809" t="s">
        <v>1912</v>
      </c>
      <c r="L809" s="5" t="s">
        <v>1912</v>
      </c>
      <c r="M809" t="s">
        <v>1912</v>
      </c>
      <c r="N809" s="7" t="s">
        <v>1912</v>
      </c>
      <c r="O809" t="s">
        <v>1912</v>
      </c>
      <c r="P809" t="s">
        <v>1912</v>
      </c>
      <c r="Q809" s="5" t="s">
        <v>1912</v>
      </c>
      <c r="R809" t="s">
        <v>1912</v>
      </c>
      <c r="S809" t="s">
        <v>1912</v>
      </c>
      <c r="T809" t="s">
        <v>1912</v>
      </c>
      <c r="U809" t="s">
        <v>1912</v>
      </c>
      <c r="V809" t="s">
        <v>1912</v>
      </c>
      <c r="W809" t="s">
        <v>1912</v>
      </c>
      <c r="X809" t="s">
        <v>1912</v>
      </c>
      <c r="Y809" t="s">
        <v>1912</v>
      </c>
      <c r="Z809" t="s">
        <v>1912</v>
      </c>
      <c r="AA809" t="s">
        <v>1912</v>
      </c>
      <c r="AB809" t="s">
        <v>1912</v>
      </c>
      <c r="AC809" t="s">
        <v>1912</v>
      </c>
      <c r="AD809" t="s">
        <v>1912</v>
      </c>
      <c r="AE809" t="s">
        <v>1912</v>
      </c>
      <c r="AF809" t="s">
        <v>1912</v>
      </c>
      <c r="AG809" t="s">
        <v>1912</v>
      </c>
      <c r="AH809" t="s">
        <v>1912</v>
      </c>
      <c r="AI809" t="s">
        <v>1912</v>
      </c>
      <c r="AJ809" t="s">
        <v>1912</v>
      </c>
      <c r="AK809" t="s">
        <v>1905</v>
      </c>
      <c r="AL809" t="s">
        <v>1912</v>
      </c>
      <c r="AM809" t="s">
        <v>1912</v>
      </c>
      <c r="AN809" t="s">
        <v>1912</v>
      </c>
      <c r="AO809" t="s">
        <v>1912</v>
      </c>
      <c r="AP809" t="s">
        <v>1912</v>
      </c>
      <c r="AQ809" t="s">
        <v>1912</v>
      </c>
      <c r="AR809" t="s">
        <v>1912</v>
      </c>
      <c r="AS809" s="5" t="s">
        <v>1912</v>
      </c>
      <c r="AT809" t="s">
        <v>1912</v>
      </c>
      <c r="AU809" s="5" t="s">
        <v>1912</v>
      </c>
      <c r="AV809" t="s">
        <v>1912</v>
      </c>
      <c r="AW809" s="5" t="s">
        <v>1912</v>
      </c>
      <c r="AX809" t="s">
        <v>1894</v>
      </c>
      <c r="AY809" t="s">
        <v>1912</v>
      </c>
      <c r="AZ809" t="s">
        <v>1912</v>
      </c>
      <c r="BA809" t="s">
        <v>1912</v>
      </c>
      <c r="BB809" t="s">
        <v>1912</v>
      </c>
      <c r="BC809" t="s">
        <v>1912</v>
      </c>
      <c r="BD809" t="s">
        <v>1912</v>
      </c>
      <c r="BE809" t="s">
        <v>1912</v>
      </c>
      <c r="BF809" t="s">
        <v>1912</v>
      </c>
      <c r="BG809" t="s">
        <v>1912</v>
      </c>
      <c r="BH809" t="s">
        <v>1912</v>
      </c>
      <c r="BI809" t="s">
        <v>1912</v>
      </c>
      <c r="BJ809" t="s">
        <v>1905</v>
      </c>
      <c r="BK809" t="s">
        <v>1912</v>
      </c>
      <c r="BL809" t="s">
        <v>1912</v>
      </c>
      <c r="BM809" t="s">
        <v>1908</v>
      </c>
      <c r="BN809" t="s">
        <v>1912</v>
      </c>
      <c r="BO809" t="s">
        <v>1912</v>
      </c>
      <c r="BP809" t="s">
        <v>1912</v>
      </c>
      <c r="BQ809" t="s">
        <v>1912</v>
      </c>
      <c r="BR809" t="s">
        <v>1912</v>
      </c>
      <c r="BS809" t="s">
        <v>1912</v>
      </c>
      <c r="BT809" t="s">
        <v>1894</v>
      </c>
      <c r="BU809" t="s">
        <v>1912</v>
      </c>
      <c r="BV809" t="s">
        <v>1912</v>
      </c>
      <c r="BW809" t="s">
        <v>1894</v>
      </c>
      <c r="BX809" t="s">
        <v>1904</v>
      </c>
      <c r="BY809" t="s">
        <v>1912</v>
      </c>
      <c r="BZ809" t="s">
        <v>1912</v>
      </c>
      <c r="CA809" t="s">
        <v>1912</v>
      </c>
      <c r="CB809" t="s">
        <v>1912</v>
      </c>
      <c r="CC809" t="s">
        <v>12</v>
      </c>
      <c r="CD809" t="s">
        <v>1912</v>
      </c>
      <c r="CE809" t="s">
        <v>1912</v>
      </c>
      <c r="CF809" t="s">
        <v>1912</v>
      </c>
      <c r="CG809" t="s">
        <v>1912</v>
      </c>
      <c r="CH809" t="s">
        <v>1912</v>
      </c>
      <c r="CI809" t="s">
        <v>1912</v>
      </c>
      <c r="CJ809" t="s">
        <v>1912</v>
      </c>
      <c r="CK809" t="s">
        <v>1912</v>
      </c>
      <c r="CL809" t="s">
        <v>1912</v>
      </c>
      <c r="CM809" t="s">
        <v>1912</v>
      </c>
      <c r="CN809" t="s">
        <v>1912</v>
      </c>
      <c r="CO809" t="s">
        <v>1912</v>
      </c>
      <c r="CP809" t="s">
        <v>1912</v>
      </c>
      <c r="CQ809" t="s">
        <v>1912</v>
      </c>
      <c r="CR809" t="s">
        <v>1912</v>
      </c>
      <c r="CS809" t="s">
        <v>1912</v>
      </c>
      <c r="CT809" t="s">
        <v>1912</v>
      </c>
      <c r="CU809" t="s">
        <v>1912</v>
      </c>
      <c r="CV809" t="s">
        <v>1909</v>
      </c>
      <c r="CW809" t="s">
        <v>1912</v>
      </c>
      <c r="CX809" t="s">
        <v>1912</v>
      </c>
      <c r="CY809" t="s">
        <v>1912</v>
      </c>
      <c r="CZ809" s="9" t="s">
        <v>1912</v>
      </c>
      <c r="DA809" t="s">
        <v>12</v>
      </c>
      <c r="DB809" t="s">
        <v>1912</v>
      </c>
      <c r="DC809" t="s">
        <v>1912</v>
      </c>
      <c r="DD809" t="s">
        <v>1912</v>
      </c>
      <c r="DE809" t="s">
        <v>1912</v>
      </c>
      <c r="DF809" t="s">
        <v>1912</v>
      </c>
      <c r="DG809" s="7" t="s">
        <v>1912</v>
      </c>
      <c r="DH809" t="s">
        <v>1912</v>
      </c>
      <c r="DI809" t="s">
        <v>1912</v>
      </c>
      <c r="DJ809" t="s">
        <v>1912</v>
      </c>
      <c r="DK809" t="s">
        <v>1912</v>
      </c>
      <c r="DL809" t="s">
        <v>1912</v>
      </c>
      <c r="DM809" t="s">
        <v>1901</v>
      </c>
      <c r="DN809" t="s">
        <v>1912</v>
      </c>
      <c r="DO809" t="s">
        <v>1912</v>
      </c>
      <c r="DP809" t="s">
        <v>1912</v>
      </c>
      <c r="DQ809" t="s">
        <v>1912</v>
      </c>
      <c r="DR809" t="s">
        <v>1912</v>
      </c>
      <c r="DS809" t="s">
        <v>1912</v>
      </c>
      <c r="DT809" t="s">
        <v>1912</v>
      </c>
      <c r="DU809" t="s">
        <v>1912</v>
      </c>
      <c r="DV809" s="5" t="s">
        <v>1912</v>
      </c>
      <c r="DW809" t="s">
        <v>1912</v>
      </c>
      <c r="DX809" t="s">
        <v>1912</v>
      </c>
      <c r="DY809" t="s">
        <v>1912</v>
      </c>
      <c r="DZ809" t="s">
        <v>1912</v>
      </c>
      <c r="EA809" t="s">
        <v>1912</v>
      </c>
      <c r="EB809" t="s">
        <v>1912</v>
      </c>
      <c r="EC809" t="s">
        <v>1912</v>
      </c>
      <c r="ED809" t="s">
        <v>1912</v>
      </c>
      <c r="EE809" t="s">
        <v>1912</v>
      </c>
      <c r="EF809" t="s">
        <v>1912</v>
      </c>
      <c r="EG809" t="s">
        <v>1912</v>
      </c>
      <c r="EH809" t="s">
        <v>1912</v>
      </c>
      <c r="EI809" t="s">
        <v>1912</v>
      </c>
      <c r="EJ809" t="s">
        <v>1912</v>
      </c>
      <c r="EK809" t="s">
        <v>1912</v>
      </c>
      <c r="EL809" t="s">
        <v>1912</v>
      </c>
      <c r="EM809" t="s">
        <v>1912</v>
      </c>
      <c r="EN809" t="s">
        <v>1912</v>
      </c>
      <c r="EO809" t="s">
        <v>1912</v>
      </c>
      <c r="EP809" t="s">
        <v>1912</v>
      </c>
      <c r="EQ809" t="s">
        <v>1912</v>
      </c>
      <c r="ER809" t="s">
        <v>1912</v>
      </c>
      <c r="ES809" t="s">
        <v>1912</v>
      </c>
      <c r="ET809" t="s">
        <v>1912</v>
      </c>
      <c r="EU809" t="s">
        <v>1912</v>
      </c>
      <c r="EV809" t="s">
        <v>1912</v>
      </c>
      <c r="EW809" t="s">
        <v>1912</v>
      </c>
      <c r="EX809" t="s">
        <v>1912</v>
      </c>
      <c r="EY809">
        <v>279</v>
      </c>
    </row>
    <row r="810" spans="1:155" x14ac:dyDescent="0.35">
      <c r="A810">
        <v>796</v>
      </c>
      <c r="B810" t="s">
        <v>866</v>
      </c>
      <c r="C810">
        <v>130</v>
      </c>
      <c r="E810" t="s">
        <v>1912</v>
      </c>
      <c r="F810" t="s">
        <v>1912</v>
      </c>
      <c r="G810" t="s">
        <v>1912</v>
      </c>
      <c r="H810" t="s">
        <v>1912</v>
      </c>
      <c r="I810" t="s">
        <v>1912</v>
      </c>
      <c r="J810" t="s">
        <v>1912</v>
      </c>
      <c r="K810" t="s">
        <v>1912</v>
      </c>
      <c r="L810" s="5" t="s">
        <v>1912</v>
      </c>
      <c r="M810" t="s">
        <v>1912</v>
      </c>
      <c r="N810" s="7" t="s">
        <v>1912</v>
      </c>
      <c r="O810" t="s">
        <v>1912</v>
      </c>
      <c r="P810" t="s">
        <v>1912</v>
      </c>
      <c r="Q810" s="5" t="s">
        <v>1912</v>
      </c>
      <c r="R810" t="s">
        <v>1912</v>
      </c>
      <c r="S810" t="s">
        <v>1912</v>
      </c>
      <c r="T810" t="s">
        <v>1912</v>
      </c>
      <c r="U810" t="s">
        <v>1912</v>
      </c>
      <c r="V810" t="s">
        <v>1912</v>
      </c>
      <c r="W810" t="s">
        <v>1912</v>
      </c>
      <c r="X810" t="s">
        <v>1912</v>
      </c>
      <c r="Y810" t="s">
        <v>1912</v>
      </c>
      <c r="Z810" t="s">
        <v>1912</v>
      </c>
      <c r="AA810" t="s">
        <v>1912</v>
      </c>
      <c r="AB810" t="s">
        <v>1912</v>
      </c>
      <c r="AC810" t="s">
        <v>1912</v>
      </c>
      <c r="AD810" t="s">
        <v>1912</v>
      </c>
      <c r="AE810" t="s">
        <v>1912</v>
      </c>
      <c r="AF810" t="s">
        <v>1912</v>
      </c>
      <c r="AG810" t="s">
        <v>1912</v>
      </c>
      <c r="AH810" t="s">
        <v>1912</v>
      </c>
      <c r="AI810" t="s">
        <v>1912</v>
      </c>
      <c r="AJ810" t="s">
        <v>1912</v>
      </c>
      <c r="AK810" t="s">
        <v>1912</v>
      </c>
      <c r="AL810" t="s">
        <v>1912</v>
      </c>
      <c r="AM810" t="s">
        <v>1912</v>
      </c>
      <c r="AN810" t="s">
        <v>1912</v>
      </c>
      <c r="AO810" t="s">
        <v>1912</v>
      </c>
      <c r="AP810" t="s">
        <v>1905</v>
      </c>
      <c r="AQ810" t="s">
        <v>1912</v>
      </c>
      <c r="AR810" t="s">
        <v>1912</v>
      </c>
      <c r="AS810" s="5" t="s">
        <v>1912</v>
      </c>
      <c r="AT810" t="s">
        <v>1912</v>
      </c>
      <c r="AU810" s="5" t="s">
        <v>1912</v>
      </c>
      <c r="AV810" t="s">
        <v>1912</v>
      </c>
      <c r="AW810" s="5" t="s">
        <v>1912</v>
      </c>
      <c r="AX810" t="s">
        <v>1894</v>
      </c>
      <c r="AY810" t="s">
        <v>1912</v>
      </c>
      <c r="AZ810" t="s">
        <v>1912</v>
      </c>
      <c r="BA810" t="s">
        <v>1912</v>
      </c>
      <c r="BB810" t="s">
        <v>1912</v>
      </c>
      <c r="BC810" t="s">
        <v>1912</v>
      </c>
      <c r="BD810" t="s">
        <v>1912</v>
      </c>
      <c r="BE810" t="s">
        <v>1912</v>
      </c>
      <c r="BF810" t="s">
        <v>1912</v>
      </c>
      <c r="BG810" t="s">
        <v>1912</v>
      </c>
      <c r="BH810" t="s">
        <v>1912</v>
      </c>
      <c r="BI810" t="s">
        <v>1912</v>
      </c>
      <c r="BJ810" t="s">
        <v>1909</v>
      </c>
      <c r="BK810" t="s">
        <v>1912</v>
      </c>
      <c r="BL810" t="s">
        <v>1912</v>
      </c>
      <c r="BM810" t="s">
        <v>1908</v>
      </c>
      <c r="BN810" t="s">
        <v>1912</v>
      </c>
      <c r="BO810" t="s">
        <v>1912</v>
      </c>
      <c r="BP810" t="s">
        <v>1912</v>
      </c>
      <c r="BQ810" t="s">
        <v>1912</v>
      </c>
      <c r="BR810" t="s">
        <v>1912</v>
      </c>
      <c r="BS810" t="s">
        <v>1912</v>
      </c>
      <c r="BT810" t="s">
        <v>1911</v>
      </c>
      <c r="BU810" t="s">
        <v>1912</v>
      </c>
      <c r="BV810" t="s">
        <v>1912</v>
      </c>
      <c r="BW810" t="s">
        <v>1894</v>
      </c>
      <c r="BX810" t="s">
        <v>1912</v>
      </c>
      <c r="BY810" t="s">
        <v>1912</v>
      </c>
      <c r="BZ810" t="s">
        <v>1912</v>
      </c>
      <c r="CA810" t="s">
        <v>1909</v>
      </c>
      <c r="CB810" t="s">
        <v>1912</v>
      </c>
      <c r="CC810" t="s">
        <v>12</v>
      </c>
      <c r="CD810" t="s">
        <v>1912</v>
      </c>
      <c r="CE810" t="s">
        <v>1912</v>
      </c>
      <c r="CF810" t="s">
        <v>1912</v>
      </c>
      <c r="CG810" t="s">
        <v>1912</v>
      </c>
      <c r="CH810" t="s">
        <v>1912</v>
      </c>
      <c r="CI810" t="s">
        <v>1912</v>
      </c>
      <c r="CJ810" t="s">
        <v>1912</v>
      </c>
      <c r="CK810" t="s">
        <v>1912</v>
      </c>
      <c r="CL810" t="s">
        <v>1912</v>
      </c>
      <c r="CM810" t="s">
        <v>1912</v>
      </c>
      <c r="CN810" t="s">
        <v>1912</v>
      </c>
      <c r="CO810" t="s">
        <v>1912</v>
      </c>
      <c r="CP810" t="s">
        <v>1912</v>
      </c>
      <c r="CQ810" t="s">
        <v>1912</v>
      </c>
      <c r="CR810" t="s">
        <v>1912</v>
      </c>
      <c r="CS810" t="s">
        <v>1912</v>
      </c>
      <c r="CT810" t="s">
        <v>1912</v>
      </c>
      <c r="CU810" t="s">
        <v>1912</v>
      </c>
      <c r="CV810" t="s">
        <v>1909</v>
      </c>
      <c r="CW810" t="s">
        <v>1912</v>
      </c>
      <c r="CX810" t="s">
        <v>1912</v>
      </c>
      <c r="CY810" t="s">
        <v>1912</v>
      </c>
      <c r="CZ810" s="9" t="s">
        <v>1912</v>
      </c>
      <c r="DA810" t="s">
        <v>1912</v>
      </c>
      <c r="DB810" t="s">
        <v>1912</v>
      </c>
      <c r="DC810" t="s">
        <v>1912</v>
      </c>
      <c r="DD810" t="s">
        <v>1912</v>
      </c>
      <c r="DE810" t="s">
        <v>1912</v>
      </c>
      <c r="DF810" t="s">
        <v>1912</v>
      </c>
      <c r="DG810" s="7" t="s">
        <v>1912</v>
      </c>
      <c r="DH810" t="s">
        <v>1912</v>
      </c>
      <c r="DI810" t="s">
        <v>1912</v>
      </c>
      <c r="DJ810" t="s">
        <v>1912</v>
      </c>
      <c r="DK810" t="s">
        <v>1912</v>
      </c>
      <c r="DL810" t="s">
        <v>1912</v>
      </c>
      <c r="DM810" t="s">
        <v>1901</v>
      </c>
      <c r="DN810" t="s">
        <v>1909</v>
      </c>
      <c r="DO810" t="s">
        <v>1912</v>
      </c>
      <c r="DP810" t="s">
        <v>1912</v>
      </c>
      <c r="DQ810" t="s">
        <v>1912</v>
      </c>
      <c r="DR810" t="s">
        <v>1912</v>
      </c>
      <c r="DS810" t="s">
        <v>1912</v>
      </c>
      <c r="DT810" t="s">
        <v>1912</v>
      </c>
      <c r="DU810" t="s">
        <v>1912</v>
      </c>
      <c r="DV810" s="5" t="s">
        <v>1912</v>
      </c>
      <c r="DW810" t="s">
        <v>1912</v>
      </c>
      <c r="DX810" t="s">
        <v>1912</v>
      </c>
      <c r="DY810" t="s">
        <v>1912</v>
      </c>
      <c r="DZ810" t="s">
        <v>1912</v>
      </c>
      <c r="EA810" t="s">
        <v>1912</v>
      </c>
      <c r="EB810" t="s">
        <v>1912</v>
      </c>
      <c r="EC810" t="s">
        <v>1912</v>
      </c>
      <c r="ED810" t="s">
        <v>1912</v>
      </c>
      <c r="EE810" t="s">
        <v>1912</v>
      </c>
      <c r="EF810" t="s">
        <v>1912</v>
      </c>
      <c r="EG810" t="s">
        <v>1912</v>
      </c>
      <c r="EH810" t="s">
        <v>1912</v>
      </c>
      <c r="EI810" t="s">
        <v>1912</v>
      </c>
      <c r="EJ810" t="s">
        <v>1912</v>
      </c>
      <c r="EK810" t="s">
        <v>1912</v>
      </c>
      <c r="EL810" t="s">
        <v>1912</v>
      </c>
      <c r="EM810" t="s">
        <v>1912</v>
      </c>
      <c r="EN810" t="s">
        <v>1912</v>
      </c>
      <c r="EO810" t="s">
        <v>1912</v>
      </c>
      <c r="EP810" t="s">
        <v>1912</v>
      </c>
      <c r="EQ810" t="s">
        <v>1912</v>
      </c>
      <c r="ER810" t="s">
        <v>1912</v>
      </c>
      <c r="ES810" t="s">
        <v>1912</v>
      </c>
      <c r="ET810" t="s">
        <v>1912</v>
      </c>
      <c r="EU810" t="s">
        <v>1912</v>
      </c>
      <c r="EV810" t="s">
        <v>1912</v>
      </c>
      <c r="EW810" t="s">
        <v>1912</v>
      </c>
      <c r="EX810" t="s">
        <v>1912</v>
      </c>
      <c r="EY810">
        <v>279</v>
      </c>
    </row>
    <row r="811" spans="1:155" s="12" customFormat="1" x14ac:dyDescent="0.35">
      <c r="A811" s="12">
        <v>797</v>
      </c>
      <c r="B811" s="12" t="s">
        <v>867</v>
      </c>
      <c r="C811" s="12">
        <v>130</v>
      </c>
      <c r="E811" s="12" t="s">
        <v>1912</v>
      </c>
      <c r="F811" s="12" t="s">
        <v>1912</v>
      </c>
      <c r="G811" s="12" t="s">
        <v>1912</v>
      </c>
      <c r="H811" s="12" t="s">
        <v>1912</v>
      </c>
      <c r="I811" s="12" t="s">
        <v>1912</v>
      </c>
      <c r="J811" s="12" t="s">
        <v>1912</v>
      </c>
      <c r="K811" s="12" t="s">
        <v>1912</v>
      </c>
      <c r="L811" s="12" t="s">
        <v>1912</v>
      </c>
      <c r="M811" s="12" t="s">
        <v>1912</v>
      </c>
      <c r="N811" s="12" t="s">
        <v>1912</v>
      </c>
      <c r="O811" s="12" t="s">
        <v>1912</v>
      </c>
      <c r="P811" s="12" t="s">
        <v>1912</v>
      </c>
      <c r="Q811" s="12" t="s">
        <v>1912</v>
      </c>
      <c r="R811" s="12" t="s">
        <v>1912</v>
      </c>
      <c r="S811" s="12" t="s">
        <v>1912</v>
      </c>
      <c r="T811" s="12" t="s">
        <v>1912</v>
      </c>
      <c r="U811" s="12" t="s">
        <v>1912</v>
      </c>
      <c r="V811" s="12" t="s">
        <v>1912</v>
      </c>
      <c r="W811" s="12" t="s">
        <v>1912</v>
      </c>
      <c r="X811" s="12" t="s">
        <v>1912</v>
      </c>
      <c r="Y811" s="12" t="s">
        <v>1912</v>
      </c>
      <c r="Z811" s="12" t="s">
        <v>1912</v>
      </c>
      <c r="AA811" s="12" t="s">
        <v>1912</v>
      </c>
      <c r="AB811" s="12" t="s">
        <v>1912</v>
      </c>
      <c r="AC811" s="12" t="s">
        <v>1912</v>
      </c>
      <c r="AD811" s="12" t="s">
        <v>1912</v>
      </c>
      <c r="AE811" s="12" t="s">
        <v>1912</v>
      </c>
      <c r="AF811" s="12" t="s">
        <v>1912</v>
      </c>
      <c r="AG811" s="12" t="s">
        <v>1912</v>
      </c>
      <c r="AH811" s="12" t="s">
        <v>1912</v>
      </c>
      <c r="AI811" s="12" t="s">
        <v>1912</v>
      </c>
      <c r="AJ811" s="12" t="s">
        <v>1912</v>
      </c>
      <c r="AK811" s="12" t="s">
        <v>1912</v>
      </c>
      <c r="AL811" s="12" t="s">
        <v>1912</v>
      </c>
      <c r="AM811" s="12" t="s">
        <v>1912</v>
      </c>
      <c r="AN811" s="12" t="s">
        <v>1912</v>
      </c>
      <c r="AO811" s="12" t="s">
        <v>1912</v>
      </c>
      <c r="AP811" s="12" t="s">
        <v>1912</v>
      </c>
      <c r="AQ811" s="12" t="s">
        <v>1912</v>
      </c>
      <c r="AR811" s="12" t="s">
        <v>1912</v>
      </c>
      <c r="AS811" s="12" t="s">
        <v>1912</v>
      </c>
      <c r="AT811" s="12" t="s">
        <v>1912</v>
      </c>
      <c r="AU811" s="12" t="s">
        <v>12</v>
      </c>
      <c r="AV811" s="12" t="s">
        <v>1912</v>
      </c>
      <c r="AW811" s="12" t="s">
        <v>1912</v>
      </c>
      <c r="AX811" s="12" t="s">
        <v>1894</v>
      </c>
      <c r="AY811" s="12" t="s">
        <v>1912</v>
      </c>
      <c r="AZ811" s="12" t="s">
        <v>1912</v>
      </c>
      <c r="BA811" s="12" t="s">
        <v>1912</v>
      </c>
      <c r="BB811" s="12" t="s">
        <v>1912</v>
      </c>
      <c r="BC811" s="12" t="s">
        <v>1912</v>
      </c>
      <c r="BD811" s="12" t="s">
        <v>1912</v>
      </c>
      <c r="BE811" s="12" t="s">
        <v>1912</v>
      </c>
      <c r="BF811" s="12" t="s">
        <v>1912</v>
      </c>
      <c r="BG811" s="12" t="s">
        <v>1912</v>
      </c>
      <c r="BH811" s="12" t="s">
        <v>1912</v>
      </c>
      <c r="BI811" s="12" t="s">
        <v>1912</v>
      </c>
      <c r="BJ811" s="12" t="s">
        <v>1912</v>
      </c>
      <c r="BK811" s="12" t="s">
        <v>1912</v>
      </c>
      <c r="BL811" s="12" t="s">
        <v>1912</v>
      </c>
      <c r="BM811" s="12" t="s">
        <v>1912</v>
      </c>
      <c r="BN811" s="12" t="s">
        <v>1912</v>
      </c>
      <c r="BO811" s="12" t="s">
        <v>1912</v>
      </c>
      <c r="BP811" s="12" t="s">
        <v>1912</v>
      </c>
      <c r="BQ811" s="12" t="s">
        <v>1912</v>
      </c>
      <c r="BR811" s="12" t="s">
        <v>1912</v>
      </c>
      <c r="BS811" s="12" t="s">
        <v>1912</v>
      </c>
      <c r="BT811" s="12" t="s">
        <v>1902</v>
      </c>
      <c r="BU811" s="12" t="s">
        <v>1912</v>
      </c>
      <c r="BV811" s="12" t="s">
        <v>1912</v>
      </c>
      <c r="BW811" s="12" t="s">
        <v>1894</v>
      </c>
      <c r="BX811" s="12" t="s">
        <v>1912</v>
      </c>
      <c r="BY811" s="12" t="s">
        <v>1912</v>
      </c>
      <c r="BZ811" s="12" t="s">
        <v>1912</v>
      </c>
      <c r="CA811" s="12" t="s">
        <v>1909</v>
      </c>
      <c r="CB811" s="12" t="s">
        <v>1912</v>
      </c>
      <c r="CC811" s="12" t="s">
        <v>12</v>
      </c>
      <c r="CD811" s="12" t="s">
        <v>1894</v>
      </c>
      <c r="CE811" s="12" t="s">
        <v>1912</v>
      </c>
      <c r="CF811" s="12" t="s">
        <v>1912</v>
      </c>
      <c r="CG811" s="12" t="s">
        <v>1912</v>
      </c>
      <c r="CH811" s="12" t="s">
        <v>1912</v>
      </c>
      <c r="CI811" s="12" t="s">
        <v>1912</v>
      </c>
      <c r="CJ811" s="12" t="s">
        <v>1912</v>
      </c>
      <c r="CK811" s="12" t="s">
        <v>1912</v>
      </c>
      <c r="CL811" s="12" t="s">
        <v>1912</v>
      </c>
      <c r="CM811" s="12" t="s">
        <v>1912</v>
      </c>
      <c r="CN811" s="12" t="s">
        <v>1912</v>
      </c>
      <c r="CO811" s="12" t="s">
        <v>1912</v>
      </c>
      <c r="CP811" s="12" t="s">
        <v>1912</v>
      </c>
      <c r="CQ811" s="12" t="s">
        <v>1912</v>
      </c>
      <c r="CR811" s="12" t="s">
        <v>1912</v>
      </c>
      <c r="CS811" s="12" t="s">
        <v>1912</v>
      </c>
      <c r="CT811" s="12" t="s">
        <v>1912</v>
      </c>
      <c r="CU811" s="12" t="s">
        <v>1908</v>
      </c>
      <c r="CV811" s="12" t="s">
        <v>1909</v>
      </c>
      <c r="CW811" s="12" t="s">
        <v>1912</v>
      </c>
      <c r="CX811" s="12" t="s">
        <v>1912</v>
      </c>
      <c r="CY811" s="12" t="s">
        <v>1912</v>
      </c>
      <c r="CZ811" s="12" t="s">
        <v>1912</v>
      </c>
      <c r="DA811" s="12" t="s">
        <v>1912</v>
      </c>
      <c r="DB811" s="12" t="s">
        <v>1912</v>
      </c>
      <c r="DC811" s="12" t="s">
        <v>1912</v>
      </c>
      <c r="DD811" s="12" t="s">
        <v>1912</v>
      </c>
      <c r="DE811" s="12" t="s">
        <v>1912</v>
      </c>
      <c r="DF811" s="12" t="s">
        <v>1912</v>
      </c>
      <c r="DG811" s="12" t="s">
        <v>1912</v>
      </c>
      <c r="DH811" s="12" t="s">
        <v>1912</v>
      </c>
      <c r="DI811" s="12" t="s">
        <v>1912</v>
      </c>
      <c r="DJ811" s="12" t="s">
        <v>1912</v>
      </c>
      <c r="DK811" s="12" t="s">
        <v>1912</v>
      </c>
      <c r="DL811" s="12" t="s">
        <v>1912</v>
      </c>
      <c r="DM811" s="12" t="s">
        <v>1912</v>
      </c>
      <c r="DN811" s="12" t="s">
        <v>1912</v>
      </c>
      <c r="DO811" s="12" t="s">
        <v>1909</v>
      </c>
      <c r="DP811" s="12" t="s">
        <v>1912</v>
      </c>
      <c r="DQ811" s="12" t="s">
        <v>1912</v>
      </c>
      <c r="DR811" s="12" t="s">
        <v>1912</v>
      </c>
      <c r="DS811" s="12" t="s">
        <v>1912</v>
      </c>
      <c r="DT811" s="12" t="s">
        <v>1912</v>
      </c>
      <c r="DU811" s="12" t="s">
        <v>1912</v>
      </c>
      <c r="DV811" s="12" t="s">
        <v>1912</v>
      </c>
      <c r="DW811" s="12" t="s">
        <v>1912</v>
      </c>
      <c r="DX811" s="12" t="s">
        <v>1912</v>
      </c>
      <c r="DY811" s="12" t="s">
        <v>1912</v>
      </c>
      <c r="DZ811" s="12" t="s">
        <v>1912</v>
      </c>
      <c r="EA811" s="12" t="s">
        <v>1912</v>
      </c>
      <c r="EB811" s="12" t="s">
        <v>1912</v>
      </c>
      <c r="EC811" s="12" t="s">
        <v>1912</v>
      </c>
      <c r="ED811" s="12" t="s">
        <v>1912</v>
      </c>
      <c r="EE811" s="12" t="s">
        <v>1912</v>
      </c>
      <c r="EF811" s="12" t="s">
        <v>1912</v>
      </c>
      <c r="EG811" s="12" t="s">
        <v>1912</v>
      </c>
      <c r="EH811" s="12" t="s">
        <v>1912</v>
      </c>
      <c r="EI811" s="12" t="s">
        <v>1912</v>
      </c>
      <c r="EJ811" s="12" t="s">
        <v>1912</v>
      </c>
      <c r="EK811" s="12" t="s">
        <v>1912</v>
      </c>
      <c r="EL811" s="12" t="s">
        <v>1900</v>
      </c>
      <c r="EM811" s="12" t="s">
        <v>1912</v>
      </c>
      <c r="EN811" s="12" t="s">
        <v>1912</v>
      </c>
      <c r="EO811" s="12" t="s">
        <v>1912</v>
      </c>
      <c r="EP811" s="12" t="s">
        <v>1912</v>
      </c>
      <c r="EQ811" s="12" t="s">
        <v>1912</v>
      </c>
      <c r="ER811" s="12" t="s">
        <v>1912</v>
      </c>
      <c r="ES811" s="12" t="s">
        <v>1912</v>
      </c>
      <c r="ET811" s="12" t="s">
        <v>1912</v>
      </c>
      <c r="EU811" s="12" t="s">
        <v>1912</v>
      </c>
      <c r="EV811" s="12" t="s">
        <v>1912</v>
      </c>
      <c r="EW811" s="12" t="s">
        <v>1912</v>
      </c>
      <c r="EX811" s="12" t="s">
        <v>1912</v>
      </c>
      <c r="EY811" s="12">
        <v>279</v>
      </c>
    </row>
    <row r="812" spans="1:155" s="12" customFormat="1" x14ac:dyDescent="0.35">
      <c r="A812" s="12">
        <v>798</v>
      </c>
      <c r="B812" s="12" t="s">
        <v>868</v>
      </c>
      <c r="C812" s="12">
        <v>106</v>
      </c>
      <c r="E812" s="12" t="s">
        <v>1912</v>
      </c>
      <c r="F812" s="12" t="s">
        <v>1912</v>
      </c>
      <c r="G812" s="12" t="s">
        <v>1912</v>
      </c>
      <c r="H812" s="12" t="s">
        <v>1912</v>
      </c>
      <c r="I812" s="12" t="s">
        <v>1912</v>
      </c>
      <c r="J812" s="12" t="s">
        <v>1912</v>
      </c>
      <c r="K812" s="12" t="s">
        <v>1912</v>
      </c>
      <c r="L812" s="12" t="s">
        <v>1912</v>
      </c>
      <c r="M812" s="12" t="s">
        <v>1912</v>
      </c>
      <c r="N812" s="12" t="s">
        <v>1912</v>
      </c>
      <c r="O812" s="12" t="s">
        <v>1912</v>
      </c>
      <c r="P812" s="12" t="s">
        <v>1912</v>
      </c>
      <c r="Q812" s="12" t="s">
        <v>1912</v>
      </c>
      <c r="R812" s="12" t="s">
        <v>1912</v>
      </c>
      <c r="S812" s="12" t="s">
        <v>1912</v>
      </c>
      <c r="T812" s="12" t="s">
        <v>1912</v>
      </c>
      <c r="U812" s="12" t="s">
        <v>1912</v>
      </c>
      <c r="V812" s="12" t="s">
        <v>1912</v>
      </c>
      <c r="W812" s="12" t="s">
        <v>1912</v>
      </c>
      <c r="X812" s="12" t="s">
        <v>1912</v>
      </c>
      <c r="Y812" s="12" t="s">
        <v>1912</v>
      </c>
      <c r="Z812" s="12" t="s">
        <v>1912</v>
      </c>
      <c r="AA812" s="12" t="s">
        <v>1912</v>
      </c>
      <c r="AB812" s="12" t="s">
        <v>1912</v>
      </c>
      <c r="AC812" s="12" t="s">
        <v>1912</v>
      </c>
      <c r="AD812" s="12" t="s">
        <v>1912</v>
      </c>
      <c r="AE812" s="12" t="s">
        <v>1912</v>
      </c>
      <c r="AF812" s="12" t="s">
        <v>1912</v>
      </c>
      <c r="AG812" s="12" t="s">
        <v>1912</v>
      </c>
      <c r="AH812" s="12" t="s">
        <v>1912</v>
      </c>
      <c r="AI812" s="12" t="s">
        <v>1912</v>
      </c>
      <c r="AJ812" s="12" t="s">
        <v>1912</v>
      </c>
      <c r="AK812" s="12" t="s">
        <v>1905</v>
      </c>
      <c r="AL812" s="12" t="s">
        <v>1912</v>
      </c>
      <c r="AM812" s="12" t="s">
        <v>1912</v>
      </c>
      <c r="AN812" s="12" t="s">
        <v>1912</v>
      </c>
      <c r="AO812" s="12" t="s">
        <v>1912</v>
      </c>
      <c r="AP812" s="12" t="s">
        <v>1912</v>
      </c>
      <c r="AQ812" s="12" t="s">
        <v>1912</v>
      </c>
      <c r="AR812" s="12" t="s">
        <v>1912</v>
      </c>
      <c r="AS812" s="12" t="s">
        <v>1912</v>
      </c>
      <c r="AT812" s="12" t="s">
        <v>1912</v>
      </c>
      <c r="AU812" s="12" t="s">
        <v>12</v>
      </c>
      <c r="AV812" s="12" t="s">
        <v>1912</v>
      </c>
      <c r="AW812" s="12" t="s">
        <v>1912</v>
      </c>
      <c r="AX812" s="12" t="s">
        <v>1894</v>
      </c>
      <c r="AY812" s="12" t="s">
        <v>1912</v>
      </c>
      <c r="AZ812" s="12" t="s">
        <v>1912</v>
      </c>
      <c r="BA812" s="12" t="s">
        <v>1912</v>
      </c>
      <c r="BB812" s="12" t="s">
        <v>1912</v>
      </c>
      <c r="BC812" s="12" t="s">
        <v>1912</v>
      </c>
      <c r="BD812" s="12" t="s">
        <v>1912</v>
      </c>
      <c r="BE812" s="12" t="s">
        <v>1912</v>
      </c>
      <c r="BF812" s="12" t="s">
        <v>1912</v>
      </c>
      <c r="BG812" s="12" t="s">
        <v>1912</v>
      </c>
      <c r="BH812" s="12" t="s">
        <v>1912</v>
      </c>
      <c r="BI812" s="12" t="s">
        <v>1912</v>
      </c>
      <c r="BJ812" s="12" t="s">
        <v>1909</v>
      </c>
      <c r="BK812" s="12" t="s">
        <v>1912</v>
      </c>
      <c r="BL812" s="12" t="s">
        <v>1903</v>
      </c>
      <c r="BM812" s="12" t="s">
        <v>1912</v>
      </c>
      <c r="BN812" s="12" t="s">
        <v>1912</v>
      </c>
      <c r="BO812" s="12" t="s">
        <v>1912</v>
      </c>
      <c r="BP812" s="12" t="s">
        <v>1912</v>
      </c>
      <c r="BQ812" s="12" t="s">
        <v>1912</v>
      </c>
      <c r="BR812" s="12" t="s">
        <v>1912</v>
      </c>
      <c r="BS812" s="12" t="s">
        <v>1912</v>
      </c>
      <c r="BT812" s="12" t="s">
        <v>1894</v>
      </c>
      <c r="BU812" s="12" t="s">
        <v>1912</v>
      </c>
      <c r="BV812" s="12" t="s">
        <v>1912</v>
      </c>
      <c r="BW812" s="12" t="s">
        <v>1895</v>
      </c>
      <c r="BX812" s="12" t="s">
        <v>1895</v>
      </c>
      <c r="BY812" s="12" t="s">
        <v>1912</v>
      </c>
      <c r="BZ812" s="12" t="s">
        <v>1912</v>
      </c>
      <c r="CA812" s="12" t="s">
        <v>1912</v>
      </c>
      <c r="CB812" s="12" t="s">
        <v>1912</v>
      </c>
      <c r="CC812" s="12" t="s">
        <v>12</v>
      </c>
      <c r="CD812" s="12" t="s">
        <v>1894</v>
      </c>
      <c r="CE812" s="12" t="s">
        <v>1912</v>
      </c>
      <c r="CF812" s="12" t="s">
        <v>1912</v>
      </c>
      <c r="CG812" s="12" t="s">
        <v>1912</v>
      </c>
      <c r="CH812" s="12" t="s">
        <v>1912</v>
      </c>
      <c r="CI812" s="12" t="s">
        <v>1912</v>
      </c>
      <c r="CJ812" s="12" t="s">
        <v>1912</v>
      </c>
      <c r="CK812" s="12" t="s">
        <v>1912</v>
      </c>
      <c r="CL812" s="12" t="s">
        <v>1912</v>
      </c>
      <c r="CM812" s="12" t="s">
        <v>1912</v>
      </c>
      <c r="CN812" s="12" t="s">
        <v>1912</v>
      </c>
      <c r="CO812" s="12" t="s">
        <v>1912</v>
      </c>
      <c r="CP812" s="12" t="s">
        <v>1912</v>
      </c>
      <c r="CQ812" s="12" t="s">
        <v>1912</v>
      </c>
      <c r="CR812" s="12" t="s">
        <v>1912</v>
      </c>
      <c r="CS812" s="12" t="s">
        <v>1912</v>
      </c>
      <c r="CT812" s="12" t="s">
        <v>1912</v>
      </c>
      <c r="CU812" s="12" t="s">
        <v>1912</v>
      </c>
      <c r="CV812" s="12" t="s">
        <v>1909</v>
      </c>
      <c r="CW812" s="12" t="s">
        <v>1912</v>
      </c>
      <c r="CX812" s="12" t="s">
        <v>1912</v>
      </c>
      <c r="CY812" s="12" t="s">
        <v>1912</v>
      </c>
      <c r="CZ812" s="12" t="s">
        <v>1912</v>
      </c>
      <c r="DA812" s="12" t="s">
        <v>1912</v>
      </c>
      <c r="DB812" s="12" t="s">
        <v>1912</v>
      </c>
      <c r="DC812" s="12" t="s">
        <v>1912</v>
      </c>
      <c r="DD812" s="12" t="s">
        <v>1912</v>
      </c>
      <c r="DE812" s="12" t="s">
        <v>1912</v>
      </c>
      <c r="DF812" s="12" t="s">
        <v>1912</v>
      </c>
      <c r="DG812" s="12" t="s">
        <v>1912</v>
      </c>
      <c r="DH812" s="12" t="s">
        <v>1912</v>
      </c>
      <c r="DI812" s="12" t="s">
        <v>1912</v>
      </c>
      <c r="DJ812" s="12" t="s">
        <v>1912</v>
      </c>
      <c r="DK812" s="12" t="s">
        <v>1912</v>
      </c>
      <c r="DL812" s="12" t="s">
        <v>1912</v>
      </c>
      <c r="DM812" s="12" t="s">
        <v>1912</v>
      </c>
      <c r="DN812" s="12" t="s">
        <v>1912</v>
      </c>
      <c r="DO812" s="12" t="s">
        <v>1912</v>
      </c>
      <c r="DP812" s="12" t="s">
        <v>1912</v>
      </c>
      <c r="DQ812" s="12" t="s">
        <v>1912</v>
      </c>
      <c r="DR812" s="12" t="s">
        <v>1912</v>
      </c>
      <c r="DS812" s="12" t="s">
        <v>1912</v>
      </c>
      <c r="DT812" s="12" t="s">
        <v>1912</v>
      </c>
      <c r="DU812" s="12" t="s">
        <v>1912</v>
      </c>
      <c r="DV812" s="12" t="s">
        <v>1912</v>
      </c>
      <c r="DW812" s="12" t="s">
        <v>1912</v>
      </c>
      <c r="DX812" s="12" t="s">
        <v>1912</v>
      </c>
      <c r="DY812" s="12" t="s">
        <v>1912</v>
      </c>
      <c r="DZ812" s="12" t="s">
        <v>1912</v>
      </c>
      <c r="EA812" s="12" t="s">
        <v>1912</v>
      </c>
      <c r="EB812" s="12" t="s">
        <v>1912</v>
      </c>
      <c r="EC812" s="12" t="s">
        <v>1912</v>
      </c>
      <c r="ED812" s="12" t="s">
        <v>1912</v>
      </c>
      <c r="EE812" s="12" t="s">
        <v>1912</v>
      </c>
      <c r="EF812" s="12" t="s">
        <v>1912</v>
      </c>
      <c r="EG812" s="12" t="s">
        <v>1912</v>
      </c>
      <c r="EH812" s="12" t="s">
        <v>1912</v>
      </c>
      <c r="EI812" s="12" t="s">
        <v>1912</v>
      </c>
      <c r="EJ812" s="12" t="s">
        <v>1912</v>
      </c>
      <c r="EK812" s="12" t="s">
        <v>1912</v>
      </c>
      <c r="EL812" s="12" t="s">
        <v>1912</v>
      </c>
      <c r="EM812" s="12" t="s">
        <v>1912</v>
      </c>
      <c r="EN812" s="12" t="s">
        <v>1912</v>
      </c>
      <c r="EO812" s="12" t="s">
        <v>1912</v>
      </c>
      <c r="EP812" s="12" t="s">
        <v>1912</v>
      </c>
      <c r="EQ812" s="12" t="s">
        <v>1912</v>
      </c>
      <c r="ER812" s="12" t="s">
        <v>1912</v>
      </c>
      <c r="ES812" s="12" t="s">
        <v>1912</v>
      </c>
      <c r="ET812" s="12" t="s">
        <v>1912</v>
      </c>
      <c r="EU812" s="12" t="s">
        <v>1912</v>
      </c>
      <c r="EV812" s="12" t="s">
        <v>1912</v>
      </c>
      <c r="EW812" s="12" t="s">
        <v>1912</v>
      </c>
      <c r="EX812" s="12" t="s">
        <v>1912</v>
      </c>
      <c r="EY812" s="12">
        <v>255</v>
      </c>
    </row>
    <row r="813" spans="1:155" s="12" customFormat="1" x14ac:dyDescent="0.35">
      <c r="A813" s="12">
        <v>799</v>
      </c>
      <c r="B813" s="12" t="s">
        <v>869</v>
      </c>
      <c r="C813" s="12">
        <v>117</v>
      </c>
      <c r="E813" s="12" t="s">
        <v>1912</v>
      </c>
      <c r="F813" s="12" t="s">
        <v>1912</v>
      </c>
      <c r="G813" s="12" t="s">
        <v>1912</v>
      </c>
      <c r="H813" s="12" t="s">
        <v>1912</v>
      </c>
      <c r="I813" s="12" t="s">
        <v>1912</v>
      </c>
      <c r="J813" s="12" t="s">
        <v>1912</v>
      </c>
      <c r="K813" s="12" t="s">
        <v>1912</v>
      </c>
      <c r="L813" s="12" t="s">
        <v>1912</v>
      </c>
      <c r="M813" s="12" t="s">
        <v>1912</v>
      </c>
      <c r="N813" s="12" t="s">
        <v>1912</v>
      </c>
      <c r="O813" s="12" t="s">
        <v>1912</v>
      </c>
      <c r="P813" s="12" t="s">
        <v>1912</v>
      </c>
      <c r="Q813" s="12" t="s">
        <v>1912</v>
      </c>
      <c r="R813" s="12" t="s">
        <v>1912</v>
      </c>
      <c r="S813" s="12" t="s">
        <v>1912</v>
      </c>
      <c r="T813" s="12" t="s">
        <v>1912</v>
      </c>
      <c r="U813" s="12" t="s">
        <v>1912</v>
      </c>
      <c r="V813" s="12" t="s">
        <v>1912</v>
      </c>
      <c r="W813" s="12" t="s">
        <v>1912</v>
      </c>
      <c r="X813" s="12" t="s">
        <v>1912</v>
      </c>
      <c r="Y813" s="12" t="s">
        <v>1912</v>
      </c>
      <c r="Z813" s="12" t="s">
        <v>1912</v>
      </c>
      <c r="AA813" s="12" t="s">
        <v>1912</v>
      </c>
      <c r="AB813" s="12" t="s">
        <v>1912</v>
      </c>
      <c r="AC813" s="12" t="s">
        <v>1912</v>
      </c>
      <c r="AD813" s="12" t="s">
        <v>1912</v>
      </c>
      <c r="AE813" s="12" t="s">
        <v>1912</v>
      </c>
      <c r="AF813" s="12" t="s">
        <v>1912</v>
      </c>
      <c r="AG813" s="12" t="s">
        <v>1912</v>
      </c>
      <c r="AH813" s="12" t="s">
        <v>1912</v>
      </c>
      <c r="AI813" s="12" t="s">
        <v>1912</v>
      </c>
      <c r="AJ813" s="12" t="s">
        <v>1912</v>
      </c>
      <c r="AK813" s="12" t="s">
        <v>1905</v>
      </c>
      <c r="AL813" s="12" t="s">
        <v>1912</v>
      </c>
      <c r="AM813" s="12" t="s">
        <v>1912</v>
      </c>
      <c r="AN813" s="12" t="s">
        <v>1912</v>
      </c>
      <c r="AO813" s="12" t="s">
        <v>1912</v>
      </c>
      <c r="AP813" s="12" t="s">
        <v>1912</v>
      </c>
      <c r="AQ813" s="12" t="s">
        <v>1912</v>
      </c>
      <c r="AR813" s="12" t="s">
        <v>1912</v>
      </c>
      <c r="AS813" s="12" t="s">
        <v>1912</v>
      </c>
      <c r="AT813" s="12" t="s">
        <v>1912</v>
      </c>
      <c r="AU813" s="12" t="s">
        <v>12</v>
      </c>
      <c r="AV813" s="12" t="s">
        <v>1912</v>
      </c>
      <c r="AW813" s="12" t="s">
        <v>1912</v>
      </c>
      <c r="AX813" s="12" t="s">
        <v>1894</v>
      </c>
      <c r="AY813" s="12" t="s">
        <v>1912</v>
      </c>
      <c r="AZ813" s="12" t="s">
        <v>1912</v>
      </c>
      <c r="BA813" s="12" t="s">
        <v>1912</v>
      </c>
      <c r="BB813" s="12" t="s">
        <v>1912</v>
      </c>
      <c r="BC813" s="12" t="s">
        <v>1912</v>
      </c>
      <c r="BD813" s="12" t="s">
        <v>1912</v>
      </c>
      <c r="BE813" s="12" t="s">
        <v>1912</v>
      </c>
      <c r="BF813" s="12" t="s">
        <v>1912</v>
      </c>
      <c r="BG813" s="12" t="s">
        <v>1912</v>
      </c>
      <c r="BH813" s="12" t="s">
        <v>1912</v>
      </c>
      <c r="BI813" s="12" t="s">
        <v>1912</v>
      </c>
      <c r="BJ813" s="12" t="s">
        <v>1912</v>
      </c>
      <c r="BK813" s="12" t="s">
        <v>1912</v>
      </c>
      <c r="BL813" s="12" t="s">
        <v>1912</v>
      </c>
      <c r="BM813" s="12" t="s">
        <v>1908</v>
      </c>
      <c r="BN813" s="12" t="s">
        <v>1912</v>
      </c>
      <c r="BO813" s="12" t="s">
        <v>1912</v>
      </c>
      <c r="BP813" s="12" t="s">
        <v>1912</v>
      </c>
      <c r="BQ813" s="12" t="s">
        <v>1912</v>
      </c>
      <c r="BR813" s="12" t="s">
        <v>1912</v>
      </c>
      <c r="BS813" s="12" t="s">
        <v>1912</v>
      </c>
      <c r="BT813" s="12" t="s">
        <v>1894</v>
      </c>
      <c r="BU813" s="12" t="s">
        <v>1912</v>
      </c>
      <c r="BV813" s="12" t="s">
        <v>1912</v>
      </c>
      <c r="BW813" s="12" t="s">
        <v>1894</v>
      </c>
      <c r="BX813" s="12" t="s">
        <v>1904</v>
      </c>
      <c r="BY813" s="12" t="s">
        <v>1912</v>
      </c>
      <c r="BZ813" s="12" t="s">
        <v>1912</v>
      </c>
      <c r="CA813" s="12" t="s">
        <v>1912</v>
      </c>
      <c r="CB813" s="12" t="s">
        <v>1912</v>
      </c>
      <c r="CC813" s="12" t="s">
        <v>12</v>
      </c>
      <c r="CD813" s="12" t="s">
        <v>1912</v>
      </c>
      <c r="CE813" s="12" t="s">
        <v>1912</v>
      </c>
      <c r="CF813" s="12" t="s">
        <v>1912</v>
      </c>
      <c r="CG813" s="12" t="s">
        <v>1912</v>
      </c>
      <c r="CH813" s="12" t="s">
        <v>1912</v>
      </c>
      <c r="CI813" s="12" t="s">
        <v>1912</v>
      </c>
      <c r="CJ813" s="12" t="s">
        <v>1912</v>
      </c>
      <c r="CK813" s="12" t="s">
        <v>1912</v>
      </c>
      <c r="CL813" s="12" t="s">
        <v>1912</v>
      </c>
      <c r="CM813" s="12" t="s">
        <v>1912</v>
      </c>
      <c r="CN813" s="12" t="s">
        <v>1912</v>
      </c>
      <c r="CO813" s="12" t="s">
        <v>1912</v>
      </c>
      <c r="CP813" s="12" t="s">
        <v>1912</v>
      </c>
      <c r="CQ813" s="12" t="s">
        <v>1912</v>
      </c>
      <c r="CR813" s="12" t="s">
        <v>1912</v>
      </c>
      <c r="CS813" s="12" t="s">
        <v>1912</v>
      </c>
      <c r="CT813" s="12" t="s">
        <v>1912</v>
      </c>
      <c r="CU813" s="12" t="s">
        <v>1912</v>
      </c>
      <c r="CV813" s="12" t="s">
        <v>1909</v>
      </c>
      <c r="CW813" s="12" t="s">
        <v>1912</v>
      </c>
      <c r="CX813" s="12" t="s">
        <v>1912</v>
      </c>
      <c r="CY813" s="12" t="s">
        <v>1912</v>
      </c>
      <c r="CZ813" s="12" t="s">
        <v>1912</v>
      </c>
      <c r="DA813" s="12" t="s">
        <v>1912</v>
      </c>
      <c r="DB813" s="12" t="s">
        <v>1912</v>
      </c>
      <c r="DC813" s="12" t="s">
        <v>1912</v>
      </c>
      <c r="DD813" s="12" t="s">
        <v>1912</v>
      </c>
      <c r="DE813" s="12" t="s">
        <v>1912</v>
      </c>
      <c r="DF813" s="12" t="s">
        <v>1912</v>
      </c>
      <c r="DG813" s="12" t="s">
        <v>1912</v>
      </c>
      <c r="DH813" s="12" t="s">
        <v>1912</v>
      </c>
      <c r="DI813" s="12" t="s">
        <v>1912</v>
      </c>
      <c r="DJ813" s="12" t="s">
        <v>1912</v>
      </c>
      <c r="DK813" s="12" t="s">
        <v>1912</v>
      </c>
      <c r="DL813" s="12" t="s">
        <v>1912</v>
      </c>
      <c r="DM813" s="12" t="s">
        <v>1901</v>
      </c>
      <c r="DN813" s="12" t="s">
        <v>1912</v>
      </c>
      <c r="DO813" s="12" t="s">
        <v>1912</v>
      </c>
      <c r="DP813" s="12" t="s">
        <v>1912</v>
      </c>
      <c r="DQ813" s="12" t="s">
        <v>1912</v>
      </c>
      <c r="DR813" s="12" t="s">
        <v>1912</v>
      </c>
      <c r="DS813" s="12" t="s">
        <v>1912</v>
      </c>
      <c r="DT813" s="12" t="s">
        <v>1912</v>
      </c>
      <c r="DU813" s="12" t="s">
        <v>1912</v>
      </c>
      <c r="DV813" s="12" t="s">
        <v>1912</v>
      </c>
      <c r="DW813" s="12" t="s">
        <v>1912</v>
      </c>
      <c r="DX813" s="12" t="s">
        <v>1912</v>
      </c>
      <c r="DY813" s="12" t="s">
        <v>1912</v>
      </c>
      <c r="DZ813" s="12" t="s">
        <v>1912</v>
      </c>
      <c r="EA813" s="12" t="s">
        <v>1912</v>
      </c>
      <c r="EB813" s="12" t="s">
        <v>1912</v>
      </c>
      <c r="EC813" s="12" t="s">
        <v>1912</v>
      </c>
      <c r="ED813" s="12" t="s">
        <v>1912</v>
      </c>
      <c r="EE813" s="12" t="s">
        <v>1912</v>
      </c>
      <c r="EF813" s="12" t="s">
        <v>1912</v>
      </c>
      <c r="EG813" s="12" t="s">
        <v>1912</v>
      </c>
      <c r="EH813" s="12" t="s">
        <v>1912</v>
      </c>
      <c r="EI813" s="12" t="s">
        <v>1912</v>
      </c>
      <c r="EJ813" s="12" t="s">
        <v>1912</v>
      </c>
      <c r="EK813" s="12" t="s">
        <v>1912</v>
      </c>
      <c r="EL813" s="12" t="s">
        <v>1900</v>
      </c>
      <c r="EM813" s="12" t="s">
        <v>1912</v>
      </c>
      <c r="EN813" s="12" t="s">
        <v>1912</v>
      </c>
      <c r="EO813" s="12" t="s">
        <v>1912</v>
      </c>
      <c r="EP813" s="12" t="s">
        <v>1912</v>
      </c>
      <c r="EQ813" s="12" t="s">
        <v>1912</v>
      </c>
      <c r="ER813" s="12" t="s">
        <v>1912</v>
      </c>
      <c r="ES813" s="12" t="s">
        <v>1912</v>
      </c>
      <c r="ET813" s="12" t="s">
        <v>1912</v>
      </c>
      <c r="EU813" s="12" t="s">
        <v>1912</v>
      </c>
      <c r="EV813" s="12" t="s">
        <v>1912</v>
      </c>
      <c r="EW813" s="12" t="s">
        <v>1912</v>
      </c>
      <c r="EX813" s="12" t="s">
        <v>1912</v>
      </c>
      <c r="EY813" s="12">
        <v>266</v>
      </c>
    </row>
    <row r="814" spans="1:155" s="12" customFormat="1" x14ac:dyDescent="0.35">
      <c r="A814" s="12">
        <v>800</v>
      </c>
      <c r="B814" s="12" t="s">
        <v>870</v>
      </c>
      <c r="C814" s="12">
        <v>106</v>
      </c>
      <c r="E814" s="12" t="s">
        <v>1912</v>
      </c>
      <c r="F814" s="12" t="s">
        <v>1912</v>
      </c>
      <c r="G814" s="12" t="s">
        <v>1912</v>
      </c>
      <c r="H814" s="12" t="s">
        <v>1912</v>
      </c>
      <c r="I814" s="12" t="s">
        <v>1912</v>
      </c>
      <c r="J814" s="12" t="s">
        <v>1912</v>
      </c>
      <c r="K814" s="12" t="s">
        <v>1912</v>
      </c>
      <c r="L814" s="12" t="s">
        <v>1912</v>
      </c>
      <c r="M814" s="12" t="s">
        <v>1912</v>
      </c>
      <c r="N814" s="12" t="s">
        <v>1912</v>
      </c>
      <c r="O814" s="12" t="s">
        <v>1912</v>
      </c>
      <c r="P814" s="12" t="s">
        <v>1912</v>
      </c>
      <c r="Q814" s="12" t="s">
        <v>1912</v>
      </c>
      <c r="R814" s="12" t="s">
        <v>1912</v>
      </c>
      <c r="S814" s="12" t="s">
        <v>1912</v>
      </c>
      <c r="T814" s="12" t="s">
        <v>1912</v>
      </c>
      <c r="U814" s="12" t="s">
        <v>1912</v>
      </c>
      <c r="V814" s="12" t="s">
        <v>1912</v>
      </c>
      <c r="W814" s="12" t="s">
        <v>1912</v>
      </c>
      <c r="X814" s="12" t="s">
        <v>1912</v>
      </c>
      <c r="Y814" s="12" t="s">
        <v>1912</v>
      </c>
      <c r="Z814" s="12" t="s">
        <v>1912</v>
      </c>
      <c r="AA814" s="12" t="s">
        <v>1912</v>
      </c>
      <c r="AB814" s="12" t="s">
        <v>1912</v>
      </c>
      <c r="AC814" s="12" t="s">
        <v>1912</v>
      </c>
      <c r="AD814" s="12" t="s">
        <v>1912</v>
      </c>
      <c r="AE814" s="12" t="s">
        <v>1912</v>
      </c>
      <c r="AF814" s="12" t="s">
        <v>1912</v>
      </c>
      <c r="AG814" s="12" t="s">
        <v>1912</v>
      </c>
      <c r="AH814" s="12" t="s">
        <v>1912</v>
      </c>
      <c r="AI814" s="12" t="s">
        <v>1912</v>
      </c>
      <c r="AJ814" s="12" t="s">
        <v>1912</v>
      </c>
      <c r="AK814" s="12" t="s">
        <v>1905</v>
      </c>
      <c r="AL814" s="12" t="s">
        <v>1912</v>
      </c>
      <c r="AM814" s="12" t="s">
        <v>1912</v>
      </c>
      <c r="AN814" s="12" t="s">
        <v>1912</v>
      </c>
      <c r="AO814" s="12" t="s">
        <v>1912</v>
      </c>
      <c r="AP814" s="12" t="s">
        <v>1912</v>
      </c>
      <c r="AQ814" s="12" t="s">
        <v>1912</v>
      </c>
      <c r="AR814" s="12" t="s">
        <v>1912</v>
      </c>
      <c r="AS814" s="12" t="s">
        <v>1912</v>
      </c>
      <c r="AT814" s="12" t="s">
        <v>1912</v>
      </c>
      <c r="AU814" s="12" t="s">
        <v>12</v>
      </c>
      <c r="AV814" s="12" t="s">
        <v>1912</v>
      </c>
      <c r="AW814" s="12" t="s">
        <v>1912</v>
      </c>
      <c r="AX814" s="12" t="s">
        <v>1894</v>
      </c>
      <c r="AY814" s="12" t="s">
        <v>1912</v>
      </c>
      <c r="AZ814" s="12" t="s">
        <v>1912</v>
      </c>
      <c r="BA814" s="12" t="s">
        <v>1912</v>
      </c>
      <c r="BB814" s="12" t="s">
        <v>1912</v>
      </c>
      <c r="BC814" s="12" t="s">
        <v>1912</v>
      </c>
      <c r="BD814" s="12" t="s">
        <v>1912</v>
      </c>
      <c r="BE814" s="12" t="s">
        <v>1912</v>
      </c>
      <c r="BF814" s="12" t="s">
        <v>1912</v>
      </c>
      <c r="BG814" s="12" t="s">
        <v>1912</v>
      </c>
      <c r="BH814" s="12" t="s">
        <v>1912</v>
      </c>
      <c r="BI814" s="12" t="s">
        <v>1912</v>
      </c>
      <c r="BJ814" s="12" t="s">
        <v>1909</v>
      </c>
      <c r="BK814" s="12" t="s">
        <v>1912</v>
      </c>
      <c r="BL814" s="12" t="s">
        <v>1903</v>
      </c>
      <c r="BM814" s="12" t="s">
        <v>1912</v>
      </c>
      <c r="BN814" s="12" t="s">
        <v>1912</v>
      </c>
      <c r="BO814" s="12" t="s">
        <v>1912</v>
      </c>
      <c r="BP814" s="12" t="s">
        <v>1912</v>
      </c>
      <c r="BQ814" s="12" t="s">
        <v>1912</v>
      </c>
      <c r="BR814" s="12" t="s">
        <v>1912</v>
      </c>
      <c r="BS814" s="12" t="s">
        <v>1912</v>
      </c>
      <c r="BT814" s="12" t="s">
        <v>1894</v>
      </c>
      <c r="BU814" s="12" t="s">
        <v>1912</v>
      </c>
      <c r="BV814" s="12" t="s">
        <v>1912</v>
      </c>
      <c r="BW814" s="12" t="s">
        <v>1895</v>
      </c>
      <c r="BX814" s="12" t="s">
        <v>1895</v>
      </c>
      <c r="BY814" s="12" t="s">
        <v>1912</v>
      </c>
      <c r="BZ814" s="12" t="s">
        <v>1912</v>
      </c>
      <c r="CA814" s="12" t="s">
        <v>1912</v>
      </c>
      <c r="CB814" s="12" t="s">
        <v>1912</v>
      </c>
      <c r="CC814" s="12" t="s">
        <v>12</v>
      </c>
      <c r="CD814" s="12" t="s">
        <v>1894</v>
      </c>
      <c r="CE814" s="12" t="s">
        <v>1912</v>
      </c>
      <c r="CF814" s="12" t="s">
        <v>1912</v>
      </c>
      <c r="CG814" s="12" t="s">
        <v>1912</v>
      </c>
      <c r="CH814" s="12" t="s">
        <v>1912</v>
      </c>
      <c r="CI814" s="12" t="s">
        <v>1912</v>
      </c>
      <c r="CJ814" s="12" t="s">
        <v>1912</v>
      </c>
      <c r="CK814" s="12" t="s">
        <v>1912</v>
      </c>
      <c r="CL814" s="12" t="s">
        <v>1912</v>
      </c>
      <c r="CM814" s="12" t="s">
        <v>1912</v>
      </c>
      <c r="CN814" s="12" t="s">
        <v>1912</v>
      </c>
      <c r="CO814" s="12" t="s">
        <v>1912</v>
      </c>
      <c r="CP814" s="12" t="s">
        <v>1912</v>
      </c>
      <c r="CQ814" s="12" t="s">
        <v>1912</v>
      </c>
      <c r="CR814" s="12" t="s">
        <v>1912</v>
      </c>
      <c r="CS814" s="12" t="s">
        <v>1912</v>
      </c>
      <c r="CT814" s="12" t="s">
        <v>1912</v>
      </c>
      <c r="CU814" s="12" t="s">
        <v>1912</v>
      </c>
      <c r="CV814" s="12" t="s">
        <v>1909</v>
      </c>
      <c r="CW814" s="12" t="s">
        <v>1912</v>
      </c>
      <c r="CX814" s="12" t="s">
        <v>1912</v>
      </c>
      <c r="CY814" s="12" t="s">
        <v>1912</v>
      </c>
      <c r="CZ814" s="12" t="s">
        <v>1912</v>
      </c>
      <c r="DA814" s="12" t="s">
        <v>1912</v>
      </c>
      <c r="DB814" s="12" t="s">
        <v>1912</v>
      </c>
      <c r="DC814" s="12" t="s">
        <v>1912</v>
      </c>
      <c r="DD814" s="12" t="s">
        <v>1912</v>
      </c>
      <c r="DE814" s="12" t="s">
        <v>1912</v>
      </c>
      <c r="DF814" s="12" t="s">
        <v>1912</v>
      </c>
      <c r="DG814" s="12" t="s">
        <v>1912</v>
      </c>
      <c r="DH814" s="12" t="s">
        <v>1912</v>
      </c>
      <c r="DI814" s="12" t="s">
        <v>1912</v>
      </c>
      <c r="DJ814" s="12" t="s">
        <v>1912</v>
      </c>
      <c r="DK814" s="12" t="s">
        <v>1912</v>
      </c>
      <c r="DL814" s="12" t="s">
        <v>1912</v>
      </c>
      <c r="DM814" s="12" t="s">
        <v>1912</v>
      </c>
      <c r="DN814" s="12" t="s">
        <v>1912</v>
      </c>
      <c r="DO814" s="12" t="s">
        <v>1912</v>
      </c>
      <c r="DP814" s="12" t="s">
        <v>1912</v>
      </c>
      <c r="DQ814" s="12" t="s">
        <v>1912</v>
      </c>
      <c r="DR814" s="12" t="s">
        <v>1912</v>
      </c>
      <c r="DS814" s="12" t="s">
        <v>1912</v>
      </c>
      <c r="DT814" s="12" t="s">
        <v>1912</v>
      </c>
      <c r="DU814" s="12" t="s">
        <v>1912</v>
      </c>
      <c r="DV814" s="12" t="s">
        <v>1912</v>
      </c>
      <c r="DW814" s="12" t="s">
        <v>1912</v>
      </c>
      <c r="DX814" s="12" t="s">
        <v>1912</v>
      </c>
      <c r="DY814" s="12" t="s">
        <v>1912</v>
      </c>
      <c r="DZ814" s="12" t="s">
        <v>1912</v>
      </c>
      <c r="EA814" s="12" t="s">
        <v>1912</v>
      </c>
      <c r="EB814" s="12" t="s">
        <v>1912</v>
      </c>
      <c r="EC814" s="12" t="s">
        <v>1912</v>
      </c>
      <c r="ED814" s="12" t="s">
        <v>1912</v>
      </c>
      <c r="EE814" s="12" t="s">
        <v>1912</v>
      </c>
      <c r="EF814" s="12" t="s">
        <v>1912</v>
      </c>
      <c r="EG814" s="12" t="s">
        <v>1912</v>
      </c>
      <c r="EH814" s="12" t="s">
        <v>1912</v>
      </c>
      <c r="EI814" s="12" t="s">
        <v>1912</v>
      </c>
      <c r="EJ814" s="12" t="s">
        <v>1912</v>
      </c>
      <c r="EK814" s="12" t="s">
        <v>1912</v>
      </c>
      <c r="EL814" s="12" t="s">
        <v>1912</v>
      </c>
      <c r="EM814" s="12" t="s">
        <v>1912</v>
      </c>
      <c r="EN814" s="12" t="s">
        <v>1912</v>
      </c>
      <c r="EO814" s="12" t="s">
        <v>1912</v>
      </c>
      <c r="EP814" s="12" t="s">
        <v>1912</v>
      </c>
      <c r="EQ814" s="12" t="s">
        <v>1912</v>
      </c>
      <c r="ER814" s="12" t="s">
        <v>1912</v>
      </c>
      <c r="ES814" s="12" t="s">
        <v>1912</v>
      </c>
      <c r="ET814" s="12" t="s">
        <v>1912</v>
      </c>
      <c r="EU814" s="12" t="s">
        <v>1912</v>
      </c>
      <c r="EV814" s="12" t="s">
        <v>1912</v>
      </c>
      <c r="EW814" s="12" t="s">
        <v>1912</v>
      </c>
      <c r="EX814" s="12" t="s">
        <v>1912</v>
      </c>
      <c r="EY814" s="12">
        <v>255</v>
      </c>
    </row>
    <row r="815" spans="1:155" s="12" customFormat="1" x14ac:dyDescent="0.35">
      <c r="A815" s="12">
        <v>801</v>
      </c>
      <c r="B815" s="12" t="s">
        <v>871</v>
      </c>
      <c r="C815" s="12">
        <v>106</v>
      </c>
      <c r="E815" s="12" t="s">
        <v>1912</v>
      </c>
      <c r="F815" s="12" t="s">
        <v>1912</v>
      </c>
      <c r="G815" s="12" t="s">
        <v>1912</v>
      </c>
      <c r="H815" s="12" t="s">
        <v>1912</v>
      </c>
      <c r="I815" s="12" t="s">
        <v>1912</v>
      </c>
      <c r="J815" s="12" t="s">
        <v>1912</v>
      </c>
      <c r="K815" s="12" t="s">
        <v>1912</v>
      </c>
      <c r="L815" s="12" t="s">
        <v>1912</v>
      </c>
      <c r="M815" s="12" t="s">
        <v>1912</v>
      </c>
      <c r="N815" s="12" t="s">
        <v>1912</v>
      </c>
      <c r="O815" s="12" t="s">
        <v>1912</v>
      </c>
      <c r="P815" s="12" t="s">
        <v>1912</v>
      </c>
      <c r="Q815" s="12" t="s">
        <v>1912</v>
      </c>
      <c r="R815" s="12" t="s">
        <v>1912</v>
      </c>
      <c r="S815" s="12" t="s">
        <v>1912</v>
      </c>
      <c r="T815" s="12" t="s">
        <v>1912</v>
      </c>
      <c r="U815" s="12" t="s">
        <v>1912</v>
      </c>
      <c r="V815" s="12" t="s">
        <v>1912</v>
      </c>
      <c r="W815" s="12" t="s">
        <v>1912</v>
      </c>
      <c r="X815" s="12" t="s">
        <v>1912</v>
      </c>
      <c r="Y815" s="12" t="s">
        <v>1912</v>
      </c>
      <c r="Z815" s="12" t="s">
        <v>1912</v>
      </c>
      <c r="AA815" s="12" t="s">
        <v>1912</v>
      </c>
      <c r="AB815" s="12" t="s">
        <v>1912</v>
      </c>
      <c r="AC815" s="12" t="s">
        <v>1912</v>
      </c>
      <c r="AD815" s="12" t="s">
        <v>1912</v>
      </c>
      <c r="AE815" s="12" t="s">
        <v>1912</v>
      </c>
      <c r="AF815" s="12" t="s">
        <v>1912</v>
      </c>
      <c r="AG815" s="12" t="s">
        <v>1912</v>
      </c>
      <c r="AH815" s="12" t="s">
        <v>1912</v>
      </c>
      <c r="AI815" s="12" t="s">
        <v>1912</v>
      </c>
      <c r="AJ815" s="12" t="s">
        <v>1912</v>
      </c>
      <c r="AK815" s="12" t="s">
        <v>1905</v>
      </c>
      <c r="AL815" s="12" t="s">
        <v>1912</v>
      </c>
      <c r="AM815" s="12" t="s">
        <v>1912</v>
      </c>
      <c r="AN815" s="12" t="s">
        <v>1912</v>
      </c>
      <c r="AO815" s="12" t="s">
        <v>1912</v>
      </c>
      <c r="AP815" s="12" t="s">
        <v>1912</v>
      </c>
      <c r="AQ815" s="12" t="s">
        <v>1912</v>
      </c>
      <c r="AR815" s="12" t="s">
        <v>1912</v>
      </c>
      <c r="AS815" s="12" t="s">
        <v>1912</v>
      </c>
      <c r="AT815" s="12" t="s">
        <v>1912</v>
      </c>
      <c r="AU815" s="12" t="s">
        <v>12</v>
      </c>
      <c r="AV815" s="12" t="s">
        <v>1912</v>
      </c>
      <c r="AW815" s="12" t="s">
        <v>1912</v>
      </c>
      <c r="AX815" s="12" t="s">
        <v>1894</v>
      </c>
      <c r="AY815" s="12" t="s">
        <v>1912</v>
      </c>
      <c r="AZ815" s="12" t="s">
        <v>1912</v>
      </c>
      <c r="BA815" s="12" t="s">
        <v>1912</v>
      </c>
      <c r="BB815" s="12" t="s">
        <v>1912</v>
      </c>
      <c r="BC815" s="12" t="s">
        <v>1912</v>
      </c>
      <c r="BD815" s="12" t="s">
        <v>1912</v>
      </c>
      <c r="BE815" s="12" t="s">
        <v>1912</v>
      </c>
      <c r="BF815" s="12" t="s">
        <v>1912</v>
      </c>
      <c r="BG815" s="12" t="s">
        <v>1912</v>
      </c>
      <c r="BH815" s="12" t="s">
        <v>1912</v>
      </c>
      <c r="BI815" s="12" t="s">
        <v>1912</v>
      </c>
      <c r="BJ815" s="12" t="s">
        <v>1909</v>
      </c>
      <c r="BK815" s="12" t="s">
        <v>1912</v>
      </c>
      <c r="BL815" s="12" t="s">
        <v>1903</v>
      </c>
      <c r="BM815" s="12" t="s">
        <v>1912</v>
      </c>
      <c r="BN815" s="12" t="s">
        <v>1912</v>
      </c>
      <c r="BO815" s="12" t="s">
        <v>1912</v>
      </c>
      <c r="BP815" s="12" t="s">
        <v>1912</v>
      </c>
      <c r="BQ815" s="12" t="s">
        <v>1912</v>
      </c>
      <c r="BR815" s="12" t="s">
        <v>1912</v>
      </c>
      <c r="BS815" s="12" t="s">
        <v>1912</v>
      </c>
      <c r="BT815" s="12" t="s">
        <v>1894</v>
      </c>
      <c r="BU815" s="12" t="s">
        <v>1912</v>
      </c>
      <c r="BV815" s="12" t="s">
        <v>1912</v>
      </c>
      <c r="BW815" s="12" t="s">
        <v>1895</v>
      </c>
      <c r="BX815" s="12" t="s">
        <v>1895</v>
      </c>
      <c r="BY815" s="12" t="s">
        <v>1912</v>
      </c>
      <c r="BZ815" s="12" t="s">
        <v>1912</v>
      </c>
      <c r="CA815" s="12" t="s">
        <v>1912</v>
      </c>
      <c r="CB815" s="12" t="s">
        <v>1912</v>
      </c>
      <c r="CC815" s="12" t="s">
        <v>12</v>
      </c>
      <c r="CD815" s="12" t="s">
        <v>1894</v>
      </c>
      <c r="CE815" s="12" t="s">
        <v>1912</v>
      </c>
      <c r="CF815" s="12" t="s">
        <v>1912</v>
      </c>
      <c r="CG815" s="12" t="s">
        <v>1912</v>
      </c>
      <c r="CH815" s="12" t="s">
        <v>1912</v>
      </c>
      <c r="CI815" s="12" t="s">
        <v>1912</v>
      </c>
      <c r="CJ815" s="12" t="s">
        <v>1912</v>
      </c>
      <c r="CK815" s="12" t="s">
        <v>1912</v>
      </c>
      <c r="CL815" s="12" t="s">
        <v>1912</v>
      </c>
      <c r="CM815" s="12" t="s">
        <v>1912</v>
      </c>
      <c r="CN815" s="12" t="s">
        <v>1912</v>
      </c>
      <c r="CO815" s="12" t="s">
        <v>1912</v>
      </c>
      <c r="CP815" s="12" t="s">
        <v>1912</v>
      </c>
      <c r="CQ815" s="12" t="s">
        <v>1912</v>
      </c>
      <c r="CR815" s="12" t="s">
        <v>1912</v>
      </c>
      <c r="CS815" s="12" t="s">
        <v>1912</v>
      </c>
      <c r="CT815" s="12" t="s">
        <v>1912</v>
      </c>
      <c r="CU815" s="12" t="s">
        <v>1912</v>
      </c>
      <c r="CV815" s="12" t="s">
        <v>1909</v>
      </c>
      <c r="CW815" s="12" t="s">
        <v>1912</v>
      </c>
      <c r="CX815" s="12" t="s">
        <v>1912</v>
      </c>
      <c r="CY815" s="12" t="s">
        <v>1912</v>
      </c>
      <c r="CZ815" s="12" t="s">
        <v>1912</v>
      </c>
      <c r="DA815" s="12" t="s">
        <v>1912</v>
      </c>
      <c r="DB815" s="12" t="s">
        <v>1912</v>
      </c>
      <c r="DC815" s="12" t="s">
        <v>1912</v>
      </c>
      <c r="DD815" s="12" t="s">
        <v>1912</v>
      </c>
      <c r="DE815" s="12" t="s">
        <v>1912</v>
      </c>
      <c r="DF815" s="12" t="s">
        <v>1912</v>
      </c>
      <c r="DG815" s="12" t="s">
        <v>1912</v>
      </c>
      <c r="DH815" s="12" t="s">
        <v>1912</v>
      </c>
      <c r="DI815" s="12" t="s">
        <v>1912</v>
      </c>
      <c r="DJ815" s="12" t="s">
        <v>1912</v>
      </c>
      <c r="DK815" s="12" t="s">
        <v>1912</v>
      </c>
      <c r="DL815" s="12" t="s">
        <v>1912</v>
      </c>
      <c r="DM815" s="12" t="s">
        <v>1912</v>
      </c>
      <c r="DN815" s="12" t="s">
        <v>1912</v>
      </c>
      <c r="DO815" s="12" t="s">
        <v>1912</v>
      </c>
      <c r="DP815" s="12" t="s">
        <v>1912</v>
      </c>
      <c r="DQ815" s="12" t="s">
        <v>1912</v>
      </c>
      <c r="DR815" s="12" t="s">
        <v>1912</v>
      </c>
      <c r="DS815" s="12" t="s">
        <v>1912</v>
      </c>
      <c r="DT815" s="12" t="s">
        <v>1912</v>
      </c>
      <c r="DU815" s="12" t="s">
        <v>1912</v>
      </c>
      <c r="DV815" s="12" t="s">
        <v>1912</v>
      </c>
      <c r="DW815" s="12" t="s">
        <v>1912</v>
      </c>
      <c r="DX815" s="12" t="s">
        <v>1912</v>
      </c>
      <c r="DY815" s="12" t="s">
        <v>1912</v>
      </c>
      <c r="DZ815" s="12" t="s">
        <v>1912</v>
      </c>
      <c r="EA815" s="12" t="s">
        <v>1912</v>
      </c>
      <c r="EB815" s="12" t="s">
        <v>1912</v>
      </c>
      <c r="EC815" s="12" t="s">
        <v>1912</v>
      </c>
      <c r="ED815" s="12" t="s">
        <v>1912</v>
      </c>
      <c r="EE815" s="12" t="s">
        <v>1912</v>
      </c>
      <c r="EF815" s="12" t="s">
        <v>1912</v>
      </c>
      <c r="EG815" s="12" t="s">
        <v>1912</v>
      </c>
      <c r="EH815" s="12" t="s">
        <v>1912</v>
      </c>
      <c r="EI815" s="12" t="s">
        <v>1912</v>
      </c>
      <c r="EJ815" s="12" t="s">
        <v>1912</v>
      </c>
      <c r="EK815" s="12" t="s">
        <v>1912</v>
      </c>
      <c r="EL815" s="12" t="s">
        <v>1912</v>
      </c>
      <c r="EM815" s="12" t="s">
        <v>1912</v>
      </c>
      <c r="EN815" s="12" t="s">
        <v>1912</v>
      </c>
      <c r="EO815" s="12" t="s">
        <v>1912</v>
      </c>
      <c r="EP815" s="12" t="s">
        <v>1912</v>
      </c>
      <c r="EQ815" s="12" t="s">
        <v>1912</v>
      </c>
      <c r="ER815" s="12" t="s">
        <v>1912</v>
      </c>
      <c r="ES815" s="12" t="s">
        <v>1912</v>
      </c>
      <c r="ET815" s="12" t="s">
        <v>1912</v>
      </c>
      <c r="EU815" s="12" t="s">
        <v>1912</v>
      </c>
      <c r="EV815" s="12" t="s">
        <v>1912</v>
      </c>
      <c r="EW815" s="12" t="s">
        <v>1912</v>
      </c>
      <c r="EX815" s="12" t="s">
        <v>1912</v>
      </c>
      <c r="EY815" s="12">
        <v>255</v>
      </c>
    </row>
    <row r="816" spans="1:155" s="12" customFormat="1" x14ac:dyDescent="0.35">
      <c r="A816" s="12">
        <v>802</v>
      </c>
      <c r="B816" s="12" t="s">
        <v>872</v>
      </c>
      <c r="C816" s="12">
        <v>106</v>
      </c>
      <c r="E816" s="12" t="s">
        <v>1912</v>
      </c>
      <c r="F816" s="12" t="s">
        <v>1912</v>
      </c>
      <c r="G816" s="12" t="s">
        <v>1912</v>
      </c>
      <c r="H816" s="12" t="s">
        <v>1912</v>
      </c>
      <c r="I816" s="12" t="s">
        <v>1912</v>
      </c>
      <c r="J816" s="12" t="s">
        <v>1912</v>
      </c>
      <c r="K816" s="12" t="s">
        <v>1912</v>
      </c>
      <c r="L816" s="12" t="s">
        <v>1912</v>
      </c>
      <c r="M816" s="12" t="s">
        <v>1912</v>
      </c>
      <c r="N816" s="12" t="s">
        <v>1912</v>
      </c>
      <c r="O816" s="12" t="s">
        <v>1912</v>
      </c>
      <c r="P816" s="12" t="s">
        <v>1912</v>
      </c>
      <c r="Q816" s="12" t="s">
        <v>1912</v>
      </c>
      <c r="R816" s="12" t="s">
        <v>1912</v>
      </c>
      <c r="S816" s="12" t="s">
        <v>1912</v>
      </c>
      <c r="T816" s="12" t="s">
        <v>1912</v>
      </c>
      <c r="U816" s="12" t="s">
        <v>1912</v>
      </c>
      <c r="V816" s="12" t="s">
        <v>1912</v>
      </c>
      <c r="W816" s="12" t="s">
        <v>1912</v>
      </c>
      <c r="X816" s="12" t="s">
        <v>1912</v>
      </c>
      <c r="Y816" s="12" t="s">
        <v>1912</v>
      </c>
      <c r="Z816" s="12" t="s">
        <v>1912</v>
      </c>
      <c r="AA816" s="12" t="s">
        <v>1912</v>
      </c>
      <c r="AB816" s="12" t="s">
        <v>1912</v>
      </c>
      <c r="AC816" s="12" t="s">
        <v>1912</v>
      </c>
      <c r="AD816" s="12" t="s">
        <v>1912</v>
      </c>
      <c r="AE816" s="12" t="s">
        <v>1912</v>
      </c>
      <c r="AF816" s="12" t="s">
        <v>1912</v>
      </c>
      <c r="AG816" s="12" t="s">
        <v>1912</v>
      </c>
      <c r="AH816" s="12" t="s">
        <v>1912</v>
      </c>
      <c r="AI816" s="12" t="s">
        <v>1912</v>
      </c>
      <c r="AJ816" s="12" t="s">
        <v>1912</v>
      </c>
      <c r="AK816" s="12" t="s">
        <v>1905</v>
      </c>
      <c r="AL816" s="12" t="s">
        <v>1912</v>
      </c>
      <c r="AM816" s="12" t="s">
        <v>1912</v>
      </c>
      <c r="AN816" s="12" t="s">
        <v>1912</v>
      </c>
      <c r="AO816" s="12" t="s">
        <v>1912</v>
      </c>
      <c r="AP816" s="12" t="s">
        <v>1912</v>
      </c>
      <c r="AQ816" s="12" t="s">
        <v>1912</v>
      </c>
      <c r="AR816" s="12" t="s">
        <v>1912</v>
      </c>
      <c r="AS816" s="12" t="s">
        <v>1912</v>
      </c>
      <c r="AT816" s="12" t="s">
        <v>1912</v>
      </c>
      <c r="AU816" s="12" t="s">
        <v>12</v>
      </c>
      <c r="AV816" s="12" t="s">
        <v>1912</v>
      </c>
      <c r="AW816" s="12" t="s">
        <v>1912</v>
      </c>
      <c r="AX816" s="12" t="s">
        <v>1894</v>
      </c>
      <c r="AY816" s="12" t="s">
        <v>1912</v>
      </c>
      <c r="AZ816" s="12" t="s">
        <v>1912</v>
      </c>
      <c r="BA816" s="12" t="s">
        <v>1912</v>
      </c>
      <c r="BB816" s="12" t="s">
        <v>1912</v>
      </c>
      <c r="BC816" s="12" t="s">
        <v>1912</v>
      </c>
      <c r="BD816" s="12" t="s">
        <v>1912</v>
      </c>
      <c r="BE816" s="12" t="s">
        <v>1912</v>
      </c>
      <c r="BF816" s="12" t="s">
        <v>1912</v>
      </c>
      <c r="BG816" s="12" t="s">
        <v>1912</v>
      </c>
      <c r="BH816" s="12" t="s">
        <v>1912</v>
      </c>
      <c r="BI816" s="12" t="s">
        <v>1912</v>
      </c>
      <c r="BJ816" s="12" t="s">
        <v>1909</v>
      </c>
      <c r="BK816" s="12" t="s">
        <v>1912</v>
      </c>
      <c r="BL816" s="12" t="s">
        <v>1903</v>
      </c>
      <c r="BM816" s="12" t="s">
        <v>1912</v>
      </c>
      <c r="BN816" s="12" t="s">
        <v>1912</v>
      </c>
      <c r="BO816" s="12" t="s">
        <v>1912</v>
      </c>
      <c r="BP816" s="12" t="s">
        <v>1912</v>
      </c>
      <c r="BQ816" s="12" t="s">
        <v>1912</v>
      </c>
      <c r="BR816" s="12" t="s">
        <v>1912</v>
      </c>
      <c r="BS816" s="12" t="s">
        <v>1912</v>
      </c>
      <c r="BT816" s="12" t="s">
        <v>1894</v>
      </c>
      <c r="BU816" s="12" t="s">
        <v>1912</v>
      </c>
      <c r="BV816" s="12" t="s">
        <v>1912</v>
      </c>
      <c r="BW816" s="12" t="s">
        <v>1895</v>
      </c>
      <c r="BX816" s="12" t="s">
        <v>1895</v>
      </c>
      <c r="BY816" s="12" t="s">
        <v>1912</v>
      </c>
      <c r="BZ816" s="12" t="s">
        <v>1912</v>
      </c>
      <c r="CA816" s="12" t="s">
        <v>1912</v>
      </c>
      <c r="CB816" s="12" t="s">
        <v>1912</v>
      </c>
      <c r="CC816" s="12" t="s">
        <v>12</v>
      </c>
      <c r="CD816" s="12" t="s">
        <v>1894</v>
      </c>
      <c r="CE816" s="12" t="s">
        <v>1912</v>
      </c>
      <c r="CF816" s="12" t="s">
        <v>1912</v>
      </c>
      <c r="CG816" s="12" t="s">
        <v>1912</v>
      </c>
      <c r="CH816" s="12" t="s">
        <v>1912</v>
      </c>
      <c r="CI816" s="12" t="s">
        <v>1912</v>
      </c>
      <c r="CJ816" s="12" t="s">
        <v>1912</v>
      </c>
      <c r="CK816" s="12" t="s">
        <v>1912</v>
      </c>
      <c r="CL816" s="12" t="s">
        <v>1912</v>
      </c>
      <c r="CM816" s="12" t="s">
        <v>1912</v>
      </c>
      <c r="CN816" s="12" t="s">
        <v>1912</v>
      </c>
      <c r="CO816" s="12" t="s">
        <v>1912</v>
      </c>
      <c r="CP816" s="12" t="s">
        <v>1912</v>
      </c>
      <c r="CQ816" s="12" t="s">
        <v>1912</v>
      </c>
      <c r="CR816" s="12" t="s">
        <v>1912</v>
      </c>
      <c r="CS816" s="12" t="s">
        <v>1912</v>
      </c>
      <c r="CT816" s="12" t="s">
        <v>1912</v>
      </c>
      <c r="CU816" s="12" t="s">
        <v>1912</v>
      </c>
      <c r="CV816" s="12" t="s">
        <v>1909</v>
      </c>
      <c r="CW816" s="12" t="s">
        <v>1912</v>
      </c>
      <c r="CX816" s="12" t="s">
        <v>1912</v>
      </c>
      <c r="CY816" s="12" t="s">
        <v>1912</v>
      </c>
      <c r="CZ816" s="12" t="s">
        <v>1912</v>
      </c>
      <c r="DA816" s="12" t="s">
        <v>1912</v>
      </c>
      <c r="DB816" s="12" t="s">
        <v>1912</v>
      </c>
      <c r="DC816" s="12" t="s">
        <v>1912</v>
      </c>
      <c r="DD816" s="12" t="s">
        <v>1912</v>
      </c>
      <c r="DE816" s="12" t="s">
        <v>1912</v>
      </c>
      <c r="DF816" s="12" t="s">
        <v>1912</v>
      </c>
      <c r="DG816" s="12" t="s">
        <v>1912</v>
      </c>
      <c r="DH816" s="12" t="s">
        <v>1912</v>
      </c>
      <c r="DI816" s="12" t="s">
        <v>1912</v>
      </c>
      <c r="DJ816" s="12" t="s">
        <v>1912</v>
      </c>
      <c r="DK816" s="12" t="s">
        <v>1912</v>
      </c>
      <c r="DL816" s="12" t="s">
        <v>1912</v>
      </c>
      <c r="DM816" s="12" t="s">
        <v>1912</v>
      </c>
      <c r="DN816" s="12" t="s">
        <v>1912</v>
      </c>
      <c r="DO816" s="12" t="s">
        <v>1912</v>
      </c>
      <c r="DP816" s="12" t="s">
        <v>1912</v>
      </c>
      <c r="DQ816" s="12" t="s">
        <v>1912</v>
      </c>
      <c r="DR816" s="12" t="s">
        <v>1912</v>
      </c>
      <c r="DS816" s="12" t="s">
        <v>1912</v>
      </c>
      <c r="DT816" s="12" t="s">
        <v>1912</v>
      </c>
      <c r="DU816" s="12" t="s">
        <v>1912</v>
      </c>
      <c r="DV816" s="12" t="s">
        <v>1912</v>
      </c>
      <c r="DW816" s="12" t="s">
        <v>1912</v>
      </c>
      <c r="DX816" s="12" t="s">
        <v>1912</v>
      </c>
      <c r="DY816" s="12" t="s">
        <v>1912</v>
      </c>
      <c r="DZ816" s="12" t="s">
        <v>1912</v>
      </c>
      <c r="EA816" s="12" t="s">
        <v>1912</v>
      </c>
      <c r="EB816" s="12" t="s">
        <v>1912</v>
      </c>
      <c r="EC816" s="12" t="s">
        <v>1912</v>
      </c>
      <c r="ED816" s="12" t="s">
        <v>1912</v>
      </c>
      <c r="EE816" s="12" t="s">
        <v>1912</v>
      </c>
      <c r="EF816" s="12" t="s">
        <v>1912</v>
      </c>
      <c r="EG816" s="12" t="s">
        <v>1912</v>
      </c>
      <c r="EH816" s="12" t="s">
        <v>1912</v>
      </c>
      <c r="EI816" s="12" t="s">
        <v>1912</v>
      </c>
      <c r="EJ816" s="12" t="s">
        <v>1912</v>
      </c>
      <c r="EK816" s="12" t="s">
        <v>1912</v>
      </c>
      <c r="EL816" s="12" t="s">
        <v>1912</v>
      </c>
      <c r="EM816" s="12" t="s">
        <v>1912</v>
      </c>
      <c r="EN816" s="12" t="s">
        <v>1912</v>
      </c>
      <c r="EO816" s="12" t="s">
        <v>1912</v>
      </c>
      <c r="EP816" s="12" t="s">
        <v>1912</v>
      </c>
      <c r="EQ816" s="12" t="s">
        <v>1912</v>
      </c>
      <c r="ER816" s="12" t="s">
        <v>1912</v>
      </c>
      <c r="ES816" s="12" t="s">
        <v>1912</v>
      </c>
      <c r="ET816" s="12" t="s">
        <v>1912</v>
      </c>
      <c r="EU816" s="12" t="s">
        <v>1912</v>
      </c>
      <c r="EV816" s="12" t="s">
        <v>1912</v>
      </c>
      <c r="EW816" s="12" t="s">
        <v>1912</v>
      </c>
      <c r="EX816" s="12" t="s">
        <v>1912</v>
      </c>
      <c r="EY816" s="12">
        <v>255</v>
      </c>
    </row>
    <row r="817" spans="1:155" s="12" customFormat="1" x14ac:dyDescent="0.35">
      <c r="A817" s="12">
        <v>803</v>
      </c>
      <c r="B817" s="12" t="s">
        <v>873</v>
      </c>
      <c r="C817" s="12">
        <v>106</v>
      </c>
      <c r="E817" s="12" t="s">
        <v>1912</v>
      </c>
      <c r="F817" s="12" t="s">
        <v>1912</v>
      </c>
      <c r="G817" s="12" t="s">
        <v>1912</v>
      </c>
      <c r="H817" s="12" t="s">
        <v>1912</v>
      </c>
      <c r="I817" s="12" t="s">
        <v>1912</v>
      </c>
      <c r="J817" s="12" t="s">
        <v>1912</v>
      </c>
      <c r="K817" s="12" t="s">
        <v>1912</v>
      </c>
      <c r="L817" s="12" t="s">
        <v>1912</v>
      </c>
      <c r="M817" s="12" t="s">
        <v>1912</v>
      </c>
      <c r="N817" s="12" t="s">
        <v>1912</v>
      </c>
      <c r="O817" s="12" t="s">
        <v>1912</v>
      </c>
      <c r="P817" s="12" t="s">
        <v>1912</v>
      </c>
      <c r="Q817" s="12" t="s">
        <v>1912</v>
      </c>
      <c r="R817" s="12" t="s">
        <v>1912</v>
      </c>
      <c r="S817" s="12" t="s">
        <v>1912</v>
      </c>
      <c r="T817" s="12" t="s">
        <v>1912</v>
      </c>
      <c r="U817" s="12" t="s">
        <v>1912</v>
      </c>
      <c r="V817" s="12" t="s">
        <v>1912</v>
      </c>
      <c r="W817" s="12" t="s">
        <v>1912</v>
      </c>
      <c r="X817" s="12" t="s">
        <v>1912</v>
      </c>
      <c r="Y817" s="12" t="s">
        <v>1912</v>
      </c>
      <c r="Z817" s="12" t="s">
        <v>1912</v>
      </c>
      <c r="AA817" s="12" t="s">
        <v>1912</v>
      </c>
      <c r="AB817" s="12" t="s">
        <v>1912</v>
      </c>
      <c r="AC817" s="12" t="s">
        <v>1912</v>
      </c>
      <c r="AD817" s="12" t="s">
        <v>1912</v>
      </c>
      <c r="AE817" s="12" t="s">
        <v>1912</v>
      </c>
      <c r="AF817" s="12" t="s">
        <v>1912</v>
      </c>
      <c r="AG817" s="12" t="s">
        <v>1912</v>
      </c>
      <c r="AH817" s="12" t="s">
        <v>1912</v>
      </c>
      <c r="AI817" s="12" t="s">
        <v>1912</v>
      </c>
      <c r="AJ817" s="12" t="s">
        <v>1912</v>
      </c>
      <c r="AK817" s="12" t="s">
        <v>1905</v>
      </c>
      <c r="AL817" s="12" t="s">
        <v>1912</v>
      </c>
      <c r="AM817" s="12" t="s">
        <v>1912</v>
      </c>
      <c r="AN817" s="12" t="s">
        <v>1912</v>
      </c>
      <c r="AO817" s="12" t="s">
        <v>1912</v>
      </c>
      <c r="AP817" s="12" t="s">
        <v>1912</v>
      </c>
      <c r="AQ817" s="12" t="s">
        <v>1912</v>
      </c>
      <c r="AR817" s="12" t="s">
        <v>1912</v>
      </c>
      <c r="AS817" s="12" t="s">
        <v>1912</v>
      </c>
      <c r="AT817" s="12" t="s">
        <v>1912</v>
      </c>
      <c r="AU817" s="12" t="s">
        <v>12</v>
      </c>
      <c r="AV817" s="12" t="s">
        <v>1912</v>
      </c>
      <c r="AW817" s="12" t="s">
        <v>1912</v>
      </c>
      <c r="AX817" s="12" t="s">
        <v>1894</v>
      </c>
      <c r="AY817" s="12" t="s">
        <v>1912</v>
      </c>
      <c r="AZ817" s="12" t="s">
        <v>1912</v>
      </c>
      <c r="BA817" s="12" t="s">
        <v>1912</v>
      </c>
      <c r="BB817" s="12" t="s">
        <v>1912</v>
      </c>
      <c r="BC817" s="12" t="s">
        <v>1912</v>
      </c>
      <c r="BD817" s="12" t="s">
        <v>1912</v>
      </c>
      <c r="BE817" s="12" t="s">
        <v>1912</v>
      </c>
      <c r="BF817" s="12" t="s">
        <v>1912</v>
      </c>
      <c r="BG817" s="12" t="s">
        <v>1912</v>
      </c>
      <c r="BH817" s="12" t="s">
        <v>1912</v>
      </c>
      <c r="BI817" s="12" t="s">
        <v>1912</v>
      </c>
      <c r="BJ817" s="12" t="s">
        <v>1909</v>
      </c>
      <c r="BK817" s="12" t="s">
        <v>1912</v>
      </c>
      <c r="BL817" s="12" t="s">
        <v>1903</v>
      </c>
      <c r="BM817" s="12" t="s">
        <v>1912</v>
      </c>
      <c r="BN817" s="12" t="s">
        <v>1912</v>
      </c>
      <c r="BO817" s="12" t="s">
        <v>1912</v>
      </c>
      <c r="BP817" s="12" t="s">
        <v>1912</v>
      </c>
      <c r="BQ817" s="12" t="s">
        <v>1912</v>
      </c>
      <c r="BR817" s="12" t="s">
        <v>1912</v>
      </c>
      <c r="BS817" s="12" t="s">
        <v>1912</v>
      </c>
      <c r="BT817" s="12" t="s">
        <v>1894</v>
      </c>
      <c r="BU817" s="12" t="s">
        <v>1912</v>
      </c>
      <c r="BV817" s="12" t="s">
        <v>1912</v>
      </c>
      <c r="BW817" s="12" t="s">
        <v>1895</v>
      </c>
      <c r="BX817" s="12" t="s">
        <v>1895</v>
      </c>
      <c r="BY817" s="12" t="s">
        <v>1912</v>
      </c>
      <c r="BZ817" s="12" t="s">
        <v>1912</v>
      </c>
      <c r="CA817" s="12" t="s">
        <v>1912</v>
      </c>
      <c r="CB817" s="12" t="s">
        <v>1912</v>
      </c>
      <c r="CC817" s="12" t="s">
        <v>12</v>
      </c>
      <c r="CD817" s="12" t="s">
        <v>1894</v>
      </c>
      <c r="CE817" s="12" t="s">
        <v>1912</v>
      </c>
      <c r="CF817" s="12" t="s">
        <v>1912</v>
      </c>
      <c r="CG817" s="12" t="s">
        <v>1912</v>
      </c>
      <c r="CH817" s="12" t="s">
        <v>1912</v>
      </c>
      <c r="CI817" s="12" t="s">
        <v>1912</v>
      </c>
      <c r="CJ817" s="12" t="s">
        <v>1912</v>
      </c>
      <c r="CK817" s="12" t="s">
        <v>1912</v>
      </c>
      <c r="CL817" s="12" t="s">
        <v>1912</v>
      </c>
      <c r="CM817" s="12" t="s">
        <v>1912</v>
      </c>
      <c r="CN817" s="12" t="s">
        <v>1912</v>
      </c>
      <c r="CO817" s="12" t="s">
        <v>1912</v>
      </c>
      <c r="CP817" s="12" t="s">
        <v>1912</v>
      </c>
      <c r="CQ817" s="12" t="s">
        <v>1912</v>
      </c>
      <c r="CR817" s="12" t="s">
        <v>1912</v>
      </c>
      <c r="CS817" s="12" t="s">
        <v>1912</v>
      </c>
      <c r="CT817" s="12" t="s">
        <v>1912</v>
      </c>
      <c r="CU817" s="12" t="s">
        <v>1912</v>
      </c>
      <c r="CV817" s="12" t="s">
        <v>1909</v>
      </c>
      <c r="CW817" s="12" t="s">
        <v>1912</v>
      </c>
      <c r="CX817" s="12" t="s">
        <v>1912</v>
      </c>
      <c r="CY817" s="12" t="s">
        <v>1912</v>
      </c>
      <c r="CZ817" s="12" t="s">
        <v>1912</v>
      </c>
      <c r="DA817" s="12" t="s">
        <v>1912</v>
      </c>
      <c r="DB817" s="12" t="s">
        <v>1912</v>
      </c>
      <c r="DC817" s="12" t="s">
        <v>1912</v>
      </c>
      <c r="DD817" s="12" t="s">
        <v>1912</v>
      </c>
      <c r="DE817" s="12" t="s">
        <v>1912</v>
      </c>
      <c r="DF817" s="12" t="s">
        <v>1912</v>
      </c>
      <c r="DG817" s="12" t="s">
        <v>1912</v>
      </c>
      <c r="DH817" s="12" t="s">
        <v>1912</v>
      </c>
      <c r="DI817" s="12" t="s">
        <v>1912</v>
      </c>
      <c r="DJ817" s="12" t="s">
        <v>1912</v>
      </c>
      <c r="DK817" s="12" t="s">
        <v>1912</v>
      </c>
      <c r="DL817" s="12" t="s">
        <v>1912</v>
      </c>
      <c r="DM817" s="12" t="s">
        <v>1912</v>
      </c>
      <c r="DN817" s="12" t="s">
        <v>1912</v>
      </c>
      <c r="DO817" s="12" t="s">
        <v>1912</v>
      </c>
      <c r="DP817" s="12" t="s">
        <v>1912</v>
      </c>
      <c r="DQ817" s="12" t="s">
        <v>1912</v>
      </c>
      <c r="DR817" s="12" t="s">
        <v>1912</v>
      </c>
      <c r="DS817" s="12" t="s">
        <v>1912</v>
      </c>
      <c r="DT817" s="12" t="s">
        <v>1912</v>
      </c>
      <c r="DU817" s="12" t="s">
        <v>1912</v>
      </c>
      <c r="DV817" s="12" t="s">
        <v>1912</v>
      </c>
      <c r="DW817" s="12" t="s">
        <v>1912</v>
      </c>
      <c r="DX817" s="12" t="s">
        <v>1912</v>
      </c>
      <c r="DY817" s="12" t="s">
        <v>1912</v>
      </c>
      <c r="DZ817" s="12" t="s">
        <v>1912</v>
      </c>
      <c r="EA817" s="12" t="s">
        <v>1912</v>
      </c>
      <c r="EB817" s="12" t="s">
        <v>1912</v>
      </c>
      <c r="EC817" s="12" t="s">
        <v>1912</v>
      </c>
      <c r="ED817" s="12" t="s">
        <v>1912</v>
      </c>
      <c r="EE817" s="12" t="s">
        <v>1912</v>
      </c>
      <c r="EF817" s="12" t="s">
        <v>1912</v>
      </c>
      <c r="EG817" s="12" t="s">
        <v>1912</v>
      </c>
      <c r="EH817" s="12" t="s">
        <v>1912</v>
      </c>
      <c r="EI817" s="12" t="s">
        <v>1912</v>
      </c>
      <c r="EJ817" s="12" t="s">
        <v>1912</v>
      </c>
      <c r="EK817" s="12" t="s">
        <v>1912</v>
      </c>
      <c r="EL817" s="12" t="s">
        <v>1912</v>
      </c>
      <c r="EM817" s="12" t="s">
        <v>1912</v>
      </c>
      <c r="EN817" s="12" t="s">
        <v>1912</v>
      </c>
      <c r="EO817" s="12" t="s">
        <v>1912</v>
      </c>
      <c r="EP817" s="12" t="s">
        <v>1912</v>
      </c>
      <c r="EQ817" s="12" t="s">
        <v>1912</v>
      </c>
      <c r="ER817" s="12" t="s">
        <v>1912</v>
      </c>
      <c r="ES817" s="12" t="s">
        <v>1912</v>
      </c>
      <c r="ET817" s="12" t="s">
        <v>1912</v>
      </c>
      <c r="EU817" s="12" t="s">
        <v>1912</v>
      </c>
      <c r="EV817" s="12" t="s">
        <v>1912</v>
      </c>
      <c r="EW817" s="12" t="s">
        <v>1912</v>
      </c>
      <c r="EX817" s="12" t="s">
        <v>1912</v>
      </c>
      <c r="EY817" s="12">
        <v>255</v>
      </c>
    </row>
    <row r="818" spans="1:155" s="12" customFormat="1" x14ac:dyDescent="0.35">
      <c r="A818" s="12">
        <v>804</v>
      </c>
      <c r="B818" s="12" t="s">
        <v>874</v>
      </c>
      <c r="C818" s="12">
        <v>130</v>
      </c>
      <c r="E818" s="12" t="s">
        <v>1912</v>
      </c>
      <c r="F818" s="12" t="s">
        <v>1912</v>
      </c>
      <c r="G818" s="12" t="s">
        <v>1912</v>
      </c>
      <c r="H818" s="12" t="s">
        <v>1912</v>
      </c>
      <c r="I818" s="12" t="s">
        <v>1912</v>
      </c>
      <c r="J818" s="12" t="s">
        <v>1912</v>
      </c>
      <c r="K818" s="12" t="s">
        <v>1912</v>
      </c>
      <c r="L818" s="12" t="s">
        <v>1912</v>
      </c>
      <c r="M818" s="12" t="s">
        <v>1912</v>
      </c>
      <c r="N818" s="12" t="s">
        <v>1912</v>
      </c>
      <c r="O818" s="12" t="s">
        <v>1912</v>
      </c>
      <c r="P818" s="12" t="s">
        <v>1912</v>
      </c>
      <c r="Q818" s="12" t="s">
        <v>1912</v>
      </c>
      <c r="R818" s="12" t="s">
        <v>1912</v>
      </c>
      <c r="S818" s="12" t="s">
        <v>1912</v>
      </c>
      <c r="T818" s="12" t="s">
        <v>1912</v>
      </c>
      <c r="U818" s="12" t="s">
        <v>1912</v>
      </c>
      <c r="V818" s="12" t="s">
        <v>1912</v>
      </c>
      <c r="W818" s="12" t="s">
        <v>1912</v>
      </c>
      <c r="X818" s="12" t="s">
        <v>1912</v>
      </c>
      <c r="Y818" s="12" t="s">
        <v>1912</v>
      </c>
      <c r="Z818" s="12" t="s">
        <v>1912</v>
      </c>
      <c r="AA818" s="12" t="s">
        <v>1912</v>
      </c>
      <c r="AB818" s="12" t="s">
        <v>1912</v>
      </c>
      <c r="AC818" s="12" t="s">
        <v>1912</v>
      </c>
      <c r="AD818" s="12" t="s">
        <v>1912</v>
      </c>
      <c r="AE818" s="12" t="s">
        <v>1912</v>
      </c>
      <c r="AF818" s="12" t="s">
        <v>1912</v>
      </c>
      <c r="AG818" s="12" t="s">
        <v>1912</v>
      </c>
      <c r="AH818" s="12" t="s">
        <v>1912</v>
      </c>
      <c r="AI818" s="12" t="s">
        <v>1912</v>
      </c>
      <c r="AJ818" s="12" t="s">
        <v>1912</v>
      </c>
      <c r="AK818" s="12" t="s">
        <v>1905</v>
      </c>
      <c r="AL818" s="12" t="s">
        <v>1912</v>
      </c>
      <c r="AM818" s="12" t="s">
        <v>1912</v>
      </c>
      <c r="AN818" s="12" t="s">
        <v>1912</v>
      </c>
      <c r="AO818" s="12" t="s">
        <v>1912</v>
      </c>
      <c r="AP818" s="12" t="s">
        <v>1912</v>
      </c>
      <c r="AQ818" s="12" t="s">
        <v>1912</v>
      </c>
      <c r="AR818" s="12" t="s">
        <v>1912</v>
      </c>
      <c r="AS818" s="12" t="s">
        <v>1912</v>
      </c>
      <c r="AT818" s="12" t="s">
        <v>1912</v>
      </c>
      <c r="AU818" s="12" t="s">
        <v>12</v>
      </c>
      <c r="AV818" s="12" t="s">
        <v>1912</v>
      </c>
      <c r="AW818" s="12" t="s">
        <v>1912</v>
      </c>
      <c r="AX818" s="12" t="s">
        <v>1894</v>
      </c>
      <c r="AY818" s="12" t="s">
        <v>1912</v>
      </c>
      <c r="AZ818" s="12" t="s">
        <v>1912</v>
      </c>
      <c r="BA818" s="12" t="s">
        <v>1912</v>
      </c>
      <c r="BB818" s="12" t="s">
        <v>1912</v>
      </c>
      <c r="BC818" s="12" t="s">
        <v>1912</v>
      </c>
      <c r="BD818" s="12" t="s">
        <v>1912</v>
      </c>
      <c r="BE818" s="12" t="s">
        <v>1912</v>
      </c>
      <c r="BF818" s="12" t="s">
        <v>1912</v>
      </c>
      <c r="BG818" s="12" t="s">
        <v>1912</v>
      </c>
      <c r="BH818" s="12" t="s">
        <v>1912</v>
      </c>
      <c r="BI818" s="12" t="s">
        <v>1912</v>
      </c>
      <c r="BJ818" s="12" t="s">
        <v>1909</v>
      </c>
      <c r="BK818" s="12" t="s">
        <v>1912</v>
      </c>
      <c r="BL818" s="12" t="s">
        <v>1912</v>
      </c>
      <c r="BM818" s="12" t="s">
        <v>1912</v>
      </c>
      <c r="BN818" s="12" t="s">
        <v>1912</v>
      </c>
      <c r="BO818" s="12" t="s">
        <v>1912</v>
      </c>
      <c r="BP818" s="12" t="s">
        <v>1912</v>
      </c>
      <c r="BQ818" s="12" t="s">
        <v>1912</v>
      </c>
      <c r="BR818" s="12" t="s">
        <v>1912</v>
      </c>
      <c r="BS818" s="12" t="s">
        <v>1909</v>
      </c>
      <c r="BT818" s="12" t="s">
        <v>1896</v>
      </c>
      <c r="BU818" s="12" t="s">
        <v>1912</v>
      </c>
      <c r="BV818" s="12" t="s">
        <v>1912</v>
      </c>
      <c r="BW818" s="12" t="s">
        <v>1894</v>
      </c>
      <c r="BX818" s="12" t="s">
        <v>1912</v>
      </c>
      <c r="BY818" s="12" t="s">
        <v>1912</v>
      </c>
      <c r="BZ818" s="12" t="s">
        <v>1912</v>
      </c>
      <c r="CA818" s="12" t="s">
        <v>1909</v>
      </c>
      <c r="CB818" s="12" t="s">
        <v>1912</v>
      </c>
      <c r="CC818" s="12" t="s">
        <v>12</v>
      </c>
      <c r="CD818" s="12" t="s">
        <v>1912</v>
      </c>
      <c r="CE818" s="12" t="s">
        <v>1912</v>
      </c>
      <c r="CF818" s="12" t="s">
        <v>1912</v>
      </c>
      <c r="CG818" s="12" t="s">
        <v>1912</v>
      </c>
      <c r="CH818" s="12" t="s">
        <v>1912</v>
      </c>
      <c r="CI818" s="12" t="s">
        <v>1912</v>
      </c>
      <c r="CJ818" s="12" t="s">
        <v>1912</v>
      </c>
      <c r="CK818" s="12" t="s">
        <v>1912</v>
      </c>
      <c r="CL818" s="12" t="s">
        <v>1912</v>
      </c>
      <c r="CM818" s="12" t="s">
        <v>1912</v>
      </c>
      <c r="CN818" s="12" t="s">
        <v>1912</v>
      </c>
      <c r="CO818" s="12" t="s">
        <v>1912</v>
      </c>
      <c r="CP818" s="12" t="s">
        <v>1912</v>
      </c>
      <c r="CQ818" s="12" t="s">
        <v>1912</v>
      </c>
      <c r="CR818" s="12" t="s">
        <v>1912</v>
      </c>
      <c r="CS818" s="12" t="s">
        <v>1912</v>
      </c>
      <c r="CT818" s="12" t="s">
        <v>1912</v>
      </c>
      <c r="CU818" s="12" t="s">
        <v>1912</v>
      </c>
      <c r="CV818" s="12" t="s">
        <v>1909</v>
      </c>
      <c r="CW818" s="12" t="s">
        <v>1912</v>
      </c>
      <c r="CX818" s="12" t="s">
        <v>1912</v>
      </c>
      <c r="CY818" s="12" t="s">
        <v>1912</v>
      </c>
      <c r="CZ818" s="12" t="s">
        <v>1912</v>
      </c>
      <c r="DA818" s="12" t="s">
        <v>1912</v>
      </c>
      <c r="DB818" s="12" t="s">
        <v>1912</v>
      </c>
      <c r="DC818" s="12" t="s">
        <v>1912</v>
      </c>
      <c r="DD818" s="12" t="s">
        <v>1912</v>
      </c>
      <c r="DE818" s="12" t="s">
        <v>1912</v>
      </c>
      <c r="DF818" s="12" t="s">
        <v>1912</v>
      </c>
      <c r="DG818" s="12" t="s">
        <v>1912</v>
      </c>
      <c r="DH818" s="12" t="s">
        <v>1912</v>
      </c>
      <c r="DI818" s="12" t="s">
        <v>1912</v>
      </c>
      <c r="DJ818" s="12" t="s">
        <v>1912</v>
      </c>
      <c r="DK818" s="12" t="s">
        <v>1912</v>
      </c>
      <c r="DL818" s="12" t="s">
        <v>1912</v>
      </c>
      <c r="DM818" s="12" t="s">
        <v>1912</v>
      </c>
      <c r="DN818" s="12" t="s">
        <v>1912</v>
      </c>
      <c r="DO818" s="12" t="s">
        <v>1912</v>
      </c>
      <c r="DP818" s="12" t="s">
        <v>1912</v>
      </c>
      <c r="DQ818" s="12" t="s">
        <v>1912</v>
      </c>
      <c r="DR818" s="12" t="s">
        <v>1912</v>
      </c>
      <c r="DS818" s="12" t="s">
        <v>1912</v>
      </c>
      <c r="DT818" s="12" t="s">
        <v>1912</v>
      </c>
      <c r="DU818" s="12" t="s">
        <v>1912</v>
      </c>
      <c r="DV818" s="12" t="s">
        <v>1912</v>
      </c>
      <c r="DW818" s="12" t="s">
        <v>1912</v>
      </c>
      <c r="DX818" s="12" t="s">
        <v>1912</v>
      </c>
      <c r="DY818" s="12" t="s">
        <v>1912</v>
      </c>
      <c r="DZ818" s="12" t="s">
        <v>1912</v>
      </c>
      <c r="EA818" s="12" t="s">
        <v>1912</v>
      </c>
      <c r="EB818" s="12" t="s">
        <v>1912</v>
      </c>
      <c r="EC818" s="12" t="s">
        <v>1912</v>
      </c>
      <c r="ED818" s="12" t="s">
        <v>1912</v>
      </c>
      <c r="EE818" s="12" t="s">
        <v>1912</v>
      </c>
      <c r="EF818" s="12" t="s">
        <v>1912</v>
      </c>
      <c r="EG818" s="12" t="s">
        <v>1912</v>
      </c>
      <c r="EH818" s="12" t="s">
        <v>1912</v>
      </c>
      <c r="EI818" s="12" t="s">
        <v>1912</v>
      </c>
      <c r="EJ818" s="12" t="s">
        <v>1912</v>
      </c>
      <c r="EK818" s="12" t="s">
        <v>1912</v>
      </c>
      <c r="EL818" s="12" t="s">
        <v>1900</v>
      </c>
      <c r="EM818" s="12" t="s">
        <v>1912</v>
      </c>
      <c r="EN818" s="12" t="s">
        <v>1912</v>
      </c>
      <c r="EO818" s="12" t="s">
        <v>1912</v>
      </c>
      <c r="EP818" s="12" t="s">
        <v>1912</v>
      </c>
      <c r="EQ818" s="12" t="s">
        <v>1912</v>
      </c>
      <c r="ER818" s="12" t="s">
        <v>1912</v>
      </c>
      <c r="ES818" s="12" t="s">
        <v>1912</v>
      </c>
      <c r="ET818" s="12" t="s">
        <v>1912</v>
      </c>
      <c r="EU818" s="12" t="s">
        <v>1912</v>
      </c>
      <c r="EV818" s="12" t="s">
        <v>1912</v>
      </c>
      <c r="EW818" s="12" t="s">
        <v>1912</v>
      </c>
      <c r="EX818" s="12" t="s">
        <v>1912</v>
      </c>
      <c r="EY818" s="12">
        <v>279</v>
      </c>
    </row>
    <row r="819" spans="1:155" x14ac:dyDescent="0.35">
      <c r="A819">
        <v>805</v>
      </c>
      <c r="B819" t="s">
        <v>875</v>
      </c>
      <c r="C819">
        <v>130</v>
      </c>
      <c r="E819" t="s">
        <v>1912</v>
      </c>
      <c r="F819" t="s">
        <v>1912</v>
      </c>
      <c r="G819" t="s">
        <v>1912</v>
      </c>
      <c r="H819" t="s">
        <v>1912</v>
      </c>
      <c r="I819" t="s">
        <v>1912</v>
      </c>
      <c r="J819" t="s">
        <v>1912</v>
      </c>
      <c r="K819" t="s">
        <v>1912</v>
      </c>
      <c r="L819" s="5" t="s">
        <v>1912</v>
      </c>
      <c r="M819" t="s">
        <v>1912</v>
      </c>
      <c r="N819" s="7" t="s">
        <v>1912</v>
      </c>
      <c r="O819" t="s">
        <v>1912</v>
      </c>
      <c r="P819" t="s">
        <v>1912</v>
      </c>
      <c r="Q819" s="5" t="s">
        <v>1912</v>
      </c>
      <c r="R819" t="s">
        <v>1912</v>
      </c>
      <c r="S819" t="s">
        <v>1912</v>
      </c>
      <c r="T819" t="s">
        <v>1912</v>
      </c>
      <c r="U819" t="s">
        <v>1912</v>
      </c>
      <c r="V819" t="s">
        <v>1912</v>
      </c>
      <c r="W819" t="s">
        <v>1912</v>
      </c>
      <c r="X819" t="s">
        <v>1912</v>
      </c>
      <c r="Y819" t="s">
        <v>1912</v>
      </c>
      <c r="Z819" t="s">
        <v>1912</v>
      </c>
      <c r="AA819" t="s">
        <v>1912</v>
      </c>
      <c r="AB819" t="s">
        <v>1912</v>
      </c>
      <c r="AC819" t="s">
        <v>1912</v>
      </c>
      <c r="AD819" t="s">
        <v>1912</v>
      </c>
      <c r="AE819" t="s">
        <v>1912</v>
      </c>
      <c r="AF819" t="s">
        <v>1912</v>
      </c>
      <c r="AG819" t="s">
        <v>1912</v>
      </c>
      <c r="AH819" t="s">
        <v>1912</v>
      </c>
      <c r="AI819" t="s">
        <v>1912</v>
      </c>
      <c r="AJ819" t="s">
        <v>1912</v>
      </c>
      <c r="AK819" t="s">
        <v>1912</v>
      </c>
      <c r="AL819" t="s">
        <v>1912</v>
      </c>
      <c r="AM819" t="s">
        <v>1912</v>
      </c>
      <c r="AN819" t="s">
        <v>1912</v>
      </c>
      <c r="AO819" t="s">
        <v>1912</v>
      </c>
      <c r="AP819" t="s">
        <v>1905</v>
      </c>
      <c r="AQ819" t="s">
        <v>1912</v>
      </c>
      <c r="AR819" t="s">
        <v>1912</v>
      </c>
      <c r="AS819" s="5" t="s">
        <v>1912</v>
      </c>
      <c r="AT819" t="s">
        <v>1912</v>
      </c>
      <c r="AU819" s="5" t="s">
        <v>1912</v>
      </c>
      <c r="AV819" t="s">
        <v>1912</v>
      </c>
      <c r="AW819" s="5" t="s">
        <v>1912</v>
      </c>
      <c r="AX819" t="s">
        <v>1894</v>
      </c>
      <c r="AY819" t="s">
        <v>1912</v>
      </c>
      <c r="AZ819" t="s">
        <v>1912</v>
      </c>
      <c r="BA819" t="s">
        <v>1912</v>
      </c>
      <c r="BB819" t="s">
        <v>1912</v>
      </c>
      <c r="BC819" t="s">
        <v>1912</v>
      </c>
      <c r="BD819" t="s">
        <v>1912</v>
      </c>
      <c r="BE819" t="s">
        <v>1912</v>
      </c>
      <c r="BF819" t="s">
        <v>1912</v>
      </c>
      <c r="BG819" t="s">
        <v>1912</v>
      </c>
      <c r="BH819" t="s">
        <v>1912</v>
      </c>
      <c r="BI819" t="s">
        <v>1912</v>
      </c>
      <c r="BJ819" t="s">
        <v>1909</v>
      </c>
      <c r="BK819" t="s">
        <v>1912</v>
      </c>
      <c r="BL819" t="s">
        <v>1912</v>
      </c>
      <c r="BM819" t="s">
        <v>1908</v>
      </c>
      <c r="BN819" t="s">
        <v>1912</v>
      </c>
      <c r="BO819" t="s">
        <v>1912</v>
      </c>
      <c r="BP819" t="s">
        <v>1912</v>
      </c>
      <c r="BQ819" t="s">
        <v>1912</v>
      </c>
      <c r="BR819" t="s">
        <v>1912</v>
      </c>
      <c r="BS819" t="s">
        <v>1912</v>
      </c>
      <c r="BT819" t="s">
        <v>1894</v>
      </c>
      <c r="BU819" t="s">
        <v>1912</v>
      </c>
      <c r="BV819" t="s">
        <v>1912</v>
      </c>
      <c r="BW819" t="s">
        <v>1902</v>
      </c>
      <c r="BX819" t="s">
        <v>1898</v>
      </c>
      <c r="BY819" t="s">
        <v>1912</v>
      </c>
      <c r="BZ819" t="s">
        <v>1912</v>
      </c>
      <c r="CA819" t="s">
        <v>1912</v>
      </c>
      <c r="CB819" t="s">
        <v>1912</v>
      </c>
      <c r="CC819" t="s">
        <v>12</v>
      </c>
      <c r="CD819" t="s">
        <v>1912</v>
      </c>
      <c r="CE819" t="s">
        <v>1912</v>
      </c>
      <c r="CF819" t="s">
        <v>1912</v>
      </c>
      <c r="CG819" t="s">
        <v>1912</v>
      </c>
      <c r="CH819" t="s">
        <v>1912</v>
      </c>
      <c r="CI819" t="s">
        <v>1912</v>
      </c>
      <c r="CJ819" t="s">
        <v>1912</v>
      </c>
      <c r="CK819" t="s">
        <v>1912</v>
      </c>
      <c r="CL819" t="s">
        <v>1912</v>
      </c>
      <c r="CM819" t="s">
        <v>1912</v>
      </c>
      <c r="CN819" t="s">
        <v>1912</v>
      </c>
      <c r="CO819" t="s">
        <v>1912</v>
      </c>
      <c r="CP819" t="s">
        <v>1912</v>
      </c>
      <c r="CQ819" t="s">
        <v>1912</v>
      </c>
      <c r="CR819" t="s">
        <v>1912</v>
      </c>
      <c r="CS819" t="s">
        <v>1912</v>
      </c>
      <c r="CT819" t="s">
        <v>1912</v>
      </c>
      <c r="CU819" t="s">
        <v>1912</v>
      </c>
      <c r="CV819" t="s">
        <v>1909</v>
      </c>
      <c r="CW819" t="s">
        <v>1912</v>
      </c>
      <c r="CX819" t="s">
        <v>1912</v>
      </c>
      <c r="CY819" t="s">
        <v>1912</v>
      </c>
      <c r="CZ819" s="9" t="s">
        <v>1912</v>
      </c>
      <c r="DA819" t="s">
        <v>1912</v>
      </c>
      <c r="DB819" t="s">
        <v>1912</v>
      </c>
      <c r="DC819" t="s">
        <v>1912</v>
      </c>
      <c r="DD819" t="s">
        <v>1912</v>
      </c>
      <c r="DE819" t="s">
        <v>1912</v>
      </c>
      <c r="DF819" t="s">
        <v>1912</v>
      </c>
      <c r="DG819" s="7" t="s">
        <v>1912</v>
      </c>
      <c r="DH819" t="s">
        <v>1912</v>
      </c>
      <c r="DI819" t="s">
        <v>1912</v>
      </c>
      <c r="DJ819" t="s">
        <v>1912</v>
      </c>
      <c r="DK819" t="s">
        <v>1912</v>
      </c>
      <c r="DL819" t="s">
        <v>1912</v>
      </c>
      <c r="DM819" t="s">
        <v>1901</v>
      </c>
      <c r="DN819" t="s">
        <v>12</v>
      </c>
      <c r="DO819" t="s">
        <v>1912</v>
      </c>
      <c r="DP819" t="s">
        <v>1912</v>
      </c>
      <c r="DQ819" t="s">
        <v>1912</v>
      </c>
      <c r="DR819" t="s">
        <v>1912</v>
      </c>
      <c r="DS819" t="s">
        <v>1912</v>
      </c>
      <c r="DT819" t="s">
        <v>1912</v>
      </c>
      <c r="DU819" t="s">
        <v>1912</v>
      </c>
      <c r="DV819" s="5" t="s">
        <v>1912</v>
      </c>
      <c r="DW819" t="s">
        <v>1912</v>
      </c>
      <c r="DX819" t="s">
        <v>1912</v>
      </c>
      <c r="DY819" t="s">
        <v>1912</v>
      </c>
      <c r="DZ819" t="s">
        <v>1912</v>
      </c>
      <c r="EA819" t="s">
        <v>1912</v>
      </c>
      <c r="EB819" t="s">
        <v>1912</v>
      </c>
      <c r="EC819" t="s">
        <v>1912</v>
      </c>
      <c r="ED819" t="s">
        <v>1912</v>
      </c>
      <c r="EE819" t="s">
        <v>1912</v>
      </c>
      <c r="EF819" t="s">
        <v>1912</v>
      </c>
      <c r="EG819" t="s">
        <v>1912</v>
      </c>
      <c r="EH819" t="s">
        <v>1912</v>
      </c>
      <c r="EI819" t="s">
        <v>1912</v>
      </c>
      <c r="EJ819" t="s">
        <v>1912</v>
      </c>
      <c r="EK819" t="s">
        <v>1912</v>
      </c>
      <c r="EL819" t="s">
        <v>1900</v>
      </c>
      <c r="EM819" t="s">
        <v>1912</v>
      </c>
      <c r="EN819" t="s">
        <v>1912</v>
      </c>
      <c r="EO819" t="s">
        <v>1912</v>
      </c>
      <c r="EP819" t="s">
        <v>1912</v>
      </c>
      <c r="EQ819" t="s">
        <v>1912</v>
      </c>
      <c r="ER819" t="s">
        <v>1912</v>
      </c>
      <c r="ES819" t="s">
        <v>1912</v>
      </c>
      <c r="ET819" t="s">
        <v>1912</v>
      </c>
      <c r="EU819" t="s">
        <v>1912</v>
      </c>
      <c r="EV819" t="s">
        <v>1912</v>
      </c>
      <c r="EW819" t="s">
        <v>1912</v>
      </c>
      <c r="EX819" t="s">
        <v>1912</v>
      </c>
      <c r="EY819">
        <v>279</v>
      </c>
    </row>
    <row r="820" spans="1:155" s="12" customFormat="1" x14ac:dyDescent="0.35">
      <c r="A820" s="12">
        <v>806</v>
      </c>
      <c r="B820" s="12" t="s">
        <v>876</v>
      </c>
      <c r="C820" s="12">
        <v>106</v>
      </c>
      <c r="E820" s="12" t="s">
        <v>1912</v>
      </c>
      <c r="F820" s="12" t="s">
        <v>1912</v>
      </c>
      <c r="G820" s="12" t="s">
        <v>1912</v>
      </c>
      <c r="H820" s="12" t="s">
        <v>1912</v>
      </c>
      <c r="I820" s="12" t="s">
        <v>1912</v>
      </c>
      <c r="J820" s="12" t="s">
        <v>1912</v>
      </c>
      <c r="K820" s="12" t="s">
        <v>1912</v>
      </c>
      <c r="L820" s="12" t="s">
        <v>1912</v>
      </c>
      <c r="M820" s="12" t="s">
        <v>1912</v>
      </c>
      <c r="N820" s="12" t="s">
        <v>1912</v>
      </c>
      <c r="O820" s="12" t="s">
        <v>1912</v>
      </c>
      <c r="P820" s="12" t="s">
        <v>1912</v>
      </c>
      <c r="Q820" s="12" t="s">
        <v>1912</v>
      </c>
      <c r="R820" s="12" t="s">
        <v>1912</v>
      </c>
      <c r="S820" s="12" t="s">
        <v>1912</v>
      </c>
      <c r="T820" s="12" t="s">
        <v>1912</v>
      </c>
      <c r="U820" s="12" t="s">
        <v>1912</v>
      </c>
      <c r="V820" s="12" t="s">
        <v>1912</v>
      </c>
      <c r="W820" s="12" t="s">
        <v>1912</v>
      </c>
      <c r="X820" s="12" t="s">
        <v>1912</v>
      </c>
      <c r="Y820" s="12" t="s">
        <v>1912</v>
      </c>
      <c r="Z820" s="12" t="s">
        <v>1912</v>
      </c>
      <c r="AA820" s="12" t="s">
        <v>1912</v>
      </c>
      <c r="AB820" s="12" t="s">
        <v>1912</v>
      </c>
      <c r="AC820" s="12" t="s">
        <v>1912</v>
      </c>
      <c r="AD820" s="12" t="s">
        <v>1912</v>
      </c>
      <c r="AE820" s="12" t="s">
        <v>1912</v>
      </c>
      <c r="AF820" s="12" t="s">
        <v>1912</v>
      </c>
      <c r="AG820" s="12" t="s">
        <v>1912</v>
      </c>
      <c r="AH820" s="12" t="s">
        <v>1912</v>
      </c>
      <c r="AI820" s="12" t="s">
        <v>1912</v>
      </c>
      <c r="AJ820" s="12" t="s">
        <v>1912</v>
      </c>
      <c r="AK820" s="12" t="s">
        <v>1905</v>
      </c>
      <c r="AL820" s="12" t="s">
        <v>1912</v>
      </c>
      <c r="AM820" s="12" t="s">
        <v>1912</v>
      </c>
      <c r="AN820" s="12" t="s">
        <v>1912</v>
      </c>
      <c r="AO820" s="12" t="s">
        <v>1912</v>
      </c>
      <c r="AP820" s="12" t="s">
        <v>1912</v>
      </c>
      <c r="AQ820" s="12" t="s">
        <v>1912</v>
      </c>
      <c r="AR820" s="12" t="s">
        <v>1912</v>
      </c>
      <c r="AS820" s="12" t="s">
        <v>1912</v>
      </c>
      <c r="AT820" s="12" t="s">
        <v>1912</v>
      </c>
      <c r="AU820" s="12" t="s">
        <v>12</v>
      </c>
      <c r="AV820" s="12" t="s">
        <v>1912</v>
      </c>
      <c r="AW820" s="12" t="s">
        <v>1912</v>
      </c>
      <c r="AX820" s="12" t="s">
        <v>1894</v>
      </c>
      <c r="AY820" s="12" t="s">
        <v>1912</v>
      </c>
      <c r="AZ820" s="12" t="s">
        <v>1912</v>
      </c>
      <c r="BA820" s="12" t="s">
        <v>1912</v>
      </c>
      <c r="BB820" s="12" t="s">
        <v>1912</v>
      </c>
      <c r="BC820" s="12" t="s">
        <v>1912</v>
      </c>
      <c r="BD820" s="12" t="s">
        <v>1912</v>
      </c>
      <c r="BE820" s="12" t="s">
        <v>1912</v>
      </c>
      <c r="BF820" s="12" t="s">
        <v>1912</v>
      </c>
      <c r="BG820" s="12" t="s">
        <v>1912</v>
      </c>
      <c r="BH820" s="12" t="s">
        <v>1912</v>
      </c>
      <c r="BI820" s="12" t="s">
        <v>1912</v>
      </c>
      <c r="BJ820" s="12" t="s">
        <v>1909</v>
      </c>
      <c r="BK820" s="12" t="s">
        <v>1912</v>
      </c>
      <c r="BL820" s="12" t="s">
        <v>1903</v>
      </c>
      <c r="BM820" s="12" t="s">
        <v>1912</v>
      </c>
      <c r="BN820" s="12" t="s">
        <v>1912</v>
      </c>
      <c r="BO820" s="12" t="s">
        <v>1912</v>
      </c>
      <c r="BP820" s="12" t="s">
        <v>1912</v>
      </c>
      <c r="BQ820" s="12" t="s">
        <v>1912</v>
      </c>
      <c r="BR820" s="12" t="s">
        <v>1912</v>
      </c>
      <c r="BS820" s="12" t="s">
        <v>1912</v>
      </c>
      <c r="BT820" s="12" t="s">
        <v>1894</v>
      </c>
      <c r="BU820" s="12" t="s">
        <v>1912</v>
      </c>
      <c r="BV820" s="12" t="s">
        <v>1912</v>
      </c>
      <c r="BW820" s="12" t="s">
        <v>1895</v>
      </c>
      <c r="BX820" s="12" t="s">
        <v>1895</v>
      </c>
      <c r="BY820" s="12" t="s">
        <v>1912</v>
      </c>
      <c r="BZ820" s="12" t="s">
        <v>1912</v>
      </c>
      <c r="CA820" s="12" t="s">
        <v>1912</v>
      </c>
      <c r="CB820" s="12" t="s">
        <v>1912</v>
      </c>
      <c r="CC820" s="12" t="s">
        <v>12</v>
      </c>
      <c r="CD820" s="12" t="s">
        <v>1894</v>
      </c>
      <c r="CE820" s="12" t="s">
        <v>1912</v>
      </c>
      <c r="CF820" s="12" t="s">
        <v>1912</v>
      </c>
      <c r="CG820" s="12" t="s">
        <v>1912</v>
      </c>
      <c r="CH820" s="12" t="s">
        <v>1912</v>
      </c>
      <c r="CI820" s="12" t="s">
        <v>1912</v>
      </c>
      <c r="CJ820" s="12" t="s">
        <v>1912</v>
      </c>
      <c r="CK820" s="12" t="s">
        <v>1912</v>
      </c>
      <c r="CL820" s="12" t="s">
        <v>1912</v>
      </c>
      <c r="CM820" s="12" t="s">
        <v>1912</v>
      </c>
      <c r="CN820" s="12" t="s">
        <v>1912</v>
      </c>
      <c r="CO820" s="12" t="s">
        <v>1912</v>
      </c>
      <c r="CP820" s="12" t="s">
        <v>1912</v>
      </c>
      <c r="CQ820" s="12" t="s">
        <v>1912</v>
      </c>
      <c r="CR820" s="12" t="s">
        <v>1912</v>
      </c>
      <c r="CS820" s="12" t="s">
        <v>1912</v>
      </c>
      <c r="CT820" s="12" t="s">
        <v>1912</v>
      </c>
      <c r="CU820" s="12" t="s">
        <v>1912</v>
      </c>
      <c r="CV820" s="12" t="s">
        <v>1909</v>
      </c>
      <c r="CW820" s="12" t="s">
        <v>1912</v>
      </c>
      <c r="CX820" s="12" t="s">
        <v>1912</v>
      </c>
      <c r="CY820" s="12" t="s">
        <v>1912</v>
      </c>
      <c r="CZ820" s="12" t="s">
        <v>1912</v>
      </c>
      <c r="DA820" s="12" t="s">
        <v>1912</v>
      </c>
      <c r="DB820" s="12" t="s">
        <v>1912</v>
      </c>
      <c r="DC820" s="12" t="s">
        <v>1912</v>
      </c>
      <c r="DD820" s="12" t="s">
        <v>1912</v>
      </c>
      <c r="DE820" s="12" t="s">
        <v>1912</v>
      </c>
      <c r="DF820" s="12" t="s">
        <v>1912</v>
      </c>
      <c r="DG820" s="12" t="s">
        <v>1912</v>
      </c>
      <c r="DH820" s="12" t="s">
        <v>1912</v>
      </c>
      <c r="DI820" s="12" t="s">
        <v>1912</v>
      </c>
      <c r="DJ820" s="12" t="s">
        <v>1912</v>
      </c>
      <c r="DK820" s="12" t="s">
        <v>1912</v>
      </c>
      <c r="DL820" s="12" t="s">
        <v>1912</v>
      </c>
      <c r="DM820" s="12" t="s">
        <v>1912</v>
      </c>
      <c r="DN820" s="12" t="s">
        <v>1912</v>
      </c>
      <c r="DO820" s="12" t="s">
        <v>1912</v>
      </c>
      <c r="DP820" s="12" t="s">
        <v>1912</v>
      </c>
      <c r="DQ820" s="12" t="s">
        <v>1912</v>
      </c>
      <c r="DR820" s="12" t="s">
        <v>1912</v>
      </c>
      <c r="DS820" s="12" t="s">
        <v>1912</v>
      </c>
      <c r="DT820" s="12" t="s">
        <v>1912</v>
      </c>
      <c r="DU820" s="12" t="s">
        <v>1912</v>
      </c>
      <c r="DV820" s="12" t="s">
        <v>1912</v>
      </c>
      <c r="DW820" s="12" t="s">
        <v>1912</v>
      </c>
      <c r="DX820" s="12" t="s">
        <v>1912</v>
      </c>
      <c r="DY820" s="12" t="s">
        <v>1912</v>
      </c>
      <c r="DZ820" s="12" t="s">
        <v>1912</v>
      </c>
      <c r="EA820" s="12" t="s">
        <v>1912</v>
      </c>
      <c r="EB820" s="12" t="s">
        <v>1912</v>
      </c>
      <c r="EC820" s="12" t="s">
        <v>1912</v>
      </c>
      <c r="ED820" s="12" t="s">
        <v>1912</v>
      </c>
      <c r="EE820" s="12" t="s">
        <v>1912</v>
      </c>
      <c r="EF820" s="12" t="s">
        <v>1912</v>
      </c>
      <c r="EG820" s="12" t="s">
        <v>1912</v>
      </c>
      <c r="EH820" s="12" t="s">
        <v>1912</v>
      </c>
      <c r="EI820" s="12" t="s">
        <v>1912</v>
      </c>
      <c r="EJ820" s="12" t="s">
        <v>1912</v>
      </c>
      <c r="EK820" s="12" t="s">
        <v>1912</v>
      </c>
      <c r="EL820" s="12" t="s">
        <v>1912</v>
      </c>
      <c r="EM820" s="12" t="s">
        <v>1912</v>
      </c>
      <c r="EN820" s="12" t="s">
        <v>1912</v>
      </c>
      <c r="EO820" s="12" t="s">
        <v>1912</v>
      </c>
      <c r="EP820" s="12" t="s">
        <v>1912</v>
      </c>
      <c r="EQ820" s="12" t="s">
        <v>1912</v>
      </c>
      <c r="ER820" s="12" t="s">
        <v>1912</v>
      </c>
      <c r="ES820" s="12" t="s">
        <v>1912</v>
      </c>
      <c r="ET820" s="12" t="s">
        <v>1912</v>
      </c>
      <c r="EU820" s="12" t="s">
        <v>1912</v>
      </c>
      <c r="EV820" s="12" t="s">
        <v>1912</v>
      </c>
      <c r="EW820" s="12" t="s">
        <v>1912</v>
      </c>
      <c r="EX820" s="12" t="s">
        <v>1912</v>
      </c>
      <c r="EY820" s="12">
        <v>255</v>
      </c>
    </row>
    <row r="821" spans="1:155" s="12" customFormat="1" x14ac:dyDescent="0.35">
      <c r="A821" s="12">
        <v>807</v>
      </c>
      <c r="B821" s="12" t="s">
        <v>877</v>
      </c>
      <c r="C821" s="12">
        <v>106</v>
      </c>
      <c r="E821" s="12" t="s">
        <v>1912</v>
      </c>
      <c r="F821" s="12" t="s">
        <v>1912</v>
      </c>
      <c r="G821" s="12" t="s">
        <v>1912</v>
      </c>
      <c r="H821" s="12" t="s">
        <v>1912</v>
      </c>
      <c r="I821" s="12" t="s">
        <v>1912</v>
      </c>
      <c r="J821" s="12" t="s">
        <v>1912</v>
      </c>
      <c r="K821" s="12" t="s">
        <v>1912</v>
      </c>
      <c r="L821" s="12" t="s">
        <v>1912</v>
      </c>
      <c r="M821" s="12" t="s">
        <v>1912</v>
      </c>
      <c r="N821" s="12" t="s">
        <v>1912</v>
      </c>
      <c r="O821" s="12" t="s">
        <v>1912</v>
      </c>
      <c r="P821" s="12" t="s">
        <v>1912</v>
      </c>
      <c r="Q821" s="12" t="s">
        <v>1912</v>
      </c>
      <c r="R821" s="12" t="s">
        <v>1912</v>
      </c>
      <c r="S821" s="12" t="s">
        <v>1912</v>
      </c>
      <c r="T821" s="12" t="s">
        <v>1912</v>
      </c>
      <c r="U821" s="12" t="s">
        <v>1912</v>
      </c>
      <c r="V821" s="12" t="s">
        <v>1912</v>
      </c>
      <c r="W821" s="12" t="s">
        <v>1912</v>
      </c>
      <c r="X821" s="12" t="s">
        <v>1912</v>
      </c>
      <c r="Y821" s="12" t="s">
        <v>1912</v>
      </c>
      <c r="Z821" s="12" t="s">
        <v>1912</v>
      </c>
      <c r="AA821" s="12" t="s">
        <v>1912</v>
      </c>
      <c r="AB821" s="12" t="s">
        <v>1912</v>
      </c>
      <c r="AC821" s="12" t="s">
        <v>1912</v>
      </c>
      <c r="AD821" s="12" t="s">
        <v>1912</v>
      </c>
      <c r="AE821" s="12" t="s">
        <v>1912</v>
      </c>
      <c r="AF821" s="12" t="s">
        <v>1912</v>
      </c>
      <c r="AG821" s="12" t="s">
        <v>1912</v>
      </c>
      <c r="AH821" s="12" t="s">
        <v>1912</v>
      </c>
      <c r="AI821" s="12" t="s">
        <v>1912</v>
      </c>
      <c r="AJ821" s="12" t="s">
        <v>1912</v>
      </c>
      <c r="AK821" s="12" t="s">
        <v>1905</v>
      </c>
      <c r="AL821" s="12" t="s">
        <v>1912</v>
      </c>
      <c r="AM821" s="12" t="s">
        <v>1912</v>
      </c>
      <c r="AN821" s="12" t="s">
        <v>1912</v>
      </c>
      <c r="AO821" s="12" t="s">
        <v>1912</v>
      </c>
      <c r="AP821" s="12" t="s">
        <v>1912</v>
      </c>
      <c r="AQ821" s="12" t="s">
        <v>1912</v>
      </c>
      <c r="AR821" s="12" t="s">
        <v>1912</v>
      </c>
      <c r="AS821" s="12" t="s">
        <v>1912</v>
      </c>
      <c r="AT821" s="12" t="s">
        <v>1912</v>
      </c>
      <c r="AU821" s="12" t="s">
        <v>12</v>
      </c>
      <c r="AV821" s="12" t="s">
        <v>1912</v>
      </c>
      <c r="AW821" s="12" t="s">
        <v>1912</v>
      </c>
      <c r="AX821" s="12" t="s">
        <v>1894</v>
      </c>
      <c r="AY821" s="12" t="s">
        <v>1912</v>
      </c>
      <c r="AZ821" s="12" t="s">
        <v>1912</v>
      </c>
      <c r="BA821" s="12" t="s">
        <v>1912</v>
      </c>
      <c r="BB821" s="12" t="s">
        <v>1912</v>
      </c>
      <c r="BC821" s="12" t="s">
        <v>1912</v>
      </c>
      <c r="BD821" s="12" t="s">
        <v>1912</v>
      </c>
      <c r="BE821" s="12" t="s">
        <v>1912</v>
      </c>
      <c r="BF821" s="12" t="s">
        <v>1912</v>
      </c>
      <c r="BG821" s="12" t="s">
        <v>1912</v>
      </c>
      <c r="BH821" s="12" t="s">
        <v>1912</v>
      </c>
      <c r="BI821" s="12" t="s">
        <v>1912</v>
      </c>
      <c r="BJ821" s="12" t="s">
        <v>1909</v>
      </c>
      <c r="BK821" s="12" t="s">
        <v>1912</v>
      </c>
      <c r="BL821" s="12" t="s">
        <v>1903</v>
      </c>
      <c r="BM821" s="12" t="s">
        <v>1912</v>
      </c>
      <c r="BN821" s="12" t="s">
        <v>1912</v>
      </c>
      <c r="BO821" s="12" t="s">
        <v>1912</v>
      </c>
      <c r="BP821" s="12" t="s">
        <v>1912</v>
      </c>
      <c r="BQ821" s="12" t="s">
        <v>1912</v>
      </c>
      <c r="BR821" s="12" t="s">
        <v>1912</v>
      </c>
      <c r="BS821" s="12" t="s">
        <v>1912</v>
      </c>
      <c r="BT821" s="12" t="s">
        <v>1894</v>
      </c>
      <c r="BU821" s="12" t="s">
        <v>1912</v>
      </c>
      <c r="BV821" s="12" t="s">
        <v>1912</v>
      </c>
      <c r="BW821" s="12" t="s">
        <v>1895</v>
      </c>
      <c r="BX821" s="12" t="s">
        <v>1895</v>
      </c>
      <c r="BY821" s="12" t="s">
        <v>1912</v>
      </c>
      <c r="BZ821" s="12" t="s">
        <v>1912</v>
      </c>
      <c r="CA821" s="12" t="s">
        <v>1912</v>
      </c>
      <c r="CB821" s="12" t="s">
        <v>1912</v>
      </c>
      <c r="CC821" s="12" t="s">
        <v>12</v>
      </c>
      <c r="CD821" s="12" t="s">
        <v>1894</v>
      </c>
      <c r="CE821" s="12" t="s">
        <v>1912</v>
      </c>
      <c r="CF821" s="12" t="s">
        <v>1912</v>
      </c>
      <c r="CG821" s="12" t="s">
        <v>1912</v>
      </c>
      <c r="CH821" s="12" t="s">
        <v>1912</v>
      </c>
      <c r="CI821" s="12" t="s">
        <v>1912</v>
      </c>
      <c r="CJ821" s="12" t="s">
        <v>1912</v>
      </c>
      <c r="CK821" s="12" t="s">
        <v>1912</v>
      </c>
      <c r="CL821" s="12" t="s">
        <v>1912</v>
      </c>
      <c r="CM821" s="12" t="s">
        <v>1912</v>
      </c>
      <c r="CN821" s="12" t="s">
        <v>1912</v>
      </c>
      <c r="CO821" s="12" t="s">
        <v>1912</v>
      </c>
      <c r="CP821" s="12" t="s">
        <v>1912</v>
      </c>
      <c r="CQ821" s="12" t="s">
        <v>1912</v>
      </c>
      <c r="CR821" s="12" t="s">
        <v>1912</v>
      </c>
      <c r="CS821" s="12" t="s">
        <v>1912</v>
      </c>
      <c r="CT821" s="12" t="s">
        <v>1912</v>
      </c>
      <c r="CU821" s="12" t="s">
        <v>1912</v>
      </c>
      <c r="CV821" s="12" t="s">
        <v>1909</v>
      </c>
      <c r="CW821" s="12" t="s">
        <v>1912</v>
      </c>
      <c r="CX821" s="12" t="s">
        <v>1912</v>
      </c>
      <c r="CY821" s="12" t="s">
        <v>1912</v>
      </c>
      <c r="CZ821" s="12" t="s">
        <v>1912</v>
      </c>
      <c r="DA821" s="12" t="s">
        <v>1912</v>
      </c>
      <c r="DB821" s="12" t="s">
        <v>1912</v>
      </c>
      <c r="DC821" s="12" t="s">
        <v>1912</v>
      </c>
      <c r="DD821" s="12" t="s">
        <v>1912</v>
      </c>
      <c r="DE821" s="12" t="s">
        <v>1912</v>
      </c>
      <c r="DF821" s="12" t="s">
        <v>1912</v>
      </c>
      <c r="DG821" s="12" t="s">
        <v>1912</v>
      </c>
      <c r="DH821" s="12" t="s">
        <v>1912</v>
      </c>
      <c r="DI821" s="12" t="s">
        <v>1912</v>
      </c>
      <c r="DJ821" s="12" t="s">
        <v>1912</v>
      </c>
      <c r="DK821" s="12" t="s">
        <v>1912</v>
      </c>
      <c r="DL821" s="12" t="s">
        <v>1912</v>
      </c>
      <c r="DM821" s="12" t="s">
        <v>1912</v>
      </c>
      <c r="DN821" s="12" t="s">
        <v>1912</v>
      </c>
      <c r="DO821" s="12" t="s">
        <v>1912</v>
      </c>
      <c r="DP821" s="12" t="s">
        <v>1912</v>
      </c>
      <c r="DQ821" s="12" t="s">
        <v>1912</v>
      </c>
      <c r="DR821" s="12" t="s">
        <v>1912</v>
      </c>
      <c r="DS821" s="12" t="s">
        <v>1912</v>
      </c>
      <c r="DT821" s="12" t="s">
        <v>1912</v>
      </c>
      <c r="DU821" s="12" t="s">
        <v>1912</v>
      </c>
      <c r="DV821" s="12" t="s">
        <v>1912</v>
      </c>
      <c r="DW821" s="12" t="s">
        <v>1912</v>
      </c>
      <c r="DX821" s="12" t="s">
        <v>1912</v>
      </c>
      <c r="DY821" s="12" t="s">
        <v>1912</v>
      </c>
      <c r="DZ821" s="12" t="s">
        <v>1912</v>
      </c>
      <c r="EA821" s="12" t="s">
        <v>1912</v>
      </c>
      <c r="EB821" s="12" t="s">
        <v>1912</v>
      </c>
      <c r="EC821" s="12" t="s">
        <v>1912</v>
      </c>
      <c r="ED821" s="12" t="s">
        <v>1912</v>
      </c>
      <c r="EE821" s="12" t="s">
        <v>1912</v>
      </c>
      <c r="EF821" s="12" t="s">
        <v>1912</v>
      </c>
      <c r="EG821" s="12" t="s">
        <v>1912</v>
      </c>
      <c r="EH821" s="12" t="s">
        <v>1912</v>
      </c>
      <c r="EI821" s="12" t="s">
        <v>1912</v>
      </c>
      <c r="EJ821" s="12" t="s">
        <v>1912</v>
      </c>
      <c r="EK821" s="12" t="s">
        <v>1912</v>
      </c>
      <c r="EL821" s="12" t="s">
        <v>1912</v>
      </c>
      <c r="EM821" s="12" t="s">
        <v>1912</v>
      </c>
      <c r="EN821" s="12" t="s">
        <v>1912</v>
      </c>
      <c r="EO821" s="12" t="s">
        <v>1912</v>
      </c>
      <c r="EP821" s="12" t="s">
        <v>1912</v>
      </c>
      <c r="EQ821" s="12" t="s">
        <v>1912</v>
      </c>
      <c r="ER821" s="12" t="s">
        <v>1912</v>
      </c>
      <c r="ES821" s="12" t="s">
        <v>1912</v>
      </c>
      <c r="ET821" s="12" t="s">
        <v>1912</v>
      </c>
      <c r="EU821" s="12" t="s">
        <v>1912</v>
      </c>
      <c r="EV821" s="12" t="s">
        <v>1912</v>
      </c>
      <c r="EW821" s="12" t="s">
        <v>1912</v>
      </c>
      <c r="EX821" s="12" t="s">
        <v>1912</v>
      </c>
      <c r="EY821" s="12">
        <v>255</v>
      </c>
    </row>
    <row r="822" spans="1:155" s="12" customFormat="1" x14ac:dyDescent="0.35">
      <c r="A822" s="12">
        <v>808</v>
      </c>
      <c r="B822" s="12" t="s">
        <v>878</v>
      </c>
      <c r="C822" s="12">
        <v>106</v>
      </c>
      <c r="E822" s="12" t="s">
        <v>1912</v>
      </c>
      <c r="F822" s="12" t="s">
        <v>1912</v>
      </c>
      <c r="G822" s="12" t="s">
        <v>1912</v>
      </c>
      <c r="H822" s="12" t="s">
        <v>1912</v>
      </c>
      <c r="I822" s="12" t="s">
        <v>1912</v>
      </c>
      <c r="J822" s="12" t="s">
        <v>1912</v>
      </c>
      <c r="K822" s="12" t="s">
        <v>1912</v>
      </c>
      <c r="L822" s="12" t="s">
        <v>1912</v>
      </c>
      <c r="M822" s="12" t="s">
        <v>1912</v>
      </c>
      <c r="N822" s="12" t="s">
        <v>1912</v>
      </c>
      <c r="O822" s="12" t="s">
        <v>1912</v>
      </c>
      <c r="P822" s="12" t="s">
        <v>1912</v>
      </c>
      <c r="Q822" s="12" t="s">
        <v>1912</v>
      </c>
      <c r="R822" s="12" t="s">
        <v>1912</v>
      </c>
      <c r="S822" s="12" t="s">
        <v>1912</v>
      </c>
      <c r="T822" s="12" t="s">
        <v>1912</v>
      </c>
      <c r="U822" s="12" t="s">
        <v>1912</v>
      </c>
      <c r="V822" s="12" t="s">
        <v>1912</v>
      </c>
      <c r="W822" s="12" t="s">
        <v>1912</v>
      </c>
      <c r="X822" s="12" t="s">
        <v>1912</v>
      </c>
      <c r="Y822" s="12" t="s">
        <v>1912</v>
      </c>
      <c r="Z822" s="12" t="s">
        <v>1912</v>
      </c>
      <c r="AA822" s="12" t="s">
        <v>1912</v>
      </c>
      <c r="AB822" s="12" t="s">
        <v>1912</v>
      </c>
      <c r="AC822" s="12" t="s">
        <v>1912</v>
      </c>
      <c r="AD822" s="12" t="s">
        <v>1912</v>
      </c>
      <c r="AE822" s="12" t="s">
        <v>1912</v>
      </c>
      <c r="AF822" s="12" t="s">
        <v>1912</v>
      </c>
      <c r="AG822" s="12" t="s">
        <v>1912</v>
      </c>
      <c r="AH822" s="12" t="s">
        <v>1912</v>
      </c>
      <c r="AI822" s="12" t="s">
        <v>1912</v>
      </c>
      <c r="AJ822" s="12" t="s">
        <v>1912</v>
      </c>
      <c r="AK822" s="12" t="s">
        <v>1905</v>
      </c>
      <c r="AL822" s="12" t="s">
        <v>1912</v>
      </c>
      <c r="AM822" s="12" t="s">
        <v>1912</v>
      </c>
      <c r="AN822" s="12" t="s">
        <v>1912</v>
      </c>
      <c r="AO822" s="12" t="s">
        <v>1912</v>
      </c>
      <c r="AP822" s="12" t="s">
        <v>1912</v>
      </c>
      <c r="AQ822" s="12" t="s">
        <v>1912</v>
      </c>
      <c r="AR822" s="12" t="s">
        <v>1912</v>
      </c>
      <c r="AS822" s="12" t="s">
        <v>1912</v>
      </c>
      <c r="AT822" s="12" t="s">
        <v>1912</v>
      </c>
      <c r="AU822" s="12" t="s">
        <v>12</v>
      </c>
      <c r="AV822" s="12" t="s">
        <v>1912</v>
      </c>
      <c r="AW822" s="12" t="s">
        <v>1912</v>
      </c>
      <c r="AX822" s="12" t="s">
        <v>1894</v>
      </c>
      <c r="AY822" s="12" t="s">
        <v>1912</v>
      </c>
      <c r="AZ822" s="12" t="s">
        <v>1912</v>
      </c>
      <c r="BA822" s="12" t="s">
        <v>1912</v>
      </c>
      <c r="BB822" s="12" t="s">
        <v>1912</v>
      </c>
      <c r="BC822" s="12" t="s">
        <v>1912</v>
      </c>
      <c r="BD822" s="12" t="s">
        <v>1912</v>
      </c>
      <c r="BE822" s="12" t="s">
        <v>1912</v>
      </c>
      <c r="BF822" s="12" t="s">
        <v>1912</v>
      </c>
      <c r="BG822" s="12" t="s">
        <v>1912</v>
      </c>
      <c r="BH822" s="12" t="s">
        <v>1912</v>
      </c>
      <c r="BI822" s="12" t="s">
        <v>1912</v>
      </c>
      <c r="BJ822" s="12" t="s">
        <v>1909</v>
      </c>
      <c r="BK822" s="12" t="s">
        <v>1912</v>
      </c>
      <c r="BL822" s="12" t="s">
        <v>1903</v>
      </c>
      <c r="BM822" s="12" t="s">
        <v>1912</v>
      </c>
      <c r="BN822" s="12" t="s">
        <v>1912</v>
      </c>
      <c r="BO822" s="12" t="s">
        <v>1912</v>
      </c>
      <c r="BP822" s="12" t="s">
        <v>1912</v>
      </c>
      <c r="BQ822" s="12" t="s">
        <v>1912</v>
      </c>
      <c r="BR822" s="12" t="s">
        <v>1912</v>
      </c>
      <c r="BS822" s="12" t="s">
        <v>1912</v>
      </c>
      <c r="BT822" s="12" t="s">
        <v>1894</v>
      </c>
      <c r="BU822" s="12" t="s">
        <v>1912</v>
      </c>
      <c r="BV822" s="12" t="s">
        <v>1912</v>
      </c>
      <c r="BW822" s="12" t="s">
        <v>1895</v>
      </c>
      <c r="BX822" s="12" t="s">
        <v>1895</v>
      </c>
      <c r="BY822" s="12" t="s">
        <v>1912</v>
      </c>
      <c r="BZ822" s="12" t="s">
        <v>1912</v>
      </c>
      <c r="CA822" s="12" t="s">
        <v>1912</v>
      </c>
      <c r="CB822" s="12" t="s">
        <v>1912</v>
      </c>
      <c r="CC822" s="12" t="s">
        <v>12</v>
      </c>
      <c r="CD822" s="12" t="s">
        <v>1894</v>
      </c>
      <c r="CE822" s="12" t="s">
        <v>1912</v>
      </c>
      <c r="CF822" s="12" t="s">
        <v>1912</v>
      </c>
      <c r="CG822" s="12" t="s">
        <v>1912</v>
      </c>
      <c r="CH822" s="12" t="s">
        <v>1912</v>
      </c>
      <c r="CI822" s="12" t="s">
        <v>1912</v>
      </c>
      <c r="CJ822" s="12" t="s">
        <v>1912</v>
      </c>
      <c r="CK822" s="12" t="s">
        <v>1912</v>
      </c>
      <c r="CL822" s="12" t="s">
        <v>1912</v>
      </c>
      <c r="CM822" s="12" t="s">
        <v>1912</v>
      </c>
      <c r="CN822" s="12" t="s">
        <v>1912</v>
      </c>
      <c r="CO822" s="12" t="s">
        <v>1912</v>
      </c>
      <c r="CP822" s="12" t="s">
        <v>1912</v>
      </c>
      <c r="CQ822" s="12" t="s">
        <v>1912</v>
      </c>
      <c r="CR822" s="12" t="s">
        <v>1912</v>
      </c>
      <c r="CS822" s="12" t="s">
        <v>1912</v>
      </c>
      <c r="CT822" s="12" t="s">
        <v>1912</v>
      </c>
      <c r="CU822" s="12" t="s">
        <v>1912</v>
      </c>
      <c r="CV822" s="12" t="s">
        <v>1909</v>
      </c>
      <c r="CW822" s="12" t="s">
        <v>1912</v>
      </c>
      <c r="CX822" s="12" t="s">
        <v>1912</v>
      </c>
      <c r="CY822" s="12" t="s">
        <v>1912</v>
      </c>
      <c r="CZ822" s="12" t="s">
        <v>1912</v>
      </c>
      <c r="DA822" s="12" t="s">
        <v>1912</v>
      </c>
      <c r="DB822" s="12" t="s">
        <v>1912</v>
      </c>
      <c r="DC822" s="12" t="s">
        <v>1912</v>
      </c>
      <c r="DD822" s="12" t="s">
        <v>1912</v>
      </c>
      <c r="DE822" s="12" t="s">
        <v>1912</v>
      </c>
      <c r="DF822" s="12" t="s">
        <v>1912</v>
      </c>
      <c r="DG822" s="12" t="s">
        <v>1912</v>
      </c>
      <c r="DH822" s="12" t="s">
        <v>1912</v>
      </c>
      <c r="DI822" s="12" t="s">
        <v>1912</v>
      </c>
      <c r="DJ822" s="12" t="s">
        <v>1912</v>
      </c>
      <c r="DK822" s="12" t="s">
        <v>1912</v>
      </c>
      <c r="DL822" s="12" t="s">
        <v>1912</v>
      </c>
      <c r="DM822" s="12" t="s">
        <v>1912</v>
      </c>
      <c r="DN822" s="12" t="s">
        <v>1912</v>
      </c>
      <c r="DO822" s="12" t="s">
        <v>1912</v>
      </c>
      <c r="DP822" s="12" t="s">
        <v>1912</v>
      </c>
      <c r="DQ822" s="12" t="s">
        <v>1912</v>
      </c>
      <c r="DR822" s="12" t="s">
        <v>1912</v>
      </c>
      <c r="DS822" s="12" t="s">
        <v>1912</v>
      </c>
      <c r="DT822" s="12" t="s">
        <v>1912</v>
      </c>
      <c r="DU822" s="12" t="s">
        <v>1912</v>
      </c>
      <c r="DV822" s="12" t="s">
        <v>1912</v>
      </c>
      <c r="DW822" s="12" t="s">
        <v>1912</v>
      </c>
      <c r="DX822" s="12" t="s">
        <v>1912</v>
      </c>
      <c r="DY822" s="12" t="s">
        <v>1912</v>
      </c>
      <c r="DZ822" s="12" t="s">
        <v>1912</v>
      </c>
      <c r="EA822" s="12" t="s">
        <v>1912</v>
      </c>
      <c r="EB822" s="12" t="s">
        <v>1912</v>
      </c>
      <c r="EC822" s="12" t="s">
        <v>1912</v>
      </c>
      <c r="ED822" s="12" t="s">
        <v>1912</v>
      </c>
      <c r="EE822" s="12" t="s">
        <v>1912</v>
      </c>
      <c r="EF822" s="12" t="s">
        <v>1912</v>
      </c>
      <c r="EG822" s="12" t="s">
        <v>1912</v>
      </c>
      <c r="EH822" s="12" t="s">
        <v>1912</v>
      </c>
      <c r="EI822" s="12" t="s">
        <v>1912</v>
      </c>
      <c r="EJ822" s="12" t="s">
        <v>1912</v>
      </c>
      <c r="EK822" s="12" t="s">
        <v>1912</v>
      </c>
      <c r="EL822" s="12" t="s">
        <v>1912</v>
      </c>
      <c r="EM822" s="12" t="s">
        <v>1912</v>
      </c>
      <c r="EN822" s="12" t="s">
        <v>1912</v>
      </c>
      <c r="EO822" s="12" t="s">
        <v>1912</v>
      </c>
      <c r="EP822" s="12" t="s">
        <v>1912</v>
      </c>
      <c r="EQ822" s="12" t="s">
        <v>1912</v>
      </c>
      <c r="ER822" s="12" t="s">
        <v>1912</v>
      </c>
      <c r="ES822" s="12" t="s">
        <v>1912</v>
      </c>
      <c r="ET822" s="12" t="s">
        <v>1912</v>
      </c>
      <c r="EU822" s="12" t="s">
        <v>1912</v>
      </c>
      <c r="EV822" s="12" t="s">
        <v>1912</v>
      </c>
      <c r="EW822" s="12" t="s">
        <v>1912</v>
      </c>
      <c r="EX822" s="12" t="s">
        <v>1912</v>
      </c>
      <c r="EY822" s="12">
        <v>255</v>
      </c>
    </row>
    <row r="823" spans="1:155" x14ac:dyDescent="0.35">
      <c r="A823">
        <v>809</v>
      </c>
      <c r="B823" t="s">
        <v>879</v>
      </c>
      <c r="C823">
        <v>130</v>
      </c>
      <c r="E823" t="s">
        <v>1912</v>
      </c>
      <c r="F823" t="s">
        <v>1912</v>
      </c>
      <c r="G823" t="s">
        <v>1912</v>
      </c>
      <c r="H823" t="s">
        <v>1912</v>
      </c>
      <c r="I823" t="s">
        <v>1912</v>
      </c>
      <c r="J823" t="s">
        <v>1912</v>
      </c>
      <c r="K823" t="s">
        <v>1912</v>
      </c>
      <c r="L823" s="5" t="s">
        <v>1912</v>
      </c>
      <c r="M823" t="s">
        <v>1912</v>
      </c>
      <c r="N823" s="7" t="s">
        <v>1912</v>
      </c>
      <c r="O823" t="s">
        <v>1912</v>
      </c>
      <c r="P823" t="s">
        <v>1912</v>
      </c>
      <c r="Q823" s="5" t="s">
        <v>1912</v>
      </c>
      <c r="R823" t="s">
        <v>1912</v>
      </c>
      <c r="S823" t="s">
        <v>1912</v>
      </c>
      <c r="T823" t="s">
        <v>1912</v>
      </c>
      <c r="U823" t="s">
        <v>1912</v>
      </c>
      <c r="V823" t="s">
        <v>1912</v>
      </c>
      <c r="W823" t="s">
        <v>1912</v>
      </c>
      <c r="X823" t="s">
        <v>1912</v>
      </c>
      <c r="Y823" t="s">
        <v>1912</v>
      </c>
      <c r="Z823" t="s">
        <v>1912</v>
      </c>
      <c r="AA823" t="s">
        <v>1912</v>
      </c>
      <c r="AB823" t="s">
        <v>1912</v>
      </c>
      <c r="AC823" t="s">
        <v>1912</v>
      </c>
      <c r="AD823" t="s">
        <v>1912</v>
      </c>
      <c r="AE823" t="s">
        <v>1912</v>
      </c>
      <c r="AF823" t="s">
        <v>1912</v>
      </c>
      <c r="AG823" t="s">
        <v>1912</v>
      </c>
      <c r="AH823" t="s">
        <v>1912</v>
      </c>
      <c r="AI823" t="s">
        <v>1912</v>
      </c>
      <c r="AJ823" t="s">
        <v>1912</v>
      </c>
      <c r="AK823" t="s">
        <v>1912</v>
      </c>
      <c r="AL823" t="s">
        <v>1912</v>
      </c>
      <c r="AM823" t="s">
        <v>1912</v>
      </c>
      <c r="AN823" t="s">
        <v>1912</v>
      </c>
      <c r="AO823" t="s">
        <v>1912</v>
      </c>
      <c r="AP823" t="s">
        <v>1912</v>
      </c>
      <c r="AQ823" t="s">
        <v>1912</v>
      </c>
      <c r="AR823" t="s">
        <v>1912</v>
      </c>
      <c r="AS823" s="5" t="s">
        <v>1912</v>
      </c>
      <c r="AT823" t="s">
        <v>1912</v>
      </c>
      <c r="AU823" s="5" t="s">
        <v>1912</v>
      </c>
      <c r="AV823" t="s">
        <v>1912</v>
      </c>
      <c r="AW823" s="5" t="s">
        <v>1912</v>
      </c>
      <c r="AX823" t="s">
        <v>1894</v>
      </c>
      <c r="AY823" t="s">
        <v>1912</v>
      </c>
      <c r="AZ823" t="s">
        <v>1912</v>
      </c>
      <c r="BA823" t="s">
        <v>1912</v>
      </c>
      <c r="BB823" t="s">
        <v>1912</v>
      </c>
      <c r="BC823" t="s">
        <v>1912</v>
      </c>
      <c r="BD823" t="s">
        <v>1912</v>
      </c>
      <c r="BE823" t="s">
        <v>1912</v>
      </c>
      <c r="BF823" t="s">
        <v>1912</v>
      </c>
      <c r="BG823" t="s">
        <v>1912</v>
      </c>
      <c r="BH823" t="s">
        <v>1912</v>
      </c>
      <c r="BI823" t="s">
        <v>1912</v>
      </c>
      <c r="BJ823" t="s">
        <v>1909</v>
      </c>
      <c r="BK823" t="s">
        <v>1912</v>
      </c>
      <c r="BL823" t="s">
        <v>1903</v>
      </c>
      <c r="BM823" t="s">
        <v>1912</v>
      </c>
      <c r="BN823" t="s">
        <v>1912</v>
      </c>
      <c r="BO823" t="s">
        <v>1912</v>
      </c>
      <c r="BP823" t="s">
        <v>1912</v>
      </c>
      <c r="BQ823" t="s">
        <v>1912</v>
      </c>
      <c r="BR823" t="s">
        <v>1912</v>
      </c>
      <c r="BS823" t="s">
        <v>1909</v>
      </c>
      <c r="BT823" t="s">
        <v>1896</v>
      </c>
      <c r="BU823" t="s">
        <v>1912</v>
      </c>
      <c r="BV823" t="s">
        <v>1912</v>
      </c>
      <c r="BW823" t="s">
        <v>1894</v>
      </c>
      <c r="BX823" t="s">
        <v>1895</v>
      </c>
      <c r="BY823" t="s">
        <v>1912</v>
      </c>
      <c r="BZ823" t="s">
        <v>1912</v>
      </c>
      <c r="CA823" t="s">
        <v>1909</v>
      </c>
      <c r="CB823" t="s">
        <v>1912</v>
      </c>
      <c r="CC823" t="s">
        <v>12</v>
      </c>
      <c r="CD823" t="s">
        <v>1912</v>
      </c>
      <c r="CE823" t="s">
        <v>1912</v>
      </c>
      <c r="CF823" t="s">
        <v>1912</v>
      </c>
      <c r="CG823" t="s">
        <v>1912</v>
      </c>
      <c r="CH823" t="s">
        <v>1912</v>
      </c>
      <c r="CI823" t="s">
        <v>1912</v>
      </c>
      <c r="CJ823" t="s">
        <v>1912</v>
      </c>
      <c r="CK823" t="s">
        <v>1912</v>
      </c>
      <c r="CL823" t="s">
        <v>1912</v>
      </c>
      <c r="CM823" t="s">
        <v>1912</v>
      </c>
      <c r="CN823" t="s">
        <v>1912</v>
      </c>
      <c r="CO823" t="s">
        <v>1912</v>
      </c>
      <c r="CP823" t="s">
        <v>1912</v>
      </c>
      <c r="CQ823" t="s">
        <v>1912</v>
      </c>
      <c r="CR823" t="s">
        <v>1912</v>
      </c>
      <c r="CS823" t="s">
        <v>1912</v>
      </c>
      <c r="CT823" t="s">
        <v>1912</v>
      </c>
      <c r="CU823" t="s">
        <v>1912</v>
      </c>
      <c r="CV823" t="s">
        <v>1909</v>
      </c>
      <c r="CW823" t="s">
        <v>1912</v>
      </c>
      <c r="CX823" t="s">
        <v>1912</v>
      </c>
      <c r="CY823" t="s">
        <v>1912</v>
      </c>
      <c r="CZ823" s="9" t="s">
        <v>1912</v>
      </c>
      <c r="DA823" t="s">
        <v>12</v>
      </c>
      <c r="DB823" t="s">
        <v>1912</v>
      </c>
      <c r="DC823" t="s">
        <v>1912</v>
      </c>
      <c r="DD823" t="s">
        <v>1912</v>
      </c>
      <c r="DE823" t="s">
        <v>1912</v>
      </c>
      <c r="DF823" t="s">
        <v>1912</v>
      </c>
      <c r="DG823" s="7" t="s">
        <v>1912</v>
      </c>
      <c r="DH823" t="s">
        <v>1912</v>
      </c>
      <c r="DI823" t="s">
        <v>1912</v>
      </c>
      <c r="DJ823" t="s">
        <v>1912</v>
      </c>
      <c r="DK823" t="s">
        <v>1912</v>
      </c>
      <c r="DL823" t="s">
        <v>1912</v>
      </c>
      <c r="DM823" t="s">
        <v>1912</v>
      </c>
      <c r="DN823" t="s">
        <v>1912</v>
      </c>
      <c r="DO823" t="s">
        <v>1912</v>
      </c>
      <c r="DP823" t="s">
        <v>1912</v>
      </c>
      <c r="DQ823" t="s">
        <v>1912</v>
      </c>
      <c r="DR823" t="s">
        <v>1912</v>
      </c>
      <c r="DS823" t="s">
        <v>1912</v>
      </c>
      <c r="DT823" t="s">
        <v>1912</v>
      </c>
      <c r="DU823" t="s">
        <v>1912</v>
      </c>
      <c r="DV823" s="5" t="s">
        <v>1912</v>
      </c>
      <c r="DW823" t="s">
        <v>1912</v>
      </c>
      <c r="DX823" t="s">
        <v>1912</v>
      </c>
      <c r="DY823" t="s">
        <v>1912</v>
      </c>
      <c r="DZ823" t="s">
        <v>1912</v>
      </c>
      <c r="EA823" t="s">
        <v>1912</v>
      </c>
      <c r="EB823" t="s">
        <v>1912</v>
      </c>
      <c r="EC823" t="s">
        <v>1912</v>
      </c>
      <c r="ED823" t="s">
        <v>1912</v>
      </c>
      <c r="EE823" t="s">
        <v>1912</v>
      </c>
      <c r="EF823" t="s">
        <v>1912</v>
      </c>
      <c r="EG823" t="s">
        <v>1912</v>
      </c>
      <c r="EH823" t="s">
        <v>1912</v>
      </c>
      <c r="EI823" t="s">
        <v>1912</v>
      </c>
      <c r="EJ823" t="s">
        <v>1912</v>
      </c>
      <c r="EK823" t="s">
        <v>1912</v>
      </c>
      <c r="EL823" t="s">
        <v>1912</v>
      </c>
      <c r="EM823" t="s">
        <v>1912</v>
      </c>
      <c r="EN823" t="s">
        <v>1912</v>
      </c>
      <c r="EO823" t="s">
        <v>1912</v>
      </c>
      <c r="EP823" t="s">
        <v>1912</v>
      </c>
      <c r="EQ823" t="s">
        <v>1912</v>
      </c>
      <c r="ER823" t="s">
        <v>1912</v>
      </c>
      <c r="ES823" t="s">
        <v>1912</v>
      </c>
      <c r="ET823" t="s">
        <v>1912</v>
      </c>
      <c r="EU823" t="s">
        <v>1912</v>
      </c>
      <c r="EV823" t="s">
        <v>1912</v>
      </c>
      <c r="EW823" t="s">
        <v>1912</v>
      </c>
      <c r="EX823" t="s">
        <v>1912</v>
      </c>
      <c r="EY823">
        <v>279</v>
      </c>
    </row>
    <row r="824" spans="1:155" x14ac:dyDescent="0.35">
      <c r="A824">
        <v>810</v>
      </c>
      <c r="B824" t="s">
        <v>880</v>
      </c>
      <c r="C824">
        <v>130</v>
      </c>
      <c r="E824" t="s">
        <v>1912</v>
      </c>
      <c r="F824" t="s">
        <v>1912</v>
      </c>
      <c r="G824" t="s">
        <v>1912</v>
      </c>
      <c r="H824" t="s">
        <v>1912</v>
      </c>
      <c r="I824" t="s">
        <v>1912</v>
      </c>
      <c r="J824" t="s">
        <v>1912</v>
      </c>
      <c r="K824" t="s">
        <v>1912</v>
      </c>
      <c r="L824" s="5" t="s">
        <v>1912</v>
      </c>
      <c r="M824" t="s">
        <v>1912</v>
      </c>
      <c r="N824" s="7" t="s">
        <v>1912</v>
      </c>
      <c r="O824" t="s">
        <v>1912</v>
      </c>
      <c r="P824" t="s">
        <v>1912</v>
      </c>
      <c r="Q824" s="5" t="s">
        <v>1912</v>
      </c>
      <c r="R824" t="s">
        <v>1912</v>
      </c>
      <c r="S824" t="s">
        <v>1912</v>
      </c>
      <c r="T824" t="s">
        <v>1912</v>
      </c>
      <c r="U824" t="s">
        <v>1912</v>
      </c>
      <c r="V824" t="s">
        <v>1912</v>
      </c>
      <c r="W824" t="s">
        <v>1912</v>
      </c>
      <c r="X824" t="s">
        <v>1912</v>
      </c>
      <c r="Y824" t="s">
        <v>1912</v>
      </c>
      <c r="Z824" t="s">
        <v>1912</v>
      </c>
      <c r="AA824" t="s">
        <v>1912</v>
      </c>
      <c r="AB824" t="s">
        <v>1912</v>
      </c>
      <c r="AC824" t="s">
        <v>1912</v>
      </c>
      <c r="AD824" t="s">
        <v>1912</v>
      </c>
      <c r="AE824" t="s">
        <v>1912</v>
      </c>
      <c r="AF824" t="s">
        <v>1912</v>
      </c>
      <c r="AG824" t="s">
        <v>1912</v>
      </c>
      <c r="AH824" t="s">
        <v>1912</v>
      </c>
      <c r="AI824" t="s">
        <v>1912</v>
      </c>
      <c r="AJ824" t="s">
        <v>1912</v>
      </c>
      <c r="AK824" t="s">
        <v>1912</v>
      </c>
      <c r="AL824" t="s">
        <v>1912</v>
      </c>
      <c r="AM824" t="s">
        <v>1912</v>
      </c>
      <c r="AN824" t="s">
        <v>1912</v>
      </c>
      <c r="AO824" t="s">
        <v>1912</v>
      </c>
      <c r="AP824" t="s">
        <v>1905</v>
      </c>
      <c r="AQ824" t="s">
        <v>1912</v>
      </c>
      <c r="AR824" t="s">
        <v>1912</v>
      </c>
      <c r="AS824" s="5" t="s">
        <v>1912</v>
      </c>
      <c r="AT824" t="s">
        <v>1912</v>
      </c>
      <c r="AU824" s="5" t="s">
        <v>1912</v>
      </c>
      <c r="AV824" t="s">
        <v>1912</v>
      </c>
      <c r="AW824" s="5" t="s">
        <v>1912</v>
      </c>
      <c r="AX824" t="s">
        <v>1894</v>
      </c>
      <c r="AY824" t="s">
        <v>1912</v>
      </c>
      <c r="AZ824" t="s">
        <v>1912</v>
      </c>
      <c r="BA824" t="s">
        <v>1912</v>
      </c>
      <c r="BB824" t="s">
        <v>1912</v>
      </c>
      <c r="BC824" t="s">
        <v>1912</v>
      </c>
      <c r="BD824" t="s">
        <v>1912</v>
      </c>
      <c r="BE824" t="s">
        <v>1912</v>
      </c>
      <c r="BF824" t="s">
        <v>1912</v>
      </c>
      <c r="BG824" t="s">
        <v>1912</v>
      </c>
      <c r="BH824" t="s">
        <v>1912</v>
      </c>
      <c r="BI824" t="s">
        <v>1912</v>
      </c>
      <c r="BJ824" t="s">
        <v>1909</v>
      </c>
      <c r="BK824" t="s">
        <v>1912</v>
      </c>
      <c r="BL824" t="s">
        <v>1912</v>
      </c>
      <c r="BM824" t="s">
        <v>1908</v>
      </c>
      <c r="BN824" t="s">
        <v>1912</v>
      </c>
      <c r="BO824" t="s">
        <v>1912</v>
      </c>
      <c r="BP824" t="s">
        <v>1912</v>
      </c>
      <c r="BQ824" t="s">
        <v>1912</v>
      </c>
      <c r="BR824" t="s">
        <v>1912</v>
      </c>
      <c r="BS824" t="s">
        <v>1912</v>
      </c>
      <c r="BT824" t="s">
        <v>1911</v>
      </c>
      <c r="BU824" t="s">
        <v>1912</v>
      </c>
      <c r="BV824" t="s">
        <v>1912</v>
      </c>
      <c r="BW824" t="s">
        <v>1894</v>
      </c>
      <c r="BX824" t="s">
        <v>1912</v>
      </c>
      <c r="BY824" t="s">
        <v>1912</v>
      </c>
      <c r="BZ824" t="s">
        <v>1912</v>
      </c>
      <c r="CA824" t="s">
        <v>1909</v>
      </c>
      <c r="CB824" t="s">
        <v>1912</v>
      </c>
      <c r="CC824" t="s">
        <v>12</v>
      </c>
      <c r="CD824" t="s">
        <v>1912</v>
      </c>
      <c r="CE824" t="s">
        <v>1912</v>
      </c>
      <c r="CF824" t="s">
        <v>1912</v>
      </c>
      <c r="CG824" t="s">
        <v>1912</v>
      </c>
      <c r="CH824" t="s">
        <v>1912</v>
      </c>
      <c r="CI824" t="s">
        <v>1912</v>
      </c>
      <c r="CJ824" t="s">
        <v>1912</v>
      </c>
      <c r="CK824" t="s">
        <v>1912</v>
      </c>
      <c r="CL824" t="s">
        <v>1912</v>
      </c>
      <c r="CM824" t="s">
        <v>1912</v>
      </c>
      <c r="CN824" t="s">
        <v>1912</v>
      </c>
      <c r="CO824" t="s">
        <v>1912</v>
      </c>
      <c r="CP824" t="s">
        <v>1912</v>
      </c>
      <c r="CQ824" t="s">
        <v>1912</v>
      </c>
      <c r="CR824" t="s">
        <v>1912</v>
      </c>
      <c r="CS824" t="s">
        <v>1912</v>
      </c>
      <c r="CT824" t="s">
        <v>1912</v>
      </c>
      <c r="CU824" t="s">
        <v>1912</v>
      </c>
      <c r="CV824" t="s">
        <v>1909</v>
      </c>
      <c r="CW824" t="s">
        <v>1912</v>
      </c>
      <c r="CX824" t="s">
        <v>1912</v>
      </c>
      <c r="CY824" t="s">
        <v>1912</v>
      </c>
      <c r="CZ824" s="9" t="s">
        <v>1912</v>
      </c>
      <c r="DA824" t="s">
        <v>1912</v>
      </c>
      <c r="DB824" t="s">
        <v>1912</v>
      </c>
      <c r="DC824" t="s">
        <v>1912</v>
      </c>
      <c r="DD824" t="s">
        <v>1912</v>
      </c>
      <c r="DE824" t="s">
        <v>1912</v>
      </c>
      <c r="DF824" t="s">
        <v>1912</v>
      </c>
      <c r="DG824" s="7" t="s">
        <v>1912</v>
      </c>
      <c r="DH824" t="s">
        <v>1912</v>
      </c>
      <c r="DI824" t="s">
        <v>1912</v>
      </c>
      <c r="DJ824" t="s">
        <v>1912</v>
      </c>
      <c r="DK824" t="s">
        <v>1912</v>
      </c>
      <c r="DL824" t="s">
        <v>1912</v>
      </c>
      <c r="DM824" t="s">
        <v>1901</v>
      </c>
      <c r="DN824" t="s">
        <v>12</v>
      </c>
      <c r="DO824" t="s">
        <v>1912</v>
      </c>
      <c r="DP824" t="s">
        <v>1912</v>
      </c>
      <c r="DQ824" t="s">
        <v>1912</v>
      </c>
      <c r="DR824" t="s">
        <v>1912</v>
      </c>
      <c r="DS824" t="s">
        <v>1912</v>
      </c>
      <c r="DT824" t="s">
        <v>1912</v>
      </c>
      <c r="DU824" t="s">
        <v>1912</v>
      </c>
      <c r="DV824" s="5" t="s">
        <v>1912</v>
      </c>
      <c r="DW824" t="s">
        <v>1912</v>
      </c>
      <c r="DX824" t="s">
        <v>1912</v>
      </c>
      <c r="DY824" t="s">
        <v>1912</v>
      </c>
      <c r="DZ824" t="s">
        <v>1912</v>
      </c>
      <c r="EA824" t="s">
        <v>1912</v>
      </c>
      <c r="EB824" t="s">
        <v>1912</v>
      </c>
      <c r="EC824" t="s">
        <v>1912</v>
      </c>
      <c r="ED824" t="s">
        <v>1912</v>
      </c>
      <c r="EE824" t="s">
        <v>1912</v>
      </c>
      <c r="EF824" t="s">
        <v>1912</v>
      </c>
      <c r="EG824" t="s">
        <v>1912</v>
      </c>
      <c r="EH824" t="s">
        <v>1912</v>
      </c>
      <c r="EI824" t="s">
        <v>1912</v>
      </c>
      <c r="EJ824" t="s">
        <v>1912</v>
      </c>
      <c r="EK824" t="s">
        <v>1912</v>
      </c>
      <c r="EL824" t="s">
        <v>1900</v>
      </c>
      <c r="EM824" t="s">
        <v>1912</v>
      </c>
      <c r="EN824" t="s">
        <v>1912</v>
      </c>
      <c r="EO824" t="s">
        <v>1912</v>
      </c>
      <c r="EP824" t="s">
        <v>1912</v>
      </c>
      <c r="EQ824" t="s">
        <v>1912</v>
      </c>
      <c r="ER824" t="s">
        <v>1912</v>
      </c>
      <c r="ES824" t="s">
        <v>1912</v>
      </c>
      <c r="ET824" t="s">
        <v>1912</v>
      </c>
      <c r="EU824" t="s">
        <v>1912</v>
      </c>
      <c r="EV824" t="s">
        <v>1912</v>
      </c>
      <c r="EW824" t="s">
        <v>1912</v>
      </c>
      <c r="EX824" t="s">
        <v>1912</v>
      </c>
      <c r="EY824">
        <v>279</v>
      </c>
    </row>
    <row r="825" spans="1:155" x14ac:dyDescent="0.35">
      <c r="A825">
        <v>811</v>
      </c>
      <c r="B825" t="s">
        <v>881</v>
      </c>
      <c r="C825">
        <v>130</v>
      </c>
      <c r="E825" t="s">
        <v>1912</v>
      </c>
      <c r="F825" t="s">
        <v>1912</v>
      </c>
      <c r="G825" t="s">
        <v>1912</v>
      </c>
      <c r="H825" t="s">
        <v>1912</v>
      </c>
      <c r="I825" t="s">
        <v>1912</v>
      </c>
      <c r="J825" t="s">
        <v>1912</v>
      </c>
      <c r="K825" t="s">
        <v>1912</v>
      </c>
      <c r="L825" s="5" t="s">
        <v>1912</v>
      </c>
      <c r="M825" t="s">
        <v>1912</v>
      </c>
      <c r="N825" s="7" t="s">
        <v>1912</v>
      </c>
      <c r="O825" t="s">
        <v>1912</v>
      </c>
      <c r="P825" t="s">
        <v>1912</v>
      </c>
      <c r="Q825" s="5" t="s">
        <v>1912</v>
      </c>
      <c r="R825" t="s">
        <v>1912</v>
      </c>
      <c r="S825" t="s">
        <v>1912</v>
      </c>
      <c r="T825" t="s">
        <v>1912</v>
      </c>
      <c r="U825" t="s">
        <v>1912</v>
      </c>
      <c r="V825" t="s">
        <v>1912</v>
      </c>
      <c r="W825" t="s">
        <v>1912</v>
      </c>
      <c r="X825" t="s">
        <v>1912</v>
      </c>
      <c r="Y825" t="s">
        <v>1912</v>
      </c>
      <c r="Z825" t="s">
        <v>1912</v>
      </c>
      <c r="AA825" t="s">
        <v>1912</v>
      </c>
      <c r="AB825" t="s">
        <v>1912</v>
      </c>
      <c r="AC825" t="s">
        <v>1912</v>
      </c>
      <c r="AD825" t="s">
        <v>1912</v>
      </c>
      <c r="AE825" t="s">
        <v>1912</v>
      </c>
      <c r="AF825" t="s">
        <v>1912</v>
      </c>
      <c r="AG825" t="s">
        <v>1912</v>
      </c>
      <c r="AH825" t="s">
        <v>1912</v>
      </c>
      <c r="AI825" t="s">
        <v>1912</v>
      </c>
      <c r="AJ825" t="s">
        <v>1912</v>
      </c>
      <c r="AK825" t="s">
        <v>1912</v>
      </c>
      <c r="AL825" t="s">
        <v>1912</v>
      </c>
      <c r="AM825" t="s">
        <v>1912</v>
      </c>
      <c r="AN825" t="s">
        <v>1912</v>
      </c>
      <c r="AO825" t="s">
        <v>1912</v>
      </c>
      <c r="AP825" t="s">
        <v>1905</v>
      </c>
      <c r="AQ825" t="s">
        <v>1912</v>
      </c>
      <c r="AR825" t="s">
        <v>1912</v>
      </c>
      <c r="AS825" s="5" t="s">
        <v>1912</v>
      </c>
      <c r="AT825" t="s">
        <v>1912</v>
      </c>
      <c r="AU825" s="5" t="s">
        <v>1912</v>
      </c>
      <c r="AV825" t="s">
        <v>1912</v>
      </c>
      <c r="AW825" s="5" t="s">
        <v>1912</v>
      </c>
      <c r="AX825" t="s">
        <v>1894</v>
      </c>
      <c r="AY825" t="s">
        <v>1912</v>
      </c>
      <c r="AZ825" t="s">
        <v>1912</v>
      </c>
      <c r="BA825" t="s">
        <v>1912</v>
      </c>
      <c r="BB825" t="s">
        <v>1912</v>
      </c>
      <c r="BC825" t="s">
        <v>1912</v>
      </c>
      <c r="BD825" t="s">
        <v>1912</v>
      </c>
      <c r="BE825" t="s">
        <v>1912</v>
      </c>
      <c r="BF825" t="s">
        <v>1912</v>
      </c>
      <c r="BG825" t="s">
        <v>1912</v>
      </c>
      <c r="BH825" t="s">
        <v>1912</v>
      </c>
      <c r="BI825" t="s">
        <v>1912</v>
      </c>
      <c r="BJ825" t="s">
        <v>1909</v>
      </c>
      <c r="BK825" t="s">
        <v>1912</v>
      </c>
      <c r="BL825" t="s">
        <v>1912</v>
      </c>
      <c r="BM825" t="s">
        <v>1908</v>
      </c>
      <c r="BN825" t="s">
        <v>1912</v>
      </c>
      <c r="BO825" t="s">
        <v>1912</v>
      </c>
      <c r="BP825" t="s">
        <v>1912</v>
      </c>
      <c r="BQ825" t="s">
        <v>1912</v>
      </c>
      <c r="BR825" t="s">
        <v>1912</v>
      </c>
      <c r="BS825" t="s">
        <v>1912</v>
      </c>
      <c r="BT825" t="s">
        <v>1894</v>
      </c>
      <c r="BU825" t="s">
        <v>1912</v>
      </c>
      <c r="BV825" t="s">
        <v>1912</v>
      </c>
      <c r="BW825" t="s">
        <v>1902</v>
      </c>
      <c r="BX825" t="s">
        <v>1898</v>
      </c>
      <c r="BY825" t="s">
        <v>1912</v>
      </c>
      <c r="BZ825" t="s">
        <v>1912</v>
      </c>
      <c r="CA825" t="s">
        <v>1912</v>
      </c>
      <c r="CB825" t="s">
        <v>1912</v>
      </c>
      <c r="CC825" t="s">
        <v>12</v>
      </c>
      <c r="CD825" t="s">
        <v>1912</v>
      </c>
      <c r="CE825" t="s">
        <v>1912</v>
      </c>
      <c r="CF825" t="s">
        <v>1912</v>
      </c>
      <c r="CG825" t="s">
        <v>1912</v>
      </c>
      <c r="CH825" t="s">
        <v>1912</v>
      </c>
      <c r="CI825" t="s">
        <v>1912</v>
      </c>
      <c r="CJ825" t="s">
        <v>1912</v>
      </c>
      <c r="CK825" t="s">
        <v>1912</v>
      </c>
      <c r="CL825" t="s">
        <v>1912</v>
      </c>
      <c r="CM825" t="s">
        <v>1912</v>
      </c>
      <c r="CN825" t="s">
        <v>1912</v>
      </c>
      <c r="CO825" t="s">
        <v>1912</v>
      </c>
      <c r="CP825" t="s">
        <v>1912</v>
      </c>
      <c r="CQ825" t="s">
        <v>1912</v>
      </c>
      <c r="CR825" t="s">
        <v>1912</v>
      </c>
      <c r="CS825" t="s">
        <v>1912</v>
      </c>
      <c r="CT825" t="s">
        <v>1912</v>
      </c>
      <c r="CU825" t="s">
        <v>1912</v>
      </c>
      <c r="CV825" t="s">
        <v>1909</v>
      </c>
      <c r="CW825" t="s">
        <v>1912</v>
      </c>
      <c r="CX825" t="s">
        <v>1912</v>
      </c>
      <c r="CY825" t="s">
        <v>1912</v>
      </c>
      <c r="CZ825" s="9" t="s">
        <v>1912</v>
      </c>
      <c r="DA825" t="s">
        <v>1912</v>
      </c>
      <c r="DB825" t="s">
        <v>1912</v>
      </c>
      <c r="DC825" t="s">
        <v>1912</v>
      </c>
      <c r="DD825" t="s">
        <v>1912</v>
      </c>
      <c r="DE825" t="s">
        <v>1912</v>
      </c>
      <c r="DF825" t="s">
        <v>1912</v>
      </c>
      <c r="DG825" s="7" t="s">
        <v>1912</v>
      </c>
      <c r="DH825" t="s">
        <v>1912</v>
      </c>
      <c r="DI825" t="s">
        <v>1912</v>
      </c>
      <c r="DJ825" t="s">
        <v>1912</v>
      </c>
      <c r="DK825" t="s">
        <v>1912</v>
      </c>
      <c r="DL825" t="s">
        <v>1912</v>
      </c>
      <c r="DM825" t="s">
        <v>1901</v>
      </c>
      <c r="DN825" t="s">
        <v>12</v>
      </c>
      <c r="DO825" t="s">
        <v>1912</v>
      </c>
      <c r="DP825" t="s">
        <v>1912</v>
      </c>
      <c r="DQ825" t="s">
        <v>1912</v>
      </c>
      <c r="DR825" t="s">
        <v>1912</v>
      </c>
      <c r="DS825" t="s">
        <v>1912</v>
      </c>
      <c r="DT825" t="s">
        <v>1912</v>
      </c>
      <c r="DU825" t="s">
        <v>1912</v>
      </c>
      <c r="DV825" s="5" t="s">
        <v>1912</v>
      </c>
      <c r="DW825" t="s">
        <v>1912</v>
      </c>
      <c r="DX825" t="s">
        <v>1912</v>
      </c>
      <c r="DY825" t="s">
        <v>1912</v>
      </c>
      <c r="DZ825" t="s">
        <v>1912</v>
      </c>
      <c r="EA825" t="s">
        <v>1912</v>
      </c>
      <c r="EB825" t="s">
        <v>1912</v>
      </c>
      <c r="EC825" t="s">
        <v>1912</v>
      </c>
      <c r="ED825" t="s">
        <v>1912</v>
      </c>
      <c r="EE825" t="s">
        <v>1912</v>
      </c>
      <c r="EF825" t="s">
        <v>1912</v>
      </c>
      <c r="EG825" t="s">
        <v>1912</v>
      </c>
      <c r="EH825" t="s">
        <v>1912</v>
      </c>
      <c r="EI825" t="s">
        <v>1912</v>
      </c>
      <c r="EJ825" t="s">
        <v>1912</v>
      </c>
      <c r="EK825" t="s">
        <v>1912</v>
      </c>
      <c r="EL825" t="s">
        <v>1900</v>
      </c>
      <c r="EM825" t="s">
        <v>1912</v>
      </c>
      <c r="EN825" t="s">
        <v>1912</v>
      </c>
      <c r="EO825" t="s">
        <v>1912</v>
      </c>
      <c r="EP825" t="s">
        <v>1912</v>
      </c>
      <c r="EQ825" t="s">
        <v>1912</v>
      </c>
      <c r="ER825" t="s">
        <v>1912</v>
      </c>
      <c r="ES825" t="s">
        <v>1912</v>
      </c>
      <c r="ET825" t="s">
        <v>1912</v>
      </c>
      <c r="EU825" t="s">
        <v>1912</v>
      </c>
      <c r="EV825" t="s">
        <v>1912</v>
      </c>
      <c r="EW825" t="s">
        <v>1912</v>
      </c>
      <c r="EX825" t="s">
        <v>1912</v>
      </c>
      <c r="EY825">
        <v>279</v>
      </c>
    </row>
    <row r="826" spans="1:155" s="12" customFormat="1" x14ac:dyDescent="0.35">
      <c r="A826" s="12">
        <v>812</v>
      </c>
      <c r="B826" s="12" t="s">
        <v>882</v>
      </c>
      <c r="C826" s="12">
        <v>117</v>
      </c>
      <c r="E826" s="12" t="s">
        <v>1912</v>
      </c>
      <c r="F826" s="12" t="s">
        <v>1912</v>
      </c>
      <c r="G826" s="12" t="s">
        <v>1912</v>
      </c>
      <c r="H826" s="12" t="s">
        <v>1912</v>
      </c>
      <c r="I826" s="12" t="s">
        <v>1912</v>
      </c>
      <c r="J826" s="12" t="s">
        <v>1912</v>
      </c>
      <c r="K826" s="12" t="s">
        <v>1912</v>
      </c>
      <c r="L826" s="12" t="s">
        <v>1912</v>
      </c>
      <c r="M826" s="12" t="s">
        <v>1912</v>
      </c>
      <c r="N826" s="12" t="s">
        <v>1912</v>
      </c>
      <c r="O826" s="12" t="s">
        <v>1912</v>
      </c>
      <c r="P826" s="12" t="s">
        <v>1912</v>
      </c>
      <c r="Q826" s="12" t="s">
        <v>1912</v>
      </c>
      <c r="R826" s="12" t="s">
        <v>1912</v>
      </c>
      <c r="S826" s="12" t="s">
        <v>1912</v>
      </c>
      <c r="T826" s="12" t="s">
        <v>1912</v>
      </c>
      <c r="U826" s="12" t="s">
        <v>1912</v>
      </c>
      <c r="V826" s="12" t="s">
        <v>1912</v>
      </c>
      <c r="W826" s="12" t="s">
        <v>1912</v>
      </c>
      <c r="X826" s="12" t="s">
        <v>1912</v>
      </c>
      <c r="Y826" s="12" t="s">
        <v>1912</v>
      </c>
      <c r="Z826" s="12" t="s">
        <v>1912</v>
      </c>
      <c r="AA826" s="12" t="s">
        <v>1912</v>
      </c>
      <c r="AB826" s="12" t="s">
        <v>1912</v>
      </c>
      <c r="AC826" s="12" t="s">
        <v>1912</v>
      </c>
      <c r="AD826" s="12" t="s">
        <v>1912</v>
      </c>
      <c r="AE826" s="12" t="s">
        <v>1912</v>
      </c>
      <c r="AF826" s="12" t="s">
        <v>1912</v>
      </c>
      <c r="AG826" s="12" t="s">
        <v>1912</v>
      </c>
      <c r="AH826" s="12" t="s">
        <v>1912</v>
      </c>
      <c r="AI826" s="12" t="s">
        <v>1912</v>
      </c>
      <c r="AJ826" s="12" t="s">
        <v>1912</v>
      </c>
      <c r="AK826" s="12" t="s">
        <v>1905</v>
      </c>
      <c r="AL826" s="12" t="s">
        <v>1912</v>
      </c>
      <c r="AM826" s="12" t="s">
        <v>1912</v>
      </c>
      <c r="AN826" s="12" t="s">
        <v>1912</v>
      </c>
      <c r="AO826" s="12" t="s">
        <v>1912</v>
      </c>
      <c r="AP826" s="12" t="s">
        <v>1912</v>
      </c>
      <c r="AQ826" s="12" t="s">
        <v>1912</v>
      </c>
      <c r="AR826" s="12" t="s">
        <v>1912</v>
      </c>
      <c r="AS826" s="12" t="s">
        <v>1912</v>
      </c>
      <c r="AT826" s="12" t="s">
        <v>1912</v>
      </c>
      <c r="AU826" s="12" t="s">
        <v>12</v>
      </c>
      <c r="AV826" s="12" t="s">
        <v>1912</v>
      </c>
      <c r="AW826" s="12" t="s">
        <v>1912</v>
      </c>
      <c r="AX826" s="12" t="s">
        <v>1894</v>
      </c>
      <c r="AY826" s="12" t="s">
        <v>1912</v>
      </c>
      <c r="AZ826" s="12" t="s">
        <v>1912</v>
      </c>
      <c r="BA826" s="12" t="s">
        <v>1912</v>
      </c>
      <c r="BB826" s="12" t="s">
        <v>1912</v>
      </c>
      <c r="BC826" s="12" t="s">
        <v>1912</v>
      </c>
      <c r="BD826" s="12" t="s">
        <v>1912</v>
      </c>
      <c r="BE826" s="12" t="s">
        <v>1912</v>
      </c>
      <c r="BF826" s="12" t="s">
        <v>1912</v>
      </c>
      <c r="BG826" s="12" t="s">
        <v>1912</v>
      </c>
      <c r="BH826" s="12" t="s">
        <v>1912</v>
      </c>
      <c r="BI826" s="12" t="s">
        <v>1912</v>
      </c>
      <c r="BJ826" s="12" t="s">
        <v>1912</v>
      </c>
      <c r="BK826" s="12" t="s">
        <v>1912</v>
      </c>
      <c r="BL826" s="12" t="s">
        <v>1912</v>
      </c>
      <c r="BM826" s="12" t="s">
        <v>1908</v>
      </c>
      <c r="BN826" s="12" t="s">
        <v>1912</v>
      </c>
      <c r="BO826" s="12" t="s">
        <v>1912</v>
      </c>
      <c r="BP826" s="12" t="s">
        <v>1912</v>
      </c>
      <c r="BQ826" s="12" t="s">
        <v>1912</v>
      </c>
      <c r="BR826" s="12" t="s">
        <v>1912</v>
      </c>
      <c r="BS826" s="12" t="s">
        <v>1912</v>
      </c>
      <c r="BT826" s="12" t="s">
        <v>1894</v>
      </c>
      <c r="BU826" s="12" t="s">
        <v>1912</v>
      </c>
      <c r="BV826" s="12" t="s">
        <v>1912</v>
      </c>
      <c r="BW826" s="12" t="s">
        <v>1894</v>
      </c>
      <c r="BX826" s="12" t="s">
        <v>1904</v>
      </c>
      <c r="BY826" s="12" t="s">
        <v>1912</v>
      </c>
      <c r="BZ826" s="12" t="s">
        <v>1912</v>
      </c>
      <c r="CA826" s="12" t="s">
        <v>1912</v>
      </c>
      <c r="CB826" s="12" t="s">
        <v>1912</v>
      </c>
      <c r="CC826" s="12" t="s">
        <v>12</v>
      </c>
      <c r="CD826" s="12" t="s">
        <v>1912</v>
      </c>
      <c r="CE826" s="12" t="s">
        <v>1912</v>
      </c>
      <c r="CF826" s="12" t="s">
        <v>1912</v>
      </c>
      <c r="CG826" s="12" t="s">
        <v>1912</v>
      </c>
      <c r="CH826" s="12" t="s">
        <v>1912</v>
      </c>
      <c r="CI826" s="12" t="s">
        <v>1912</v>
      </c>
      <c r="CJ826" s="12" t="s">
        <v>1912</v>
      </c>
      <c r="CK826" s="12" t="s">
        <v>1912</v>
      </c>
      <c r="CL826" s="12" t="s">
        <v>1912</v>
      </c>
      <c r="CM826" s="12" t="s">
        <v>1912</v>
      </c>
      <c r="CN826" s="12" t="s">
        <v>1912</v>
      </c>
      <c r="CO826" s="12" t="s">
        <v>1912</v>
      </c>
      <c r="CP826" s="12" t="s">
        <v>1912</v>
      </c>
      <c r="CQ826" s="12" t="s">
        <v>1912</v>
      </c>
      <c r="CR826" s="12" t="s">
        <v>1912</v>
      </c>
      <c r="CS826" s="12" t="s">
        <v>1912</v>
      </c>
      <c r="CT826" s="12" t="s">
        <v>1912</v>
      </c>
      <c r="CU826" s="12" t="s">
        <v>1912</v>
      </c>
      <c r="CV826" s="12" t="s">
        <v>1909</v>
      </c>
      <c r="CW826" s="12" t="s">
        <v>1912</v>
      </c>
      <c r="CX826" s="12" t="s">
        <v>1912</v>
      </c>
      <c r="CY826" s="12" t="s">
        <v>1912</v>
      </c>
      <c r="CZ826" s="12" t="s">
        <v>1912</v>
      </c>
      <c r="DA826" s="12" t="s">
        <v>12</v>
      </c>
      <c r="DB826" s="12" t="s">
        <v>1912</v>
      </c>
      <c r="DC826" s="12" t="s">
        <v>1912</v>
      </c>
      <c r="DD826" s="12" t="s">
        <v>1912</v>
      </c>
      <c r="DE826" s="12" t="s">
        <v>1912</v>
      </c>
      <c r="DF826" s="12" t="s">
        <v>1912</v>
      </c>
      <c r="DG826" s="12" t="s">
        <v>1912</v>
      </c>
      <c r="DH826" s="12" t="s">
        <v>1912</v>
      </c>
      <c r="DI826" s="12" t="s">
        <v>1912</v>
      </c>
      <c r="DJ826" s="12" t="s">
        <v>1912</v>
      </c>
      <c r="DK826" s="12" t="s">
        <v>1912</v>
      </c>
      <c r="DL826" s="12" t="s">
        <v>1912</v>
      </c>
      <c r="DM826" s="12" t="s">
        <v>1901</v>
      </c>
      <c r="DN826" s="12" t="s">
        <v>1912</v>
      </c>
      <c r="DO826" s="12" t="s">
        <v>1912</v>
      </c>
      <c r="DP826" s="12" t="s">
        <v>1912</v>
      </c>
      <c r="DQ826" s="12" t="s">
        <v>1912</v>
      </c>
      <c r="DR826" s="12" t="s">
        <v>1912</v>
      </c>
      <c r="DS826" s="12" t="s">
        <v>1912</v>
      </c>
      <c r="DT826" s="12" t="s">
        <v>1912</v>
      </c>
      <c r="DU826" s="12" t="s">
        <v>1912</v>
      </c>
      <c r="DV826" s="12" t="s">
        <v>1912</v>
      </c>
      <c r="DW826" s="12" t="s">
        <v>1912</v>
      </c>
      <c r="DX826" s="12" t="s">
        <v>1912</v>
      </c>
      <c r="DY826" s="12" t="s">
        <v>1912</v>
      </c>
      <c r="DZ826" s="12" t="s">
        <v>1912</v>
      </c>
      <c r="EA826" s="12" t="s">
        <v>1912</v>
      </c>
      <c r="EB826" s="12" t="s">
        <v>1912</v>
      </c>
      <c r="EC826" s="12" t="s">
        <v>1912</v>
      </c>
      <c r="ED826" s="12" t="s">
        <v>1912</v>
      </c>
      <c r="EE826" s="12" t="s">
        <v>1912</v>
      </c>
      <c r="EF826" s="12" t="s">
        <v>1912</v>
      </c>
      <c r="EG826" s="12" t="s">
        <v>1912</v>
      </c>
      <c r="EH826" s="12" t="s">
        <v>1912</v>
      </c>
      <c r="EI826" s="12" t="s">
        <v>1912</v>
      </c>
      <c r="EJ826" s="12" t="s">
        <v>1912</v>
      </c>
      <c r="EK826" s="12" t="s">
        <v>1912</v>
      </c>
      <c r="EL826" s="12" t="s">
        <v>1912</v>
      </c>
      <c r="EM826" s="12" t="s">
        <v>1912</v>
      </c>
      <c r="EN826" s="12" t="s">
        <v>1912</v>
      </c>
      <c r="EO826" s="12" t="s">
        <v>1912</v>
      </c>
      <c r="EP826" s="12" t="s">
        <v>1912</v>
      </c>
      <c r="EQ826" s="12" t="s">
        <v>1912</v>
      </c>
      <c r="ER826" s="12" t="s">
        <v>1912</v>
      </c>
      <c r="ES826" s="12" t="s">
        <v>1912</v>
      </c>
      <c r="ET826" s="12" t="s">
        <v>1912</v>
      </c>
      <c r="EU826" s="12" t="s">
        <v>1912</v>
      </c>
      <c r="EV826" s="12" t="s">
        <v>1912</v>
      </c>
      <c r="EW826" s="12" t="s">
        <v>1912</v>
      </c>
      <c r="EX826" s="12" t="s">
        <v>1912</v>
      </c>
      <c r="EY826" s="12">
        <v>266</v>
      </c>
    </row>
    <row r="827" spans="1:155" x14ac:dyDescent="0.35">
      <c r="A827">
        <v>813</v>
      </c>
      <c r="B827" t="s">
        <v>883</v>
      </c>
      <c r="C827">
        <v>106</v>
      </c>
      <c r="E827" t="s">
        <v>1912</v>
      </c>
      <c r="F827" t="s">
        <v>1912</v>
      </c>
      <c r="G827" t="s">
        <v>1912</v>
      </c>
      <c r="H827" t="s">
        <v>1912</v>
      </c>
      <c r="I827" t="s">
        <v>1912</v>
      </c>
      <c r="J827" t="s">
        <v>1912</v>
      </c>
      <c r="K827" t="s">
        <v>1912</v>
      </c>
      <c r="L827" s="5" t="s">
        <v>1912</v>
      </c>
      <c r="M827" t="s">
        <v>1912</v>
      </c>
      <c r="N827" s="7" t="s">
        <v>1912</v>
      </c>
      <c r="O827" t="s">
        <v>1912</v>
      </c>
      <c r="P827" t="s">
        <v>1912</v>
      </c>
      <c r="Q827" s="5" t="s">
        <v>1912</v>
      </c>
      <c r="R827" t="s">
        <v>1912</v>
      </c>
      <c r="S827" t="s">
        <v>1912</v>
      </c>
      <c r="T827" t="s">
        <v>1912</v>
      </c>
      <c r="U827" t="s">
        <v>1912</v>
      </c>
      <c r="V827" t="s">
        <v>1912</v>
      </c>
      <c r="W827" t="s">
        <v>1912</v>
      </c>
      <c r="X827" t="s">
        <v>1912</v>
      </c>
      <c r="Y827" t="s">
        <v>1912</v>
      </c>
      <c r="Z827" t="s">
        <v>1912</v>
      </c>
      <c r="AA827" t="s">
        <v>1912</v>
      </c>
      <c r="AB827" t="s">
        <v>1912</v>
      </c>
      <c r="AC827" t="s">
        <v>1912</v>
      </c>
      <c r="AD827" t="s">
        <v>1912</v>
      </c>
      <c r="AE827" t="s">
        <v>1912</v>
      </c>
      <c r="AF827" t="s">
        <v>1912</v>
      </c>
      <c r="AG827" t="s">
        <v>1912</v>
      </c>
      <c r="AH827" t="s">
        <v>1912</v>
      </c>
      <c r="AI827" t="s">
        <v>1912</v>
      </c>
      <c r="AJ827" t="s">
        <v>1912</v>
      </c>
      <c r="AK827" t="s">
        <v>1912</v>
      </c>
      <c r="AL827" t="s">
        <v>1912</v>
      </c>
      <c r="AM827" t="s">
        <v>1912</v>
      </c>
      <c r="AN827" t="s">
        <v>1912</v>
      </c>
      <c r="AO827" t="s">
        <v>1912</v>
      </c>
      <c r="AP827" t="s">
        <v>1912</v>
      </c>
      <c r="AQ827" t="s">
        <v>1912</v>
      </c>
      <c r="AR827" t="s">
        <v>1912</v>
      </c>
      <c r="AS827" s="5" t="s">
        <v>1912</v>
      </c>
      <c r="AT827" t="s">
        <v>1912</v>
      </c>
      <c r="AU827" s="5" t="s">
        <v>1912</v>
      </c>
      <c r="AV827" t="s">
        <v>1905</v>
      </c>
      <c r="AW827" s="5" t="s">
        <v>1912</v>
      </c>
      <c r="AX827" t="s">
        <v>1894</v>
      </c>
      <c r="AY827" t="s">
        <v>1912</v>
      </c>
      <c r="AZ827" t="s">
        <v>1912</v>
      </c>
      <c r="BA827" t="s">
        <v>1912</v>
      </c>
      <c r="BB827" t="s">
        <v>1912</v>
      </c>
      <c r="BC827" t="s">
        <v>1912</v>
      </c>
      <c r="BD827" t="s">
        <v>1912</v>
      </c>
      <c r="BE827" t="s">
        <v>1912</v>
      </c>
      <c r="BF827" t="s">
        <v>1912</v>
      </c>
      <c r="BG827" t="s">
        <v>1912</v>
      </c>
      <c r="BH827" t="s">
        <v>1912</v>
      </c>
      <c r="BI827" t="s">
        <v>1912</v>
      </c>
      <c r="BJ827" t="s">
        <v>1909</v>
      </c>
      <c r="BK827" t="s">
        <v>1912</v>
      </c>
      <c r="BL827" t="s">
        <v>1912</v>
      </c>
      <c r="BM827" t="s">
        <v>1908</v>
      </c>
      <c r="BN827" t="s">
        <v>1912</v>
      </c>
      <c r="BO827" t="s">
        <v>1912</v>
      </c>
      <c r="BP827" t="s">
        <v>1912</v>
      </c>
      <c r="BQ827" t="s">
        <v>1912</v>
      </c>
      <c r="BR827" t="s">
        <v>1912</v>
      </c>
      <c r="BS827" t="s">
        <v>1912</v>
      </c>
      <c r="BT827" t="s">
        <v>1911</v>
      </c>
      <c r="BU827" t="s">
        <v>1912</v>
      </c>
      <c r="BV827" t="s">
        <v>1912</v>
      </c>
      <c r="BW827" t="s">
        <v>1894</v>
      </c>
      <c r="BX827" t="s">
        <v>1912</v>
      </c>
      <c r="BY827" t="s">
        <v>1912</v>
      </c>
      <c r="BZ827" t="s">
        <v>1912</v>
      </c>
      <c r="CA827" t="s">
        <v>1909</v>
      </c>
      <c r="CB827" t="s">
        <v>1912</v>
      </c>
      <c r="CC827" t="s">
        <v>12</v>
      </c>
      <c r="CD827" t="s">
        <v>1912</v>
      </c>
      <c r="CE827" t="s">
        <v>1912</v>
      </c>
      <c r="CF827" t="s">
        <v>1912</v>
      </c>
      <c r="CG827" t="s">
        <v>1912</v>
      </c>
      <c r="CH827" t="s">
        <v>1912</v>
      </c>
      <c r="CI827" t="s">
        <v>1912</v>
      </c>
      <c r="CJ827" t="s">
        <v>1912</v>
      </c>
      <c r="CK827" t="s">
        <v>1912</v>
      </c>
      <c r="CL827" t="s">
        <v>1912</v>
      </c>
      <c r="CM827" t="s">
        <v>1912</v>
      </c>
      <c r="CN827" t="s">
        <v>1912</v>
      </c>
      <c r="CO827" t="s">
        <v>1912</v>
      </c>
      <c r="CP827" t="s">
        <v>1912</v>
      </c>
      <c r="CQ827" t="s">
        <v>1912</v>
      </c>
      <c r="CR827" t="s">
        <v>1912</v>
      </c>
      <c r="CS827" t="s">
        <v>1912</v>
      </c>
      <c r="CT827" t="s">
        <v>1912</v>
      </c>
      <c r="CU827" t="s">
        <v>1912</v>
      </c>
      <c r="CV827" t="s">
        <v>1909</v>
      </c>
      <c r="CW827" t="s">
        <v>1912</v>
      </c>
      <c r="CX827" t="s">
        <v>1912</v>
      </c>
      <c r="CY827" t="s">
        <v>1912</v>
      </c>
      <c r="CZ827" s="9" t="s">
        <v>1912</v>
      </c>
      <c r="DA827" t="s">
        <v>1912</v>
      </c>
      <c r="DB827" t="s">
        <v>1912</v>
      </c>
      <c r="DC827" t="s">
        <v>1912</v>
      </c>
      <c r="DD827" t="s">
        <v>1912</v>
      </c>
      <c r="DE827" t="s">
        <v>1912</v>
      </c>
      <c r="DF827" t="s">
        <v>1912</v>
      </c>
      <c r="DG827" s="7" t="s">
        <v>1912</v>
      </c>
      <c r="DH827" t="s">
        <v>1912</v>
      </c>
      <c r="DI827" t="s">
        <v>1912</v>
      </c>
      <c r="DJ827" t="s">
        <v>1912</v>
      </c>
      <c r="DK827" t="s">
        <v>1912</v>
      </c>
      <c r="DL827" t="s">
        <v>1912</v>
      </c>
      <c r="DM827" t="s">
        <v>1901</v>
      </c>
      <c r="DN827" t="s">
        <v>12</v>
      </c>
      <c r="DO827" t="s">
        <v>1911</v>
      </c>
      <c r="DP827" t="s">
        <v>1912</v>
      </c>
      <c r="DQ827" t="s">
        <v>1912</v>
      </c>
      <c r="DR827" t="s">
        <v>1912</v>
      </c>
      <c r="DS827" t="s">
        <v>1912</v>
      </c>
      <c r="DT827" t="s">
        <v>1912</v>
      </c>
      <c r="DU827" t="s">
        <v>1912</v>
      </c>
      <c r="DV827" s="5" t="s">
        <v>1912</v>
      </c>
      <c r="DW827" t="s">
        <v>1912</v>
      </c>
      <c r="DX827" t="s">
        <v>1912</v>
      </c>
      <c r="DY827" t="s">
        <v>1912</v>
      </c>
      <c r="DZ827" t="s">
        <v>1912</v>
      </c>
      <c r="EA827" t="s">
        <v>1912</v>
      </c>
      <c r="EB827" t="s">
        <v>1912</v>
      </c>
      <c r="EC827" t="s">
        <v>1912</v>
      </c>
      <c r="ED827" t="s">
        <v>1912</v>
      </c>
      <c r="EE827" t="s">
        <v>1912</v>
      </c>
      <c r="EF827" t="s">
        <v>1912</v>
      </c>
      <c r="EG827" t="s">
        <v>1912</v>
      </c>
      <c r="EH827" t="s">
        <v>1912</v>
      </c>
      <c r="EI827" t="s">
        <v>1912</v>
      </c>
      <c r="EJ827" t="s">
        <v>1912</v>
      </c>
      <c r="EK827" t="s">
        <v>1912</v>
      </c>
      <c r="EL827" t="s">
        <v>1900</v>
      </c>
      <c r="EM827" t="s">
        <v>1912</v>
      </c>
      <c r="EN827" t="s">
        <v>1912</v>
      </c>
      <c r="EO827" t="s">
        <v>1912</v>
      </c>
      <c r="EP827" t="s">
        <v>1912</v>
      </c>
      <c r="EQ827" t="s">
        <v>1912</v>
      </c>
      <c r="ER827" t="s">
        <v>1912</v>
      </c>
      <c r="ES827" t="s">
        <v>1912</v>
      </c>
      <c r="ET827" t="s">
        <v>1912</v>
      </c>
      <c r="EU827" t="s">
        <v>1912</v>
      </c>
      <c r="EV827" t="s">
        <v>1912</v>
      </c>
      <c r="EW827" t="s">
        <v>1912</v>
      </c>
      <c r="EX827" t="s">
        <v>1912</v>
      </c>
      <c r="EY827">
        <v>255</v>
      </c>
    </row>
    <row r="828" spans="1:155" s="12" customFormat="1" x14ac:dyDescent="0.35">
      <c r="A828" s="12">
        <v>814</v>
      </c>
      <c r="B828" s="12" t="s">
        <v>884</v>
      </c>
      <c r="C828" s="12">
        <v>106</v>
      </c>
      <c r="E828" s="12" t="s">
        <v>1912</v>
      </c>
      <c r="F828" s="12" t="s">
        <v>1912</v>
      </c>
      <c r="G828" s="12" t="s">
        <v>1912</v>
      </c>
      <c r="H828" s="12" t="s">
        <v>1912</v>
      </c>
      <c r="I828" s="12" t="s">
        <v>1912</v>
      </c>
      <c r="J828" s="12" t="s">
        <v>1912</v>
      </c>
      <c r="K828" s="12" t="s">
        <v>1912</v>
      </c>
      <c r="L828" s="12" t="s">
        <v>1912</v>
      </c>
      <c r="M828" s="12" t="s">
        <v>1912</v>
      </c>
      <c r="N828" s="12" t="s">
        <v>1912</v>
      </c>
      <c r="O828" s="12" t="s">
        <v>1912</v>
      </c>
      <c r="P828" s="12" t="s">
        <v>1912</v>
      </c>
      <c r="Q828" s="12" t="s">
        <v>1912</v>
      </c>
      <c r="R828" s="12" t="s">
        <v>1912</v>
      </c>
      <c r="S828" s="12" t="s">
        <v>1912</v>
      </c>
      <c r="T828" s="12" t="s">
        <v>1912</v>
      </c>
      <c r="U828" s="12" t="s">
        <v>1912</v>
      </c>
      <c r="V828" s="12" t="s">
        <v>1912</v>
      </c>
      <c r="W828" s="12" t="s">
        <v>1912</v>
      </c>
      <c r="X828" s="12" t="s">
        <v>1912</v>
      </c>
      <c r="Y828" s="12" t="s">
        <v>1912</v>
      </c>
      <c r="Z828" s="12" t="s">
        <v>1912</v>
      </c>
      <c r="AA828" s="12" t="s">
        <v>1912</v>
      </c>
      <c r="AB828" s="12" t="s">
        <v>1912</v>
      </c>
      <c r="AC828" s="12" t="s">
        <v>1912</v>
      </c>
      <c r="AD828" s="12" t="s">
        <v>1912</v>
      </c>
      <c r="AE828" s="12" t="s">
        <v>1912</v>
      </c>
      <c r="AF828" s="12" t="s">
        <v>1912</v>
      </c>
      <c r="AG828" s="12" t="s">
        <v>1912</v>
      </c>
      <c r="AH828" s="12" t="s">
        <v>1912</v>
      </c>
      <c r="AI828" s="12" t="s">
        <v>1912</v>
      </c>
      <c r="AJ828" s="12" t="s">
        <v>1912</v>
      </c>
      <c r="AK828" s="12" t="s">
        <v>1912</v>
      </c>
      <c r="AL828" s="12" t="s">
        <v>1912</v>
      </c>
      <c r="AM828" s="12" t="s">
        <v>1912</v>
      </c>
      <c r="AN828" s="12" t="s">
        <v>1912</v>
      </c>
      <c r="AO828" s="12" t="s">
        <v>1912</v>
      </c>
      <c r="AP828" s="12" t="s">
        <v>1912</v>
      </c>
      <c r="AQ828" s="12" t="s">
        <v>1912</v>
      </c>
      <c r="AR828" s="12" t="s">
        <v>1912</v>
      </c>
      <c r="AS828" s="12" t="s">
        <v>1912</v>
      </c>
      <c r="AT828" s="12" t="s">
        <v>1912</v>
      </c>
      <c r="AU828" s="12" t="s">
        <v>12</v>
      </c>
      <c r="AV828" s="12" t="s">
        <v>1912</v>
      </c>
      <c r="AW828" s="12" t="s">
        <v>1912</v>
      </c>
      <c r="AX828" s="12" t="s">
        <v>1894</v>
      </c>
      <c r="AY828" s="12" t="s">
        <v>1912</v>
      </c>
      <c r="AZ828" s="12" t="s">
        <v>1912</v>
      </c>
      <c r="BA828" s="12" t="s">
        <v>1912</v>
      </c>
      <c r="BB828" s="12" t="s">
        <v>1912</v>
      </c>
      <c r="BC828" s="12" t="s">
        <v>1912</v>
      </c>
      <c r="BD828" s="12" t="s">
        <v>1912</v>
      </c>
      <c r="BE828" s="12" t="s">
        <v>1912</v>
      </c>
      <c r="BF828" s="12" t="s">
        <v>1912</v>
      </c>
      <c r="BG828" s="12" t="s">
        <v>1912</v>
      </c>
      <c r="BH828" s="12" t="s">
        <v>1912</v>
      </c>
      <c r="BI828" s="12" t="s">
        <v>1912</v>
      </c>
      <c r="BJ828" s="12" t="s">
        <v>1905</v>
      </c>
      <c r="BK828" s="12" t="s">
        <v>1912</v>
      </c>
      <c r="BL828" s="12" t="s">
        <v>1912</v>
      </c>
      <c r="BM828" s="12" t="s">
        <v>1912</v>
      </c>
      <c r="BN828" s="12" t="s">
        <v>1912</v>
      </c>
      <c r="BO828" s="12" t="s">
        <v>1912</v>
      </c>
      <c r="BP828" s="12" t="s">
        <v>1912</v>
      </c>
      <c r="BQ828" s="12" t="s">
        <v>1912</v>
      </c>
      <c r="BR828" s="12" t="s">
        <v>1912</v>
      </c>
      <c r="BS828" s="12" t="s">
        <v>1912</v>
      </c>
      <c r="BT828" s="12" t="s">
        <v>1894</v>
      </c>
      <c r="BU828" s="12" t="s">
        <v>1912</v>
      </c>
      <c r="BV828" s="12" t="s">
        <v>1912</v>
      </c>
      <c r="BW828" s="12" t="s">
        <v>1895</v>
      </c>
      <c r="BX828" s="12" t="s">
        <v>1895</v>
      </c>
      <c r="BY828" s="12" t="s">
        <v>1912</v>
      </c>
      <c r="BZ828" s="12" t="s">
        <v>1912</v>
      </c>
      <c r="CA828" s="12" t="s">
        <v>1912</v>
      </c>
      <c r="CB828" s="12" t="s">
        <v>1912</v>
      </c>
      <c r="CC828" s="12" t="s">
        <v>12</v>
      </c>
      <c r="CD828" s="12" t="s">
        <v>1894</v>
      </c>
      <c r="CE828" s="12" t="s">
        <v>1912</v>
      </c>
      <c r="CF828" s="12" t="s">
        <v>1912</v>
      </c>
      <c r="CG828" s="12" t="s">
        <v>1912</v>
      </c>
      <c r="CH828" s="12" t="s">
        <v>1912</v>
      </c>
      <c r="CI828" s="12" t="s">
        <v>1912</v>
      </c>
      <c r="CJ828" s="12" t="s">
        <v>1912</v>
      </c>
      <c r="CK828" s="12" t="s">
        <v>1912</v>
      </c>
      <c r="CL828" s="12" t="s">
        <v>1912</v>
      </c>
      <c r="CM828" s="12" t="s">
        <v>1912</v>
      </c>
      <c r="CN828" s="12" t="s">
        <v>1912</v>
      </c>
      <c r="CO828" s="12" t="s">
        <v>1912</v>
      </c>
      <c r="CP828" s="12" t="s">
        <v>1912</v>
      </c>
      <c r="CQ828" s="12" t="s">
        <v>1912</v>
      </c>
      <c r="CR828" s="12" t="s">
        <v>1912</v>
      </c>
      <c r="CS828" s="12" t="s">
        <v>1912</v>
      </c>
      <c r="CT828" s="12" t="s">
        <v>1912</v>
      </c>
      <c r="CU828" s="12" t="s">
        <v>1912</v>
      </c>
      <c r="CV828" s="12" t="s">
        <v>1909</v>
      </c>
      <c r="CW828" s="12" t="s">
        <v>1912</v>
      </c>
      <c r="CX828" s="12" t="s">
        <v>1912</v>
      </c>
      <c r="CY828" s="12" t="s">
        <v>1912</v>
      </c>
      <c r="CZ828" s="12" t="s">
        <v>1912</v>
      </c>
      <c r="DA828" s="12" t="s">
        <v>1912</v>
      </c>
      <c r="DB828" s="12" t="s">
        <v>1912</v>
      </c>
      <c r="DC828" s="12" t="s">
        <v>1912</v>
      </c>
      <c r="DD828" s="12" t="s">
        <v>1912</v>
      </c>
      <c r="DE828" s="12" t="s">
        <v>1912</v>
      </c>
      <c r="DF828" s="12" t="s">
        <v>1912</v>
      </c>
      <c r="DG828" s="12" t="s">
        <v>1912</v>
      </c>
      <c r="DH828" s="12" t="s">
        <v>1912</v>
      </c>
      <c r="DI828" s="12" t="s">
        <v>1912</v>
      </c>
      <c r="DJ828" s="12" t="s">
        <v>1912</v>
      </c>
      <c r="DK828" s="12" t="s">
        <v>1912</v>
      </c>
      <c r="DL828" s="12" t="s">
        <v>1912</v>
      </c>
      <c r="DM828" s="12" t="s">
        <v>1901</v>
      </c>
      <c r="DN828" s="12" t="s">
        <v>12</v>
      </c>
      <c r="DO828" s="12" t="s">
        <v>1912</v>
      </c>
      <c r="DP828" s="12" t="s">
        <v>1912</v>
      </c>
      <c r="DQ828" s="12" t="s">
        <v>1912</v>
      </c>
      <c r="DR828" s="12" t="s">
        <v>1912</v>
      </c>
      <c r="DS828" s="12" t="s">
        <v>1912</v>
      </c>
      <c r="DT828" s="12" t="s">
        <v>1912</v>
      </c>
      <c r="DU828" s="12" t="s">
        <v>1912</v>
      </c>
      <c r="DV828" s="12" t="s">
        <v>1912</v>
      </c>
      <c r="DW828" s="12" t="s">
        <v>1912</v>
      </c>
      <c r="DX828" s="12" t="s">
        <v>1912</v>
      </c>
      <c r="DY828" s="12" t="s">
        <v>1912</v>
      </c>
      <c r="DZ828" s="12" t="s">
        <v>1912</v>
      </c>
      <c r="EA828" s="12" t="s">
        <v>1912</v>
      </c>
      <c r="EB828" s="12" t="s">
        <v>1912</v>
      </c>
      <c r="EC828" s="12" t="s">
        <v>1912</v>
      </c>
      <c r="ED828" s="12" t="s">
        <v>1912</v>
      </c>
      <c r="EE828" s="12" t="s">
        <v>1912</v>
      </c>
      <c r="EF828" s="12" t="s">
        <v>1912</v>
      </c>
      <c r="EG828" s="12" t="s">
        <v>1912</v>
      </c>
      <c r="EH828" s="12" t="s">
        <v>1912</v>
      </c>
      <c r="EI828" s="12" t="s">
        <v>1912</v>
      </c>
      <c r="EJ828" s="12" t="s">
        <v>1912</v>
      </c>
      <c r="EK828" s="12" t="s">
        <v>1912</v>
      </c>
      <c r="EL828" s="12" t="s">
        <v>1900</v>
      </c>
      <c r="EM828" s="12" t="s">
        <v>1912</v>
      </c>
      <c r="EN828" s="12" t="s">
        <v>1912</v>
      </c>
      <c r="EO828" s="12" t="s">
        <v>1912</v>
      </c>
      <c r="EP828" s="12" t="s">
        <v>1912</v>
      </c>
      <c r="EQ828" s="12" t="s">
        <v>1912</v>
      </c>
      <c r="ER828" s="12" t="s">
        <v>1912</v>
      </c>
      <c r="ES828" s="12" t="s">
        <v>1912</v>
      </c>
      <c r="ET828" s="12" t="s">
        <v>1912</v>
      </c>
      <c r="EU828" s="12" t="s">
        <v>1912</v>
      </c>
      <c r="EV828" s="12" t="s">
        <v>1912</v>
      </c>
      <c r="EW828" s="12" t="s">
        <v>1912</v>
      </c>
      <c r="EX828" s="12" t="s">
        <v>1912</v>
      </c>
      <c r="EY828" s="12">
        <v>255</v>
      </c>
    </row>
    <row r="829" spans="1:155" s="12" customFormat="1" x14ac:dyDescent="0.35">
      <c r="A829" s="12">
        <v>815</v>
      </c>
      <c r="B829" s="12" t="s">
        <v>885</v>
      </c>
      <c r="C829" s="12">
        <v>106</v>
      </c>
      <c r="E829" s="12" t="s">
        <v>1912</v>
      </c>
      <c r="F829" s="12" t="s">
        <v>1912</v>
      </c>
      <c r="G829" s="12" t="s">
        <v>1912</v>
      </c>
      <c r="H829" s="12" t="s">
        <v>1912</v>
      </c>
      <c r="I829" s="12" t="s">
        <v>1912</v>
      </c>
      <c r="J829" s="12" t="s">
        <v>1912</v>
      </c>
      <c r="K829" s="12" t="s">
        <v>1912</v>
      </c>
      <c r="L829" s="12" t="s">
        <v>1912</v>
      </c>
      <c r="M829" s="12" t="s">
        <v>1912</v>
      </c>
      <c r="N829" s="12" t="s">
        <v>1912</v>
      </c>
      <c r="O829" s="12" t="s">
        <v>1912</v>
      </c>
      <c r="P829" s="12" t="s">
        <v>1912</v>
      </c>
      <c r="Q829" s="12" t="s">
        <v>1912</v>
      </c>
      <c r="R829" s="12" t="s">
        <v>1912</v>
      </c>
      <c r="S829" s="12" t="s">
        <v>1912</v>
      </c>
      <c r="T829" s="12" t="s">
        <v>1912</v>
      </c>
      <c r="U829" s="12" t="s">
        <v>1912</v>
      </c>
      <c r="V829" s="12" t="s">
        <v>1912</v>
      </c>
      <c r="W829" s="12" t="s">
        <v>1912</v>
      </c>
      <c r="X829" s="12" t="s">
        <v>1912</v>
      </c>
      <c r="Y829" s="12" t="s">
        <v>1912</v>
      </c>
      <c r="Z829" s="12" t="s">
        <v>1912</v>
      </c>
      <c r="AA829" s="12" t="s">
        <v>1912</v>
      </c>
      <c r="AB829" s="12" t="s">
        <v>1912</v>
      </c>
      <c r="AC829" s="12" t="s">
        <v>1912</v>
      </c>
      <c r="AD829" s="12" t="s">
        <v>1912</v>
      </c>
      <c r="AE829" s="12" t="s">
        <v>1912</v>
      </c>
      <c r="AF829" s="12" t="s">
        <v>1912</v>
      </c>
      <c r="AG829" s="12" t="s">
        <v>1912</v>
      </c>
      <c r="AH829" s="12" t="s">
        <v>1912</v>
      </c>
      <c r="AI829" s="12" t="s">
        <v>1912</v>
      </c>
      <c r="AJ829" s="12" t="s">
        <v>1912</v>
      </c>
      <c r="AK829" s="12" t="s">
        <v>1905</v>
      </c>
      <c r="AL829" s="12" t="s">
        <v>1912</v>
      </c>
      <c r="AM829" s="12" t="s">
        <v>1912</v>
      </c>
      <c r="AN829" s="12" t="s">
        <v>1912</v>
      </c>
      <c r="AO829" s="12" t="s">
        <v>1912</v>
      </c>
      <c r="AP829" s="12" t="s">
        <v>1912</v>
      </c>
      <c r="AQ829" s="12" t="s">
        <v>1912</v>
      </c>
      <c r="AR829" s="12" t="s">
        <v>1912</v>
      </c>
      <c r="AS829" s="12" t="s">
        <v>1912</v>
      </c>
      <c r="AT829" s="12" t="s">
        <v>1912</v>
      </c>
      <c r="AU829" s="12" t="s">
        <v>12</v>
      </c>
      <c r="AV829" s="12" t="s">
        <v>1912</v>
      </c>
      <c r="AW829" s="12" t="s">
        <v>1912</v>
      </c>
      <c r="AX829" s="12" t="s">
        <v>1894</v>
      </c>
      <c r="AY829" s="12" t="s">
        <v>1912</v>
      </c>
      <c r="AZ829" s="12" t="s">
        <v>1912</v>
      </c>
      <c r="BA829" s="12" t="s">
        <v>1912</v>
      </c>
      <c r="BB829" s="12" t="s">
        <v>1912</v>
      </c>
      <c r="BC829" s="12" t="s">
        <v>1912</v>
      </c>
      <c r="BD829" s="12" t="s">
        <v>1912</v>
      </c>
      <c r="BE829" s="12" t="s">
        <v>1912</v>
      </c>
      <c r="BF829" s="12" t="s">
        <v>1912</v>
      </c>
      <c r="BG829" s="12" t="s">
        <v>1912</v>
      </c>
      <c r="BH829" s="12" t="s">
        <v>1912</v>
      </c>
      <c r="BI829" s="12" t="s">
        <v>1912</v>
      </c>
      <c r="BJ829" s="12" t="s">
        <v>1912</v>
      </c>
      <c r="BK829" s="12" t="s">
        <v>1912</v>
      </c>
      <c r="BL829" s="12" t="s">
        <v>1912</v>
      </c>
      <c r="BM829" s="12" t="s">
        <v>1908</v>
      </c>
      <c r="BN829" s="12" t="s">
        <v>1912</v>
      </c>
      <c r="BO829" s="12" t="s">
        <v>1912</v>
      </c>
      <c r="BP829" s="12" t="s">
        <v>1912</v>
      </c>
      <c r="BQ829" s="12" t="s">
        <v>1912</v>
      </c>
      <c r="BR829" s="12" t="s">
        <v>1912</v>
      </c>
      <c r="BS829" s="12" t="s">
        <v>1912</v>
      </c>
      <c r="BT829" s="12" t="s">
        <v>1894</v>
      </c>
      <c r="BU829" s="12" t="s">
        <v>1912</v>
      </c>
      <c r="BV829" s="12" t="s">
        <v>1912</v>
      </c>
      <c r="BW829" s="12" t="s">
        <v>1894</v>
      </c>
      <c r="BX829" s="12" t="s">
        <v>1904</v>
      </c>
      <c r="BY829" s="12" t="s">
        <v>1912</v>
      </c>
      <c r="BZ829" s="12" t="s">
        <v>1912</v>
      </c>
      <c r="CA829" s="12" t="s">
        <v>1912</v>
      </c>
      <c r="CB829" s="12" t="s">
        <v>1912</v>
      </c>
      <c r="CC829" s="12" t="s">
        <v>12</v>
      </c>
      <c r="CD829" s="12" t="s">
        <v>1912</v>
      </c>
      <c r="CE829" s="12" t="s">
        <v>1912</v>
      </c>
      <c r="CF829" s="12" t="s">
        <v>1912</v>
      </c>
      <c r="CG829" s="12" t="s">
        <v>1912</v>
      </c>
      <c r="CH829" s="12" t="s">
        <v>1912</v>
      </c>
      <c r="CI829" s="12" t="s">
        <v>1912</v>
      </c>
      <c r="CJ829" s="12" t="s">
        <v>1912</v>
      </c>
      <c r="CK829" s="12" t="s">
        <v>1912</v>
      </c>
      <c r="CL829" s="12" t="s">
        <v>1912</v>
      </c>
      <c r="CM829" s="12" t="s">
        <v>1912</v>
      </c>
      <c r="CN829" s="12" t="s">
        <v>1912</v>
      </c>
      <c r="CO829" s="12" t="s">
        <v>1912</v>
      </c>
      <c r="CP829" s="12" t="s">
        <v>1912</v>
      </c>
      <c r="CQ829" s="12" t="s">
        <v>1912</v>
      </c>
      <c r="CR829" s="12" t="s">
        <v>1912</v>
      </c>
      <c r="CS829" s="12" t="s">
        <v>1912</v>
      </c>
      <c r="CT829" s="12" t="s">
        <v>1912</v>
      </c>
      <c r="CU829" s="12" t="s">
        <v>1912</v>
      </c>
      <c r="CV829" s="12" t="s">
        <v>1909</v>
      </c>
      <c r="CW829" s="12" t="s">
        <v>1912</v>
      </c>
      <c r="CX829" s="12" t="s">
        <v>1912</v>
      </c>
      <c r="CY829" s="12" t="s">
        <v>1912</v>
      </c>
      <c r="CZ829" s="12" t="s">
        <v>1912</v>
      </c>
      <c r="DA829" s="12" t="s">
        <v>1900</v>
      </c>
      <c r="DB829" s="12" t="s">
        <v>1912</v>
      </c>
      <c r="DC829" s="12" t="s">
        <v>1912</v>
      </c>
      <c r="DD829" s="12" t="s">
        <v>1912</v>
      </c>
      <c r="DE829" s="12" t="s">
        <v>1912</v>
      </c>
      <c r="DF829" s="12" t="s">
        <v>1912</v>
      </c>
      <c r="DG829" s="12" t="s">
        <v>1912</v>
      </c>
      <c r="DH829" s="12" t="s">
        <v>1912</v>
      </c>
      <c r="DI829" s="12" t="s">
        <v>1912</v>
      </c>
      <c r="DJ829" s="12" t="s">
        <v>1912</v>
      </c>
      <c r="DK829" s="12" t="s">
        <v>1912</v>
      </c>
      <c r="DL829" s="12" t="s">
        <v>1912</v>
      </c>
      <c r="DM829" s="12" t="s">
        <v>1901</v>
      </c>
      <c r="DN829" s="12" t="s">
        <v>12</v>
      </c>
      <c r="DO829" s="12" t="s">
        <v>1912</v>
      </c>
      <c r="DP829" s="12" t="s">
        <v>1912</v>
      </c>
      <c r="DQ829" s="12" t="s">
        <v>1912</v>
      </c>
      <c r="DR829" s="12" t="s">
        <v>1912</v>
      </c>
      <c r="DS829" s="12" t="s">
        <v>1912</v>
      </c>
      <c r="DT829" s="12" t="s">
        <v>1912</v>
      </c>
      <c r="DU829" s="12" t="s">
        <v>1912</v>
      </c>
      <c r="DV829" s="12" t="s">
        <v>1912</v>
      </c>
      <c r="DW829" s="12" t="s">
        <v>1912</v>
      </c>
      <c r="DX829" s="12" t="s">
        <v>1912</v>
      </c>
      <c r="DY829" s="12" t="s">
        <v>1912</v>
      </c>
      <c r="DZ829" s="12" t="s">
        <v>1912</v>
      </c>
      <c r="EA829" s="12" t="s">
        <v>1912</v>
      </c>
      <c r="EB829" s="12" t="s">
        <v>1912</v>
      </c>
      <c r="EC829" s="12" t="s">
        <v>1912</v>
      </c>
      <c r="ED829" s="12" t="s">
        <v>1912</v>
      </c>
      <c r="EE829" s="12" t="s">
        <v>1912</v>
      </c>
      <c r="EF829" s="12" t="s">
        <v>1912</v>
      </c>
      <c r="EG829" s="12" t="s">
        <v>1912</v>
      </c>
      <c r="EH829" s="12" t="s">
        <v>1912</v>
      </c>
      <c r="EI829" s="12" t="s">
        <v>1912</v>
      </c>
      <c r="EJ829" s="12" t="s">
        <v>1912</v>
      </c>
      <c r="EK829" s="12" t="s">
        <v>1912</v>
      </c>
      <c r="EL829" s="12" t="s">
        <v>1900</v>
      </c>
      <c r="EM829" s="12" t="s">
        <v>1912</v>
      </c>
      <c r="EN829" s="12" t="s">
        <v>1912</v>
      </c>
      <c r="EO829" s="12" t="s">
        <v>1912</v>
      </c>
      <c r="EP829" s="12" t="s">
        <v>1912</v>
      </c>
      <c r="EQ829" s="12" t="s">
        <v>1912</v>
      </c>
      <c r="ER829" s="12" t="s">
        <v>1912</v>
      </c>
      <c r="ES829" s="12" t="s">
        <v>1912</v>
      </c>
      <c r="ET829" s="12" t="s">
        <v>1912</v>
      </c>
      <c r="EU829" s="12" t="s">
        <v>1912</v>
      </c>
      <c r="EV829" s="12" t="s">
        <v>1912</v>
      </c>
      <c r="EW829" s="12" t="s">
        <v>1912</v>
      </c>
      <c r="EX829" s="12" t="s">
        <v>1912</v>
      </c>
      <c r="EY829" s="12">
        <v>255</v>
      </c>
    </row>
    <row r="830" spans="1:155" s="12" customFormat="1" x14ac:dyDescent="0.35">
      <c r="A830" s="12">
        <v>816</v>
      </c>
      <c r="B830" s="12" t="s">
        <v>886</v>
      </c>
      <c r="C830" s="12">
        <v>106</v>
      </c>
      <c r="E830" s="12" t="s">
        <v>1912</v>
      </c>
      <c r="F830" s="12" t="s">
        <v>1912</v>
      </c>
      <c r="G830" s="12" t="s">
        <v>1912</v>
      </c>
      <c r="H830" s="12" t="s">
        <v>1912</v>
      </c>
      <c r="I830" s="12" t="s">
        <v>1912</v>
      </c>
      <c r="J830" s="12" t="s">
        <v>1912</v>
      </c>
      <c r="K830" s="12" t="s">
        <v>1912</v>
      </c>
      <c r="L830" s="12" t="s">
        <v>1912</v>
      </c>
      <c r="M830" s="12" t="s">
        <v>1912</v>
      </c>
      <c r="N830" s="12" t="s">
        <v>1912</v>
      </c>
      <c r="O830" s="12" t="s">
        <v>1912</v>
      </c>
      <c r="P830" s="12" t="s">
        <v>1912</v>
      </c>
      <c r="Q830" s="12" t="s">
        <v>1912</v>
      </c>
      <c r="R830" s="12" t="s">
        <v>1912</v>
      </c>
      <c r="S830" s="12" t="s">
        <v>1912</v>
      </c>
      <c r="T830" s="12" t="s">
        <v>1912</v>
      </c>
      <c r="U830" s="12" t="s">
        <v>1912</v>
      </c>
      <c r="V830" s="12" t="s">
        <v>1912</v>
      </c>
      <c r="W830" s="12" t="s">
        <v>1912</v>
      </c>
      <c r="X830" s="12" t="s">
        <v>1912</v>
      </c>
      <c r="Y830" s="12" t="s">
        <v>1912</v>
      </c>
      <c r="Z830" s="12" t="s">
        <v>1912</v>
      </c>
      <c r="AA830" s="12" t="s">
        <v>1912</v>
      </c>
      <c r="AB830" s="12" t="s">
        <v>1912</v>
      </c>
      <c r="AC830" s="12" t="s">
        <v>1912</v>
      </c>
      <c r="AD830" s="12" t="s">
        <v>1912</v>
      </c>
      <c r="AE830" s="12" t="s">
        <v>1912</v>
      </c>
      <c r="AF830" s="12" t="s">
        <v>1912</v>
      </c>
      <c r="AG830" s="12" t="s">
        <v>1912</v>
      </c>
      <c r="AH830" s="12" t="s">
        <v>1912</v>
      </c>
      <c r="AI830" s="12" t="s">
        <v>1912</v>
      </c>
      <c r="AJ830" s="12" t="s">
        <v>1912</v>
      </c>
      <c r="AK830" s="12" t="s">
        <v>1905</v>
      </c>
      <c r="AL830" s="12" t="s">
        <v>1912</v>
      </c>
      <c r="AM830" s="12" t="s">
        <v>1912</v>
      </c>
      <c r="AN830" s="12" t="s">
        <v>1912</v>
      </c>
      <c r="AO830" s="12" t="s">
        <v>1912</v>
      </c>
      <c r="AP830" s="12" t="s">
        <v>1912</v>
      </c>
      <c r="AQ830" s="12" t="s">
        <v>1912</v>
      </c>
      <c r="AR830" s="12" t="s">
        <v>1912</v>
      </c>
      <c r="AS830" s="12" t="s">
        <v>1912</v>
      </c>
      <c r="AT830" s="12" t="s">
        <v>1912</v>
      </c>
      <c r="AU830" s="12" t="s">
        <v>12</v>
      </c>
      <c r="AV830" s="12" t="s">
        <v>1912</v>
      </c>
      <c r="AW830" s="12" t="s">
        <v>1912</v>
      </c>
      <c r="AX830" s="12" t="s">
        <v>1894</v>
      </c>
      <c r="AY830" s="12" t="s">
        <v>1912</v>
      </c>
      <c r="AZ830" s="12" t="s">
        <v>1912</v>
      </c>
      <c r="BA830" s="12" t="s">
        <v>1912</v>
      </c>
      <c r="BB830" s="12" t="s">
        <v>1912</v>
      </c>
      <c r="BC830" s="12" t="s">
        <v>1912</v>
      </c>
      <c r="BD830" s="12" t="s">
        <v>1912</v>
      </c>
      <c r="BE830" s="12" t="s">
        <v>1912</v>
      </c>
      <c r="BF830" s="12" t="s">
        <v>1912</v>
      </c>
      <c r="BG830" s="12" t="s">
        <v>1912</v>
      </c>
      <c r="BH830" s="12" t="s">
        <v>1912</v>
      </c>
      <c r="BI830" s="12" t="s">
        <v>1912</v>
      </c>
      <c r="BJ830" s="12" t="s">
        <v>1909</v>
      </c>
      <c r="BK830" s="12" t="s">
        <v>1912</v>
      </c>
      <c r="BL830" s="12" t="s">
        <v>1903</v>
      </c>
      <c r="BM830" s="12" t="s">
        <v>1912</v>
      </c>
      <c r="BN830" s="12" t="s">
        <v>1912</v>
      </c>
      <c r="BO830" s="12" t="s">
        <v>1912</v>
      </c>
      <c r="BP830" s="12" t="s">
        <v>1912</v>
      </c>
      <c r="BQ830" s="12" t="s">
        <v>1912</v>
      </c>
      <c r="BR830" s="12" t="s">
        <v>1912</v>
      </c>
      <c r="BS830" s="12" t="s">
        <v>1912</v>
      </c>
      <c r="BT830" s="12" t="s">
        <v>1894</v>
      </c>
      <c r="BU830" s="12" t="s">
        <v>1912</v>
      </c>
      <c r="BV830" s="12" t="s">
        <v>1912</v>
      </c>
      <c r="BW830" s="12" t="s">
        <v>1895</v>
      </c>
      <c r="BX830" s="12" t="s">
        <v>1895</v>
      </c>
      <c r="BY830" s="12" t="s">
        <v>1912</v>
      </c>
      <c r="BZ830" s="12" t="s">
        <v>1912</v>
      </c>
      <c r="CA830" s="12" t="s">
        <v>1912</v>
      </c>
      <c r="CB830" s="12" t="s">
        <v>1912</v>
      </c>
      <c r="CC830" s="12" t="s">
        <v>12</v>
      </c>
      <c r="CD830" s="12" t="s">
        <v>1894</v>
      </c>
      <c r="CE830" s="12" t="s">
        <v>1912</v>
      </c>
      <c r="CF830" s="12" t="s">
        <v>1912</v>
      </c>
      <c r="CG830" s="12" t="s">
        <v>1912</v>
      </c>
      <c r="CH830" s="12" t="s">
        <v>1912</v>
      </c>
      <c r="CI830" s="12" t="s">
        <v>1912</v>
      </c>
      <c r="CJ830" s="12" t="s">
        <v>1912</v>
      </c>
      <c r="CK830" s="12" t="s">
        <v>1912</v>
      </c>
      <c r="CL830" s="12" t="s">
        <v>1912</v>
      </c>
      <c r="CM830" s="12" t="s">
        <v>1912</v>
      </c>
      <c r="CN830" s="12" t="s">
        <v>1912</v>
      </c>
      <c r="CO830" s="12" t="s">
        <v>1912</v>
      </c>
      <c r="CP830" s="12" t="s">
        <v>1912</v>
      </c>
      <c r="CQ830" s="12" t="s">
        <v>1912</v>
      </c>
      <c r="CR830" s="12" t="s">
        <v>1912</v>
      </c>
      <c r="CS830" s="12" t="s">
        <v>1912</v>
      </c>
      <c r="CT830" s="12" t="s">
        <v>1912</v>
      </c>
      <c r="CU830" s="12" t="s">
        <v>1912</v>
      </c>
      <c r="CV830" s="12" t="s">
        <v>1909</v>
      </c>
      <c r="CW830" s="12" t="s">
        <v>1912</v>
      </c>
      <c r="CX830" s="12" t="s">
        <v>1912</v>
      </c>
      <c r="CY830" s="12" t="s">
        <v>1912</v>
      </c>
      <c r="CZ830" s="12" t="s">
        <v>1912</v>
      </c>
      <c r="DA830" s="12" t="s">
        <v>1912</v>
      </c>
      <c r="DB830" s="12" t="s">
        <v>1912</v>
      </c>
      <c r="DC830" s="12" t="s">
        <v>1912</v>
      </c>
      <c r="DD830" s="12" t="s">
        <v>1912</v>
      </c>
      <c r="DE830" s="12" t="s">
        <v>1912</v>
      </c>
      <c r="DF830" s="12" t="s">
        <v>1912</v>
      </c>
      <c r="DG830" s="12" t="s">
        <v>1912</v>
      </c>
      <c r="DH830" s="12" t="s">
        <v>1912</v>
      </c>
      <c r="DI830" s="12" t="s">
        <v>1912</v>
      </c>
      <c r="DJ830" s="12" t="s">
        <v>1912</v>
      </c>
      <c r="DK830" s="12" t="s">
        <v>1912</v>
      </c>
      <c r="DL830" s="12" t="s">
        <v>1912</v>
      </c>
      <c r="DM830" s="12" t="s">
        <v>1912</v>
      </c>
      <c r="DN830" s="12" t="s">
        <v>1912</v>
      </c>
      <c r="DO830" s="12" t="s">
        <v>1912</v>
      </c>
      <c r="DP830" s="12" t="s">
        <v>1912</v>
      </c>
      <c r="DQ830" s="12" t="s">
        <v>1912</v>
      </c>
      <c r="DR830" s="12" t="s">
        <v>1912</v>
      </c>
      <c r="DS830" s="12" t="s">
        <v>1912</v>
      </c>
      <c r="DT830" s="12" t="s">
        <v>1912</v>
      </c>
      <c r="DU830" s="12" t="s">
        <v>1912</v>
      </c>
      <c r="DV830" s="12" t="s">
        <v>1912</v>
      </c>
      <c r="DW830" s="12" t="s">
        <v>1912</v>
      </c>
      <c r="DX830" s="12" t="s">
        <v>1912</v>
      </c>
      <c r="DY830" s="12" t="s">
        <v>1912</v>
      </c>
      <c r="DZ830" s="12" t="s">
        <v>1912</v>
      </c>
      <c r="EA830" s="12" t="s">
        <v>1912</v>
      </c>
      <c r="EB830" s="12" t="s">
        <v>1912</v>
      </c>
      <c r="EC830" s="12" t="s">
        <v>1912</v>
      </c>
      <c r="ED830" s="12" t="s">
        <v>1912</v>
      </c>
      <c r="EE830" s="12" t="s">
        <v>1912</v>
      </c>
      <c r="EF830" s="12" t="s">
        <v>1912</v>
      </c>
      <c r="EG830" s="12" t="s">
        <v>1912</v>
      </c>
      <c r="EH830" s="12" t="s">
        <v>1912</v>
      </c>
      <c r="EI830" s="12" t="s">
        <v>1912</v>
      </c>
      <c r="EJ830" s="12" t="s">
        <v>1912</v>
      </c>
      <c r="EK830" s="12" t="s">
        <v>1912</v>
      </c>
      <c r="EL830" s="12" t="s">
        <v>1912</v>
      </c>
      <c r="EM830" s="12" t="s">
        <v>1912</v>
      </c>
      <c r="EN830" s="12" t="s">
        <v>1912</v>
      </c>
      <c r="EO830" s="12" t="s">
        <v>1912</v>
      </c>
      <c r="EP830" s="12" t="s">
        <v>1912</v>
      </c>
      <c r="EQ830" s="12" t="s">
        <v>1912</v>
      </c>
      <c r="ER830" s="12" t="s">
        <v>1912</v>
      </c>
      <c r="ES830" s="12" t="s">
        <v>1912</v>
      </c>
      <c r="ET830" s="12" t="s">
        <v>1912</v>
      </c>
      <c r="EU830" s="12" t="s">
        <v>1912</v>
      </c>
      <c r="EV830" s="12" t="s">
        <v>1912</v>
      </c>
      <c r="EW830" s="12" t="s">
        <v>1912</v>
      </c>
      <c r="EX830" s="12" t="s">
        <v>1912</v>
      </c>
      <c r="EY830" s="12">
        <v>255</v>
      </c>
    </row>
    <row r="831" spans="1:155" s="12" customFormat="1" x14ac:dyDescent="0.35">
      <c r="A831" s="12">
        <v>817</v>
      </c>
      <c r="B831" s="12" t="s">
        <v>887</v>
      </c>
      <c r="C831" s="12">
        <v>106</v>
      </c>
      <c r="E831" s="12" t="s">
        <v>1912</v>
      </c>
      <c r="F831" s="12" t="s">
        <v>1912</v>
      </c>
      <c r="G831" s="12" t="s">
        <v>1912</v>
      </c>
      <c r="H831" s="12" t="s">
        <v>1912</v>
      </c>
      <c r="I831" s="12" t="s">
        <v>1912</v>
      </c>
      <c r="J831" s="12" t="s">
        <v>1912</v>
      </c>
      <c r="K831" s="12" t="s">
        <v>1912</v>
      </c>
      <c r="L831" s="12" t="s">
        <v>1912</v>
      </c>
      <c r="M831" s="12" t="s">
        <v>1912</v>
      </c>
      <c r="N831" s="12" t="s">
        <v>1912</v>
      </c>
      <c r="O831" s="12" t="s">
        <v>1912</v>
      </c>
      <c r="P831" s="12" t="s">
        <v>1912</v>
      </c>
      <c r="Q831" s="12" t="s">
        <v>1912</v>
      </c>
      <c r="R831" s="12" t="s">
        <v>1912</v>
      </c>
      <c r="S831" s="12" t="s">
        <v>1912</v>
      </c>
      <c r="T831" s="12" t="s">
        <v>1912</v>
      </c>
      <c r="U831" s="12" t="s">
        <v>1912</v>
      </c>
      <c r="V831" s="12" t="s">
        <v>1912</v>
      </c>
      <c r="W831" s="12" t="s">
        <v>1912</v>
      </c>
      <c r="X831" s="12" t="s">
        <v>1912</v>
      </c>
      <c r="Y831" s="12" t="s">
        <v>1912</v>
      </c>
      <c r="Z831" s="12" t="s">
        <v>1912</v>
      </c>
      <c r="AA831" s="12" t="s">
        <v>1912</v>
      </c>
      <c r="AB831" s="12" t="s">
        <v>1912</v>
      </c>
      <c r="AC831" s="12" t="s">
        <v>1912</v>
      </c>
      <c r="AD831" s="12" t="s">
        <v>1912</v>
      </c>
      <c r="AE831" s="12" t="s">
        <v>1912</v>
      </c>
      <c r="AF831" s="12" t="s">
        <v>1912</v>
      </c>
      <c r="AG831" s="12" t="s">
        <v>1912</v>
      </c>
      <c r="AH831" s="12" t="s">
        <v>1912</v>
      </c>
      <c r="AI831" s="12" t="s">
        <v>1912</v>
      </c>
      <c r="AJ831" s="12" t="s">
        <v>1912</v>
      </c>
      <c r="AK831" s="12" t="s">
        <v>1905</v>
      </c>
      <c r="AL831" s="12" t="s">
        <v>1912</v>
      </c>
      <c r="AM831" s="12" t="s">
        <v>1912</v>
      </c>
      <c r="AN831" s="12" t="s">
        <v>1912</v>
      </c>
      <c r="AO831" s="12" t="s">
        <v>1912</v>
      </c>
      <c r="AP831" s="12" t="s">
        <v>1912</v>
      </c>
      <c r="AQ831" s="12" t="s">
        <v>1912</v>
      </c>
      <c r="AR831" s="12" t="s">
        <v>1912</v>
      </c>
      <c r="AS831" s="12" t="s">
        <v>1912</v>
      </c>
      <c r="AT831" s="12" t="s">
        <v>1912</v>
      </c>
      <c r="AU831" s="12" t="s">
        <v>12</v>
      </c>
      <c r="AV831" s="12" t="s">
        <v>1912</v>
      </c>
      <c r="AW831" s="12" t="s">
        <v>1912</v>
      </c>
      <c r="AX831" s="12" t="s">
        <v>1894</v>
      </c>
      <c r="AY831" s="12" t="s">
        <v>1912</v>
      </c>
      <c r="AZ831" s="12" t="s">
        <v>1912</v>
      </c>
      <c r="BA831" s="12" t="s">
        <v>1912</v>
      </c>
      <c r="BB831" s="12" t="s">
        <v>1912</v>
      </c>
      <c r="BC831" s="12" t="s">
        <v>1912</v>
      </c>
      <c r="BD831" s="12" t="s">
        <v>1912</v>
      </c>
      <c r="BE831" s="12" t="s">
        <v>1912</v>
      </c>
      <c r="BF831" s="12" t="s">
        <v>1912</v>
      </c>
      <c r="BG831" s="12" t="s">
        <v>1912</v>
      </c>
      <c r="BH831" s="12" t="s">
        <v>1912</v>
      </c>
      <c r="BI831" s="12" t="s">
        <v>1912</v>
      </c>
      <c r="BJ831" s="12" t="s">
        <v>1909</v>
      </c>
      <c r="BK831" s="12" t="s">
        <v>1912</v>
      </c>
      <c r="BL831" s="12" t="s">
        <v>1903</v>
      </c>
      <c r="BM831" s="12" t="s">
        <v>1912</v>
      </c>
      <c r="BN831" s="12" t="s">
        <v>1912</v>
      </c>
      <c r="BO831" s="12" t="s">
        <v>1912</v>
      </c>
      <c r="BP831" s="12" t="s">
        <v>1912</v>
      </c>
      <c r="BQ831" s="12" t="s">
        <v>1912</v>
      </c>
      <c r="BR831" s="12" t="s">
        <v>1912</v>
      </c>
      <c r="BS831" s="12" t="s">
        <v>1912</v>
      </c>
      <c r="BT831" s="12" t="s">
        <v>1894</v>
      </c>
      <c r="BU831" s="12" t="s">
        <v>1912</v>
      </c>
      <c r="BV831" s="12" t="s">
        <v>1912</v>
      </c>
      <c r="BW831" s="12" t="s">
        <v>1895</v>
      </c>
      <c r="BX831" s="12" t="s">
        <v>1895</v>
      </c>
      <c r="BY831" s="12" t="s">
        <v>1912</v>
      </c>
      <c r="BZ831" s="12" t="s">
        <v>1912</v>
      </c>
      <c r="CA831" s="12" t="s">
        <v>1912</v>
      </c>
      <c r="CB831" s="12" t="s">
        <v>1912</v>
      </c>
      <c r="CC831" s="12" t="s">
        <v>12</v>
      </c>
      <c r="CD831" s="12" t="s">
        <v>1894</v>
      </c>
      <c r="CE831" s="12" t="s">
        <v>1912</v>
      </c>
      <c r="CF831" s="12" t="s">
        <v>1912</v>
      </c>
      <c r="CG831" s="12" t="s">
        <v>1912</v>
      </c>
      <c r="CH831" s="12" t="s">
        <v>1912</v>
      </c>
      <c r="CI831" s="12" t="s">
        <v>1912</v>
      </c>
      <c r="CJ831" s="12" t="s">
        <v>1912</v>
      </c>
      <c r="CK831" s="12" t="s">
        <v>1912</v>
      </c>
      <c r="CL831" s="12" t="s">
        <v>1912</v>
      </c>
      <c r="CM831" s="12" t="s">
        <v>1912</v>
      </c>
      <c r="CN831" s="12" t="s">
        <v>1912</v>
      </c>
      <c r="CO831" s="12" t="s">
        <v>1912</v>
      </c>
      <c r="CP831" s="12" t="s">
        <v>1912</v>
      </c>
      <c r="CQ831" s="12" t="s">
        <v>1912</v>
      </c>
      <c r="CR831" s="12" t="s">
        <v>1912</v>
      </c>
      <c r="CS831" s="12" t="s">
        <v>1912</v>
      </c>
      <c r="CT831" s="12" t="s">
        <v>1912</v>
      </c>
      <c r="CU831" s="12" t="s">
        <v>1912</v>
      </c>
      <c r="CV831" s="12" t="s">
        <v>1909</v>
      </c>
      <c r="CW831" s="12" t="s">
        <v>1912</v>
      </c>
      <c r="CX831" s="12" t="s">
        <v>1912</v>
      </c>
      <c r="CY831" s="12" t="s">
        <v>1912</v>
      </c>
      <c r="CZ831" s="12" t="s">
        <v>1912</v>
      </c>
      <c r="DA831" s="12" t="s">
        <v>1912</v>
      </c>
      <c r="DB831" s="12" t="s">
        <v>1912</v>
      </c>
      <c r="DC831" s="12" t="s">
        <v>1912</v>
      </c>
      <c r="DD831" s="12" t="s">
        <v>1912</v>
      </c>
      <c r="DE831" s="12" t="s">
        <v>1912</v>
      </c>
      <c r="DF831" s="12" t="s">
        <v>1912</v>
      </c>
      <c r="DG831" s="12" t="s">
        <v>1912</v>
      </c>
      <c r="DH831" s="12" t="s">
        <v>1912</v>
      </c>
      <c r="DI831" s="12" t="s">
        <v>1912</v>
      </c>
      <c r="DJ831" s="12" t="s">
        <v>1912</v>
      </c>
      <c r="DK831" s="12" t="s">
        <v>1912</v>
      </c>
      <c r="DL831" s="12" t="s">
        <v>1912</v>
      </c>
      <c r="DM831" s="12" t="s">
        <v>1912</v>
      </c>
      <c r="DN831" s="12" t="s">
        <v>1912</v>
      </c>
      <c r="DO831" s="12" t="s">
        <v>1912</v>
      </c>
      <c r="DP831" s="12" t="s">
        <v>1912</v>
      </c>
      <c r="DQ831" s="12" t="s">
        <v>1912</v>
      </c>
      <c r="DR831" s="12" t="s">
        <v>1912</v>
      </c>
      <c r="DS831" s="12" t="s">
        <v>1912</v>
      </c>
      <c r="DT831" s="12" t="s">
        <v>1912</v>
      </c>
      <c r="DU831" s="12" t="s">
        <v>1912</v>
      </c>
      <c r="DV831" s="12" t="s">
        <v>1912</v>
      </c>
      <c r="DW831" s="12" t="s">
        <v>1912</v>
      </c>
      <c r="DX831" s="12" t="s">
        <v>1912</v>
      </c>
      <c r="DY831" s="12" t="s">
        <v>1912</v>
      </c>
      <c r="DZ831" s="12" t="s">
        <v>1912</v>
      </c>
      <c r="EA831" s="12" t="s">
        <v>1912</v>
      </c>
      <c r="EB831" s="12" t="s">
        <v>1912</v>
      </c>
      <c r="EC831" s="12" t="s">
        <v>1912</v>
      </c>
      <c r="ED831" s="12" t="s">
        <v>1912</v>
      </c>
      <c r="EE831" s="12" t="s">
        <v>1912</v>
      </c>
      <c r="EF831" s="12" t="s">
        <v>1912</v>
      </c>
      <c r="EG831" s="12" t="s">
        <v>1912</v>
      </c>
      <c r="EH831" s="12" t="s">
        <v>1912</v>
      </c>
      <c r="EI831" s="12" t="s">
        <v>1912</v>
      </c>
      <c r="EJ831" s="12" t="s">
        <v>1912</v>
      </c>
      <c r="EK831" s="12" t="s">
        <v>1912</v>
      </c>
      <c r="EL831" s="12" t="s">
        <v>1912</v>
      </c>
      <c r="EM831" s="12" t="s">
        <v>1912</v>
      </c>
      <c r="EN831" s="12" t="s">
        <v>1912</v>
      </c>
      <c r="EO831" s="12" t="s">
        <v>1912</v>
      </c>
      <c r="EP831" s="12" t="s">
        <v>1912</v>
      </c>
      <c r="EQ831" s="12" t="s">
        <v>1912</v>
      </c>
      <c r="ER831" s="12" t="s">
        <v>1912</v>
      </c>
      <c r="ES831" s="12" t="s">
        <v>1912</v>
      </c>
      <c r="ET831" s="12" t="s">
        <v>1912</v>
      </c>
      <c r="EU831" s="12" t="s">
        <v>1912</v>
      </c>
      <c r="EV831" s="12" t="s">
        <v>1912</v>
      </c>
      <c r="EW831" s="12" t="s">
        <v>1912</v>
      </c>
      <c r="EX831" s="12" t="s">
        <v>1912</v>
      </c>
      <c r="EY831" s="12">
        <v>255</v>
      </c>
    </row>
    <row r="832" spans="1:155" s="12" customFormat="1" x14ac:dyDescent="0.35">
      <c r="A832" s="12">
        <v>818</v>
      </c>
      <c r="B832" s="12" t="s">
        <v>888</v>
      </c>
      <c r="C832" s="12">
        <v>95</v>
      </c>
      <c r="E832" s="12" t="s">
        <v>1912</v>
      </c>
      <c r="F832" s="12" t="s">
        <v>1912</v>
      </c>
      <c r="G832" s="12" t="s">
        <v>1912</v>
      </c>
      <c r="H832" s="12" t="s">
        <v>1912</v>
      </c>
      <c r="I832" s="12" t="s">
        <v>1912</v>
      </c>
      <c r="J832" s="12" t="s">
        <v>1912</v>
      </c>
      <c r="K832" s="12" t="s">
        <v>1912</v>
      </c>
      <c r="L832" s="12" t="s">
        <v>1912</v>
      </c>
      <c r="M832" s="12" t="s">
        <v>1912</v>
      </c>
      <c r="N832" s="12" t="s">
        <v>1912</v>
      </c>
      <c r="O832" s="12" t="s">
        <v>1912</v>
      </c>
      <c r="P832" s="12" t="s">
        <v>1912</v>
      </c>
      <c r="Q832" s="12" t="s">
        <v>1912</v>
      </c>
      <c r="R832" s="12" t="s">
        <v>1912</v>
      </c>
      <c r="S832" s="12" t="s">
        <v>1912</v>
      </c>
      <c r="T832" s="12" t="s">
        <v>1912</v>
      </c>
      <c r="U832" s="12" t="s">
        <v>1912</v>
      </c>
      <c r="V832" s="12" t="s">
        <v>1912</v>
      </c>
      <c r="W832" s="12" t="s">
        <v>1912</v>
      </c>
      <c r="X832" s="12" t="s">
        <v>1912</v>
      </c>
      <c r="Y832" s="12" t="s">
        <v>1912</v>
      </c>
      <c r="Z832" s="12" t="s">
        <v>1912</v>
      </c>
      <c r="AA832" s="12" t="s">
        <v>1912</v>
      </c>
      <c r="AB832" s="12" t="s">
        <v>1912</v>
      </c>
      <c r="AC832" s="12" t="s">
        <v>1912</v>
      </c>
      <c r="AD832" s="12" t="s">
        <v>1912</v>
      </c>
      <c r="AE832" s="12" t="s">
        <v>1912</v>
      </c>
      <c r="AF832" s="12" t="s">
        <v>1912</v>
      </c>
      <c r="AG832" s="12" t="s">
        <v>1912</v>
      </c>
      <c r="AH832" s="12" t="s">
        <v>1912</v>
      </c>
      <c r="AI832" s="12" t="s">
        <v>1912</v>
      </c>
      <c r="AJ832" s="12" t="s">
        <v>1912</v>
      </c>
      <c r="AK832" s="12" t="s">
        <v>1905</v>
      </c>
      <c r="AL832" s="12" t="s">
        <v>1912</v>
      </c>
      <c r="AM832" s="12" t="s">
        <v>1912</v>
      </c>
      <c r="AN832" s="12" t="s">
        <v>1912</v>
      </c>
      <c r="AO832" s="12" t="s">
        <v>1912</v>
      </c>
      <c r="AP832" s="12" t="s">
        <v>1912</v>
      </c>
      <c r="AQ832" s="12" t="s">
        <v>1912</v>
      </c>
      <c r="AR832" s="12" t="s">
        <v>1912</v>
      </c>
      <c r="AS832" s="12" t="s">
        <v>1912</v>
      </c>
      <c r="AT832" s="12" t="s">
        <v>1912</v>
      </c>
      <c r="AU832" s="12" t="s">
        <v>12</v>
      </c>
      <c r="AV832" s="12" t="s">
        <v>1912</v>
      </c>
      <c r="AW832" s="12" t="s">
        <v>1912</v>
      </c>
      <c r="AX832" s="12" t="s">
        <v>1894</v>
      </c>
      <c r="AY832" s="12" t="s">
        <v>1912</v>
      </c>
      <c r="AZ832" s="12" t="s">
        <v>1912</v>
      </c>
      <c r="BA832" s="12" t="s">
        <v>1912</v>
      </c>
      <c r="BB832" s="12" t="s">
        <v>1912</v>
      </c>
      <c r="BC832" s="12" t="s">
        <v>1912</v>
      </c>
      <c r="BD832" s="12" t="s">
        <v>1912</v>
      </c>
      <c r="BE832" s="12" t="s">
        <v>1912</v>
      </c>
      <c r="BF832" s="12" t="s">
        <v>1912</v>
      </c>
      <c r="BG832" s="12" t="s">
        <v>1912</v>
      </c>
      <c r="BH832" s="12" t="s">
        <v>1912</v>
      </c>
      <c r="BI832" s="12" t="s">
        <v>1912</v>
      </c>
      <c r="BJ832" s="12" t="s">
        <v>1905</v>
      </c>
      <c r="BK832" s="12" t="s">
        <v>1912</v>
      </c>
      <c r="BL832" s="12" t="s">
        <v>1912</v>
      </c>
      <c r="BM832" s="12" t="s">
        <v>1912</v>
      </c>
      <c r="BN832" s="12" t="s">
        <v>1912</v>
      </c>
      <c r="BO832" s="12" t="s">
        <v>1912</v>
      </c>
      <c r="BP832" s="12" t="s">
        <v>1912</v>
      </c>
      <c r="BQ832" s="12" t="s">
        <v>1912</v>
      </c>
      <c r="BR832" s="12" t="s">
        <v>1912</v>
      </c>
      <c r="BS832" s="12" t="s">
        <v>1912</v>
      </c>
      <c r="BT832" s="12" t="s">
        <v>1894</v>
      </c>
      <c r="BU832" s="12" t="s">
        <v>1912</v>
      </c>
      <c r="BV832" s="12" t="s">
        <v>1912</v>
      </c>
      <c r="BW832" s="12" t="s">
        <v>1894</v>
      </c>
      <c r="BX832" s="12" t="s">
        <v>1895</v>
      </c>
      <c r="BY832" s="12" t="s">
        <v>1912</v>
      </c>
      <c r="BZ832" s="12" t="s">
        <v>1912</v>
      </c>
      <c r="CA832" s="12" t="s">
        <v>1909</v>
      </c>
      <c r="CB832" s="12" t="s">
        <v>1912</v>
      </c>
      <c r="CC832" s="12" t="s">
        <v>12</v>
      </c>
      <c r="CD832" s="12" t="s">
        <v>1912</v>
      </c>
      <c r="CE832" s="12" t="s">
        <v>1912</v>
      </c>
      <c r="CF832" s="12" t="s">
        <v>1912</v>
      </c>
      <c r="CG832" s="12" t="s">
        <v>1912</v>
      </c>
      <c r="CH832" s="12" t="s">
        <v>1912</v>
      </c>
      <c r="CI832" s="12" t="s">
        <v>1912</v>
      </c>
      <c r="CJ832" s="12" t="s">
        <v>1912</v>
      </c>
      <c r="CK832" s="12" t="s">
        <v>1912</v>
      </c>
      <c r="CL832" s="12" t="s">
        <v>1912</v>
      </c>
      <c r="CM832" s="12" t="s">
        <v>1912</v>
      </c>
      <c r="CN832" s="12" t="s">
        <v>1912</v>
      </c>
      <c r="CO832" s="12" t="s">
        <v>1912</v>
      </c>
      <c r="CP832" s="12" t="s">
        <v>1912</v>
      </c>
      <c r="CQ832" s="12" t="s">
        <v>1912</v>
      </c>
      <c r="CR832" s="12" t="s">
        <v>1912</v>
      </c>
      <c r="CS832" s="12" t="s">
        <v>1912</v>
      </c>
      <c r="CT832" s="12" t="s">
        <v>1912</v>
      </c>
      <c r="CU832" s="12" t="s">
        <v>1912</v>
      </c>
      <c r="CV832" s="12" t="s">
        <v>1909</v>
      </c>
      <c r="CW832" s="12" t="s">
        <v>1912</v>
      </c>
      <c r="CX832" s="12" t="s">
        <v>1912</v>
      </c>
      <c r="CY832" s="12" t="s">
        <v>1912</v>
      </c>
      <c r="CZ832" s="12" t="s">
        <v>1912</v>
      </c>
      <c r="DA832" s="12" t="s">
        <v>1912</v>
      </c>
      <c r="DB832" s="12" t="s">
        <v>1912</v>
      </c>
      <c r="DC832" s="12" t="s">
        <v>1912</v>
      </c>
      <c r="DD832" s="12" t="s">
        <v>1912</v>
      </c>
      <c r="DE832" s="12" t="s">
        <v>1912</v>
      </c>
      <c r="DF832" s="12" t="s">
        <v>1912</v>
      </c>
      <c r="DG832" s="12" t="s">
        <v>1912</v>
      </c>
      <c r="DH832" s="12" t="s">
        <v>1912</v>
      </c>
      <c r="DI832" s="12" t="s">
        <v>1912</v>
      </c>
      <c r="DJ832" s="12" t="s">
        <v>1912</v>
      </c>
      <c r="DK832" s="12" t="s">
        <v>1912</v>
      </c>
      <c r="DL832" s="12" t="s">
        <v>1912</v>
      </c>
      <c r="DM832" s="12" t="s">
        <v>1901</v>
      </c>
      <c r="DN832" s="12" t="s">
        <v>12</v>
      </c>
      <c r="DO832" s="12" t="s">
        <v>1912</v>
      </c>
      <c r="DP832" s="12" t="s">
        <v>1912</v>
      </c>
      <c r="DQ832" s="12" t="s">
        <v>1912</v>
      </c>
      <c r="DR832" s="12" t="s">
        <v>1912</v>
      </c>
      <c r="DS832" s="12" t="s">
        <v>1912</v>
      </c>
      <c r="DT832" s="12" t="s">
        <v>1912</v>
      </c>
      <c r="DU832" s="12" t="s">
        <v>1912</v>
      </c>
      <c r="DV832" s="12" t="s">
        <v>1912</v>
      </c>
      <c r="DW832" s="12" t="s">
        <v>1912</v>
      </c>
      <c r="DX832" s="12" t="s">
        <v>1912</v>
      </c>
      <c r="DY832" s="12" t="s">
        <v>1912</v>
      </c>
      <c r="DZ832" s="12" t="s">
        <v>1912</v>
      </c>
      <c r="EA832" s="12" t="s">
        <v>1912</v>
      </c>
      <c r="EB832" s="12" t="s">
        <v>1912</v>
      </c>
      <c r="EC832" s="12" t="s">
        <v>1912</v>
      </c>
      <c r="ED832" s="12" t="s">
        <v>1912</v>
      </c>
      <c r="EE832" s="12" t="s">
        <v>1912</v>
      </c>
      <c r="EF832" s="12" t="s">
        <v>1912</v>
      </c>
      <c r="EG832" s="12" t="s">
        <v>1912</v>
      </c>
      <c r="EH832" s="12" t="s">
        <v>1912</v>
      </c>
      <c r="EI832" s="12" t="s">
        <v>1912</v>
      </c>
      <c r="EJ832" s="12" t="s">
        <v>1912</v>
      </c>
      <c r="EK832" s="12" t="s">
        <v>1912</v>
      </c>
      <c r="EL832" s="12" t="s">
        <v>1912</v>
      </c>
      <c r="EM832" s="12" t="s">
        <v>1912</v>
      </c>
      <c r="EN832" s="12" t="s">
        <v>1912</v>
      </c>
      <c r="EO832" s="12" t="s">
        <v>1912</v>
      </c>
      <c r="EP832" s="12" t="s">
        <v>1912</v>
      </c>
      <c r="EQ832" s="12" t="s">
        <v>1912</v>
      </c>
      <c r="ER832" s="12" t="s">
        <v>1912</v>
      </c>
      <c r="ES832" s="12" t="s">
        <v>1912</v>
      </c>
      <c r="ET832" s="12" t="s">
        <v>1912</v>
      </c>
      <c r="EU832" s="12" t="s">
        <v>1912</v>
      </c>
      <c r="EV832" s="12" t="s">
        <v>1912</v>
      </c>
      <c r="EW832" s="12" t="s">
        <v>1912</v>
      </c>
      <c r="EX832" s="12" t="s">
        <v>1912</v>
      </c>
      <c r="EY832" s="12">
        <v>244</v>
      </c>
    </row>
    <row r="833" spans="1:155" s="12" customFormat="1" x14ac:dyDescent="0.35">
      <c r="A833" s="12">
        <v>819</v>
      </c>
      <c r="B833" s="12" t="s">
        <v>889</v>
      </c>
      <c r="C833" s="12">
        <v>130</v>
      </c>
      <c r="E833" s="12" t="s">
        <v>1912</v>
      </c>
      <c r="F833" s="12" t="s">
        <v>1912</v>
      </c>
      <c r="G833" s="12" t="s">
        <v>1912</v>
      </c>
      <c r="H833" s="12" t="s">
        <v>1912</v>
      </c>
      <c r="I833" s="12" t="s">
        <v>1912</v>
      </c>
      <c r="J833" s="12" t="s">
        <v>1912</v>
      </c>
      <c r="K833" s="12" t="s">
        <v>1912</v>
      </c>
      <c r="L833" s="12" t="s">
        <v>1912</v>
      </c>
      <c r="M833" s="12" t="s">
        <v>1912</v>
      </c>
      <c r="N833" s="12" t="s">
        <v>1912</v>
      </c>
      <c r="O833" s="12" t="s">
        <v>1912</v>
      </c>
      <c r="P833" s="12" t="s">
        <v>1912</v>
      </c>
      <c r="Q833" s="12" t="s">
        <v>1912</v>
      </c>
      <c r="R833" s="12" t="s">
        <v>1912</v>
      </c>
      <c r="S833" s="12" t="s">
        <v>1912</v>
      </c>
      <c r="T833" s="12" t="s">
        <v>1912</v>
      </c>
      <c r="U833" s="12" t="s">
        <v>1912</v>
      </c>
      <c r="V833" s="12" t="s">
        <v>1912</v>
      </c>
      <c r="W833" s="12" t="s">
        <v>1912</v>
      </c>
      <c r="X833" s="12" t="s">
        <v>1912</v>
      </c>
      <c r="Y833" s="12" t="s">
        <v>1912</v>
      </c>
      <c r="Z833" s="12" t="s">
        <v>1912</v>
      </c>
      <c r="AA833" s="12" t="s">
        <v>1912</v>
      </c>
      <c r="AB833" s="12" t="s">
        <v>1912</v>
      </c>
      <c r="AC833" s="12" t="s">
        <v>1912</v>
      </c>
      <c r="AD833" s="12" t="s">
        <v>1912</v>
      </c>
      <c r="AE833" s="12" t="s">
        <v>1912</v>
      </c>
      <c r="AF833" s="12" t="s">
        <v>1912</v>
      </c>
      <c r="AG833" s="12" t="s">
        <v>1912</v>
      </c>
      <c r="AH833" s="12" t="s">
        <v>1912</v>
      </c>
      <c r="AI833" s="12" t="s">
        <v>1912</v>
      </c>
      <c r="AJ833" s="12" t="s">
        <v>1912</v>
      </c>
      <c r="AK833" s="12" t="s">
        <v>1905</v>
      </c>
      <c r="AL833" s="12" t="s">
        <v>1912</v>
      </c>
      <c r="AM833" s="12" t="s">
        <v>1912</v>
      </c>
      <c r="AN833" s="12" t="s">
        <v>1912</v>
      </c>
      <c r="AO833" s="12" t="s">
        <v>1912</v>
      </c>
      <c r="AP833" s="12" t="s">
        <v>1912</v>
      </c>
      <c r="AQ833" s="12" t="s">
        <v>1912</v>
      </c>
      <c r="AR833" s="12" t="s">
        <v>1912</v>
      </c>
      <c r="AS833" s="12" t="s">
        <v>1912</v>
      </c>
      <c r="AT833" s="12" t="s">
        <v>1912</v>
      </c>
      <c r="AU833" s="12" t="s">
        <v>12</v>
      </c>
      <c r="AV833" s="12" t="s">
        <v>1912</v>
      </c>
      <c r="AW833" s="12" t="s">
        <v>1912</v>
      </c>
      <c r="AX833" s="12" t="s">
        <v>1894</v>
      </c>
      <c r="AY833" s="12" t="s">
        <v>1912</v>
      </c>
      <c r="AZ833" s="12" t="s">
        <v>1912</v>
      </c>
      <c r="BA833" s="12" t="s">
        <v>1912</v>
      </c>
      <c r="BB833" s="12" t="s">
        <v>1912</v>
      </c>
      <c r="BC833" s="12" t="s">
        <v>1912</v>
      </c>
      <c r="BD833" s="12" t="s">
        <v>1912</v>
      </c>
      <c r="BE833" s="12" t="s">
        <v>1912</v>
      </c>
      <c r="BF833" s="12" t="s">
        <v>1912</v>
      </c>
      <c r="BG833" s="12" t="s">
        <v>1912</v>
      </c>
      <c r="BH833" s="12" t="s">
        <v>1912</v>
      </c>
      <c r="BI833" s="12" t="s">
        <v>1912</v>
      </c>
      <c r="BJ833" s="12" t="s">
        <v>1905</v>
      </c>
      <c r="BK833" s="12" t="s">
        <v>1912</v>
      </c>
      <c r="BL833" s="12" t="s">
        <v>1912</v>
      </c>
      <c r="BM833" s="12" t="s">
        <v>1912</v>
      </c>
      <c r="BN833" s="12" t="s">
        <v>1912</v>
      </c>
      <c r="BO833" s="12" t="s">
        <v>1912</v>
      </c>
      <c r="BP833" s="12" t="s">
        <v>1912</v>
      </c>
      <c r="BQ833" s="12" t="s">
        <v>1912</v>
      </c>
      <c r="BR833" s="12" t="s">
        <v>1912</v>
      </c>
      <c r="BS833" s="12" t="s">
        <v>1912</v>
      </c>
      <c r="BT833" s="12" t="s">
        <v>1900</v>
      </c>
      <c r="BU833" s="12" t="s">
        <v>1912</v>
      </c>
      <c r="BV833" s="12" t="s">
        <v>1912</v>
      </c>
      <c r="BW833" s="12" t="s">
        <v>1894</v>
      </c>
      <c r="BX833" s="12" t="s">
        <v>1912</v>
      </c>
      <c r="BY833" s="12" t="s">
        <v>1912</v>
      </c>
      <c r="BZ833" s="12" t="s">
        <v>1912</v>
      </c>
      <c r="CA833" s="12" t="s">
        <v>1909</v>
      </c>
      <c r="CB833" s="12" t="s">
        <v>1912</v>
      </c>
      <c r="CC833" s="12" t="s">
        <v>12</v>
      </c>
      <c r="CD833" s="12" t="s">
        <v>1912</v>
      </c>
      <c r="CE833" s="12" t="s">
        <v>1912</v>
      </c>
      <c r="CF833" s="12" t="s">
        <v>1912</v>
      </c>
      <c r="CG833" s="12" t="s">
        <v>1912</v>
      </c>
      <c r="CH833" s="12" t="s">
        <v>1912</v>
      </c>
      <c r="CI833" s="12" t="s">
        <v>1912</v>
      </c>
      <c r="CJ833" s="12" t="s">
        <v>1912</v>
      </c>
      <c r="CK833" s="12" t="s">
        <v>1912</v>
      </c>
      <c r="CL833" s="12" t="s">
        <v>1912</v>
      </c>
      <c r="CM833" s="12" t="s">
        <v>1912</v>
      </c>
      <c r="CN833" s="12" t="s">
        <v>1912</v>
      </c>
      <c r="CO833" s="12" t="s">
        <v>1912</v>
      </c>
      <c r="CP833" s="12" t="s">
        <v>1912</v>
      </c>
      <c r="CQ833" s="12" t="s">
        <v>1912</v>
      </c>
      <c r="CR833" s="12" t="s">
        <v>1912</v>
      </c>
      <c r="CS833" s="12" t="s">
        <v>1912</v>
      </c>
      <c r="CT833" s="12" t="s">
        <v>1912</v>
      </c>
      <c r="CU833" s="12" t="s">
        <v>1912</v>
      </c>
      <c r="CV833" s="12" t="s">
        <v>1909</v>
      </c>
      <c r="CW833" s="12" t="s">
        <v>1912</v>
      </c>
      <c r="CX833" s="12" t="s">
        <v>1912</v>
      </c>
      <c r="CY833" s="12" t="s">
        <v>1912</v>
      </c>
      <c r="CZ833" s="12" t="s">
        <v>1912</v>
      </c>
      <c r="DA833" s="12" t="s">
        <v>12</v>
      </c>
      <c r="DB833" s="12" t="s">
        <v>1912</v>
      </c>
      <c r="DC833" s="12" t="s">
        <v>1912</v>
      </c>
      <c r="DD833" s="12" t="s">
        <v>1912</v>
      </c>
      <c r="DE833" s="12" t="s">
        <v>1912</v>
      </c>
      <c r="DF833" s="12" t="s">
        <v>1912</v>
      </c>
      <c r="DG833" s="12" t="s">
        <v>1912</v>
      </c>
      <c r="DH833" s="12" t="s">
        <v>1912</v>
      </c>
      <c r="DI833" s="12" t="s">
        <v>1912</v>
      </c>
      <c r="DJ833" s="12" t="s">
        <v>1912</v>
      </c>
      <c r="DK833" s="12" t="s">
        <v>1912</v>
      </c>
      <c r="DL833" s="12" t="s">
        <v>1912</v>
      </c>
      <c r="DM833" s="12" t="s">
        <v>1901</v>
      </c>
      <c r="DN833" s="12" t="s">
        <v>1912</v>
      </c>
      <c r="DO833" s="12" t="s">
        <v>1912</v>
      </c>
      <c r="DP833" s="12" t="s">
        <v>1912</v>
      </c>
      <c r="DQ833" s="12" t="s">
        <v>1912</v>
      </c>
      <c r="DR833" s="12" t="s">
        <v>1912</v>
      </c>
      <c r="DS833" s="12" t="s">
        <v>1912</v>
      </c>
      <c r="DT833" s="12" t="s">
        <v>1912</v>
      </c>
      <c r="DU833" s="12" t="s">
        <v>1912</v>
      </c>
      <c r="DV833" s="12" t="s">
        <v>1912</v>
      </c>
      <c r="DW833" s="12" t="s">
        <v>1912</v>
      </c>
      <c r="DX833" s="12" t="s">
        <v>1912</v>
      </c>
      <c r="DY833" s="12" t="s">
        <v>1912</v>
      </c>
      <c r="DZ833" s="12" t="s">
        <v>1912</v>
      </c>
      <c r="EA833" s="12" t="s">
        <v>1912</v>
      </c>
      <c r="EB833" s="12" t="s">
        <v>1912</v>
      </c>
      <c r="EC833" s="12" t="s">
        <v>1912</v>
      </c>
      <c r="ED833" s="12" t="s">
        <v>1912</v>
      </c>
      <c r="EE833" s="12" t="s">
        <v>1912</v>
      </c>
      <c r="EF833" s="12" t="s">
        <v>1912</v>
      </c>
      <c r="EG833" s="12" t="s">
        <v>1912</v>
      </c>
      <c r="EH833" s="12" t="s">
        <v>1912</v>
      </c>
      <c r="EI833" s="12" t="s">
        <v>1912</v>
      </c>
      <c r="EJ833" s="12" t="s">
        <v>1912</v>
      </c>
      <c r="EK833" s="12" t="s">
        <v>1912</v>
      </c>
      <c r="EL833" s="12" t="s">
        <v>1900</v>
      </c>
      <c r="EM833" s="12" t="s">
        <v>1912</v>
      </c>
      <c r="EN833" s="12" t="s">
        <v>1912</v>
      </c>
      <c r="EO833" s="12" t="s">
        <v>1912</v>
      </c>
      <c r="EP833" s="12" t="s">
        <v>1912</v>
      </c>
      <c r="EQ833" s="12" t="s">
        <v>1912</v>
      </c>
      <c r="ER833" s="12" t="s">
        <v>1912</v>
      </c>
      <c r="ES833" s="12" t="s">
        <v>1912</v>
      </c>
      <c r="ET833" s="12" t="s">
        <v>1912</v>
      </c>
      <c r="EU833" s="12" t="s">
        <v>1912</v>
      </c>
      <c r="EV833" s="12" t="s">
        <v>1912</v>
      </c>
      <c r="EW833" s="12" t="s">
        <v>1912</v>
      </c>
      <c r="EX833" s="12" t="s">
        <v>1912</v>
      </c>
      <c r="EY833" s="12">
        <v>279</v>
      </c>
    </row>
    <row r="834" spans="1:155" x14ac:dyDescent="0.35">
      <c r="A834">
        <v>820</v>
      </c>
      <c r="B834" t="s">
        <v>890</v>
      </c>
      <c r="C834">
        <v>117</v>
      </c>
      <c r="E834" t="s">
        <v>1912</v>
      </c>
      <c r="F834" t="s">
        <v>1912</v>
      </c>
      <c r="G834" t="s">
        <v>1912</v>
      </c>
      <c r="H834" t="s">
        <v>1912</v>
      </c>
      <c r="I834" t="s">
        <v>1912</v>
      </c>
      <c r="J834" t="s">
        <v>1912</v>
      </c>
      <c r="K834" t="s">
        <v>1912</v>
      </c>
      <c r="L834" s="5" t="s">
        <v>1912</v>
      </c>
      <c r="M834" t="s">
        <v>1912</v>
      </c>
      <c r="N834" s="7" t="s">
        <v>1912</v>
      </c>
      <c r="O834" t="s">
        <v>1912</v>
      </c>
      <c r="P834" t="s">
        <v>1912</v>
      </c>
      <c r="Q834" s="5" t="s">
        <v>1912</v>
      </c>
      <c r="R834" t="s">
        <v>1912</v>
      </c>
      <c r="S834" t="s">
        <v>1908</v>
      </c>
      <c r="T834" t="s">
        <v>1912</v>
      </c>
      <c r="U834" t="s">
        <v>1912</v>
      </c>
      <c r="V834" t="s">
        <v>1912</v>
      </c>
      <c r="W834" t="s">
        <v>1912</v>
      </c>
      <c r="X834" t="s">
        <v>1912</v>
      </c>
      <c r="Y834" t="s">
        <v>1912</v>
      </c>
      <c r="Z834" t="s">
        <v>1912</v>
      </c>
      <c r="AA834" t="s">
        <v>1912</v>
      </c>
      <c r="AB834" t="s">
        <v>1912</v>
      </c>
      <c r="AC834" t="s">
        <v>1912</v>
      </c>
      <c r="AD834" t="s">
        <v>1912</v>
      </c>
      <c r="AE834" t="s">
        <v>1912</v>
      </c>
      <c r="AF834" t="s">
        <v>1912</v>
      </c>
      <c r="AG834" t="s">
        <v>1912</v>
      </c>
      <c r="AH834" t="s">
        <v>1912</v>
      </c>
      <c r="AI834" t="s">
        <v>1912</v>
      </c>
      <c r="AJ834" t="s">
        <v>1912</v>
      </c>
      <c r="AK834" t="s">
        <v>1912</v>
      </c>
      <c r="AL834" t="s">
        <v>1912</v>
      </c>
      <c r="AM834" t="s">
        <v>1912</v>
      </c>
      <c r="AN834" t="s">
        <v>1912</v>
      </c>
      <c r="AO834" t="s">
        <v>1912</v>
      </c>
      <c r="AP834" t="s">
        <v>1905</v>
      </c>
      <c r="AQ834" t="s">
        <v>1912</v>
      </c>
      <c r="AR834" t="s">
        <v>1912</v>
      </c>
      <c r="AS834" s="5" t="s">
        <v>1912</v>
      </c>
      <c r="AT834" t="s">
        <v>1912</v>
      </c>
      <c r="AU834" s="5" t="s">
        <v>1912</v>
      </c>
      <c r="AV834" t="s">
        <v>1912</v>
      </c>
      <c r="AW834" s="5" t="s">
        <v>1912</v>
      </c>
      <c r="AX834" t="s">
        <v>1894</v>
      </c>
      <c r="AY834" t="s">
        <v>1912</v>
      </c>
      <c r="AZ834" t="s">
        <v>1912</v>
      </c>
      <c r="BA834" t="s">
        <v>1912</v>
      </c>
      <c r="BB834" t="s">
        <v>1912</v>
      </c>
      <c r="BC834" t="s">
        <v>1912</v>
      </c>
      <c r="BD834" t="s">
        <v>1912</v>
      </c>
      <c r="BE834" t="s">
        <v>1912</v>
      </c>
      <c r="BF834" t="s">
        <v>1912</v>
      </c>
      <c r="BG834" t="s">
        <v>1912</v>
      </c>
      <c r="BH834" t="s">
        <v>1912</v>
      </c>
      <c r="BI834" t="s">
        <v>1912</v>
      </c>
      <c r="BJ834" t="s">
        <v>1909</v>
      </c>
      <c r="BK834" t="s">
        <v>1912</v>
      </c>
      <c r="BL834" t="s">
        <v>1912</v>
      </c>
      <c r="BM834" t="s">
        <v>1908</v>
      </c>
      <c r="BN834" t="s">
        <v>1912</v>
      </c>
      <c r="BO834" t="s">
        <v>1912</v>
      </c>
      <c r="BP834" t="s">
        <v>1912</v>
      </c>
      <c r="BQ834" t="s">
        <v>1912</v>
      </c>
      <c r="BR834" t="s">
        <v>1912</v>
      </c>
      <c r="BS834" t="s">
        <v>1912</v>
      </c>
      <c r="BT834" t="s">
        <v>1911</v>
      </c>
      <c r="BU834" t="s">
        <v>1912</v>
      </c>
      <c r="BV834" t="s">
        <v>1912</v>
      </c>
      <c r="BW834" t="s">
        <v>1894</v>
      </c>
      <c r="BX834" t="s">
        <v>1912</v>
      </c>
      <c r="BY834" t="s">
        <v>1912</v>
      </c>
      <c r="BZ834" t="s">
        <v>1912</v>
      </c>
      <c r="CA834" t="s">
        <v>1909</v>
      </c>
      <c r="CB834" t="s">
        <v>1912</v>
      </c>
      <c r="CC834" t="s">
        <v>12</v>
      </c>
      <c r="CD834" t="s">
        <v>1912</v>
      </c>
      <c r="CE834" t="s">
        <v>1912</v>
      </c>
      <c r="CF834" t="s">
        <v>1912</v>
      </c>
      <c r="CG834" t="s">
        <v>1912</v>
      </c>
      <c r="CH834" t="s">
        <v>1912</v>
      </c>
      <c r="CI834" t="s">
        <v>1912</v>
      </c>
      <c r="CJ834" t="s">
        <v>1912</v>
      </c>
      <c r="CK834" t="s">
        <v>1912</v>
      </c>
      <c r="CL834" t="s">
        <v>1912</v>
      </c>
      <c r="CM834" t="s">
        <v>1912</v>
      </c>
      <c r="CN834" t="s">
        <v>1912</v>
      </c>
      <c r="CO834" t="s">
        <v>1912</v>
      </c>
      <c r="CP834" t="s">
        <v>1912</v>
      </c>
      <c r="CQ834" t="s">
        <v>1912</v>
      </c>
      <c r="CR834" t="s">
        <v>1912</v>
      </c>
      <c r="CS834" t="s">
        <v>1912</v>
      </c>
      <c r="CT834" t="s">
        <v>1912</v>
      </c>
      <c r="CU834" t="s">
        <v>1912</v>
      </c>
      <c r="CV834" t="s">
        <v>1909</v>
      </c>
      <c r="CW834" t="s">
        <v>1912</v>
      </c>
      <c r="CX834" t="s">
        <v>1912</v>
      </c>
      <c r="CY834" t="s">
        <v>1912</v>
      </c>
      <c r="CZ834" s="9" t="s">
        <v>1912</v>
      </c>
      <c r="DA834" t="s">
        <v>1912</v>
      </c>
      <c r="DB834" t="s">
        <v>1912</v>
      </c>
      <c r="DC834" t="s">
        <v>1912</v>
      </c>
      <c r="DD834" t="s">
        <v>1912</v>
      </c>
      <c r="DE834" t="s">
        <v>1912</v>
      </c>
      <c r="DF834" t="s">
        <v>1912</v>
      </c>
      <c r="DG834" s="7" t="s">
        <v>1912</v>
      </c>
      <c r="DH834" t="s">
        <v>1912</v>
      </c>
      <c r="DI834" t="s">
        <v>1912</v>
      </c>
      <c r="DJ834" t="s">
        <v>1912</v>
      </c>
      <c r="DK834" t="s">
        <v>1912</v>
      </c>
      <c r="DL834" t="s">
        <v>1912</v>
      </c>
      <c r="DM834" t="s">
        <v>1901</v>
      </c>
      <c r="DN834" t="s">
        <v>12</v>
      </c>
      <c r="DO834" t="s">
        <v>1912</v>
      </c>
      <c r="DP834" t="s">
        <v>1912</v>
      </c>
      <c r="DQ834" t="s">
        <v>1912</v>
      </c>
      <c r="DR834" t="s">
        <v>1912</v>
      </c>
      <c r="DS834" t="s">
        <v>1912</v>
      </c>
      <c r="DT834" t="s">
        <v>1912</v>
      </c>
      <c r="DU834" t="s">
        <v>1912</v>
      </c>
      <c r="DV834" s="5" t="s">
        <v>1912</v>
      </c>
      <c r="DW834" t="s">
        <v>1912</v>
      </c>
      <c r="DX834" t="s">
        <v>1912</v>
      </c>
      <c r="DY834" t="s">
        <v>1912</v>
      </c>
      <c r="DZ834" t="s">
        <v>1912</v>
      </c>
      <c r="EA834" t="s">
        <v>1912</v>
      </c>
      <c r="EB834" t="s">
        <v>1912</v>
      </c>
      <c r="EC834" t="s">
        <v>1912</v>
      </c>
      <c r="ED834" t="s">
        <v>1912</v>
      </c>
      <c r="EE834" t="s">
        <v>1912</v>
      </c>
      <c r="EF834" t="s">
        <v>1912</v>
      </c>
      <c r="EG834" t="s">
        <v>1912</v>
      </c>
      <c r="EH834" t="s">
        <v>1912</v>
      </c>
      <c r="EI834" t="s">
        <v>1912</v>
      </c>
      <c r="EJ834" t="s">
        <v>1912</v>
      </c>
      <c r="EK834" t="s">
        <v>1912</v>
      </c>
      <c r="EL834" t="s">
        <v>1900</v>
      </c>
      <c r="EM834" t="s">
        <v>1912</v>
      </c>
      <c r="EN834" t="s">
        <v>1912</v>
      </c>
      <c r="EO834" t="s">
        <v>1912</v>
      </c>
      <c r="EP834" t="s">
        <v>1912</v>
      </c>
      <c r="EQ834" t="s">
        <v>1912</v>
      </c>
      <c r="ER834" t="s">
        <v>1912</v>
      </c>
      <c r="ES834" t="s">
        <v>1912</v>
      </c>
      <c r="ET834" t="s">
        <v>1912</v>
      </c>
      <c r="EU834" t="s">
        <v>1912</v>
      </c>
      <c r="EV834" t="s">
        <v>1912</v>
      </c>
      <c r="EW834" t="s">
        <v>1912</v>
      </c>
      <c r="EX834" t="s">
        <v>1912</v>
      </c>
      <c r="EY834">
        <v>266</v>
      </c>
    </row>
    <row r="835" spans="1:155" s="12" customFormat="1" x14ac:dyDescent="0.35">
      <c r="A835" s="12">
        <v>821</v>
      </c>
      <c r="B835" s="12" t="s">
        <v>891</v>
      </c>
      <c r="C835" s="12">
        <v>117</v>
      </c>
      <c r="E835" s="12" t="s">
        <v>1912</v>
      </c>
      <c r="F835" s="12" t="s">
        <v>1912</v>
      </c>
      <c r="G835" s="12" t="s">
        <v>1912</v>
      </c>
      <c r="H835" s="12" t="s">
        <v>1912</v>
      </c>
      <c r="I835" s="12" t="s">
        <v>1912</v>
      </c>
      <c r="J835" s="12" t="s">
        <v>1912</v>
      </c>
      <c r="K835" s="12" t="s">
        <v>1912</v>
      </c>
      <c r="L835" s="12" t="s">
        <v>1912</v>
      </c>
      <c r="M835" s="12" t="s">
        <v>1912</v>
      </c>
      <c r="N835" s="12" t="s">
        <v>1912</v>
      </c>
      <c r="O835" s="12" t="s">
        <v>1912</v>
      </c>
      <c r="P835" s="12" t="s">
        <v>1912</v>
      </c>
      <c r="Q835" s="12" t="s">
        <v>1912</v>
      </c>
      <c r="R835" s="12" t="s">
        <v>1912</v>
      </c>
      <c r="S835" s="12" t="s">
        <v>1912</v>
      </c>
      <c r="T835" s="12" t="s">
        <v>1912</v>
      </c>
      <c r="U835" s="12" t="s">
        <v>1912</v>
      </c>
      <c r="V835" s="12" t="s">
        <v>1912</v>
      </c>
      <c r="W835" s="12" t="s">
        <v>1912</v>
      </c>
      <c r="X835" s="12" t="s">
        <v>1912</v>
      </c>
      <c r="Y835" s="12" t="s">
        <v>1912</v>
      </c>
      <c r="Z835" s="12" t="s">
        <v>1912</v>
      </c>
      <c r="AA835" s="12" t="s">
        <v>1912</v>
      </c>
      <c r="AB835" s="12" t="s">
        <v>1912</v>
      </c>
      <c r="AC835" s="12" t="s">
        <v>1912</v>
      </c>
      <c r="AD835" s="12" t="s">
        <v>1912</v>
      </c>
      <c r="AE835" s="12" t="s">
        <v>1912</v>
      </c>
      <c r="AF835" s="12" t="s">
        <v>1912</v>
      </c>
      <c r="AG835" s="12" t="s">
        <v>1912</v>
      </c>
      <c r="AH835" s="12" t="s">
        <v>1912</v>
      </c>
      <c r="AI835" s="12" t="s">
        <v>1912</v>
      </c>
      <c r="AJ835" s="12" t="s">
        <v>1912</v>
      </c>
      <c r="AK835" s="12" t="s">
        <v>1905</v>
      </c>
      <c r="AL835" s="12" t="s">
        <v>1912</v>
      </c>
      <c r="AM835" s="12" t="s">
        <v>1912</v>
      </c>
      <c r="AN835" s="12" t="s">
        <v>1912</v>
      </c>
      <c r="AO835" s="12" t="s">
        <v>1912</v>
      </c>
      <c r="AP835" s="12" t="s">
        <v>1912</v>
      </c>
      <c r="AQ835" s="12" t="s">
        <v>1912</v>
      </c>
      <c r="AR835" s="12" t="s">
        <v>1912</v>
      </c>
      <c r="AS835" s="12" t="s">
        <v>1912</v>
      </c>
      <c r="AT835" s="12" t="s">
        <v>1912</v>
      </c>
      <c r="AU835" s="12" t="s">
        <v>12</v>
      </c>
      <c r="AV835" s="12" t="s">
        <v>1912</v>
      </c>
      <c r="AW835" s="12" t="s">
        <v>1912</v>
      </c>
      <c r="AX835" s="12" t="s">
        <v>1894</v>
      </c>
      <c r="AY835" s="12" t="s">
        <v>1912</v>
      </c>
      <c r="AZ835" s="12" t="s">
        <v>1912</v>
      </c>
      <c r="BA835" s="12" t="s">
        <v>1912</v>
      </c>
      <c r="BB835" s="12" t="s">
        <v>1912</v>
      </c>
      <c r="BC835" s="12" t="s">
        <v>1912</v>
      </c>
      <c r="BD835" s="12" t="s">
        <v>1912</v>
      </c>
      <c r="BE835" s="12" t="s">
        <v>1912</v>
      </c>
      <c r="BF835" s="12" t="s">
        <v>1912</v>
      </c>
      <c r="BG835" s="12" t="s">
        <v>1912</v>
      </c>
      <c r="BH835" s="12" t="s">
        <v>1912</v>
      </c>
      <c r="BI835" s="12" t="s">
        <v>1912</v>
      </c>
      <c r="BJ835" s="12" t="s">
        <v>1894</v>
      </c>
      <c r="BK835" s="12" t="s">
        <v>1912</v>
      </c>
      <c r="BL835" s="12" t="s">
        <v>1912</v>
      </c>
      <c r="BM835" s="12" t="s">
        <v>1912</v>
      </c>
      <c r="BN835" s="12" t="s">
        <v>1912</v>
      </c>
      <c r="BO835" s="12" t="s">
        <v>1912</v>
      </c>
      <c r="BP835" s="12" t="s">
        <v>1912</v>
      </c>
      <c r="BQ835" s="12" t="s">
        <v>1912</v>
      </c>
      <c r="BR835" s="12" t="s">
        <v>1912</v>
      </c>
      <c r="BS835" s="12" t="s">
        <v>1909</v>
      </c>
      <c r="BT835" s="12" t="s">
        <v>1896</v>
      </c>
      <c r="BU835" s="12" t="s">
        <v>1912</v>
      </c>
      <c r="BV835" s="12" t="s">
        <v>1912</v>
      </c>
      <c r="BW835" s="12" t="s">
        <v>1894</v>
      </c>
      <c r="BX835" s="12" t="s">
        <v>1895</v>
      </c>
      <c r="BY835" s="12" t="s">
        <v>1912</v>
      </c>
      <c r="BZ835" s="12" t="s">
        <v>1912</v>
      </c>
      <c r="CA835" s="12" t="s">
        <v>1909</v>
      </c>
      <c r="CB835" s="12" t="s">
        <v>1912</v>
      </c>
      <c r="CC835" s="12" t="s">
        <v>12</v>
      </c>
      <c r="CD835" s="12" t="s">
        <v>1912</v>
      </c>
      <c r="CE835" s="12" t="s">
        <v>1912</v>
      </c>
      <c r="CF835" s="12" t="s">
        <v>1912</v>
      </c>
      <c r="CG835" s="12" t="s">
        <v>1912</v>
      </c>
      <c r="CH835" s="12" t="s">
        <v>1912</v>
      </c>
      <c r="CI835" s="12" t="s">
        <v>1912</v>
      </c>
      <c r="CJ835" s="12" t="s">
        <v>1912</v>
      </c>
      <c r="CK835" s="12" t="s">
        <v>1912</v>
      </c>
      <c r="CL835" s="12" t="s">
        <v>1912</v>
      </c>
      <c r="CM835" s="12" t="s">
        <v>1912</v>
      </c>
      <c r="CN835" s="12" t="s">
        <v>1912</v>
      </c>
      <c r="CO835" s="12" t="s">
        <v>1912</v>
      </c>
      <c r="CP835" s="12" t="s">
        <v>1912</v>
      </c>
      <c r="CQ835" s="12" t="s">
        <v>1912</v>
      </c>
      <c r="CR835" s="12" t="s">
        <v>1912</v>
      </c>
      <c r="CS835" s="12" t="s">
        <v>1912</v>
      </c>
      <c r="CT835" s="12" t="s">
        <v>1912</v>
      </c>
      <c r="CU835" s="12" t="s">
        <v>1912</v>
      </c>
      <c r="CV835" s="12" t="s">
        <v>1909</v>
      </c>
      <c r="CW835" s="12" t="s">
        <v>1912</v>
      </c>
      <c r="CX835" s="12" t="s">
        <v>1912</v>
      </c>
      <c r="CY835" s="12" t="s">
        <v>1912</v>
      </c>
      <c r="CZ835" s="12" t="s">
        <v>1912</v>
      </c>
      <c r="DA835" s="12" t="s">
        <v>12</v>
      </c>
      <c r="DB835" s="12" t="s">
        <v>1912</v>
      </c>
      <c r="DC835" s="12" t="s">
        <v>1912</v>
      </c>
      <c r="DD835" s="12" t="s">
        <v>1912</v>
      </c>
      <c r="DE835" s="12" t="s">
        <v>1912</v>
      </c>
      <c r="DF835" s="12" t="s">
        <v>1912</v>
      </c>
      <c r="DG835" s="12" t="s">
        <v>1912</v>
      </c>
      <c r="DH835" s="12" t="s">
        <v>1912</v>
      </c>
      <c r="DI835" s="12" t="s">
        <v>1912</v>
      </c>
      <c r="DJ835" s="12" t="s">
        <v>1912</v>
      </c>
      <c r="DK835" s="12" t="s">
        <v>1912</v>
      </c>
      <c r="DL835" s="12" t="s">
        <v>1912</v>
      </c>
      <c r="DM835" s="12" t="s">
        <v>1912</v>
      </c>
      <c r="DN835" s="12" t="s">
        <v>1912</v>
      </c>
      <c r="DO835" s="12" t="s">
        <v>1912</v>
      </c>
      <c r="DP835" s="12" t="s">
        <v>1912</v>
      </c>
      <c r="DQ835" s="12" t="s">
        <v>1912</v>
      </c>
      <c r="DR835" s="12" t="s">
        <v>1912</v>
      </c>
      <c r="DS835" s="12" t="s">
        <v>1912</v>
      </c>
      <c r="DT835" s="12" t="s">
        <v>1912</v>
      </c>
      <c r="DU835" s="12" t="s">
        <v>1912</v>
      </c>
      <c r="DV835" s="12" t="s">
        <v>1912</v>
      </c>
      <c r="DW835" s="12" t="s">
        <v>1912</v>
      </c>
      <c r="DX835" s="12" t="s">
        <v>1912</v>
      </c>
      <c r="DY835" s="12" t="s">
        <v>1912</v>
      </c>
      <c r="DZ835" s="12" t="s">
        <v>1912</v>
      </c>
      <c r="EA835" s="12" t="s">
        <v>1912</v>
      </c>
      <c r="EB835" s="12" t="s">
        <v>1912</v>
      </c>
      <c r="EC835" s="12" t="s">
        <v>1912</v>
      </c>
      <c r="ED835" s="12" t="s">
        <v>1912</v>
      </c>
      <c r="EE835" s="12" t="s">
        <v>1912</v>
      </c>
      <c r="EF835" s="12" t="s">
        <v>1912</v>
      </c>
      <c r="EG835" s="12" t="s">
        <v>1912</v>
      </c>
      <c r="EH835" s="12" t="s">
        <v>1912</v>
      </c>
      <c r="EI835" s="12" t="s">
        <v>1912</v>
      </c>
      <c r="EJ835" s="12" t="s">
        <v>1912</v>
      </c>
      <c r="EK835" s="12" t="s">
        <v>1912</v>
      </c>
      <c r="EL835" s="12" t="s">
        <v>1912</v>
      </c>
      <c r="EM835" s="12" t="s">
        <v>1912</v>
      </c>
      <c r="EN835" s="12" t="s">
        <v>1912</v>
      </c>
      <c r="EO835" s="12" t="s">
        <v>1912</v>
      </c>
      <c r="EP835" s="12" t="s">
        <v>1912</v>
      </c>
      <c r="EQ835" s="12" t="s">
        <v>1912</v>
      </c>
      <c r="ER835" s="12" t="s">
        <v>1912</v>
      </c>
      <c r="ES835" s="12" t="s">
        <v>1912</v>
      </c>
      <c r="ET835" s="12" t="s">
        <v>1912</v>
      </c>
      <c r="EU835" s="12" t="s">
        <v>1912</v>
      </c>
      <c r="EV835" s="12" t="s">
        <v>1912</v>
      </c>
      <c r="EW835" s="12" t="s">
        <v>1912</v>
      </c>
      <c r="EX835" s="12" t="s">
        <v>1912</v>
      </c>
      <c r="EY835" s="12">
        <v>266</v>
      </c>
    </row>
    <row r="836" spans="1:155" x14ac:dyDescent="0.35">
      <c r="A836">
        <v>822</v>
      </c>
      <c r="B836" t="s">
        <v>892</v>
      </c>
      <c r="C836">
        <v>40</v>
      </c>
      <c r="E836" t="s">
        <v>1912</v>
      </c>
      <c r="F836" t="s">
        <v>1912</v>
      </c>
      <c r="G836" t="s">
        <v>1912</v>
      </c>
      <c r="H836" t="s">
        <v>1912</v>
      </c>
      <c r="I836" t="s">
        <v>1912</v>
      </c>
      <c r="J836" t="s">
        <v>1912</v>
      </c>
      <c r="K836" t="s">
        <v>1912</v>
      </c>
      <c r="L836" s="5" t="s">
        <v>1912</v>
      </c>
      <c r="M836" t="s">
        <v>1912</v>
      </c>
      <c r="N836" s="7" t="s">
        <v>1912</v>
      </c>
      <c r="O836" t="s">
        <v>1912</v>
      </c>
      <c r="P836" t="s">
        <v>1912</v>
      </c>
      <c r="Q836" s="5" t="s">
        <v>1912</v>
      </c>
      <c r="R836" t="s">
        <v>1912</v>
      </c>
      <c r="S836" t="s">
        <v>1912</v>
      </c>
      <c r="T836" t="s">
        <v>1912</v>
      </c>
      <c r="U836" t="s">
        <v>1912</v>
      </c>
      <c r="V836" t="s">
        <v>1912</v>
      </c>
      <c r="W836" t="s">
        <v>1912</v>
      </c>
      <c r="X836" t="s">
        <v>1912</v>
      </c>
      <c r="Y836" t="s">
        <v>1912</v>
      </c>
      <c r="Z836" t="s">
        <v>1912</v>
      </c>
      <c r="AA836" t="s">
        <v>1912</v>
      </c>
      <c r="AB836" t="s">
        <v>1912</v>
      </c>
      <c r="AC836" t="s">
        <v>1912</v>
      </c>
      <c r="AD836" t="s">
        <v>1912</v>
      </c>
      <c r="AE836" t="s">
        <v>1912</v>
      </c>
      <c r="AF836" t="s">
        <v>1912</v>
      </c>
      <c r="AG836" t="s">
        <v>1912</v>
      </c>
      <c r="AH836" t="s">
        <v>1912</v>
      </c>
      <c r="AI836" t="s">
        <v>1912</v>
      </c>
      <c r="AJ836" t="s">
        <v>1912</v>
      </c>
      <c r="AK836" t="s">
        <v>1912</v>
      </c>
      <c r="AL836" t="s">
        <v>1912</v>
      </c>
      <c r="AM836" t="s">
        <v>1912</v>
      </c>
      <c r="AN836" t="s">
        <v>1912</v>
      </c>
      <c r="AO836" t="s">
        <v>1912</v>
      </c>
      <c r="AP836" t="s">
        <v>1912</v>
      </c>
      <c r="AQ836" t="s">
        <v>1912</v>
      </c>
      <c r="AR836" t="s">
        <v>1912</v>
      </c>
      <c r="AS836" s="5" t="s">
        <v>1912</v>
      </c>
      <c r="AT836" t="s">
        <v>1912</v>
      </c>
      <c r="AU836" s="5" t="s">
        <v>1912</v>
      </c>
      <c r="AV836" t="s">
        <v>1912</v>
      </c>
      <c r="AW836" s="5" t="s">
        <v>1912</v>
      </c>
      <c r="AX836" t="s">
        <v>1894</v>
      </c>
      <c r="AY836" t="s">
        <v>1912</v>
      </c>
      <c r="AZ836" t="s">
        <v>1912</v>
      </c>
      <c r="BA836" t="s">
        <v>1912</v>
      </c>
      <c r="BB836" t="s">
        <v>1912</v>
      </c>
      <c r="BC836" t="s">
        <v>1912</v>
      </c>
      <c r="BD836" t="s">
        <v>1912</v>
      </c>
      <c r="BE836" t="s">
        <v>1912</v>
      </c>
      <c r="BF836" t="s">
        <v>1912</v>
      </c>
      <c r="BG836" t="s">
        <v>1912</v>
      </c>
      <c r="BH836" t="s">
        <v>1912</v>
      </c>
      <c r="BI836" t="s">
        <v>1912</v>
      </c>
      <c r="BJ836" t="s">
        <v>1913</v>
      </c>
      <c r="BK836" t="s">
        <v>1912</v>
      </c>
      <c r="BL836" t="s">
        <v>1912</v>
      </c>
      <c r="BM836" t="s">
        <v>1908</v>
      </c>
      <c r="BN836" t="s">
        <v>1912</v>
      </c>
      <c r="BO836" t="s">
        <v>1912</v>
      </c>
      <c r="BP836" t="s">
        <v>1912</v>
      </c>
      <c r="BQ836" t="s">
        <v>1912</v>
      </c>
      <c r="BR836" t="s">
        <v>1912</v>
      </c>
      <c r="BS836" t="s">
        <v>1912</v>
      </c>
      <c r="BT836" t="s">
        <v>1913</v>
      </c>
      <c r="BU836" t="s">
        <v>1912</v>
      </c>
      <c r="BV836" t="s">
        <v>1913</v>
      </c>
      <c r="BW836" t="s">
        <v>1913</v>
      </c>
      <c r="BX836" t="s">
        <v>1912</v>
      </c>
      <c r="BY836" t="s">
        <v>1912</v>
      </c>
      <c r="BZ836" t="s">
        <v>1912</v>
      </c>
      <c r="CA836" t="s">
        <v>1912</v>
      </c>
      <c r="CB836" t="s">
        <v>1912</v>
      </c>
      <c r="CC836" t="s">
        <v>12</v>
      </c>
      <c r="CD836" t="s">
        <v>1913</v>
      </c>
      <c r="CE836" t="s">
        <v>1912</v>
      </c>
      <c r="CF836" t="s">
        <v>1912</v>
      </c>
      <c r="CG836" t="s">
        <v>1912</v>
      </c>
      <c r="CH836" t="s">
        <v>1912</v>
      </c>
      <c r="CI836" t="s">
        <v>1912</v>
      </c>
      <c r="CJ836" t="s">
        <v>1912</v>
      </c>
      <c r="CK836" t="s">
        <v>1912</v>
      </c>
      <c r="CL836" t="s">
        <v>1912</v>
      </c>
      <c r="CM836" t="s">
        <v>1912</v>
      </c>
      <c r="CN836" t="s">
        <v>1912</v>
      </c>
      <c r="CO836" t="s">
        <v>1912</v>
      </c>
      <c r="CP836" t="s">
        <v>1912</v>
      </c>
      <c r="CQ836" t="s">
        <v>1912</v>
      </c>
      <c r="CR836" t="s">
        <v>1912</v>
      </c>
      <c r="CS836" t="s">
        <v>1912</v>
      </c>
      <c r="CT836" t="s">
        <v>1912</v>
      </c>
      <c r="CU836" t="s">
        <v>1912</v>
      </c>
      <c r="CV836" t="s">
        <v>1909</v>
      </c>
      <c r="CW836" t="s">
        <v>1912</v>
      </c>
      <c r="CX836" t="s">
        <v>1912</v>
      </c>
      <c r="CY836" t="s">
        <v>1912</v>
      </c>
      <c r="CZ836" s="9" t="s">
        <v>1912</v>
      </c>
      <c r="DA836" t="s">
        <v>1913</v>
      </c>
      <c r="DB836" t="s">
        <v>1912</v>
      </c>
      <c r="DC836" t="s">
        <v>1912</v>
      </c>
      <c r="DD836" t="s">
        <v>1912</v>
      </c>
      <c r="DE836" t="s">
        <v>1912</v>
      </c>
      <c r="DF836" t="s">
        <v>1912</v>
      </c>
      <c r="DG836" s="7" t="s">
        <v>1912</v>
      </c>
      <c r="DH836" t="s">
        <v>1912</v>
      </c>
      <c r="DI836" t="s">
        <v>1912</v>
      </c>
      <c r="DJ836" t="s">
        <v>1912</v>
      </c>
      <c r="DK836" t="s">
        <v>1912</v>
      </c>
      <c r="DL836" t="s">
        <v>1912</v>
      </c>
      <c r="DM836" t="s">
        <v>1901</v>
      </c>
      <c r="DN836" t="s">
        <v>1913</v>
      </c>
      <c r="DO836" t="s">
        <v>1912</v>
      </c>
      <c r="DP836" t="s">
        <v>1912</v>
      </c>
      <c r="DQ836" t="s">
        <v>1912</v>
      </c>
      <c r="DR836" t="s">
        <v>1912</v>
      </c>
      <c r="DS836" t="s">
        <v>1912</v>
      </c>
      <c r="DT836" t="s">
        <v>1912</v>
      </c>
      <c r="DU836" t="s">
        <v>1912</v>
      </c>
      <c r="DV836" s="5" t="s">
        <v>1912</v>
      </c>
      <c r="DW836" t="s">
        <v>1912</v>
      </c>
      <c r="DX836" t="s">
        <v>1912</v>
      </c>
      <c r="DY836" t="s">
        <v>1912</v>
      </c>
      <c r="DZ836" t="s">
        <v>1912</v>
      </c>
      <c r="EA836" t="s">
        <v>1912</v>
      </c>
      <c r="EB836" t="s">
        <v>1912</v>
      </c>
      <c r="EC836" t="s">
        <v>1912</v>
      </c>
      <c r="ED836" t="s">
        <v>1912</v>
      </c>
      <c r="EE836" t="s">
        <v>1912</v>
      </c>
      <c r="EF836" t="s">
        <v>1912</v>
      </c>
      <c r="EG836" t="s">
        <v>1912</v>
      </c>
      <c r="EH836" t="s">
        <v>1912</v>
      </c>
      <c r="EI836" t="s">
        <v>1912</v>
      </c>
      <c r="EJ836" t="s">
        <v>1912</v>
      </c>
      <c r="EK836" t="s">
        <v>1912</v>
      </c>
      <c r="EL836" t="s">
        <v>1914</v>
      </c>
      <c r="EM836" t="s">
        <v>1912</v>
      </c>
      <c r="EN836" t="s">
        <v>1912</v>
      </c>
      <c r="EO836" t="s">
        <v>1912</v>
      </c>
      <c r="EP836" t="s">
        <v>1912</v>
      </c>
      <c r="EQ836" t="s">
        <v>1912</v>
      </c>
      <c r="ER836" t="s">
        <v>1912</v>
      </c>
      <c r="ES836" t="s">
        <v>1912</v>
      </c>
      <c r="ET836" t="s">
        <v>1912</v>
      </c>
      <c r="EU836" t="s">
        <v>1912</v>
      </c>
      <c r="EV836" t="s">
        <v>1912</v>
      </c>
      <c r="EW836" t="s">
        <v>1912</v>
      </c>
      <c r="EX836" t="s">
        <v>1912</v>
      </c>
      <c r="EY836">
        <v>189</v>
      </c>
    </row>
    <row r="837" spans="1:155" s="12" customFormat="1" x14ac:dyDescent="0.35">
      <c r="A837" s="12">
        <v>823</v>
      </c>
      <c r="B837" s="12" t="s">
        <v>893</v>
      </c>
      <c r="C837" s="12">
        <v>130</v>
      </c>
      <c r="E837" s="12" t="s">
        <v>1912</v>
      </c>
      <c r="F837" s="12" t="s">
        <v>1912</v>
      </c>
      <c r="G837" s="12" t="s">
        <v>1912</v>
      </c>
      <c r="H837" s="12" t="s">
        <v>1912</v>
      </c>
      <c r="I837" s="12" t="s">
        <v>1912</v>
      </c>
      <c r="J837" s="12" t="s">
        <v>1912</v>
      </c>
      <c r="K837" s="12" t="s">
        <v>1912</v>
      </c>
      <c r="L837" s="12" t="s">
        <v>1912</v>
      </c>
      <c r="M837" s="12" t="s">
        <v>1912</v>
      </c>
      <c r="N837" s="12" t="s">
        <v>1912</v>
      </c>
      <c r="O837" s="12" t="s">
        <v>1912</v>
      </c>
      <c r="P837" s="12" t="s">
        <v>1912</v>
      </c>
      <c r="Q837" s="12" t="s">
        <v>1912</v>
      </c>
      <c r="R837" s="12" t="s">
        <v>1912</v>
      </c>
      <c r="S837" s="12" t="s">
        <v>1912</v>
      </c>
      <c r="T837" s="12" t="s">
        <v>1912</v>
      </c>
      <c r="U837" s="12" t="s">
        <v>1912</v>
      </c>
      <c r="V837" s="12" t="s">
        <v>1912</v>
      </c>
      <c r="W837" s="12" t="s">
        <v>1912</v>
      </c>
      <c r="X837" s="12" t="s">
        <v>1912</v>
      </c>
      <c r="Y837" s="12" t="s">
        <v>1912</v>
      </c>
      <c r="Z837" s="12" t="s">
        <v>1912</v>
      </c>
      <c r="AA837" s="12" t="s">
        <v>1912</v>
      </c>
      <c r="AB837" s="12" t="s">
        <v>1912</v>
      </c>
      <c r="AC837" s="12" t="s">
        <v>1912</v>
      </c>
      <c r="AD837" s="12" t="s">
        <v>1912</v>
      </c>
      <c r="AE837" s="12" t="s">
        <v>1912</v>
      </c>
      <c r="AF837" s="12" t="s">
        <v>1912</v>
      </c>
      <c r="AG837" s="12" t="s">
        <v>1912</v>
      </c>
      <c r="AH837" s="12" t="s">
        <v>1912</v>
      </c>
      <c r="AI837" s="12" t="s">
        <v>1912</v>
      </c>
      <c r="AJ837" s="12" t="s">
        <v>1912</v>
      </c>
      <c r="AK837" s="12" t="s">
        <v>1905</v>
      </c>
      <c r="AL837" s="12" t="s">
        <v>1912</v>
      </c>
      <c r="AM837" s="12" t="s">
        <v>1912</v>
      </c>
      <c r="AN837" s="12" t="s">
        <v>1912</v>
      </c>
      <c r="AO837" s="12" t="s">
        <v>1912</v>
      </c>
      <c r="AP837" s="12" t="s">
        <v>1912</v>
      </c>
      <c r="AQ837" s="12" t="s">
        <v>1912</v>
      </c>
      <c r="AR837" s="12" t="s">
        <v>1912</v>
      </c>
      <c r="AS837" s="12" t="s">
        <v>1912</v>
      </c>
      <c r="AT837" s="12" t="s">
        <v>1912</v>
      </c>
      <c r="AU837" s="12" t="s">
        <v>12</v>
      </c>
      <c r="AV837" s="12" t="s">
        <v>1912</v>
      </c>
      <c r="AW837" s="12" t="s">
        <v>1912</v>
      </c>
      <c r="AX837" s="12" t="s">
        <v>1894</v>
      </c>
      <c r="AY837" s="12" t="s">
        <v>1912</v>
      </c>
      <c r="AZ837" s="12" t="s">
        <v>1912</v>
      </c>
      <c r="BA837" s="12" t="s">
        <v>1912</v>
      </c>
      <c r="BB837" s="12" t="s">
        <v>1912</v>
      </c>
      <c r="BC837" s="12" t="s">
        <v>1912</v>
      </c>
      <c r="BD837" s="12" t="s">
        <v>1912</v>
      </c>
      <c r="BE837" s="12" t="s">
        <v>1912</v>
      </c>
      <c r="BF837" s="12" t="s">
        <v>1912</v>
      </c>
      <c r="BG837" s="12" t="s">
        <v>1912</v>
      </c>
      <c r="BH837" s="12" t="s">
        <v>1912</v>
      </c>
      <c r="BI837" s="12" t="s">
        <v>1912</v>
      </c>
      <c r="BJ837" s="12" t="s">
        <v>1905</v>
      </c>
      <c r="BK837" s="12" t="s">
        <v>1912</v>
      </c>
      <c r="BL837" s="12" t="s">
        <v>1912</v>
      </c>
      <c r="BM837" s="12" t="s">
        <v>1912</v>
      </c>
      <c r="BN837" s="12" t="s">
        <v>1912</v>
      </c>
      <c r="BO837" s="12" t="s">
        <v>1912</v>
      </c>
      <c r="BP837" s="12" t="s">
        <v>1912</v>
      </c>
      <c r="BQ837" s="12" t="s">
        <v>1912</v>
      </c>
      <c r="BR837" s="12" t="s">
        <v>1912</v>
      </c>
      <c r="BS837" s="12" t="s">
        <v>1909</v>
      </c>
      <c r="BT837" s="12" t="s">
        <v>1896</v>
      </c>
      <c r="BU837" s="12" t="s">
        <v>1912</v>
      </c>
      <c r="BV837" s="12" t="s">
        <v>1912</v>
      </c>
      <c r="BW837" s="12" t="s">
        <v>1894</v>
      </c>
      <c r="BX837" s="12" t="s">
        <v>1912</v>
      </c>
      <c r="BY837" s="12" t="s">
        <v>1912</v>
      </c>
      <c r="BZ837" s="12" t="s">
        <v>1912</v>
      </c>
      <c r="CA837" s="12" t="s">
        <v>1909</v>
      </c>
      <c r="CB837" s="12" t="s">
        <v>1912</v>
      </c>
      <c r="CC837" s="12" t="s">
        <v>12</v>
      </c>
      <c r="CD837" s="12" t="s">
        <v>1912</v>
      </c>
      <c r="CE837" s="12" t="s">
        <v>1912</v>
      </c>
      <c r="CF837" s="12" t="s">
        <v>1912</v>
      </c>
      <c r="CG837" s="12" t="s">
        <v>1912</v>
      </c>
      <c r="CH837" s="12" t="s">
        <v>1912</v>
      </c>
      <c r="CI837" s="12" t="s">
        <v>1912</v>
      </c>
      <c r="CJ837" s="12" t="s">
        <v>1912</v>
      </c>
      <c r="CK837" s="12" t="s">
        <v>1912</v>
      </c>
      <c r="CL837" s="12" t="s">
        <v>1912</v>
      </c>
      <c r="CM837" s="12" t="s">
        <v>1912</v>
      </c>
      <c r="CN837" s="12" t="s">
        <v>1912</v>
      </c>
      <c r="CO837" s="12" t="s">
        <v>1912</v>
      </c>
      <c r="CP837" s="12" t="s">
        <v>1912</v>
      </c>
      <c r="CQ837" s="12" t="s">
        <v>1912</v>
      </c>
      <c r="CR837" s="12" t="s">
        <v>1912</v>
      </c>
      <c r="CS837" s="12" t="s">
        <v>1912</v>
      </c>
      <c r="CT837" s="12" t="s">
        <v>1912</v>
      </c>
      <c r="CU837" s="12" t="s">
        <v>1912</v>
      </c>
      <c r="CV837" s="12" t="s">
        <v>1909</v>
      </c>
      <c r="CW837" s="12" t="s">
        <v>1912</v>
      </c>
      <c r="CX837" s="12" t="s">
        <v>1912</v>
      </c>
      <c r="CY837" s="12" t="s">
        <v>1912</v>
      </c>
      <c r="CZ837" s="12" t="s">
        <v>1912</v>
      </c>
      <c r="DA837" s="12" t="s">
        <v>12</v>
      </c>
      <c r="DB837" s="12" t="s">
        <v>1912</v>
      </c>
      <c r="DC837" s="12" t="s">
        <v>1912</v>
      </c>
      <c r="DD837" s="12" t="s">
        <v>1912</v>
      </c>
      <c r="DE837" s="12" t="s">
        <v>1912</v>
      </c>
      <c r="DF837" s="12" t="s">
        <v>1912</v>
      </c>
      <c r="DG837" s="12" t="s">
        <v>1912</v>
      </c>
      <c r="DH837" s="12" t="s">
        <v>1912</v>
      </c>
      <c r="DI837" s="12" t="s">
        <v>1912</v>
      </c>
      <c r="DJ837" s="12" t="s">
        <v>1912</v>
      </c>
      <c r="DK837" s="12" t="s">
        <v>1912</v>
      </c>
      <c r="DL837" s="12" t="s">
        <v>1912</v>
      </c>
      <c r="DM837" s="12" t="s">
        <v>1912</v>
      </c>
      <c r="DN837" s="12" t="s">
        <v>1912</v>
      </c>
      <c r="DO837" s="12" t="s">
        <v>1912</v>
      </c>
      <c r="DP837" s="12" t="s">
        <v>1912</v>
      </c>
      <c r="DQ837" s="12" t="s">
        <v>1912</v>
      </c>
      <c r="DR837" s="12" t="s">
        <v>1912</v>
      </c>
      <c r="DS837" s="12" t="s">
        <v>1912</v>
      </c>
      <c r="DT837" s="12" t="s">
        <v>1912</v>
      </c>
      <c r="DU837" s="12" t="s">
        <v>1912</v>
      </c>
      <c r="DV837" s="12" t="s">
        <v>1912</v>
      </c>
      <c r="DW837" s="12" t="s">
        <v>1912</v>
      </c>
      <c r="DX837" s="12" t="s">
        <v>1912</v>
      </c>
      <c r="DY837" s="12" t="s">
        <v>1912</v>
      </c>
      <c r="DZ837" s="12" t="s">
        <v>1912</v>
      </c>
      <c r="EA837" s="12" t="s">
        <v>1912</v>
      </c>
      <c r="EB837" s="12" t="s">
        <v>1912</v>
      </c>
      <c r="EC837" s="12" t="s">
        <v>1912</v>
      </c>
      <c r="ED837" s="12" t="s">
        <v>1912</v>
      </c>
      <c r="EE837" s="12" t="s">
        <v>1912</v>
      </c>
      <c r="EF837" s="12" t="s">
        <v>1912</v>
      </c>
      <c r="EG837" s="12" t="s">
        <v>1912</v>
      </c>
      <c r="EH837" s="12" t="s">
        <v>1912</v>
      </c>
      <c r="EI837" s="12" t="s">
        <v>1912</v>
      </c>
      <c r="EJ837" s="12" t="s">
        <v>1912</v>
      </c>
      <c r="EK837" s="12" t="s">
        <v>1912</v>
      </c>
      <c r="EL837" s="12" t="s">
        <v>1900</v>
      </c>
      <c r="EM837" s="12" t="s">
        <v>1912</v>
      </c>
      <c r="EN837" s="12" t="s">
        <v>1912</v>
      </c>
      <c r="EO837" s="12" t="s">
        <v>1912</v>
      </c>
      <c r="EP837" s="12" t="s">
        <v>1912</v>
      </c>
      <c r="EQ837" s="12" t="s">
        <v>1912</v>
      </c>
      <c r="ER837" s="12" t="s">
        <v>1912</v>
      </c>
      <c r="ES837" s="12" t="s">
        <v>1912</v>
      </c>
      <c r="ET837" s="12" t="s">
        <v>1912</v>
      </c>
      <c r="EU837" s="12" t="s">
        <v>1912</v>
      </c>
      <c r="EV837" s="12" t="s">
        <v>1912</v>
      </c>
      <c r="EW837" s="12" t="s">
        <v>1912</v>
      </c>
      <c r="EX837" s="12" t="s">
        <v>1912</v>
      </c>
      <c r="EY837" s="12">
        <v>279</v>
      </c>
    </row>
    <row r="838" spans="1:155" x14ac:dyDescent="0.35">
      <c r="A838">
        <v>824</v>
      </c>
      <c r="B838" t="s">
        <v>894</v>
      </c>
      <c r="C838">
        <v>130</v>
      </c>
      <c r="E838" t="s">
        <v>1912</v>
      </c>
      <c r="F838" t="s">
        <v>1912</v>
      </c>
      <c r="G838" t="s">
        <v>1912</v>
      </c>
      <c r="H838" t="s">
        <v>1912</v>
      </c>
      <c r="I838" t="s">
        <v>1912</v>
      </c>
      <c r="J838" t="s">
        <v>1912</v>
      </c>
      <c r="K838" t="s">
        <v>1912</v>
      </c>
      <c r="L838" s="5" t="s">
        <v>1912</v>
      </c>
      <c r="M838" t="s">
        <v>1912</v>
      </c>
      <c r="N838" s="7" t="s">
        <v>1912</v>
      </c>
      <c r="O838" t="s">
        <v>1912</v>
      </c>
      <c r="P838" t="s">
        <v>1912</v>
      </c>
      <c r="Q838" s="5" t="s">
        <v>1912</v>
      </c>
      <c r="R838" t="s">
        <v>1912</v>
      </c>
      <c r="S838" t="s">
        <v>1912</v>
      </c>
      <c r="T838" t="s">
        <v>1912</v>
      </c>
      <c r="U838" t="s">
        <v>1912</v>
      </c>
      <c r="V838" t="s">
        <v>1912</v>
      </c>
      <c r="W838" t="s">
        <v>1912</v>
      </c>
      <c r="X838" t="s">
        <v>1912</v>
      </c>
      <c r="Y838" t="s">
        <v>1912</v>
      </c>
      <c r="Z838" t="s">
        <v>1912</v>
      </c>
      <c r="AA838" t="s">
        <v>1912</v>
      </c>
      <c r="AB838" t="s">
        <v>1912</v>
      </c>
      <c r="AC838" t="s">
        <v>1912</v>
      </c>
      <c r="AD838" t="s">
        <v>1912</v>
      </c>
      <c r="AE838" t="s">
        <v>1912</v>
      </c>
      <c r="AF838" t="s">
        <v>1912</v>
      </c>
      <c r="AG838" t="s">
        <v>1912</v>
      </c>
      <c r="AH838" t="s">
        <v>1912</v>
      </c>
      <c r="AI838" t="s">
        <v>1912</v>
      </c>
      <c r="AJ838" t="s">
        <v>1912</v>
      </c>
      <c r="AK838" t="s">
        <v>1912</v>
      </c>
      <c r="AL838" t="s">
        <v>1912</v>
      </c>
      <c r="AM838" t="s">
        <v>1912</v>
      </c>
      <c r="AN838" t="s">
        <v>1912</v>
      </c>
      <c r="AO838" t="s">
        <v>1912</v>
      </c>
      <c r="AP838" t="s">
        <v>1912</v>
      </c>
      <c r="AQ838" t="s">
        <v>1912</v>
      </c>
      <c r="AR838" t="s">
        <v>1912</v>
      </c>
      <c r="AS838" s="5" t="s">
        <v>1912</v>
      </c>
      <c r="AT838" t="s">
        <v>1912</v>
      </c>
      <c r="AU838" s="5" t="s">
        <v>1912</v>
      </c>
      <c r="AV838" t="s">
        <v>1912</v>
      </c>
      <c r="AW838" s="5" t="s">
        <v>1912</v>
      </c>
      <c r="AX838" t="s">
        <v>1894</v>
      </c>
      <c r="AY838" t="s">
        <v>1912</v>
      </c>
      <c r="AZ838" t="s">
        <v>1912</v>
      </c>
      <c r="BA838" t="s">
        <v>1912</v>
      </c>
      <c r="BB838" t="s">
        <v>1912</v>
      </c>
      <c r="BC838" t="s">
        <v>1912</v>
      </c>
      <c r="BD838" t="s">
        <v>1912</v>
      </c>
      <c r="BE838" t="s">
        <v>1912</v>
      </c>
      <c r="BF838" t="s">
        <v>1912</v>
      </c>
      <c r="BG838" t="s">
        <v>1912</v>
      </c>
      <c r="BH838" t="s">
        <v>1912</v>
      </c>
      <c r="BI838" t="s">
        <v>1912</v>
      </c>
      <c r="BJ838" t="s">
        <v>1909</v>
      </c>
      <c r="BK838" t="s">
        <v>1912</v>
      </c>
      <c r="BL838" t="s">
        <v>1912</v>
      </c>
      <c r="BM838" t="s">
        <v>1908</v>
      </c>
      <c r="BN838" t="s">
        <v>1912</v>
      </c>
      <c r="BO838" t="s">
        <v>1912</v>
      </c>
      <c r="BP838" t="s">
        <v>1912</v>
      </c>
      <c r="BQ838" t="s">
        <v>1912</v>
      </c>
      <c r="BR838" t="s">
        <v>1912</v>
      </c>
      <c r="BS838" t="s">
        <v>1912</v>
      </c>
      <c r="BT838" t="s">
        <v>1911</v>
      </c>
      <c r="BU838" t="s">
        <v>1912</v>
      </c>
      <c r="BV838" t="s">
        <v>1912</v>
      </c>
      <c r="BW838" t="s">
        <v>1894</v>
      </c>
      <c r="BX838" t="s">
        <v>1912</v>
      </c>
      <c r="BY838" t="s">
        <v>1912</v>
      </c>
      <c r="BZ838" t="s">
        <v>1912</v>
      </c>
      <c r="CA838" t="s">
        <v>1909</v>
      </c>
      <c r="CB838" t="s">
        <v>1912</v>
      </c>
      <c r="CC838" t="s">
        <v>12</v>
      </c>
      <c r="CD838" t="s">
        <v>1912</v>
      </c>
      <c r="CE838" t="s">
        <v>1912</v>
      </c>
      <c r="CF838" t="s">
        <v>1912</v>
      </c>
      <c r="CG838" t="s">
        <v>1912</v>
      </c>
      <c r="CH838" t="s">
        <v>1912</v>
      </c>
      <c r="CI838" t="s">
        <v>1912</v>
      </c>
      <c r="CJ838" t="s">
        <v>1912</v>
      </c>
      <c r="CK838" t="s">
        <v>1912</v>
      </c>
      <c r="CL838" t="s">
        <v>1912</v>
      </c>
      <c r="CM838" t="s">
        <v>1912</v>
      </c>
      <c r="CN838" t="s">
        <v>1912</v>
      </c>
      <c r="CO838" t="s">
        <v>1912</v>
      </c>
      <c r="CP838" t="s">
        <v>1912</v>
      </c>
      <c r="CQ838" t="s">
        <v>1912</v>
      </c>
      <c r="CR838" t="s">
        <v>1912</v>
      </c>
      <c r="CS838" t="s">
        <v>1912</v>
      </c>
      <c r="CT838" t="s">
        <v>1912</v>
      </c>
      <c r="CU838" t="s">
        <v>1912</v>
      </c>
      <c r="CV838" t="s">
        <v>1909</v>
      </c>
      <c r="CW838" t="s">
        <v>1912</v>
      </c>
      <c r="CX838" t="s">
        <v>1912</v>
      </c>
      <c r="CY838" t="s">
        <v>1912</v>
      </c>
      <c r="CZ838" s="9" t="s">
        <v>1912</v>
      </c>
      <c r="DA838" t="s">
        <v>1912</v>
      </c>
      <c r="DB838" t="s">
        <v>1912</v>
      </c>
      <c r="DC838" t="s">
        <v>1912</v>
      </c>
      <c r="DD838" t="s">
        <v>1912</v>
      </c>
      <c r="DE838" t="s">
        <v>1912</v>
      </c>
      <c r="DF838" t="s">
        <v>1912</v>
      </c>
      <c r="DG838" s="7" t="s">
        <v>1912</v>
      </c>
      <c r="DH838" t="s">
        <v>1912</v>
      </c>
      <c r="DI838" t="s">
        <v>1912</v>
      </c>
      <c r="DJ838" t="s">
        <v>1912</v>
      </c>
      <c r="DK838" t="s">
        <v>1912</v>
      </c>
      <c r="DL838" t="s">
        <v>1912</v>
      </c>
      <c r="DM838" t="s">
        <v>1901</v>
      </c>
      <c r="DN838" t="s">
        <v>12</v>
      </c>
      <c r="DO838" t="s">
        <v>1911</v>
      </c>
      <c r="DP838" t="s">
        <v>1912</v>
      </c>
      <c r="DQ838" t="s">
        <v>1912</v>
      </c>
      <c r="DR838" t="s">
        <v>1912</v>
      </c>
      <c r="DS838" t="s">
        <v>1912</v>
      </c>
      <c r="DT838" t="s">
        <v>1912</v>
      </c>
      <c r="DU838" t="s">
        <v>1912</v>
      </c>
      <c r="DV838" s="5" t="s">
        <v>1912</v>
      </c>
      <c r="DW838" t="s">
        <v>1912</v>
      </c>
      <c r="DX838" t="s">
        <v>1912</v>
      </c>
      <c r="DY838" t="s">
        <v>1912</v>
      </c>
      <c r="DZ838" t="s">
        <v>1912</v>
      </c>
      <c r="EA838" t="s">
        <v>1912</v>
      </c>
      <c r="EB838" t="s">
        <v>1912</v>
      </c>
      <c r="EC838" t="s">
        <v>1912</v>
      </c>
      <c r="ED838" t="s">
        <v>1912</v>
      </c>
      <c r="EE838" t="s">
        <v>1912</v>
      </c>
      <c r="EF838" t="s">
        <v>1912</v>
      </c>
      <c r="EG838" t="s">
        <v>1912</v>
      </c>
      <c r="EH838" t="s">
        <v>1912</v>
      </c>
      <c r="EI838" t="s">
        <v>1912</v>
      </c>
      <c r="EJ838" t="s">
        <v>1912</v>
      </c>
      <c r="EK838" t="s">
        <v>1912</v>
      </c>
      <c r="EL838" t="s">
        <v>1900</v>
      </c>
      <c r="EM838" t="s">
        <v>1912</v>
      </c>
      <c r="EN838" t="s">
        <v>1912</v>
      </c>
      <c r="EO838" t="s">
        <v>1912</v>
      </c>
      <c r="EP838" t="s">
        <v>1912</v>
      </c>
      <c r="EQ838" t="s">
        <v>1912</v>
      </c>
      <c r="ER838" t="s">
        <v>1912</v>
      </c>
      <c r="ES838" t="s">
        <v>1912</v>
      </c>
      <c r="ET838" t="s">
        <v>1912</v>
      </c>
      <c r="EU838" t="s">
        <v>1912</v>
      </c>
      <c r="EV838" t="s">
        <v>1912</v>
      </c>
      <c r="EW838" t="s">
        <v>1912</v>
      </c>
      <c r="EX838" t="s">
        <v>1912</v>
      </c>
      <c r="EY838">
        <v>279</v>
      </c>
    </row>
    <row r="839" spans="1:155" x14ac:dyDescent="0.35">
      <c r="A839">
        <v>825</v>
      </c>
      <c r="B839" t="s">
        <v>895</v>
      </c>
      <c r="C839">
        <v>106</v>
      </c>
      <c r="E839" t="s">
        <v>1912</v>
      </c>
      <c r="F839" t="s">
        <v>1912</v>
      </c>
      <c r="G839" t="s">
        <v>1912</v>
      </c>
      <c r="H839" t="s">
        <v>1912</v>
      </c>
      <c r="I839" t="s">
        <v>1912</v>
      </c>
      <c r="J839" t="s">
        <v>1912</v>
      </c>
      <c r="K839" t="s">
        <v>1912</v>
      </c>
      <c r="L839" s="5" t="s">
        <v>1912</v>
      </c>
      <c r="M839" t="s">
        <v>1912</v>
      </c>
      <c r="N839" s="7" t="s">
        <v>1912</v>
      </c>
      <c r="O839" t="s">
        <v>1912</v>
      </c>
      <c r="P839" t="s">
        <v>1912</v>
      </c>
      <c r="Q839" s="5" t="s">
        <v>1912</v>
      </c>
      <c r="R839" t="s">
        <v>1912</v>
      </c>
      <c r="S839" t="s">
        <v>1912</v>
      </c>
      <c r="T839" t="s">
        <v>1912</v>
      </c>
      <c r="U839" t="s">
        <v>1912</v>
      </c>
      <c r="V839" t="s">
        <v>1912</v>
      </c>
      <c r="W839" t="s">
        <v>1912</v>
      </c>
      <c r="X839" t="s">
        <v>1912</v>
      </c>
      <c r="Y839" t="s">
        <v>1912</v>
      </c>
      <c r="Z839" t="s">
        <v>1912</v>
      </c>
      <c r="AA839" t="s">
        <v>1912</v>
      </c>
      <c r="AB839" t="s">
        <v>1912</v>
      </c>
      <c r="AC839" t="s">
        <v>1912</v>
      </c>
      <c r="AD839" t="s">
        <v>1912</v>
      </c>
      <c r="AE839" t="s">
        <v>1912</v>
      </c>
      <c r="AF839" t="s">
        <v>1912</v>
      </c>
      <c r="AG839" t="s">
        <v>1912</v>
      </c>
      <c r="AH839" t="s">
        <v>1912</v>
      </c>
      <c r="AI839" t="s">
        <v>1912</v>
      </c>
      <c r="AJ839" t="s">
        <v>1912</v>
      </c>
      <c r="AK839" t="s">
        <v>1912</v>
      </c>
      <c r="AL839" t="s">
        <v>1912</v>
      </c>
      <c r="AM839" t="s">
        <v>1912</v>
      </c>
      <c r="AN839" t="s">
        <v>1912</v>
      </c>
      <c r="AO839" t="s">
        <v>1912</v>
      </c>
      <c r="AP839" t="s">
        <v>1912</v>
      </c>
      <c r="AQ839" t="s">
        <v>1912</v>
      </c>
      <c r="AR839" t="s">
        <v>1912</v>
      </c>
      <c r="AS839" s="5" t="s">
        <v>1912</v>
      </c>
      <c r="AT839" t="s">
        <v>1912</v>
      </c>
      <c r="AU839" s="5" t="s">
        <v>1912</v>
      </c>
      <c r="AV839" t="s">
        <v>1905</v>
      </c>
      <c r="AW839" s="5" t="s">
        <v>1912</v>
      </c>
      <c r="AX839" t="s">
        <v>1894</v>
      </c>
      <c r="AY839" t="s">
        <v>1912</v>
      </c>
      <c r="AZ839" t="s">
        <v>1912</v>
      </c>
      <c r="BA839" t="s">
        <v>1912</v>
      </c>
      <c r="BB839" t="s">
        <v>1912</v>
      </c>
      <c r="BC839" t="s">
        <v>1912</v>
      </c>
      <c r="BD839" t="s">
        <v>1912</v>
      </c>
      <c r="BE839" t="s">
        <v>1912</v>
      </c>
      <c r="BF839" t="s">
        <v>1912</v>
      </c>
      <c r="BG839" t="s">
        <v>1912</v>
      </c>
      <c r="BH839" t="s">
        <v>1912</v>
      </c>
      <c r="BI839" t="s">
        <v>1912</v>
      </c>
      <c r="BJ839" t="s">
        <v>1909</v>
      </c>
      <c r="BK839" t="s">
        <v>1912</v>
      </c>
      <c r="BL839" t="s">
        <v>1912</v>
      </c>
      <c r="BM839" t="s">
        <v>1908</v>
      </c>
      <c r="BN839" t="s">
        <v>1912</v>
      </c>
      <c r="BO839" t="s">
        <v>1912</v>
      </c>
      <c r="BP839" t="s">
        <v>1912</v>
      </c>
      <c r="BQ839" t="s">
        <v>1912</v>
      </c>
      <c r="BR839" t="s">
        <v>1912</v>
      </c>
      <c r="BS839" t="s">
        <v>1912</v>
      </c>
      <c r="BT839" t="s">
        <v>1911</v>
      </c>
      <c r="BU839" t="s">
        <v>1912</v>
      </c>
      <c r="BV839" t="s">
        <v>1912</v>
      </c>
      <c r="BW839" t="s">
        <v>1894</v>
      </c>
      <c r="BX839" t="s">
        <v>1904</v>
      </c>
      <c r="BY839" t="s">
        <v>1912</v>
      </c>
      <c r="BZ839" t="s">
        <v>1912</v>
      </c>
      <c r="CA839" t="s">
        <v>1909</v>
      </c>
      <c r="CB839" t="s">
        <v>1912</v>
      </c>
      <c r="CC839" t="s">
        <v>12</v>
      </c>
      <c r="CD839" t="s">
        <v>1912</v>
      </c>
      <c r="CE839" t="s">
        <v>1912</v>
      </c>
      <c r="CF839" t="s">
        <v>1912</v>
      </c>
      <c r="CG839" t="s">
        <v>1912</v>
      </c>
      <c r="CH839" t="s">
        <v>1912</v>
      </c>
      <c r="CI839" t="s">
        <v>1912</v>
      </c>
      <c r="CJ839" t="s">
        <v>1912</v>
      </c>
      <c r="CK839" t="s">
        <v>1912</v>
      </c>
      <c r="CL839" t="s">
        <v>1912</v>
      </c>
      <c r="CM839" t="s">
        <v>1912</v>
      </c>
      <c r="CN839" t="s">
        <v>1912</v>
      </c>
      <c r="CO839" t="s">
        <v>1912</v>
      </c>
      <c r="CP839" t="s">
        <v>1912</v>
      </c>
      <c r="CQ839" t="s">
        <v>1912</v>
      </c>
      <c r="CR839" t="s">
        <v>1912</v>
      </c>
      <c r="CS839" t="s">
        <v>1912</v>
      </c>
      <c r="CT839" t="s">
        <v>1912</v>
      </c>
      <c r="CU839" t="s">
        <v>1912</v>
      </c>
      <c r="CV839" t="s">
        <v>1909</v>
      </c>
      <c r="CW839" t="s">
        <v>1912</v>
      </c>
      <c r="CX839" t="s">
        <v>1912</v>
      </c>
      <c r="CY839" t="s">
        <v>1912</v>
      </c>
      <c r="CZ839" s="9" t="s">
        <v>1912</v>
      </c>
      <c r="DA839" t="s">
        <v>12</v>
      </c>
      <c r="DB839" t="s">
        <v>1912</v>
      </c>
      <c r="DC839" t="s">
        <v>1912</v>
      </c>
      <c r="DD839" t="s">
        <v>1912</v>
      </c>
      <c r="DE839" t="s">
        <v>1912</v>
      </c>
      <c r="DF839" t="s">
        <v>1912</v>
      </c>
      <c r="DG839" s="7" t="s">
        <v>1912</v>
      </c>
      <c r="DH839" t="s">
        <v>1912</v>
      </c>
      <c r="DI839" t="s">
        <v>1912</v>
      </c>
      <c r="DJ839" t="s">
        <v>1912</v>
      </c>
      <c r="DK839" t="s">
        <v>1912</v>
      </c>
      <c r="DL839" t="s">
        <v>1912</v>
      </c>
      <c r="DM839" t="s">
        <v>1901</v>
      </c>
      <c r="DN839" t="s">
        <v>1912</v>
      </c>
      <c r="DO839" t="s">
        <v>1912</v>
      </c>
      <c r="DP839" t="s">
        <v>1912</v>
      </c>
      <c r="DQ839" t="s">
        <v>1912</v>
      </c>
      <c r="DR839" t="s">
        <v>1912</v>
      </c>
      <c r="DS839" t="s">
        <v>1912</v>
      </c>
      <c r="DT839" t="s">
        <v>1912</v>
      </c>
      <c r="DU839" t="s">
        <v>1912</v>
      </c>
      <c r="DV839" s="5" t="s">
        <v>1912</v>
      </c>
      <c r="DW839" t="s">
        <v>1912</v>
      </c>
      <c r="DX839" t="s">
        <v>1912</v>
      </c>
      <c r="DY839" t="s">
        <v>1912</v>
      </c>
      <c r="DZ839" t="s">
        <v>1912</v>
      </c>
      <c r="EA839" t="s">
        <v>1912</v>
      </c>
      <c r="EB839" t="s">
        <v>1912</v>
      </c>
      <c r="EC839" t="s">
        <v>1912</v>
      </c>
      <c r="ED839" t="s">
        <v>1912</v>
      </c>
      <c r="EE839" t="s">
        <v>1912</v>
      </c>
      <c r="EF839" t="s">
        <v>1912</v>
      </c>
      <c r="EG839" t="s">
        <v>1912</v>
      </c>
      <c r="EH839" t="s">
        <v>1912</v>
      </c>
      <c r="EI839" t="s">
        <v>1912</v>
      </c>
      <c r="EJ839" t="s">
        <v>1912</v>
      </c>
      <c r="EK839" t="s">
        <v>1912</v>
      </c>
      <c r="EL839" t="s">
        <v>1900</v>
      </c>
      <c r="EM839" t="s">
        <v>1912</v>
      </c>
      <c r="EN839" t="s">
        <v>1912</v>
      </c>
      <c r="EO839" t="s">
        <v>1912</v>
      </c>
      <c r="EP839" t="s">
        <v>1912</v>
      </c>
      <c r="EQ839" t="s">
        <v>1912</v>
      </c>
      <c r="ER839" t="s">
        <v>1912</v>
      </c>
      <c r="ES839" t="s">
        <v>1912</v>
      </c>
      <c r="ET839" t="s">
        <v>1912</v>
      </c>
      <c r="EU839" t="s">
        <v>1912</v>
      </c>
      <c r="EV839" t="s">
        <v>1912</v>
      </c>
      <c r="EW839" t="s">
        <v>1912</v>
      </c>
      <c r="EX839" t="s">
        <v>1912</v>
      </c>
      <c r="EY839">
        <v>255</v>
      </c>
    </row>
    <row r="840" spans="1:155" s="12" customFormat="1" x14ac:dyDescent="0.35">
      <c r="A840" s="12">
        <v>826</v>
      </c>
      <c r="B840" s="12" t="s">
        <v>896</v>
      </c>
      <c r="C840" s="12">
        <v>130</v>
      </c>
      <c r="E840" s="12" t="s">
        <v>1912</v>
      </c>
      <c r="F840" s="12" t="s">
        <v>1912</v>
      </c>
      <c r="G840" s="12" t="s">
        <v>1912</v>
      </c>
      <c r="H840" s="12" t="s">
        <v>1912</v>
      </c>
      <c r="I840" s="12" t="s">
        <v>1912</v>
      </c>
      <c r="J840" s="12" t="s">
        <v>1912</v>
      </c>
      <c r="K840" s="12" t="s">
        <v>1912</v>
      </c>
      <c r="L840" s="12" t="s">
        <v>1912</v>
      </c>
      <c r="M840" s="12" t="s">
        <v>1912</v>
      </c>
      <c r="N840" s="12" t="s">
        <v>1912</v>
      </c>
      <c r="O840" s="12" t="s">
        <v>1912</v>
      </c>
      <c r="P840" s="12" t="s">
        <v>1912</v>
      </c>
      <c r="Q840" s="12" t="s">
        <v>1912</v>
      </c>
      <c r="R840" s="12" t="s">
        <v>1912</v>
      </c>
      <c r="S840" s="12" t="s">
        <v>1912</v>
      </c>
      <c r="T840" s="12" t="s">
        <v>1912</v>
      </c>
      <c r="U840" s="12" t="s">
        <v>1912</v>
      </c>
      <c r="V840" s="12" t="s">
        <v>1912</v>
      </c>
      <c r="W840" s="12" t="s">
        <v>1912</v>
      </c>
      <c r="X840" s="12" t="s">
        <v>1912</v>
      </c>
      <c r="Y840" s="12" t="s">
        <v>1912</v>
      </c>
      <c r="Z840" s="12" t="s">
        <v>1912</v>
      </c>
      <c r="AA840" s="12" t="s">
        <v>1912</v>
      </c>
      <c r="AB840" s="12" t="s">
        <v>1912</v>
      </c>
      <c r="AC840" s="12" t="s">
        <v>1912</v>
      </c>
      <c r="AD840" s="12" t="s">
        <v>1912</v>
      </c>
      <c r="AE840" s="12" t="s">
        <v>1912</v>
      </c>
      <c r="AF840" s="12" t="s">
        <v>1912</v>
      </c>
      <c r="AG840" s="12" t="s">
        <v>1912</v>
      </c>
      <c r="AH840" s="12" t="s">
        <v>1912</v>
      </c>
      <c r="AI840" s="12" t="s">
        <v>1912</v>
      </c>
      <c r="AJ840" s="12" t="s">
        <v>1912</v>
      </c>
      <c r="AK840" s="12" t="s">
        <v>1905</v>
      </c>
      <c r="AL840" s="12" t="s">
        <v>1912</v>
      </c>
      <c r="AM840" s="12" t="s">
        <v>1912</v>
      </c>
      <c r="AN840" s="12" t="s">
        <v>1912</v>
      </c>
      <c r="AO840" s="12" t="s">
        <v>1912</v>
      </c>
      <c r="AP840" s="12" t="s">
        <v>1912</v>
      </c>
      <c r="AQ840" s="12" t="s">
        <v>1912</v>
      </c>
      <c r="AR840" s="12" t="s">
        <v>1912</v>
      </c>
      <c r="AS840" s="12" t="s">
        <v>1912</v>
      </c>
      <c r="AT840" s="12" t="s">
        <v>1912</v>
      </c>
      <c r="AU840" s="12" t="s">
        <v>12</v>
      </c>
      <c r="AV840" s="12" t="s">
        <v>1912</v>
      </c>
      <c r="AW840" s="12" t="s">
        <v>1912</v>
      </c>
      <c r="AX840" s="12" t="s">
        <v>1894</v>
      </c>
      <c r="AY840" s="12" t="s">
        <v>1912</v>
      </c>
      <c r="AZ840" s="12" t="s">
        <v>1912</v>
      </c>
      <c r="BA840" s="12" t="s">
        <v>1912</v>
      </c>
      <c r="BB840" s="12" t="s">
        <v>1912</v>
      </c>
      <c r="BC840" s="12" t="s">
        <v>1912</v>
      </c>
      <c r="BD840" s="12" t="s">
        <v>1912</v>
      </c>
      <c r="BE840" s="12" t="s">
        <v>1912</v>
      </c>
      <c r="BF840" s="12" t="s">
        <v>1912</v>
      </c>
      <c r="BG840" s="12" t="s">
        <v>1912</v>
      </c>
      <c r="BH840" s="12" t="s">
        <v>1912</v>
      </c>
      <c r="BI840" s="12" t="s">
        <v>1912</v>
      </c>
      <c r="BJ840" s="12" t="s">
        <v>1912</v>
      </c>
      <c r="BK840" s="12" t="s">
        <v>1912</v>
      </c>
      <c r="BL840" s="12" t="s">
        <v>1912</v>
      </c>
      <c r="BM840" s="12" t="s">
        <v>1908</v>
      </c>
      <c r="BN840" s="12" t="s">
        <v>1912</v>
      </c>
      <c r="BO840" s="12" t="s">
        <v>1912</v>
      </c>
      <c r="BP840" s="12" t="s">
        <v>1912</v>
      </c>
      <c r="BQ840" s="12" t="s">
        <v>1912</v>
      </c>
      <c r="BR840" s="12" t="s">
        <v>1912</v>
      </c>
      <c r="BS840" s="12" t="s">
        <v>1912</v>
      </c>
      <c r="BT840" s="12" t="s">
        <v>1894</v>
      </c>
      <c r="BU840" s="12" t="s">
        <v>1912</v>
      </c>
      <c r="BV840" s="12" t="s">
        <v>1912</v>
      </c>
      <c r="BW840" s="12" t="s">
        <v>1894</v>
      </c>
      <c r="BX840" s="12" t="s">
        <v>1904</v>
      </c>
      <c r="BY840" s="12" t="s">
        <v>1912</v>
      </c>
      <c r="BZ840" s="12" t="s">
        <v>1912</v>
      </c>
      <c r="CA840" s="12" t="s">
        <v>1912</v>
      </c>
      <c r="CB840" s="12" t="s">
        <v>1912</v>
      </c>
      <c r="CC840" s="12" t="s">
        <v>12</v>
      </c>
      <c r="CD840" s="12" t="s">
        <v>1912</v>
      </c>
      <c r="CE840" s="12" t="s">
        <v>1912</v>
      </c>
      <c r="CF840" s="12" t="s">
        <v>1912</v>
      </c>
      <c r="CG840" s="12" t="s">
        <v>1912</v>
      </c>
      <c r="CH840" s="12" t="s">
        <v>1912</v>
      </c>
      <c r="CI840" s="12" t="s">
        <v>1912</v>
      </c>
      <c r="CJ840" s="12" t="s">
        <v>1912</v>
      </c>
      <c r="CK840" s="12" t="s">
        <v>1912</v>
      </c>
      <c r="CL840" s="12" t="s">
        <v>1912</v>
      </c>
      <c r="CM840" s="12" t="s">
        <v>1912</v>
      </c>
      <c r="CN840" s="12" t="s">
        <v>1912</v>
      </c>
      <c r="CO840" s="12" t="s">
        <v>1912</v>
      </c>
      <c r="CP840" s="12" t="s">
        <v>1912</v>
      </c>
      <c r="CQ840" s="12" t="s">
        <v>1912</v>
      </c>
      <c r="CR840" s="12" t="s">
        <v>1912</v>
      </c>
      <c r="CS840" s="12" t="s">
        <v>1912</v>
      </c>
      <c r="CT840" s="12" t="s">
        <v>1912</v>
      </c>
      <c r="CU840" s="12" t="s">
        <v>1912</v>
      </c>
      <c r="CV840" s="12" t="s">
        <v>1909</v>
      </c>
      <c r="CW840" s="12" t="s">
        <v>1912</v>
      </c>
      <c r="CX840" s="12" t="s">
        <v>1912</v>
      </c>
      <c r="CY840" s="12" t="s">
        <v>1912</v>
      </c>
      <c r="CZ840" s="12" t="s">
        <v>1912</v>
      </c>
      <c r="DA840" s="12" t="s">
        <v>12</v>
      </c>
      <c r="DB840" s="12" t="s">
        <v>1912</v>
      </c>
      <c r="DC840" s="12" t="s">
        <v>1912</v>
      </c>
      <c r="DD840" s="12" t="s">
        <v>1912</v>
      </c>
      <c r="DE840" s="12" t="s">
        <v>1912</v>
      </c>
      <c r="DF840" s="12" t="s">
        <v>1912</v>
      </c>
      <c r="DG840" s="12" t="s">
        <v>1912</v>
      </c>
      <c r="DH840" s="12" t="s">
        <v>1912</v>
      </c>
      <c r="DI840" s="12" t="s">
        <v>1912</v>
      </c>
      <c r="DJ840" s="12" t="s">
        <v>1912</v>
      </c>
      <c r="DK840" s="12" t="s">
        <v>1912</v>
      </c>
      <c r="DL840" s="12" t="s">
        <v>1912</v>
      </c>
      <c r="DM840" s="12" t="s">
        <v>1901</v>
      </c>
      <c r="DN840" s="12" t="s">
        <v>1912</v>
      </c>
      <c r="DO840" s="12" t="s">
        <v>1912</v>
      </c>
      <c r="DP840" s="12" t="s">
        <v>1912</v>
      </c>
      <c r="DQ840" s="12" t="s">
        <v>1912</v>
      </c>
      <c r="DR840" s="12" t="s">
        <v>1912</v>
      </c>
      <c r="DS840" s="12" t="s">
        <v>1912</v>
      </c>
      <c r="DT840" s="12" t="s">
        <v>1912</v>
      </c>
      <c r="DU840" s="12" t="s">
        <v>1912</v>
      </c>
      <c r="DV840" s="12" t="s">
        <v>1912</v>
      </c>
      <c r="DW840" s="12" t="s">
        <v>1912</v>
      </c>
      <c r="DX840" s="12" t="s">
        <v>1912</v>
      </c>
      <c r="DY840" s="12" t="s">
        <v>1912</v>
      </c>
      <c r="DZ840" s="12" t="s">
        <v>1912</v>
      </c>
      <c r="EA840" s="12" t="s">
        <v>1912</v>
      </c>
      <c r="EB840" s="12" t="s">
        <v>1912</v>
      </c>
      <c r="EC840" s="12" t="s">
        <v>1912</v>
      </c>
      <c r="ED840" s="12" t="s">
        <v>1912</v>
      </c>
      <c r="EE840" s="12" t="s">
        <v>1912</v>
      </c>
      <c r="EF840" s="12" t="s">
        <v>1912</v>
      </c>
      <c r="EG840" s="12" t="s">
        <v>1912</v>
      </c>
      <c r="EH840" s="12" t="s">
        <v>1912</v>
      </c>
      <c r="EI840" s="12" t="s">
        <v>1912</v>
      </c>
      <c r="EJ840" s="12" t="s">
        <v>1912</v>
      </c>
      <c r="EK840" s="12" t="s">
        <v>1912</v>
      </c>
      <c r="EL840" s="12" t="s">
        <v>1912</v>
      </c>
      <c r="EM840" s="12" t="s">
        <v>1912</v>
      </c>
      <c r="EN840" s="12" t="s">
        <v>1912</v>
      </c>
      <c r="EO840" s="12" t="s">
        <v>1912</v>
      </c>
      <c r="EP840" s="12" t="s">
        <v>1912</v>
      </c>
      <c r="EQ840" s="12" t="s">
        <v>1912</v>
      </c>
      <c r="ER840" s="12" t="s">
        <v>1912</v>
      </c>
      <c r="ES840" s="12" t="s">
        <v>1912</v>
      </c>
      <c r="ET840" s="12" t="s">
        <v>1912</v>
      </c>
      <c r="EU840" s="12" t="s">
        <v>1912</v>
      </c>
      <c r="EV840" s="12" t="s">
        <v>1912</v>
      </c>
      <c r="EW840" s="12" t="s">
        <v>1912</v>
      </c>
      <c r="EX840" s="12" t="s">
        <v>1912</v>
      </c>
      <c r="EY840" s="12">
        <v>279</v>
      </c>
    </row>
    <row r="841" spans="1:155" s="12" customFormat="1" x14ac:dyDescent="0.35">
      <c r="A841" s="12">
        <v>827</v>
      </c>
      <c r="B841" s="12" t="s">
        <v>897</v>
      </c>
      <c r="C841" s="12">
        <v>117</v>
      </c>
      <c r="E841" s="12" t="s">
        <v>1912</v>
      </c>
      <c r="F841" s="12" t="s">
        <v>1912</v>
      </c>
      <c r="G841" s="12" t="s">
        <v>1912</v>
      </c>
      <c r="H841" s="12" t="s">
        <v>1912</v>
      </c>
      <c r="I841" s="12" t="s">
        <v>1912</v>
      </c>
      <c r="J841" s="12" t="s">
        <v>1912</v>
      </c>
      <c r="K841" s="12" t="s">
        <v>1912</v>
      </c>
      <c r="L841" s="12" t="s">
        <v>1912</v>
      </c>
      <c r="M841" s="12" t="s">
        <v>1912</v>
      </c>
      <c r="N841" s="12" t="s">
        <v>1912</v>
      </c>
      <c r="O841" s="12" t="s">
        <v>1912</v>
      </c>
      <c r="P841" s="12" t="s">
        <v>1912</v>
      </c>
      <c r="Q841" s="12" t="s">
        <v>1912</v>
      </c>
      <c r="R841" s="12" t="s">
        <v>1912</v>
      </c>
      <c r="S841" s="12" t="s">
        <v>1912</v>
      </c>
      <c r="T841" s="12" t="s">
        <v>1912</v>
      </c>
      <c r="U841" s="12" t="s">
        <v>1912</v>
      </c>
      <c r="V841" s="12" t="s">
        <v>1912</v>
      </c>
      <c r="W841" s="12" t="s">
        <v>1912</v>
      </c>
      <c r="X841" s="12" t="s">
        <v>1912</v>
      </c>
      <c r="Y841" s="12" t="s">
        <v>1912</v>
      </c>
      <c r="Z841" s="12" t="s">
        <v>1912</v>
      </c>
      <c r="AA841" s="12" t="s">
        <v>1912</v>
      </c>
      <c r="AB841" s="12" t="s">
        <v>1912</v>
      </c>
      <c r="AC841" s="12" t="s">
        <v>1912</v>
      </c>
      <c r="AD841" s="12" t="s">
        <v>1912</v>
      </c>
      <c r="AE841" s="12" t="s">
        <v>1912</v>
      </c>
      <c r="AF841" s="12" t="s">
        <v>1912</v>
      </c>
      <c r="AG841" s="12" t="s">
        <v>1912</v>
      </c>
      <c r="AH841" s="12" t="s">
        <v>1912</v>
      </c>
      <c r="AI841" s="12" t="s">
        <v>1912</v>
      </c>
      <c r="AJ841" s="12" t="s">
        <v>1912</v>
      </c>
      <c r="AK841" s="12" t="s">
        <v>1905</v>
      </c>
      <c r="AL841" s="12" t="s">
        <v>1912</v>
      </c>
      <c r="AM841" s="12" t="s">
        <v>1912</v>
      </c>
      <c r="AN841" s="12" t="s">
        <v>1912</v>
      </c>
      <c r="AO841" s="12" t="s">
        <v>1912</v>
      </c>
      <c r="AP841" s="12" t="s">
        <v>1912</v>
      </c>
      <c r="AQ841" s="12" t="s">
        <v>1912</v>
      </c>
      <c r="AR841" s="12" t="s">
        <v>1912</v>
      </c>
      <c r="AS841" s="12" t="s">
        <v>1912</v>
      </c>
      <c r="AT841" s="12" t="s">
        <v>1912</v>
      </c>
      <c r="AU841" s="12" t="s">
        <v>12</v>
      </c>
      <c r="AV841" s="12" t="s">
        <v>1912</v>
      </c>
      <c r="AW841" s="12" t="s">
        <v>1912</v>
      </c>
      <c r="AX841" s="12" t="s">
        <v>1894</v>
      </c>
      <c r="AY841" s="12" t="s">
        <v>1912</v>
      </c>
      <c r="AZ841" s="12" t="s">
        <v>1912</v>
      </c>
      <c r="BA841" s="12" t="s">
        <v>1912</v>
      </c>
      <c r="BB841" s="12" t="s">
        <v>1912</v>
      </c>
      <c r="BC841" s="12" t="s">
        <v>1912</v>
      </c>
      <c r="BD841" s="12" t="s">
        <v>1912</v>
      </c>
      <c r="BE841" s="12" t="s">
        <v>1912</v>
      </c>
      <c r="BF841" s="12" t="s">
        <v>1912</v>
      </c>
      <c r="BG841" s="12" t="s">
        <v>1912</v>
      </c>
      <c r="BH841" s="12" t="s">
        <v>1912</v>
      </c>
      <c r="BI841" s="12" t="s">
        <v>1912</v>
      </c>
      <c r="BJ841" s="12" t="s">
        <v>1905</v>
      </c>
      <c r="BK841" s="12" t="s">
        <v>1912</v>
      </c>
      <c r="BL841" s="12" t="s">
        <v>1912</v>
      </c>
      <c r="BM841" s="12" t="s">
        <v>1912</v>
      </c>
      <c r="BN841" s="12" t="s">
        <v>1912</v>
      </c>
      <c r="BO841" s="12" t="s">
        <v>1912</v>
      </c>
      <c r="BP841" s="12" t="s">
        <v>1912</v>
      </c>
      <c r="BQ841" s="12" t="s">
        <v>1912</v>
      </c>
      <c r="BR841" s="12" t="s">
        <v>1912</v>
      </c>
      <c r="BS841" s="12" t="s">
        <v>1912</v>
      </c>
      <c r="BT841" s="12" t="s">
        <v>1894</v>
      </c>
      <c r="BU841" s="12" t="s">
        <v>1912</v>
      </c>
      <c r="BV841" s="12" t="s">
        <v>1912</v>
      </c>
      <c r="BW841" s="12" t="s">
        <v>1894</v>
      </c>
      <c r="BX841" s="12" t="s">
        <v>1895</v>
      </c>
      <c r="BY841" s="12" t="s">
        <v>1912</v>
      </c>
      <c r="BZ841" s="12" t="s">
        <v>1912</v>
      </c>
      <c r="CA841" s="12" t="s">
        <v>1909</v>
      </c>
      <c r="CB841" s="12" t="s">
        <v>1912</v>
      </c>
      <c r="CC841" s="12" t="s">
        <v>12</v>
      </c>
      <c r="CD841" s="12" t="s">
        <v>1912</v>
      </c>
      <c r="CE841" s="12" t="s">
        <v>1912</v>
      </c>
      <c r="CF841" s="12" t="s">
        <v>1912</v>
      </c>
      <c r="CG841" s="12" t="s">
        <v>1912</v>
      </c>
      <c r="CH841" s="12" t="s">
        <v>1912</v>
      </c>
      <c r="CI841" s="12" t="s">
        <v>1912</v>
      </c>
      <c r="CJ841" s="12" t="s">
        <v>1912</v>
      </c>
      <c r="CK841" s="12" t="s">
        <v>1912</v>
      </c>
      <c r="CL841" s="12" t="s">
        <v>1912</v>
      </c>
      <c r="CM841" s="12" t="s">
        <v>1912</v>
      </c>
      <c r="CN841" s="12" t="s">
        <v>1912</v>
      </c>
      <c r="CO841" s="12" t="s">
        <v>1912</v>
      </c>
      <c r="CP841" s="12" t="s">
        <v>1912</v>
      </c>
      <c r="CQ841" s="12" t="s">
        <v>1912</v>
      </c>
      <c r="CR841" s="12" t="s">
        <v>1912</v>
      </c>
      <c r="CS841" s="12" t="s">
        <v>1912</v>
      </c>
      <c r="CT841" s="12" t="s">
        <v>1912</v>
      </c>
      <c r="CU841" s="12" t="s">
        <v>1912</v>
      </c>
      <c r="CV841" s="12" t="s">
        <v>1909</v>
      </c>
      <c r="CW841" s="12" t="s">
        <v>1912</v>
      </c>
      <c r="CX841" s="12" t="s">
        <v>1912</v>
      </c>
      <c r="CY841" s="12" t="s">
        <v>1912</v>
      </c>
      <c r="CZ841" s="12" t="s">
        <v>1912</v>
      </c>
      <c r="DA841" s="12" t="s">
        <v>1912</v>
      </c>
      <c r="DB841" s="12" t="s">
        <v>1912</v>
      </c>
      <c r="DC841" s="12" t="s">
        <v>1912</v>
      </c>
      <c r="DD841" s="12" t="s">
        <v>1912</v>
      </c>
      <c r="DE841" s="12" t="s">
        <v>1912</v>
      </c>
      <c r="DF841" s="12" t="s">
        <v>1912</v>
      </c>
      <c r="DG841" s="12" t="s">
        <v>1912</v>
      </c>
      <c r="DH841" s="12" t="s">
        <v>1912</v>
      </c>
      <c r="DI841" s="12" t="s">
        <v>1912</v>
      </c>
      <c r="DJ841" s="12" t="s">
        <v>1912</v>
      </c>
      <c r="DK841" s="12" t="s">
        <v>1912</v>
      </c>
      <c r="DL841" s="12" t="s">
        <v>1912</v>
      </c>
      <c r="DM841" s="12" t="s">
        <v>1901</v>
      </c>
      <c r="DN841" s="12" t="s">
        <v>12</v>
      </c>
      <c r="DO841" s="12" t="s">
        <v>1912</v>
      </c>
      <c r="DP841" s="12" t="s">
        <v>1912</v>
      </c>
      <c r="DQ841" s="12" t="s">
        <v>1912</v>
      </c>
      <c r="DR841" s="12" t="s">
        <v>1912</v>
      </c>
      <c r="DS841" s="12" t="s">
        <v>1912</v>
      </c>
      <c r="DT841" s="12" t="s">
        <v>1912</v>
      </c>
      <c r="DU841" s="12" t="s">
        <v>1912</v>
      </c>
      <c r="DV841" s="12" t="s">
        <v>1912</v>
      </c>
      <c r="DW841" s="12" t="s">
        <v>1912</v>
      </c>
      <c r="DX841" s="12" t="s">
        <v>1912</v>
      </c>
      <c r="DY841" s="12" t="s">
        <v>1912</v>
      </c>
      <c r="DZ841" s="12" t="s">
        <v>1912</v>
      </c>
      <c r="EA841" s="12" t="s">
        <v>1912</v>
      </c>
      <c r="EB841" s="12" t="s">
        <v>1912</v>
      </c>
      <c r="EC841" s="12" t="s">
        <v>1912</v>
      </c>
      <c r="ED841" s="12" t="s">
        <v>1912</v>
      </c>
      <c r="EE841" s="12" t="s">
        <v>1912</v>
      </c>
      <c r="EF841" s="12" t="s">
        <v>1912</v>
      </c>
      <c r="EG841" s="12" t="s">
        <v>1912</v>
      </c>
      <c r="EH841" s="12" t="s">
        <v>1912</v>
      </c>
      <c r="EI841" s="12" t="s">
        <v>1912</v>
      </c>
      <c r="EJ841" s="12" t="s">
        <v>1912</v>
      </c>
      <c r="EK841" s="12" t="s">
        <v>1912</v>
      </c>
      <c r="EL841" s="12" t="s">
        <v>1912</v>
      </c>
      <c r="EM841" s="12" t="s">
        <v>1912</v>
      </c>
      <c r="EN841" s="12" t="s">
        <v>1912</v>
      </c>
      <c r="EO841" s="12" t="s">
        <v>1912</v>
      </c>
      <c r="EP841" s="12" t="s">
        <v>1912</v>
      </c>
      <c r="EQ841" s="12" t="s">
        <v>1912</v>
      </c>
      <c r="ER841" s="12" t="s">
        <v>1912</v>
      </c>
      <c r="ES841" s="12" t="s">
        <v>1912</v>
      </c>
      <c r="ET841" s="12" t="s">
        <v>1912</v>
      </c>
      <c r="EU841" s="12" t="s">
        <v>1912</v>
      </c>
      <c r="EV841" s="12" t="s">
        <v>1912</v>
      </c>
      <c r="EW841" s="12" t="s">
        <v>1912</v>
      </c>
      <c r="EX841" s="12" t="s">
        <v>1912</v>
      </c>
      <c r="EY841" s="12">
        <v>266</v>
      </c>
    </row>
    <row r="842" spans="1:155" x14ac:dyDescent="0.35">
      <c r="A842">
        <v>828</v>
      </c>
      <c r="B842" t="s">
        <v>898</v>
      </c>
      <c r="C842">
        <v>130</v>
      </c>
      <c r="E842" t="s">
        <v>1912</v>
      </c>
      <c r="F842" t="s">
        <v>1912</v>
      </c>
      <c r="G842" t="s">
        <v>1912</v>
      </c>
      <c r="H842" t="s">
        <v>1912</v>
      </c>
      <c r="I842" t="s">
        <v>1912</v>
      </c>
      <c r="J842" t="s">
        <v>1912</v>
      </c>
      <c r="K842" t="s">
        <v>1912</v>
      </c>
      <c r="L842" s="5" t="s">
        <v>1912</v>
      </c>
      <c r="M842" t="s">
        <v>1912</v>
      </c>
      <c r="N842" s="7" t="s">
        <v>1912</v>
      </c>
      <c r="O842" t="s">
        <v>1912</v>
      </c>
      <c r="P842" t="s">
        <v>1912</v>
      </c>
      <c r="Q842" s="5" t="s">
        <v>1912</v>
      </c>
      <c r="R842" t="s">
        <v>1912</v>
      </c>
      <c r="S842" t="s">
        <v>1912</v>
      </c>
      <c r="T842" t="s">
        <v>1912</v>
      </c>
      <c r="U842" t="s">
        <v>1912</v>
      </c>
      <c r="V842" t="s">
        <v>1912</v>
      </c>
      <c r="W842" t="s">
        <v>1912</v>
      </c>
      <c r="X842" t="s">
        <v>1912</v>
      </c>
      <c r="Y842" t="s">
        <v>1912</v>
      </c>
      <c r="Z842" t="s">
        <v>1912</v>
      </c>
      <c r="AA842" t="s">
        <v>1912</v>
      </c>
      <c r="AB842" t="s">
        <v>1912</v>
      </c>
      <c r="AC842" t="s">
        <v>1912</v>
      </c>
      <c r="AD842" t="s">
        <v>1912</v>
      </c>
      <c r="AE842" t="s">
        <v>1912</v>
      </c>
      <c r="AF842" t="s">
        <v>1912</v>
      </c>
      <c r="AG842" t="s">
        <v>1912</v>
      </c>
      <c r="AH842" t="s">
        <v>1912</v>
      </c>
      <c r="AI842" t="s">
        <v>1912</v>
      </c>
      <c r="AJ842" t="s">
        <v>1912</v>
      </c>
      <c r="AK842" t="s">
        <v>1905</v>
      </c>
      <c r="AL842" t="s">
        <v>1912</v>
      </c>
      <c r="AM842" t="s">
        <v>1912</v>
      </c>
      <c r="AN842" t="s">
        <v>1912</v>
      </c>
      <c r="AO842" t="s">
        <v>1912</v>
      </c>
      <c r="AP842" t="s">
        <v>1905</v>
      </c>
      <c r="AQ842" t="s">
        <v>1912</v>
      </c>
      <c r="AR842" t="s">
        <v>1912</v>
      </c>
      <c r="AS842" s="5" t="s">
        <v>1912</v>
      </c>
      <c r="AT842" t="s">
        <v>1912</v>
      </c>
      <c r="AU842" s="5" t="s">
        <v>1912</v>
      </c>
      <c r="AV842" t="s">
        <v>1912</v>
      </c>
      <c r="AW842" s="5" t="s">
        <v>1912</v>
      </c>
      <c r="AX842" t="s">
        <v>1894</v>
      </c>
      <c r="AY842" t="s">
        <v>1912</v>
      </c>
      <c r="AZ842" t="s">
        <v>1912</v>
      </c>
      <c r="BA842" t="s">
        <v>1912</v>
      </c>
      <c r="BB842" t="s">
        <v>1912</v>
      </c>
      <c r="BC842" t="s">
        <v>1912</v>
      </c>
      <c r="BD842" t="s">
        <v>1912</v>
      </c>
      <c r="BE842" t="s">
        <v>1912</v>
      </c>
      <c r="BF842" t="s">
        <v>1912</v>
      </c>
      <c r="BG842" t="s">
        <v>1912</v>
      </c>
      <c r="BH842" t="s">
        <v>1912</v>
      </c>
      <c r="BI842" t="s">
        <v>1912</v>
      </c>
      <c r="BJ842" t="s">
        <v>1912</v>
      </c>
      <c r="BK842" t="s">
        <v>1912</v>
      </c>
      <c r="BL842" t="s">
        <v>1912</v>
      </c>
      <c r="BM842" t="s">
        <v>1908</v>
      </c>
      <c r="BN842" t="s">
        <v>1912</v>
      </c>
      <c r="BO842" t="s">
        <v>1912</v>
      </c>
      <c r="BP842" t="s">
        <v>1912</v>
      </c>
      <c r="BQ842" t="s">
        <v>1912</v>
      </c>
      <c r="BR842" t="s">
        <v>1912</v>
      </c>
      <c r="BS842" t="s">
        <v>1909</v>
      </c>
      <c r="BT842" t="s">
        <v>1896</v>
      </c>
      <c r="BU842" t="s">
        <v>1912</v>
      </c>
      <c r="BV842" t="s">
        <v>1912</v>
      </c>
      <c r="BW842" t="s">
        <v>1894</v>
      </c>
      <c r="BX842" t="s">
        <v>1912</v>
      </c>
      <c r="BY842" t="s">
        <v>1912</v>
      </c>
      <c r="BZ842" t="s">
        <v>1912</v>
      </c>
      <c r="CA842" t="s">
        <v>1909</v>
      </c>
      <c r="CB842" t="s">
        <v>1912</v>
      </c>
      <c r="CC842" t="s">
        <v>12</v>
      </c>
      <c r="CD842" t="s">
        <v>1912</v>
      </c>
      <c r="CE842" t="s">
        <v>1912</v>
      </c>
      <c r="CF842" t="s">
        <v>1912</v>
      </c>
      <c r="CG842" t="s">
        <v>1912</v>
      </c>
      <c r="CH842" t="s">
        <v>1912</v>
      </c>
      <c r="CI842" t="s">
        <v>1912</v>
      </c>
      <c r="CJ842" t="s">
        <v>1912</v>
      </c>
      <c r="CK842" t="s">
        <v>1912</v>
      </c>
      <c r="CL842" t="s">
        <v>1912</v>
      </c>
      <c r="CM842" t="s">
        <v>1912</v>
      </c>
      <c r="CN842" t="s">
        <v>1912</v>
      </c>
      <c r="CO842" t="s">
        <v>1912</v>
      </c>
      <c r="CP842" t="s">
        <v>1912</v>
      </c>
      <c r="CQ842" t="s">
        <v>1912</v>
      </c>
      <c r="CR842" t="s">
        <v>1912</v>
      </c>
      <c r="CS842" t="s">
        <v>1912</v>
      </c>
      <c r="CT842" t="s">
        <v>1912</v>
      </c>
      <c r="CU842" t="s">
        <v>1912</v>
      </c>
      <c r="CV842" t="s">
        <v>1909</v>
      </c>
      <c r="CW842" t="s">
        <v>1912</v>
      </c>
      <c r="CX842" t="s">
        <v>1912</v>
      </c>
      <c r="CY842" t="s">
        <v>1905</v>
      </c>
      <c r="CZ842" s="9" t="s">
        <v>1912</v>
      </c>
      <c r="DA842" t="s">
        <v>12</v>
      </c>
      <c r="DB842" t="s">
        <v>1912</v>
      </c>
      <c r="DC842" t="s">
        <v>1912</v>
      </c>
      <c r="DD842" t="s">
        <v>1912</v>
      </c>
      <c r="DE842" t="s">
        <v>1912</v>
      </c>
      <c r="DF842" t="s">
        <v>1912</v>
      </c>
      <c r="DG842" s="7" t="s">
        <v>1912</v>
      </c>
      <c r="DH842" t="s">
        <v>1912</v>
      </c>
      <c r="DI842" t="s">
        <v>1912</v>
      </c>
      <c r="DJ842" t="s">
        <v>1912</v>
      </c>
      <c r="DK842" t="s">
        <v>1912</v>
      </c>
      <c r="DL842" t="s">
        <v>1912</v>
      </c>
      <c r="DM842" t="s">
        <v>1912</v>
      </c>
      <c r="DN842" t="s">
        <v>1912</v>
      </c>
      <c r="DO842" t="s">
        <v>1912</v>
      </c>
      <c r="DP842" t="s">
        <v>1912</v>
      </c>
      <c r="DQ842" t="s">
        <v>1912</v>
      </c>
      <c r="DR842" t="s">
        <v>1912</v>
      </c>
      <c r="DS842" t="s">
        <v>1912</v>
      </c>
      <c r="DT842" t="s">
        <v>1912</v>
      </c>
      <c r="DU842" t="s">
        <v>1912</v>
      </c>
      <c r="DV842" s="5" t="s">
        <v>1912</v>
      </c>
      <c r="DW842" t="s">
        <v>1912</v>
      </c>
      <c r="DX842" t="s">
        <v>1912</v>
      </c>
      <c r="DY842" t="s">
        <v>1912</v>
      </c>
      <c r="DZ842" t="s">
        <v>1912</v>
      </c>
      <c r="EA842" t="s">
        <v>1912</v>
      </c>
      <c r="EB842" t="s">
        <v>1912</v>
      </c>
      <c r="EC842" t="s">
        <v>1912</v>
      </c>
      <c r="ED842" t="s">
        <v>1912</v>
      </c>
      <c r="EE842" t="s">
        <v>1912</v>
      </c>
      <c r="EF842" t="s">
        <v>1912</v>
      </c>
      <c r="EG842" t="s">
        <v>1912</v>
      </c>
      <c r="EH842" t="s">
        <v>1912</v>
      </c>
      <c r="EI842" t="s">
        <v>1912</v>
      </c>
      <c r="EJ842" t="s">
        <v>1912</v>
      </c>
      <c r="EK842" t="s">
        <v>1912</v>
      </c>
      <c r="EL842" t="s">
        <v>1912</v>
      </c>
      <c r="EM842" t="s">
        <v>1912</v>
      </c>
      <c r="EN842" t="s">
        <v>1912</v>
      </c>
      <c r="EO842" t="s">
        <v>1912</v>
      </c>
      <c r="EP842" t="s">
        <v>1912</v>
      </c>
      <c r="EQ842" t="s">
        <v>1912</v>
      </c>
      <c r="ER842" t="s">
        <v>1912</v>
      </c>
      <c r="ES842" t="s">
        <v>1912</v>
      </c>
      <c r="ET842" t="s">
        <v>1912</v>
      </c>
      <c r="EU842" t="s">
        <v>1912</v>
      </c>
      <c r="EV842" t="s">
        <v>1912</v>
      </c>
      <c r="EW842" t="s">
        <v>1912</v>
      </c>
      <c r="EX842" t="s">
        <v>1912</v>
      </c>
      <c r="EY842">
        <v>279</v>
      </c>
    </row>
    <row r="843" spans="1:155" s="12" customFormat="1" x14ac:dyDescent="0.35">
      <c r="A843" s="12">
        <v>829</v>
      </c>
      <c r="B843" s="12" t="s">
        <v>899</v>
      </c>
      <c r="C843" s="12">
        <v>130</v>
      </c>
      <c r="E843" s="12" t="s">
        <v>1912</v>
      </c>
      <c r="F843" s="12" t="s">
        <v>1912</v>
      </c>
      <c r="G843" s="12" t="s">
        <v>1912</v>
      </c>
      <c r="H843" s="12" t="s">
        <v>1912</v>
      </c>
      <c r="I843" s="12" t="s">
        <v>1912</v>
      </c>
      <c r="J843" s="12" t="s">
        <v>1912</v>
      </c>
      <c r="K843" s="12" t="s">
        <v>1912</v>
      </c>
      <c r="L843" s="12" t="s">
        <v>1912</v>
      </c>
      <c r="M843" s="12" t="s">
        <v>1912</v>
      </c>
      <c r="N843" s="12" t="s">
        <v>1912</v>
      </c>
      <c r="O843" s="12" t="s">
        <v>1912</v>
      </c>
      <c r="P843" s="12" t="s">
        <v>1912</v>
      </c>
      <c r="Q843" s="12" t="s">
        <v>1912</v>
      </c>
      <c r="R843" s="12" t="s">
        <v>1912</v>
      </c>
      <c r="S843" s="12" t="s">
        <v>1912</v>
      </c>
      <c r="T843" s="12" t="s">
        <v>1912</v>
      </c>
      <c r="U843" s="12" t="s">
        <v>1912</v>
      </c>
      <c r="V843" s="12" t="s">
        <v>1912</v>
      </c>
      <c r="W843" s="12" t="s">
        <v>1912</v>
      </c>
      <c r="X843" s="12" t="s">
        <v>1912</v>
      </c>
      <c r="Y843" s="12" t="s">
        <v>1912</v>
      </c>
      <c r="Z843" s="12" t="s">
        <v>1912</v>
      </c>
      <c r="AA843" s="12" t="s">
        <v>1912</v>
      </c>
      <c r="AB843" s="12" t="s">
        <v>1912</v>
      </c>
      <c r="AC843" s="12" t="s">
        <v>1912</v>
      </c>
      <c r="AD843" s="12" t="s">
        <v>1912</v>
      </c>
      <c r="AE843" s="12" t="s">
        <v>1912</v>
      </c>
      <c r="AF843" s="12" t="s">
        <v>1912</v>
      </c>
      <c r="AG843" s="12" t="s">
        <v>1912</v>
      </c>
      <c r="AH843" s="12" t="s">
        <v>1912</v>
      </c>
      <c r="AI843" s="12" t="s">
        <v>1912</v>
      </c>
      <c r="AJ843" s="12" t="s">
        <v>1912</v>
      </c>
      <c r="AK843" s="12" t="s">
        <v>1912</v>
      </c>
      <c r="AL843" s="12" t="s">
        <v>1912</v>
      </c>
      <c r="AM843" s="12" t="s">
        <v>1912</v>
      </c>
      <c r="AN843" s="12" t="s">
        <v>1912</v>
      </c>
      <c r="AO843" s="12" t="s">
        <v>1912</v>
      </c>
      <c r="AP843" s="12" t="s">
        <v>1912</v>
      </c>
      <c r="AQ843" s="12" t="s">
        <v>1912</v>
      </c>
      <c r="AR843" s="12" t="s">
        <v>1912</v>
      </c>
      <c r="AS843" s="12" t="s">
        <v>1912</v>
      </c>
      <c r="AT843" s="12" t="s">
        <v>1912</v>
      </c>
      <c r="AU843" s="12" t="s">
        <v>12</v>
      </c>
      <c r="AV843" s="12" t="s">
        <v>1912</v>
      </c>
      <c r="AW843" s="12" t="s">
        <v>1912</v>
      </c>
      <c r="AX843" s="12" t="s">
        <v>1894</v>
      </c>
      <c r="AY843" s="12" t="s">
        <v>1912</v>
      </c>
      <c r="AZ843" s="12" t="s">
        <v>1912</v>
      </c>
      <c r="BA843" s="12" t="s">
        <v>1912</v>
      </c>
      <c r="BB843" s="12" t="s">
        <v>1912</v>
      </c>
      <c r="BC843" s="12" t="s">
        <v>1912</v>
      </c>
      <c r="BD843" s="12" t="s">
        <v>1912</v>
      </c>
      <c r="BE843" s="12" t="s">
        <v>1912</v>
      </c>
      <c r="BF843" s="12" t="s">
        <v>1912</v>
      </c>
      <c r="BG843" s="12" t="s">
        <v>1912</v>
      </c>
      <c r="BH843" s="12" t="s">
        <v>1912</v>
      </c>
      <c r="BI843" s="12" t="s">
        <v>1912</v>
      </c>
      <c r="BJ843" s="12" t="s">
        <v>1905</v>
      </c>
      <c r="BK843" s="12" t="s">
        <v>1912</v>
      </c>
      <c r="BL843" s="12" t="s">
        <v>1911</v>
      </c>
      <c r="BM843" s="12" t="s">
        <v>1912</v>
      </c>
      <c r="BN843" s="12" t="s">
        <v>1912</v>
      </c>
      <c r="BO843" s="12" t="s">
        <v>1912</v>
      </c>
      <c r="BP843" s="12" t="s">
        <v>1912</v>
      </c>
      <c r="BQ843" s="12" t="s">
        <v>1912</v>
      </c>
      <c r="BR843" s="12" t="s">
        <v>1912</v>
      </c>
      <c r="BS843" s="12" t="s">
        <v>1912</v>
      </c>
      <c r="BT843" s="12" t="s">
        <v>1900</v>
      </c>
      <c r="BU843" s="12" t="s">
        <v>1912</v>
      </c>
      <c r="BV843" s="12" t="s">
        <v>1912</v>
      </c>
      <c r="BW843" s="12" t="s">
        <v>1894</v>
      </c>
      <c r="BX843" s="12" t="s">
        <v>1912</v>
      </c>
      <c r="BY843" s="12" t="s">
        <v>1912</v>
      </c>
      <c r="BZ843" s="12" t="s">
        <v>1912</v>
      </c>
      <c r="CA843" s="12" t="s">
        <v>1909</v>
      </c>
      <c r="CB843" s="12" t="s">
        <v>1912</v>
      </c>
      <c r="CC843" s="12" t="s">
        <v>12</v>
      </c>
      <c r="CD843" s="12" t="s">
        <v>1912</v>
      </c>
      <c r="CE843" s="12" t="s">
        <v>1912</v>
      </c>
      <c r="CF843" s="12" t="s">
        <v>1912</v>
      </c>
      <c r="CG843" s="12" t="s">
        <v>1912</v>
      </c>
      <c r="CH843" s="12" t="s">
        <v>1912</v>
      </c>
      <c r="CI843" s="12" t="s">
        <v>1912</v>
      </c>
      <c r="CJ843" s="12" t="s">
        <v>1912</v>
      </c>
      <c r="CK843" s="12" t="s">
        <v>1912</v>
      </c>
      <c r="CL843" s="12" t="s">
        <v>1912</v>
      </c>
      <c r="CM843" s="12" t="s">
        <v>1912</v>
      </c>
      <c r="CN843" s="12" t="s">
        <v>1912</v>
      </c>
      <c r="CO843" s="12" t="s">
        <v>1912</v>
      </c>
      <c r="CP843" s="12" t="s">
        <v>1912</v>
      </c>
      <c r="CQ843" s="12" t="s">
        <v>1912</v>
      </c>
      <c r="CR843" s="12" t="s">
        <v>1912</v>
      </c>
      <c r="CS843" s="12" t="s">
        <v>1912</v>
      </c>
      <c r="CT843" s="12" t="s">
        <v>1912</v>
      </c>
      <c r="CU843" s="12" t="s">
        <v>1912</v>
      </c>
      <c r="CV843" s="12" t="s">
        <v>1909</v>
      </c>
      <c r="CW843" s="12" t="s">
        <v>1912</v>
      </c>
      <c r="CX843" s="12" t="s">
        <v>1912</v>
      </c>
      <c r="CY843" s="12" t="s">
        <v>1912</v>
      </c>
      <c r="CZ843" s="12" t="s">
        <v>1912</v>
      </c>
      <c r="DA843" s="12" t="s">
        <v>12</v>
      </c>
      <c r="DB843" s="12" t="s">
        <v>1912</v>
      </c>
      <c r="DC843" s="12" t="s">
        <v>1912</v>
      </c>
      <c r="DD843" s="12" t="s">
        <v>1912</v>
      </c>
      <c r="DE843" s="12" t="s">
        <v>1912</v>
      </c>
      <c r="DF843" s="12" t="s">
        <v>1912</v>
      </c>
      <c r="DG843" s="12" t="s">
        <v>1912</v>
      </c>
      <c r="DH843" s="12" t="s">
        <v>1912</v>
      </c>
      <c r="DI843" s="12" t="s">
        <v>1912</v>
      </c>
      <c r="DJ843" s="12" t="s">
        <v>1912</v>
      </c>
      <c r="DK843" s="12" t="s">
        <v>1912</v>
      </c>
      <c r="DL843" s="12" t="s">
        <v>1912</v>
      </c>
      <c r="DM843" s="12" t="s">
        <v>1901</v>
      </c>
      <c r="DN843" s="12" t="s">
        <v>1912</v>
      </c>
      <c r="DO843" s="12" t="s">
        <v>1912</v>
      </c>
      <c r="DP843" s="12" t="s">
        <v>1912</v>
      </c>
      <c r="DQ843" s="12" t="s">
        <v>1912</v>
      </c>
      <c r="DR843" s="12" t="s">
        <v>1912</v>
      </c>
      <c r="DS843" s="12" t="s">
        <v>1912</v>
      </c>
      <c r="DT843" s="12" t="s">
        <v>1912</v>
      </c>
      <c r="DU843" s="12" t="s">
        <v>1912</v>
      </c>
      <c r="DV843" s="12" t="s">
        <v>1912</v>
      </c>
      <c r="DW843" s="12" t="s">
        <v>1912</v>
      </c>
      <c r="DX843" s="12" t="s">
        <v>1912</v>
      </c>
      <c r="DY843" s="12" t="s">
        <v>1912</v>
      </c>
      <c r="DZ843" s="12" t="s">
        <v>1912</v>
      </c>
      <c r="EA843" s="12" t="s">
        <v>1912</v>
      </c>
      <c r="EB843" s="12" t="s">
        <v>1912</v>
      </c>
      <c r="EC843" s="12" t="s">
        <v>1912</v>
      </c>
      <c r="ED843" s="12" t="s">
        <v>1912</v>
      </c>
      <c r="EE843" s="12" t="s">
        <v>1912</v>
      </c>
      <c r="EF843" s="12" t="s">
        <v>1912</v>
      </c>
      <c r="EG843" s="12" t="s">
        <v>1912</v>
      </c>
      <c r="EH843" s="12" t="s">
        <v>1912</v>
      </c>
      <c r="EI843" s="12" t="s">
        <v>1912</v>
      </c>
      <c r="EJ843" s="12" t="s">
        <v>1912</v>
      </c>
      <c r="EK843" s="12" t="s">
        <v>1912</v>
      </c>
      <c r="EL843" s="12" t="s">
        <v>1900</v>
      </c>
      <c r="EM843" s="12" t="s">
        <v>1912</v>
      </c>
      <c r="EN843" s="12" t="s">
        <v>1912</v>
      </c>
      <c r="EO843" s="12" t="s">
        <v>1912</v>
      </c>
      <c r="EP843" s="12" t="s">
        <v>1912</v>
      </c>
      <c r="EQ843" s="12" t="s">
        <v>1912</v>
      </c>
      <c r="ER843" s="12" t="s">
        <v>1912</v>
      </c>
      <c r="ES843" s="12" t="s">
        <v>1912</v>
      </c>
      <c r="ET843" s="12" t="s">
        <v>1912</v>
      </c>
      <c r="EU843" s="12" t="s">
        <v>1912</v>
      </c>
      <c r="EV843" s="12" t="s">
        <v>1912</v>
      </c>
      <c r="EW843" s="12" t="s">
        <v>1912</v>
      </c>
      <c r="EX843" s="12" t="s">
        <v>1912</v>
      </c>
      <c r="EY843" s="12">
        <v>279</v>
      </c>
    </row>
    <row r="844" spans="1:155" x14ac:dyDescent="0.35">
      <c r="A844">
        <v>830</v>
      </c>
      <c r="B844" t="s">
        <v>900</v>
      </c>
      <c r="C844">
        <v>130</v>
      </c>
      <c r="E844" t="s">
        <v>1912</v>
      </c>
      <c r="F844" t="s">
        <v>1912</v>
      </c>
      <c r="G844" t="s">
        <v>1912</v>
      </c>
      <c r="H844" t="s">
        <v>1912</v>
      </c>
      <c r="I844" t="s">
        <v>1912</v>
      </c>
      <c r="J844" t="s">
        <v>1912</v>
      </c>
      <c r="K844" t="s">
        <v>1912</v>
      </c>
      <c r="L844" s="5" t="s">
        <v>1912</v>
      </c>
      <c r="M844" t="s">
        <v>1912</v>
      </c>
      <c r="N844" s="7" t="s">
        <v>1912</v>
      </c>
      <c r="O844" t="s">
        <v>1912</v>
      </c>
      <c r="P844" t="s">
        <v>1912</v>
      </c>
      <c r="Q844" s="5" t="s">
        <v>1912</v>
      </c>
      <c r="R844" t="s">
        <v>1912</v>
      </c>
      <c r="S844" t="s">
        <v>1912</v>
      </c>
      <c r="T844" t="s">
        <v>1912</v>
      </c>
      <c r="U844" t="s">
        <v>1912</v>
      </c>
      <c r="V844" t="s">
        <v>1912</v>
      </c>
      <c r="W844" t="s">
        <v>1912</v>
      </c>
      <c r="X844" t="s">
        <v>1912</v>
      </c>
      <c r="Y844" t="s">
        <v>1912</v>
      </c>
      <c r="Z844" t="s">
        <v>1912</v>
      </c>
      <c r="AA844" t="s">
        <v>1912</v>
      </c>
      <c r="AB844" t="s">
        <v>1912</v>
      </c>
      <c r="AC844" t="s">
        <v>1912</v>
      </c>
      <c r="AD844" t="s">
        <v>1912</v>
      </c>
      <c r="AE844" t="s">
        <v>1912</v>
      </c>
      <c r="AF844" t="s">
        <v>1912</v>
      </c>
      <c r="AG844" t="s">
        <v>1912</v>
      </c>
      <c r="AH844" t="s">
        <v>1912</v>
      </c>
      <c r="AI844" t="s">
        <v>1912</v>
      </c>
      <c r="AJ844" t="s">
        <v>1912</v>
      </c>
      <c r="AK844" t="s">
        <v>1912</v>
      </c>
      <c r="AL844" t="s">
        <v>1912</v>
      </c>
      <c r="AM844" t="s">
        <v>1912</v>
      </c>
      <c r="AN844" t="s">
        <v>1912</v>
      </c>
      <c r="AO844" t="s">
        <v>1912</v>
      </c>
      <c r="AP844" t="s">
        <v>1905</v>
      </c>
      <c r="AQ844" t="s">
        <v>1912</v>
      </c>
      <c r="AR844" t="s">
        <v>1912</v>
      </c>
      <c r="AS844" s="5" t="s">
        <v>1912</v>
      </c>
      <c r="AT844" t="s">
        <v>1912</v>
      </c>
      <c r="AU844" s="5" t="s">
        <v>1912</v>
      </c>
      <c r="AV844" t="s">
        <v>1905</v>
      </c>
      <c r="AW844" s="5" t="s">
        <v>1912</v>
      </c>
      <c r="AX844" t="s">
        <v>1894</v>
      </c>
      <c r="AY844" t="s">
        <v>1912</v>
      </c>
      <c r="AZ844" t="s">
        <v>1912</v>
      </c>
      <c r="BA844" t="s">
        <v>1912</v>
      </c>
      <c r="BB844" t="s">
        <v>1912</v>
      </c>
      <c r="BC844" t="s">
        <v>1912</v>
      </c>
      <c r="BD844" t="s">
        <v>1912</v>
      </c>
      <c r="BE844" t="s">
        <v>1912</v>
      </c>
      <c r="BF844" t="s">
        <v>1912</v>
      </c>
      <c r="BG844" t="s">
        <v>1912</v>
      </c>
      <c r="BH844" t="s">
        <v>1912</v>
      </c>
      <c r="BI844" t="s">
        <v>1912</v>
      </c>
      <c r="BJ844" t="s">
        <v>1909</v>
      </c>
      <c r="BK844" t="s">
        <v>1912</v>
      </c>
      <c r="BL844" t="s">
        <v>1912</v>
      </c>
      <c r="BM844" t="s">
        <v>1908</v>
      </c>
      <c r="BN844" t="s">
        <v>1912</v>
      </c>
      <c r="BO844" t="s">
        <v>1912</v>
      </c>
      <c r="BP844" t="s">
        <v>1912</v>
      </c>
      <c r="BQ844" t="s">
        <v>1912</v>
      </c>
      <c r="BR844" t="s">
        <v>1912</v>
      </c>
      <c r="BS844" t="s">
        <v>1909</v>
      </c>
      <c r="BT844" t="s">
        <v>1896</v>
      </c>
      <c r="BU844" t="s">
        <v>1912</v>
      </c>
      <c r="BV844" t="s">
        <v>1912</v>
      </c>
      <c r="BW844" t="s">
        <v>1894</v>
      </c>
      <c r="BX844" t="s">
        <v>1912</v>
      </c>
      <c r="BY844" t="s">
        <v>1912</v>
      </c>
      <c r="BZ844" t="s">
        <v>1912</v>
      </c>
      <c r="CA844" t="s">
        <v>1909</v>
      </c>
      <c r="CB844" t="s">
        <v>1912</v>
      </c>
      <c r="CC844" t="s">
        <v>12</v>
      </c>
      <c r="CD844" t="s">
        <v>1912</v>
      </c>
      <c r="CE844" t="s">
        <v>1912</v>
      </c>
      <c r="CF844" t="s">
        <v>1912</v>
      </c>
      <c r="CG844" t="s">
        <v>1912</v>
      </c>
      <c r="CH844" t="s">
        <v>1912</v>
      </c>
      <c r="CI844" t="s">
        <v>1912</v>
      </c>
      <c r="CJ844" t="s">
        <v>1912</v>
      </c>
      <c r="CK844" t="s">
        <v>1912</v>
      </c>
      <c r="CL844" t="s">
        <v>1912</v>
      </c>
      <c r="CM844" t="s">
        <v>1912</v>
      </c>
      <c r="CN844" t="s">
        <v>1912</v>
      </c>
      <c r="CO844" t="s">
        <v>1912</v>
      </c>
      <c r="CP844" t="s">
        <v>1912</v>
      </c>
      <c r="CQ844" t="s">
        <v>1912</v>
      </c>
      <c r="CR844" t="s">
        <v>1912</v>
      </c>
      <c r="CS844" t="s">
        <v>1912</v>
      </c>
      <c r="CT844" t="s">
        <v>1912</v>
      </c>
      <c r="CU844" t="s">
        <v>1912</v>
      </c>
      <c r="CV844" t="s">
        <v>1909</v>
      </c>
      <c r="CW844" t="s">
        <v>1912</v>
      </c>
      <c r="CX844" t="s">
        <v>1912</v>
      </c>
      <c r="CY844" t="s">
        <v>1912</v>
      </c>
      <c r="CZ844" s="9" t="s">
        <v>1912</v>
      </c>
      <c r="DA844" t="s">
        <v>12</v>
      </c>
      <c r="DB844" t="s">
        <v>1912</v>
      </c>
      <c r="DC844" t="s">
        <v>1912</v>
      </c>
      <c r="DD844" t="s">
        <v>1912</v>
      </c>
      <c r="DE844" t="s">
        <v>1912</v>
      </c>
      <c r="DF844" t="s">
        <v>1912</v>
      </c>
      <c r="DG844" s="7" t="s">
        <v>1912</v>
      </c>
      <c r="DH844" t="s">
        <v>1912</v>
      </c>
      <c r="DI844" t="s">
        <v>1912</v>
      </c>
      <c r="DJ844" t="s">
        <v>1912</v>
      </c>
      <c r="DK844" t="s">
        <v>1912</v>
      </c>
      <c r="DL844" t="s">
        <v>1912</v>
      </c>
      <c r="DM844" t="s">
        <v>1912</v>
      </c>
      <c r="DN844" t="s">
        <v>1912</v>
      </c>
      <c r="DO844" t="s">
        <v>1912</v>
      </c>
      <c r="DP844" t="s">
        <v>1912</v>
      </c>
      <c r="DQ844" t="s">
        <v>1912</v>
      </c>
      <c r="DR844" t="s">
        <v>1912</v>
      </c>
      <c r="DS844" t="s">
        <v>1912</v>
      </c>
      <c r="DT844" t="s">
        <v>1912</v>
      </c>
      <c r="DU844" t="s">
        <v>1912</v>
      </c>
      <c r="DV844" s="5" t="s">
        <v>1912</v>
      </c>
      <c r="DW844" t="s">
        <v>1912</v>
      </c>
      <c r="DX844" t="s">
        <v>1912</v>
      </c>
      <c r="DY844" t="s">
        <v>1912</v>
      </c>
      <c r="DZ844" t="s">
        <v>1912</v>
      </c>
      <c r="EA844" t="s">
        <v>1912</v>
      </c>
      <c r="EB844" t="s">
        <v>1912</v>
      </c>
      <c r="EC844" t="s">
        <v>1912</v>
      </c>
      <c r="ED844" t="s">
        <v>1912</v>
      </c>
      <c r="EE844" t="s">
        <v>1912</v>
      </c>
      <c r="EF844" t="s">
        <v>1912</v>
      </c>
      <c r="EG844" t="s">
        <v>1912</v>
      </c>
      <c r="EH844" t="s">
        <v>1912</v>
      </c>
      <c r="EI844" t="s">
        <v>1912</v>
      </c>
      <c r="EJ844" t="s">
        <v>1912</v>
      </c>
      <c r="EK844" t="s">
        <v>1912</v>
      </c>
      <c r="EL844" t="s">
        <v>1912</v>
      </c>
      <c r="EM844" t="s">
        <v>1912</v>
      </c>
      <c r="EN844" t="s">
        <v>1912</v>
      </c>
      <c r="EO844" t="s">
        <v>1912</v>
      </c>
      <c r="EP844" t="s">
        <v>1912</v>
      </c>
      <c r="EQ844" t="s">
        <v>1912</v>
      </c>
      <c r="ER844" t="s">
        <v>1912</v>
      </c>
      <c r="ES844" t="s">
        <v>1912</v>
      </c>
      <c r="ET844" t="s">
        <v>1912</v>
      </c>
      <c r="EU844" t="s">
        <v>1912</v>
      </c>
      <c r="EV844" t="s">
        <v>1912</v>
      </c>
      <c r="EW844" t="s">
        <v>1912</v>
      </c>
      <c r="EX844" t="s">
        <v>1912</v>
      </c>
      <c r="EY844">
        <v>279</v>
      </c>
    </row>
    <row r="845" spans="1:155" x14ac:dyDescent="0.35">
      <c r="A845">
        <v>831</v>
      </c>
      <c r="B845" t="s">
        <v>901</v>
      </c>
      <c r="C845">
        <v>130</v>
      </c>
      <c r="E845" t="s">
        <v>1912</v>
      </c>
      <c r="F845" t="s">
        <v>1912</v>
      </c>
      <c r="G845" t="s">
        <v>1912</v>
      </c>
      <c r="H845" t="s">
        <v>1912</v>
      </c>
      <c r="I845" t="s">
        <v>1912</v>
      </c>
      <c r="J845" t="s">
        <v>1912</v>
      </c>
      <c r="K845" t="s">
        <v>1912</v>
      </c>
      <c r="L845" s="5" t="s">
        <v>1912</v>
      </c>
      <c r="M845" t="s">
        <v>1912</v>
      </c>
      <c r="N845" s="7" t="s">
        <v>1912</v>
      </c>
      <c r="O845" t="s">
        <v>1912</v>
      </c>
      <c r="P845" t="s">
        <v>1912</v>
      </c>
      <c r="Q845" s="5" t="s">
        <v>1912</v>
      </c>
      <c r="R845" t="s">
        <v>1912</v>
      </c>
      <c r="S845" t="s">
        <v>1912</v>
      </c>
      <c r="T845" t="s">
        <v>1912</v>
      </c>
      <c r="U845" t="s">
        <v>1912</v>
      </c>
      <c r="V845" t="s">
        <v>1912</v>
      </c>
      <c r="W845" t="s">
        <v>1912</v>
      </c>
      <c r="X845" t="s">
        <v>1912</v>
      </c>
      <c r="Y845" t="s">
        <v>1912</v>
      </c>
      <c r="Z845" t="s">
        <v>1912</v>
      </c>
      <c r="AA845" t="s">
        <v>1912</v>
      </c>
      <c r="AB845" t="s">
        <v>1912</v>
      </c>
      <c r="AC845" t="s">
        <v>1912</v>
      </c>
      <c r="AD845" t="s">
        <v>1912</v>
      </c>
      <c r="AE845" t="s">
        <v>1912</v>
      </c>
      <c r="AF845" t="s">
        <v>1912</v>
      </c>
      <c r="AG845" t="s">
        <v>1912</v>
      </c>
      <c r="AH845" t="s">
        <v>1912</v>
      </c>
      <c r="AI845" t="s">
        <v>1912</v>
      </c>
      <c r="AJ845" t="s">
        <v>1912</v>
      </c>
      <c r="AK845" t="s">
        <v>1912</v>
      </c>
      <c r="AL845" t="s">
        <v>1912</v>
      </c>
      <c r="AM845" t="s">
        <v>1912</v>
      </c>
      <c r="AN845" t="s">
        <v>1912</v>
      </c>
      <c r="AO845" t="s">
        <v>1912</v>
      </c>
      <c r="AP845" t="s">
        <v>1905</v>
      </c>
      <c r="AQ845" t="s">
        <v>1912</v>
      </c>
      <c r="AR845" t="s">
        <v>1912</v>
      </c>
      <c r="AS845" s="5" t="s">
        <v>1912</v>
      </c>
      <c r="AT845" t="s">
        <v>1912</v>
      </c>
      <c r="AU845" s="5" t="s">
        <v>1912</v>
      </c>
      <c r="AV845" t="s">
        <v>1905</v>
      </c>
      <c r="AW845" s="5" t="s">
        <v>1912</v>
      </c>
      <c r="AX845" t="s">
        <v>1894</v>
      </c>
      <c r="AY845" t="s">
        <v>1912</v>
      </c>
      <c r="AZ845" t="s">
        <v>1912</v>
      </c>
      <c r="BA845" t="s">
        <v>1912</v>
      </c>
      <c r="BB845" t="s">
        <v>1912</v>
      </c>
      <c r="BC845" t="s">
        <v>1912</v>
      </c>
      <c r="BD845" t="s">
        <v>1912</v>
      </c>
      <c r="BE845" t="s">
        <v>1912</v>
      </c>
      <c r="BF845" t="s">
        <v>1912</v>
      </c>
      <c r="BG845" t="s">
        <v>1912</v>
      </c>
      <c r="BH845" t="s">
        <v>1912</v>
      </c>
      <c r="BI845" t="s">
        <v>1912</v>
      </c>
      <c r="BJ845" t="s">
        <v>1909</v>
      </c>
      <c r="BK845" t="s">
        <v>1912</v>
      </c>
      <c r="BL845" t="s">
        <v>1912</v>
      </c>
      <c r="BM845" t="s">
        <v>1908</v>
      </c>
      <c r="BN845" t="s">
        <v>1912</v>
      </c>
      <c r="BO845" t="s">
        <v>1912</v>
      </c>
      <c r="BP845" t="s">
        <v>1912</v>
      </c>
      <c r="BQ845" t="s">
        <v>1912</v>
      </c>
      <c r="BR845" t="s">
        <v>1912</v>
      </c>
      <c r="BS845" t="s">
        <v>1909</v>
      </c>
      <c r="BT845" t="s">
        <v>1896</v>
      </c>
      <c r="BU845" t="s">
        <v>1912</v>
      </c>
      <c r="BV845" t="s">
        <v>1912</v>
      </c>
      <c r="BW845" t="s">
        <v>1894</v>
      </c>
      <c r="BX845" t="s">
        <v>1912</v>
      </c>
      <c r="BY845" t="s">
        <v>1912</v>
      </c>
      <c r="BZ845" t="s">
        <v>1912</v>
      </c>
      <c r="CA845" t="s">
        <v>1909</v>
      </c>
      <c r="CB845" t="s">
        <v>1912</v>
      </c>
      <c r="CC845" t="s">
        <v>12</v>
      </c>
      <c r="CD845" t="s">
        <v>1912</v>
      </c>
      <c r="CE845" t="s">
        <v>1912</v>
      </c>
      <c r="CF845" t="s">
        <v>1912</v>
      </c>
      <c r="CG845" t="s">
        <v>1912</v>
      </c>
      <c r="CH845" t="s">
        <v>1912</v>
      </c>
      <c r="CI845" t="s">
        <v>1912</v>
      </c>
      <c r="CJ845" t="s">
        <v>1912</v>
      </c>
      <c r="CK845" t="s">
        <v>1912</v>
      </c>
      <c r="CL845" t="s">
        <v>1912</v>
      </c>
      <c r="CM845" t="s">
        <v>1912</v>
      </c>
      <c r="CN845" t="s">
        <v>1912</v>
      </c>
      <c r="CO845" t="s">
        <v>1912</v>
      </c>
      <c r="CP845" t="s">
        <v>1912</v>
      </c>
      <c r="CQ845" t="s">
        <v>1912</v>
      </c>
      <c r="CR845" t="s">
        <v>1912</v>
      </c>
      <c r="CS845" t="s">
        <v>1912</v>
      </c>
      <c r="CT845" t="s">
        <v>1912</v>
      </c>
      <c r="CU845" t="s">
        <v>1912</v>
      </c>
      <c r="CV845" t="s">
        <v>1909</v>
      </c>
      <c r="CW845" t="s">
        <v>1912</v>
      </c>
      <c r="CX845" t="s">
        <v>1912</v>
      </c>
      <c r="CY845" t="s">
        <v>1912</v>
      </c>
      <c r="CZ845" s="9" t="s">
        <v>1912</v>
      </c>
      <c r="DA845" t="s">
        <v>12</v>
      </c>
      <c r="DB845" t="s">
        <v>1912</v>
      </c>
      <c r="DC845" t="s">
        <v>1912</v>
      </c>
      <c r="DD845" t="s">
        <v>1912</v>
      </c>
      <c r="DE845" t="s">
        <v>1912</v>
      </c>
      <c r="DF845" t="s">
        <v>1912</v>
      </c>
      <c r="DG845" s="7" t="s">
        <v>1912</v>
      </c>
      <c r="DH845" t="s">
        <v>1912</v>
      </c>
      <c r="DI845" t="s">
        <v>1912</v>
      </c>
      <c r="DJ845" t="s">
        <v>1912</v>
      </c>
      <c r="DK845" t="s">
        <v>1912</v>
      </c>
      <c r="DL845" t="s">
        <v>1912</v>
      </c>
      <c r="DM845" t="s">
        <v>1912</v>
      </c>
      <c r="DN845" t="s">
        <v>1912</v>
      </c>
      <c r="DO845" t="s">
        <v>1912</v>
      </c>
      <c r="DP845" t="s">
        <v>1912</v>
      </c>
      <c r="DQ845" t="s">
        <v>1912</v>
      </c>
      <c r="DR845" t="s">
        <v>1912</v>
      </c>
      <c r="DS845" t="s">
        <v>1912</v>
      </c>
      <c r="DT845" t="s">
        <v>1912</v>
      </c>
      <c r="DU845" t="s">
        <v>1912</v>
      </c>
      <c r="DV845" s="5" t="s">
        <v>1912</v>
      </c>
      <c r="DW845" t="s">
        <v>1912</v>
      </c>
      <c r="DX845" t="s">
        <v>1912</v>
      </c>
      <c r="DY845" t="s">
        <v>1912</v>
      </c>
      <c r="DZ845" t="s">
        <v>1912</v>
      </c>
      <c r="EA845" t="s">
        <v>1912</v>
      </c>
      <c r="EB845" t="s">
        <v>1912</v>
      </c>
      <c r="EC845" t="s">
        <v>1912</v>
      </c>
      <c r="ED845" t="s">
        <v>1912</v>
      </c>
      <c r="EE845" t="s">
        <v>1912</v>
      </c>
      <c r="EF845" t="s">
        <v>1912</v>
      </c>
      <c r="EG845" t="s">
        <v>1912</v>
      </c>
      <c r="EH845" t="s">
        <v>1912</v>
      </c>
      <c r="EI845" t="s">
        <v>1912</v>
      </c>
      <c r="EJ845" t="s">
        <v>1912</v>
      </c>
      <c r="EK845" t="s">
        <v>1912</v>
      </c>
      <c r="EL845" t="s">
        <v>1912</v>
      </c>
      <c r="EM845" t="s">
        <v>1912</v>
      </c>
      <c r="EN845" t="s">
        <v>1912</v>
      </c>
      <c r="EO845" t="s">
        <v>1912</v>
      </c>
      <c r="EP845" t="s">
        <v>1912</v>
      </c>
      <c r="EQ845" t="s">
        <v>1912</v>
      </c>
      <c r="ER845" t="s">
        <v>1912</v>
      </c>
      <c r="ES845" t="s">
        <v>1912</v>
      </c>
      <c r="ET845" t="s">
        <v>1912</v>
      </c>
      <c r="EU845" t="s">
        <v>1912</v>
      </c>
      <c r="EV845" t="s">
        <v>1912</v>
      </c>
      <c r="EW845" t="s">
        <v>1912</v>
      </c>
      <c r="EX845" t="s">
        <v>1912</v>
      </c>
      <c r="EY845">
        <v>279</v>
      </c>
    </row>
    <row r="846" spans="1:155" s="12" customFormat="1" x14ac:dyDescent="0.35">
      <c r="A846" s="12">
        <v>832</v>
      </c>
      <c r="B846" s="12" t="s">
        <v>902</v>
      </c>
      <c r="C846" s="12">
        <v>130</v>
      </c>
      <c r="E846" s="12" t="s">
        <v>1912</v>
      </c>
      <c r="F846" s="12" t="s">
        <v>1912</v>
      </c>
      <c r="G846" s="12" t="s">
        <v>1912</v>
      </c>
      <c r="H846" s="12" t="s">
        <v>1912</v>
      </c>
      <c r="I846" s="12" t="s">
        <v>1912</v>
      </c>
      <c r="J846" s="12" t="s">
        <v>1912</v>
      </c>
      <c r="K846" s="12" t="s">
        <v>1912</v>
      </c>
      <c r="L846" s="12" t="s">
        <v>1912</v>
      </c>
      <c r="M846" s="12" t="s">
        <v>1912</v>
      </c>
      <c r="N846" s="12" t="s">
        <v>1912</v>
      </c>
      <c r="O846" s="12" t="s">
        <v>1912</v>
      </c>
      <c r="P846" s="12" t="s">
        <v>1912</v>
      </c>
      <c r="Q846" s="12" t="s">
        <v>1912</v>
      </c>
      <c r="R846" s="12" t="s">
        <v>1912</v>
      </c>
      <c r="S846" s="12" t="s">
        <v>1912</v>
      </c>
      <c r="T846" s="12" t="s">
        <v>1912</v>
      </c>
      <c r="U846" s="12" t="s">
        <v>1912</v>
      </c>
      <c r="V846" s="12" t="s">
        <v>1912</v>
      </c>
      <c r="W846" s="12" t="s">
        <v>1912</v>
      </c>
      <c r="X846" s="12" t="s">
        <v>1912</v>
      </c>
      <c r="Y846" s="12" t="s">
        <v>1912</v>
      </c>
      <c r="Z846" s="12" t="s">
        <v>1912</v>
      </c>
      <c r="AA846" s="12" t="s">
        <v>1912</v>
      </c>
      <c r="AB846" s="12" t="s">
        <v>1912</v>
      </c>
      <c r="AC846" s="12" t="s">
        <v>1912</v>
      </c>
      <c r="AD846" s="12" t="s">
        <v>1912</v>
      </c>
      <c r="AE846" s="12" t="s">
        <v>1912</v>
      </c>
      <c r="AF846" s="12" t="s">
        <v>1912</v>
      </c>
      <c r="AG846" s="12" t="s">
        <v>1912</v>
      </c>
      <c r="AH846" s="12" t="s">
        <v>1912</v>
      </c>
      <c r="AI846" s="12" t="s">
        <v>1912</v>
      </c>
      <c r="AJ846" s="12" t="s">
        <v>1912</v>
      </c>
      <c r="AK846" s="12" t="s">
        <v>1905</v>
      </c>
      <c r="AL846" s="12" t="s">
        <v>1912</v>
      </c>
      <c r="AM846" s="12" t="s">
        <v>1912</v>
      </c>
      <c r="AN846" s="12" t="s">
        <v>1912</v>
      </c>
      <c r="AO846" s="12" t="s">
        <v>1912</v>
      </c>
      <c r="AP846" s="12" t="s">
        <v>1912</v>
      </c>
      <c r="AQ846" s="12" t="s">
        <v>1912</v>
      </c>
      <c r="AR846" s="12" t="s">
        <v>1912</v>
      </c>
      <c r="AS846" s="12" t="s">
        <v>1912</v>
      </c>
      <c r="AT846" s="12" t="s">
        <v>1912</v>
      </c>
      <c r="AU846" s="12" t="s">
        <v>12</v>
      </c>
      <c r="AV846" s="12" t="s">
        <v>1912</v>
      </c>
      <c r="AW846" s="12" t="s">
        <v>1912</v>
      </c>
      <c r="AX846" s="12" t="s">
        <v>1894</v>
      </c>
      <c r="AY846" s="12" t="s">
        <v>1912</v>
      </c>
      <c r="AZ846" s="12" t="s">
        <v>1912</v>
      </c>
      <c r="BA846" s="12" t="s">
        <v>1912</v>
      </c>
      <c r="BB846" s="12" t="s">
        <v>1912</v>
      </c>
      <c r="BC846" s="12" t="s">
        <v>1912</v>
      </c>
      <c r="BD846" s="12" t="s">
        <v>1912</v>
      </c>
      <c r="BE846" s="12" t="s">
        <v>1912</v>
      </c>
      <c r="BF846" s="12" t="s">
        <v>1912</v>
      </c>
      <c r="BG846" s="12" t="s">
        <v>1912</v>
      </c>
      <c r="BH846" s="12" t="s">
        <v>1912</v>
      </c>
      <c r="BI846" s="12" t="s">
        <v>1912</v>
      </c>
      <c r="BJ846" s="12" t="s">
        <v>1912</v>
      </c>
      <c r="BK846" s="12" t="s">
        <v>1912</v>
      </c>
      <c r="BL846" s="12" t="s">
        <v>1912</v>
      </c>
      <c r="BM846" s="12" t="s">
        <v>1908</v>
      </c>
      <c r="BN846" s="12" t="s">
        <v>1912</v>
      </c>
      <c r="BO846" s="12" t="s">
        <v>1912</v>
      </c>
      <c r="BP846" s="12" t="s">
        <v>1912</v>
      </c>
      <c r="BQ846" s="12" t="s">
        <v>1912</v>
      </c>
      <c r="BR846" s="12" t="s">
        <v>1912</v>
      </c>
      <c r="BS846" s="12" t="s">
        <v>1912</v>
      </c>
      <c r="BT846" s="12" t="s">
        <v>1894</v>
      </c>
      <c r="BU846" s="12" t="s">
        <v>1912</v>
      </c>
      <c r="BV846" s="12" t="s">
        <v>1912</v>
      </c>
      <c r="BW846" s="12" t="s">
        <v>1894</v>
      </c>
      <c r="BX846" s="12" t="s">
        <v>1904</v>
      </c>
      <c r="BY846" s="12" t="s">
        <v>1912</v>
      </c>
      <c r="BZ846" s="12" t="s">
        <v>1912</v>
      </c>
      <c r="CA846" s="12" t="s">
        <v>1912</v>
      </c>
      <c r="CB846" s="12" t="s">
        <v>1912</v>
      </c>
      <c r="CC846" s="12" t="s">
        <v>12</v>
      </c>
      <c r="CD846" s="12" t="s">
        <v>1912</v>
      </c>
      <c r="CE846" s="12" t="s">
        <v>1912</v>
      </c>
      <c r="CF846" s="12" t="s">
        <v>1912</v>
      </c>
      <c r="CG846" s="12" t="s">
        <v>1912</v>
      </c>
      <c r="CH846" s="12" t="s">
        <v>1912</v>
      </c>
      <c r="CI846" s="12" t="s">
        <v>1912</v>
      </c>
      <c r="CJ846" s="12" t="s">
        <v>1912</v>
      </c>
      <c r="CK846" s="12" t="s">
        <v>1912</v>
      </c>
      <c r="CL846" s="12" t="s">
        <v>1912</v>
      </c>
      <c r="CM846" s="12" t="s">
        <v>1912</v>
      </c>
      <c r="CN846" s="12" t="s">
        <v>1912</v>
      </c>
      <c r="CO846" s="12" t="s">
        <v>1912</v>
      </c>
      <c r="CP846" s="12" t="s">
        <v>1912</v>
      </c>
      <c r="CQ846" s="12" t="s">
        <v>1912</v>
      </c>
      <c r="CR846" s="12" t="s">
        <v>1912</v>
      </c>
      <c r="CS846" s="12" t="s">
        <v>1912</v>
      </c>
      <c r="CT846" s="12" t="s">
        <v>1912</v>
      </c>
      <c r="CU846" s="12" t="s">
        <v>1912</v>
      </c>
      <c r="CV846" s="12" t="s">
        <v>1909</v>
      </c>
      <c r="CW846" s="12" t="s">
        <v>1912</v>
      </c>
      <c r="CX846" s="12" t="s">
        <v>1912</v>
      </c>
      <c r="CY846" s="12" t="s">
        <v>1912</v>
      </c>
      <c r="CZ846" s="12" t="s">
        <v>1912</v>
      </c>
      <c r="DA846" s="12" t="s">
        <v>12</v>
      </c>
      <c r="DB846" s="12" t="s">
        <v>1912</v>
      </c>
      <c r="DC846" s="12" t="s">
        <v>1912</v>
      </c>
      <c r="DD846" s="12" t="s">
        <v>1912</v>
      </c>
      <c r="DE846" s="12" t="s">
        <v>1912</v>
      </c>
      <c r="DF846" s="12" t="s">
        <v>1912</v>
      </c>
      <c r="DG846" s="12" t="s">
        <v>1912</v>
      </c>
      <c r="DH846" s="12" t="s">
        <v>1912</v>
      </c>
      <c r="DI846" s="12" t="s">
        <v>1912</v>
      </c>
      <c r="DJ846" s="12" t="s">
        <v>1912</v>
      </c>
      <c r="DK846" s="12" t="s">
        <v>1912</v>
      </c>
      <c r="DL846" s="12" t="s">
        <v>1912</v>
      </c>
      <c r="DM846" s="12" t="s">
        <v>1901</v>
      </c>
      <c r="DN846" s="12" t="s">
        <v>1912</v>
      </c>
      <c r="DO846" s="12" t="s">
        <v>1912</v>
      </c>
      <c r="DP846" s="12" t="s">
        <v>1912</v>
      </c>
      <c r="DQ846" s="12" t="s">
        <v>1912</v>
      </c>
      <c r="DR846" s="12" t="s">
        <v>1912</v>
      </c>
      <c r="DS846" s="12" t="s">
        <v>1912</v>
      </c>
      <c r="DT846" s="12" t="s">
        <v>1912</v>
      </c>
      <c r="DU846" s="12" t="s">
        <v>1912</v>
      </c>
      <c r="DV846" s="12" t="s">
        <v>1912</v>
      </c>
      <c r="DW846" s="12" t="s">
        <v>1912</v>
      </c>
      <c r="DX846" s="12" t="s">
        <v>1912</v>
      </c>
      <c r="DY846" s="12" t="s">
        <v>1912</v>
      </c>
      <c r="DZ846" s="12" t="s">
        <v>1912</v>
      </c>
      <c r="EA846" s="12" t="s">
        <v>1912</v>
      </c>
      <c r="EB846" s="12" t="s">
        <v>1912</v>
      </c>
      <c r="EC846" s="12" t="s">
        <v>1912</v>
      </c>
      <c r="ED846" s="12" t="s">
        <v>1912</v>
      </c>
      <c r="EE846" s="12" t="s">
        <v>1912</v>
      </c>
      <c r="EF846" s="12" t="s">
        <v>1912</v>
      </c>
      <c r="EG846" s="12" t="s">
        <v>1912</v>
      </c>
      <c r="EH846" s="12" t="s">
        <v>1912</v>
      </c>
      <c r="EI846" s="12" t="s">
        <v>1912</v>
      </c>
      <c r="EJ846" s="12" t="s">
        <v>1912</v>
      </c>
      <c r="EK846" s="12" t="s">
        <v>1912</v>
      </c>
      <c r="EL846" s="12" t="s">
        <v>1912</v>
      </c>
      <c r="EM846" s="12" t="s">
        <v>1912</v>
      </c>
      <c r="EN846" s="12" t="s">
        <v>1912</v>
      </c>
      <c r="EO846" s="12" t="s">
        <v>1912</v>
      </c>
      <c r="EP846" s="12" t="s">
        <v>1912</v>
      </c>
      <c r="EQ846" s="12" t="s">
        <v>1912</v>
      </c>
      <c r="ER846" s="12" t="s">
        <v>1912</v>
      </c>
      <c r="ES846" s="12" t="s">
        <v>1912</v>
      </c>
      <c r="ET846" s="12" t="s">
        <v>1912</v>
      </c>
      <c r="EU846" s="12" t="s">
        <v>1912</v>
      </c>
      <c r="EV846" s="12" t="s">
        <v>1912</v>
      </c>
      <c r="EW846" s="12" t="s">
        <v>1912</v>
      </c>
      <c r="EX846" s="12" t="s">
        <v>1912</v>
      </c>
      <c r="EY846" s="12">
        <v>279</v>
      </c>
    </row>
    <row r="847" spans="1:155" x14ac:dyDescent="0.35">
      <c r="A847">
        <v>833</v>
      </c>
      <c r="B847" t="s">
        <v>903</v>
      </c>
      <c r="C847">
        <v>130</v>
      </c>
      <c r="E847" t="s">
        <v>1912</v>
      </c>
      <c r="F847" t="s">
        <v>1912</v>
      </c>
      <c r="G847" t="s">
        <v>1912</v>
      </c>
      <c r="H847" t="s">
        <v>1912</v>
      </c>
      <c r="I847" t="s">
        <v>1912</v>
      </c>
      <c r="J847" t="s">
        <v>1912</v>
      </c>
      <c r="K847" t="s">
        <v>1912</v>
      </c>
      <c r="L847" s="5" t="s">
        <v>1912</v>
      </c>
      <c r="M847" t="s">
        <v>1912</v>
      </c>
      <c r="N847" s="7" t="s">
        <v>1912</v>
      </c>
      <c r="O847" t="s">
        <v>1912</v>
      </c>
      <c r="P847" t="s">
        <v>1912</v>
      </c>
      <c r="Q847" s="5" t="s">
        <v>1912</v>
      </c>
      <c r="R847" t="s">
        <v>1912</v>
      </c>
      <c r="S847" t="s">
        <v>1912</v>
      </c>
      <c r="T847" t="s">
        <v>1912</v>
      </c>
      <c r="U847" t="s">
        <v>1912</v>
      </c>
      <c r="V847" t="s">
        <v>1912</v>
      </c>
      <c r="W847" t="s">
        <v>1912</v>
      </c>
      <c r="X847" t="s">
        <v>1912</v>
      </c>
      <c r="Y847" t="s">
        <v>1912</v>
      </c>
      <c r="Z847" t="s">
        <v>1912</v>
      </c>
      <c r="AA847" t="s">
        <v>1912</v>
      </c>
      <c r="AB847" t="s">
        <v>1912</v>
      </c>
      <c r="AC847" t="s">
        <v>1912</v>
      </c>
      <c r="AD847" t="s">
        <v>1912</v>
      </c>
      <c r="AE847" t="s">
        <v>1912</v>
      </c>
      <c r="AF847" t="s">
        <v>1912</v>
      </c>
      <c r="AG847" t="s">
        <v>1912</v>
      </c>
      <c r="AH847" t="s">
        <v>1912</v>
      </c>
      <c r="AI847" t="s">
        <v>1912</v>
      </c>
      <c r="AJ847" t="s">
        <v>1912</v>
      </c>
      <c r="AK847" t="s">
        <v>1912</v>
      </c>
      <c r="AL847" t="s">
        <v>1912</v>
      </c>
      <c r="AM847" t="s">
        <v>1912</v>
      </c>
      <c r="AN847" t="s">
        <v>1912</v>
      </c>
      <c r="AO847" t="s">
        <v>1912</v>
      </c>
      <c r="AP847" t="s">
        <v>1912</v>
      </c>
      <c r="AQ847" t="s">
        <v>1912</v>
      </c>
      <c r="AR847" t="s">
        <v>1912</v>
      </c>
      <c r="AS847" s="5" t="s">
        <v>1912</v>
      </c>
      <c r="AT847" t="s">
        <v>1912</v>
      </c>
      <c r="AU847" s="5" t="s">
        <v>1912</v>
      </c>
      <c r="AV847" t="s">
        <v>1912</v>
      </c>
      <c r="AW847" s="5" t="s">
        <v>1912</v>
      </c>
      <c r="AX847" t="s">
        <v>1894</v>
      </c>
      <c r="AY847" t="s">
        <v>1912</v>
      </c>
      <c r="AZ847" t="s">
        <v>1912</v>
      </c>
      <c r="BA847" t="s">
        <v>1912</v>
      </c>
      <c r="BB847" t="s">
        <v>1912</v>
      </c>
      <c r="BC847" t="s">
        <v>1912</v>
      </c>
      <c r="BD847" t="s">
        <v>1912</v>
      </c>
      <c r="BE847" t="s">
        <v>1912</v>
      </c>
      <c r="BF847" t="s">
        <v>1912</v>
      </c>
      <c r="BG847" t="s">
        <v>1912</v>
      </c>
      <c r="BH847" t="s">
        <v>1912</v>
      </c>
      <c r="BI847" t="s">
        <v>1912</v>
      </c>
      <c r="BJ847" t="s">
        <v>1905</v>
      </c>
      <c r="BK847" t="s">
        <v>1912</v>
      </c>
      <c r="BL847" t="s">
        <v>1912</v>
      </c>
      <c r="BM847" t="s">
        <v>1912</v>
      </c>
      <c r="BN847" t="s">
        <v>1912</v>
      </c>
      <c r="BO847" t="s">
        <v>1912</v>
      </c>
      <c r="BP847" t="s">
        <v>1912</v>
      </c>
      <c r="BQ847" t="s">
        <v>1912</v>
      </c>
      <c r="BR847" t="s">
        <v>1912</v>
      </c>
      <c r="BS847" t="s">
        <v>1912</v>
      </c>
      <c r="BT847" t="s">
        <v>1894</v>
      </c>
      <c r="BU847" t="s">
        <v>1912</v>
      </c>
      <c r="BV847" t="s">
        <v>1912</v>
      </c>
      <c r="BW847" t="s">
        <v>1895</v>
      </c>
      <c r="BX847" t="s">
        <v>1895</v>
      </c>
      <c r="BY847" t="s">
        <v>1912</v>
      </c>
      <c r="BZ847" t="s">
        <v>1912</v>
      </c>
      <c r="CA847" t="s">
        <v>1912</v>
      </c>
      <c r="CB847" t="s">
        <v>1912</v>
      </c>
      <c r="CC847" t="s">
        <v>12</v>
      </c>
      <c r="CD847" t="s">
        <v>1894</v>
      </c>
      <c r="CE847" t="s">
        <v>1912</v>
      </c>
      <c r="CF847" t="s">
        <v>1912</v>
      </c>
      <c r="CG847" t="s">
        <v>1912</v>
      </c>
      <c r="CH847" t="s">
        <v>1912</v>
      </c>
      <c r="CI847" t="s">
        <v>1912</v>
      </c>
      <c r="CJ847" t="s">
        <v>1912</v>
      </c>
      <c r="CK847" t="s">
        <v>1912</v>
      </c>
      <c r="CL847" t="s">
        <v>1912</v>
      </c>
      <c r="CM847" t="s">
        <v>1912</v>
      </c>
      <c r="CN847" t="s">
        <v>1912</v>
      </c>
      <c r="CO847" t="s">
        <v>1912</v>
      </c>
      <c r="CP847" t="s">
        <v>1912</v>
      </c>
      <c r="CQ847" t="s">
        <v>1912</v>
      </c>
      <c r="CR847" t="s">
        <v>1912</v>
      </c>
      <c r="CS847" t="s">
        <v>1912</v>
      </c>
      <c r="CT847" t="s">
        <v>1912</v>
      </c>
      <c r="CU847" t="s">
        <v>1912</v>
      </c>
      <c r="CV847" t="s">
        <v>1909</v>
      </c>
      <c r="CW847" t="s">
        <v>1912</v>
      </c>
      <c r="CX847" t="s">
        <v>1912</v>
      </c>
      <c r="CY847" t="s">
        <v>1912</v>
      </c>
      <c r="CZ847" s="9" t="s">
        <v>1912</v>
      </c>
      <c r="DA847" t="s">
        <v>1912</v>
      </c>
      <c r="DB847" t="s">
        <v>1912</v>
      </c>
      <c r="DC847" t="s">
        <v>1912</v>
      </c>
      <c r="DD847" t="s">
        <v>1912</v>
      </c>
      <c r="DE847" t="s">
        <v>1912</v>
      </c>
      <c r="DF847" t="s">
        <v>1912</v>
      </c>
      <c r="DG847" s="7" t="s">
        <v>1912</v>
      </c>
      <c r="DH847" t="s">
        <v>1912</v>
      </c>
      <c r="DI847" t="s">
        <v>1912</v>
      </c>
      <c r="DJ847" t="s">
        <v>1912</v>
      </c>
      <c r="DK847" t="s">
        <v>1912</v>
      </c>
      <c r="DL847" t="s">
        <v>1912</v>
      </c>
      <c r="DM847" t="s">
        <v>1901</v>
      </c>
      <c r="DN847" t="s">
        <v>1909</v>
      </c>
      <c r="DO847" t="s">
        <v>1912</v>
      </c>
      <c r="DP847" t="s">
        <v>1912</v>
      </c>
      <c r="DQ847" t="s">
        <v>1912</v>
      </c>
      <c r="DR847" t="s">
        <v>1912</v>
      </c>
      <c r="DS847" t="s">
        <v>1912</v>
      </c>
      <c r="DT847" t="s">
        <v>1912</v>
      </c>
      <c r="DU847" t="s">
        <v>1912</v>
      </c>
      <c r="DV847" s="5" t="s">
        <v>1912</v>
      </c>
      <c r="DW847" t="s">
        <v>1912</v>
      </c>
      <c r="DX847" t="s">
        <v>1912</v>
      </c>
      <c r="DY847" t="s">
        <v>1912</v>
      </c>
      <c r="DZ847" t="s">
        <v>1912</v>
      </c>
      <c r="EA847" t="s">
        <v>1912</v>
      </c>
      <c r="EB847" t="s">
        <v>1912</v>
      </c>
      <c r="EC847" t="s">
        <v>1912</v>
      </c>
      <c r="ED847" t="s">
        <v>1912</v>
      </c>
      <c r="EE847" t="s">
        <v>1912</v>
      </c>
      <c r="EF847" t="s">
        <v>1912</v>
      </c>
      <c r="EG847" t="s">
        <v>1912</v>
      </c>
      <c r="EH847" t="s">
        <v>1912</v>
      </c>
      <c r="EI847" t="s">
        <v>1912</v>
      </c>
      <c r="EJ847" t="s">
        <v>1912</v>
      </c>
      <c r="EK847" t="s">
        <v>1912</v>
      </c>
      <c r="EL847" t="s">
        <v>1900</v>
      </c>
      <c r="EM847" t="s">
        <v>1912</v>
      </c>
      <c r="EN847" t="s">
        <v>1912</v>
      </c>
      <c r="EO847" t="s">
        <v>1912</v>
      </c>
      <c r="EP847" t="s">
        <v>1912</v>
      </c>
      <c r="EQ847" t="s">
        <v>1912</v>
      </c>
      <c r="ER847" t="s">
        <v>1912</v>
      </c>
      <c r="ES847" t="s">
        <v>1912</v>
      </c>
      <c r="ET847" t="s">
        <v>1912</v>
      </c>
      <c r="EU847" t="s">
        <v>1912</v>
      </c>
      <c r="EV847" t="s">
        <v>1912</v>
      </c>
      <c r="EW847" t="s">
        <v>1912</v>
      </c>
      <c r="EX847" t="s">
        <v>1912</v>
      </c>
      <c r="EY847">
        <v>279</v>
      </c>
    </row>
    <row r="848" spans="1:155" x14ac:dyDescent="0.35">
      <c r="A848">
        <v>834</v>
      </c>
      <c r="B848" t="s">
        <v>904</v>
      </c>
      <c r="C848">
        <v>130</v>
      </c>
      <c r="E848" t="s">
        <v>1912</v>
      </c>
      <c r="F848" t="s">
        <v>1912</v>
      </c>
      <c r="G848" t="s">
        <v>1912</v>
      </c>
      <c r="H848" t="s">
        <v>1912</v>
      </c>
      <c r="I848" t="s">
        <v>1912</v>
      </c>
      <c r="J848" t="s">
        <v>1912</v>
      </c>
      <c r="K848" t="s">
        <v>1912</v>
      </c>
      <c r="L848" s="5" t="s">
        <v>1912</v>
      </c>
      <c r="M848" t="s">
        <v>1912</v>
      </c>
      <c r="N848" s="7" t="s">
        <v>1912</v>
      </c>
      <c r="O848" t="s">
        <v>1912</v>
      </c>
      <c r="P848" t="s">
        <v>1912</v>
      </c>
      <c r="Q848" s="5" t="s">
        <v>1912</v>
      </c>
      <c r="R848" t="s">
        <v>1912</v>
      </c>
      <c r="S848" t="s">
        <v>1912</v>
      </c>
      <c r="T848" t="s">
        <v>1912</v>
      </c>
      <c r="U848" t="s">
        <v>1912</v>
      </c>
      <c r="V848" t="s">
        <v>1912</v>
      </c>
      <c r="W848" t="s">
        <v>1912</v>
      </c>
      <c r="X848" t="s">
        <v>1912</v>
      </c>
      <c r="Y848" t="s">
        <v>1912</v>
      </c>
      <c r="Z848" t="s">
        <v>1912</v>
      </c>
      <c r="AA848" t="s">
        <v>1912</v>
      </c>
      <c r="AB848" t="s">
        <v>1912</v>
      </c>
      <c r="AC848" t="s">
        <v>1912</v>
      </c>
      <c r="AD848" t="s">
        <v>1912</v>
      </c>
      <c r="AE848" t="s">
        <v>1912</v>
      </c>
      <c r="AF848" t="s">
        <v>1912</v>
      </c>
      <c r="AG848" t="s">
        <v>1912</v>
      </c>
      <c r="AH848" t="s">
        <v>1912</v>
      </c>
      <c r="AI848" t="s">
        <v>1912</v>
      </c>
      <c r="AJ848" t="s">
        <v>1912</v>
      </c>
      <c r="AK848" t="s">
        <v>1912</v>
      </c>
      <c r="AL848" t="s">
        <v>1912</v>
      </c>
      <c r="AM848" t="s">
        <v>1912</v>
      </c>
      <c r="AN848" t="s">
        <v>1912</v>
      </c>
      <c r="AO848" t="s">
        <v>1912</v>
      </c>
      <c r="AP848" t="s">
        <v>1905</v>
      </c>
      <c r="AQ848" t="s">
        <v>1912</v>
      </c>
      <c r="AR848" t="s">
        <v>1912</v>
      </c>
      <c r="AS848" s="5" t="s">
        <v>1912</v>
      </c>
      <c r="AT848" t="s">
        <v>1912</v>
      </c>
      <c r="AU848" s="5" t="s">
        <v>1912</v>
      </c>
      <c r="AV848" t="s">
        <v>1905</v>
      </c>
      <c r="AW848" s="5" t="s">
        <v>1912</v>
      </c>
      <c r="AX848" t="s">
        <v>1894</v>
      </c>
      <c r="AY848" t="s">
        <v>1912</v>
      </c>
      <c r="AZ848" t="s">
        <v>1912</v>
      </c>
      <c r="BA848" t="s">
        <v>1912</v>
      </c>
      <c r="BB848" t="s">
        <v>1912</v>
      </c>
      <c r="BC848" t="s">
        <v>1912</v>
      </c>
      <c r="BD848" t="s">
        <v>1912</v>
      </c>
      <c r="BE848" t="s">
        <v>1912</v>
      </c>
      <c r="BF848" t="s">
        <v>1912</v>
      </c>
      <c r="BG848" t="s">
        <v>1912</v>
      </c>
      <c r="BH848" t="s">
        <v>1912</v>
      </c>
      <c r="BI848" t="s">
        <v>1912</v>
      </c>
      <c r="BJ848" t="s">
        <v>1909</v>
      </c>
      <c r="BK848" t="s">
        <v>1912</v>
      </c>
      <c r="BL848" t="s">
        <v>1912</v>
      </c>
      <c r="BM848" t="s">
        <v>1908</v>
      </c>
      <c r="BN848" t="s">
        <v>1912</v>
      </c>
      <c r="BO848" t="s">
        <v>1912</v>
      </c>
      <c r="BP848" t="s">
        <v>1912</v>
      </c>
      <c r="BQ848" t="s">
        <v>1912</v>
      </c>
      <c r="BR848" t="s">
        <v>1912</v>
      </c>
      <c r="BS848" t="s">
        <v>1909</v>
      </c>
      <c r="BT848" t="s">
        <v>1896</v>
      </c>
      <c r="BU848" t="s">
        <v>1912</v>
      </c>
      <c r="BV848" t="s">
        <v>1912</v>
      </c>
      <c r="BW848" t="s">
        <v>1894</v>
      </c>
      <c r="BX848" t="s">
        <v>1912</v>
      </c>
      <c r="BY848" t="s">
        <v>1912</v>
      </c>
      <c r="BZ848" t="s">
        <v>1912</v>
      </c>
      <c r="CA848" t="s">
        <v>1909</v>
      </c>
      <c r="CB848" t="s">
        <v>1912</v>
      </c>
      <c r="CC848" t="s">
        <v>12</v>
      </c>
      <c r="CD848" t="s">
        <v>1912</v>
      </c>
      <c r="CE848" t="s">
        <v>1912</v>
      </c>
      <c r="CF848" t="s">
        <v>1912</v>
      </c>
      <c r="CG848" t="s">
        <v>1912</v>
      </c>
      <c r="CH848" t="s">
        <v>1912</v>
      </c>
      <c r="CI848" t="s">
        <v>1912</v>
      </c>
      <c r="CJ848" t="s">
        <v>1912</v>
      </c>
      <c r="CK848" t="s">
        <v>1912</v>
      </c>
      <c r="CL848" t="s">
        <v>1912</v>
      </c>
      <c r="CM848" t="s">
        <v>1912</v>
      </c>
      <c r="CN848" t="s">
        <v>1912</v>
      </c>
      <c r="CO848" t="s">
        <v>1912</v>
      </c>
      <c r="CP848" t="s">
        <v>1912</v>
      </c>
      <c r="CQ848" t="s">
        <v>1912</v>
      </c>
      <c r="CR848" t="s">
        <v>1912</v>
      </c>
      <c r="CS848" t="s">
        <v>1912</v>
      </c>
      <c r="CT848" t="s">
        <v>1912</v>
      </c>
      <c r="CU848" t="s">
        <v>1912</v>
      </c>
      <c r="CV848" t="s">
        <v>1909</v>
      </c>
      <c r="CW848" t="s">
        <v>1912</v>
      </c>
      <c r="CX848" t="s">
        <v>1912</v>
      </c>
      <c r="CY848" t="s">
        <v>1912</v>
      </c>
      <c r="CZ848" s="9" t="s">
        <v>1912</v>
      </c>
      <c r="DA848" t="s">
        <v>12</v>
      </c>
      <c r="DB848" t="s">
        <v>1912</v>
      </c>
      <c r="DC848" t="s">
        <v>1912</v>
      </c>
      <c r="DD848" t="s">
        <v>1912</v>
      </c>
      <c r="DE848" t="s">
        <v>1912</v>
      </c>
      <c r="DF848" t="s">
        <v>1912</v>
      </c>
      <c r="DG848" s="7" t="s">
        <v>1912</v>
      </c>
      <c r="DH848" t="s">
        <v>1912</v>
      </c>
      <c r="DI848" t="s">
        <v>1912</v>
      </c>
      <c r="DJ848" t="s">
        <v>1912</v>
      </c>
      <c r="DK848" t="s">
        <v>1912</v>
      </c>
      <c r="DL848" t="s">
        <v>1912</v>
      </c>
      <c r="DM848" t="s">
        <v>1912</v>
      </c>
      <c r="DN848" t="s">
        <v>1912</v>
      </c>
      <c r="DO848" t="s">
        <v>1912</v>
      </c>
      <c r="DP848" t="s">
        <v>1912</v>
      </c>
      <c r="DQ848" t="s">
        <v>1912</v>
      </c>
      <c r="DR848" t="s">
        <v>1912</v>
      </c>
      <c r="DS848" t="s">
        <v>1912</v>
      </c>
      <c r="DT848" t="s">
        <v>1912</v>
      </c>
      <c r="DU848" t="s">
        <v>1912</v>
      </c>
      <c r="DV848" s="5" t="s">
        <v>1912</v>
      </c>
      <c r="DW848" t="s">
        <v>1912</v>
      </c>
      <c r="DX848" t="s">
        <v>1912</v>
      </c>
      <c r="DY848" t="s">
        <v>1912</v>
      </c>
      <c r="DZ848" t="s">
        <v>1912</v>
      </c>
      <c r="EA848" t="s">
        <v>1912</v>
      </c>
      <c r="EB848" t="s">
        <v>1912</v>
      </c>
      <c r="EC848" t="s">
        <v>1912</v>
      </c>
      <c r="ED848" t="s">
        <v>1912</v>
      </c>
      <c r="EE848" t="s">
        <v>1912</v>
      </c>
      <c r="EF848" t="s">
        <v>1912</v>
      </c>
      <c r="EG848" t="s">
        <v>1912</v>
      </c>
      <c r="EH848" t="s">
        <v>1912</v>
      </c>
      <c r="EI848" t="s">
        <v>1912</v>
      </c>
      <c r="EJ848" t="s">
        <v>1912</v>
      </c>
      <c r="EK848" t="s">
        <v>1912</v>
      </c>
      <c r="EL848" t="s">
        <v>1912</v>
      </c>
      <c r="EM848" t="s">
        <v>1912</v>
      </c>
      <c r="EN848" t="s">
        <v>1912</v>
      </c>
      <c r="EO848" t="s">
        <v>1912</v>
      </c>
      <c r="EP848" t="s">
        <v>1912</v>
      </c>
      <c r="EQ848" t="s">
        <v>1912</v>
      </c>
      <c r="ER848" t="s">
        <v>1912</v>
      </c>
      <c r="ES848" t="s">
        <v>1912</v>
      </c>
      <c r="ET848" t="s">
        <v>1912</v>
      </c>
      <c r="EU848" t="s">
        <v>1912</v>
      </c>
      <c r="EV848" t="s">
        <v>1912</v>
      </c>
      <c r="EW848" t="s">
        <v>1912</v>
      </c>
      <c r="EX848" t="s">
        <v>1912</v>
      </c>
      <c r="EY848">
        <v>279</v>
      </c>
    </row>
    <row r="849" spans="1:155" s="12" customFormat="1" x14ac:dyDescent="0.35">
      <c r="A849" s="12">
        <v>835</v>
      </c>
      <c r="B849" s="12" t="s">
        <v>905</v>
      </c>
      <c r="C849" s="12">
        <v>106</v>
      </c>
      <c r="E849" s="12" t="s">
        <v>1912</v>
      </c>
      <c r="F849" s="12" t="s">
        <v>1912</v>
      </c>
      <c r="G849" s="12" t="s">
        <v>1912</v>
      </c>
      <c r="H849" s="12" t="s">
        <v>1912</v>
      </c>
      <c r="I849" s="12" t="s">
        <v>1912</v>
      </c>
      <c r="J849" s="12" t="s">
        <v>1912</v>
      </c>
      <c r="K849" s="12" t="s">
        <v>1912</v>
      </c>
      <c r="L849" s="12" t="s">
        <v>1912</v>
      </c>
      <c r="M849" s="12" t="s">
        <v>1912</v>
      </c>
      <c r="N849" s="12" t="s">
        <v>1912</v>
      </c>
      <c r="O849" s="12" t="s">
        <v>1912</v>
      </c>
      <c r="P849" s="12" t="s">
        <v>1912</v>
      </c>
      <c r="Q849" s="12" t="s">
        <v>1912</v>
      </c>
      <c r="R849" s="12" t="s">
        <v>1912</v>
      </c>
      <c r="S849" s="12" t="s">
        <v>1912</v>
      </c>
      <c r="T849" s="12" t="s">
        <v>1912</v>
      </c>
      <c r="U849" s="12" t="s">
        <v>1912</v>
      </c>
      <c r="V849" s="12" t="s">
        <v>1912</v>
      </c>
      <c r="W849" s="12" t="s">
        <v>1912</v>
      </c>
      <c r="X849" s="12" t="s">
        <v>1912</v>
      </c>
      <c r="Y849" s="12" t="s">
        <v>1912</v>
      </c>
      <c r="Z849" s="12" t="s">
        <v>1912</v>
      </c>
      <c r="AA849" s="12" t="s">
        <v>1912</v>
      </c>
      <c r="AB849" s="12" t="s">
        <v>1912</v>
      </c>
      <c r="AC849" s="12" t="s">
        <v>1912</v>
      </c>
      <c r="AD849" s="12" t="s">
        <v>1912</v>
      </c>
      <c r="AE849" s="12" t="s">
        <v>1912</v>
      </c>
      <c r="AF849" s="12" t="s">
        <v>1912</v>
      </c>
      <c r="AG849" s="12" t="s">
        <v>1912</v>
      </c>
      <c r="AH849" s="12" t="s">
        <v>1912</v>
      </c>
      <c r="AI849" s="12" t="s">
        <v>1912</v>
      </c>
      <c r="AJ849" s="12" t="s">
        <v>1912</v>
      </c>
      <c r="AK849" s="12" t="s">
        <v>1912</v>
      </c>
      <c r="AL849" s="12" t="s">
        <v>1912</v>
      </c>
      <c r="AM849" s="12" t="s">
        <v>1912</v>
      </c>
      <c r="AN849" s="12" t="s">
        <v>1912</v>
      </c>
      <c r="AO849" s="12" t="s">
        <v>1912</v>
      </c>
      <c r="AP849" s="12" t="s">
        <v>1912</v>
      </c>
      <c r="AQ849" s="12" t="s">
        <v>1912</v>
      </c>
      <c r="AR849" s="12" t="s">
        <v>1912</v>
      </c>
      <c r="AS849" s="12" t="s">
        <v>1912</v>
      </c>
      <c r="AT849" s="12" t="s">
        <v>1912</v>
      </c>
      <c r="AU849" s="12" t="s">
        <v>12</v>
      </c>
      <c r="AV849" s="12" t="s">
        <v>1912</v>
      </c>
      <c r="AW849" s="12" t="s">
        <v>1912</v>
      </c>
      <c r="AX849" s="12" t="s">
        <v>1894</v>
      </c>
      <c r="AY849" s="12" t="s">
        <v>1912</v>
      </c>
      <c r="AZ849" s="12" t="s">
        <v>1912</v>
      </c>
      <c r="BA849" s="12" t="s">
        <v>1912</v>
      </c>
      <c r="BB849" s="12" t="s">
        <v>1912</v>
      </c>
      <c r="BC849" s="12" t="s">
        <v>1912</v>
      </c>
      <c r="BD849" s="12" t="s">
        <v>1912</v>
      </c>
      <c r="BE849" s="12" t="s">
        <v>1912</v>
      </c>
      <c r="BF849" s="12" t="s">
        <v>1912</v>
      </c>
      <c r="BG849" s="12" t="s">
        <v>1912</v>
      </c>
      <c r="BH849" s="12" t="s">
        <v>1912</v>
      </c>
      <c r="BI849" s="12" t="s">
        <v>1912</v>
      </c>
      <c r="BJ849" s="12" t="s">
        <v>1912</v>
      </c>
      <c r="BK849" s="12" t="s">
        <v>1912</v>
      </c>
      <c r="BL849" s="12" t="s">
        <v>1912</v>
      </c>
      <c r="BM849" s="12" t="s">
        <v>1912</v>
      </c>
      <c r="BN849" s="12" t="s">
        <v>1912</v>
      </c>
      <c r="BO849" s="12" t="s">
        <v>1912</v>
      </c>
      <c r="BP849" s="12" t="s">
        <v>1912</v>
      </c>
      <c r="BQ849" s="12" t="s">
        <v>1912</v>
      </c>
      <c r="BR849" s="12" t="s">
        <v>1912</v>
      </c>
      <c r="BS849" s="12" t="s">
        <v>1912</v>
      </c>
      <c r="BT849" s="12" t="s">
        <v>1911</v>
      </c>
      <c r="BU849" s="12" t="s">
        <v>1912</v>
      </c>
      <c r="BV849" s="12" t="s">
        <v>1912</v>
      </c>
      <c r="BW849" s="12" t="s">
        <v>1894</v>
      </c>
      <c r="BX849" s="12" t="s">
        <v>1912</v>
      </c>
      <c r="BY849" s="12" t="s">
        <v>1912</v>
      </c>
      <c r="BZ849" s="12" t="s">
        <v>1912</v>
      </c>
      <c r="CA849" s="12" t="s">
        <v>1909</v>
      </c>
      <c r="CB849" s="12" t="s">
        <v>1912</v>
      </c>
      <c r="CC849" s="12" t="s">
        <v>12</v>
      </c>
      <c r="CD849" s="12" t="s">
        <v>1912</v>
      </c>
      <c r="CE849" s="12" t="s">
        <v>1912</v>
      </c>
      <c r="CF849" s="12" t="s">
        <v>1912</v>
      </c>
      <c r="CG849" s="12" t="s">
        <v>1912</v>
      </c>
      <c r="CH849" s="12" t="s">
        <v>1912</v>
      </c>
      <c r="CI849" s="12" t="s">
        <v>1912</v>
      </c>
      <c r="CJ849" s="12" t="s">
        <v>1912</v>
      </c>
      <c r="CK849" s="12" t="s">
        <v>1912</v>
      </c>
      <c r="CL849" s="12" t="s">
        <v>1912</v>
      </c>
      <c r="CM849" s="12" t="s">
        <v>1912</v>
      </c>
      <c r="CN849" s="12" t="s">
        <v>1912</v>
      </c>
      <c r="CO849" s="12" t="s">
        <v>1912</v>
      </c>
      <c r="CP849" s="12" t="s">
        <v>1912</v>
      </c>
      <c r="CQ849" s="12" t="s">
        <v>1912</v>
      </c>
      <c r="CR849" s="12" t="s">
        <v>1912</v>
      </c>
      <c r="CS849" s="12" t="s">
        <v>1912</v>
      </c>
      <c r="CT849" s="12" t="s">
        <v>1912</v>
      </c>
      <c r="CU849" s="12" t="s">
        <v>1912</v>
      </c>
      <c r="CV849" s="12" t="s">
        <v>1909</v>
      </c>
      <c r="CW849" s="12" t="s">
        <v>1912</v>
      </c>
      <c r="CX849" s="12" t="s">
        <v>1912</v>
      </c>
      <c r="CY849" s="12" t="s">
        <v>1905</v>
      </c>
      <c r="CZ849" s="12" t="s">
        <v>1912</v>
      </c>
      <c r="DA849" s="12" t="s">
        <v>1900</v>
      </c>
      <c r="DB849" s="12" t="s">
        <v>1912</v>
      </c>
      <c r="DC849" s="12" t="s">
        <v>1912</v>
      </c>
      <c r="DD849" s="12" t="s">
        <v>1912</v>
      </c>
      <c r="DE849" s="12" t="s">
        <v>1912</v>
      </c>
      <c r="DF849" s="12" t="s">
        <v>1912</v>
      </c>
      <c r="DG849" s="12" t="s">
        <v>1912</v>
      </c>
      <c r="DH849" s="12" t="s">
        <v>1912</v>
      </c>
      <c r="DI849" s="12" t="s">
        <v>1903</v>
      </c>
      <c r="DJ849" s="12" t="s">
        <v>1912</v>
      </c>
      <c r="DK849" s="12" t="s">
        <v>1912</v>
      </c>
      <c r="DL849" s="12" t="s">
        <v>1912</v>
      </c>
      <c r="DM849" s="12" t="s">
        <v>1901</v>
      </c>
      <c r="DN849" s="12" t="s">
        <v>12</v>
      </c>
      <c r="DO849" s="12" t="s">
        <v>1912</v>
      </c>
      <c r="DP849" s="12" t="s">
        <v>1912</v>
      </c>
      <c r="DQ849" s="12" t="s">
        <v>1912</v>
      </c>
      <c r="DR849" s="12" t="s">
        <v>1912</v>
      </c>
      <c r="DS849" s="12" t="s">
        <v>1912</v>
      </c>
      <c r="DT849" s="12" t="s">
        <v>1912</v>
      </c>
      <c r="DU849" s="12" t="s">
        <v>1912</v>
      </c>
      <c r="DV849" s="12" t="s">
        <v>1912</v>
      </c>
      <c r="DW849" s="12" t="s">
        <v>1912</v>
      </c>
      <c r="DX849" s="12" t="s">
        <v>1912</v>
      </c>
      <c r="DY849" s="12" t="s">
        <v>1912</v>
      </c>
      <c r="DZ849" s="12" t="s">
        <v>1912</v>
      </c>
      <c r="EA849" s="12" t="s">
        <v>1912</v>
      </c>
      <c r="EB849" s="12" t="s">
        <v>1912</v>
      </c>
      <c r="EC849" s="12" t="s">
        <v>1912</v>
      </c>
      <c r="ED849" s="12" t="s">
        <v>1912</v>
      </c>
      <c r="EE849" s="12" t="s">
        <v>1912</v>
      </c>
      <c r="EF849" s="12" t="s">
        <v>1912</v>
      </c>
      <c r="EG849" s="12" t="s">
        <v>1912</v>
      </c>
      <c r="EH849" s="12" t="s">
        <v>1912</v>
      </c>
      <c r="EI849" s="12" t="s">
        <v>1912</v>
      </c>
      <c r="EJ849" s="12" t="s">
        <v>1912</v>
      </c>
      <c r="EK849" s="12" t="s">
        <v>1912</v>
      </c>
      <c r="EL849" s="12" t="s">
        <v>1900</v>
      </c>
      <c r="EM849" s="12" t="s">
        <v>1912</v>
      </c>
      <c r="EN849" s="12" t="s">
        <v>1912</v>
      </c>
      <c r="EO849" s="12" t="s">
        <v>1912</v>
      </c>
      <c r="EP849" s="12" t="s">
        <v>1912</v>
      </c>
      <c r="EQ849" s="12" t="s">
        <v>1899</v>
      </c>
      <c r="ER849" s="12" t="s">
        <v>1912</v>
      </c>
      <c r="ES849" s="12" t="s">
        <v>1912</v>
      </c>
      <c r="ET849" s="12" t="s">
        <v>1912</v>
      </c>
      <c r="EU849" s="12" t="s">
        <v>1912</v>
      </c>
      <c r="EV849" s="12" t="s">
        <v>1912</v>
      </c>
      <c r="EW849" s="12" t="s">
        <v>1912</v>
      </c>
      <c r="EX849" s="12" t="s">
        <v>1912</v>
      </c>
      <c r="EY849" s="12">
        <v>255</v>
      </c>
    </row>
    <row r="850" spans="1:155" x14ac:dyDescent="0.35">
      <c r="A850">
        <v>836</v>
      </c>
      <c r="B850" t="s">
        <v>906</v>
      </c>
      <c r="C850">
        <v>130</v>
      </c>
      <c r="E850" t="s">
        <v>1912</v>
      </c>
      <c r="F850" t="s">
        <v>1912</v>
      </c>
      <c r="G850" t="s">
        <v>1912</v>
      </c>
      <c r="H850" t="s">
        <v>1912</v>
      </c>
      <c r="I850" t="s">
        <v>1912</v>
      </c>
      <c r="J850" t="s">
        <v>1912</v>
      </c>
      <c r="K850" t="s">
        <v>1912</v>
      </c>
      <c r="L850" s="5" t="s">
        <v>1912</v>
      </c>
      <c r="M850" t="s">
        <v>1912</v>
      </c>
      <c r="N850" s="7" t="s">
        <v>1912</v>
      </c>
      <c r="O850" t="s">
        <v>1912</v>
      </c>
      <c r="P850" t="s">
        <v>1912</v>
      </c>
      <c r="Q850" s="5" t="s">
        <v>1912</v>
      </c>
      <c r="R850" t="s">
        <v>1912</v>
      </c>
      <c r="S850" t="s">
        <v>1908</v>
      </c>
      <c r="T850" t="s">
        <v>1912</v>
      </c>
      <c r="U850" t="s">
        <v>1912</v>
      </c>
      <c r="V850" t="s">
        <v>1912</v>
      </c>
      <c r="W850" t="s">
        <v>1912</v>
      </c>
      <c r="X850" t="s">
        <v>1912</v>
      </c>
      <c r="Y850" t="s">
        <v>1912</v>
      </c>
      <c r="Z850" t="s">
        <v>1912</v>
      </c>
      <c r="AA850" t="s">
        <v>1912</v>
      </c>
      <c r="AB850" t="s">
        <v>1912</v>
      </c>
      <c r="AC850" t="s">
        <v>1912</v>
      </c>
      <c r="AD850" t="s">
        <v>1912</v>
      </c>
      <c r="AE850" t="s">
        <v>1912</v>
      </c>
      <c r="AF850" t="s">
        <v>1912</v>
      </c>
      <c r="AG850" t="s">
        <v>1912</v>
      </c>
      <c r="AH850" t="s">
        <v>1912</v>
      </c>
      <c r="AI850" t="s">
        <v>1912</v>
      </c>
      <c r="AJ850" t="s">
        <v>1912</v>
      </c>
      <c r="AK850" t="s">
        <v>1912</v>
      </c>
      <c r="AL850" t="s">
        <v>1912</v>
      </c>
      <c r="AM850" t="s">
        <v>1912</v>
      </c>
      <c r="AN850" t="s">
        <v>1912</v>
      </c>
      <c r="AO850" t="s">
        <v>1912</v>
      </c>
      <c r="AP850" t="s">
        <v>1905</v>
      </c>
      <c r="AQ850" t="s">
        <v>1912</v>
      </c>
      <c r="AR850" t="s">
        <v>1912</v>
      </c>
      <c r="AS850" s="5" t="s">
        <v>1912</v>
      </c>
      <c r="AT850" t="s">
        <v>1912</v>
      </c>
      <c r="AU850" s="5" t="s">
        <v>1912</v>
      </c>
      <c r="AV850" t="s">
        <v>1912</v>
      </c>
      <c r="AW850" s="5" t="s">
        <v>1912</v>
      </c>
      <c r="AX850" t="s">
        <v>1894</v>
      </c>
      <c r="AY850" t="s">
        <v>1912</v>
      </c>
      <c r="AZ850" t="s">
        <v>1912</v>
      </c>
      <c r="BA850" t="s">
        <v>1912</v>
      </c>
      <c r="BB850" t="s">
        <v>1912</v>
      </c>
      <c r="BC850" t="s">
        <v>1912</v>
      </c>
      <c r="BD850" t="s">
        <v>1912</v>
      </c>
      <c r="BE850" t="s">
        <v>1912</v>
      </c>
      <c r="BF850" t="s">
        <v>1912</v>
      </c>
      <c r="BG850" t="s">
        <v>1912</v>
      </c>
      <c r="BH850" t="s">
        <v>1912</v>
      </c>
      <c r="BI850" t="s">
        <v>1912</v>
      </c>
      <c r="BJ850" t="s">
        <v>1909</v>
      </c>
      <c r="BK850" t="s">
        <v>1912</v>
      </c>
      <c r="BL850" t="s">
        <v>1912</v>
      </c>
      <c r="BM850" t="s">
        <v>1908</v>
      </c>
      <c r="BN850" t="s">
        <v>1912</v>
      </c>
      <c r="BO850" t="s">
        <v>1912</v>
      </c>
      <c r="BP850" t="s">
        <v>1912</v>
      </c>
      <c r="BQ850" t="s">
        <v>1912</v>
      </c>
      <c r="BR850" t="s">
        <v>1912</v>
      </c>
      <c r="BS850" t="s">
        <v>1912</v>
      </c>
      <c r="BT850" t="s">
        <v>1911</v>
      </c>
      <c r="BU850" t="s">
        <v>1912</v>
      </c>
      <c r="BV850" t="s">
        <v>1912</v>
      </c>
      <c r="BW850" t="s">
        <v>1894</v>
      </c>
      <c r="BX850" t="s">
        <v>1912</v>
      </c>
      <c r="BY850" t="s">
        <v>1912</v>
      </c>
      <c r="BZ850" t="s">
        <v>1912</v>
      </c>
      <c r="CA850" t="s">
        <v>1909</v>
      </c>
      <c r="CB850" t="s">
        <v>1912</v>
      </c>
      <c r="CC850" t="s">
        <v>12</v>
      </c>
      <c r="CD850" t="s">
        <v>1912</v>
      </c>
      <c r="CE850" t="s">
        <v>1912</v>
      </c>
      <c r="CF850" t="s">
        <v>1912</v>
      </c>
      <c r="CG850" t="s">
        <v>1912</v>
      </c>
      <c r="CH850" t="s">
        <v>1912</v>
      </c>
      <c r="CI850" t="s">
        <v>1912</v>
      </c>
      <c r="CJ850" t="s">
        <v>1912</v>
      </c>
      <c r="CK850" t="s">
        <v>1912</v>
      </c>
      <c r="CL850" t="s">
        <v>1912</v>
      </c>
      <c r="CM850" t="s">
        <v>1912</v>
      </c>
      <c r="CN850" t="s">
        <v>1912</v>
      </c>
      <c r="CO850" t="s">
        <v>1912</v>
      </c>
      <c r="CP850" t="s">
        <v>1912</v>
      </c>
      <c r="CQ850" t="s">
        <v>1912</v>
      </c>
      <c r="CR850" t="s">
        <v>1912</v>
      </c>
      <c r="CS850" t="s">
        <v>1912</v>
      </c>
      <c r="CT850" t="s">
        <v>1912</v>
      </c>
      <c r="CU850" t="s">
        <v>1912</v>
      </c>
      <c r="CV850" t="s">
        <v>1909</v>
      </c>
      <c r="CW850" t="s">
        <v>1912</v>
      </c>
      <c r="CX850" t="s">
        <v>1912</v>
      </c>
      <c r="CY850" t="s">
        <v>1912</v>
      </c>
      <c r="CZ850" s="9" t="s">
        <v>1912</v>
      </c>
      <c r="DA850" t="s">
        <v>1912</v>
      </c>
      <c r="DB850" t="s">
        <v>1912</v>
      </c>
      <c r="DC850" t="s">
        <v>1912</v>
      </c>
      <c r="DD850" t="s">
        <v>1912</v>
      </c>
      <c r="DE850" t="s">
        <v>1912</v>
      </c>
      <c r="DF850" t="s">
        <v>1912</v>
      </c>
      <c r="DG850" s="7" t="s">
        <v>1912</v>
      </c>
      <c r="DH850" t="s">
        <v>1912</v>
      </c>
      <c r="DI850" t="s">
        <v>1912</v>
      </c>
      <c r="DJ850" t="s">
        <v>1912</v>
      </c>
      <c r="DK850" t="s">
        <v>1912</v>
      </c>
      <c r="DL850" t="s">
        <v>1912</v>
      </c>
      <c r="DM850" t="s">
        <v>1901</v>
      </c>
      <c r="DN850" t="s">
        <v>12</v>
      </c>
      <c r="DO850" t="s">
        <v>1912</v>
      </c>
      <c r="DP850" t="s">
        <v>1912</v>
      </c>
      <c r="DQ850" t="s">
        <v>1912</v>
      </c>
      <c r="DR850" t="s">
        <v>1912</v>
      </c>
      <c r="DS850" t="s">
        <v>1912</v>
      </c>
      <c r="DT850" t="s">
        <v>1912</v>
      </c>
      <c r="DU850" t="s">
        <v>1912</v>
      </c>
      <c r="DV850" s="5" t="s">
        <v>1912</v>
      </c>
      <c r="DW850" t="s">
        <v>1912</v>
      </c>
      <c r="DX850" t="s">
        <v>1912</v>
      </c>
      <c r="DY850" t="s">
        <v>1912</v>
      </c>
      <c r="DZ850" t="s">
        <v>1912</v>
      </c>
      <c r="EA850" t="s">
        <v>1912</v>
      </c>
      <c r="EB850" t="s">
        <v>1912</v>
      </c>
      <c r="EC850" t="s">
        <v>1912</v>
      </c>
      <c r="ED850" t="s">
        <v>1912</v>
      </c>
      <c r="EE850" t="s">
        <v>1912</v>
      </c>
      <c r="EF850" t="s">
        <v>1912</v>
      </c>
      <c r="EG850" t="s">
        <v>1912</v>
      </c>
      <c r="EH850" t="s">
        <v>1912</v>
      </c>
      <c r="EI850" t="s">
        <v>1912</v>
      </c>
      <c r="EJ850" t="s">
        <v>1912</v>
      </c>
      <c r="EK850" t="s">
        <v>1912</v>
      </c>
      <c r="EL850" t="s">
        <v>1900</v>
      </c>
      <c r="EM850" t="s">
        <v>1912</v>
      </c>
      <c r="EN850" t="s">
        <v>1912</v>
      </c>
      <c r="EO850" t="s">
        <v>1912</v>
      </c>
      <c r="EP850" t="s">
        <v>1912</v>
      </c>
      <c r="EQ850" t="s">
        <v>1912</v>
      </c>
      <c r="ER850" t="s">
        <v>1912</v>
      </c>
      <c r="ES850" t="s">
        <v>1912</v>
      </c>
      <c r="ET850" t="s">
        <v>1912</v>
      </c>
      <c r="EU850" t="s">
        <v>1912</v>
      </c>
      <c r="EV850" t="s">
        <v>1912</v>
      </c>
      <c r="EW850" t="s">
        <v>1912</v>
      </c>
      <c r="EX850" t="s">
        <v>1912</v>
      </c>
      <c r="EY850">
        <v>279</v>
      </c>
    </row>
    <row r="851" spans="1:155" x14ac:dyDescent="0.35">
      <c r="A851">
        <v>837</v>
      </c>
      <c r="B851" t="s">
        <v>907</v>
      </c>
      <c r="C851">
        <v>130</v>
      </c>
      <c r="E851" t="s">
        <v>1912</v>
      </c>
      <c r="F851" t="s">
        <v>1912</v>
      </c>
      <c r="G851" t="s">
        <v>1912</v>
      </c>
      <c r="H851" t="s">
        <v>1912</v>
      </c>
      <c r="I851" t="s">
        <v>1912</v>
      </c>
      <c r="J851" t="s">
        <v>1912</v>
      </c>
      <c r="K851" t="s">
        <v>1912</v>
      </c>
      <c r="L851" s="5" t="s">
        <v>1912</v>
      </c>
      <c r="M851" t="s">
        <v>1912</v>
      </c>
      <c r="N851" s="7" t="s">
        <v>1912</v>
      </c>
      <c r="O851" t="s">
        <v>1912</v>
      </c>
      <c r="P851" t="s">
        <v>1912</v>
      </c>
      <c r="Q851" s="5" t="s">
        <v>1912</v>
      </c>
      <c r="R851" t="s">
        <v>1912</v>
      </c>
      <c r="S851" t="s">
        <v>1912</v>
      </c>
      <c r="T851" t="s">
        <v>1912</v>
      </c>
      <c r="U851" t="s">
        <v>1912</v>
      </c>
      <c r="V851" t="s">
        <v>1912</v>
      </c>
      <c r="W851" t="s">
        <v>1912</v>
      </c>
      <c r="X851" t="s">
        <v>1912</v>
      </c>
      <c r="Y851" t="s">
        <v>1912</v>
      </c>
      <c r="Z851" t="s">
        <v>1912</v>
      </c>
      <c r="AA851" t="s">
        <v>1912</v>
      </c>
      <c r="AB851" t="s">
        <v>1912</v>
      </c>
      <c r="AC851" t="s">
        <v>1912</v>
      </c>
      <c r="AD851" t="s">
        <v>1912</v>
      </c>
      <c r="AE851" t="s">
        <v>1912</v>
      </c>
      <c r="AF851" t="s">
        <v>1912</v>
      </c>
      <c r="AG851" t="s">
        <v>1912</v>
      </c>
      <c r="AH851" t="s">
        <v>1912</v>
      </c>
      <c r="AI851" t="s">
        <v>1912</v>
      </c>
      <c r="AJ851" t="s">
        <v>1912</v>
      </c>
      <c r="AK851" t="s">
        <v>1912</v>
      </c>
      <c r="AL851" t="s">
        <v>1912</v>
      </c>
      <c r="AM851" t="s">
        <v>1912</v>
      </c>
      <c r="AN851" t="s">
        <v>1912</v>
      </c>
      <c r="AO851" t="s">
        <v>1912</v>
      </c>
      <c r="AP851" t="s">
        <v>1905</v>
      </c>
      <c r="AQ851" t="s">
        <v>1912</v>
      </c>
      <c r="AR851" t="s">
        <v>1912</v>
      </c>
      <c r="AS851" s="5" t="s">
        <v>1912</v>
      </c>
      <c r="AT851" t="s">
        <v>1912</v>
      </c>
      <c r="AU851" s="5" t="s">
        <v>1912</v>
      </c>
      <c r="AV851" t="s">
        <v>1905</v>
      </c>
      <c r="AW851" s="5" t="s">
        <v>1912</v>
      </c>
      <c r="AX851" t="s">
        <v>1894</v>
      </c>
      <c r="AY851" t="s">
        <v>1912</v>
      </c>
      <c r="AZ851" t="s">
        <v>1912</v>
      </c>
      <c r="BA851" t="s">
        <v>1912</v>
      </c>
      <c r="BB851" t="s">
        <v>1912</v>
      </c>
      <c r="BC851" t="s">
        <v>1912</v>
      </c>
      <c r="BD851" t="s">
        <v>1912</v>
      </c>
      <c r="BE851" t="s">
        <v>1912</v>
      </c>
      <c r="BF851" t="s">
        <v>1912</v>
      </c>
      <c r="BG851" t="s">
        <v>1912</v>
      </c>
      <c r="BH851" t="s">
        <v>1912</v>
      </c>
      <c r="BI851" t="s">
        <v>1912</v>
      </c>
      <c r="BJ851" t="s">
        <v>1909</v>
      </c>
      <c r="BK851" t="s">
        <v>1912</v>
      </c>
      <c r="BL851" t="s">
        <v>1912</v>
      </c>
      <c r="BM851" t="s">
        <v>1908</v>
      </c>
      <c r="BN851" t="s">
        <v>1912</v>
      </c>
      <c r="BO851" t="s">
        <v>1912</v>
      </c>
      <c r="BP851" t="s">
        <v>1912</v>
      </c>
      <c r="BQ851" t="s">
        <v>1912</v>
      </c>
      <c r="BR851" t="s">
        <v>1912</v>
      </c>
      <c r="BS851" t="s">
        <v>1909</v>
      </c>
      <c r="BT851" t="s">
        <v>1896</v>
      </c>
      <c r="BU851" t="s">
        <v>1912</v>
      </c>
      <c r="BV851" t="s">
        <v>1912</v>
      </c>
      <c r="BW851" t="s">
        <v>1894</v>
      </c>
      <c r="BX851" t="s">
        <v>1912</v>
      </c>
      <c r="BY851" t="s">
        <v>1912</v>
      </c>
      <c r="BZ851" t="s">
        <v>1912</v>
      </c>
      <c r="CA851" t="s">
        <v>1909</v>
      </c>
      <c r="CB851" t="s">
        <v>1912</v>
      </c>
      <c r="CC851" t="s">
        <v>12</v>
      </c>
      <c r="CD851" t="s">
        <v>1912</v>
      </c>
      <c r="CE851" t="s">
        <v>1912</v>
      </c>
      <c r="CF851" t="s">
        <v>1912</v>
      </c>
      <c r="CG851" t="s">
        <v>1912</v>
      </c>
      <c r="CH851" t="s">
        <v>1912</v>
      </c>
      <c r="CI851" t="s">
        <v>1912</v>
      </c>
      <c r="CJ851" t="s">
        <v>1912</v>
      </c>
      <c r="CK851" t="s">
        <v>1912</v>
      </c>
      <c r="CL851" t="s">
        <v>1912</v>
      </c>
      <c r="CM851" t="s">
        <v>1912</v>
      </c>
      <c r="CN851" t="s">
        <v>1912</v>
      </c>
      <c r="CO851" t="s">
        <v>1912</v>
      </c>
      <c r="CP851" t="s">
        <v>1912</v>
      </c>
      <c r="CQ851" t="s">
        <v>1912</v>
      </c>
      <c r="CR851" t="s">
        <v>1912</v>
      </c>
      <c r="CS851" t="s">
        <v>1912</v>
      </c>
      <c r="CT851" t="s">
        <v>1912</v>
      </c>
      <c r="CU851" t="s">
        <v>1912</v>
      </c>
      <c r="CV851" t="s">
        <v>1909</v>
      </c>
      <c r="CW851" t="s">
        <v>1912</v>
      </c>
      <c r="CX851" t="s">
        <v>1912</v>
      </c>
      <c r="CY851" t="s">
        <v>1912</v>
      </c>
      <c r="CZ851" s="9" t="s">
        <v>1912</v>
      </c>
      <c r="DA851" t="s">
        <v>12</v>
      </c>
      <c r="DB851" t="s">
        <v>1912</v>
      </c>
      <c r="DC851" t="s">
        <v>1912</v>
      </c>
      <c r="DD851" t="s">
        <v>1912</v>
      </c>
      <c r="DE851" t="s">
        <v>1912</v>
      </c>
      <c r="DF851" t="s">
        <v>1912</v>
      </c>
      <c r="DG851" s="7" t="s">
        <v>1912</v>
      </c>
      <c r="DH851" t="s">
        <v>1912</v>
      </c>
      <c r="DI851" t="s">
        <v>1912</v>
      </c>
      <c r="DJ851" t="s">
        <v>1912</v>
      </c>
      <c r="DK851" t="s">
        <v>1912</v>
      </c>
      <c r="DL851" t="s">
        <v>1912</v>
      </c>
      <c r="DM851" t="s">
        <v>1912</v>
      </c>
      <c r="DN851" t="s">
        <v>1912</v>
      </c>
      <c r="DO851" t="s">
        <v>1912</v>
      </c>
      <c r="DP851" t="s">
        <v>1912</v>
      </c>
      <c r="DQ851" t="s">
        <v>1912</v>
      </c>
      <c r="DR851" t="s">
        <v>1912</v>
      </c>
      <c r="DS851" t="s">
        <v>1912</v>
      </c>
      <c r="DT851" t="s">
        <v>1912</v>
      </c>
      <c r="DU851" t="s">
        <v>1912</v>
      </c>
      <c r="DV851" s="5" t="s">
        <v>1912</v>
      </c>
      <c r="DW851" t="s">
        <v>1912</v>
      </c>
      <c r="DX851" t="s">
        <v>1912</v>
      </c>
      <c r="DY851" t="s">
        <v>1912</v>
      </c>
      <c r="DZ851" t="s">
        <v>1912</v>
      </c>
      <c r="EA851" t="s">
        <v>1912</v>
      </c>
      <c r="EB851" t="s">
        <v>1912</v>
      </c>
      <c r="EC851" t="s">
        <v>1912</v>
      </c>
      <c r="ED851" t="s">
        <v>1912</v>
      </c>
      <c r="EE851" t="s">
        <v>1912</v>
      </c>
      <c r="EF851" t="s">
        <v>1912</v>
      </c>
      <c r="EG851" t="s">
        <v>1912</v>
      </c>
      <c r="EH851" t="s">
        <v>1912</v>
      </c>
      <c r="EI851" t="s">
        <v>1912</v>
      </c>
      <c r="EJ851" t="s">
        <v>1912</v>
      </c>
      <c r="EK851" t="s">
        <v>1912</v>
      </c>
      <c r="EL851" t="s">
        <v>1912</v>
      </c>
      <c r="EM851" t="s">
        <v>1912</v>
      </c>
      <c r="EN851" t="s">
        <v>1912</v>
      </c>
      <c r="EO851" t="s">
        <v>1912</v>
      </c>
      <c r="EP851" t="s">
        <v>1912</v>
      </c>
      <c r="EQ851" t="s">
        <v>1912</v>
      </c>
      <c r="ER851" t="s">
        <v>1912</v>
      </c>
      <c r="ES851" t="s">
        <v>1912</v>
      </c>
      <c r="ET851" t="s">
        <v>1912</v>
      </c>
      <c r="EU851" t="s">
        <v>1912</v>
      </c>
      <c r="EV851" t="s">
        <v>1912</v>
      </c>
      <c r="EW851" t="s">
        <v>1912</v>
      </c>
      <c r="EX851" t="s">
        <v>1912</v>
      </c>
      <c r="EY851">
        <v>279</v>
      </c>
    </row>
    <row r="852" spans="1:155" x14ac:dyDescent="0.35">
      <c r="A852">
        <v>838</v>
      </c>
      <c r="B852" t="s">
        <v>908</v>
      </c>
      <c r="C852">
        <v>130</v>
      </c>
      <c r="E852" t="s">
        <v>1912</v>
      </c>
      <c r="F852" t="s">
        <v>1912</v>
      </c>
      <c r="G852" t="s">
        <v>1912</v>
      </c>
      <c r="H852" t="s">
        <v>1912</v>
      </c>
      <c r="I852" t="s">
        <v>1912</v>
      </c>
      <c r="J852" t="s">
        <v>1912</v>
      </c>
      <c r="K852" t="s">
        <v>1912</v>
      </c>
      <c r="L852" s="5" t="s">
        <v>1912</v>
      </c>
      <c r="M852" t="s">
        <v>1912</v>
      </c>
      <c r="N852" s="7" t="s">
        <v>1912</v>
      </c>
      <c r="O852" t="s">
        <v>1912</v>
      </c>
      <c r="P852" t="s">
        <v>1912</v>
      </c>
      <c r="Q852" s="5" t="s">
        <v>1912</v>
      </c>
      <c r="R852" t="s">
        <v>1912</v>
      </c>
      <c r="S852" t="s">
        <v>1912</v>
      </c>
      <c r="T852" t="s">
        <v>1912</v>
      </c>
      <c r="U852" t="s">
        <v>1912</v>
      </c>
      <c r="V852" t="s">
        <v>1912</v>
      </c>
      <c r="W852" t="s">
        <v>1912</v>
      </c>
      <c r="X852" t="s">
        <v>1912</v>
      </c>
      <c r="Y852" t="s">
        <v>1912</v>
      </c>
      <c r="Z852" t="s">
        <v>1912</v>
      </c>
      <c r="AA852" t="s">
        <v>1912</v>
      </c>
      <c r="AB852" t="s">
        <v>1912</v>
      </c>
      <c r="AC852" t="s">
        <v>1912</v>
      </c>
      <c r="AD852" t="s">
        <v>1912</v>
      </c>
      <c r="AE852" t="s">
        <v>1912</v>
      </c>
      <c r="AF852" t="s">
        <v>1912</v>
      </c>
      <c r="AG852" t="s">
        <v>1912</v>
      </c>
      <c r="AH852" t="s">
        <v>1912</v>
      </c>
      <c r="AI852" t="s">
        <v>1912</v>
      </c>
      <c r="AJ852" t="s">
        <v>1912</v>
      </c>
      <c r="AK852" t="s">
        <v>1912</v>
      </c>
      <c r="AL852" t="s">
        <v>1912</v>
      </c>
      <c r="AM852" t="s">
        <v>1912</v>
      </c>
      <c r="AN852" t="s">
        <v>1912</v>
      </c>
      <c r="AO852" t="s">
        <v>1912</v>
      </c>
      <c r="AP852" t="s">
        <v>1905</v>
      </c>
      <c r="AQ852" t="s">
        <v>1912</v>
      </c>
      <c r="AR852" t="s">
        <v>1912</v>
      </c>
      <c r="AS852" s="5" t="s">
        <v>1912</v>
      </c>
      <c r="AT852" t="s">
        <v>1912</v>
      </c>
      <c r="AU852" s="5" t="s">
        <v>1912</v>
      </c>
      <c r="AV852" t="s">
        <v>1905</v>
      </c>
      <c r="AW852" s="5" t="s">
        <v>1912</v>
      </c>
      <c r="AX852" t="s">
        <v>1894</v>
      </c>
      <c r="AY852" t="s">
        <v>1912</v>
      </c>
      <c r="AZ852" t="s">
        <v>1912</v>
      </c>
      <c r="BA852" t="s">
        <v>1912</v>
      </c>
      <c r="BB852" t="s">
        <v>1912</v>
      </c>
      <c r="BC852" t="s">
        <v>1912</v>
      </c>
      <c r="BD852" t="s">
        <v>1912</v>
      </c>
      <c r="BE852" t="s">
        <v>1912</v>
      </c>
      <c r="BF852" t="s">
        <v>1912</v>
      </c>
      <c r="BG852" t="s">
        <v>1912</v>
      </c>
      <c r="BH852" t="s">
        <v>1912</v>
      </c>
      <c r="BI852" t="s">
        <v>1912</v>
      </c>
      <c r="BJ852" t="s">
        <v>1909</v>
      </c>
      <c r="BK852" t="s">
        <v>1912</v>
      </c>
      <c r="BL852" t="s">
        <v>1912</v>
      </c>
      <c r="BM852" t="s">
        <v>1908</v>
      </c>
      <c r="BN852" t="s">
        <v>1912</v>
      </c>
      <c r="BO852" t="s">
        <v>1912</v>
      </c>
      <c r="BP852" t="s">
        <v>1912</v>
      </c>
      <c r="BQ852" t="s">
        <v>1912</v>
      </c>
      <c r="BR852" t="s">
        <v>1912</v>
      </c>
      <c r="BS852" t="s">
        <v>1909</v>
      </c>
      <c r="BT852" t="s">
        <v>1896</v>
      </c>
      <c r="BU852" t="s">
        <v>1912</v>
      </c>
      <c r="BV852" t="s">
        <v>1912</v>
      </c>
      <c r="BW852" t="s">
        <v>1894</v>
      </c>
      <c r="BX852" t="s">
        <v>1912</v>
      </c>
      <c r="BY852" t="s">
        <v>1912</v>
      </c>
      <c r="BZ852" t="s">
        <v>1912</v>
      </c>
      <c r="CA852" t="s">
        <v>1909</v>
      </c>
      <c r="CB852" t="s">
        <v>1912</v>
      </c>
      <c r="CC852" t="s">
        <v>12</v>
      </c>
      <c r="CD852" t="s">
        <v>1912</v>
      </c>
      <c r="CE852" t="s">
        <v>1912</v>
      </c>
      <c r="CF852" t="s">
        <v>1912</v>
      </c>
      <c r="CG852" t="s">
        <v>1912</v>
      </c>
      <c r="CH852" t="s">
        <v>1912</v>
      </c>
      <c r="CI852" t="s">
        <v>1912</v>
      </c>
      <c r="CJ852" t="s">
        <v>1912</v>
      </c>
      <c r="CK852" t="s">
        <v>1912</v>
      </c>
      <c r="CL852" t="s">
        <v>1912</v>
      </c>
      <c r="CM852" t="s">
        <v>1912</v>
      </c>
      <c r="CN852" t="s">
        <v>1912</v>
      </c>
      <c r="CO852" t="s">
        <v>1912</v>
      </c>
      <c r="CP852" t="s">
        <v>1912</v>
      </c>
      <c r="CQ852" t="s">
        <v>1912</v>
      </c>
      <c r="CR852" t="s">
        <v>1912</v>
      </c>
      <c r="CS852" t="s">
        <v>1912</v>
      </c>
      <c r="CT852" t="s">
        <v>1912</v>
      </c>
      <c r="CU852" t="s">
        <v>1912</v>
      </c>
      <c r="CV852" t="s">
        <v>1909</v>
      </c>
      <c r="CW852" t="s">
        <v>1912</v>
      </c>
      <c r="CX852" t="s">
        <v>1912</v>
      </c>
      <c r="CY852" t="s">
        <v>1912</v>
      </c>
      <c r="CZ852" s="9" t="s">
        <v>1912</v>
      </c>
      <c r="DA852" t="s">
        <v>12</v>
      </c>
      <c r="DB852" t="s">
        <v>1912</v>
      </c>
      <c r="DC852" t="s">
        <v>1912</v>
      </c>
      <c r="DD852" t="s">
        <v>1912</v>
      </c>
      <c r="DE852" t="s">
        <v>1912</v>
      </c>
      <c r="DF852" t="s">
        <v>1912</v>
      </c>
      <c r="DG852" s="7" t="s">
        <v>1912</v>
      </c>
      <c r="DH852" t="s">
        <v>1912</v>
      </c>
      <c r="DI852" t="s">
        <v>1912</v>
      </c>
      <c r="DJ852" t="s">
        <v>1912</v>
      </c>
      <c r="DK852" t="s">
        <v>1912</v>
      </c>
      <c r="DL852" t="s">
        <v>1912</v>
      </c>
      <c r="DM852" t="s">
        <v>1912</v>
      </c>
      <c r="DN852" t="s">
        <v>1912</v>
      </c>
      <c r="DO852" t="s">
        <v>1912</v>
      </c>
      <c r="DP852" t="s">
        <v>1912</v>
      </c>
      <c r="DQ852" t="s">
        <v>1912</v>
      </c>
      <c r="DR852" t="s">
        <v>1912</v>
      </c>
      <c r="DS852" t="s">
        <v>1912</v>
      </c>
      <c r="DT852" t="s">
        <v>1912</v>
      </c>
      <c r="DU852" t="s">
        <v>1912</v>
      </c>
      <c r="DV852" s="5" t="s">
        <v>1912</v>
      </c>
      <c r="DW852" t="s">
        <v>1912</v>
      </c>
      <c r="DX852" t="s">
        <v>1912</v>
      </c>
      <c r="DY852" t="s">
        <v>1912</v>
      </c>
      <c r="DZ852" t="s">
        <v>1912</v>
      </c>
      <c r="EA852" t="s">
        <v>1912</v>
      </c>
      <c r="EB852" t="s">
        <v>1912</v>
      </c>
      <c r="EC852" t="s">
        <v>1912</v>
      </c>
      <c r="ED852" t="s">
        <v>1912</v>
      </c>
      <c r="EE852" t="s">
        <v>1912</v>
      </c>
      <c r="EF852" t="s">
        <v>1912</v>
      </c>
      <c r="EG852" t="s">
        <v>1912</v>
      </c>
      <c r="EH852" t="s">
        <v>1912</v>
      </c>
      <c r="EI852" t="s">
        <v>1912</v>
      </c>
      <c r="EJ852" t="s">
        <v>1912</v>
      </c>
      <c r="EK852" t="s">
        <v>1912</v>
      </c>
      <c r="EL852" t="s">
        <v>1912</v>
      </c>
      <c r="EM852" t="s">
        <v>1912</v>
      </c>
      <c r="EN852" t="s">
        <v>1912</v>
      </c>
      <c r="EO852" t="s">
        <v>1912</v>
      </c>
      <c r="EP852" t="s">
        <v>1912</v>
      </c>
      <c r="EQ852" t="s">
        <v>1912</v>
      </c>
      <c r="ER852" t="s">
        <v>1912</v>
      </c>
      <c r="ES852" t="s">
        <v>1912</v>
      </c>
      <c r="ET852" t="s">
        <v>1912</v>
      </c>
      <c r="EU852" t="s">
        <v>1912</v>
      </c>
      <c r="EV852" t="s">
        <v>1912</v>
      </c>
      <c r="EW852" t="s">
        <v>1912</v>
      </c>
      <c r="EX852" t="s">
        <v>1912</v>
      </c>
      <c r="EY852">
        <v>279</v>
      </c>
    </row>
    <row r="853" spans="1:155" x14ac:dyDescent="0.35">
      <c r="A853">
        <v>839</v>
      </c>
      <c r="B853" t="s">
        <v>909</v>
      </c>
      <c r="C853">
        <v>106</v>
      </c>
      <c r="E853" t="s">
        <v>1912</v>
      </c>
      <c r="F853" t="s">
        <v>1912</v>
      </c>
      <c r="G853" t="s">
        <v>1912</v>
      </c>
      <c r="H853" t="s">
        <v>1912</v>
      </c>
      <c r="I853" t="s">
        <v>1912</v>
      </c>
      <c r="J853" t="s">
        <v>1912</v>
      </c>
      <c r="K853" t="s">
        <v>1912</v>
      </c>
      <c r="L853" s="5" t="s">
        <v>1912</v>
      </c>
      <c r="M853" t="s">
        <v>1912</v>
      </c>
      <c r="N853" s="7" t="s">
        <v>1912</v>
      </c>
      <c r="O853" t="s">
        <v>1912</v>
      </c>
      <c r="P853" t="s">
        <v>1912</v>
      </c>
      <c r="Q853" s="5" t="s">
        <v>1912</v>
      </c>
      <c r="R853" t="s">
        <v>1912</v>
      </c>
      <c r="S853" t="s">
        <v>1912</v>
      </c>
      <c r="T853" t="s">
        <v>1912</v>
      </c>
      <c r="U853" t="s">
        <v>1912</v>
      </c>
      <c r="V853" t="s">
        <v>1912</v>
      </c>
      <c r="W853" t="s">
        <v>1912</v>
      </c>
      <c r="X853" t="s">
        <v>1912</v>
      </c>
      <c r="Y853" t="s">
        <v>1912</v>
      </c>
      <c r="Z853" t="s">
        <v>1912</v>
      </c>
      <c r="AA853" t="s">
        <v>1912</v>
      </c>
      <c r="AB853" t="s">
        <v>1912</v>
      </c>
      <c r="AC853" t="s">
        <v>1912</v>
      </c>
      <c r="AD853" t="s">
        <v>1912</v>
      </c>
      <c r="AE853" t="s">
        <v>1912</v>
      </c>
      <c r="AF853" t="s">
        <v>1912</v>
      </c>
      <c r="AG853" t="s">
        <v>1912</v>
      </c>
      <c r="AH853" t="s">
        <v>1912</v>
      </c>
      <c r="AI853" t="s">
        <v>1912</v>
      </c>
      <c r="AJ853" t="s">
        <v>1912</v>
      </c>
      <c r="AK853" t="s">
        <v>1912</v>
      </c>
      <c r="AL853" t="s">
        <v>1912</v>
      </c>
      <c r="AM853" t="s">
        <v>1912</v>
      </c>
      <c r="AN853" t="s">
        <v>1912</v>
      </c>
      <c r="AO853" t="s">
        <v>1912</v>
      </c>
      <c r="AP853" t="s">
        <v>1912</v>
      </c>
      <c r="AQ853" t="s">
        <v>1912</v>
      </c>
      <c r="AR853" t="s">
        <v>1912</v>
      </c>
      <c r="AS853" s="5" t="s">
        <v>1912</v>
      </c>
      <c r="AT853" t="s">
        <v>1912</v>
      </c>
      <c r="AU853" s="5" t="s">
        <v>1912</v>
      </c>
      <c r="AV853" t="s">
        <v>1912</v>
      </c>
      <c r="AW853" s="5" t="s">
        <v>1912</v>
      </c>
      <c r="AX853" t="s">
        <v>1894</v>
      </c>
      <c r="AY853" t="s">
        <v>1912</v>
      </c>
      <c r="AZ853" t="s">
        <v>1912</v>
      </c>
      <c r="BA853" t="s">
        <v>1912</v>
      </c>
      <c r="BB853" t="s">
        <v>1912</v>
      </c>
      <c r="BC853" t="s">
        <v>1912</v>
      </c>
      <c r="BD853" t="s">
        <v>1912</v>
      </c>
      <c r="BE853" t="s">
        <v>1912</v>
      </c>
      <c r="BF853" t="s">
        <v>1912</v>
      </c>
      <c r="BG853" t="s">
        <v>1912</v>
      </c>
      <c r="BH853" t="s">
        <v>1912</v>
      </c>
      <c r="BI853" t="s">
        <v>1912</v>
      </c>
      <c r="BJ853" t="s">
        <v>1909</v>
      </c>
      <c r="BK853" t="s">
        <v>1912</v>
      </c>
      <c r="BL853" t="s">
        <v>1903</v>
      </c>
      <c r="BM853" t="s">
        <v>1912</v>
      </c>
      <c r="BN853" t="s">
        <v>1912</v>
      </c>
      <c r="BO853" t="s">
        <v>1912</v>
      </c>
      <c r="BP853" t="s">
        <v>1912</v>
      </c>
      <c r="BQ853" t="s">
        <v>1912</v>
      </c>
      <c r="BR853" t="s">
        <v>1912</v>
      </c>
      <c r="BS853" t="s">
        <v>1909</v>
      </c>
      <c r="BT853" t="s">
        <v>1896</v>
      </c>
      <c r="BU853" t="s">
        <v>1912</v>
      </c>
      <c r="BV853" t="s">
        <v>1912</v>
      </c>
      <c r="BW853" t="s">
        <v>1894</v>
      </c>
      <c r="BX853" t="s">
        <v>1912</v>
      </c>
      <c r="BY853" t="s">
        <v>1912</v>
      </c>
      <c r="BZ853" t="s">
        <v>1912</v>
      </c>
      <c r="CA853" t="s">
        <v>1909</v>
      </c>
      <c r="CB853" t="s">
        <v>1912</v>
      </c>
      <c r="CC853" t="s">
        <v>12</v>
      </c>
      <c r="CD853" t="s">
        <v>1912</v>
      </c>
      <c r="CE853" t="s">
        <v>1912</v>
      </c>
      <c r="CF853" t="s">
        <v>1912</v>
      </c>
      <c r="CG853" t="s">
        <v>1912</v>
      </c>
      <c r="CH853" t="s">
        <v>1912</v>
      </c>
      <c r="CI853" t="s">
        <v>1912</v>
      </c>
      <c r="CJ853" t="s">
        <v>1912</v>
      </c>
      <c r="CK853" t="s">
        <v>1912</v>
      </c>
      <c r="CL853" t="s">
        <v>1912</v>
      </c>
      <c r="CM853" t="s">
        <v>1912</v>
      </c>
      <c r="CN853" t="s">
        <v>1912</v>
      </c>
      <c r="CO853" t="s">
        <v>1912</v>
      </c>
      <c r="CP853" t="s">
        <v>1912</v>
      </c>
      <c r="CQ853" t="s">
        <v>1912</v>
      </c>
      <c r="CR853" t="s">
        <v>1912</v>
      </c>
      <c r="CS853" t="s">
        <v>1912</v>
      </c>
      <c r="CT853" t="s">
        <v>1912</v>
      </c>
      <c r="CU853" t="s">
        <v>1912</v>
      </c>
      <c r="CV853" t="s">
        <v>1909</v>
      </c>
      <c r="CW853" t="s">
        <v>1912</v>
      </c>
      <c r="CX853" t="s">
        <v>1912</v>
      </c>
      <c r="CY853" t="s">
        <v>1912</v>
      </c>
      <c r="CZ853" s="9" t="s">
        <v>1912</v>
      </c>
      <c r="DA853" t="s">
        <v>1900</v>
      </c>
      <c r="DB853" t="s">
        <v>1912</v>
      </c>
      <c r="DC853" t="s">
        <v>1912</v>
      </c>
      <c r="DD853" t="s">
        <v>1912</v>
      </c>
      <c r="DE853" t="s">
        <v>1912</v>
      </c>
      <c r="DF853" t="s">
        <v>1912</v>
      </c>
      <c r="DG853" s="7" t="s">
        <v>1912</v>
      </c>
      <c r="DH853" t="s">
        <v>1912</v>
      </c>
      <c r="DI853" t="s">
        <v>1912</v>
      </c>
      <c r="DJ853" t="s">
        <v>1912</v>
      </c>
      <c r="DK853" t="s">
        <v>1912</v>
      </c>
      <c r="DL853" t="s">
        <v>1912</v>
      </c>
      <c r="DM853" t="s">
        <v>1901</v>
      </c>
      <c r="DN853" t="s">
        <v>12</v>
      </c>
      <c r="DO853" t="s">
        <v>1912</v>
      </c>
      <c r="DP853" t="s">
        <v>1912</v>
      </c>
      <c r="DQ853" t="s">
        <v>1912</v>
      </c>
      <c r="DR853" t="s">
        <v>1912</v>
      </c>
      <c r="DS853" t="s">
        <v>1912</v>
      </c>
      <c r="DT853" t="s">
        <v>1912</v>
      </c>
      <c r="DU853" t="s">
        <v>1912</v>
      </c>
      <c r="DV853" s="5" t="s">
        <v>1912</v>
      </c>
      <c r="DW853" t="s">
        <v>1912</v>
      </c>
      <c r="DX853" t="s">
        <v>1912</v>
      </c>
      <c r="DY853" t="s">
        <v>1912</v>
      </c>
      <c r="DZ853" t="s">
        <v>1912</v>
      </c>
      <c r="EA853" t="s">
        <v>1912</v>
      </c>
      <c r="EB853" t="s">
        <v>1912</v>
      </c>
      <c r="EC853" t="s">
        <v>1912</v>
      </c>
      <c r="ED853" t="s">
        <v>1912</v>
      </c>
      <c r="EE853" t="s">
        <v>1912</v>
      </c>
      <c r="EF853" t="s">
        <v>1912</v>
      </c>
      <c r="EG853" t="s">
        <v>1912</v>
      </c>
      <c r="EH853" t="s">
        <v>1912</v>
      </c>
      <c r="EI853" t="s">
        <v>1912</v>
      </c>
      <c r="EJ853" t="s">
        <v>1912</v>
      </c>
      <c r="EK853" t="s">
        <v>1912</v>
      </c>
      <c r="EL853" t="s">
        <v>1900</v>
      </c>
      <c r="EM853" t="s">
        <v>1912</v>
      </c>
      <c r="EN853" t="s">
        <v>1912</v>
      </c>
      <c r="EO853" t="s">
        <v>1912</v>
      </c>
      <c r="EP853" t="s">
        <v>1912</v>
      </c>
      <c r="EQ853" t="s">
        <v>1912</v>
      </c>
      <c r="ER853" t="s">
        <v>1912</v>
      </c>
      <c r="ES853" t="s">
        <v>1912</v>
      </c>
      <c r="ET853" t="s">
        <v>1912</v>
      </c>
      <c r="EU853" t="s">
        <v>1912</v>
      </c>
      <c r="EV853" t="s">
        <v>1912</v>
      </c>
      <c r="EW853" t="s">
        <v>1912</v>
      </c>
      <c r="EX853" t="s">
        <v>1912</v>
      </c>
      <c r="EY853">
        <v>255</v>
      </c>
    </row>
    <row r="854" spans="1:155" x14ac:dyDescent="0.35">
      <c r="A854">
        <v>840</v>
      </c>
      <c r="B854" t="s">
        <v>910</v>
      </c>
      <c r="C854">
        <v>130</v>
      </c>
      <c r="E854" t="s">
        <v>1912</v>
      </c>
      <c r="F854" t="s">
        <v>1912</v>
      </c>
      <c r="G854" t="s">
        <v>1912</v>
      </c>
      <c r="H854" t="s">
        <v>1912</v>
      </c>
      <c r="I854" t="s">
        <v>1912</v>
      </c>
      <c r="J854" t="s">
        <v>1912</v>
      </c>
      <c r="K854" t="s">
        <v>1912</v>
      </c>
      <c r="L854" s="5" t="s">
        <v>1912</v>
      </c>
      <c r="M854" t="s">
        <v>1912</v>
      </c>
      <c r="N854" s="7" t="s">
        <v>1912</v>
      </c>
      <c r="O854" t="s">
        <v>1912</v>
      </c>
      <c r="P854" t="s">
        <v>1912</v>
      </c>
      <c r="Q854" s="5" t="s">
        <v>1912</v>
      </c>
      <c r="R854" t="s">
        <v>1912</v>
      </c>
      <c r="S854" t="s">
        <v>1912</v>
      </c>
      <c r="T854" t="s">
        <v>1912</v>
      </c>
      <c r="U854" t="s">
        <v>1912</v>
      </c>
      <c r="V854" t="s">
        <v>1912</v>
      </c>
      <c r="W854" t="s">
        <v>1912</v>
      </c>
      <c r="X854" t="s">
        <v>1912</v>
      </c>
      <c r="Y854" t="s">
        <v>1912</v>
      </c>
      <c r="Z854" t="s">
        <v>1912</v>
      </c>
      <c r="AA854" t="s">
        <v>1912</v>
      </c>
      <c r="AB854" t="s">
        <v>1912</v>
      </c>
      <c r="AC854" t="s">
        <v>1912</v>
      </c>
      <c r="AD854" t="s">
        <v>1912</v>
      </c>
      <c r="AE854" t="s">
        <v>1912</v>
      </c>
      <c r="AF854" t="s">
        <v>1912</v>
      </c>
      <c r="AG854" t="s">
        <v>1912</v>
      </c>
      <c r="AH854" t="s">
        <v>1912</v>
      </c>
      <c r="AI854" t="s">
        <v>1912</v>
      </c>
      <c r="AJ854" t="s">
        <v>1912</v>
      </c>
      <c r="AK854" t="s">
        <v>1912</v>
      </c>
      <c r="AL854" t="s">
        <v>1912</v>
      </c>
      <c r="AM854" t="s">
        <v>1912</v>
      </c>
      <c r="AN854" t="s">
        <v>1912</v>
      </c>
      <c r="AO854" t="s">
        <v>1912</v>
      </c>
      <c r="AP854" t="s">
        <v>1905</v>
      </c>
      <c r="AQ854" t="s">
        <v>1912</v>
      </c>
      <c r="AR854" t="s">
        <v>1912</v>
      </c>
      <c r="AS854" s="5" t="s">
        <v>1912</v>
      </c>
      <c r="AT854" t="s">
        <v>1912</v>
      </c>
      <c r="AU854" s="5" t="s">
        <v>1912</v>
      </c>
      <c r="AV854" t="s">
        <v>1912</v>
      </c>
      <c r="AW854" s="5" t="s">
        <v>1912</v>
      </c>
      <c r="AX854" t="s">
        <v>1894</v>
      </c>
      <c r="AY854" t="s">
        <v>1912</v>
      </c>
      <c r="AZ854" t="s">
        <v>1912</v>
      </c>
      <c r="BA854" t="s">
        <v>1912</v>
      </c>
      <c r="BB854" t="s">
        <v>1912</v>
      </c>
      <c r="BC854" t="s">
        <v>1912</v>
      </c>
      <c r="BD854" t="s">
        <v>1912</v>
      </c>
      <c r="BE854" t="s">
        <v>1912</v>
      </c>
      <c r="BF854" t="s">
        <v>1912</v>
      </c>
      <c r="BG854" t="s">
        <v>1912</v>
      </c>
      <c r="BH854" t="s">
        <v>1912</v>
      </c>
      <c r="BI854" t="s">
        <v>1912</v>
      </c>
      <c r="BJ854" t="s">
        <v>1912</v>
      </c>
      <c r="BK854" t="s">
        <v>1912</v>
      </c>
      <c r="BL854" t="s">
        <v>1912</v>
      </c>
      <c r="BM854" t="s">
        <v>1908</v>
      </c>
      <c r="BN854" t="s">
        <v>1912</v>
      </c>
      <c r="BO854" t="s">
        <v>1912</v>
      </c>
      <c r="BP854" t="s">
        <v>1912</v>
      </c>
      <c r="BQ854" t="s">
        <v>1912</v>
      </c>
      <c r="BR854" t="s">
        <v>1912</v>
      </c>
      <c r="BS854" t="s">
        <v>1912</v>
      </c>
      <c r="BT854" t="s">
        <v>1894</v>
      </c>
      <c r="BU854" t="s">
        <v>1912</v>
      </c>
      <c r="BV854" t="s">
        <v>1912</v>
      </c>
      <c r="BW854" t="s">
        <v>1894</v>
      </c>
      <c r="BX854" t="s">
        <v>1912</v>
      </c>
      <c r="BY854" t="s">
        <v>1912</v>
      </c>
      <c r="BZ854" t="s">
        <v>1912</v>
      </c>
      <c r="CA854" t="s">
        <v>1909</v>
      </c>
      <c r="CB854" t="s">
        <v>1912</v>
      </c>
      <c r="CC854" t="s">
        <v>12</v>
      </c>
      <c r="CD854" t="s">
        <v>1912</v>
      </c>
      <c r="CE854" t="s">
        <v>1912</v>
      </c>
      <c r="CF854" t="s">
        <v>1912</v>
      </c>
      <c r="CG854" t="s">
        <v>1912</v>
      </c>
      <c r="CH854" t="s">
        <v>1912</v>
      </c>
      <c r="CI854" t="s">
        <v>1912</v>
      </c>
      <c r="CJ854" t="s">
        <v>1912</v>
      </c>
      <c r="CK854" t="s">
        <v>1912</v>
      </c>
      <c r="CL854" t="s">
        <v>1912</v>
      </c>
      <c r="CM854" t="s">
        <v>1912</v>
      </c>
      <c r="CN854" t="s">
        <v>1912</v>
      </c>
      <c r="CO854" t="s">
        <v>1912</v>
      </c>
      <c r="CP854" t="s">
        <v>1912</v>
      </c>
      <c r="CQ854" t="s">
        <v>1912</v>
      </c>
      <c r="CR854" t="s">
        <v>1912</v>
      </c>
      <c r="CS854" t="s">
        <v>1912</v>
      </c>
      <c r="CT854" t="s">
        <v>1912</v>
      </c>
      <c r="CU854" t="s">
        <v>1912</v>
      </c>
      <c r="CV854" t="s">
        <v>1909</v>
      </c>
      <c r="CW854" t="s">
        <v>1912</v>
      </c>
      <c r="CX854" t="s">
        <v>1912</v>
      </c>
      <c r="CY854" t="s">
        <v>1912</v>
      </c>
      <c r="CZ854" s="9" t="s">
        <v>1912</v>
      </c>
      <c r="DA854" t="s">
        <v>1912</v>
      </c>
      <c r="DB854" t="s">
        <v>1912</v>
      </c>
      <c r="DC854" t="s">
        <v>1912</v>
      </c>
      <c r="DD854" t="s">
        <v>1912</v>
      </c>
      <c r="DE854" t="s">
        <v>1912</v>
      </c>
      <c r="DF854" t="s">
        <v>1912</v>
      </c>
      <c r="DG854" s="7" t="s">
        <v>1912</v>
      </c>
      <c r="DH854" t="s">
        <v>1912</v>
      </c>
      <c r="DI854" t="s">
        <v>1912</v>
      </c>
      <c r="DJ854" t="s">
        <v>1912</v>
      </c>
      <c r="DK854" t="s">
        <v>1912</v>
      </c>
      <c r="DL854" t="s">
        <v>1912</v>
      </c>
      <c r="DM854" t="s">
        <v>1901</v>
      </c>
      <c r="DN854" t="s">
        <v>12</v>
      </c>
      <c r="DO854" t="s">
        <v>1912</v>
      </c>
      <c r="DP854" t="s">
        <v>1912</v>
      </c>
      <c r="DQ854" t="s">
        <v>1912</v>
      </c>
      <c r="DR854" t="s">
        <v>1912</v>
      </c>
      <c r="DS854" t="s">
        <v>1912</v>
      </c>
      <c r="DT854" t="s">
        <v>1912</v>
      </c>
      <c r="DU854" t="s">
        <v>1912</v>
      </c>
      <c r="DV854" s="5" t="s">
        <v>1912</v>
      </c>
      <c r="DW854" t="s">
        <v>1912</v>
      </c>
      <c r="DX854" t="s">
        <v>1912</v>
      </c>
      <c r="DY854" t="s">
        <v>1912</v>
      </c>
      <c r="DZ854" t="s">
        <v>1912</v>
      </c>
      <c r="EA854" t="s">
        <v>1912</v>
      </c>
      <c r="EB854" t="s">
        <v>1912</v>
      </c>
      <c r="EC854" t="s">
        <v>1912</v>
      </c>
      <c r="ED854" t="s">
        <v>1912</v>
      </c>
      <c r="EE854" t="s">
        <v>1912</v>
      </c>
      <c r="EF854" t="s">
        <v>1912</v>
      </c>
      <c r="EG854" t="s">
        <v>1912</v>
      </c>
      <c r="EH854" t="s">
        <v>1916</v>
      </c>
      <c r="EI854" t="s">
        <v>1912</v>
      </c>
      <c r="EJ854" t="s">
        <v>1912</v>
      </c>
      <c r="EK854" t="s">
        <v>1912</v>
      </c>
      <c r="EL854" t="s">
        <v>1900</v>
      </c>
      <c r="EM854" t="s">
        <v>1912</v>
      </c>
      <c r="EN854" t="s">
        <v>1912</v>
      </c>
      <c r="EO854" t="s">
        <v>1912</v>
      </c>
      <c r="EP854" t="s">
        <v>1912</v>
      </c>
      <c r="EQ854" t="s">
        <v>1912</v>
      </c>
      <c r="ER854" t="s">
        <v>1912</v>
      </c>
      <c r="ES854" t="s">
        <v>1912</v>
      </c>
      <c r="ET854" t="s">
        <v>1912</v>
      </c>
      <c r="EU854" t="s">
        <v>1912</v>
      </c>
      <c r="EV854" t="s">
        <v>1912</v>
      </c>
      <c r="EW854" t="s">
        <v>1912</v>
      </c>
      <c r="EX854" t="s">
        <v>1912</v>
      </c>
      <c r="EY854">
        <v>279</v>
      </c>
    </row>
    <row r="855" spans="1:155" x14ac:dyDescent="0.35">
      <c r="A855">
        <v>841</v>
      </c>
      <c r="B855" t="s">
        <v>911</v>
      </c>
      <c r="C855">
        <v>105</v>
      </c>
      <c r="E855" t="s">
        <v>1912</v>
      </c>
      <c r="F855" t="s">
        <v>1912</v>
      </c>
      <c r="G855" t="s">
        <v>1912</v>
      </c>
      <c r="H855" t="s">
        <v>1912</v>
      </c>
      <c r="I855" t="s">
        <v>1912</v>
      </c>
      <c r="J855" t="s">
        <v>1912</v>
      </c>
      <c r="K855" t="s">
        <v>1912</v>
      </c>
      <c r="L855" s="5" t="s">
        <v>1912</v>
      </c>
      <c r="M855" t="s">
        <v>1912</v>
      </c>
      <c r="N855" s="7" t="s">
        <v>1912</v>
      </c>
      <c r="O855" t="s">
        <v>1912</v>
      </c>
      <c r="P855" t="s">
        <v>1912</v>
      </c>
      <c r="Q855" s="5" t="s">
        <v>1912</v>
      </c>
      <c r="R855" t="s">
        <v>1912</v>
      </c>
      <c r="S855" t="s">
        <v>1912</v>
      </c>
      <c r="T855" t="s">
        <v>1912</v>
      </c>
      <c r="U855" t="s">
        <v>1912</v>
      </c>
      <c r="V855" t="s">
        <v>1912</v>
      </c>
      <c r="W855" t="s">
        <v>1912</v>
      </c>
      <c r="X855" t="s">
        <v>1912</v>
      </c>
      <c r="Y855" t="s">
        <v>1912</v>
      </c>
      <c r="Z855" t="s">
        <v>1912</v>
      </c>
      <c r="AA855" t="s">
        <v>1912</v>
      </c>
      <c r="AB855" t="s">
        <v>1912</v>
      </c>
      <c r="AC855" t="s">
        <v>1912</v>
      </c>
      <c r="AD855" t="s">
        <v>1912</v>
      </c>
      <c r="AE855" t="s">
        <v>1912</v>
      </c>
      <c r="AF855" t="s">
        <v>1912</v>
      </c>
      <c r="AG855" t="s">
        <v>1912</v>
      </c>
      <c r="AH855" t="s">
        <v>1912</v>
      </c>
      <c r="AI855" t="s">
        <v>1912</v>
      </c>
      <c r="AJ855" t="s">
        <v>1912</v>
      </c>
      <c r="AK855" t="s">
        <v>1912</v>
      </c>
      <c r="AL855" t="s">
        <v>1912</v>
      </c>
      <c r="AM855" t="s">
        <v>1912</v>
      </c>
      <c r="AN855" t="s">
        <v>1912</v>
      </c>
      <c r="AO855" t="s">
        <v>1912</v>
      </c>
      <c r="AP855" t="s">
        <v>1905</v>
      </c>
      <c r="AQ855" t="s">
        <v>1912</v>
      </c>
      <c r="AR855" t="s">
        <v>1912</v>
      </c>
      <c r="AS855" s="5" t="s">
        <v>1912</v>
      </c>
      <c r="AT855" t="s">
        <v>1912</v>
      </c>
      <c r="AU855" s="5" t="s">
        <v>1912</v>
      </c>
      <c r="AV855" t="s">
        <v>1912</v>
      </c>
      <c r="AW855" s="5" t="s">
        <v>1912</v>
      </c>
      <c r="AX855" t="s">
        <v>1894</v>
      </c>
      <c r="AY855" t="s">
        <v>1912</v>
      </c>
      <c r="AZ855" t="s">
        <v>1912</v>
      </c>
      <c r="BA855" t="s">
        <v>1912</v>
      </c>
      <c r="BB855" t="s">
        <v>1912</v>
      </c>
      <c r="BC855" t="s">
        <v>1912</v>
      </c>
      <c r="BD855" t="s">
        <v>1912</v>
      </c>
      <c r="BE855" t="s">
        <v>1912</v>
      </c>
      <c r="BF855" t="s">
        <v>1912</v>
      </c>
      <c r="BG855" t="s">
        <v>1912</v>
      </c>
      <c r="BH855" t="s">
        <v>1912</v>
      </c>
      <c r="BI855" t="s">
        <v>1912</v>
      </c>
      <c r="BJ855" t="s">
        <v>1909</v>
      </c>
      <c r="BK855" t="s">
        <v>1912</v>
      </c>
      <c r="BL855" t="s">
        <v>1912</v>
      </c>
      <c r="BM855" t="s">
        <v>1908</v>
      </c>
      <c r="BN855" t="s">
        <v>1912</v>
      </c>
      <c r="BO855" t="s">
        <v>1912</v>
      </c>
      <c r="BP855" t="s">
        <v>1912</v>
      </c>
      <c r="BQ855" t="s">
        <v>1912</v>
      </c>
      <c r="BR855" t="s">
        <v>1912</v>
      </c>
      <c r="BS855" t="s">
        <v>1909</v>
      </c>
      <c r="BT855" t="s">
        <v>1896</v>
      </c>
      <c r="BU855" t="s">
        <v>1912</v>
      </c>
      <c r="BV855" t="s">
        <v>1912</v>
      </c>
      <c r="BW855" t="s">
        <v>1894</v>
      </c>
      <c r="BX855" t="s">
        <v>1912</v>
      </c>
      <c r="BY855" t="s">
        <v>1912</v>
      </c>
      <c r="BZ855" t="s">
        <v>1912</v>
      </c>
      <c r="CA855" t="s">
        <v>1909</v>
      </c>
      <c r="CB855" t="s">
        <v>1912</v>
      </c>
      <c r="CC855" t="s">
        <v>12</v>
      </c>
      <c r="CD855" t="s">
        <v>1912</v>
      </c>
      <c r="CE855" t="s">
        <v>1912</v>
      </c>
      <c r="CF855" t="s">
        <v>1912</v>
      </c>
      <c r="CG855" t="s">
        <v>1912</v>
      </c>
      <c r="CH855" t="s">
        <v>1912</v>
      </c>
      <c r="CI855" t="s">
        <v>1912</v>
      </c>
      <c r="CJ855" t="s">
        <v>1912</v>
      </c>
      <c r="CK855" t="s">
        <v>1912</v>
      </c>
      <c r="CL855" t="s">
        <v>1912</v>
      </c>
      <c r="CM855" t="s">
        <v>1912</v>
      </c>
      <c r="CN855" t="s">
        <v>1912</v>
      </c>
      <c r="CO855" t="s">
        <v>1912</v>
      </c>
      <c r="CP855" t="s">
        <v>1912</v>
      </c>
      <c r="CQ855" t="s">
        <v>1912</v>
      </c>
      <c r="CR855" t="s">
        <v>1912</v>
      </c>
      <c r="CS855" t="s">
        <v>1912</v>
      </c>
      <c r="CT855" t="s">
        <v>1912</v>
      </c>
      <c r="CU855" t="s">
        <v>1912</v>
      </c>
      <c r="CV855" t="s">
        <v>1909</v>
      </c>
      <c r="CW855" t="s">
        <v>1912</v>
      </c>
      <c r="CX855" t="s">
        <v>1912</v>
      </c>
      <c r="CY855" t="s">
        <v>1912</v>
      </c>
      <c r="CZ855" s="9" t="s">
        <v>1912</v>
      </c>
      <c r="DA855" t="s">
        <v>1912</v>
      </c>
      <c r="DB855" t="s">
        <v>1912</v>
      </c>
      <c r="DC855" t="s">
        <v>1912</v>
      </c>
      <c r="DD855" t="s">
        <v>1912</v>
      </c>
      <c r="DE855" t="s">
        <v>1912</v>
      </c>
      <c r="DF855" t="s">
        <v>1912</v>
      </c>
      <c r="DG855" s="7" t="s">
        <v>1912</v>
      </c>
      <c r="DH855" t="s">
        <v>1912</v>
      </c>
      <c r="DI855" t="s">
        <v>1912</v>
      </c>
      <c r="DJ855" t="s">
        <v>1912</v>
      </c>
      <c r="DK855" t="s">
        <v>1912</v>
      </c>
      <c r="DL855" t="s">
        <v>1912</v>
      </c>
      <c r="DM855" t="s">
        <v>1901</v>
      </c>
      <c r="DN855" t="s">
        <v>1909</v>
      </c>
      <c r="DO855" t="s">
        <v>1912</v>
      </c>
      <c r="DP855" t="s">
        <v>1912</v>
      </c>
      <c r="DQ855" t="s">
        <v>1912</v>
      </c>
      <c r="DR855" t="s">
        <v>1912</v>
      </c>
      <c r="DS855" t="s">
        <v>1912</v>
      </c>
      <c r="DT855" t="s">
        <v>1912</v>
      </c>
      <c r="DU855" t="s">
        <v>1912</v>
      </c>
      <c r="DV855" s="5" t="s">
        <v>1912</v>
      </c>
      <c r="DW855" t="s">
        <v>1912</v>
      </c>
      <c r="DX855" t="s">
        <v>1912</v>
      </c>
      <c r="DY855" t="s">
        <v>1912</v>
      </c>
      <c r="DZ855" t="s">
        <v>1912</v>
      </c>
      <c r="EA855" t="s">
        <v>1912</v>
      </c>
      <c r="EB855" t="s">
        <v>1912</v>
      </c>
      <c r="EC855" t="s">
        <v>1912</v>
      </c>
      <c r="ED855" t="s">
        <v>1912</v>
      </c>
      <c r="EE855" t="s">
        <v>1912</v>
      </c>
      <c r="EF855" t="s">
        <v>1912</v>
      </c>
      <c r="EG855" t="s">
        <v>1912</v>
      </c>
      <c r="EH855" t="s">
        <v>1912</v>
      </c>
      <c r="EI855" t="s">
        <v>1912</v>
      </c>
      <c r="EJ855" t="s">
        <v>1912</v>
      </c>
      <c r="EK855" t="s">
        <v>1912</v>
      </c>
      <c r="EL855" t="s">
        <v>1900</v>
      </c>
      <c r="EM855" t="s">
        <v>1912</v>
      </c>
      <c r="EN855" t="s">
        <v>1912</v>
      </c>
      <c r="EO855" t="s">
        <v>1912</v>
      </c>
      <c r="EP855" t="s">
        <v>1912</v>
      </c>
      <c r="EQ855" t="s">
        <v>1912</v>
      </c>
      <c r="ER855" t="s">
        <v>1912</v>
      </c>
      <c r="ES855" t="s">
        <v>1912</v>
      </c>
      <c r="ET855" t="s">
        <v>1912</v>
      </c>
      <c r="EU855" t="s">
        <v>1912</v>
      </c>
      <c r="EV855" t="s">
        <v>1912</v>
      </c>
      <c r="EW855" t="s">
        <v>1912</v>
      </c>
      <c r="EX855" t="s">
        <v>1912</v>
      </c>
      <c r="EY855">
        <v>254</v>
      </c>
    </row>
    <row r="856" spans="1:155" x14ac:dyDescent="0.35">
      <c r="A856">
        <v>842</v>
      </c>
      <c r="B856" t="s">
        <v>912</v>
      </c>
      <c r="C856">
        <v>130</v>
      </c>
      <c r="E856" t="s">
        <v>1912</v>
      </c>
      <c r="F856" t="s">
        <v>1912</v>
      </c>
      <c r="G856" t="s">
        <v>1912</v>
      </c>
      <c r="H856" t="s">
        <v>1912</v>
      </c>
      <c r="I856" t="s">
        <v>1912</v>
      </c>
      <c r="J856" t="s">
        <v>1912</v>
      </c>
      <c r="K856" t="s">
        <v>1912</v>
      </c>
      <c r="L856" s="5" t="s">
        <v>1912</v>
      </c>
      <c r="M856" t="s">
        <v>1912</v>
      </c>
      <c r="N856" s="7" t="s">
        <v>1912</v>
      </c>
      <c r="O856" t="s">
        <v>1912</v>
      </c>
      <c r="P856" t="s">
        <v>1912</v>
      </c>
      <c r="Q856" s="5" t="s">
        <v>1912</v>
      </c>
      <c r="R856" t="s">
        <v>1912</v>
      </c>
      <c r="S856" t="s">
        <v>1912</v>
      </c>
      <c r="T856" t="s">
        <v>1912</v>
      </c>
      <c r="U856" t="s">
        <v>1912</v>
      </c>
      <c r="V856" t="s">
        <v>1912</v>
      </c>
      <c r="W856" t="s">
        <v>1912</v>
      </c>
      <c r="X856" t="s">
        <v>1912</v>
      </c>
      <c r="Y856" t="s">
        <v>1912</v>
      </c>
      <c r="Z856" t="s">
        <v>1912</v>
      </c>
      <c r="AA856" t="s">
        <v>1912</v>
      </c>
      <c r="AB856" t="s">
        <v>1912</v>
      </c>
      <c r="AC856" t="s">
        <v>1912</v>
      </c>
      <c r="AD856" t="s">
        <v>1912</v>
      </c>
      <c r="AE856" t="s">
        <v>1912</v>
      </c>
      <c r="AF856" t="s">
        <v>1912</v>
      </c>
      <c r="AG856" t="s">
        <v>1912</v>
      </c>
      <c r="AH856" t="s">
        <v>1912</v>
      </c>
      <c r="AI856" t="s">
        <v>1912</v>
      </c>
      <c r="AJ856" t="s">
        <v>1912</v>
      </c>
      <c r="AK856" t="s">
        <v>1912</v>
      </c>
      <c r="AL856" t="s">
        <v>1912</v>
      </c>
      <c r="AM856" t="s">
        <v>1912</v>
      </c>
      <c r="AN856" t="s">
        <v>1912</v>
      </c>
      <c r="AO856" t="s">
        <v>1912</v>
      </c>
      <c r="AP856" t="s">
        <v>1912</v>
      </c>
      <c r="AQ856" t="s">
        <v>1912</v>
      </c>
      <c r="AR856" t="s">
        <v>1912</v>
      </c>
      <c r="AS856" s="5" t="s">
        <v>1912</v>
      </c>
      <c r="AT856" t="s">
        <v>1912</v>
      </c>
      <c r="AU856" s="5" t="s">
        <v>1912</v>
      </c>
      <c r="AV856" t="s">
        <v>1912</v>
      </c>
      <c r="AW856" s="5" t="s">
        <v>1912</v>
      </c>
      <c r="AX856" t="s">
        <v>1894</v>
      </c>
      <c r="AY856" t="s">
        <v>1912</v>
      </c>
      <c r="AZ856" t="s">
        <v>1912</v>
      </c>
      <c r="BA856" t="s">
        <v>1912</v>
      </c>
      <c r="BB856" t="s">
        <v>1912</v>
      </c>
      <c r="BC856" t="s">
        <v>1912</v>
      </c>
      <c r="BD856" t="s">
        <v>1912</v>
      </c>
      <c r="BE856" t="s">
        <v>1912</v>
      </c>
      <c r="BF856" t="s">
        <v>1912</v>
      </c>
      <c r="BG856" t="s">
        <v>1912</v>
      </c>
      <c r="BH856" t="s">
        <v>1912</v>
      </c>
      <c r="BI856" t="s">
        <v>1912</v>
      </c>
      <c r="BJ856" t="s">
        <v>1905</v>
      </c>
      <c r="BK856" t="s">
        <v>1912</v>
      </c>
      <c r="BL856" t="s">
        <v>1912</v>
      </c>
      <c r="BM856" t="s">
        <v>1912</v>
      </c>
      <c r="BN856" t="s">
        <v>1912</v>
      </c>
      <c r="BO856" t="s">
        <v>1912</v>
      </c>
      <c r="BP856" t="s">
        <v>1912</v>
      </c>
      <c r="BQ856" t="s">
        <v>1912</v>
      </c>
      <c r="BR856" t="s">
        <v>1912</v>
      </c>
      <c r="BS856" t="s">
        <v>1912</v>
      </c>
      <c r="BT856" t="s">
        <v>1894</v>
      </c>
      <c r="BU856" t="s">
        <v>1912</v>
      </c>
      <c r="BV856" t="s">
        <v>1912</v>
      </c>
      <c r="BW856" t="s">
        <v>1895</v>
      </c>
      <c r="BX856" t="s">
        <v>1895</v>
      </c>
      <c r="BY856" t="s">
        <v>1912</v>
      </c>
      <c r="BZ856" t="s">
        <v>1912</v>
      </c>
      <c r="CA856" t="s">
        <v>1912</v>
      </c>
      <c r="CB856" t="s">
        <v>1912</v>
      </c>
      <c r="CC856" t="s">
        <v>12</v>
      </c>
      <c r="CD856" t="s">
        <v>1894</v>
      </c>
      <c r="CE856" t="s">
        <v>1912</v>
      </c>
      <c r="CF856" t="s">
        <v>1912</v>
      </c>
      <c r="CG856" t="s">
        <v>1912</v>
      </c>
      <c r="CH856" t="s">
        <v>1912</v>
      </c>
      <c r="CI856" t="s">
        <v>1912</v>
      </c>
      <c r="CJ856" t="s">
        <v>1912</v>
      </c>
      <c r="CK856" t="s">
        <v>1912</v>
      </c>
      <c r="CL856" t="s">
        <v>1912</v>
      </c>
      <c r="CM856" t="s">
        <v>1912</v>
      </c>
      <c r="CN856" t="s">
        <v>1912</v>
      </c>
      <c r="CO856" t="s">
        <v>1912</v>
      </c>
      <c r="CP856" t="s">
        <v>1912</v>
      </c>
      <c r="CQ856" t="s">
        <v>1912</v>
      </c>
      <c r="CR856" t="s">
        <v>1912</v>
      </c>
      <c r="CS856" t="s">
        <v>1912</v>
      </c>
      <c r="CT856" t="s">
        <v>1912</v>
      </c>
      <c r="CU856" t="s">
        <v>1912</v>
      </c>
      <c r="CV856" t="s">
        <v>1909</v>
      </c>
      <c r="CW856" t="s">
        <v>1912</v>
      </c>
      <c r="CX856" t="s">
        <v>1912</v>
      </c>
      <c r="CY856" t="s">
        <v>1912</v>
      </c>
      <c r="CZ856" s="9" t="s">
        <v>1912</v>
      </c>
      <c r="DA856" t="s">
        <v>1912</v>
      </c>
      <c r="DB856" t="s">
        <v>1912</v>
      </c>
      <c r="DC856" t="s">
        <v>1912</v>
      </c>
      <c r="DD856" t="s">
        <v>1912</v>
      </c>
      <c r="DE856" t="s">
        <v>1912</v>
      </c>
      <c r="DF856" t="s">
        <v>1912</v>
      </c>
      <c r="DG856" s="7" t="s">
        <v>1912</v>
      </c>
      <c r="DH856" t="s">
        <v>1912</v>
      </c>
      <c r="DI856" t="s">
        <v>1912</v>
      </c>
      <c r="DJ856" t="s">
        <v>1912</v>
      </c>
      <c r="DK856" t="s">
        <v>1912</v>
      </c>
      <c r="DL856" t="s">
        <v>1912</v>
      </c>
      <c r="DM856" t="s">
        <v>1901</v>
      </c>
      <c r="DN856" t="s">
        <v>1909</v>
      </c>
      <c r="DO856" t="s">
        <v>1912</v>
      </c>
      <c r="DP856" t="s">
        <v>1912</v>
      </c>
      <c r="DQ856" t="s">
        <v>1912</v>
      </c>
      <c r="DR856" t="s">
        <v>1912</v>
      </c>
      <c r="DS856" t="s">
        <v>1912</v>
      </c>
      <c r="DT856" t="s">
        <v>1912</v>
      </c>
      <c r="DU856" t="s">
        <v>1912</v>
      </c>
      <c r="DV856" s="5" t="s">
        <v>1912</v>
      </c>
      <c r="DW856" t="s">
        <v>1912</v>
      </c>
      <c r="DX856" t="s">
        <v>1912</v>
      </c>
      <c r="DY856" t="s">
        <v>1912</v>
      </c>
      <c r="DZ856" t="s">
        <v>1912</v>
      </c>
      <c r="EA856" t="s">
        <v>1912</v>
      </c>
      <c r="EB856" t="s">
        <v>1912</v>
      </c>
      <c r="EC856" t="s">
        <v>1912</v>
      </c>
      <c r="ED856" t="s">
        <v>1912</v>
      </c>
      <c r="EE856" t="s">
        <v>1912</v>
      </c>
      <c r="EF856" t="s">
        <v>1912</v>
      </c>
      <c r="EG856" t="s">
        <v>1912</v>
      </c>
      <c r="EH856" t="s">
        <v>1912</v>
      </c>
      <c r="EI856" t="s">
        <v>1912</v>
      </c>
      <c r="EJ856" t="s">
        <v>1912</v>
      </c>
      <c r="EK856" t="s">
        <v>1912</v>
      </c>
      <c r="EL856" t="s">
        <v>1900</v>
      </c>
      <c r="EM856" t="s">
        <v>1912</v>
      </c>
      <c r="EN856" t="s">
        <v>1912</v>
      </c>
      <c r="EO856" t="s">
        <v>1912</v>
      </c>
      <c r="EP856" t="s">
        <v>1912</v>
      </c>
      <c r="EQ856" t="s">
        <v>1912</v>
      </c>
      <c r="ER856" t="s">
        <v>1912</v>
      </c>
      <c r="ES856" t="s">
        <v>1912</v>
      </c>
      <c r="ET856" t="s">
        <v>1912</v>
      </c>
      <c r="EU856" t="s">
        <v>1912</v>
      </c>
      <c r="EV856" t="s">
        <v>1912</v>
      </c>
      <c r="EW856" t="s">
        <v>1912</v>
      </c>
      <c r="EX856" t="s">
        <v>1912</v>
      </c>
      <c r="EY856">
        <v>279</v>
      </c>
    </row>
    <row r="857" spans="1:155" x14ac:dyDescent="0.35">
      <c r="A857">
        <v>843</v>
      </c>
      <c r="B857" t="s">
        <v>913</v>
      </c>
      <c r="C857">
        <v>130</v>
      </c>
      <c r="E857" t="s">
        <v>1912</v>
      </c>
      <c r="F857" t="s">
        <v>1912</v>
      </c>
      <c r="G857" t="s">
        <v>1912</v>
      </c>
      <c r="H857" t="s">
        <v>1912</v>
      </c>
      <c r="I857" t="s">
        <v>1912</v>
      </c>
      <c r="J857" t="s">
        <v>1912</v>
      </c>
      <c r="K857" t="s">
        <v>1912</v>
      </c>
      <c r="L857" s="5" t="s">
        <v>1912</v>
      </c>
      <c r="M857" t="s">
        <v>1912</v>
      </c>
      <c r="N857" s="7" t="s">
        <v>1912</v>
      </c>
      <c r="O857" t="s">
        <v>1912</v>
      </c>
      <c r="P857" t="s">
        <v>1912</v>
      </c>
      <c r="Q857" s="5" t="s">
        <v>1912</v>
      </c>
      <c r="R857" t="s">
        <v>1912</v>
      </c>
      <c r="S857" t="s">
        <v>1912</v>
      </c>
      <c r="T857" t="s">
        <v>1912</v>
      </c>
      <c r="U857" t="s">
        <v>1912</v>
      </c>
      <c r="V857" t="s">
        <v>1912</v>
      </c>
      <c r="W857" t="s">
        <v>1912</v>
      </c>
      <c r="X857" t="s">
        <v>1912</v>
      </c>
      <c r="Y857" t="s">
        <v>1912</v>
      </c>
      <c r="Z857" t="s">
        <v>1912</v>
      </c>
      <c r="AA857" t="s">
        <v>1912</v>
      </c>
      <c r="AB857" t="s">
        <v>1912</v>
      </c>
      <c r="AC857" t="s">
        <v>1912</v>
      </c>
      <c r="AD857" t="s">
        <v>1912</v>
      </c>
      <c r="AE857" t="s">
        <v>1912</v>
      </c>
      <c r="AF857" t="s">
        <v>1912</v>
      </c>
      <c r="AG857" t="s">
        <v>1912</v>
      </c>
      <c r="AH857" t="s">
        <v>1912</v>
      </c>
      <c r="AI857" t="s">
        <v>1912</v>
      </c>
      <c r="AJ857" t="s">
        <v>1912</v>
      </c>
      <c r="AK857" t="s">
        <v>1912</v>
      </c>
      <c r="AL857" t="s">
        <v>1912</v>
      </c>
      <c r="AM857" t="s">
        <v>1912</v>
      </c>
      <c r="AN857" t="s">
        <v>1912</v>
      </c>
      <c r="AO857" t="s">
        <v>1912</v>
      </c>
      <c r="AP857" t="s">
        <v>1912</v>
      </c>
      <c r="AQ857" t="s">
        <v>1912</v>
      </c>
      <c r="AR857" t="s">
        <v>1912</v>
      </c>
      <c r="AS857" s="5" t="s">
        <v>1912</v>
      </c>
      <c r="AT857" t="s">
        <v>1912</v>
      </c>
      <c r="AU857" s="5" t="s">
        <v>1912</v>
      </c>
      <c r="AV857" t="s">
        <v>1905</v>
      </c>
      <c r="AW857" s="5" t="s">
        <v>1912</v>
      </c>
      <c r="AX857" t="s">
        <v>1894</v>
      </c>
      <c r="AY857" t="s">
        <v>1912</v>
      </c>
      <c r="AZ857" t="s">
        <v>1912</v>
      </c>
      <c r="BA857" t="s">
        <v>1912</v>
      </c>
      <c r="BB857" t="s">
        <v>1912</v>
      </c>
      <c r="BC857" t="s">
        <v>1912</v>
      </c>
      <c r="BD857" t="s">
        <v>1912</v>
      </c>
      <c r="BE857" t="s">
        <v>1912</v>
      </c>
      <c r="BF857" t="s">
        <v>1912</v>
      </c>
      <c r="BG857" t="s">
        <v>1912</v>
      </c>
      <c r="BH857" t="s">
        <v>1912</v>
      </c>
      <c r="BI857" t="s">
        <v>1912</v>
      </c>
      <c r="BJ857" t="s">
        <v>1909</v>
      </c>
      <c r="BK857" t="s">
        <v>1912</v>
      </c>
      <c r="BL857" t="s">
        <v>1912</v>
      </c>
      <c r="BM857" t="s">
        <v>1908</v>
      </c>
      <c r="BN857" t="s">
        <v>1912</v>
      </c>
      <c r="BO857" t="s">
        <v>1912</v>
      </c>
      <c r="BP857" t="s">
        <v>1912</v>
      </c>
      <c r="BQ857" t="s">
        <v>1912</v>
      </c>
      <c r="BR857" t="s">
        <v>1912</v>
      </c>
      <c r="BS857" t="s">
        <v>1912</v>
      </c>
      <c r="BT857" t="s">
        <v>1911</v>
      </c>
      <c r="BU857" t="s">
        <v>1912</v>
      </c>
      <c r="BV857" t="s">
        <v>1912</v>
      </c>
      <c r="BW857" t="s">
        <v>1894</v>
      </c>
      <c r="BX857" t="s">
        <v>1912</v>
      </c>
      <c r="BY857" t="s">
        <v>1912</v>
      </c>
      <c r="BZ857" t="s">
        <v>1912</v>
      </c>
      <c r="CA857" t="s">
        <v>1905</v>
      </c>
      <c r="CB857" t="s">
        <v>1912</v>
      </c>
      <c r="CC857" t="s">
        <v>12</v>
      </c>
      <c r="CD857" t="s">
        <v>1912</v>
      </c>
      <c r="CE857" t="s">
        <v>1912</v>
      </c>
      <c r="CF857" t="s">
        <v>1912</v>
      </c>
      <c r="CG857" t="s">
        <v>1912</v>
      </c>
      <c r="CH857" t="s">
        <v>1912</v>
      </c>
      <c r="CI857" t="s">
        <v>1912</v>
      </c>
      <c r="CJ857" t="s">
        <v>1912</v>
      </c>
      <c r="CK857" t="s">
        <v>1912</v>
      </c>
      <c r="CL857" t="s">
        <v>1912</v>
      </c>
      <c r="CM857" t="s">
        <v>1912</v>
      </c>
      <c r="CN857" t="s">
        <v>1912</v>
      </c>
      <c r="CO857" t="s">
        <v>1912</v>
      </c>
      <c r="CP857" t="s">
        <v>1912</v>
      </c>
      <c r="CQ857" t="s">
        <v>1912</v>
      </c>
      <c r="CR857" t="s">
        <v>1912</v>
      </c>
      <c r="CS857" t="s">
        <v>1912</v>
      </c>
      <c r="CT857" t="s">
        <v>1912</v>
      </c>
      <c r="CU857" t="s">
        <v>1912</v>
      </c>
      <c r="CV857" t="s">
        <v>1909</v>
      </c>
      <c r="CW857" t="s">
        <v>1912</v>
      </c>
      <c r="CX857" t="s">
        <v>1912</v>
      </c>
      <c r="CY857" t="s">
        <v>1912</v>
      </c>
      <c r="CZ857" s="9" t="s">
        <v>1912</v>
      </c>
      <c r="DA857" t="s">
        <v>12</v>
      </c>
      <c r="DB857" t="s">
        <v>1912</v>
      </c>
      <c r="DC857" t="s">
        <v>1912</v>
      </c>
      <c r="DD857" t="s">
        <v>1912</v>
      </c>
      <c r="DE857" t="s">
        <v>1912</v>
      </c>
      <c r="DF857" t="s">
        <v>1912</v>
      </c>
      <c r="DG857" s="7" t="s">
        <v>1912</v>
      </c>
      <c r="DH857" t="s">
        <v>1912</v>
      </c>
      <c r="DI857" t="s">
        <v>1912</v>
      </c>
      <c r="DJ857" t="s">
        <v>1912</v>
      </c>
      <c r="DK857" t="s">
        <v>1912</v>
      </c>
      <c r="DL857" t="s">
        <v>1912</v>
      </c>
      <c r="DM857" t="s">
        <v>1901</v>
      </c>
      <c r="DN857" t="s">
        <v>1912</v>
      </c>
      <c r="DO857" t="s">
        <v>1912</v>
      </c>
      <c r="DP857" t="s">
        <v>1912</v>
      </c>
      <c r="DQ857" t="s">
        <v>1912</v>
      </c>
      <c r="DR857" t="s">
        <v>1912</v>
      </c>
      <c r="DS857" t="s">
        <v>1912</v>
      </c>
      <c r="DT857" t="s">
        <v>1912</v>
      </c>
      <c r="DU857" t="s">
        <v>1912</v>
      </c>
      <c r="DV857" s="5" t="s">
        <v>1912</v>
      </c>
      <c r="DW857" t="s">
        <v>1912</v>
      </c>
      <c r="DX857" t="s">
        <v>1912</v>
      </c>
      <c r="DY857" t="s">
        <v>1912</v>
      </c>
      <c r="DZ857" t="s">
        <v>1912</v>
      </c>
      <c r="EA857" t="s">
        <v>1912</v>
      </c>
      <c r="EB857" t="s">
        <v>1912</v>
      </c>
      <c r="EC857" t="s">
        <v>1912</v>
      </c>
      <c r="ED857" t="s">
        <v>1912</v>
      </c>
      <c r="EE857" t="s">
        <v>1912</v>
      </c>
      <c r="EF857" t="s">
        <v>1912</v>
      </c>
      <c r="EG857" t="s">
        <v>1912</v>
      </c>
      <c r="EH857" t="s">
        <v>1912</v>
      </c>
      <c r="EI857" t="s">
        <v>1912</v>
      </c>
      <c r="EJ857" t="s">
        <v>1912</v>
      </c>
      <c r="EK857" t="s">
        <v>1912</v>
      </c>
      <c r="EL857" t="s">
        <v>1900</v>
      </c>
      <c r="EM857" t="s">
        <v>1912</v>
      </c>
      <c r="EN857" t="s">
        <v>1912</v>
      </c>
      <c r="EO857" t="s">
        <v>1912</v>
      </c>
      <c r="EP857" t="s">
        <v>1912</v>
      </c>
      <c r="EQ857" t="s">
        <v>1912</v>
      </c>
      <c r="ER857" t="s">
        <v>1912</v>
      </c>
      <c r="ES857" t="s">
        <v>1912</v>
      </c>
      <c r="ET857" t="s">
        <v>1912</v>
      </c>
      <c r="EU857" t="s">
        <v>1912</v>
      </c>
      <c r="EV857" t="s">
        <v>1912</v>
      </c>
      <c r="EW857" t="s">
        <v>1912</v>
      </c>
      <c r="EX857" t="s">
        <v>1912</v>
      </c>
      <c r="EY857">
        <v>279</v>
      </c>
    </row>
    <row r="858" spans="1:155" s="12" customFormat="1" x14ac:dyDescent="0.35">
      <c r="A858" s="12">
        <v>844</v>
      </c>
      <c r="B858" s="12" t="s">
        <v>914</v>
      </c>
      <c r="C858" s="12">
        <v>106</v>
      </c>
      <c r="E858" s="12" t="s">
        <v>1912</v>
      </c>
      <c r="F858" s="12" t="s">
        <v>1912</v>
      </c>
      <c r="G858" s="12" t="s">
        <v>1912</v>
      </c>
      <c r="H858" s="12" t="s">
        <v>1912</v>
      </c>
      <c r="I858" s="12" t="s">
        <v>1912</v>
      </c>
      <c r="J858" s="12" t="s">
        <v>1912</v>
      </c>
      <c r="K858" s="12" t="s">
        <v>1912</v>
      </c>
      <c r="L858" s="12" t="s">
        <v>1912</v>
      </c>
      <c r="M858" s="12" t="s">
        <v>1912</v>
      </c>
      <c r="N858" s="12" t="s">
        <v>1912</v>
      </c>
      <c r="O858" s="12" t="s">
        <v>1912</v>
      </c>
      <c r="P858" s="12" t="s">
        <v>1912</v>
      </c>
      <c r="Q858" s="12" t="s">
        <v>1912</v>
      </c>
      <c r="R858" s="12" t="s">
        <v>1912</v>
      </c>
      <c r="S858" s="12" t="s">
        <v>1912</v>
      </c>
      <c r="T858" s="12" t="s">
        <v>1912</v>
      </c>
      <c r="U858" s="12" t="s">
        <v>1912</v>
      </c>
      <c r="V858" s="12" t="s">
        <v>1912</v>
      </c>
      <c r="W858" s="12" t="s">
        <v>1912</v>
      </c>
      <c r="X858" s="12" t="s">
        <v>1912</v>
      </c>
      <c r="Y858" s="12" t="s">
        <v>1912</v>
      </c>
      <c r="Z858" s="12" t="s">
        <v>1912</v>
      </c>
      <c r="AA858" s="12" t="s">
        <v>1912</v>
      </c>
      <c r="AB858" s="12" t="s">
        <v>1912</v>
      </c>
      <c r="AC858" s="12" t="s">
        <v>1912</v>
      </c>
      <c r="AD858" s="12" t="s">
        <v>1912</v>
      </c>
      <c r="AE858" s="12" t="s">
        <v>1912</v>
      </c>
      <c r="AF858" s="12" t="s">
        <v>1912</v>
      </c>
      <c r="AG858" s="12" t="s">
        <v>1912</v>
      </c>
      <c r="AH858" s="12" t="s">
        <v>1912</v>
      </c>
      <c r="AI858" s="12" t="s">
        <v>1912</v>
      </c>
      <c r="AJ858" s="12" t="s">
        <v>1912</v>
      </c>
      <c r="AK858" s="12" t="s">
        <v>1905</v>
      </c>
      <c r="AL858" s="12" t="s">
        <v>1912</v>
      </c>
      <c r="AM858" s="12" t="s">
        <v>1912</v>
      </c>
      <c r="AN858" s="12" t="s">
        <v>1912</v>
      </c>
      <c r="AO858" s="12" t="s">
        <v>1912</v>
      </c>
      <c r="AP858" s="12" t="s">
        <v>1912</v>
      </c>
      <c r="AQ858" s="12" t="s">
        <v>1912</v>
      </c>
      <c r="AR858" s="12" t="s">
        <v>1912</v>
      </c>
      <c r="AS858" s="12" t="s">
        <v>1912</v>
      </c>
      <c r="AT858" s="12" t="s">
        <v>1912</v>
      </c>
      <c r="AU858" s="12" t="s">
        <v>12</v>
      </c>
      <c r="AV858" s="12" t="s">
        <v>1912</v>
      </c>
      <c r="AW858" s="12" t="s">
        <v>1912</v>
      </c>
      <c r="AX858" s="12" t="s">
        <v>1894</v>
      </c>
      <c r="AY858" s="12" t="s">
        <v>1912</v>
      </c>
      <c r="AZ858" s="12" t="s">
        <v>1912</v>
      </c>
      <c r="BA858" s="12" t="s">
        <v>1912</v>
      </c>
      <c r="BB858" s="12" t="s">
        <v>1912</v>
      </c>
      <c r="BC858" s="12" t="s">
        <v>1912</v>
      </c>
      <c r="BD858" s="12" t="s">
        <v>1912</v>
      </c>
      <c r="BE858" s="12" t="s">
        <v>1912</v>
      </c>
      <c r="BF858" s="12" t="s">
        <v>1912</v>
      </c>
      <c r="BG858" s="12" t="s">
        <v>1912</v>
      </c>
      <c r="BH858" s="12" t="s">
        <v>1912</v>
      </c>
      <c r="BI858" s="12" t="s">
        <v>1912</v>
      </c>
      <c r="BJ858" s="12" t="s">
        <v>1905</v>
      </c>
      <c r="BK858" s="12" t="s">
        <v>1912</v>
      </c>
      <c r="BL858" s="12" t="s">
        <v>1912</v>
      </c>
      <c r="BM858" s="12" t="s">
        <v>1912</v>
      </c>
      <c r="BN858" s="12" t="s">
        <v>1912</v>
      </c>
      <c r="BO858" s="12" t="s">
        <v>1912</v>
      </c>
      <c r="BP858" s="12" t="s">
        <v>1912</v>
      </c>
      <c r="BQ858" s="12" t="s">
        <v>1912</v>
      </c>
      <c r="BR858" s="12" t="s">
        <v>1912</v>
      </c>
      <c r="BS858" s="12" t="s">
        <v>1912</v>
      </c>
      <c r="BT858" s="12" t="s">
        <v>1894</v>
      </c>
      <c r="BU858" s="12" t="s">
        <v>1912</v>
      </c>
      <c r="BV858" s="12" t="s">
        <v>1912</v>
      </c>
      <c r="BW858" s="12" t="s">
        <v>1898</v>
      </c>
      <c r="BX858" s="12" t="s">
        <v>1895</v>
      </c>
      <c r="BY858" s="12" t="s">
        <v>1912</v>
      </c>
      <c r="BZ858" s="12" t="s">
        <v>1912</v>
      </c>
      <c r="CA858" s="12" t="s">
        <v>1912</v>
      </c>
      <c r="CB858" s="12" t="s">
        <v>1912</v>
      </c>
      <c r="CC858" s="12" t="s">
        <v>12</v>
      </c>
      <c r="CD858" s="12" t="s">
        <v>1912</v>
      </c>
      <c r="CE858" s="12" t="s">
        <v>1912</v>
      </c>
      <c r="CF858" s="12" t="s">
        <v>1912</v>
      </c>
      <c r="CG858" s="12" t="s">
        <v>1912</v>
      </c>
      <c r="CH858" s="12" t="s">
        <v>1912</v>
      </c>
      <c r="CI858" s="12" t="s">
        <v>1912</v>
      </c>
      <c r="CJ858" s="12" t="s">
        <v>1912</v>
      </c>
      <c r="CK858" s="12" t="s">
        <v>1912</v>
      </c>
      <c r="CL858" s="12" t="s">
        <v>1912</v>
      </c>
      <c r="CM858" s="12" t="s">
        <v>1912</v>
      </c>
      <c r="CN858" s="12" t="s">
        <v>1912</v>
      </c>
      <c r="CO858" s="12" t="s">
        <v>1912</v>
      </c>
      <c r="CP858" s="12" t="s">
        <v>1912</v>
      </c>
      <c r="CQ858" s="12" t="s">
        <v>1912</v>
      </c>
      <c r="CR858" s="12" t="s">
        <v>1912</v>
      </c>
      <c r="CS858" s="12" t="s">
        <v>1912</v>
      </c>
      <c r="CT858" s="12" t="s">
        <v>1912</v>
      </c>
      <c r="CU858" s="12" t="s">
        <v>1912</v>
      </c>
      <c r="CV858" s="12" t="s">
        <v>1909</v>
      </c>
      <c r="CW858" s="12" t="s">
        <v>1912</v>
      </c>
      <c r="CX858" s="12" t="s">
        <v>1912</v>
      </c>
      <c r="CY858" s="12" t="s">
        <v>1912</v>
      </c>
      <c r="CZ858" s="12" t="s">
        <v>1912</v>
      </c>
      <c r="DA858" s="12" t="s">
        <v>1912</v>
      </c>
      <c r="DB858" s="12" t="s">
        <v>1912</v>
      </c>
      <c r="DC858" s="12" t="s">
        <v>1912</v>
      </c>
      <c r="DD858" s="12" t="s">
        <v>1912</v>
      </c>
      <c r="DE858" s="12" t="s">
        <v>1912</v>
      </c>
      <c r="DF858" s="12" t="s">
        <v>1912</v>
      </c>
      <c r="DG858" s="12" t="s">
        <v>1912</v>
      </c>
      <c r="DH858" s="12" t="s">
        <v>1912</v>
      </c>
      <c r="DI858" s="12" t="s">
        <v>1912</v>
      </c>
      <c r="DJ858" s="12" t="s">
        <v>1912</v>
      </c>
      <c r="DK858" s="12" t="s">
        <v>1912</v>
      </c>
      <c r="DL858" s="12" t="s">
        <v>1912</v>
      </c>
      <c r="DM858" s="12" t="s">
        <v>1901</v>
      </c>
      <c r="DN858" s="12" t="s">
        <v>12</v>
      </c>
      <c r="DO858" s="12" t="s">
        <v>1912</v>
      </c>
      <c r="DP858" s="12" t="s">
        <v>1912</v>
      </c>
      <c r="DQ858" s="12" t="s">
        <v>1912</v>
      </c>
      <c r="DR858" s="12" t="s">
        <v>1912</v>
      </c>
      <c r="DS858" s="12" t="s">
        <v>1912</v>
      </c>
      <c r="DT858" s="12" t="s">
        <v>1912</v>
      </c>
      <c r="DU858" s="12" t="s">
        <v>1912</v>
      </c>
      <c r="DV858" s="12" t="s">
        <v>1912</v>
      </c>
      <c r="DW858" s="12" t="s">
        <v>1912</v>
      </c>
      <c r="DX858" s="12" t="s">
        <v>1912</v>
      </c>
      <c r="DY858" s="12" t="s">
        <v>1912</v>
      </c>
      <c r="DZ858" s="12" t="s">
        <v>1912</v>
      </c>
      <c r="EA858" s="12" t="s">
        <v>1912</v>
      </c>
      <c r="EB858" s="12" t="s">
        <v>1912</v>
      </c>
      <c r="EC858" s="12" t="s">
        <v>1912</v>
      </c>
      <c r="ED858" s="12" t="s">
        <v>1912</v>
      </c>
      <c r="EE858" s="12" t="s">
        <v>1912</v>
      </c>
      <c r="EF858" s="12" t="s">
        <v>1912</v>
      </c>
      <c r="EG858" s="12" t="s">
        <v>1912</v>
      </c>
      <c r="EH858" s="12" t="s">
        <v>1912</v>
      </c>
      <c r="EI858" s="12" t="s">
        <v>1912</v>
      </c>
      <c r="EJ858" s="12" t="s">
        <v>1912</v>
      </c>
      <c r="EK858" s="12" t="s">
        <v>1912</v>
      </c>
      <c r="EL858" s="12" t="s">
        <v>1900</v>
      </c>
      <c r="EM858" s="12" t="s">
        <v>1912</v>
      </c>
      <c r="EN858" s="12" t="s">
        <v>1908</v>
      </c>
      <c r="EO858" s="12" t="s">
        <v>1912</v>
      </c>
      <c r="EP858" s="12" t="s">
        <v>1912</v>
      </c>
      <c r="EQ858" s="12" t="s">
        <v>1912</v>
      </c>
      <c r="ER858" s="12" t="s">
        <v>1912</v>
      </c>
      <c r="ES858" s="12" t="s">
        <v>1912</v>
      </c>
      <c r="ET858" s="12" t="s">
        <v>1912</v>
      </c>
      <c r="EU858" s="12" t="s">
        <v>1912</v>
      </c>
      <c r="EV858" s="12" t="s">
        <v>1912</v>
      </c>
      <c r="EW858" s="12" t="s">
        <v>1912</v>
      </c>
      <c r="EX858" s="12" t="s">
        <v>1912</v>
      </c>
      <c r="EY858" s="12">
        <v>255</v>
      </c>
    </row>
    <row r="859" spans="1:155" x14ac:dyDescent="0.35">
      <c r="A859">
        <v>845</v>
      </c>
      <c r="B859" t="s">
        <v>915</v>
      </c>
      <c r="C859">
        <v>130</v>
      </c>
      <c r="E859" t="s">
        <v>1912</v>
      </c>
      <c r="F859" t="s">
        <v>1912</v>
      </c>
      <c r="G859" t="s">
        <v>1912</v>
      </c>
      <c r="H859" t="s">
        <v>1912</v>
      </c>
      <c r="I859" t="s">
        <v>1912</v>
      </c>
      <c r="J859" t="s">
        <v>1912</v>
      </c>
      <c r="K859" t="s">
        <v>1912</v>
      </c>
      <c r="L859" s="5" t="s">
        <v>1912</v>
      </c>
      <c r="M859" t="s">
        <v>1912</v>
      </c>
      <c r="N859" s="7" t="s">
        <v>1912</v>
      </c>
      <c r="O859" t="s">
        <v>1912</v>
      </c>
      <c r="P859" t="s">
        <v>1912</v>
      </c>
      <c r="Q859" s="5" t="s">
        <v>1912</v>
      </c>
      <c r="R859" t="s">
        <v>1912</v>
      </c>
      <c r="S859" t="s">
        <v>1912</v>
      </c>
      <c r="T859" t="s">
        <v>1912</v>
      </c>
      <c r="U859" t="s">
        <v>1912</v>
      </c>
      <c r="V859" t="s">
        <v>1912</v>
      </c>
      <c r="W859" t="s">
        <v>1912</v>
      </c>
      <c r="X859" t="s">
        <v>1912</v>
      </c>
      <c r="Y859" t="s">
        <v>1912</v>
      </c>
      <c r="Z859" t="s">
        <v>1912</v>
      </c>
      <c r="AA859" t="s">
        <v>1912</v>
      </c>
      <c r="AB859" t="s">
        <v>1912</v>
      </c>
      <c r="AC859" t="s">
        <v>1912</v>
      </c>
      <c r="AD859" t="s">
        <v>1912</v>
      </c>
      <c r="AE859" t="s">
        <v>1912</v>
      </c>
      <c r="AF859" t="s">
        <v>1912</v>
      </c>
      <c r="AG859" t="s">
        <v>1912</v>
      </c>
      <c r="AH859" t="s">
        <v>1912</v>
      </c>
      <c r="AI859" t="s">
        <v>1912</v>
      </c>
      <c r="AJ859" t="s">
        <v>1912</v>
      </c>
      <c r="AK859" t="s">
        <v>1912</v>
      </c>
      <c r="AL859" t="s">
        <v>1912</v>
      </c>
      <c r="AM859" t="s">
        <v>1912</v>
      </c>
      <c r="AN859" t="s">
        <v>1912</v>
      </c>
      <c r="AO859" t="s">
        <v>1912</v>
      </c>
      <c r="AP859" t="s">
        <v>1912</v>
      </c>
      <c r="AQ859" t="s">
        <v>1912</v>
      </c>
      <c r="AR859" t="s">
        <v>1912</v>
      </c>
      <c r="AS859" s="5" t="s">
        <v>1912</v>
      </c>
      <c r="AT859" t="s">
        <v>1912</v>
      </c>
      <c r="AU859" s="5" t="s">
        <v>1912</v>
      </c>
      <c r="AV859" t="s">
        <v>1905</v>
      </c>
      <c r="AW859" s="5" t="s">
        <v>1912</v>
      </c>
      <c r="AX859" t="s">
        <v>1894</v>
      </c>
      <c r="AY859" t="s">
        <v>1912</v>
      </c>
      <c r="AZ859" t="s">
        <v>1912</v>
      </c>
      <c r="BA859" t="s">
        <v>1912</v>
      </c>
      <c r="BB859" t="s">
        <v>1912</v>
      </c>
      <c r="BC859" t="s">
        <v>1912</v>
      </c>
      <c r="BD859" t="s">
        <v>1912</v>
      </c>
      <c r="BE859" t="s">
        <v>1912</v>
      </c>
      <c r="BF859" t="s">
        <v>1912</v>
      </c>
      <c r="BG859" t="s">
        <v>1912</v>
      </c>
      <c r="BH859" t="s">
        <v>1912</v>
      </c>
      <c r="BI859" t="s">
        <v>1912</v>
      </c>
      <c r="BJ859" t="s">
        <v>1909</v>
      </c>
      <c r="BK859" t="s">
        <v>1912</v>
      </c>
      <c r="BL859" t="s">
        <v>1912</v>
      </c>
      <c r="BM859" t="s">
        <v>1908</v>
      </c>
      <c r="BN859" t="s">
        <v>1912</v>
      </c>
      <c r="BO859" t="s">
        <v>1912</v>
      </c>
      <c r="BP859" t="s">
        <v>1912</v>
      </c>
      <c r="BQ859" t="s">
        <v>1912</v>
      </c>
      <c r="BR859" t="s">
        <v>1912</v>
      </c>
      <c r="BS859" t="s">
        <v>1912</v>
      </c>
      <c r="BT859" t="s">
        <v>1911</v>
      </c>
      <c r="BU859" t="s">
        <v>1912</v>
      </c>
      <c r="BV859" t="s">
        <v>1912</v>
      </c>
      <c r="BW859" t="s">
        <v>1894</v>
      </c>
      <c r="BX859" t="s">
        <v>1912</v>
      </c>
      <c r="BY859" t="s">
        <v>1912</v>
      </c>
      <c r="BZ859" t="s">
        <v>1912</v>
      </c>
      <c r="CA859" t="s">
        <v>1905</v>
      </c>
      <c r="CB859" t="s">
        <v>1912</v>
      </c>
      <c r="CC859" t="s">
        <v>12</v>
      </c>
      <c r="CD859" t="s">
        <v>1912</v>
      </c>
      <c r="CE859" t="s">
        <v>1912</v>
      </c>
      <c r="CF859" t="s">
        <v>1912</v>
      </c>
      <c r="CG859" t="s">
        <v>1912</v>
      </c>
      <c r="CH859" t="s">
        <v>1912</v>
      </c>
      <c r="CI859" t="s">
        <v>1912</v>
      </c>
      <c r="CJ859" t="s">
        <v>1912</v>
      </c>
      <c r="CK859" t="s">
        <v>1912</v>
      </c>
      <c r="CL859" t="s">
        <v>1912</v>
      </c>
      <c r="CM859" t="s">
        <v>1912</v>
      </c>
      <c r="CN859" t="s">
        <v>1912</v>
      </c>
      <c r="CO859" t="s">
        <v>1912</v>
      </c>
      <c r="CP859" t="s">
        <v>1912</v>
      </c>
      <c r="CQ859" t="s">
        <v>1912</v>
      </c>
      <c r="CR859" t="s">
        <v>1912</v>
      </c>
      <c r="CS859" t="s">
        <v>1912</v>
      </c>
      <c r="CT859" t="s">
        <v>1912</v>
      </c>
      <c r="CU859" t="s">
        <v>1912</v>
      </c>
      <c r="CV859" t="s">
        <v>1909</v>
      </c>
      <c r="CW859" t="s">
        <v>1912</v>
      </c>
      <c r="CX859" t="s">
        <v>1912</v>
      </c>
      <c r="CY859" t="s">
        <v>1912</v>
      </c>
      <c r="CZ859" s="9" t="s">
        <v>1912</v>
      </c>
      <c r="DA859" t="s">
        <v>12</v>
      </c>
      <c r="DB859" t="s">
        <v>1912</v>
      </c>
      <c r="DC859" t="s">
        <v>1912</v>
      </c>
      <c r="DD859" t="s">
        <v>1912</v>
      </c>
      <c r="DE859" t="s">
        <v>1912</v>
      </c>
      <c r="DF859" t="s">
        <v>1912</v>
      </c>
      <c r="DG859" s="7" t="s">
        <v>1912</v>
      </c>
      <c r="DH859" t="s">
        <v>1912</v>
      </c>
      <c r="DI859" t="s">
        <v>1912</v>
      </c>
      <c r="DJ859" t="s">
        <v>1912</v>
      </c>
      <c r="DK859" t="s">
        <v>1912</v>
      </c>
      <c r="DL859" t="s">
        <v>1912</v>
      </c>
      <c r="DM859" t="s">
        <v>1901</v>
      </c>
      <c r="DN859" t="s">
        <v>1912</v>
      </c>
      <c r="DO859" t="s">
        <v>1912</v>
      </c>
      <c r="DP859" t="s">
        <v>1912</v>
      </c>
      <c r="DQ859" t="s">
        <v>1912</v>
      </c>
      <c r="DR859" t="s">
        <v>1912</v>
      </c>
      <c r="DS859" t="s">
        <v>1912</v>
      </c>
      <c r="DT859" t="s">
        <v>1912</v>
      </c>
      <c r="DU859" t="s">
        <v>1912</v>
      </c>
      <c r="DV859" s="5" t="s">
        <v>1912</v>
      </c>
      <c r="DW859" t="s">
        <v>1912</v>
      </c>
      <c r="DX859" t="s">
        <v>1912</v>
      </c>
      <c r="DY859" t="s">
        <v>1912</v>
      </c>
      <c r="DZ859" t="s">
        <v>1912</v>
      </c>
      <c r="EA859" t="s">
        <v>1912</v>
      </c>
      <c r="EB859" t="s">
        <v>1912</v>
      </c>
      <c r="EC859" t="s">
        <v>1912</v>
      </c>
      <c r="ED859" t="s">
        <v>1912</v>
      </c>
      <c r="EE859" t="s">
        <v>1912</v>
      </c>
      <c r="EF859" t="s">
        <v>1912</v>
      </c>
      <c r="EG859" t="s">
        <v>1912</v>
      </c>
      <c r="EH859" t="s">
        <v>1912</v>
      </c>
      <c r="EI859" t="s">
        <v>1912</v>
      </c>
      <c r="EJ859" t="s">
        <v>1912</v>
      </c>
      <c r="EK859" t="s">
        <v>1912</v>
      </c>
      <c r="EL859" t="s">
        <v>1900</v>
      </c>
      <c r="EM859" t="s">
        <v>1912</v>
      </c>
      <c r="EN859" t="s">
        <v>1912</v>
      </c>
      <c r="EO859" t="s">
        <v>1912</v>
      </c>
      <c r="EP859" t="s">
        <v>1912</v>
      </c>
      <c r="EQ859" t="s">
        <v>1912</v>
      </c>
      <c r="ER859" t="s">
        <v>1912</v>
      </c>
      <c r="ES859" t="s">
        <v>1912</v>
      </c>
      <c r="ET859" t="s">
        <v>1912</v>
      </c>
      <c r="EU859" t="s">
        <v>1912</v>
      </c>
      <c r="EV859" t="s">
        <v>1912</v>
      </c>
      <c r="EW859" t="s">
        <v>1912</v>
      </c>
      <c r="EX859" t="s">
        <v>1912</v>
      </c>
      <c r="EY859">
        <v>279</v>
      </c>
    </row>
    <row r="860" spans="1:155" s="12" customFormat="1" x14ac:dyDescent="0.35">
      <c r="A860" s="12">
        <v>846</v>
      </c>
      <c r="B860" s="12" t="s">
        <v>916</v>
      </c>
      <c r="C860" s="12">
        <v>130</v>
      </c>
      <c r="E860" s="12" t="s">
        <v>1912</v>
      </c>
      <c r="F860" s="12" t="s">
        <v>1912</v>
      </c>
      <c r="G860" s="12" t="s">
        <v>1912</v>
      </c>
      <c r="H860" s="12" t="s">
        <v>1912</v>
      </c>
      <c r="I860" s="12" t="s">
        <v>1912</v>
      </c>
      <c r="J860" s="12" t="s">
        <v>1912</v>
      </c>
      <c r="K860" s="12" t="s">
        <v>1912</v>
      </c>
      <c r="L860" s="12" t="s">
        <v>1912</v>
      </c>
      <c r="M860" s="12" t="s">
        <v>1912</v>
      </c>
      <c r="N860" s="12" t="s">
        <v>1912</v>
      </c>
      <c r="O860" s="12" t="s">
        <v>1912</v>
      </c>
      <c r="P860" s="12" t="s">
        <v>1912</v>
      </c>
      <c r="Q860" s="12" t="s">
        <v>1912</v>
      </c>
      <c r="R860" s="12" t="s">
        <v>1912</v>
      </c>
      <c r="S860" s="12" t="s">
        <v>1912</v>
      </c>
      <c r="T860" s="12" t="s">
        <v>1912</v>
      </c>
      <c r="U860" s="12" t="s">
        <v>1912</v>
      </c>
      <c r="V860" s="12" t="s">
        <v>1912</v>
      </c>
      <c r="W860" s="12" t="s">
        <v>1912</v>
      </c>
      <c r="X860" s="12" t="s">
        <v>1912</v>
      </c>
      <c r="Y860" s="12" t="s">
        <v>1912</v>
      </c>
      <c r="Z860" s="12" t="s">
        <v>1912</v>
      </c>
      <c r="AA860" s="12" t="s">
        <v>1912</v>
      </c>
      <c r="AB860" s="12" t="s">
        <v>1912</v>
      </c>
      <c r="AC860" s="12" t="s">
        <v>1912</v>
      </c>
      <c r="AD860" s="12" t="s">
        <v>1912</v>
      </c>
      <c r="AE860" s="12" t="s">
        <v>1912</v>
      </c>
      <c r="AF860" s="12" t="s">
        <v>1912</v>
      </c>
      <c r="AG860" s="12" t="s">
        <v>1912</v>
      </c>
      <c r="AH860" s="12" t="s">
        <v>1912</v>
      </c>
      <c r="AI860" s="12" t="s">
        <v>1912</v>
      </c>
      <c r="AJ860" s="12" t="s">
        <v>1912</v>
      </c>
      <c r="AK860" s="12" t="s">
        <v>1912</v>
      </c>
      <c r="AL860" s="12" t="s">
        <v>1912</v>
      </c>
      <c r="AM860" s="12" t="s">
        <v>1912</v>
      </c>
      <c r="AN860" s="12" t="s">
        <v>1912</v>
      </c>
      <c r="AO860" s="12" t="s">
        <v>1912</v>
      </c>
      <c r="AP860" s="12" t="s">
        <v>1912</v>
      </c>
      <c r="AQ860" s="12" t="s">
        <v>1912</v>
      </c>
      <c r="AR860" s="12" t="s">
        <v>1912</v>
      </c>
      <c r="AS860" s="12" t="s">
        <v>1912</v>
      </c>
      <c r="AT860" s="12" t="s">
        <v>1912</v>
      </c>
      <c r="AU860" s="12" t="s">
        <v>12</v>
      </c>
      <c r="AV860" s="12" t="s">
        <v>1912</v>
      </c>
      <c r="AW860" s="12" t="s">
        <v>1912</v>
      </c>
      <c r="AX860" s="12" t="s">
        <v>1894</v>
      </c>
      <c r="AY860" s="12" t="s">
        <v>1912</v>
      </c>
      <c r="AZ860" s="12" t="s">
        <v>1912</v>
      </c>
      <c r="BA860" s="12" t="s">
        <v>1912</v>
      </c>
      <c r="BB860" s="12" t="s">
        <v>1912</v>
      </c>
      <c r="BC860" s="12" t="s">
        <v>1912</v>
      </c>
      <c r="BD860" s="12" t="s">
        <v>1912</v>
      </c>
      <c r="BE860" s="12" t="s">
        <v>1912</v>
      </c>
      <c r="BF860" s="12" t="s">
        <v>1912</v>
      </c>
      <c r="BG860" s="12" t="s">
        <v>1912</v>
      </c>
      <c r="BH860" s="12" t="s">
        <v>1912</v>
      </c>
      <c r="BI860" s="12" t="s">
        <v>1912</v>
      </c>
      <c r="BJ860" s="12" t="s">
        <v>1905</v>
      </c>
      <c r="BK860" s="12" t="s">
        <v>1912</v>
      </c>
      <c r="BL860" s="12" t="s">
        <v>1912</v>
      </c>
      <c r="BM860" s="12" t="s">
        <v>1908</v>
      </c>
      <c r="BN860" s="12" t="s">
        <v>1912</v>
      </c>
      <c r="BO860" s="12" t="s">
        <v>1912</v>
      </c>
      <c r="BP860" s="12" t="s">
        <v>1912</v>
      </c>
      <c r="BQ860" s="12" t="s">
        <v>1912</v>
      </c>
      <c r="BR860" s="12" t="s">
        <v>1912</v>
      </c>
      <c r="BS860" s="12" t="s">
        <v>1912</v>
      </c>
      <c r="BT860" s="12" t="s">
        <v>1900</v>
      </c>
      <c r="BU860" s="12" t="s">
        <v>1912</v>
      </c>
      <c r="BV860" s="12" t="s">
        <v>1912</v>
      </c>
      <c r="BW860" s="12" t="s">
        <v>1894</v>
      </c>
      <c r="BX860" s="12" t="s">
        <v>1895</v>
      </c>
      <c r="BY860" s="12" t="s">
        <v>1912</v>
      </c>
      <c r="BZ860" s="12" t="s">
        <v>1912</v>
      </c>
      <c r="CA860" s="12" t="s">
        <v>1909</v>
      </c>
      <c r="CB860" s="12" t="s">
        <v>1912</v>
      </c>
      <c r="CC860" s="12" t="s">
        <v>12</v>
      </c>
      <c r="CD860" s="12" t="s">
        <v>1912</v>
      </c>
      <c r="CE860" s="12" t="s">
        <v>1912</v>
      </c>
      <c r="CF860" s="12" t="s">
        <v>1912</v>
      </c>
      <c r="CG860" s="12" t="s">
        <v>1912</v>
      </c>
      <c r="CH860" s="12" t="s">
        <v>1912</v>
      </c>
      <c r="CI860" s="12" t="s">
        <v>1912</v>
      </c>
      <c r="CJ860" s="12" t="s">
        <v>1912</v>
      </c>
      <c r="CK860" s="12" t="s">
        <v>1912</v>
      </c>
      <c r="CL860" s="12" t="s">
        <v>1912</v>
      </c>
      <c r="CM860" s="12" t="s">
        <v>1912</v>
      </c>
      <c r="CN860" s="12" t="s">
        <v>1912</v>
      </c>
      <c r="CO860" s="12" t="s">
        <v>1912</v>
      </c>
      <c r="CP860" s="12" t="s">
        <v>1912</v>
      </c>
      <c r="CQ860" s="12" t="s">
        <v>1912</v>
      </c>
      <c r="CR860" s="12" t="s">
        <v>1912</v>
      </c>
      <c r="CS860" s="12" t="s">
        <v>1912</v>
      </c>
      <c r="CT860" s="12" t="s">
        <v>1912</v>
      </c>
      <c r="CU860" s="12" t="s">
        <v>1912</v>
      </c>
      <c r="CV860" s="12" t="s">
        <v>1909</v>
      </c>
      <c r="CW860" s="12" t="s">
        <v>1912</v>
      </c>
      <c r="CX860" s="12" t="s">
        <v>1912</v>
      </c>
      <c r="CY860" s="12" t="s">
        <v>1912</v>
      </c>
      <c r="CZ860" s="12" t="s">
        <v>1912</v>
      </c>
      <c r="DA860" s="12" t="s">
        <v>1912</v>
      </c>
      <c r="DB860" s="12" t="s">
        <v>1912</v>
      </c>
      <c r="DC860" s="12" t="s">
        <v>1912</v>
      </c>
      <c r="DD860" s="12" t="s">
        <v>1912</v>
      </c>
      <c r="DE860" s="12" t="s">
        <v>1912</v>
      </c>
      <c r="DF860" s="12" t="s">
        <v>1912</v>
      </c>
      <c r="DG860" s="12" t="s">
        <v>1912</v>
      </c>
      <c r="DH860" s="12" t="s">
        <v>1912</v>
      </c>
      <c r="DI860" s="12" t="s">
        <v>1912</v>
      </c>
      <c r="DJ860" s="12" t="s">
        <v>1912</v>
      </c>
      <c r="DK860" s="12" t="s">
        <v>1912</v>
      </c>
      <c r="DL860" s="12" t="s">
        <v>1912</v>
      </c>
      <c r="DM860" s="12" t="s">
        <v>1901</v>
      </c>
      <c r="DN860" s="12" t="s">
        <v>1909</v>
      </c>
      <c r="DO860" s="12" t="s">
        <v>1912</v>
      </c>
      <c r="DP860" s="12" t="s">
        <v>1912</v>
      </c>
      <c r="DQ860" s="12" t="s">
        <v>1912</v>
      </c>
      <c r="DR860" s="12" t="s">
        <v>1912</v>
      </c>
      <c r="DS860" s="12" t="s">
        <v>1912</v>
      </c>
      <c r="DT860" s="12" t="s">
        <v>1912</v>
      </c>
      <c r="DU860" s="12" t="s">
        <v>1912</v>
      </c>
      <c r="DV860" s="12" t="s">
        <v>1912</v>
      </c>
      <c r="DW860" s="12" t="s">
        <v>1912</v>
      </c>
      <c r="DX860" s="12" t="s">
        <v>1912</v>
      </c>
      <c r="DY860" s="12" t="s">
        <v>1912</v>
      </c>
      <c r="DZ860" s="12" t="s">
        <v>1912</v>
      </c>
      <c r="EA860" s="12" t="s">
        <v>1912</v>
      </c>
      <c r="EB860" s="12" t="s">
        <v>1912</v>
      </c>
      <c r="EC860" s="12" t="s">
        <v>1912</v>
      </c>
      <c r="ED860" s="12" t="s">
        <v>1912</v>
      </c>
      <c r="EE860" s="12" t="s">
        <v>1912</v>
      </c>
      <c r="EF860" s="12" t="s">
        <v>1912</v>
      </c>
      <c r="EG860" s="12" t="s">
        <v>1912</v>
      </c>
      <c r="EH860" s="12" t="s">
        <v>1912</v>
      </c>
      <c r="EI860" s="12" t="s">
        <v>1912</v>
      </c>
      <c r="EJ860" s="12" t="s">
        <v>1912</v>
      </c>
      <c r="EK860" s="12" t="s">
        <v>1912</v>
      </c>
      <c r="EL860" s="12" t="s">
        <v>1912</v>
      </c>
      <c r="EM860" s="12" t="s">
        <v>1912</v>
      </c>
      <c r="EN860" s="12" t="s">
        <v>1912</v>
      </c>
      <c r="EO860" s="12" t="s">
        <v>1912</v>
      </c>
      <c r="EP860" s="12" t="s">
        <v>1912</v>
      </c>
      <c r="EQ860" s="12" t="s">
        <v>1912</v>
      </c>
      <c r="ER860" s="12" t="s">
        <v>1912</v>
      </c>
      <c r="ES860" s="12" t="s">
        <v>1912</v>
      </c>
      <c r="ET860" s="12" t="s">
        <v>1912</v>
      </c>
      <c r="EU860" s="12" t="s">
        <v>1912</v>
      </c>
      <c r="EV860" s="12" t="s">
        <v>1912</v>
      </c>
      <c r="EW860" s="12" t="s">
        <v>1912</v>
      </c>
      <c r="EX860" s="12" t="s">
        <v>1912</v>
      </c>
      <c r="EY860" s="12">
        <v>279</v>
      </c>
    </row>
    <row r="861" spans="1:155" s="12" customFormat="1" x14ac:dyDescent="0.35">
      <c r="A861" s="12">
        <v>847</v>
      </c>
      <c r="B861" s="12" t="s">
        <v>917</v>
      </c>
      <c r="C861" s="12">
        <v>117</v>
      </c>
      <c r="E861" s="12" t="s">
        <v>1912</v>
      </c>
      <c r="F861" s="12" t="s">
        <v>1912</v>
      </c>
      <c r="G861" s="12" t="s">
        <v>1912</v>
      </c>
      <c r="H861" s="12" t="s">
        <v>1912</v>
      </c>
      <c r="I861" s="12" t="s">
        <v>1912</v>
      </c>
      <c r="J861" s="12" t="s">
        <v>1912</v>
      </c>
      <c r="K861" s="12" t="s">
        <v>1912</v>
      </c>
      <c r="L861" s="12" t="s">
        <v>1912</v>
      </c>
      <c r="M861" s="12" t="s">
        <v>1912</v>
      </c>
      <c r="N861" s="12" t="s">
        <v>1912</v>
      </c>
      <c r="O861" s="12" t="s">
        <v>1912</v>
      </c>
      <c r="P861" s="12" t="s">
        <v>1912</v>
      </c>
      <c r="Q861" s="12" t="s">
        <v>1912</v>
      </c>
      <c r="R861" s="12" t="s">
        <v>1912</v>
      </c>
      <c r="S861" s="12" t="s">
        <v>1912</v>
      </c>
      <c r="T861" s="12" t="s">
        <v>1912</v>
      </c>
      <c r="U861" s="12" t="s">
        <v>1912</v>
      </c>
      <c r="V861" s="12" t="s">
        <v>1912</v>
      </c>
      <c r="W861" s="12" t="s">
        <v>1912</v>
      </c>
      <c r="X861" s="12" t="s">
        <v>1912</v>
      </c>
      <c r="Y861" s="12" t="s">
        <v>1912</v>
      </c>
      <c r="Z861" s="12" t="s">
        <v>1912</v>
      </c>
      <c r="AA861" s="12" t="s">
        <v>1912</v>
      </c>
      <c r="AB861" s="12" t="s">
        <v>1912</v>
      </c>
      <c r="AC861" s="12" t="s">
        <v>1912</v>
      </c>
      <c r="AD861" s="12" t="s">
        <v>1912</v>
      </c>
      <c r="AE861" s="12" t="s">
        <v>1912</v>
      </c>
      <c r="AF861" s="12" t="s">
        <v>1912</v>
      </c>
      <c r="AG861" s="12" t="s">
        <v>1912</v>
      </c>
      <c r="AH861" s="12" t="s">
        <v>1912</v>
      </c>
      <c r="AI861" s="12" t="s">
        <v>1912</v>
      </c>
      <c r="AJ861" s="12" t="s">
        <v>1912</v>
      </c>
      <c r="AK861" s="12" t="s">
        <v>1905</v>
      </c>
      <c r="AL861" s="12" t="s">
        <v>1912</v>
      </c>
      <c r="AM861" s="12" t="s">
        <v>1912</v>
      </c>
      <c r="AN861" s="12" t="s">
        <v>1912</v>
      </c>
      <c r="AO861" s="12" t="s">
        <v>1912</v>
      </c>
      <c r="AP861" s="12" t="s">
        <v>1912</v>
      </c>
      <c r="AQ861" s="12" t="s">
        <v>1912</v>
      </c>
      <c r="AR861" s="12" t="s">
        <v>1912</v>
      </c>
      <c r="AS861" s="12" t="s">
        <v>1912</v>
      </c>
      <c r="AT861" s="12" t="s">
        <v>1912</v>
      </c>
      <c r="AU861" s="12" t="s">
        <v>12</v>
      </c>
      <c r="AV861" s="12" t="s">
        <v>1912</v>
      </c>
      <c r="AW861" s="12" t="s">
        <v>1912</v>
      </c>
      <c r="AX861" s="12" t="s">
        <v>1894</v>
      </c>
      <c r="AY861" s="12" t="s">
        <v>1912</v>
      </c>
      <c r="AZ861" s="12" t="s">
        <v>1912</v>
      </c>
      <c r="BA861" s="12" t="s">
        <v>1912</v>
      </c>
      <c r="BB861" s="12" t="s">
        <v>1912</v>
      </c>
      <c r="BC861" s="12" t="s">
        <v>1912</v>
      </c>
      <c r="BD861" s="12" t="s">
        <v>1912</v>
      </c>
      <c r="BE861" s="12" t="s">
        <v>1912</v>
      </c>
      <c r="BF861" s="12" t="s">
        <v>1912</v>
      </c>
      <c r="BG861" s="12" t="s">
        <v>1912</v>
      </c>
      <c r="BH861" s="12" t="s">
        <v>1912</v>
      </c>
      <c r="BI861" s="12" t="s">
        <v>1912</v>
      </c>
      <c r="BJ861" s="12" t="s">
        <v>1909</v>
      </c>
      <c r="BK861" s="12" t="s">
        <v>1912</v>
      </c>
      <c r="BL861" s="12" t="s">
        <v>1912</v>
      </c>
      <c r="BM861" s="12" t="s">
        <v>1912</v>
      </c>
      <c r="BN861" s="12" t="s">
        <v>1912</v>
      </c>
      <c r="BO861" s="12" t="s">
        <v>1912</v>
      </c>
      <c r="BP861" s="12" t="s">
        <v>1912</v>
      </c>
      <c r="BQ861" s="12" t="s">
        <v>1912</v>
      </c>
      <c r="BR861" s="12" t="s">
        <v>1912</v>
      </c>
      <c r="BS861" s="12" t="s">
        <v>1909</v>
      </c>
      <c r="BT861" s="12" t="s">
        <v>1896</v>
      </c>
      <c r="BU861" s="12" t="s">
        <v>1912</v>
      </c>
      <c r="BV861" s="12" t="s">
        <v>1912</v>
      </c>
      <c r="BW861" s="12" t="s">
        <v>1894</v>
      </c>
      <c r="BX861" s="12" t="s">
        <v>1895</v>
      </c>
      <c r="BY861" s="12" t="s">
        <v>1912</v>
      </c>
      <c r="BZ861" s="12" t="s">
        <v>1912</v>
      </c>
      <c r="CA861" s="12" t="s">
        <v>1909</v>
      </c>
      <c r="CB861" s="12" t="s">
        <v>1912</v>
      </c>
      <c r="CC861" s="12" t="s">
        <v>12</v>
      </c>
      <c r="CD861" s="12" t="s">
        <v>1912</v>
      </c>
      <c r="CE861" s="12" t="s">
        <v>1912</v>
      </c>
      <c r="CF861" s="12" t="s">
        <v>1912</v>
      </c>
      <c r="CG861" s="12" t="s">
        <v>1912</v>
      </c>
      <c r="CH861" s="12" t="s">
        <v>1912</v>
      </c>
      <c r="CI861" s="12" t="s">
        <v>1912</v>
      </c>
      <c r="CJ861" s="12" t="s">
        <v>1912</v>
      </c>
      <c r="CK861" s="12" t="s">
        <v>1912</v>
      </c>
      <c r="CL861" s="12" t="s">
        <v>1912</v>
      </c>
      <c r="CM861" s="12" t="s">
        <v>1912</v>
      </c>
      <c r="CN861" s="12" t="s">
        <v>1912</v>
      </c>
      <c r="CO861" s="12" t="s">
        <v>1912</v>
      </c>
      <c r="CP861" s="12" t="s">
        <v>1912</v>
      </c>
      <c r="CQ861" s="12" t="s">
        <v>1912</v>
      </c>
      <c r="CR861" s="12" t="s">
        <v>1912</v>
      </c>
      <c r="CS861" s="12" t="s">
        <v>1912</v>
      </c>
      <c r="CT861" s="12" t="s">
        <v>1912</v>
      </c>
      <c r="CU861" s="12" t="s">
        <v>1912</v>
      </c>
      <c r="CV861" s="12" t="s">
        <v>1909</v>
      </c>
      <c r="CW861" s="12" t="s">
        <v>1912</v>
      </c>
      <c r="CX861" s="12" t="s">
        <v>1912</v>
      </c>
      <c r="CY861" s="12" t="s">
        <v>1912</v>
      </c>
      <c r="CZ861" s="12" t="s">
        <v>1912</v>
      </c>
      <c r="DA861" s="12" t="s">
        <v>12</v>
      </c>
      <c r="DB861" s="12" t="s">
        <v>1912</v>
      </c>
      <c r="DC861" s="12" t="s">
        <v>1912</v>
      </c>
      <c r="DD861" s="12" t="s">
        <v>1912</v>
      </c>
      <c r="DE861" s="12" t="s">
        <v>1912</v>
      </c>
      <c r="DF861" s="12" t="s">
        <v>1912</v>
      </c>
      <c r="DG861" s="12" t="s">
        <v>1912</v>
      </c>
      <c r="DH861" s="12" t="s">
        <v>1912</v>
      </c>
      <c r="DI861" s="12" t="s">
        <v>1912</v>
      </c>
      <c r="DJ861" s="12" t="s">
        <v>1912</v>
      </c>
      <c r="DK861" s="12" t="s">
        <v>1912</v>
      </c>
      <c r="DL861" s="12" t="s">
        <v>1912</v>
      </c>
      <c r="DM861" s="12" t="s">
        <v>1912</v>
      </c>
      <c r="DN861" s="12" t="s">
        <v>1912</v>
      </c>
      <c r="DO861" s="12" t="s">
        <v>1912</v>
      </c>
      <c r="DP861" s="12" t="s">
        <v>1912</v>
      </c>
      <c r="DQ861" s="12" t="s">
        <v>1912</v>
      </c>
      <c r="DR861" s="12" t="s">
        <v>1912</v>
      </c>
      <c r="DS861" s="12" t="s">
        <v>1912</v>
      </c>
      <c r="DT861" s="12" t="s">
        <v>1912</v>
      </c>
      <c r="DU861" s="12" t="s">
        <v>1912</v>
      </c>
      <c r="DV861" s="12" t="s">
        <v>1912</v>
      </c>
      <c r="DW861" s="12" t="s">
        <v>1912</v>
      </c>
      <c r="DX861" s="12" t="s">
        <v>1912</v>
      </c>
      <c r="DY861" s="12" t="s">
        <v>1912</v>
      </c>
      <c r="DZ861" s="12" t="s">
        <v>1912</v>
      </c>
      <c r="EA861" s="12" t="s">
        <v>1912</v>
      </c>
      <c r="EB861" s="12" t="s">
        <v>1912</v>
      </c>
      <c r="EC861" s="12" t="s">
        <v>1912</v>
      </c>
      <c r="ED861" s="12" t="s">
        <v>1912</v>
      </c>
      <c r="EE861" s="12" t="s">
        <v>1912</v>
      </c>
      <c r="EF861" s="12" t="s">
        <v>1912</v>
      </c>
      <c r="EG861" s="12" t="s">
        <v>1912</v>
      </c>
      <c r="EH861" s="12" t="s">
        <v>1912</v>
      </c>
      <c r="EI861" s="12" t="s">
        <v>1912</v>
      </c>
      <c r="EJ861" s="12" t="s">
        <v>1912</v>
      </c>
      <c r="EK861" s="12" t="s">
        <v>1912</v>
      </c>
      <c r="EL861" s="12" t="s">
        <v>1912</v>
      </c>
      <c r="EM861" s="12" t="s">
        <v>1912</v>
      </c>
      <c r="EN861" s="12" t="s">
        <v>1912</v>
      </c>
      <c r="EO861" s="12" t="s">
        <v>1912</v>
      </c>
      <c r="EP861" s="12" t="s">
        <v>1912</v>
      </c>
      <c r="EQ861" s="12" t="s">
        <v>1912</v>
      </c>
      <c r="ER861" s="12" t="s">
        <v>1912</v>
      </c>
      <c r="ES861" s="12" t="s">
        <v>1912</v>
      </c>
      <c r="ET861" s="12" t="s">
        <v>1912</v>
      </c>
      <c r="EU861" s="12" t="s">
        <v>1912</v>
      </c>
      <c r="EV861" s="12" t="s">
        <v>1912</v>
      </c>
      <c r="EW861" s="12" t="s">
        <v>1912</v>
      </c>
      <c r="EX861" s="12" t="s">
        <v>1912</v>
      </c>
      <c r="EY861" s="12">
        <v>266</v>
      </c>
    </row>
    <row r="862" spans="1:155" x14ac:dyDescent="0.35">
      <c r="A862">
        <v>848</v>
      </c>
      <c r="B862" t="s">
        <v>918</v>
      </c>
      <c r="C862">
        <v>105</v>
      </c>
      <c r="E862" t="s">
        <v>1912</v>
      </c>
      <c r="F862" t="s">
        <v>1912</v>
      </c>
      <c r="G862" t="s">
        <v>1912</v>
      </c>
      <c r="H862" t="s">
        <v>1912</v>
      </c>
      <c r="I862" t="s">
        <v>1912</v>
      </c>
      <c r="J862" t="s">
        <v>1912</v>
      </c>
      <c r="K862" t="s">
        <v>1912</v>
      </c>
      <c r="L862" s="5" t="s">
        <v>1912</v>
      </c>
      <c r="M862" t="s">
        <v>1912</v>
      </c>
      <c r="N862" s="7" t="s">
        <v>1912</v>
      </c>
      <c r="O862" t="s">
        <v>1912</v>
      </c>
      <c r="P862" t="s">
        <v>1912</v>
      </c>
      <c r="Q862" s="5" t="s">
        <v>1912</v>
      </c>
      <c r="R862" t="s">
        <v>1912</v>
      </c>
      <c r="S862" t="s">
        <v>1912</v>
      </c>
      <c r="T862" t="s">
        <v>1912</v>
      </c>
      <c r="U862" t="s">
        <v>1912</v>
      </c>
      <c r="V862" t="s">
        <v>1912</v>
      </c>
      <c r="W862" t="s">
        <v>1912</v>
      </c>
      <c r="X862" t="s">
        <v>1912</v>
      </c>
      <c r="Y862" t="s">
        <v>1912</v>
      </c>
      <c r="Z862" t="s">
        <v>1912</v>
      </c>
      <c r="AA862" t="s">
        <v>1912</v>
      </c>
      <c r="AB862" t="s">
        <v>1912</v>
      </c>
      <c r="AC862" t="s">
        <v>1912</v>
      </c>
      <c r="AD862" t="s">
        <v>1912</v>
      </c>
      <c r="AE862" t="s">
        <v>1912</v>
      </c>
      <c r="AF862" t="s">
        <v>1912</v>
      </c>
      <c r="AG862" t="s">
        <v>1912</v>
      </c>
      <c r="AH862" t="s">
        <v>1912</v>
      </c>
      <c r="AI862" t="s">
        <v>1912</v>
      </c>
      <c r="AJ862" t="s">
        <v>1912</v>
      </c>
      <c r="AK862" t="s">
        <v>1912</v>
      </c>
      <c r="AL862" t="s">
        <v>1912</v>
      </c>
      <c r="AM862" t="s">
        <v>1912</v>
      </c>
      <c r="AN862" t="s">
        <v>1912</v>
      </c>
      <c r="AO862" t="s">
        <v>1912</v>
      </c>
      <c r="AP862" t="s">
        <v>1905</v>
      </c>
      <c r="AQ862" t="s">
        <v>1912</v>
      </c>
      <c r="AR862" t="s">
        <v>1912</v>
      </c>
      <c r="AS862" s="5" t="s">
        <v>1912</v>
      </c>
      <c r="AT862" t="s">
        <v>1912</v>
      </c>
      <c r="AU862" s="5" t="s">
        <v>1912</v>
      </c>
      <c r="AV862" t="s">
        <v>1912</v>
      </c>
      <c r="AW862" s="5" t="s">
        <v>1912</v>
      </c>
      <c r="AX862" t="s">
        <v>1894</v>
      </c>
      <c r="AY862" t="s">
        <v>1912</v>
      </c>
      <c r="AZ862" t="s">
        <v>1912</v>
      </c>
      <c r="BA862" t="s">
        <v>1912</v>
      </c>
      <c r="BB862" t="s">
        <v>1912</v>
      </c>
      <c r="BC862" t="s">
        <v>1912</v>
      </c>
      <c r="BD862" t="s">
        <v>1912</v>
      </c>
      <c r="BE862" t="s">
        <v>1912</v>
      </c>
      <c r="BF862" t="s">
        <v>1912</v>
      </c>
      <c r="BG862" t="s">
        <v>1912</v>
      </c>
      <c r="BH862" t="s">
        <v>1912</v>
      </c>
      <c r="BI862" t="s">
        <v>1912</v>
      </c>
      <c r="BJ862" t="s">
        <v>1909</v>
      </c>
      <c r="BK862" t="s">
        <v>1912</v>
      </c>
      <c r="BL862" t="s">
        <v>1912</v>
      </c>
      <c r="BM862" t="s">
        <v>1908</v>
      </c>
      <c r="BN862" t="s">
        <v>1912</v>
      </c>
      <c r="BO862" t="s">
        <v>1912</v>
      </c>
      <c r="BP862" t="s">
        <v>1912</v>
      </c>
      <c r="BQ862" t="s">
        <v>1912</v>
      </c>
      <c r="BR862" t="s">
        <v>1912</v>
      </c>
      <c r="BS862" t="s">
        <v>1909</v>
      </c>
      <c r="BT862" t="s">
        <v>1896</v>
      </c>
      <c r="BU862" t="s">
        <v>1912</v>
      </c>
      <c r="BV862" t="s">
        <v>1912</v>
      </c>
      <c r="BW862" t="s">
        <v>1894</v>
      </c>
      <c r="BX862" t="s">
        <v>1912</v>
      </c>
      <c r="BY862" t="s">
        <v>1912</v>
      </c>
      <c r="BZ862" t="s">
        <v>1912</v>
      </c>
      <c r="CA862" t="s">
        <v>1909</v>
      </c>
      <c r="CB862" t="s">
        <v>1912</v>
      </c>
      <c r="CC862" t="s">
        <v>12</v>
      </c>
      <c r="CD862" t="s">
        <v>1912</v>
      </c>
      <c r="CE862" t="s">
        <v>1912</v>
      </c>
      <c r="CF862" t="s">
        <v>1912</v>
      </c>
      <c r="CG862" t="s">
        <v>1912</v>
      </c>
      <c r="CH862" t="s">
        <v>1912</v>
      </c>
      <c r="CI862" t="s">
        <v>1912</v>
      </c>
      <c r="CJ862" t="s">
        <v>1912</v>
      </c>
      <c r="CK862" t="s">
        <v>1912</v>
      </c>
      <c r="CL862" t="s">
        <v>1912</v>
      </c>
      <c r="CM862" t="s">
        <v>1912</v>
      </c>
      <c r="CN862" t="s">
        <v>1912</v>
      </c>
      <c r="CO862" t="s">
        <v>1912</v>
      </c>
      <c r="CP862" t="s">
        <v>1912</v>
      </c>
      <c r="CQ862" t="s">
        <v>1912</v>
      </c>
      <c r="CR862" t="s">
        <v>1912</v>
      </c>
      <c r="CS862" t="s">
        <v>1912</v>
      </c>
      <c r="CT862" t="s">
        <v>1912</v>
      </c>
      <c r="CU862" t="s">
        <v>1912</v>
      </c>
      <c r="CV862" t="s">
        <v>1909</v>
      </c>
      <c r="CW862" t="s">
        <v>1912</v>
      </c>
      <c r="CX862" t="s">
        <v>1912</v>
      </c>
      <c r="CY862" t="s">
        <v>1912</v>
      </c>
      <c r="CZ862" s="9" t="s">
        <v>1912</v>
      </c>
      <c r="DA862" t="s">
        <v>1912</v>
      </c>
      <c r="DB862" t="s">
        <v>1912</v>
      </c>
      <c r="DC862" t="s">
        <v>1912</v>
      </c>
      <c r="DD862" t="s">
        <v>1912</v>
      </c>
      <c r="DE862" t="s">
        <v>1912</v>
      </c>
      <c r="DF862" t="s">
        <v>1912</v>
      </c>
      <c r="DG862" s="7" t="s">
        <v>1912</v>
      </c>
      <c r="DH862" t="s">
        <v>1912</v>
      </c>
      <c r="DI862" t="s">
        <v>1912</v>
      </c>
      <c r="DJ862" t="s">
        <v>1912</v>
      </c>
      <c r="DK862" t="s">
        <v>1912</v>
      </c>
      <c r="DL862" t="s">
        <v>1912</v>
      </c>
      <c r="DM862" t="s">
        <v>1901</v>
      </c>
      <c r="DN862" t="s">
        <v>1909</v>
      </c>
      <c r="DO862" t="s">
        <v>1912</v>
      </c>
      <c r="DP862" t="s">
        <v>1912</v>
      </c>
      <c r="DQ862" t="s">
        <v>1912</v>
      </c>
      <c r="DR862" t="s">
        <v>1912</v>
      </c>
      <c r="DS862" t="s">
        <v>1912</v>
      </c>
      <c r="DT862" t="s">
        <v>1912</v>
      </c>
      <c r="DU862" t="s">
        <v>1912</v>
      </c>
      <c r="DV862" s="5" t="s">
        <v>1912</v>
      </c>
      <c r="DW862" t="s">
        <v>1912</v>
      </c>
      <c r="DX862" t="s">
        <v>1912</v>
      </c>
      <c r="DY862" t="s">
        <v>1912</v>
      </c>
      <c r="DZ862" t="s">
        <v>1912</v>
      </c>
      <c r="EA862" t="s">
        <v>1912</v>
      </c>
      <c r="EB862" t="s">
        <v>1912</v>
      </c>
      <c r="EC862" t="s">
        <v>1912</v>
      </c>
      <c r="ED862" t="s">
        <v>1912</v>
      </c>
      <c r="EE862" t="s">
        <v>1912</v>
      </c>
      <c r="EF862" t="s">
        <v>1912</v>
      </c>
      <c r="EG862" t="s">
        <v>1912</v>
      </c>
      <c r="EH862" t="s">
        <v>1912</v>
      </c>
      <c r="EI862" t="s">
        <v>1912</v>
      </c>
      <c r="EJ862" t="s">
        <v>1912</v>
      </c>
      <c r="EK862" t="s">
        <v>1912</v>
      </c>
      <c r="EL862" t="s">
        <v>1900</v>
      </c>
      <c r="EM862" t="s">
        <v>1912</v>
      </c>
      <c r="EN862" t="s">
        <v>1912</v>
      </c>
      <c r="EO862" t="s">
        <v>1912</v>
      </c>
      <c r="EP862" t="s">
        <v>1912</v>
      </c>
      <c r="EQ862" t="s">
        <v>1912</v>
      </c>
      <c r="ER862" t="s">
        <v>1912</v>
      </c>
      <c r="ES862" t="s">
        <v>1912</v>
      </c>
      <c r="ET862" t="s">
        <v>1912</v>
      </c>
      <c r="EU862" t="s">
        <v>1912</v>
      </c>
      <c r="EV862" t="s">
        <v>1912</v>
      </c>
      <c r="EW862" t="s">
        <v>1912</v>
      </c>
      <c r="EX862" t="s">
        <v>1912</v>
      </c>
      <c r="EY862">
        <v>254</v>
      </c>
    </row>
    <row r="863" spans="1:155" s="12" customFormat="1" x14ac:dyDescent="0.35">
      <c r="A863" s="12">
        <v>849</v>
      </c>
      <c r="B863" s="12" t="s">
        <v>919</v>
      </c>
      <c r="C863" s="12">
        <v>130</v>
      </c>
      <c r="E863" s="12" t="s">
        <v>1912</v>
      </c>
      <c r="F863" s="12" t="s">
        <v>1912</v>
      </c>
      <c r="G863" s="12" t="s">
        <v>1912</v>
      </c>
      <c r="H863" s="12" t="s">
        <v>1912</v>
      </c>
      <c r="I863" s="12" t="s">
        <v>1912</v>
      </c>
      <c r="J863" s="12" t="s">
        <v>1912</v>
      </c>
      <c r="K863" s="12" t="s">
        <v>1912</v>
      </c>
      <c r="L863" s="12" t="s">
        <v>1912</v>
      </c>
      <c r="M863" s="12" t="s">
        <v>1912</v>
      </c>
      <c r="N863" s="12" t="s">
        <v>1912</v>
      </c>
      <c r="O863" s="12" t="s">
        <v>1912</v>
      </c>
      <c r="P863" s="12" t="s">
        <v>1912</v>
      </c>
      <c r="Q863" s="12" t="s">
        <v>1912</v>
      </c>
      <c r="R863" s="12" t="s">
        <v>1912</v>
      </c>
      <c r="S863" s="12" t="s">
        <v>1912</v>
      </c>
      <c r="T863" s="12" t="s">
        <v>1912</v>
      </c>
      <c r="U863" s="12" t="s">
        <v>1912</v>
      </c>
      <c r="V863" s="12" t="s">
        <v>1912</v>
      </c>
      <c r="W863" s="12" t="s">
        <v>1912</v>
      </c>
      <c r="X863" s="12" t="s">
        <v>1912</v>
      </c>
      <c r="Y863" s="12" t="s">
        <v>1912</v>
      </c>
      <c r="Z863" s="12" t="s">
        <v>1912</v>
      </c>
      <c r="AA863" s="12" t="s">
        <v>1912</v>
      </c>
      <c r="AB863" s="12" t="s">
        <v>1912</v>
      </c>
      <c r="AC863" s="12" t="s">
        <v>1912</v>
      </c>
      <c r="AD863" s="12" t="s">
        <v>1912</v>
      </c>
      <c r="AE863" s="12" t="s">
        <v>1912</v>
      </c>
      <c r="AF863" s="12" t="s">
        <v>1912</v>
      </c>
      <c r="AG863" s="12" t="s">
        <v>1912</v>
      </c>
      <c r="AH863" s="12" t="s">
        <v>1912</v>
      </c>
      <c r="AI863" s="12" t="s">
        <v>1912</v>
      </c>
      <c r="AJ863" s="12" t="s">
        <v>1912</v>
      </c>
      <c r="AK863" s="12" t="s">
        <v>1912</v>
      </c>
      <c r="AL863" s="12" t="s">
        <v>1912</v>
      </c>
      <c r="AM863" s="12" t="s">
        <v>1912</v>
      </c>
      <c r="AN863" s="12" t="s">
        <v>1912</v>
      </c>
      <c r="AO863" s="12" t="s">
        <v>1912</v>
      </c>
      <c r="AP863" s="12" t="s">
        <v>1912</v>
      </c>
      <c r="AQ863" s="12" t="s">
        <v>1912</v>
      </c>
      <c r="AR863" s="12" t="s">
        <v>1912</v>
      </c>
      <c r="AS863" s="12" t="s">
        <v>1912</v>
      </c>
      <c r="AT863" s="12" t="s">
        <v>1912</v>
      </c>
      <c r="AU863" s="12" t="s">
        <v>12</v>
      </c>
      <c r="AV863" s="12" t="s">
        <v>1912</v>
      </c>
      <c r="AW863" s="12" t="s">
        <v>1912</v>
      </c>
      <c r="AX863" s="12" t="s">
        <v>1894</v>
      </c>
      <c r="AY863" s="12" t="s">
        <v>1912</v>
      </c>
      <c r="AZ863" s="12" t="s">
        <v>1912</v>
      </c>
      <c r="BA863" s="12" t="s">
        <v>1912</v>
      </c>
      <c r="BB863" s="12" t="s">
        <v>1912</v>
      </c>
      <c r="BC863" s="12" t="s">
        <v>1912</v>
      </c>
      <c r="BD863" s="12" t="s">
        <v>1912</v>
      </c>
      <c r="BE863" s="12" t="s">
        <v>1912</v>
      </c>
      <c r="BF863" s="12" t="s">
        <v>1912</v>
      </c>
      <c r="BG863" s="12" t="s">
        <v>1912</v>
      </c>
      <c r="BH863" s="12" t="s">
        <v>1912</v>
      </c>
      <c r="BI863" s="12" t="s">
        <v>1912</v>
      </c>
      <c r="BJ863" s="12" t="s">
        <v>1905</v>
      </c>
      <c r="BK863" s="12" t="s">
        <v>1912</v>
      </c>
      <c r="BL863" s="12" t="s">
        <v>1912</v>
      </c>
      <c r="BM863" s="12" t="s">
        <v>1908</v>
      </c>
      <c r="BN863" s="12" t="s">
        <v>1912</v>
      </c>
      <c r="BO863" s="12" t="s">
        <v>1912</v>
      </c>
      <c r="BP863" s="12" t="s">
        <v>1912</v>
      </c>
      <c r="BQ863" s="12" t="s">
        <v>1912</v>
      </c>
      <c r="BR863" s="12" t="s">
        <v>1912</v>
      </c>
      <c r="BS863" s="12" t="s">
        <v>1912</v>
      </c>
      <c r="BT863" s="12" t="s">
        <v>1900</v>
      </c>
      <c r="BU863" s="12" t="s">
        <v>1912</v>
      </c>
      <c r="BV863" s="12" t="s">
        <v>1912</v>
      </c>
      <c r="BW863" s="12" t="s">
        <v>1894</v>
      </c>
      <c r="BX863" s="12" t="s">
        <v>1895</v>
      </c>
      <c r="BY863" s="12" t="s">
        <v>1912</v>
      </c>
      <c r="BZ863" s="12" t="s">
        <v>1912</v>
      </c>
      <c r="CA863" s="12" t="s">
        <v>1909</v>
      </c>
      <c r="CB863" s="12" t="s">
        <v>1912</v>
      </c>
      <c r="CC863" s="12" t="s">
        <v>12</v>
      </c>
      <c r="CD863" s="12" t="s">
        <v>1912</v>
      </c>
      <c r="CE863" s="12" t="s">
        <v>1912</v>
      </c>
      <c r="CF863" s="12" t="s">
        <v>1912</v>
      </c>
      <c r="CG863" s="12" t="s">
        <v>1912</v>
      </c>
      <c r="CH863" s="12" t="s">
        <v>1912</v>
      </c>
      <c r="CI863" s="12" t="s">
        <v>1912</v>
      </c>
      <c r="CJ863" s="12" t="s">
        <v>1912</v>
      </c>
      <c r="CK863" s="12" t="s">
        <v>1912</v>
      </c>
      <c r="CL863" s="12" t="s">
        <v>1912</v>
      </c>
      <c r="CM863" s="12" t="s">
        <v>1912</v>
      </c>
      <c r="CN863" s="12" t="s">
        <v>1912</v>
      </c>
      <c r="CO863" s="12" t="s">
        <v>1912</v>
      </c>
      <c r="CP863" s="12" t="s">
        <v>1912</v>
      </c>
      <c r="CQ863" s="12" t="s">
        <v>1912</v>
      </c>
      <c r="CR863" s="12" t="s">
        <v>1912</v>
      </c>
      <c r="CS863" s="12" t="s">
        <v>1912</v>
      </c>
      <c r="CT863" s="12" t="s">
        <v>1912</v>
      </c>
      <c r="CU863" s="12" t="s">
        <v>1912</v>
      </c>
      <c r="CV863" s="12" t="s">
        <v>1909</v>
      </c>
      <c r="CW863" s="12" t="s">
        <v>1912</v>
      </c>
      <c r="CX863" s="12" t="s">
        <v>1912</v>
      </c>
      <c r="CY863" s="12" t="s">
        <v>1912</v>
      </c>
      <c r="CZ863" s="12" t="s">
        <v>1912</v>
      </c>
      <c r="DA863" s="12" t="s">
        <v>1912</v>
      </c>
      <c r="DB863" s="12" t="s">
        <v>1912</v>
      </c>
      <c r="DC863" s="12" t="s">
        <v>1912</v>
      </c>
      <c r="DD863" s="12" t="s">
        <v>1912</v>
      </c>
      <c r="DE863" s="12" t="s">
        <v>1912</v>
      </c>
      <c r="DF863" s="12" t="s">
        <v>1912</v>
      </c>
      <c r="DG863" s="12" t="s">
        <v>1912</v>
      </c>
      <c r="DH863" s="12" t="s">
        <v>1912</v>
      </c>
      <c r="DI863" s="12" t="s">
        <v>1912</v>
      </c>
      <c r="DJ863" s="12" t="s">
        <v>1912</v>
      </c>
      <c r="DK863" s="12" t="s">
        <v>1912</v>
      </c>
      <c r="DL863" s="12" t="s">
        <v>1912</v>
      </c>
      <c r="DM863" s="12" t="s">
        <v>1901</v>
      </c>
      <c r="DN863" s="12" t="s">
        <v>1909</v>
      </c>
      <c r="DO863" s="12" t="s">
        <v>1912</v>
      </c>
      <c r="DP863" s="12" t="s">
        <v>1912</v>
      </c>
      <c r="DQ863" s="12" t="s">
        <v>1912</v>
      </c>
      <c r="DR863" s="12" t="s">
        <v>1912</v>
      </c>
      <c r="DS863" s="12" t="s">
        <v>1912</v>
      </c>
      <c r="DT863" s="12" t="s">
        <v>1912</v>
      </c>
      <c r="DU863" s="12" t="s">
        <v>1912</v>
      </c>
      <c r="DV863" s="12" t="s">
        <v>1912</v>
      </c>
      <c r="DW863" s="12" t="s">
        <v>1912</v>
      </c>
      <c r="DX863" s="12" t="s">
        <v>1912</v>
      </c>
      <c r="DY863" s="12" t="s">
        <v>1912</v>
      </c>
      <c r="DZ863" s="12" t="s">
        <v>1912</v>
      </c>
      <c r="EA863" s="12" t="s">
        <v>1912</v>
      </c>
      <c r="EB863" s="12" t="s">
        <v>1912</v>
      </c>
      <c r="EC863" s="12" t="s">
        <v>1912</v>
      </c>
      <c r="ED863" s="12" t="s">
        <v>1912</v>
      </c>
      <c r="EE863" s="12" t="s">
        <v>1912</v>
      </c>
      <c r="EF863" s="12" t="s">
        <v>1912</v>
      </c>
      <c r="EG863" s="12" t="s">
        <v>1912</v>
      </c>
      <c r="EH863" s="12" t="s">
        <v>1912</v>
      </c>
      <c r="EI863" s="12" t="s">
        <v>1912</v>
      </c>
      <c r="EJ863" s="12" t="s">
        <v>1912</v>
      </c>
      <c r="EK863" s="12" t="s">
        <v>1912</v>
      </c>
      <c r="EL863" s="12" t="s">
        <v>1912</v>
      </c>
      <c r="EM863" s="12" t="s">
        <v>1912</v>
      </c>
      <c r="EN863" s="12" t="s">
        <v>1912</v>
      </c>
      <c r="EO863" s="12" t="s">
        <v>1912</v>
      </c>
      <c r="EP863" s="12" t="s">
        <v>1912</v>
      </c>
      <c r="EQ863" s="12" t="s">
        <v>1912</v>
      </c>
      <c r="ER863" s="12" t="s">
        <v>1912</v>
      </c>
      <c r="ES863" s="12" t="s">
        <v>1912</v>
      </c>
      <c r="ET863" s="12" t="s">
        <v>1912</v>
      </c>
      <c r="EU863" s="12" t="s">
        <v>1912</v>
      </c>
      <c r="EV863" s="12" t="s">
        <v>1912</v>
      </c>
      <c r="EW863" s="12" t="s">
        <v>1912</v>
      </c>
      <c r="EX863" s="12" t="s">
        <v>1912</v>
      </c>
      <c r="EY863" s="12">
        <v>279</v>
      </c>
    </row>
    <row r="864" spans="1:155" s="12" customFormat="1" x14ac:dyDescent="0.35">
      <c r="A864" s="12">
        <v>850</v>
      </c>
      <c r="B864" s="12" t="s">
        <v>920</v>
      </c>
      <c r="C864" s="12">
        <v>106</v>
      </c>
      <c r="E864" s="12" t="s">
        <v>1912</v>
      </c>
      <c r="F864" s="12" t="s">
        <v>1912</v>
      </c>
      <c r="G864" s="12" t="s">
        <v>1912</v>
      </c>
      <c r="H864" s="12" t="s">
        <v>1912</v>
      </c>
      <c r="I864" s="12" t="s">
        <v>1912</v>
      </c>
      <c r="J864" s="12" t="s">
        <v>1912</v>
      </c>
      <c r="K864" s="12" t="s">
        <v>1912</v>
      </c>
      <c r="L864" s="12" t="s">
        <v>1912</v>
      </c>
      <c r="M864" s="12" t="s">
        <v>1912</v>
      </c>
      <c r="N864" s="12" t="s">
        <v>1912</v>
      </c>
      <c r="O864" s="12" t="s">
        <v>1912</v>
      </c>
      <c r="P864" s="12" t="s">
        <v>1912</v>
      </c>
      <c r="Q864" s="12" t="s">
        <v>1912</v>
      </c>
      <c r="R864" s="12" t="s">
        <v>1912</v>
      </c>
      <c r="S864" s="12" t="s">
        <v>1912</v>
      </c>
      <c r="T864" s="12" t="s">
        <v>1912</v>
      </c>
      <c r="U864" s="12" t="s">
        <v>1912</v>
      </c>
      <c r="V864" s="12" t="s">
        <v>1912</v>
      </c>
      <c r="W864" s="12" t="s">
        <v>1912</v>
      </c>
      <c r="X864" s="12" t="s">
        <v>1912</v>
      </c>
      <c r="Y864" s="12" t="s">
        <v>1912</v>
      </c>
      <c r="Z864" s="12" t="s">
        <v>1912</v>
      </c>
      <c r="AA864" s="12" t="s">
        <v>1912</v>
      </c>
      <c r="AB864" s="12" t="s">
        <v>1912</v>
      </c>
      <c r="AC864" s="12" t="s">
        <v>1912</v>
      </c>
      <c r="AD864" s="12" t="s">
        <v>1912</v>
      </c>
      <c r="AE864" s="12" t="s">
        <v>1912</v>
      </c>
      <c r="AF864" s="12" t="s">
        <v>1912</v>
      </c>
      <c r="AG864" s="12" t="s">
        <v>1912</v>
      </c>
      <c r="AH864" s="12" t="s">
        <v>1912</v>
      </c>
      <c r="AI864" s="12" t="s">
        <v>1912</v>
      </c>
      <c r="AJ864" s="12" t="s">
        <v>1912</v>
      </c>
      <c r="AK864" s="12" t="s">
        <v>1912</v>
      </c>
      <c r="AL864" s="12" t="s">
        <v>1912</v>
      </c>
      <c r="AM864" s="12" t="s">
        <v>1912</v>
      </c>
      <c r="AN864" s="12" t="s">
        <v>1912</v>
      </c>
      <c r="AO864" s="12" t="s">
        <v>1912</v>
      </c>
      <c r="AP864" s="12" t="s">
        <v>1912</v>
      </c>
      <c r="AQ864" s="12" t="s">
        <v>1912</v>
      </c>
      <c r="AR864" s="12" t="s">
        <v>1912</v>
      </c>
      <c r="AS864" s="12" t="s">
        <v>1912</v>
      </c>
      <c r="AT864" s="12" t="s">
        <v>1912</v>
      </c>
      <c r="AU864" s="12" t="s">
        <v>12</v>
      </c>
      <c r="AV864" s="12" t="s">
        <v>1912</v>
      </c>
      <c r="AW864" s="12" t="s">
        <v>1912</v>
      </c>
      <c r="AX864" s="12" t="s">
        <v>1894</v>
      </c>
      <c r="AY864" s="12" t="s">
        <v>1912</v>
      </c>
      <c r="AZ864" s="12" t="s">
        <v>1912</v>
      </c>
      <c r="BA864" s="12" t="s">
        <v>1912</v>
      </c>
      <c r="BB864" s="12" t="s">
        <v>1912</v>
      </c>
      <c r="BC864" s="12" t="s">
        <v>1912</v>
      </c>
      <c r="BD864" s="12" t="s">
        <v>1912</v>
      </c>
      <c r="BE864" s="12" t="s">
        <v>1912</v>
      </c>
      <c r="BF864" s="12" t="s">
        <v>1912</v>
      </c>
      <c r="BG864" s="12" t="s">
        <v>1912</v>
      </c>
      <c r="BH864" s="12" t="s">
        <v>1912</v>
      </c>
      <c r="BI864" s="12" t="s">
        <v>1912</v>
      </c>
      <c r="BJ864" s="12" t="s">
        <v>1909</v>
      </c>
      <c r="BK864" s="12" t="s">
        <v>1912</v>
      </c>
      <c r="BL864" s="12" t="s">
        <v>1912</v>
      </c>
      <c r="BM864" s="12" t="s">
        <v>1908</v>
      </c>
      <c r="BN864" s="12" t="s">
        <v>1912</v>
      </c>
      <c r="BO864" s="12" t="s">
        <v>1912</v>
      </c>
      <c r="BP864" s="12" t="s">
        <v>1912</v>
      </c>
      <c r="BQ864" s="12" t="s">
        <v>1912</v>
      </c>
      <c r="BR864" s="12" t="s">
        <v>1912</v>
      </c>
      <c r="BS864" s="12" t="s">
        <v>1912</v>
      </c>
      <c r="BT864" s="12" t="s">
        <v>1911</v>
      </c>
      <c r="BU864" s="12" t="s">
        <v>1912</v>
      </c>
      <c r="BV864" s="12" t="s">
        <v>1912</v>
      </c>
      <c r="BW864" s="12" t="s">
        <v>1894</v>
      </c>
      <c r="BX864" s="12" t="s">
        <v>1904</v>
      </c>
      <c r="BY864" s="12" t="s">
        <v>1912</v>
      </c>
      <c r="BZ864" s="12" t="s">
        <v>1912</v>
      </c>
      <c r="CA864" s="12" t="s">
        <v>1909</v>
      </c>
      <c r="CB864" s="12" t="s">
        <v>1912</v>
      </c>
      <c r="CC864" s="12" t="s">
        <v>12</v>
      </c>
      <c r="CD864" s="12" t="s">
        <v>1912</v>
      </c>
      <c r="CE864" s="12" t="s">
        <v>1912</v>
      </c>
      <c r="CF864" s="12" t="s">
        <v>1912</v>
      </c>
      <c r="CG864" s="12" t="s">
        <v>1912</v>
      </c>
      <c r="CH864" s="12" t="s">
        <v>1912</v>
      </c>
      <c r="CI864" s="12" t="s">
        <v>1912</v>
      </c>
      <c r="CJ864" s="12" t="s">
        <v>1912</v>
      </c>
      <c r="CK864" s="12" t="s">
        <v>1912</v>
      </c>
      <c r="CL864" s="12" t="s">
        <v>1912</v>
      </c>
      <c r="CM864" s="12" t="s">
        <v>1912</v>
      </c>
      <c r="CN864" s="12" t="s">
        <v>1912</v>
      </c>
      <c r="CO864" s="12" t="s">
        <v>1912</v>
      </c>
      <c r="CP864" s="12" t="s">
        <v>1912</v>
      </c>
      <c r="CQ864" s="12" t="s">
        <v>1912</v>
      </c>
      <c r="CR864" s="12" t="s">
        <v>1912</v>
      </c>
      <c r="CS864" s="12" t="s">
        <v>1912</v>
      </c>
      <c r="CT864" s="12" t="s">
        <v>1912</v>
      </c>
      <c r="CU864" s="12" t="s">
        <v>1912</v>
      </c>
      <c r="CV864" s="12" t="s">
        <v>1909</v>
      </c>
      <c r="CW864" s="12" t="s">
        <v>1912</v>
      </c>
      <c r="CX864" s="12" t="s">
        <v>1912</v>
      </c>
      <c r="CY864" s="12" t="s">
        <v>1912</v>
      </c>
      <c r="CZ864" s="12" t="s">
        <v>1912</v>
      </c>
      <c r="DA864" s="12" t="s">
        <v>1900</v>
      </c>
      <c r="DB864" s="12" t="s">
        <v>1912</v>
      </c>
      <c r="DC864" s="12" t="s">
        <v>1912</v>
      </c>
      <c r="DD864" s="12" t="s">
        <v>1912</v>
      </c>
      <c r="DE864" s="12" t="s">
        <v>1912</v>
      </c>
      <c r="DF864" s="12" t="s">
        <v>1912</v>
      </c>
      <c r="DG864" s="12" t="s">
        <v>1912</v>
      </c>
      <c r="DH864" s="12" t="s">
        <v>1912</v>
      </c>
      <c r="DI864" s="12" t="s">
        <v>1912</v>
      </c>
      <c r="DJ864" s="12" t="s">
        <v>1912</v>
      </c>
      <c r="DK864" s="12" t="s">
        <v>1912</v>
      </c>
      <c r="DL864" s="12" t="s">
        <v>1912</v>
      </c>
      <c r="DM864" s="12" t="s">
        <v>1901</v>
      </c>
      <c r="DN864" s="12" t="s">
        <v>1912</v>
      </c>
      <c r="DO864" s="12" t="s">
        <v>1912</v>
      </c>
      <c r="DP864" s="12" t="s">
        <v>1912</v>
      </c>
      <c r="DQ864" s="12" t="s">
        <v>1912</v>
      </c>
      <c r="DR864" s="12" t="s">
        <v>1912</v>
      </c>
      <c r="DS864" s="12" t="s">
        <v>1912</v>
      </c>
      <c r="DT864" s="12" t="s">
        <v>1912</v>
      </c>
      <c r="DU864" s="12" t="s">
        <v>1912</v>
      </c>
      <c r="DV864" s="12" t="s">
        <v>1912</v>
      </c>
      <c r="DW864" s="12" t="s">
        <v>1912</v>
      </c>
      <c r="DX864" s="12" t="s">
        <v>1912</v>
      </c>
      <c r="DY864" s="12" t="s">
        <v>1912</v>
      </c>
      <c r="DZ864" s="12" t="s">
        <v>1912</v>
      </c>
      <c r="EA864" s="12" t="s">
        <v>1912</v>
      </c>
      <c r="EB864" s="12" t="s">
        <v>1912</v>
      </c>
      <c r="EC864" s="12" t="s">
        <v>1912</v>
      </c>
      <c r="ED864" s="12" t="s">
        <v>1912</v>
      </c>
      <c r="EE864" s="12" t="s">
        <v>1912</v>
      </c>
      <c r="EF864" s="12" t="s">
        <v>1912</v>
      </c>
      <c r="EG864" s="12" t="s">
        <v>1912</v>
      </c>
      <c r="EH864" s="12" t="s">
        <v>1912</v>
      </c>
      <c r="EI864" s="12" t="s">
        <v>1912</v>
      </c>
      <c r="EJ864" s="12" t="s">
        <v>1912</v>
      </c>
      <c r="EK864" s="12" t="s">
        <v>1912</v>
      </c>
      <c r="EL864" s="12" t="s">
        <v>1900</v>
      </c>
      <c r="EM864" s="12" t="s">
        <v>1912</v>
      </c>
      <c r="EN864" s="12" t="s">
        <v>1912</v>
      </c>
      <c r="EO864" s="12" t="s">
        <v>1912</v>
      </c>
      <c r="EP864" s="12" t="s">
        <v>1912</v>
      </c>
      <c r="EQ864" s="12" t="s">
        <v>1912</v>
      </c>
      <c r="ER864" s="12" t="s">
        <v>1912</v>
      </c>
      <c r="ES864" s="12" t="s">
        <v>1912</v>
      </c>
      <c r="ET864" s="12" t="s">
        <v>1912</v>
      </c>
      <c r="EU864" s="12" t="s">
        <v>1912</v>
      </c>
      <c r="EV864" s="12" t="s">
        <v>1912</v>
      </c>
      <c r="EW864" s="12" t="s">
        <v>1912</v>
      </c>
      <c r="EX864" s="12" t="s">
        <v>1912</v>
      </c>
      <c r="EY864" s="12">
        <v>255</v>
      </c>
    </row>
    <row r="865" spans="1:155" x14ac:dyDescent="0.35">
      <c r="A865">
        <v>851</v>
      </c>
      <c r="B865" t="s">
        <v>921</v>
      </c>
      <c r="C865">
        <v>130</v>
      </c>
      <c r="E865" t="s">
        <v>1912</v>
      </c>
      <c r="F865" t="s">
        <v>1912</v>
      </c>
      <c r="G865" t="s">
        <v>1912</v>
      </c>
      <c r="H865" t="s">
        <v>1912</v>
      </c>
      <c r="I865" t="s">
        <v>1912</v>
      </c>
      <c r="J865" t="s">
        <v>1912</v>
      </c>
      <c r="K865" t="s">
        <v>1912</v>
      </c>
      <c r="L865" s="5" t="s">
        <v>1912</v>
      </c>
      <c r="M865" t="s">
        <v>1912</v>
      </c>
      <c r="N865" s="7" t="s">
        <v>1912</v>
      </c>
      <c r="O865" t="s">
        <v>1912</v>
      </c>
      <c r="P865" t="s">
        <v>1912</v>
      </c>
      <c r="Q865" s="5" t="s">
        <v>1912</v>
      </c>
      <c r="R865" t="s">
        <v>1912</v>
      </c>
      <c r="S865" t="s">
        <v>1912</v>
      </c>
      <c r="T865" t="s">
        <v>1912</v>
      </c>
      <c r="U865" t="s">
        <v>1912</v>
      </c>
      <c r="V865" t="s">
        <v>1912</v>
      </c>
      <c r="W865" t="s">
        <v>1912</v>
      </c>
      <c r="X865" t="s">
        <v>1912</v>
      </c>
      <c r="Y865" t="s">
        <v>1912</v>
      </c>
      <c r="Z865" t="s">
        <v>1912</v>
      </c>
      <c r="AA865" t="s">
        <v>1912</v>
      </c>
      <c r="AB865" t="s">
        <v>1912</v>
      </c>
      <c r="AC865" t="s">
        <v>1912</v>
      </c>
      <c r="AD865" t="s">
        <v>1912</v>
      </c>
      <c r="AE865" t="s">
        <v>1912</v>
      </c>
      <c r="AF865" t="s">
        <v>1912</v>
      </c>
      <c r="AG865" t="s">
        <v>1912</v>
      </c>
      <c r="AH865" t="s">
        <v>1912</v>
      </c>
      <c r="AI865" t="s">
        <v>1912</v>
      </c>
      <c r="AJ865" t="s">
        <v>1912</v>
      </c>
      <c r="AK865" t="s">
        <v>1912</v>
      </c>
      <c r="AL865" t="s">
        <v>1912</v>
      </c>
      <c r="AM865" t="s">
        <v>1912</v>
      </c>
      <c r="AN865" t="s">
        <v>1912</v>
      </c>
      <c r="AO865" t="s">
        <v>1912</v>
      </c>
      <c r="AP865" t="s">
        <v>1912</v>
      </c>
      <c r="AQ865" t="s">
        <v>1912</v>
      </c>
      <c r="AR865" t="s">
        <v>1912</v>
      </c>
      <c r="AS865" s="5" t="s">
        <v>1912</v>
      </c>
      <c r="AT865" t="s">
        <v>1912</v>
      </c>
      <c r="AU865" s="5" t="s">
        <v>1912</v>
      </c>
      <c r="AV865" t="s">
        <v>1905</v>
      </c>
      <c r="AW865" s="5" t="s">
        <v>1912</v>
      </c>
      <c r="AX865" t="s">
        <v>1894</v>
      </c>
      <c r="AY865" t="s">
        <v>1912</v>
      </c>
      <c r="AZ865" t="s">
        <v>1912</v>
      </c>
      <c r="BA865" t="s">
        <v>1912</v>
      </c>
      <c r="BB865" t="s">
        <v>1912</v>
      </c>
      <c r="BC865" t="s">
        <v>1912</v>
      </c>
      <c r="BD865" t="s">
        <v>1912</v>
      </c>
      <c r="BE865" t="s">
        <v>1912</v>
      </c>
      <c r="BF865" t="s">
        <v>1912</v>
      </c>
      <c r="BG865" t="s">
        <v>1912</v>
      </c>
      <c r="BH865" t="s">
        <v>1912</v>
      </c>
      <c r="BI865" t="s">
        <v>1912</v>
      </c>
      <c r="BJ865" t="s">
        <v>1909</v>
      </c>
      <c r="BK865" t="s">
        <v>1912</v>
      </c>
      <c r="BL865" t="s">
        <v>1912</v>
      </c>
      <c r="BM865" t="s">
        <v>1908</v>
      </c>
      <c r="BN865" t="s">
        <v>1912</v>
      </c>
      <c r="BO865" t="s">
        <v>1912</v>
      </c>
      <c r="BP865" t="s">
        <v>1912</v>
      </c>
      <c r="BQ865" t="s">
        <v>1912</v>
      </c>
      <c r="BR865" t="s">
        <v>1912</v>
      </c>
      <c r="BS865" t="s">
        <v>1912</v>
      </c>
      <c r="BT865" t="s">
        <v>1911</v>
      </c>
      <c r="BU865" t="s">
        <v>1912</v>
      </c>
      <c r="BV865" t="s">
        <v>1912</v>
      </c>
      <c r="BW865" t="s">
        <v>1894</v>
      </c>
      <c r="BX865" t="s">
        <v>1912</v>
      </c>
      <c r="BY865" t="s">
        <v>1912</v>
      </c>
      <c r="BZ865" t="s">
        <v>1912</v>
      </c>
      <c r="CA865" t="s">
        <v>1905</v>
      </c>
      <c r="CB865" t="s">
        <v>1912</v>
      </c>
      <c r="CC865" t="s">
        <v>12</v>
      </c>
      <c r="CD865" t="s">
        <v>1912</v>
      </c>
      <c r="CE865" t="s">
        <v>1912</v>
      </c>
      <c r="CF865" t="s">
        <v>1912</v>
      </c>
      <c r="CG865" t="s">
        <v>1912</v>
      </c>
      <c r="CH865" t="s">
        <v>1912</v>
      </c>
      <c r="CI865" t="s">
        <v>1912</v>
      </c>
      <c r="CJ865" t="s">
        <v>1912</v>
      </c>
      <c r="CK865" t="s">
        <v>1912</v>
      </c>
      <c r="CL865" t="s">
        <v>1912</v>
      </c>
      <c r="CM865" t="s">
        <v>1912</v>
      </c>
      <c r="CN865" t="s">
        <v>1912</v>
      </c>
      <c r="CO865" t="s">
        <v>1912</v>
      </c>
      <c r="CP865" t="s">
        <v>1912</v>
      </c>
      <c r="CQ865" t="s">
        <v>1912</v>
      </c>
      <c r="CR865" t="s">
        <v>1912</v>
      </c>
      <c r="CS865" t="s">
        <v>1912</v>
      </c>
      <c r="CT865" t="s">
        <v>1912</v>
      </c>
      <c r="CU865" t="s">
        <v>1912</v>
      </c>
      <c r="CV865" t="s">
        <v>1909</v>
      </c>
      <c r="CW865" t="s">
        <v>1912</v>
      </c>
      <c r="CX865" t="s">
        <v>1912</v>
      </c>
      <c r="CY865" t="s">
        <v>1912</v>
      </c>
      <c r="CZ865" s="9" t="s">
        <v>1912</v>
      </c>
      <c r="DA865" t="s">
        <v>12</v>
      </c>
      <c r="DB865" t="s">
        <v>1912</v>
      </c>
      <c r="DC865" t="s">
        <v>1912</v>
      </c>
      <c r="DD865" t="s">
        <v>1912</v>
      </c>
      <c r="DE865" t="s">
        <v>1912</v>
      </c>
      <c r="DF865" t="s">
        <v>1912</v>
      </c>
      <c r="DG865" s="7" t="s">
        <v>1912</v>
      </c>
      <c r="DH865" t="s">
        <v>1912</v>
      </c>
      <c r="DI865" t="s">
        <v>1912</v>
      </c>
      <c r="DJ865" t="s">
        <v>1912</v>
      </c>
      <c r="DK865" t="s">
        <v>1912</v>
      </c>
      <c r="DL865" t="s">
        <v>1912</v>
      </c>
      <c r="DM865" t="s">
        <v>1901</v>
      </c>
      <c r="DN865" t="s">
        <v>1912</v>
      </c>
      <c r="DO865" t="s">
        <v>1912</v>
      </c>
      <c r="DP865" t="s">
        <v>1912</v>
      </c>
      <c r="DQ865" t="s">
        <v>1912</v>
      </c>
      <c r="DR865" t="s">
        <v>1912</v>
      </c>
      <c r="DS865" t="s">
        <v>1912</v>
      </c>
      <c r="DT865" t="s">
        <v>1912</v>
      </c>
      <c r="DU865" t="s">
        <v>1912</v>
      </c>
      <c r="DV865" s="5" t="s">
        <v>1912</v>
      </c>
      <c r="DW865" t="s">
        <v>1912</v>
      </c>
      <c r="DX865" t="s">
        <v>1912</v>
      </c>
      <c r="DY865" t="s">
        <v>1912</v>
      </c>
      <c r="DZ865" t="s">
        <v>1912</v>
      </c>
      <c r="EA865" t="s">
        <v>1912</v>
      </c>
      <c r="EB865" t="s">
        <v>1912</v>
      </c>
      <c r="EC865" t="s">
        <v>1912</v>
      </c>
      <c r="ED865" t="s">
        <v>1912</v>
      </c>
      <c r="EE865" t="s">
        <v>1912</v>
      </c>
      <c r="EF865" t="s">
        <v>1912</v>
      </c>
      <c r="EG865" t="s">
        <v>1912</v>
      </c>
      <c r="EH865" t="s">
        <v>1912</v>
      </c>
      <c r="EI865" t="s">
        <v>1912</v>
      </c>
      <c r="EJ865" t="s">
        <v>1912</v>
      </c>
      <c r="EK865" t="s">
        <v>1912</v>
      </c>
      <c r="EL865" t="s">
        <v>1900</v>
      </c>
      <c r="EM865" t="s">
        <v>1912</v>
      </c>
      <c r="EN865" t="s">
        <v>1912</v>
      </c>
      <c r="EO865" t="s">
        <v>1912</v>
      </c>
      <c r="EP865" t="s">
        <v>1912</v>
      </c>
      <c r="EQ865" t="s">
        <v>1912</v>
      </c>
      <c r="ER865" t="s">
        <v>1912</v>
      </c>
      <c r="ES865" t="s">
        <v>1912</v>
      </c>
      <c r="ET865" t="s">
        <v>1912</v>
      </c>
      <c r="EU865" t="s">
        <v>1912</v>
      </c>
      <c r="EV865" t="s">
        <v>1912</v>
      </c>
      <c r="EW865" t="s">
        <v>1912</v>
      </c>
      <c r="EX865" t="s">
        <v>1912</v>
      </c>
      <c r="EY865">
        <v>279</v>
      </c>
    </row>
    <row r="866" spans="1:155" s="12" customFormat="1" x14ac:dyDescent="0.35">
      <c r="A866" s="12">
        <v>852</v>
      </c>
      <c r="B866" s="12" t="s">
        <v>922</v>
      </c>
      <c r="C866" s="12">
        <v>130</v>
      </c>
      <c r="E866" s="12" t="s">
        <v>1912</v>
      </c>
      <c r="F866" s="12" t="s">
        <v>1912</v>
      </c>
      <c r="G866" s="12" t="s">
        <v>1912</v>
      </c>
      <c r="H866" s="12" t="s">
        <v>1912</v>
      </c>
      <c r="I866" s="12" t="s">
        <v>1912</v>
      </c>
      <c r="J866" s="12" t="s">
        <v>1912</v>
      </c>
      <c r="K866" s="12" t="s">
        <v>1912</v>
      </c>
      <c r="L866" s="12" t="s">
        <v>1912</v>
      </c>
      <c r="M866" s="12" t="s">
        <v>1912</v>
      </c>
      <c r="N866" s="12" t="s">
        <v>1912</v>
      </c>
      <c r="O866" s="12" t="s">
        <v>1912</v>
      </c>
      <c r="P866" s="12" t="s">
        <v>1912</v>
      </c>
      <c r="Q866" s="12" t="s">
        <v>1912</v>
      </c>
      <c r="R866" s="12" t="s">
        <v>1912</v>
      </c>
      <c r="S866" s="12" t="s">
        <v>1912</v>
      </c>
      <c r="T866" s="12" t="s">
        <v>1912</v>
      </c>
      <c r="U866" s="12" t="s">
        <v>1912</v>
      </c>
      <c r="V866" s="12" t="s">
        <v>1912</v>
      </c>
      <c r="W866" s="12" t="s">
        <v>1912</v>
      </c>
      <c r="X866" s="12" t="s">
        <v>1912</v>
      </c>
      <c r="Y866" s="12" t="s">
        <v>1912</v>
      </c>
      <c r="Z866" s="12" t="s">
        <v>1912</v>
      </c>
      <c r="AA866" s="12" t="s">
        <v>1912</v>
      </c>
      <c r="AB866" s="12" t="s">
        <v>1912</v>
      </c>
      <c r="AC866" s="12" t="s">
        <v>1912</v>
      </c>
      <c r="AD866" s="12" t="s">
        <v>1912</v>
      </c>
      <c r="AE866" s="12" t="s">
        <v>1912</v>
      </c>
      <c r="AF866" s="12" t="s">
        <v>1912</v>
      </c>
      <c r="AG866" s="12" t="s">
        <v>1912</v>
      </c>
      <c r="AH866" s="12" t="s">
        <v>1912</v>
      </c>
      <c r="AI866" s="12" t="s">
        <v>1912</v>
      </c>
      <c r="AJ866" s="12" t="s">
        <v>1912</v>
      </c>
      <c r="AK866" s="12" t="s">
        <v>1912</v>
      </c>
      <c r="AL866" s="12" t="s">
        <v>1912</v>
      </c>
      <c r="AM866" s="12" t="s">
        <v>1912</v>
      </c>
      <c r="AN866" s="12" t="s">
        <v>1912</v>
      </c>
      <c r="AO866" s="12" t="s">
        <v>1912</v>
      </c>
      <c r="AP866" s="12" t="s">
        <v>1912</v>
      </c>
      <c r="AQ866" s="12" t="s">
        <v>1912</v>
      </c>
      <c r="AR866" s="12" t="s">
        <v>1912</v>
      </c>
      <c r="AS866" s="12" t="s">
        <v>1912</v>
      </c>
      <c r="AT866" s="12" t="s">
        <v>1912</v>
      </c>
      <c r="AU866" s="12" t="s">
        <v>12</v>
      </c>
      <c r="AV866" s="12" t="s">
        <v>1912</v>
      </c>
      <c r="AW866" s="12" t="s">
        <v>1912</v>
      </c>
      <c r="AX866" s="12" t="s">
        <v>1894</v>
      </c>
      <c r="AY866" s="12" t="s">
        <v>1912</v>
      </c>
      <c r="AZ866" s="12" t="s">
        <v>1912</v>
      </c>
      <c r="BA866" s="12" t="s">
        <v>1912</v>
      </c>
      <c r="BB866" s="12" t="s">
        <v>1912</v>
      </c>
      <c r="BC866" s="12" t="s">
        <v>1912</v>
      </c>
      <c r="BD866" s="12" t="s">
        <v>1912</v>
      </c>
      <c r="BE866" s="12" t="s">
        <v>1912</v>
      </c>
      <c r="BF866" s="12" t="s">
        <v>1912</v>
      </c>
      <c r="BG866" s="12" t="s">
        <v>1912</v>
      </c>
      <c r="BH866" s="12" t="s">
        <v>1912</v>
      </c>
      <c r="BI866" s="12" t="s">
        <v>1912</v>
      </c>
      <c r="BJ866" s="12" t="s">
        <v>1905</v>
      </c>
      <c r="BK866" s="12" t="s">
        <v>1912</v>
      </c>
      <c r="BL866" s="12" t="s">
        <v>1912</v>
      </c>
      <c r="BM866" s="12" t="s">
        <v>1908</v>
      </c>
      <c r="BN866" s="12" t="s">
        <v>1912</v>
      </c>
      <c r="BO866" s="12" t="s">
        <v>1912</v>
      </c>
      <c r="BP866" s="12" t="s">
        <v>1912</v>
      </c>
      <c r="BQ866" s="12" t="s">
        <v>1912</v>
      </c>
      <c r="BR866" s="12" t="s">
        <v>1912</v>
      </c>
      <c r="BS866" s="12" t="s">
        <v>1912</v>
      </c>
      <c r="BT866" s="12" t="s">
        <v>1900</v>
      </c>
      <c r="BU866" s="12" t="s">
        <v>1912</v>
      </c>
      <c r="BV866" s="12" t="s">
        <v>1912</v>
      </c>
      <c r="BW866" s="12" t="s">
        <v>1894</v>
      </c>
      <c r="BX866" s="12" t="s">
        <v>1895</v>
      </c>
      <c r="BY866" s="12" t="s">
        <v>1912</v>
      </c>
      <c r="BZ866" s="12" t="s">
        <v>1912</v>
      </c>
      <c r="CA866" s="12" t="s">
        <v>1909</v>
      </c>
      <c r="CB866" s="12" t="s">
        <v>1912</v>
      </c>
      <c r="CC866" s="12" t="s">
        <v>12</v>
      </c>
      <c r="CD866" s="12" t="s">
        <v>1912</v>
      </c>
      <c r="CE866" s="12" t="s">
        <v>1912</v>
      </c>
      <c r="CF866" s="12" t="s">
        <v>1912</v>
      </c>
      <c r="CG866" s="12" t="s">
        <v>1912</v>
      </c>
      <c r="CH866" s="12" t="s">
        <v>1912</v>
      </c>
      <c r="CI866" s="12" t="s">
        <v>1912</v>
      </c>
      <c r="CJ866" s="12" t="s">
        <v>1912</v>
      </c>
      <c r="CK866" s="12" t="s">
        <v>1912</v>
      </c>
      <c r="CL866" s="12" t="s">
        <v>1912</v>
      </c>
      <c r="CM866" s="12" t="s">
        <v>1912</v>
      </c>
      <c r="CN866" s="12" t="s">
        <v>1912</v>
      </c>
      <c r="CO866" s="12" t="s">
        <v>1912</v>
      </c>
      <c r="CP866" s="12" t="s">
        <v>1912</v>
      </c>
      <c r="CQ866" s="12" t="s">
        <v>1912</v>
      </c>
      <c r="CR866" s="12" t="s">
        <v>1912</v>
      </c>
      <c r="CS866" s="12" t="s">
        <v>1912</v>
      </c>
      <c r="CT866" s="12" t="s">
        <v>1912</v>
      </c>
      <c r="CU866" s="12" t="s">
        <v>1912</v>
      </c>
      <c r="CV866" s="12" t="s">
        <v>1909</v>
      </c>
      <c r="CW866" s="12" t="s">
        <v>1912</v>
      </c>
      <c r="CX866" s="12" t="s">
        <v>1912</v>
      </c>
      <c r="CY866" s="12" t="s">
        <v>1912</v>
      </c>
      <c r="CZ866" s="12" t="s">
        <v>1912</v>
      </c>
      <c r="DA866" s="12" t="s">
        <v>1912</v>
      </c>
      <c r="DB866" s="12" t="s">
        <v>1912</v>
      </c>
      <c r="DC866" s="12" t="s">
        <v>1912</v>
      </c>
      <c r="DD866" s="12" t="s">
        <v>1912</v>
      </c>
      <c r="DE866" s="12" t="s">
        <v>1912</v>
      </c>
      <c r="DF866" s="12" t="s">
        <v>1912</v>
      </c>
      <c r="DG866" s="12" t="s">
        <v>1912</v>
      </c>
      <c r="DH866" s="12" t="s">
        <v>1912</v>
      </c>
      <c r="DI866" s="12" t="s">
        <v>1912</v>
      </c>
      <c r="DJ866" s="12" t="s">
        <v>1912</v>
      </c>
      <c r="DK866" s="12" t="s">
        <v>1912</v>
      </c>
      <c r="DL866" s="12" t="s">
        <v>1912</v>
      </c>
      <c r="DM866" s="12" t="s">
        <v>1901</v>
      </c>
      <c r="DN866" s="12" t="s">
        <v>1909</v>
      </c>
      <c r="DO866" s="12" t="s">
        <v>1912</v>
      </c>
      <c r="DP866" s="12" t="s">
        <v>1912</v>
      </c>
      <c r="DQ866" s="12" t="s">
        <v>1912</v>
      </c>
      <c r="DR866" s="12" t="s">
        <v>1912</v>
      </c>
      <c r="DS866" s="12" t="s">
        <v>1912</v>
      </c>
      <c r="DT866" s="12" t="s">
        <v>1912</v>
      </c>
      <c r="DU866" s="12" t="s">
        <v>1912</v>
      </c>
      <c r="DV866" s="12" t="s">
        <v>1912</v>
      </c>
      <c r="DW866" s="12" t="s">
        <v>1912</v>
      </c>
      <c r="DX866" s="12" t="s">
        <v>1912</v>
      </c>
      <c r="DY866" s="12" t="s">
        <v>1912</v>
      </c>
      <c r="DZ866" s="12" t="s">
        <v>1912</v>
      </c>
      <c r="EA866" s="12" t="s">
        <v>1912</v>
      </c>
      <c r="EB866" s="12" t="s">
        <v>1912</v>
      </c>
      <c r="EC866" s="12" t="s">
        <v>1912</v>
      </c>
      <c r="ED866" s="12" t="s">
        <v>1912</v>
      </c>
      <c r="EE866" s="12" t="s">
        <v>1912</v>
      </c>
      <c r="EF866" s="12" t="s">
        <v>1912</v>
      </c>
      <c r="EG866" s="12" t="s">
        <v>1912</v>
      </c>
      <c r="EH866" s="12" t="s">
        <v>1912</v>
      </c>
      <c r="EI866" s="12" t="s">
        <v>1912</v>
      </c>
      <c r="EJ866" s="12" t="s">
        <v>1912</v>
      </c>
      <c r="EK866" s="12" t="s">
        <v>1912</v>
      </c>
      <c r="EL866" s="12" t="s">
        <v>1912</v>
      </c>
      <c r="EM866" s="12" t="s">
        <v>1912</v>
      </c>
      <c r="EN866" s="12" t="s">
        <v>1912</v>
      </c>
      <c r="EO866" s="12" t="s">
        <v>1912</v>
      </c>
      <c r="EP866" s="12" t="s">
        <v>1912</v>
      </c>
      <c r="EQ866" s="12" t="s">
        <v>1912</v>
      </c>
      <c r="ER866" s="12" t="s">
        <v>1912</v>
      </c>
      <c r="ES866" s="12" t="s">
        <v>1912</v>
      </c>
      <c r="ET866" s="12" t="s">
        <v>1912</v>
      </c>
      <c r="EU866" s="12" t="s">
        <v>1912</v>
      </c>
      <c r="EV866" s="12" t="s">
        <v>1912</v>
      </c>
      <c r="EW866" s="12" t="s">
        <v>1912</v>
      </c>
      <c r="EX866" s="12" t="s">
        <v>1912</v>
      </c>
      <c r="EY866" s="12">
        <v>279</v>
      </c>
    </row>
    <row r="867" spans="1:155" s="12" customFormat="1" x14ac:dyDescent="0.35">
      <c r="A867" s="12">
        <v>853</v>
      </c>
      <c r="B867" s="12" t="s">
        <v>923</v>
      </c>
      <c r="C867" s="12">
        <v>106</v>
      </c>
      <c r="E867" s="12" t="s">
        <v>1912</v>
      </c>
      <c r="F867" s="12" t="s">
        <v>1912</v>
      </c>
      <c r="G867" s="12" t="s">
        <v>1912</v>
      </c>
      <c r="H867" s="12" t="s">
        <v>1912</v>
      </c>
      <c r="I867" s="12" t="s">
        <v>1912</v>
      </c>
      <c r="J867" s="12" t="s">
        <v>1912</v>
      </c>
      <c r="K867" s="12" t="s">
        <v>1912</v>
      </c>
      <c r="L867" s="12" t="s">
        <v>1912</v>
      </c>
      <c r="M867" s="12" t="s">
        <v>1912</v>
      </c>
      <c r="N867" s="12" t="s">
        <v>1912</v>
      </c>
      <c r="O867" s="12" t="s">
        <v>1912</v>
      </c>
      <c r="P867" s="12" t="s">
        <v>1912</v>
      </c>
      <c r="Q867" s="12" t="s">
        <v>1912</v>
      </c>
      <c r="R867" s="12" t="s">
        <v>1912</v>
      </c>
      <c r="S867" s="12" t="s">
        <v>1912</v>
      </c>
      <c r="T867" s="12" t="s">
        <v>1912</v>
      </c>
      <c r="U867" s="12" t="s">
        <v>1912</v>
      </c>
      <c r="V867" s="12" t="s">
        <v>1912</v>
      </c>
      <c r="W867" s="12" t="s">
        <v>1912</v>
      </c>
      <c r="X867" s="12" t="s">
        <v>1912</v>
      </c>
      <c r="Y867" s="12" t="s">
        <v>1912</v>
      </c>
      <c r="Z867" s="12" t="s">
        <v>1912</v>
      </c>
      <c r="AA867" s="12" t="s">
        <v>1912</v>
      </c>
      <c r="AB867" s="12" t="s">
        <v>1912</v>
      </c>
      <c r="AC867" s="12" t="s">
        <v>1912</v>
      </c>
      <c r="AD867" s="12" t="s">
        <v>1912</v>
      </c>
      <c r="AE867" s="12" t="s">
        <v>1912</v>
      </c>
      <c r="AF867" s="12" t="s">
        <v>1912</v>
      </c>
      <c r="AG867" s="12" t="s">
        <v>1912</v>
      </c>
      <c r="AH867" s="12" t="s">
        <v>1912</v>
      </c>
      <c r="AI867" s="12" t="s">
        <v>1912</v>
      </c>
      <c r="AJ867" s="12" t="s">
        <v>1912</v>
      </c>
      <c r="AK867" s="12" t="s">
        <v>1912</v>
      </c>
      <c r="AL867" s="12" t="s">
        <v>1912</v>
      </c>
      <c r="AM867" s="12" t="s">
        <v>1912</v>
      </c>
      <c r="AN867" s="12" t="s">
        <v>1912</v>
      </c>
      <c r="AO867" s="12" t="s">
        <v>1912</v>
      </c>
      <c r="AP867" s="12" t="s">
        <v>1912</v>
      </c>
      <c r="AQ867" s="12" t="s">
        <v>1912</v>
      </c>
      <c r="AR867" s="12" t="s">
        <v>1912</v>
      </c>
      <c r="AS867" s="12" t="s">
        <v>1912</v>
      </c>
      <c r="AT867" s="12" t="s">
        <v>1912</v>
      </c>
      <c r="AU867" s="12" t="s">
        <v>12</v>
      </c>
      <c r="AV867" s="12" t="s">
        <v>1912</v>
      </c>
      <c r="AW867" s="12" t="s">
        <v>1912</v>
      </c>
      <c r="AX867" s="12" t="s">
        <v>1894</v>
      </c>
      <c r="AY867" s="12" t="s">
        <v>1912</v>
      </c>
      <c r="AZ867" s="12" t="s">
        <v>1912</v>
      </c>
      <c r="BA867" s="12" t="s">
        <v>1912</v>
      </c>
      <c r="BB867" s="12" t="s">
        <v>1912</v>
      </c>
      <c r="BC867" s="12" t="s">
        <v>1912</v>
      </c>
      <c r="BD867" s="12" t="s">
        <v>1912</v>
      </c>
      <c r="BE867" s="12" t="s">
        <v>1912</v>
      </c>
      <c r="BF867" s="12" t="s">
        <v>1912</v>
      </c>
      <c r="BG867" s="12" t="s">
        <v>1912</v>
      </c>
      <c r="BH867" s="12" t="s">
        <v>1912</v>
      </c>
      <c r="BI867" s="12" t="s">
        <v>1912</v>
      </c>
      <c r="BJ867" s="12" t="s">
        <v>1909</v>
      </c>
      <c r="BK867" s="12" t="s">
        <v>1912</v>
      </c>
      <c r="BL867" s="12" t="s">
        <v>1912</v>
      </c>
      <c r="BM867" s="12" t="s">
        <v>1908</v>
      </c>
      <c r="BN867" s="12" t="s">
        <v>1912</v>
      </c>
      <c r="BO867" s="12" t="s">
        <v>1912</v>
      </c>
      <c r="BP867" s="12" t="s">
        <v>1912</v>
      </c>
      <c r="BQ867" s="12" t="s">
        <v>1912</v>
      </c>
      <c r="BR867" s="12" t="s">
        <v>1912</v>
      </c>
      <c r="BS867" s="12" t="s">
        <v>1912</v>
      </c>
      <c r="BT867" s="12" t="s">
        <v>1911</v>
      </c>
      <c r="BU867" s="12" t="s">
        <v>1912</v>
      </c>
      <c r="BV867" s="12" t="s">
        <v>1912</v>
      </c>
      <c r="BW867" s="12" t="s">
        <v>1894</v>
      </c>
      <c r="BX867" s="12" t="s">
        <v>1904</v>
      </c>
      <c r="BY867" s="12" t="s">
        <v>1912</v>
      </c>
      <c r="BZ867" s="12" t="s">
        <v>1912</v>
      </c>
      <c r="CA867" s="12" t="s">
        <v>1909</v>
      </c>
      <c r="CB867" s="12" t="s">
        <v>1912</v>
      </c>
      <c r="CC867" s="12" t="s">
        <v>12</v>
      </c>
      <c r="CD867" s="12" t="s">
        <v>1912</v>
      </c>
      <c r="CE867" s="12" t="s">
        <v>1912</v>
      </c>
      <c r="CF867" s="12" t="s">
        <v>1912</v>
      </c>
      <c r="CG867" s="12" t="s">
        <v>1912</v>
      </c>
      <c r="CH867" s="12" t="s">
        <v>1912</v>
      </c>
      <c r="CI867" s="12" t="s">
        <v>1912</v>
      </c>
      <c r="CJ867" s="12" t="s">
        <v>1912</v>
      </c>
      <c r="CK867" s="12" t="s">
        <v>1912</v>
      </c>
      <c r="CL867" s="12" t="s">
        <v>1912</v>
      </c>
      <c r="CM867" s="12" t="s">
        <v>1912</v>
      </c>
      <c r="CN867" s="12" t="s">
        <v>1912</v>
      </c>
      <c r="CO867" s="12" t="s">
        <v>1912</v>
      </c>
      <c r="CP867" s="12" t="s">
        <v>1912</v>
      </c>
      <c r="CQ867" s="12" t="s">
        <v>1912</v>
      </c>
      <c r="CR867" s="12" t="s">
        <v>1912</v>
      </c>
      <c r="CS867" s="12" t="s">
        <v>1912</v>
      </c>
      <c r="CT867" s="12" t="s">
        <v>1912</v>
      </c>
      <c r="CU867" s="12" t="s">
        <v>1912</v>
      </c>
      <c r="CV867" s="12" t="s">
        <v>1909</v>
      </c>
      <c r="CW867" s="12" t="s">
        <v>1912</v>
      </c>
      <c r="CX867" s="12" t="s">
        <v>1912</v>
      </c>
      <c r="CY867" s="12" t="s">
        <v>1912</v>
      </c>
      <c r="CZ867" s="12" t="s">
        <v>1912</v>
      </c>
      <c r="DA867" s="12" t="s">
        <v>1900</v>
      </c>
      <c r="DB867" s="12" t="s">
        <v>1912</v>
      </c>
      <c r="DC867" s="12" t="s">
        <v>1912</v>
      </c>
      <c r="DD867" s="12" t="s">
        <v>1912</v>
      </c>
      <c r="DE867" s="12" t="s">
        <v>1912</v>
      </c>
      <c r="DF867" s="12" t="s">
        <v>1912</v>
      </c>
      <c r="DG867" s="12" t="s">
        <v>1912</v>
      </c>
      <c r="DH867" s="12" t="s">
        <v>1912</v>
      </c>
      <c r="DI867" s="12" t="s">
        <v>1912</v>
      </c>
      <c r="DJ867" s="12" t="s">
        <v>1912</v>
      </c>
      <c r="DK867" s="12" t="s">
        <v>1912</v>
      </c>
      <c r="DL867" s="12" t="s">
        <v>1912</v>
      </c>
      <c r="DM867" s="12" t="s">
        <v>1901</v>
      </c>
      <c r="DN867" s="12" t="s">
        <v>1912</v>
      </c>
      <c r="DO867" s="12" t="s">
        <v>1912</v>
      </c>
      <c r="DP867" s="12" t="s">
        <v>1912</v>
      </c>
      <c r="DQ867" s="12" t="s">
        <v>1912</v>
      </c>
      <c r="DR867" s="12" t="s">
        <v>1912</v>
      </c>
      <c r="DS867" s="12" t="s">
        <v>1912</v>
      </c>
      <c r="DT867" s="12" t="s">
        <v>1912</v>
      </c>
      <c r="DU867" s="12" t="s">
        <v>1912</v>
      </c>
      <c r="DV867" s="12" t="s">
        <v>1912</v>
      </c>
      <c r="DW867" s="12" t="s">
        <v>1912</v>
      </c>
      <c r="DX867" s="12" t="s">
        <v>1912</v>
      </c>
      <c r="DY867" s="12" t="s">
        <v>1912</v>
      </c>
      <c r="DZ867" s="12" t="s">
        <v>1912</v>
      </c>
      <c r="EA867" s="12" t="s">
        <v>1912</v>
      </c>
      <c r="EB867" s="12" t="s">
        <v>1912</v>
      </c>
      <c r="EC867" s="12" t="s">
        <v>1912</v>
      </c>
      <c r="ED867" s="12" t="s">
        <v>1912</v>
      </c>
      <c r="EE867" s="12" t="s">
        <v>1912</v>
      </c>
      <c r="EF867" s="12" t="s">
        <v>1912</v>
      </c>
      <c r="EG867" s="12" t="s">
        <v>1912</v>
      </c>
      <c r="EH867" s="12" t="s">
        <v>1912</v>
      </c>
      <c r="EI867" s="12" t="s">
        <v>1912</v>
      </c>
      <c r="EJ867" s="12" t="s">
        <v>1912</v>
      </c>
      <c r="EK867" s="12" t="s">
        <v>1912</v>
      </c>
      <c r="EL867" s="12" t="s">
        <v>1900</v>
      </c>
      <c r="EM867" s="12" t="s">
        <v>1912</v>
      </c>
      <c r="EN867" s="12" t="s">
        <v>1912</v>
      </c>
      <c r="EO867" s="12" t="s">
        <v>1912</v>
      </c>
      <c r="EP867" s="12" t="s">
        <v>1912</v>
      </c>
      <c r="EQ867" s="12" t="s">
        <v>1912</v>
      </c>
      <c r="ER867" s="12" t="s">
        <v>1912</v>
      </c>
      <c r="ES867" s="12" t="s">
        <v>1912</v>
      </c>
      <c r="ET867" s="12" t="s">
        <v>1912</v>
      </c>
      <c r="EU867" s="12" t="s">
        <v>1912</v>
      </c>
      <c r="EV867" s="12" t="s">
        <v>1912</v>
      </c>
      <c r="EW867" s="12" t="s">
        <v>1912</v>
      </c>
      <c r="EX867" s="12" t="s">
        <v>1912</v>
      </c>
      <c r="EY867" s="12">
        <v>255</v>
      </c>
    </row>
    <row r="868" spans="1:155" s="12" customFormat="1" x14ac:dyDescent="0.35">
      <c r="A868" s="12">
        <v>854</v>
      </c>
      <c r="B868" s="12" t="s">
        <v>924</v>
      </c>
      <c r="C868" s="12">
        <v>106</v>
      </c>
      <c r="E868" s="12" t="s">
        <v>1912</v>
      </c>
      <c r="F868" s="12" t="s">
        <v>1912</v>
      </c>
      <c r="G868" s="12" t="s">
        <v>1912</v>
      </c>
      <c r="H868" s="12" t="s">
        <v>1912</v>
      </c>
      <c r="I868" s="12" t="s">
        <v>1912</v>
      </c>
      <c r="J868" s="12" t="s">
        <v>1912</v>
      </c>
      <c r="K868" s="12" t="s">
        <v>1912</v>
      </c>
      <c r="L868" s="12" t="s">
        <v>1912</v>
      </c>
      <c r="M868" s="12" t="s">
        <v>1912</v>
      </c>
      <c r="N868" s="12" t="s">
        <v>1912</v>
      </c>
      <c r="O868" s="12" t="s">
        <v>1912</v>
      </c>
      <c r="P868" s="12" t="s">
        <v>1912</v>
      </c>
      <c r="Q868" s="12" t="s">
        <v>1912</v>
      </c>
      <c r="R868" s="12" t="s">
        <v>1912</v>
      </c>
      <c r="S868" s="12" t="s">
        <v>1912</v>
      </c>
      <c r="T868" s="12" t="s">
        <v>1912</v>
      </c>
      <c r="U868" s="12" t="s">
        <v>1912</v>
      </c>
      <c r="V868" s="12" t="s">
        <v>1912</v>
      </c>
      <c r="W868" s="12" t="s">
        <v>1912</v>
      </c>
      <c r="X868" s="12" t="s">
        <v>1912</v>
      </c>
      <c r="Y868" s="12" t="s">
        <v>1912</v>
      </c>
      <c r="Z868" s="12" t="s">
        <v>1912</v>
      </c>
      <c r="AA868" s="12" t="s">
        <v>1912</v>
      </c>
      <c r="AB868" s="12" t="s">
        <v>1912</v>
      </c>
      <c r="AC868" s="12" t="s">
        <v>1912</v>
      </c>
      <c r="AD868" s="12" t="s">
        <v>1912</v>
      </c>
      <c r="AE868" s="12" t="s">
        <v>1912</v>
      </c>
      <c r="AF868" s="12" t="s">
        <v>1912</v>
      </c>
      <c r="AG868" s="12" t="s">
        <v>1912</v>
      </c>
      <c r="AH868" s="12" t="s">
        <v>1912</v>
      </c>
      <c r="AI868" s="12" t="s">
        <v>1912</v>
      </c>
      <c r="AJ868" s="12" t="s">
        <v>1912</v>
      </c>
      <c r="AK868" s="12" t="s">
        <v>1905</v>
      </c>
      <c r="AL868" s="12" t="s">
        <v>1912</v>
      </c>
      <c r="AM868" s="12" t="s">
        <v>1912</v>
      </c>
      <c r="AN868" s="12" t="s">
        <v>1912</v>
      </c>
      <c r="AO868" s="12" t="s">
        <v>1912</v>
      </c>
      <c r="AP868" s="12" t="s">
        <v>1912</v>
      </c>
      <c r="AQ868" s="12" t="s">
        <v>1912</v>
      </c>
      <c r="AR868" s="12" t="s">
        <v>1912</v>
      </c>
      <c r="AS868" s="12" t="s">
        <v>1912</v>
      </c>
      <c r="AT868" s="12" t="s">
        <v>1912</v>
      </c>
      <c r="AU868" s="12" t="s">
        <v>12</v>
      </c>
      <c r="AV868" s="12" t="s">
        <v>1912</v>
      </c>
      <c r="AW868" s="12" t="s">
        <v>1912</v>
      </c>
      <c r="AX868" s="12" t="s">
        <v>1894</v>
      </c>
      <c r="AY868" s="12" t="s">
        <v>1912</v>
      </c>
      <c r="AZ868" s="12" t="s">
        <v>1912</v>
      </c>
      <c r="BA868" s="12" t="s">
        <v>1912</v>
      </c>
      <c r="BB868" s="12" t="s">
        <v>1912</v>
      </c>
      <c r="BC868" s="12" t="s">
        <v>1912</v>
      </c>
      <c r="BD868" s="12" t="s">
        <v>1912</v>
      </c>
      <c r="BE868" s="12" t="s">
        <v>1912</v>
      </c>
      <c r="BF868" s="12" t="s">
        <v>1912</v>
      </c>
      <c r="BG868" s="12" t="s">
        <v>1912</v>
      </c>
      <c r="BH868" s="12" t="s">
        <v>1912</v>
      </c>
      <c r="BI868" s="12" t="s">
        <v>1912</v>
      </c>
      <c r="BJ868" s="12" t="s">
        <v>1905</v>
      </c>
      <c r="BK868" s="12" t="s">
        <v>1912</v>
      </c>
      <c r="BL868" s="12" t="s">
        <v>1912</v>
      </c>
      <c r="BM868" s="12" t="s">
        <v>1912</v>
      </c>
      <c r="BN868" s="12" t="s">
        <v>1912</v>
      </c>
      <c r="BO868" s="12" t="s">
        <v>1912</v>
      </c>
      <c r="BP868" s="12" t="s">
        <v>1912</v>
      </c>
      <c r="BQ868" s="12" t="s">
        <v>1912</v>
      </c>
      <c r="BR868" s="12" t="s">
        <v>1912</v>
      </c>
      <c r="BS868" s="12" t="s">
        <v>1912</v>
      </c>
      <c r="BT868" s="12" t="s">
        <v>1894</v>
      </c>
      <c r="BU868" s="12" t="s">
        <v>1912</v>
      </c>
      <c r="BV868" s="12" t="s">
        <v>1912</v>
      </c>
      <c r="BW868" s="12" t="s">
        <v>1898</v>
      </c>
      <c r="BX868" s="12" t="s">
        <v>1895</v>
      </c>
      <c r="BY868" s="12" t="s">
        <v>1912</v>
      </c>
      <c r="BZ868" s="12" t="s">
        <v>1912</v>
      </c>
      <c r="CA868" s="12" t="s">
        <v>1912</v>
      </c>
      <c r="CB868" s="12" t="s">
        <v>1912</v>
      </c>
      <c r="CC868" s="12" t="s">
        <v>12</v>
      </c>
      <c r="CD868" s="12" t="s">
        <v>1912</v>
      </c>
      <c r="CE868" s="12" t="s">
        <v>1912</v>
      </c>
      <c r="CF868" s="12" t="s">
        <v>1912</v>
      </c>
      <c r="CG868" s="12" t="s">
        <v>1912</v>
      </c>
      <c r="CH868" s="12" t="s">
        <v>1912</v>
      </c>
      <c r="CI868" s="12" t="s">
        <v>1912</v>
      </c>
      <c r="CJ868" s="12" t="s">
        <v>1912</v>
      </c>
      <c r="CK868" s="12" t="s">
        <v>1912</v>
      </c>
      <c r="CL868" s="12" t="s">
        <v>1912</v>
      </c>
      <c r="CM868" s="12" t="s">
        <v>1912</v>
      </c>
      <c r="CN868" s="12" t="s">
        <v>1912</v>
      </c>
      <c r="CO868" s="12" t="s">
        <v>1912</v>
      </c>
      <c r="CP868" s="12" t="s">
        <v>1912</v>
      </c>
      <c r="CQ868" s="12" t="s">
        <v>1912</v>
      </c>
      <c r="CR868" s="12" t="s">
        <v>1912</v>
      </c>
      <c r="CS868" s="12" t="s">
        <v>1912</v>
      </c>
      <c r="CT868" s="12" t="s">
        <v>1912</v>
      </c>
      <c r="CU868" s="12" t="s">
        <v>1912</v>
      </c>
      <c r="CV868" s="12" t="s">
        <v>1909</v>
      </c>
      <c r="CW868" s="12" t="s">
        <v>1912</v>
      </c>
      <c r="CX868" s="12" t="s">
        <v>1912</v>
      </c>
      <c r="CY868" s="12" t="s">
        <v>1912</v>
      </c>
      <c r="CZ868" s="12" t="s">
        <v>1912</v>
      </c>
      <c r="DA868" s="12" t="s">
        <v>1912</v>
      </c>
      <c r="DB868" s="12" t="s">
        <v>1912</v>
      </c>
      <c r="DC868" s="12" t="s">
        <v>1912</v>
      </c>
      <c r="DD868" s="12" t="s">
        <v>1912</v>
      </c>
      <c r="DE868" s="12" t="s">
        <v>1912</v>
      </c>
      <c r="DF868" s="12" t="s">
        <v>1912</v>
      </c>
      <c r="DG868" s="12" t="s">
        <v>1912</v>
      </c>
      <c r="DH868" s="12" t="s">
        <v>1912</v>
      </c>
      <c r="DI868" s="12" t="s">
        <v>1912</v>
      </c>
      <c r="DJ868" s="12" t="s">
        <v>1912</v>
      </c>
      <c r="DK868" s="12" t="s">
        <v>1912</v>
      </c>
      <c r="DL868" s="12" t="s">
        <v>1912</v>
      </c>
      <c r="DM868" s="12" t="s">
        <v>1901</v>
      </c>
      <c r="DN868" s="12" t="s">
        <v>12</v>
      </c>
      <c r="DO868" s="12" t="s">
        <v>1912</v>
      </c>
      <c r="DP868" s="12" t="s">
        <v>1912</v>
      </c>
      <c r="DQ868" s="12" t="s">
        <v>1912</v>
      </c>
      <c r="DR868" s="12" t="s">
        <v>1912</v>
      </c>
      <c r="DS868" s="12" t="s">
        <v>1912</v>
      </c>
      <c r="DT868" s="12" t="s">
        <v>1912</v>
      </c>
      <c r="DU868" s="12" t="s">
        <v>1912</v>
      </c>
      <c r="DV868" s="12" t="s">
        <v>1912</v>
      </c>
      <c r="DW868" s="12" t="s">
        <v>1912</v>
      </c>
      <c r="DX868" s="12" t="s">
        <v>1912</v>
      </c>
      <c r="DY868" s="12" t="s">
        <v>1912</v>
      </c>
      <c r="DZ868" s="12" t="s">
        <v>1912</v>
      </c>
      <c r="EA868" s="12" t="s">
        <v>1912</v>
      </c>
      <c r="EB868" s="12" t="s">
        <v>1912</v>
      </c>
      <c r="EC868" s="12" t="s">
        <v>1912</v>
      </c>
      <c r="ED868" s="12" t="s">
        <v>1912</v>
      </c>
      <c r="EE868" s="12" t="s">
        <v>1912</v>
      </c>
      <c r="EF868" s="12" t="s">
        <v>1912</v>
      </c>
      <c r="EG868" s="12" t="s">
        <v>1912</v>
      </c>
      <c r="EH868" s="12" t="s">
        <v>1912</v>
      </c>
      <c r="EI868" s="12" t="s">
        <v>1912</v>
      </c>
      <c r="EJ868" s="12" t="s">
        <v>1912</v>
      </c>
      <c r="EK868" s="12" t="s">
        <v>1912</v>
      </c>
      <c r="EL868" s="12" t="s">
        <v>1900</v>
      </c>
      <c r="EM868" s="12" t="s">
        <v>1912</v>
      </c>
      <c r="EN868" s="12" t="s">
        <v>1908</v>
      </c>
      <c r="EO868" s="12" t="s">
        <v>1912</v>
      </c>
      <c r="EP868" s="12" t="s">
        <v>1912</v>
      </c>
      <c r="EQ868" s="12" t="s">
        <v>1912</v>
      </c>
      <c r="ER868" s="12" t="s">
        <v>1912</v>
      </c>
      <c r="ES868" s="12" t="s">
        <v>1912</v>
      </c>
      <c r="ET868" s="12" t="s">
        <v>1912</v>
      </c>
      <c r="EU868" s="12" t="s">
        <v>1912</v>
      </c>
      <c r="EV868" s="12" t="s">
        <v>1912</v>
      </c>
      <c r="EW868" s="12" t="s">
        <v>1912</v>
      </c>
      <c r="EX868" s="12" t="s">
        <v>1912</v>
      </c>
      <c r="EY868" s="12">
        <v>255</v>
      </c>
    </row>
    <row r="869" spans="1:155" s="12" customFormat="1" x14ac:dyDescent="0.35">
      <c r="A869" s="12">
        <v>855</v>
      </c>
      <c r="B869" s="12" t="s">
        <v>925</v>
      </c>
      <c r="C869" s="12">
        <v>106</v>
      </c>
      <c r="E869" s="12" t="s">
        <v>1912</v>
      </c>
      <c r="F869" s="12" t="s">
        <v>1912</v>
      </c>
      <c r="G869" s="12" t="s">
        <v>1912</v>
      </c>
      <c r="H869" s="12" t="s">
        <v>1912</v>
      </c>
      <c r="I869" s="12" t="s">
        <v>1912</v>
      </c>
      <c r="J869" s="12" t="s">
        <v>1912</v>
      </c>
      <c r="K869" s="12" t="s">
        <v>1912</v>
      </c>
      <c r="L869" s="12" t="s">
        <v>1912</v>
      </c>
      <c r="M869" s="12" t="s">
        <v>1912</v>
      </c>
      <c r="N869" s="12" t="s">
        <v>1912</v>
      </c>
      <c r="O869" s="12" t="s">
        <v>1912</v>
      </c>
      <c r="P869" s="12" t="s">
        <v>1912</v>
      </c>
      <c r="Q869" s="12" t="s">
        <v>1912</v>
      </c>
      <c r="R869" s="12" t="s">
        <v>1912</v>
      </c>
      <c r="S869" s="12" t="s">
        <v>1912</v>
      </c>
      <c r="T869" s="12" t="s">
        <v>1912</v>
      </c>
      <c r="U869" s="12" t="s">
        <v>1912</v>
      </c>
      <c r="V869" s="12" t="s">
        <v>1912</v>
      </c>
      <c r="W869" s="12" t="s">
        <v>1912</v>
      </c>
      <c r="X869" s="12" t="s">
        <v>1912</v>
      </c>
      <c r="Y869" s="12" t="s">
        <v>1912</v>
      </c>
      <c r="Z869" s="12" t="s">
        <v>1912</v>
      </c>
      <c r="AA869" s="12" t="s">
        <v>1912</v>
      </c>
      <c r="AB869" s="12" t="s">
        <v>1912</v>
      </c>
      <c r="AC869" s="12" t="s">
        <v>1912</v>
      </c>
      <c r="AD869" s="12" t="s">
        <v>1912</v>
      </c>
      <c r="AE869" s="12" t="s">
        <v>1912</v>
      </c>
      <c r="AF869" s="12" t="s">
        <v>1912</v>
      </c>
      <c r="AG869" s="12" t="s">
        <v>1912</v>
      </c>
      <c r="AH869" s="12" t="s">
        <v>1912</v>
      </c>
      <c r="AI869" s="12" t="s">
        <v>1912</v>
      </c>
      <c r="AJ869" s="12" t="s">
        <v>1912</v>
      </c>
      <c r="AK869" s="12" t="s">
        <v>1912</v>
      </c>
      <c r="AL869" s="12" t="s">
        <v>1912</v>
      </c>
      <c r="AM869" s="12" t="s">
        <v>1912</v>
      </c>
      <c r="AN869" s="12" t="s">
        <v>1912</v>
      </c>
      <c r="AO869" s="12" t="s">
        <v>1912</v>
      </c>
      <c r="AP869" s="12" t="s">
        <v>1912</v>
      </c>
      <c r="AQ869" s="12" t="s">
        <v>1912</v>
      </c>
      <c r="AR869" s="12" t="s">
        <v>1912</v>
      </c>
      <c r="AS869" s="12" t="s">
        <v>1912</v>
      </c>
      <c r="AT869" s="12" t="s">
        <v>1912</v>
      </c>
      <c r="AU869" s="12" t="s">
        <v>12</v>
      </c>
      <c r="AV869" s="12" t="s">
        <v>1912</v>
      </c>
      <c r="AW869" s="12" t="s">
        <v>1912</v>
      </c>
      <c r="AX869" s="12" t="s">
        <v>1894</v>
      </c>
      <c r="AY869" s="12" t="s">
        <v>1912</v>
      </c>
      <c r="AZ869" s="12" t="s">
        <v>1912</v>
      </c>
      <c r="BA869" s="12" t="s">
        <v>1912</v>
      </c>
      <c r="BB869" s="12" t="s">
        <v>1912</v>
      </c>
      <c r="BC869" s="12" t="s">
        <v>1912</v>
      </c>
      <c r="BD869" s="12" t="s">
        <v>1912</v>
      </c>
      <c r="BE869" s="12" t="s">
        <v>1912</v>
      </c>
      <c r="BF869" s="12" t="s">
        <v>1912</v>
      </c>
      <c r="BG869" s="12" t="s">
        <v>1912</v>
      </c>
      <c r="BH869" s="12" t="s">
        <v>1912</v>
      </c>
      <c r="BI869" s="12" t="s">
        <v>1912</v>
      </c>
      <c r="BJ869" s="12" t="s">
        <v>1909</v>
      </c>
      <c r="BK869" s="12" t="s">
        <v>1912</v>
      </c>
      <c r="BL869" s="12" t="s">
        <v>1912</v>
      </c>
      <c r="BM869" s="12" t="s">
        <v>1908</v>
      </c>
      <c r="BN869" s="12" t="s">
        <v>1912</v>
      </c>
      <c r="BO869" s="12" t="s">
        <v>1912</v>
      </c>
      <c r="BP869" s="12" t="s">
        <v>1912</v>
      </c>
      <c r="BQ869" s="12" t="s">
        <v>1912</v>
      </c>
      <c r="BR869" s="12" t="s">
        <v>1912</v>
      </c>
      <c r="BS869" s="12" t="s">
        <v>1912</v>
      </c>
      <c r="BT869" s="12" t="s">
        <v>1911</v>
      </c>
      <c r="BU869" s="12" t="s">
        <v>1912</v>
      </c>
      <c r="BV869" s="12" t="s">
        <v>1912</v>
      </c>
      <c r="BW869" s="12" t="s">
        <v>1894</v>
      </c>
      <c r="BX869" s="12" t="s">
        <v>1904</v>
      </c>
      <c r="BY869" s="12" t="s">
        <v>1912</v>
      </c>
      <c r="BZ869" s="12" t="s">
        <v>1912</v>
      </c>
      <c r="CA869" s="12" t="s">
        <v>1909</v>
      </c>
      <c r="CB869" s="12" t="s">
        <v>1912</v>
      </c>
      <c r="CC869" s="12" t="s">
        <v>12</v>
      </c>
      <c r="CD869" s="12" t="s">
        <v>1912</v>
      </c>
      <c r="CE869" s="12" t="s">
        <v>1912</v>
      </c>
      <c r="CF869" s="12" t="s">
        <v>1912</v>
      </c>
      <c r="CG869" s="12" t="s">
        <v>1912</v>
      </c>
      <c r="CH869" s="12" t="s">
        <v>1912</v>
      </c>
      <c r="CI869" s="12" t="s">
        <v>1912</v>
      </c>
      <c r="CJ869" s="12" t="s">
        <v>1912</v>
      </c>
      <c r="CK869" s="12" t="s">
        <v>1912</v>
      </c>
      <c r="CL869" s="12" t="s">
        <v>1912</v>
      </c>
      <c r="CM869" s="12" t="s">
        <v>1912</v>
      </c>
      <c r="CN869" s="12" t="s">
        <v>1912</v>
      </c>
      <c r="CO869" s="12" t="s">
        <v>1912</v>
      </c>
      <c r="CP869" s="12" t="s">
        <v>1912</v>
      </c>
      <c r="CQ869" s="12" t="s">
        <v>1912</v>
      </c>
      <c r="CR869" s="12" t="s">
        <v>1912</v>
      </c>
      <c r="CS869" s="12" t="s">
        <v>1912</v>
      </c>
      <c r="CT869" s="12" t="s">
        <v>1912</v>
      </c>
      <c r="CU869" s="12" t="s">
        <v>1912</v>
      </c>
      <c r="CV869" s="12" t="s">
        <v>1909</v>
      </c>
      <c r="CW869" s="12" t="s">
        <v>1912</v>
      </c>
      <c r="CX869" s="12" t="s">
        <v>1912</v>
      </c>
      <c r="CY869" s="12" t="s">
        <v>1912</v>
      </c>
      <c r="CZ869" s="12" t="s">
        <v>1912</v>
      </c>
      <c r="DA869" s="12" t="s">
        <v>1900</v>
      </c>
      <c r="DB869" s="12" t="s">
        <v>1912</v>
      </c>
      <c r="DC869" s="12" t="s">
        <v>1912</v>
      </c>
      <c r="DD869" s="12" t="s">
        <v>1912</v>
      </c>
      <c r="DE869" s="12" t="s">
        <v>1912</v>
      </c>
      <c r="DF869" s="12" t="s">
        <v>1912</v>
      </c>
      <c r="DG869" s="12" t="s">
        <v>1912</v>
      </c>
      <c r="DH869" s="12" t="s">
        <v>1912</v>
      </c>
      <c r="DI869" s="12" t="s">
        <v>1912</v>
      </c>
      <c r="DJ869" s="12" t="s">
        <v>1912</v>
      </c>
      <c r="DK869" s="12" t="s">
        <v>1912</v>
      </c>
      <c r="DL869" s="12" t="s">
        <v>1912</v>
      </c>
      <c r="DM869" s="12" t="s">
        <v>1901</v>
      </c>
      <c r="DN869" s="12" t="s">
        <v>1912</v>
      </c>
      <c r="DO869" s="12" t="s">
        <v>1912</v>
      </c>
      <c r="DP869" s="12" t="s">
        <v>1912</v>
      </c>
      <c r="DQ869" s="12" t="s">
        <v>1912</v>
      </c>
      <c r="DR869" s="12" t="s">
        <v>1912</v>
      </c>
      <c r="DS869" s="12" t="s">
        <v>1912</v>
      </c>
      <c r="DT869" s="12" t="s">
        <v>1912</v>
      </c>
      <c r="DU869" s="12" t="s">
        <v>1912</v>
      </c>
      <c r="DV869" s="12" t="s">
        <v>1912</v>
      </c>
      <c r="DW869" s="12" t="s">
        <v>1912</v>
      </c>
      <c r="DX869" s="12" t="s">
        <v>1912</v>
      </c>
      <c r="DY869" s="12" t="s">
        <v>1912</v>
      </c>
      <c r="DZ869" s="12" t="s">
        <v>1912</v>
      </c>
      <c r="EA869" s="12" t="s">
        <v>1912</v>
      </c>
      <c r="EB869" s="12" t="s">
        <v>1912</v>
      </c>
      <c r="EC869" s="12" t="s">
        <v>1912</v>
      </c>
      <c r="ED869" s="12" t="s">
        <v>1912</v>
      </c>
      <c r="EE869" s="12" t="s">
        <v>1912</v>
      </c>
      <c r="EF869" s="12" t="s">
        <v>1912</v>
      </c>
      <c r="EG869" s="12" t="s">
        <v>1912</v>
      </c>
      <c r="EH869" s="12" t="s">
        <v>1912</v>
      </c>
      <c r="EI869" s="12" t="s">
        <v>1912</v>
      </c>
      <c r="EJ869" s="12" t="s">
        <v>1912</v>
      </c>
      <c r="EK869" s="12" t="s">
        <v>1912</v>
      </c>
      <c r="EL869" s="12" t="s">
        <v>1900</v>
      </c>
      <c r="EM869" s="12" t="s">
        <v>1912</v>
      </c>
      <c r="EN869" s="12" t="s">
        <v>1912</v>
      </c>
      <c r="EO869" s="12" t="s">
        <v>1912</v>
      </c>
      <c r="EP869" s="12" t="s">
        <v>1912</v>
      </c>
      <c r="EQ869" s="12" t="s">
        <v>1912</v>
      </c>
      <c r="ER869" s="12" t="s">
        <v>1912</v>
      </c>
      <c r="ES869" s="12" t="s">
        <v>1912</v>
      </c>
      <c r="ET869" s="12" t="s">
        <v>1912</v>
      </c>
      <c r="EU869" s="12" t="s">
        <v>1912</v>
      </c>
      <c r="EV869" s="12" t="s">
        <v>1912</v>
      </c>
      <c r="EW869" s="12" t="s">
        <v>1912</v>
      </c>
      <c r="EX869" s="12" t="s">
        <v>1912</v>
      </c>
      <c r="EY869" s="12">
        <v>255</v>
      </c>
    </row>
    <row r="870" spans="1:155" s="12" customFormat="1" x14ac:dyDescent="0.35">
      <c r="A870" s="12">
        <v>856</v>
      </c>
      <c r="B870" s="12" t="s">
        <v>926</v>
      </c>
      <c r="C870" s="12">
        <v>106</v>
      </c>
      <c r="E870" s="12" t="s">
        <v>1912</v>
      </c>
      <c r="F870" s="12" t="s">
        <v>1912</v>
      </c>
      <c r="G870" s="12" t="s">
        <v>1912</v>
      </c>
      <c r="H870" s="12" t="s">
        <v>1912</v>
      </c>
      <c r="I870" s="12" t="s">
        <v>1912</v>
      </c>
      <c r="J870" s="12" t="s">
        <v>1912</v>
      </c>
      <c r="K870" s="12" t="s">
        <v>1912</v>
      </c>
      <c r="L870" s="12" t="s">
        <v>1912</v>
      </c>
      <c r="M870" s="12" t="s">
        <v>1912</v>
      </c>
      <c r="N870" s="12" t="s">
        <v>1912</v>
      </c>
      <c r="O870" s="12" t="s">
        <v>1912</v>
      </c>
      <c r="P870" s="12" t="s">
        <v>1912</v>
      </c>
      <c r="Q870" s="12" t="s">
        <v>1912</v>
      </c>
      <c r="R870" s="12" t="s">
        <v>1912</v>
      </c>
      <c r="S870" s="12" t="s">
        <v>1912</v>
      </c>
      <c r="T870" s="12" t="s">
        <v>1912</v>
      </c>
      <c r="U870" s="12" t="s">
        <v>1912</v>
      </c>
      <c r="V870" s="12" t="s">
        <v>1912</v>
      </c>
      <c r="W870" s="12" t="s">
        <v>1912</v>
      </c>
      <c r="X870" s="12" t="s">
        <v>1912</v>
      </c>
      <c r="Y870" s="12" t="s">
        <v>1912</v>
      </c>
      <c r="Z870" s="12" t="s">
        <v>1912</v>
      </c>
      <c r="AA870" s="12" t="s">
        <v>1912</v>
      </c>
      <c r="AB870" s="12" t="s">
        <v>1912</v>
      </c>
      <c r="AC870" s="12" t="s">
        <v>1912</v>
      </c>
      <c r="AD870" s="12" t="s">
        <v>1912</v>
      </c>
      <c r="AE870" s="12" t="s">
        <v>1912</v>
      </c>
      <c r="AF870" s="12" t="s">
        <v>1912</v>
      </c>
      <c r="AG870" s="12" t="s">
        <v>1912</v>
      </c>
      <c r="AH870" s="12" t="s">
        <v>1912</v>
      </c>
      <c r="AI870" s="12" t="s">
        <v>1912</v>
      </c>
      <c r="AJ870" s="12" t="s">
        <v>1912</v>
      </c>
      <c r="AK870" s="12" t="s">
        <v>1912</v>
      </c>
      <c r="AL870" s="12" t="s">
        <v>1912</v>
      </c>
      <c r="AM870" s="12" t="s">
        <v>1912</v>
      </c>
      <c r="AN870" s="12" t="s">
        <v>1912</v>
      </c>
      <c r="AO870" s="12" t="s">
        <v>1912</v>
      </c>
      <c r="AP870" s="12" t="s">
        <v>1912</v>
      </c>
      <c r="AQ870" s="12" t="s">
        <v>1912</v>
      </c>
      <c r="AR870" s="12" t="s">
        <v>1912</v>
      </c>
      <c r="AS870" s="12" t="s">
        <v>1912</v>
      </c>
      <c r="AT870" s="12" t="s">
        <v>1912</v>
      </c>
      <c r="AU870" s="12" t="s">
        <v>12</v>
      </c>
      <c r="AV870" s="12" t="s">
        <v>1912</v>
      </c>
      <c r="AW870" s="12" t="s">
        <v>1912</v>
      </c>
      <c r="AX870" s="12" t="s">
        <v>1894</v>
      </c>
      <c r="AY870" s="12" t="s">
        <v>1912</v>
      </c>
      <c r="AZ870" s="12" t="s">
        <v>1912</v>
      </c>
      <c r="BA870" s="12" t="s">
        <v>1912</v>
      </c>
      <c r="BB870" s="12" t="s">
        <v>1912</v>
      </c>
      <c r="BC870" s="12" t="s">
        <v>1912</v>
      </c>
      <c r="BD870" s="12" t="s">
        <v>1912</v>
      </c>
      <c r="BE870" s="12" t="s">
        <v>1912</v>
      </c>
      <c r="BF870" s="12" t="s">
        <v>1912</v>
      </c>
      <c r="BG870" s="12" t="s">
        <v>1912</v>
      </c>
      <c r="BH870" s="12" t="s">
        <v>1912</v>
      </c>
      <c r="BI870" s="12" t="s">
        <v>1912</v>
      </c>
      <c r="BJ870" s="12" t="s">
        <v>1909</v>
      </c>
      <c r="BK870" s="12" t="s">
        <v>1912</v>
      </c>
      <c r="BL870" s="12" t="s">
        <v>1912</v>
      </c>
      <c r="BM870" s="12" t="s">
        <v>1908</v>
      </c>
      <c r="BN870" s="12" t="s">
        <v>1912</v>
      </c>
      <c r="BO870" s="12" t="s">
        <v>1912</v>
      </c>
      <c r="BP870" s="12" t="s">
        <v>1912</v>
      </c>
      <c r="BQ870" s="12" t="s">
        <v>1912</v>
      </c>
      <c r="BR870" s="12" t="s">
        <v>1912</v>
      </c>
      <c r="BS870" s="12" t="s">
        <v>1912</v>
      </c>
      <c r="BT870" s="12" t="s">
        <v>1911</v>
      </c>
      <c r="BU870" s="12" t="s">
        <v>1912</v>
      </c>
      <c r="BV870" s="12" t="s">
        <v>1912</v>
      </c>
      <c r="BW870" s="12" t="s">
        <v>1894</v>
      </c>
      <c r="BX870" s="12" t="s">
        <v>1904</v>
      </c>
      <c r="BY870" s="12" t="s">
        <v>1912</v>
      </c>
      <c r="BZ870" s="12" t="s">
        <v>1912</v>
      </c>
      <c r="CA870" s="12" t="s">
        <v>1909</v>
      </c>
      <c r="CB870" s="12" t="s">
        <v>1912</v>
      </c>
      <c r="CC870" s="12" t="s">
        <v>12</v>
      </c>
      <c r="CD870" s="12" t="s">
        <v>1912</v>
      </c>
      <c r="CE870" s="12" t="s">
        <v>1912</v>
      </c>
      <c r="CF870" s="12" t="s">
        <v>1912</v>
      </c>
      <c r="CG870" s="12" t="s">
        <v>1912</v>
      </c>
      <c r="CH870" s="12" t="s">
        <v>1912</v>
      </c>
      <c r="CI870" s="12" t="s">
        <v>1912</v>
      </c>
      <c r="CJ870" s="12" t="s">
        <v>1912</v>
      </c>
      <c r="CK870" s="12" t="s">
        <v>1912</v>
      </c>
      <c r="CL870" s="12" t="s">
        <v>1912</v>
      </c>
      <c r="CM870" s="12" t="s">
        <v>1912</v>
      </c>
      <c r="CN870" s="12" t="s">
        <v>1912</v>
      </c>
      <c r="CO870" s="12" t="s">
        <v>1912</v>
      </c>
      <c r="CP870" s="12" t="s">
        <v>1912</v>
      </c>
      <c r="CQ870" s="12" t="s">
        <v>1912</v>
      </c>
      <c r="CR870" s="12" t="s">
        <v>1912</v>
      </c>
      <c r="CS870" s="12" t="s">
        <v>1912</v>
      </c>
      <c r="CT870" s="12" t="s">
        <v>1912</v>
      </c>
      <c r="CU870" s="12" t="s">
        <v>1912</v>
      </c>
      <c r="CV870" s="12" t="s">
        <v>1909</v>
      </c>
      <c r="CW870" s="12" t="s">
        <v>1912</v>
      </c>
      <c r="CX870" s="12" t="s">
        <v>1912</v>
      </c>
      <c r="CY870" s="12" t="s">
        <v>1912</v>
      </c>
      <c r="CZ870" s="12" t="s">
        <v>1912</v>
      </c>
      <c r="DA870" s="12" t="s">
        <v>1900</v>
      </c>
      <c r="DB870" s="12" t="s">
        <v>1912</v>
      </c>
      <c r="DC870" s="12" t="s">
        <v>1912</v>
      </c>
      <c r="DD870" s="12" t="s">
        <v>1912</v>
      </c>
      <c r="DE870" s="12" t="s">
        <v>1912</v>
      </c>
      <c r="DF870" s="12" t="s">
        <v>1912</v>
      </c>
      <c r="DG870" s="12" t="s">
        <v>1912</v>
      </c>
      <c r="DH870" s="12" t="s">
        <v>1912</v>
      </c>
      <c r="DI870" s="12" t="s">
        <v>1912</v>
      </c>
      <c r="DJ870" s="12" t="s">
        <v>1912</v>
      </c>
      <c r="DK870" s="12" t="s">
        <v>1912</v>
      </c>
      <c r="DL870" s="12" t="s">
        <v>1912</v>
      </c>
      <c r="DM870" s="12" t="s">
        <v>1901</v>
      </c>
      <c r="DN870" s="12" t="s">
        <v>1912</v>
      </c>
      <c r="DO870" s="12" t="s">
        <v>1912</v>
      </c>
      <c r="DP870" s="12" t="s">
        <v>1912</v>
      </c>
      <c r="DQ870" s="12" t="s">
        <v>1912</v>
      </c>
      <c r="DR870" s="12" t="s">
        <v>1912</v>
      </c>
      <c r="DS870" s="12" t="s">
        <v>1912</v>
      </c>
      <c r="DT870" s="12" t="s">
        <v>1912</v>
      </c>
      <c r="DU870" s="12" t="s">
        <v>1912</v>
      </c>
      <c r="DV870" s="12" t="s">
        <v>1912</v>
      </c>
      <c r="DW870" s="12" t="s">
        <v>1912</v>
      </c>
      <c r="DX870" s="12" t="s">
        <v>1912</v>
      </c>
      <c r="DY870" s="12" t="s">
        <v>1912</v>
      </c>
      <c r="DZ870" s="12" t="s">
        <v>1912</v>
      </c>
      <c r="EA870" s="12" t="s">
        <v>1912</v>
      </c>
      <c r="EB870" s="12" t="s">
        <v>1912</v>
      </c>
      <c r="EC870" s="12" t="s">
        <v>1912</v>
      </c>
      <c r="ED870" s="12" t="s">
        <v>1912</v>
      </c>
      <c r="EE870" s="12" t="s">
        <v>1912</v>
      </c>
      <c r="EF870" s="12" t="s">
        <v>1912</v>
      </c>
      <c r="EG870" s="12" t="s">
        <v>1912</v>
      </c>
      <c r="EH870" s="12" t="s">
        <v>1912</v>
      </c>
      <c r="EI870" s="12" t="s">
        <v>1912</v>
      </c>
      <c r="EJ870" s="12" t="s">
        <v>1912</v>
      </c>
      <c r="EK870" s="12" t="s">
        <v>1912</v>
      </c>
      <c r="EL870" s="12" t="s">
        <v>1900</v>
      </c>
      <c r="EM870" s="12" t="s">
        <v>1912</v>
      </c>
      <c r="EN870" s="12" t="s">
        <v>1912</v>
      </c>
      <c r="EO870" s="12" t="s">
        <v>1912</v>
      </c>
      <c r="EP870" s="12" t="s">
        <v>1912</v>
      </c>
      <c r="EQ870" s="12" t="s">
        <v>1912</v>
      </c>
      <c r="ER870" s="12" t="s">
        <v>1912</v>
      </c>
      <c r="ES870" s="12" t="s">
        <v>1912</v>
      </c>
      <c r="ET870" s="12" t="s">
        <v>1912</v>
      </c>
      <c r="EU870" s="12" t="s">
        <v>1912</v>
      </c>
      <c r="EV870" s="12" t="s">
        <v>1912</v>
      </c>
      <c r="EW870" s="12" t="s">
        <v>1912</v>
      </c>
      <c r="EX870" s="12" t="s">
        <v>1912</v>
      </c>
      <c r="EY870" s="12">
        <v>255</v>
      </c>
    </row>
    <row r="871" spans="1:155" x14ac:dyDescent="0.35">
      <c r="A871">
        <v>857</v>
      </c>
      <c r="B871" t="s">
        <v>927</v>
      </c>
      <c r="C871">
        <v>130</v>
      </c>
      <c r="E871" t="s">
        <v>1912</v>
      </c>
      <c r="F871" t="s">
        <v>1912</v>
      </c>
      <c r="G871" t="s">
        <v>1912</v>
      </c>
      <c r="H871" t="s">
        <v>1912</v>
      </c>
      <c r="I871" t="s">
        <v>1912</v>
      </c>
      <c r="J871" t="s">
        <v>1912</v>
      </c>
      <c r="K871" t="s">
        <v>1912</v>
      </c>
      <c r="L871" s="5" t="s">
        <v>1912</v>
      </c>
      <c r="M871" t="s">
        <v>1912</v>
      </c>
      <c r="N871" s="7" t="s">
        <v>1912</v>
      </c>
      <c r="O871" t="s">
        <v>1912</v>
      </c>
      <c r="P871" t="s">
        <v>1912</v>
      </c>
      <c r="Q871" s="5" t="s">
        <v>1912</v>
      </c>
      <c r="R871" t="s">
        <v>1912</v>
      </c>
      <c r="S871" t="s">
        <v>1912</v>
      </c>
      <c r="T871" t="s">
        <v>1912</v>
      </c>
      <c r="U871" t="s">
        <v>1912</v>
      </c>
      <c r="V871" t="s">
        <v>1912</v>
      </c>
      <c r="W871" t="s">
        <v>1912</v>
      </c>
      <c r="X871" t="s">
        <v>1912</v>
      </c>
      <c r="Y871" t="s">
        <v>1912</v>
      </c>
      <c r="Z871" t="s">
        <v>1912</v>
      </c>
      <c r="AA871" t="s">
        <v>1912</v>
      </c>
      <c r="AB871" t="s">
        <v>1912</v>
      </c>
      <c r="AC871" t="s">
        <v>1912</v>
      </c>
      <c r="AD871" t="s">
        <v>1912</v>
      </c>
      <c r="AE871" t="s">
        <v>1912</v>
      </c>
      <c r="AF871" t="s">
        <v>1912</v>
      </c>
      <c r="AG871" t="s">
        <v>1912</v>
      </c>
      <c r="AH871" t="s">
        <v>1912</v>
      </c>
      <c r="AI871" t="s">
        <v>1912</v>
      </c>
      <c r="AJ871" t="s">
        <v>1912</v>
      </c>
      <c r="AK871" t="s">
        <v>1912</v>
      </c>
      <c r="AL871" t="s">
        <v>1912</v>
      </c>
      <c r="AM871" t="s">
        <v>1912</v>
      </c>
      <c r="AN871" t="s">
        <v>1912</v>
      </c>
      <c r="AO871" t="s">
        <v>1912</v>
      </c>
      <c r="AP871" t="s">
        <v>1912</v>
      </c>
      <c r="AQ871" t="s">
        <v>1912</v>
      </c>
      <c r="AR871" t="s">
        <v>1912</v>
      </c>
      <c r="AS871" s="5" t="s">
        <v>1912</v>
      </c>
      <c r="AT871" t="s">
        <v>1912</v>
      </c>
      <c r="AU871" s="5" t="s">
        <v>1912</v>
      </c>
      <c r="AV871" t="s">
        <v>1905</v>
      </c>
      <c r="AW871" s="5" t="s">
        <v>1912</v>
      </c>
      <c r="AX871" t="s">
        <v>1894</v>
      </c>
      <c r="AY871" t="s">
        <v>1912</v>
      </c>
      <c r="AZ871" t="s">
        <v>1912</v>
      </c>
      <c r="BA871" t="s">
        <v>1912</v>
      </c>
      <c r="BB871" t="s">
        <v>1912</v>
      </c>
      <c r="BC871" t="s">
        <v>1912</v>
      </c>
      <c r="BD871" t="s">
        <v>1912</v>
      </c>
      <c r="BE871" t="s">
        <v>1912</v>
      </c>
      <c r="BF871" t="s">
        <v>1912</v>
      </c>
      <c r="BG871" t="s">
        <v>1912</v>
      </c>
      <c r="BH871" t="s">
        <v>1912</v>
      </c>
      <c r="BI871" t="s">
        <v>1912</v>
      </c>
      <c r="BJ871" t="s">
        <v>1909</v>
      </c>
      <c r="BK871" t="s">
        <v>1912</v>
      </c>
      <c r="BL871" t="s">
        <v>1912</v>
      </c>
      <c r="BM871" t="s">
        <v>1908</v>
      </c>
      <c r="BN871" t="s">
        <v>1912</v>
      </c>
      <c r="BO871" t="s">
        <v>1912</v>
      </c>
      <c r="BP871" t="s">
        <v>1912</v>
      </c>
      <c r="BQ871" t="s">
        <v>1912</v>
      </c>
      <c r="BR871" t="s">
        <v>1912</v>
      </c>
      <c r="BS871" t="s">
        <v>1912</v>
      </c>
      <c r="BT871" t="s">
        <v>1911</v>
      </c>
      <c r="BU871" t="s">
        <v>1912</v>
      </c>
      <c r="BV871" t="s">
        <v>1912</v>
      </c>
      <c r="BW871" t="s">
        <v>1894</v>
      </c>
      <c r="BX871" t="s">
        <v>1912</v>
      </c>
      <c r="BY871" t="s">
        <v>1912</v>
      </c>
      <c r="BZ871" t="s">
        <v>1912</v>
      </c>
      <c r="CA871" t="s">
        <v>1905</v>
      </c>
      <c r="CB871" t="s">
        <v>1912</v>
      </c>
      <c r="CC871" t="s">
        <v>12</v>
      </c>
      <c r="CD871" t="s">
        <v>1912</v>
      </c>
      <c r="CE871" t="s">
        <v>1912</v>
      </c>
      <c r="CF871" t="s">
        <v>1912</v>
      </c>
      <c r="CG871" t="s">
        <v>1912</v>
      </c>
      <c r="CH871" t="s">
        <v>1912</v>
      </c>
      <c r="CI871" t="s">
        <v>1912</v>
      </c>
      <c r="CJ871" t="s">
        <v>1912</v>
      </c>
      <c r="CK871" t="s">
        <v>1912</v>
      </c>
      <c r="CL871" t="s">
        <v>1912</v>
      </c>
      <c r="CM871" t="s">
        <v>1912</v>
      </c>
      <c r="CN871" t="s">
        <v>1912</v>
      </c>
      <c r="CO871" t="s">
        <v>1912</v>
      </c>
      <c r="CP871" t="s">
        <v>1912</v>
      </c>
      <c r="CQ871" t="s">
        <v>1912</v>
      </c>
      <c r="CR871" t="s">
        <v>1912</v>
      </c>
      <c r="CS871" t="s">
        <v>1912</v>
      </c>
      <c r="CT871" t="s">
        <v>1912</v>
      </c>
      <c r="CU871" t="s">
        <v>1912</v>
      </c>
      <c r="CV871" t="s">
        <v>1909</v>
      </c>
      <c r="CW871" t="s">
        <v>1912</v>
      </c>
      <c r="CX871" t="s">
        <v>1912</v>
      </c>
      <c r="CY871" t="s">
        <v>1912</v>
      </c>
      <c r="CZ871" s="9" t="s">
        <v>1912</v>
      </c>
      <c r="DA871" t="s">
        <v>12</v>
      </c>
      <c r="DB871" t="s">
        <v>1912</v>
      </c>
      <c r="DC871" t="s">
        <v>1912</v>
      </c>
      <c r="DD871" t="s">
        <v>1912</v>
      </c>
      <c r="DE871" t="s">
        <v>1912</v>
      </c>
      <c r="DF871" t="s">
        <v>1912</v>
      </c>
      <c r="DG871" s="7" t="s">
        <v>1912</v>
      </c>
      <c r="DH871" t="s">
        <v>1912</v>
      </c>
      <c r="DI871" t="s">
        <v>1912</v>
      </c>
      <c r="DJ871" t="s">
        <v>1912</v>
      </c>
      <c r="DK871" t="s">
        <v>1912</v>
      </c>
      <c r="DL871" t="s">
        <v>1912</v>
      </c>
      <c r="DM871" t="s">
        <v>1901</v>
      </c>
      <c r="DN871" t="s">
        <v>1912</v>
      </c>
      <c r="DO871" t="s">
        <v>1912</v>
      </c>
      <c r="DP871" t="s">
        <v>1912</v>
      </c>
      <c r="DQ871" t="s">
        <v>1912</v>
      </c>
      <c r="DR871" t="s">
        <v>1912</v>
      </c>
      <c r="DS871" t="s">
        <v>1912</v>
      </c>
      <c r="DT871" t="s">
        <v>1912</v>
      </c>
      <c r="DU871" t="s">
        <v>1912</v>
      </c>
      <c r="DV871" s="5" t="s">
        <v>1912</v>
      </c>
      <c r="DW871" t="s">
        <v>1912</v>
      </c>
      <c r="DX871" t="s">
        <v>1912</v>
      </c>
      <c r="DY871" t="s">
        <v>1912</v>
      </c>
      <c r="DZ871" t="s">
        <v>1912</v>
      </c>
      <c r="EA871" t="s">
        <v>1912</v>
      </c>
      <c r="EB871" t="s">
        <v>1912</v>
      </c>
      <c r="EC871" t="s">
        <v>1912</v>
      </c>
      <c r="ED871" t="s">
        <v>1912</v>
      </c>
      <c r="EE871" t="s">
        <v>1912</v>
      </c>
      <c r="EF871" t="s">
        <v>1912</v>
      </c>
      <c r="EG871" t="s">
        <v>1912</v>
      </c>
      <c r="EH871" t="s">
        <v>1912</v>
      </c>
      <c r="EI871" t="s">
        <v>1912</v>
      </c>
      <c r="EJ871" t="s">
        <v>1912</v>
      </c>
      <c r="EK871" t="s">
        <v>1912</v>
      </c>
      <c r="EL871" t="s">
        <v>1900</v>
      </c>
      <c r="EM871" t="s">
        <v>1912</v>
      </c>
      <c r="EN871" t="s">
        <v>1912</v>
      </c>
      <c r="EO871" t="s">
        <v>1912</v>
      </c>
      <c r="EP871" t="s">
        <v>1912</v>
      </c>
      <c r="EQ871" t="s">
        <v>1912</v>
      </c>
      <c r="ER871" t="s">
        <v>1912</v>
      </c>
      <c r="ES871" t="s">
        <v>1912</v>
      </c>
      <c r="ET871" t="s">
        <v>1912</v>
      </c>
      <c r="EU871" t="s">
        <v>1912</v>
      </c>
      <c r="EV871" t="s">
        <v>1912</v>
      </c>
      <c r="EW871" t="s">
        <v>1912</v>
      </c>
      <c r="EX871" t="s">
        <v>1912</v>
      </c>
      <c r="EY871">
        <v>279</v>
      </c>
    </row>
    <row r="872" spans="1:155" s="12" customFormat="1" x14ac:dyDescent="0.35">
      <c r="A872" s="12">
        <v>858</v>
      </c>
      <c r="B872" s="12" t="s">
        <v>928</v>
      </c>
      <c r="C872" s="12">
        <v>106</v>
      </c>
      <c r="E872" s="12" t="s">
        <v>1912</v>
      </c>
      <c r="F872" s="12" t="s">
        <v>1912</v>
      </c>
      <c r="G872" s="12" t="s">
        <v>1912</v>
      </c>
      <c r="H872" s="12" t="s">
        <v>1912</v>
      </c>
      <c r="I872" s="12" t="s">
        <v>1912</v>
      </c>
      <c r="J872" s="12" t="s">
        <v>1912</v>
      </c>
      <c r="K872" s="12" t="s">
        <v>1912</v>
      </c>
      <c r="L872" s="12" t="s">
        <v>1912</v>
      </c>
      <c r="M872" s="12" t="s">
        <v>1912</v>
      </c>
      <c r="N872" s="12" t="s">
        <v>1912</v>
      </c>
      <c r="O872" s="12" t="s">
        <v>1912</v>
      </c>
      <c r="P872" s="12" t="s">
        <v>1912</v>
      </c>
      <c r="Q872" s="12" t="s">
        <v>1912</v>
      </c>
      <c r="R872" s="12" t="s">
        <v>1912</v>
      </c>
      <c r="S872" s="12" t="s">
        <v>1912</v>
      </c>
      <c r="T872" s="12" t="s">
        <v>1912</v>
      </c>
      <c r="U872" s="12" t="s">
        <v>1912</v>
      </c>
      <c r="V872" s="12" t="s">
        <v>1912</v>
      </c>
      <c r="W872" s="12" t="s">
        <v>1912</v>
      </c>
      <c r="X872" s="12" t="s">
        <v>1912</v>
      </c>
      <c r="Y872" s="12" t="s">
        <v>1912</v>
      </c>
      <c r="Z872" s="12" t="s">
        <v>1912</v>
      </c>
      <c r="AA872" s="12" t="s">
        <v>1912</v>
      </c>
      <c r="AB872" s="12" t="s">
        <v>1912</v>
      </c>
      <c r="AC872" s="12" t="s">
        <v>1912</v>
      </c>
      <c r="AD872" s="12" t="s">
        <v>1912</v>
      </c>
      <c r="AE872" s="12" t="s">
        <v>1912</v>
      </c>
      <c r="AF872" s="12" t="s">
        <v>1912</v>
      </c>
      <c r="AG872" s="12" t="s">
        <v>1912</v>
      </c>
      <c r="AH872" s="12" t="s">
        <v>1912</v>
      </c>
      <c r="AI872" s="12" t="s">
        <v>1912</v>
      </c>
      <c r="AJ872" s="12" t="s">
        <v>1912</v>
      </c>
      <c r="AK872" s="12" t="s">
        <v>1912</v>
      </c>
      <c r="AL872" s="12" t="s">
        <v>1912</v>
      </c>
      <c r="AM872" s="12" t="s">
        <v>1912</v>
      </c>
      <c r="AN872" s="12" t="s">
        <v>1912</v>
      </c>
      <c r="AO872" s="12" t="s">
        <v>1912</v>
      </c>
      <c r="AP872" s="12" t="s">
        <v>1912</v>
      </c>
      <c r="AQ872" s="12" t="s">
        <v>1912</v>
      </c>
      <c r="AR872" s="12" t="s">
        <v>1912</v>
      </c>
      <c r="AS872" s="12" t="s">
        <v>1912</v>
      </c>
      <c r="AT872" s="12" t="s">
        <v>1912</v>
      </c>
      <c r="AU872" s="12" t="s">
        <v>12</v>
      </c>
      <c r="AV872" s="12" t="s">
        <v>1912</v>
      </c>
      <c r="AW872" s="12" t="s">
        <v>1912</v>
      </c>
      <c r="AX872" s="12" t="s">
        <v>1894</v>
      </c>
      <c r="AY872" s="12" t="s">
        <v>1912</v>
      </c>
      <c r="AZ872" s="12" t="s">
        <v>1912</v>
      </c>
      <c r="BA872" s="12" t="s">
        <v>1912</v>
      </c>
      <c r="BB872" s="12" t="s">
        <v>1912</v>
      </c>
      <c r="BC872" s="12" t="s">
        <v>1912</v>
      </c>
      <c r="BD872" s="12" t="s">
        <v>1912</v>
      </c>
      <c r="BE872" s="12" t="s">
        <v>1912</v>
      </c>
      <c r="BF872" s="12" t="s">
        <v>1912</v>
      </c>
      <c r="BG872" s="12" t="s">
        <v>1912</v>
      </c>
      <c r="BH872" s="12" t="s">
        <v>1912</v>
      </c>
      <c r="BI872" s="12" t="s">
        <v>1912</v>
      </c>
      <c r="BJ872" s="12" t="s">
        <v>1909</v>
      </c>
      <c r="BK872" s="12" t="s">
        <v>1912</v>
      </c>
      <c r="BL872" s="12" t="s">
        <v>1912</v>
      </c>
      <c r="BM872" s="12" t="s">
        <v>1908</v>
      </c>
      <c r="BN872" s="12" t="s">
        <v>1912</v>
      </c>
      <c r="BO872" s="12" t="s">
        <v>1912</v>
      </c>
      <c r="BP872" s="12" t="s">
        <v>1912</v>
      </c>
      <c r="BQ872" s="12" t="s">
        <v>1912</v>
      </c>
      <c r="BR872" s="12" t="s">
        <v>1912</v>
      </c>
      <c r="BS872" s="12" t="s">
        <v>1912</v>
      </c>
      <c r="BT872" s="12" t="s">
        <v>1911</v>
      </c>
      <c r="BU872" s="12" t="s">
        <v>1912</v>
      </c>
      <c r="BV872" s="12" t="s">
        <v>1912</v>
      </c>
      <c r="BW872" s="12" t="s">
        <v>1894</v>
      </c>
      <c r="BX872" s="12" t="s">
        <v>1904</v>
      </c>
      <c r="BY872" s="12" t="s">
        <v>1912</v>
      </c>
      <c r="BZ872" s="12" t="s">
        <v>1912</v>
      </c>
      <c r="CA872" s="12" t="s">
        <v>1909</v>
      </c>
      <c r="CB872" s="12" t="s">
        <v>1912</v>
      </c>
      <c r="CC872" s="12" t="s">
        <v>12</v>
      </c>
      <c r="CD872" s="12" t="s">
        <v>1912</v>
      </c>
      <c r="CE872" s="12" t="s">
        <v>1912</v>
      </c>
      <c r="CF872" s="12" t="s">
        <v>1912</v>
      </c>
      <c r="CG872" s="12" t="s">
        <v>1912</v>
      </c>
      <c r="CH872" s="12" t="s">
        <v>1912</v>
      </c>
      <c r="CI872" s="12" t="s">
        <v>1912</v>
      </c>
      <c r="CJ872" s="12" t="s">
        <v>1912</v>
      </c>
      <c r="CK872" s="12" t="s">
        <v>1912</v>
      </c>
      <c r="CL872" s="12" t="s">
        <v>1912</v>
      </c>
      <c r="CM872" s="12" t="s">
        <v>1912</v>
      </c>
      <c r="CN872" s="12" t="s">
        <v>1912</v>
      </c>
      <c r="CO872" s="12" t="s">
        <v>1912</v>
      </c>
      <c r="CP872" s="12" t="s">
        <v>1912</v>
      </c>
      <c r="CQ872" s="12" t="s">
        <v>1912</v>
      </c>
      <c r="CR872" s="12" t="s">
        <v>1912</v>
      </c>
      <c r="CS872" s="12" t="s">
        <v>1912</v>
      </c>
      <c r="CT872" s="12" t="s">
        <v>1912</v>
      </c>
      <c r="CU872" s="12" t="s">
        <v>1912</v>
      </c>
      <c r="CV872" s="12" t="s">
        <v>1909</v>
      </c>
      <c r="CW872" s="12" t="s">
        <v>1912</v>
      </c>
      <c r="CX872" s="12" t="s">
        <v>1912</v>
      </c>
      <c r="CY872" s="12" t="s">
        <v>1912</v>
      </c>
      <c r="CZ872" s="12" t="s">
        <v>1912</v>
      </c>
      <c r="DA872" s="12" t="s">
        <v>1900</v>
      </c>
      <c r="DB872" s="12" t="s">
        <v>1912</v>
      </c>
      <c r="DC872" s="12" t="s">
        <v>1912</v>
      </c>
      <c r="DD872" s="12" t="s">
        <v>1912</v>
      </c>
      <c r="DE872" s="12" t="s">
        <v>1912</v>
      </c>
      <c r="DF872" s="12" t="s">
        <v>1912</v>
      </c>
      <c r="DG872" s="12" t="s">
        <v>1912</v>
      </c>
      <c r="DH872" s="12" t="s">
        <v>1912</v>
      </c>
      <c r="DI872" s="12" t="s">
        <v>1912</v>
      </c>
      <c r="DJ872" s="12" t="s">
        <v>1912</v>
      </c>
      <c r="DK872" s="12" t="s">
        <v>1912</v>
      </c>
      <c r="DL872" s="12" t="s">
        <v>1912</v>
      </c>
      <c r="DM872" s="12" t="s">
        <v>1901</v>
      </c>
      <c r="DN872" s="12" t="s">
        <v>1912</v>
      </c>
      <c r="DO872" s="12" t="s">
        <v>1912</v>
      </c>
      <c r="DP872" s="12" t="s">
        <v>1912</v>
      </c>
      <c r="DQ872" s="12" t="s">
        <v>1912</v>
      </c>
      <c r="DR872" s="12" t="s">
        <v>1912</v>
      </c>
      <c r="DS872" s="12" t="s">
        <v>1912</v>
      </c>
      <c r="DT872" s="12" t="s">
        <v>1912</v>
      </c>
      <c r="DU872" s="12" t="s">
        <v>1912</v>
      </c>
      <c r="DV872" s="12" t="s">
        <v>1912</v>
      </c>
      <c r="DW872" s="12" t="s">
        <v>1912</v>
      </c>
      <c r="DX872" s="12" t="s">
        <v>1912</v>
      </c>
      <c r="DY872" s="12" t="s">
        <v>1912</v>
      </c>
      <c r="DZ872" s="12" t="s">
        <v>1912</v>
      </c>
      <c r="EA872" s="12" t="s">
        <v>1912</v>
      </c>
      <c r="EB872" s="12" t="s">
        <v>1912</v>
      </c>
      <c r="EC872" s="12" t="s">
        <v>1912</v>
      </c>
      <c r="ED872" s="12" t="s">
        <v>1912</v>
      </c>
      <c r="EE872" s="12" t="s">
        <v>1912</v>
      </c>
      <c r="EF872" s="12" t="s">
        <v>1912</v>
      </c>
      <c r="EG872" s="12" t="s">
        <v>1912</v>
      </c>
      <c r="EH872" s="12" t="s">
        <v>1912</v>
      </c>
      <c r="EI872" s="12" t="s">
        <v>1912</v>
      </c>
      <c r="EJ872" s="12" t="s">
        <v>1912</v>
      </c>
      <c r="EK872" s="12" t="s">
        <v>1912</v>
      </c>
      <c r="EL872" s="12" t="s">
        <v>1900</v>
      </c>
      <c r="EM872" s="12" t="s">
        <v>1912</v>
      </c>
      <c r="EN872" s="12" t="s">
        <v>1912</v>
      </c>
      <c r="EO872" s="12" t="s">
        <v>1912</v>
      </c>
      <c r="EP872" s="12" t="s">
        <v>1912</v>
      </c>
      <c r="EQ872" s="12" t="s">
        <v>1912</v>
      </c>
      <c r="ER872" s="12" t="s">
        <v>1912</v>
      </c>
      <c r="ES872" s="12" t="s">
        <v>1912</v>
      </c>
      <c r="ET872" s="12" t="s">
        <v>1912</v>
      </c>
      <c r="EU872" s="12" t="s">
        <v>1912</v>
      </c>
      <c r="EV872" s="12" t="s">
        <v>1912</v>
      </c>
      <c r="EW872" s="12" t="s">
        <v>1912</v>
      </c>
      <c r="EX872" s="12" t="s">
        <v>1912</v>
      </c>
      <c r="EY872" s="12">
        <v>255</v>
      </c>
    </row>
    <row r="873" spans="1:155" x14ac:dyDescent="0.35">
      <c r="A873">
        <v>859</v>
      </c>
      <c r="B873" t="s">
        <v>929</v>
      </c>
      <c r="C873">
        <v>130</v>
      </c>
      <c r="E873" t="s">
        <v>1912</v>
      </c>
      <c r="F873" t="s">
        <v>1912</v>
      </c>
      <c r="G873" t="s">
        <v>1912</v>
      </c>
      <c r="H873" t="s">
        <v>1912</v>
      </c>
      <c r="I873" t="s">
        <v>1912</v>
      </c>
      <c r="J873" t="s">
        <v>1912</v>
      </c>
      <c r="K873" t="s">
        <v>1912</v>
      </c>
      <c r="L873" s="5" t="s">
        <v>1912</v>
      </c>
      <c r="M873" t="s">
        <v>1912</v>
      </c>
      <c r="N873" s="7" t="s">
        <v>1912</v>
      </c>
      <c r="O873" t="s">
        <v>1912</v>
      </c>
      <c r="P873" t="s">
        <v>1912</v>
      </c>
      <c r="Q873" s="5" t="s">
        <v>1912</v>
      </c>
      <c r="R873" t="s">
        <v>1912</v>
      </c>
      <c r="S873" t="s">
        <v>1912</v>
      </c>
      <c r="T873" t="s">
        <v>1912</v>
      </c>
      <c r="U873" t="s">
        <v>1912</v>
      </c>
      <c r="V873" t="s">
        <v>1912</v>
      </c>
      <c r="W873" t="s">
        <v>1912</v>
      </c>
      <c r="X873" t="s">
        <v>1912</v>
      </c>
      <c r="Y873" t="s">
        <v>1912</v>
      </c>
      <c r="Z873" t="s">
        <v>1912</v>
      </c>
      <c r="AA873" t="s">
        <v>1912</v>
      </c>
      <c r="AB873" t="s">
        <v>1912</v>
      </c>
      <c r="AC873" t="s">
        <v>1912</v>
      </c>
      <c r="AD873" t="s">
        <v>1912</v>
      </c>
      <c r="AE873" t="s">
        <v>1912</v>
      </c>
      <c r="AF873" t="s">
        <v>1912</v>
      </c>
      <c r="AG873" t="s">
        <v>1912</v>
      </c>
      <c r="AH873" t="s">
        <v>1912</v>
      </c>
      <c r="AI873" t="s">
        <v>1912</v>
      </c>
      <c r="AJ873" t="s">
        <v>1912</v>
      </c>
      <c r="AK873" t="s">
        <v>1912</v>
      </c>
      <c r="AL873" t="s">
        <v>1912</v>
      </c>
      <c r="AM873" t="s">
        <v>1912</v>
      </c>
      <c r="AN873" t="s">
        <v>1912</v>
      </c>
      <c r="AO873" t="s">
        <v>1912</v>
      </c>
      <c r="AP873" t="s">
        <v>1905</v>
      </c>
      <c r="AQ873" t="s">
        <v>1912</v>
      </c>
      <c r="AR873" t="s">
        <v>1912</v>
      </c>
      <c r="AS873" s="5" t="s">
        <v>1912</v>
      </c>
      <c r="AT873" t="s">
        <v>1912</v>
      </c>
      <c r="AU873" s="5" t="s">
        <v>1912</v>
      </c>
      <c r="AV873" t="s">
        <v>1912</v>
      </c>
      <c r="AW873" s="5" t="s">
        <v>1912</v>
      </c>
      <c r="AX873" t="s">
        <v>1894</v>
      </c>
      <c r="AY873" t="s">
        <v>1912</v>
      </c>
      <c r="AZ873" t="s">
        <v>1912</v>
      </c>
      <c r="BA873" t="s">
        <v>1912</v>
      </c>
      <c r="BB873" t="s">
        <v>1912</v>
      </c>
      <c r="BC873" t="s">
        <v>1912</v>
      </c>
      <c r="BD873" t="s">
        <v>1912</v>
      </c>
      <c r="BE873" t="s">
        <v>1912</v>
      </c>
      <c r="BF873" t="s">
        <v>1912</v>
      </c>
      <c r="BG873" t="s">
        <v>1912</v>
      </c>
      <c r="BH873" t="s">
        <v>1912</v>
      </c>
      <c r="BI873" t="s">
        <v>1912</v>
      </c>
      <c r="BJ873" t="s">
        <v>1909</v>
      </c>
      <c r="BK873" t="s">
        <v>1912</v>
      </c>
      <c r="BL873" t="s">
        <v>1912</v>
      </c>
      <c r="BM873" t="s">
        <v>1908</v>
      </c>
      <c r="BN873" t="s">
        <v>1912</v>
      </c>
      <c r="BO873" t="s">
        <v>1912</v>
      </c>
      <c r="BP873" t="s">
        <v>1912</v>
      </c>
      <c r="BQ873" t="s">
        <v>1912</v>
      </c>
      <c r="BR873" t="s">
        <v>1912</v>
      </c>
      <c r="BS873" t="s">
        <v>1912</v>
      </c>
      <c r="BT873" t="s">
        <v>1911</v>
      </c>
      <c r="BU873" t="s">
        <v>1912</v>
      </c>
      <c r="BV873" t="s">
        <v>1912</v>
      </c>
      <c r="BW873" t="s">
        <v>1894</v>
      </c>
      <c r="BX873" t="s">
        <v>1912</v>
      </c>
      <c r="BY873" t="s">
        <v>1912</v>
      </c>
      <c r="BZ873" t="s">
        <v>1912</v>
      </c>
      <c r="CA873" t="s">
        <v>1909</v>
      </c>
      <c r="CB873" t="s">
        <v>1912</v>
      </c>
      <c r="CC873" t="s">
        <v>12</v>
      </c>
      <c r="CD873" t="s">
        <v>1912</v>
      </c>
      <c r="CE873" t="s">
        <v>1912</v>
      </c>
      <c r="CF873" t="s">
        <v>1912</v>
      </c>
      <c r="CG873" t="s">
        <v>1912</v>
      </c>
      <c r="CH873" t="s">
        <v>1912</v>
      </c>
      <c r="CI873" t="s">
        <v>1912</v>
      </c>
      <c r="CJ873" t="s">
        <v>1912</v>
      </c>
      <c r="CK873" t="s">
        <v>1912</v>
      </c>
      <c r="CL873" t="s">
        <v>1912</v>
      </c>
      <c r="CM873" t="s">
        <v>1912</v>
      </c>
      <c r="CN873" t="s">
        <v>1912</v>
      </c>
      <c r="CO873" t="s">
        <v>1912</v>
      </c>
      <c r="CP873" t="s">
        <v>1912</v>
      </c>
      <c r="CQ873" t="s">
        <v>1912</v>
      </c>
      <c r="CR873" t="s">
        <v>1912</v>
      </c>
      <c r="CS873" t="s">
        <v>1912</v>
      </c>
      <c r="CT873" t="s">
        <v>1912</v>
      </c>
      <c r="CU873" t="s">
        <v>1912</v>
      </c>
      <c r="CV873" t="s">
        <v>1909</v>
      </c>
      <c r="CW873" t="s">
        <v>1912</v>
      </c>
      <c r="CX873" t="s">
        <v>1912</v>
      </c>
      <c r="CY873" t="s">
        <v>1894</v>
      </c>
      <c r="CZ873" s="9" t="s">
        <v>1912</v>
      </c>
      <c r="DA873" t="s">
        <v>1912</v>
      </c>
      <c r="DB873" t="s">
        <v>1912</v>
      </c>
      <c r="DC873" t="s">
        <v>1912</v>
      </c>
      <c r="DD873" t="s">
        <v>1912</v>
      </c>
      <c r="DE873" t="s">
        <v>1912</v>
      </c>
      <c r="DF873" t="s">
        <v>1912</v>
      </c>
      <c r="DG873" s="7" t="s">
        <v>1912</v>
      </c>
      <c r="DH873" t="s">
        <v>1912</v>
      </c>
      <c r="DI873" t="s">
        <v>1912</v>
      </c>
      <c r="DJ873" t="s">
        <v>1912</v>
      </c>
      <c r="DK873" t="s">
        <v>1912</v>
      </c>
      <c r="DL873" t="s">
        <v>1912</v>
      </c>
      <c r="DM873" t="s">
        <v>1901</v>
      </c>
      <c r="DN873" t="s">
        <v>1909</v>
      </c>
      <c r="DO873" t="s">
        <v>1912</v>
      </c>
      <c r="DP873" t="s">
        <v>1912</v>
      </c>
      <c r="DQ873" t="s">
        <v>1912</v>
      </c>
      <c r="DR873" t="s">
        <v>1912</v>
      </c>
      <c r="DS873" t="s">
        <v>1912</v>
      </c>
      <c r="DT873" t="s">
        <v>1912</v>
      </c>
      <c r="DU873" t="s">
        <v>1912</v>
      </c>
      <c r="DV873" s="5" t="s">
        <v>1912</v>
      </c>
      <c r="DW873" t="s">
        <v>1912</v>
      </c>
      <c r="DX873" t="s">
        <v>1912</v>
      </c>
      <c r="DY873" t="s">
        <v>1912</v>
      </c>
      <c r="DZ873" t="s">
        <v>1912</v>
      </c>
      <c r="EA873" t="s">
        <v>1912</v>
      </c>
      <c r="EB873" t="s">
        <v>1912</v>
      </c>
      <c r="EC873" t="s">
        <v>1912</v>
      </c>
      <c r="ED873" t="s">
        <v>1912</v>
      </c>
      <c r="EE873" t="s">
        <v>1912</v>
      </c>
      <c r="EF873" t="s">
        <v>1912</v>
      </c>
      <c r="EG873" t="s">
        <v>1912</v>
      </c>
      <c r="EH873" t="s">
        <v>1912</v>
      </c>
      <c r="EI873" t="s">
        <v>1912</v>
      </c>
      <c r="EJ873" t="s">
        <v>1912</v>
      </c>
      <c r="EK873" t="s">
        <v>1912</v>
      </c>
      <c r="EL873" t="s">
        <v>1912</v>
      </c>
      <c r="EM873" t="s">
        <v>1912</v>
      </c>
      <c r="EN873" t="s">
        <v>1912</v>
      </c>
      <c r="EO873" t="s">
        <v>1912</v>
      </c>
      <c r="EP873" t="s">
        <v>1912</v>
      </c>
      <c r="EQ873" t="s">
        <v>1912</v>
      </c>
      <c r="ER873" t="s">
        <v>1912</v>
      </c>
      <c r="ES873" t="s">
        <v>1912</v>
      </c>
      <c r="ET873" t="s">
        <v>1912</v>
      </c>
      <c r="EU873" t="s">
        <v>1912</v>
      </c>
      <c r="EV873" t="s">
        <v>1912</v>
      </c>
      <c r="EW873" t="s">
        <v>1912</v>
      </c>
      <c r="EX873" t="s">
        <v>1912</v>
      </c>
      <c r="EY873">
        <v>279</v>
      </c>
    </row>
    <row r="874" spans="1:155" s="12" customFormat="1" x14ac:dyDescent="0.35">
      <c r="A874" s="12">
        <v>860</v>
      </c>
      <c r="B874" s="12" t="s">
        <v>930</v>
      </c>
      <c r="C874" s="12">
        <v>106</v>
      </c>
      <c r="E874" s="12" t="s">
        <v>1912</v>
      </c>
      <c r="F874" s="12" t="s">
        <v>1912</v>
      </c>
      <c r="G874" s="12" t="s">
        <v>1912</v>
      </c>
      <c r="H874" s="12" t="s">
        <v>1912</v>
      </c>
      <c r="I874" s="12" t="s">
        <v>1912</v>
      </c>
      <c r="J874" s="12" t="s">
        <v>1912</v>
      </c>
      <c r="K874" s="12" t="s">
        <v>1912</v>
      </c>
      <c r="L874" s="12" t="s">
        <v>1912</v>
      </c>
      <c r="M874" s="12" t="s">
        <v>1912</v>
      </c>
      <c r="N874" s="12" t="s">
        <v>1912</v>
      </c>
      <c r="O874" s="12" t="s">
        <v>1912</v>
      </c>
      <c r="P874" s="12" t="s">
        <v>1912</v>
      </c>
      <c r="Q874" s="12" t="s">
        <v>1912</v>
      </c>
      <c r="R874" s="12" t="s">
        <v>1912</v>
      </c>
      <c r="S874" s="12" t="s">
        <v>1912</v>
      </c>
      <c r="T874" s="12" t="s">
        <v>1912</v>
      </c>
      <c r="U874" s="12" t="s">
        <v>1912</v>
      </c>
      <c r="V874" s="12" t="s">
        <v>1912</v>
      </c>
      <c r="W874" s="12" t="s">
        <v>1912</v>
      </c>
      <c r="X874" s="12" t="s">
        <v>1912</v>
      </c>
      <c r="Y874" s="12" t="s">
        <v>1912</v>
      </c>
      <c r="Z874" s="12" t="s">
        <v>1912</v>
      </c>
      <c r="AA874" s="12" t="s">
        <v>1912</v>
      </c>
      <c r="AB874" s="12" t="s">
        <v>1912</v>
      </c>
      <c r="AC874" s="12" t="s">
        <v>1912</v>
      </c>
      <c r="AD874" s="12" t="s">
        <v>1912</v>
      </c>
      <c r="AE874" s="12" t="s">
        <v>1912</v>
      </c>
      <c r="AF874" s="12" t="s">
        <v>1912</v>
      </c>
      <c r="AG874" s="12" t="s">
        <v>1912</v>
      </c>
      <c r="AH874" s="12" t="s">
        <v>1912</v>
      </c>
      <c r="AI874" s="12" t="s">
        <v>1912</v>
      </c>
      <c r="AJ874" s="12" t="s">
        <v>1912</v>
      </c>
      <c r="AK874" s="12" t="s">
        <v>1912</v>
      </c>
      <c r="AL874" s="12" t="s">
        <v>1912</v>
      </c>
      <c r="AM874" s="12" t="s">
        <v>1912</v>
      </c>
      <c r="AN874" s="12" t="s">
        <v>1912</v>
      </c>
      <c r="AO874" s="12" t="s">
        <v>1912</v>
      </c>
      <c r="AP874" s="12" t="s">
        <v>1912</v>
      </c>
      <c r="AQ874" s="12" t="s">
        <v>1912</v>
      </c>
      <c r="AR874" s="12" t="s">
        <v>1912</v>
      </c>
      <c r="AS874" s="12" t="s">
        <v>1912</v>
      </c>
      <c r="AT874" s="12" t="s">
        <v>1912</v>
      </c>
      <c r="AU874" s="12" t="s">
        <v>12</v>
      </c>
      <c r="AV874" s="12" t="s">
        <v>1912</v>
      </c>
      <c r="AW874" s="12" t="s">
        <v>1912</v>
      </c>
      <c r="AX874" s="12" t="s">
        <v>1894</v>
      </c>
      <c r="AY874" s="12" t="s">
        <v>1912</v>
      </c>
      <c r="AZ874" s="12" t="s">
        <v>1912</v>
      </c>
      <c r="BA874" s="12" t="s">
        <v>1912</v>
      </c>
      <c r="BB874" s="12" t="s">
        <v>1912</v>
      </c>
      <c r="BC874" s="12" t="s">
        <v>1912</v>
      </c>
      <c r="BD874" s="12" t="s">
        <v>1912</v>
      </c>
      <c r="BE874" s="12" t="s">
        <v>1912</v>
      </c>
      <c r="BF874" s="12" t="s">
        <v>1912</v>
      </c>
      <c r="BG874" s="12" t="s">
        <v>1912</v>
      </c>
      <c r="BH874" s="12" t="s">
        <v>1912</v>
      </c>
      <c r="BI874" s="12" t="s">
        <v>1912</v>
      </c>
      <c r="BJ874" s="12" t="s">
        <v>1909</v>
      </c>
      <c r="BK874" s="12" t="s">
        <v>1912</v>
      </c>
      <c r="BL874" s="12" t="s">
        <v>1912</v>
      </c>
      <c r="BM874" s="12" t="s">
        <v>1908</v>
      </c>
      <c r="BN874" s="12" t="s">
        <v>1912</v>
      </c>
      <c r="BO874" s="12" t="s">
        <v>1912</v>
      </c>
      <c r="BP874" s="12" t="s">
        <v>1912</v>
      </c>
      <c r="BQ874" s="12" t="s">
        <v>1912</v>
      </c>
      <c r="BR874" s="12" t="s">
        <v>1912</v>
      </c>
      <c r="BS874" s="12" t="s">
        <v>1912</v>
      </c>
      <c r="BT874" s="12" t="s">
        <v>1911</v>
      </c>
      <c r="BU874" s="12" t="s">
        <v>1912</v>
      </c>
      <c r="BV874" s="12" t="s">
        <v>1912</v>
      </c>
      <c r="BW874" s="12" t="s">
        <v>1894</v>
      </c>
      <c r="BX874" s="12" t="s">
        <v>1904</v>
      </c>
      <c r="BY874" s="12" t="s">
        <v>1912</v>
      </c>
      <c r="BZ874" s="12" t="s">
        <v>1912</v>
      </c>
      <c r="CA874" s="12" t="s">
        <v>1909</v>
      </c>
      <c r="CB874" s="12" t="s">
        <v>1912</v>
      </c>
      <c r="CC874" s="12" t="s">
        <v>12</v>
      </c>
      <c r="CD874" s="12" t="s">
        <v>1912</v>
      </c>
      <c r="CE874" s="12" t="s">
        <v>1912</v>
      </c>
      <c r="CF874" s="12" t="s">
        <v>1912</v>
      </c>
      <c r="CG874" s="12" t="s">
        <v>1912</v>
      </c>
      <c r="CH874" s="12" t="s">
        <v>1912</v>
      </c>
      <c r="CI874" s="12" t="s">
        <v>1912</v>
      </c>
      <c r="CJ874" s="12" t="s">
        <v>1912</v>
      </c>
      <c r="CK874" s="12" t="s">
        <v>1912</v>
      </c>
      <c r="CL874" s="12" t="s">
        <v>1912</v>
      </c>
      <c r="CM874" s="12" t="s">
        <v>1912</v>
      </c>
      <c r="CN874" s="12" t="s">
        <v>1912</v>
      </c>
      <c r="CO874" s="12" t="s">
        <v>1912</v>
      </c>
      <c r="CP874" s="12" t="s">
        <v>1912</v>
      </c>
      <c r="CQ874" s="12" t="s">
        <v>1912</v>
      </c>
      <c r="CR874" s="12" t="s">
        <v>1912</v>
      </c>
      <c r="CS874" s="12" t="s">
        <v>1912</v>
      </c>
      <c r="CT874" s="12" t="s">
        <v>1912</v>
      </c>
      <c r="CU874" s="12" t="s">
        <v>1912</v>
      </c>
      <c r="CV874" s="12" t="s">
        <v>1909</v>
      </c>
      <c r="CW874" s="12" t="s">
        <v>1912</v>
      </c>
      <c r="CX874" s="12" t="s">
        <v>1912</v>
      </c>
      <c r="CY874" s="12" t="s">
        <v>1912</v>
      </c>
      <c r="CZ874" s="12" t="s">
        <v>1912</v>
      </c>
      <c r="DA874" s="12" t="s">
        <v>1900</v>
      </c>
      <c r="DB874" s="12" t="s">
        <v>1912</v>
      </c>
      <c r="DC874" s="12" t="s">
        <v>1912</v>
      </c>
      <c r="DD874" s="12" t="s">
        <v>1912</v>
      </c>
      <c r="DE874" s="12" t="s">
        <v>1912</v>
      </c>
      <c r="DF874" s="12" t="s">
        <v>1912</v>
      </c>
      <c r="DG874" s="12" t="s">
        <v>1912</v>
      </c>
      <c r="DH874" s="12" t="s">
        <v>1912</v>
      </c>
      <c r="DI874" s="12" t="s">
        <v>1912</v>
      </c>
      <c r="DJ874" s="12" t="s">
        <v>1912</v>
      </c>
      <c r="DK874" s="12" t="s">
        <v>1912</v>
      </c>
      <c r="DL874" s="12" t="s">
        <v>1912</v>
      </c>
      <c r="DM874" s="12" t="s">
        <v>1901</v>
      </c>
      <c r="DN874" s="12" t="s">
        <v>1912</v>
      </c>
      <c r="DO874" s="12" t="s">
        <v>1912</v>
      </c>
      <c r="DP874" s="12" t="s">
        <v>1912</v>
      </c>
      <c r="DQ874" s="12" t="s">
        <v>1912</v>
      </c>
      <c r="DR874" s="12" t="s">
        <v>1912</v>
      </c>
      <c r="DS874" s="12" t="s">
        <v>1912</v>
      </c>
      <c r="DT874" s="12" t="s">
        <v>1912</v>
      </c>
      <c r="DU874" s="12" t="s">
        <v>1912</v>
      </c>
      <c r="DV874" s="12" t="s">
        <v>1912</v>
      </c>
      <c r="DW874" s="12" t="s">
        <v>1912</v>
      </c>
      <c r="DX874" s="12" t="s">
        <v>1912</v>
      </c>
      <c r="DY874" s="12" t="s">
        <v>1912</v>
      </c>
      <c r="DZ874" s="12" t="s">
        <v>1912</v>
      </c>
      <c r="EA874" s="12" t="s">
        <v>1912</v>
      </c>
      <c r="EB874" s="12" t="s">
        <v>1912</v>
      </c>
      <c r="EC874" s="12" t="s">
        <v>1912</v>
      </c>
      <c r="ED874" s="12" t="s">
        <v>1912</v>
      </c>
      <c r="EE874" s="12" t="s">
        <v>1912</v>
      </c>
      <c r="EF874" s="12" t="s">
        <v>1912</v>
      </c>
      <c r="EG874" s="12" t="s">
        <v>1912</v>
      </c>
      <c r="EH874" s="12" t="s">
        <v>1912</v>
      </c>
      <c r="EI874" s="12" t="s">
        <v>1912</v>
      </c>
      <c r="EJ874" s="12" t="s">
        <v>1912</v>
      </c>
      <c r="EK874" s="12" t="s">
        <v>1912</v>
      </c>
      <c r="EL874" s="12" t="s">
        <v>1900</v>
      </c>
      <c r="EM874" s="12" t="s">
        <v>1912</v>
      </c>
      <c r="EN874" s="12" t="s">
        <v>1912</v>
      </c>
      <c r="EO874" s="12" t="s">
        <v>1912</v>
      </c>
      <c r="EP874" s="12" t="s">
        <v>1912</v>
      </c>
      <c r="EQ874" s="12" t="s">
        <v>1912</v>
      </c>
      <c r="ER874" s="12" t="s">
        <v>1912</v>
      </c>
      <c r="ES874" s="12" t="s">
        <v>1912</v>
      </c>
      <c r="ET874" s="12" t="s">
        <v>1912</v>
      </c>
      <c r="EU874" s="12" t="s">
        <v>1912</v>
      </c>
      <c r="EV874" s="12" t="s">
        <v>1912</v>
      </c>
      <c r="EW874" s="12" t="s">
        <v>1912</v>
      </c>
      <c r="EX874" s="12" t="s">
        <v>1912</v>
      </c>
      <c r="EY874" s="12">
        <v>255</v>
      </c>
    </row>
    <row r="875" spans="1:155" x14ac:dyDescent="0.35">
      <c r="A875">
        <v>861</v>
      </c>
      <c r="B875" t="s">
        <v>931</v>
      </c>
      <c r="C875">
        <v>75</v>
      </c>
      <c r="E875" t="s">
        <v>1912</v>
      </c>
      <c r="F875" t="s">
        <v>1912</v>
      </c>
      <c r="G875" t="s">
        <v>1912</v>
      </c>
      <c r="H875" t="s">
        <v>1912</v>
      </c>
      <c r="I875" t="s">
        <v>1912</v>
      </c>
      <c r="J875" t="s">
        <v>1912</v>
      </c>
      <c r="K875" t="s">
        <v>1912</v>
      </c>
      <c r="L875" s="5" t="s">
        <v>1912</v>
      </c>
      <c r="M875" t="s">
        <v>1912</v>
      </c>
      <c r="N875" s="7" t="s">
        <v>1912</v>
      </c>
      <c r="O875" t="s">
        <v>1912</v>
      </c>
      <c r="P875" t="s">
        <v>1912</v>
      </c>
      <c r="Q875" s="5" t="s">
        <v>1912</v>
      </c>
      <c r="R875" t="s">
        <v>1912</v>
      </c>
      <c r="S875" t="s">
        <v>1912</v>
      </c>
      <c r="T875" t="s">
        <v>1912</v>
      </c>
      <c r="U875" t="s">
        <v>1912</v>
      </c>
      <c r="V875" t="s">
        <v>1912</v>
      </c>
      <c r="W875" t="s">
        <v>1912</v>
      </c>
      <c r="X875" t="s">
        <v>1912</v>
      </c>
      <c r="Y875" t="s">
        <v>1912</v>
      </c>
      <c r="Z875" t="s">
        <v>1912</v>
      </c>
      <c r="AA875" t="s">
        <v>1912</v>
      </c>
      <c r="AB875" t="s">
        <v>1912</v>
      </c>
      <c r="AC875" t="s">
        <v>1912</v>
      </c>
      <c r="AD875" t="s">
        <v>1912</v>
      </c>
      <c r="AE875" t="s">
        <v>1912</v>
      </c>
      <c r="AF875" t="s">
        <v>1912</v>
      </c>
      <c r="AG875" t="s">
        <v>1912</v>
      </c>
      <c r="AH875" t="s">
        <v>1912</v>
      </c>
      <c r="AI875" t="s">
        <v>1912</v>
      </c>
      <c r="AJ875" t="s">
        <v>1912</v>
      </c>
      <c r="AK875" t="s">
        <v>1912</v>
      </c>
      <c r="AL875" t="s">
        <v>1912</v>
      </c>
      <c r="AM875" t="s">
        <v>1912</v>
      </c>
      <c r="AN875" t="s">
        <v>1912</v>
      </c>
      <c r="AO875" t="s">
        <v>1912</v>
      </c>
      <c r="AP875" t="s">
        <v>1905</v>
      </c>
      <c r="AQ875" t="s">
        <v>1912</v>
      </c>
      <c r="AR875" t="s">
        <v>1912</v>
      </c>
      <c r="AS875" s="5" t="s">
        <v>1912</v>
      </c>
      <c r="AT875" t="s">
        <v>1912</v>
      </c>
      <c r="AU875" s="5" t="s">
        <v>1912</v>
      </c>
      <c r="AV875" t="s">
        <v>1912</v>
      </c>
      <c r="AW875" s="5" t="s">
        <v>1912</v>
      </c>
      <c r="AX875" t="s">
        <v>1894</v>
      </c>
      <c r="AY875" t="s">
        <v>1912</v>
      </c>
      <c r="AZ875" t="s">
        <v>1912</v>
      </c>
      <c r="BA875" t="s">
        <v>1912</v>
      </c>
      <c r="BB875" t="s">
        <v>1912</v>
      </c>
      <c r="BC875" t="s">
        <v>1912</v>
      </c>
      <c r="BD875" t="s">
        <v>1912</v>
      </c>
      <c r="BE875" t="s">
        <v>1912</v>
      </c>
      <c r="BF875" t="s">
        <v>1912</v>
      </c>
      <c r="BG875" t="s">
        <v>1912</v>
      </c>
      <c r="BH875" t="s">
        <v>1912</v>
      </c>
      <c r="BI875" t="s">
        <v>1912</v>
      </c>
      <c r="BJ875" t="s">
        <v>1909</v>
      </c>
      <c r="BK875" t="s">
        <v>1912</v>
      </c>
      <c r="BL875" t="s">
        <v>1912</v>
      </c>
      <c r="BM875" t="s">
        <v>1908</v>
      </c>
      <c r="BN875" t="s">
        <v>1912</v>
      </c>
      <c r="BO875" t="s">
        <v>1912</v>
      </c>
      <c r="BP875" t="s">
        <v>1912</v>
      </c>
      <c r="BQ875" t="s">
        <v>1912</v>
      </c>
      <c r="BR875" t="s">
        <v>1912</v>
      </c>
      <c r="BS875" t="s">
        <v>1909</v>
      </c>
      <c r="BT875" t="s">
        <v>1896</v>
      </c>
      <c r="BU875" t="s">
        <v>1912</v>
      </c>
      <c r="BV875" t="s">
        <v>1912</v>
      </c>
      <c r="BW875" t="s">
        <v>1894</v>
      </c>
      <c r="BX875" t="s">
        <v>1912</v>
      </c>
      <c r="BY875" t="s">
        <v>1912</v>
      </c>
      <c r="BZ875" t="s">
        <v>1912</v>
      </c>
      <c r="CA875" t="s">
        <v>1909</v>
      </c>
      <c r="CB875" t="s">
        <v>1912</v>
      </c>
      <c r="CC875" t="s">
        <v>12</v>
      </c>
      <c r="CD875" t="s">
        <v>1912</v>
      </c>
      <c r="CE875" t="s">
        <v>1912</v>
      </c>
      <c r="CF875" t="s">
        <v>1912</v>
      </c>
      <c r="CG875" t="s">
        <v>1912</v>
      </c>
      <c r="CH875" t="s">
        <v>1912</v>
      </c>
      <c r="CI875" t="s">
        <v>1912</v>
      </c>
      <c r="CJ875" t="s">
        <v>1912</v>
      </c>
      <c r="CK875" t="s">
        <v>1912</v>
      </c>
      <c r="CL875" t="s">
        <v>1912</v>
      </c>
      <c r="CM875" t="s">
        <v>1912</v>
      </c>
      <c r="CN875" t="s">
        <v>1912</v>
      </c>
      <c r="CO875" t="s">
        <v>1912</v>
      </c>
      <c r="CP875" t="s">
        <v>1912</v>
      </c>
      <c r="CQ875" t="s">
        <v>1912</v>
      </c>
      <c r="CR875" t="s">
        <v>1912</v>
      </c>
      <c r="CS875" t="s">
        <v>1912</v>
      </c>
      <c r="CT875" t="s">
        <v>1912</v>
      </c>
      <c r="CU875" t="s">
        <v>1912</v>
      </c>
      <c r="CV875" t="s">
        <v>1909</v>
      </c>
      <c r="CW875" t="s">
        <v>1912</v>
      </c>
      <c r="CX875" t="s">
        <v>1912</v>
      </c>
      <c r="CY875" t="s">
        <v>1912</v>
      </c>
      <c r="CZ875" s="9" t="s">
        <v>1912</v>
      </c>
      <c r="DA875" t="s">
        <v>1912</v>
      </c>
      <c r="DB875" t="s">
        <v>1912</v>
      </c>
      <c r="DC875" t="s">
        <v>1912</v>
      </c>
      <c r="DD875" t="s">
        <v>1912</v>
      </c>
      <c r="DE875" t="s">
        <v>1912</v>
      </c>
      <c r="DF875" t="s">
        <v>1912</v>
      </c>
      <c r="DG875" s="7" t="s">
        <v>1912</v>
      </c>
      <c r="DH875" t="s">
        <v>1912</v>
      </c>
      <c r="DI875" t="s">
        <v>1912</v>
      </c>
      <c r="DJ875" t="s">
        <v>1912</v>
      </c>
      <c r="DK875" t="s">
        <v>1912</v>
      </c>
      <c r="DL875" t="s">
        <v>1912</v>
      </c>
      <c r="DM875" t="s">
        <v>1901</v>
      </c>
      <c r="DN875" t="s">
        <v>1909</v>
      </c>
      <c r="DO875" t="s">
        <v>1912</v>
      </c>
      <c r="DP875" t="s">
        <v>1912</v>
      </c>
      <c r="DQ875" t="s">
        <v>1912</v>
      </c>
      <c r="DR875" t="s">
        <v>1912</v>
      </c>
      <c r="DS875" t="s">
        <v>1912</v>
      </c>
      <c r="DT875" t="s">
        <v>1912</v>
      </c>
      <c r="DU875" t="s">
        <v>1912</v>
      </c>
      <c r="DV875" s="5" t="s">
        <v>1912</v>
      </c>
      <c r="DW875" t="s">
        <v>1912</v>
      </c>
      <c r="DX875" t="s">
        <v>1912</v>
      </c>
      <c r="DY875" t="s">
        <v>1912</v>
      </c>
      <c r="DZ875" t="s">
        <v>1912</v>
      </c>
      <c r="EA875" t="s">
        <v>1912</v>
      </c>
      <c r="EB875" t="s">
        <v>1912</v>
      </c>
      <c r="EC875" t="s">
        <v>1912</v>
      </c>
      <c r="ED875" t="s">
        <v>1912</v>
      </c>
      <c r="EE875" t="s">
        <v>1912</v>
      </c>
      <c r="EF875" t="s">
        <v>1912</v>
      </c>
      <c r="EG875" t="s">
        <v>1912</v>
      </c>
      <c r="EH875" t="s">
        <v>1912</v>
      </c>
      <c r="EI875" t="s">
        <v>1912</v>
      </c>
      <c r="EJ875" t="s">
        <v>1912</v>
      </c>
      <c r="EK875" t="s">
        <v>1912</v>
      </c>
      <c r="EL875" t="s">
        <v>1900</v>
      </c>
      <c r="EM875" t="s">
        <v>1912</v>
      </c>
      <c r="EN875" t="s">
        <v>1912</v>
      </c>
      <c r="EO875" t="s">
        <v>1912</v>
      </c>
      <c r="EP875" t="s">
        <v>1912</v>
      </c>
      <c r="EQ875" t="s">
        <v>1912</v>
      </c>
      <c r="ER875" t="s">
        <v>1912</v>
      </c>
      <c r="ES875" t="s">
        <v>1912</v>
      </c>
      <c r="ET875" t="s">
        <v>1912</v>
      </c>
      <c r="EU875" t="s">
        <v>1912</v>
      </c>
      <c r="EV875" t="s">
        <v>1912</v>
      </c>
      <c r="EW875" t="s">
        <v>1912</v>
      </c>
      <c r="EX875" t="s">
        <v>1912</v>
      </c>
      <c r="EY875">
        <v>224</v>
      </c>
    </row>
    <row r="876" spans="1:155" x14ac:dyDescent="0.35">
      <c r="A876">
        <v>862</v>
      </c>
      <c r="B876" t="s">
        <v>932</v>
      </c>
      <c r="C876">
        <v>130</v>
      </c>
      <c r="E876" t="s">
        <v>1912</v>
      </c>
      <c r="F876" t="s">
        <v>1912</v>
      </c>
      <c r="G876" t="s">
        <v>1912</v>
      </c>
      <c r="H876" t="s">
        <v>1912</v>
      </c>
      <c r="I876" t="s">
        <v>1912</v>
      </c>
      <c r="J876" t="s">
        <v>1912</v>
      </c>
      <c r="K876" t="s">
        <v>1912</v>
      </c>
      <c r="L876" s="5" t="s">
        <v>1912</v>
      </c>
      <c r="M876" t="s">
        <v>1912</v>
      </c>
      <c r="N876" s="7" t="s">
        <v>1912</v>
      </c>
      <c r="O876" t="s">
        <v>1912</v>
      </c>
      <c r="P876" t="s">
        <v>1912</v>
      </c>
      <c r="Q876" s="5" t="s">
        <v>1912</v>
      </c>
      <c r="R876" t="s">
        <v>1912</v>
      </c>
      <c r="S876" t="s">
        <v>1912</v>
      </c>
      <c r="T876" t="s">
        <v>1912</v>
      </c>
      <c r="U876" t="s">
        <v>1912</v>
      </c>
      <c r="V876" t="s">
        <v>1912</v>
      </c>
      <c r="W876" t="s">
        <v>1912</v>
      </c>
      <c r="X876" t="s">
        <v>1912</v>
      </c>
      <c r="Y876" t="s">
        <v>1912</v>
      </c>
      <c r="Z876" t="s">
        <v>1912</v>
      </c>
      <c r="AA876" t="s">
        <v>1912</v>
      </c>
      <c r="AB876" t="s">
        <v>1912</v>
      </c>
      <c r="AC876" t="s">
        <v>1912</v>
      </c>
      <c r="AD876" t="s">
        <v>1912</v>
      </c>
      <c r="AE876" t="s">
        <v>1912</v>
      </c>
      <c r="AF876" t="s">
        <v>1912</v>
      </c>
      <c r="AG876" t="s">
        <v>1912</v>
      </c>
      <c r="AH876" t="s">
        <v>1912</v>
      </c>
      <c r="AI876" t="s">
        <v>1912</v>
      </c>
      <c r="AJ876" t="s">
        <v>1912</v>
      </c>
      <c r="AK876" t="s">
        <v>1912</v>
      </c>
      <c r="AL876" t="s">
        <v>1912</v>
      </c>
      <c r="AM876" t="s">
        <v>1912</v>
      </c>
      <c r="AN876" t="s">
        <v>1912</v>
      </c>
      <c r="AO876" t="s">
        <v>1912</v>
      </c>
      <c r="AP876" t="s">
        <v>1905</v>
      </c>
      <c r="AQ876" t="s">
        <v>1912</v>
      </c>
      <c r="AR876" t="s">
        <v>1912</v>
      </c>
      <c r="AS876" s="5" t="s">
        <v>1912</v>
      </c>
      <c r="AT876" t="s">
        <v>1912</v>
      </c>
      <c r="AU876" s="5" t="s">
        <v>1912</v>
      </c>
      <c r="AV876" t="s">
        <v>1912</v>
      </c>
      <c r="AW876" s="5" t="s">
        <v>1912</v>
      </c>
      <c r="AX876" t="s">
        <v>1894</v>
      </c>
      <c r="AY876" t="s">
        <v>1912</v>
      </c>
      <c r="AZ876" t="s">
        <v>1912</v>
      </c>
      <c r="BA876" t="s">
        <v>1912</v>
      </c>
      <c r="BB876" t="s">
        <v>1912</v>
      </c>
      <c r="BC876" t="s">
        <v>1912</v>
      </c>
      <c r="BD876" t="s">
        <v>1912</v>
      </c>
      <c r="BE876" t="s">
        <v>1912</v>
      </c>
      <c r="BF876" t="s">
        <v>1912</v>
      </c>
      <c r="BG876" t="s">
        <v>1912</v>
      </c>
      <c r="BH876" t="s">
        <v>1912</v>
      </c>
      <c r="BI876" t="s">
        <v>1912</v>
      </c>
      <c r="BJ876" t="s">
        <v>1912</v>
      </c>
      <c r="BK876" t="s">
        <v>1912</v>
      </c>
      <c r="BL876" t="s">
        <v>1912</v>
      </c>
      <c r="BM876" t="s">
        <v>1908</v>
      </c>
      <c r="BN876" t="s">
        <v>1912</v>
      </c>
      <c r="BO876" t="s">
        <v>1912</v>
      </c>
      <c r="BP876" t="s">
        <v>1912</v>
      </c>
      <c r="BQ876" t="s">
        <v>1912</v>
      </c>
      <c r="BR876" t="s">
        <v>1912</v>
      </c>
      <c r="BS876" t="s">
        <v>1912</v>
      </c>
      <c r="BT876" t="s">
        <v>1894</v>
      </c>
      <c r="BU876" t="s">
        <v>1912</v>
      </c>
      <c r="BV876" t="s">
        <v>1912</v>
      </c>
      <c r="BW876" t="s">
        <v>1894</v>
      </c>
      <c r="BX876" t="s">
        <v>1912</v>
      </c>
      <c r="BY876" t="s">
        <v>1912</v>
      </c>
      <c r="BZ876" t="s">
        <v>1912</v>
      </c>
      <c r="CA876" t="s">
        <v>1909</v>
      </c>
      <c r="CB876" t="s">
        <v>1912</v>
      </c>
      <c r="CC876" t="s">
        <v>12</v>
      </c>
      <c r="CD876" t="s">
        <v>1912</v>
      </c>
      <c r="CE876" t="s">
        <v>1912</v>
      </c>
      <c r="CF876" t="s">
        <v>1912</v>
      </c>
      <c r="CG876" t="s">
        <v>1912</v>
      </c>
      <c r="CH876" t="s">
        <v>1912</v>
      </c>
      <c r="CI876" t="s">
        <v>1912</v>
      </c>
      <c r="CJ876" t="s">
        <v>1912</v>
      </c>
      <c r="CK876" t="s">
        <v>1912</v>
      </c>
      <c r="CL876" t="s">
        <v>1912</v>
      </c>
      <c r="CM876" t="s">
        <v>1912</v>
      </c>
      <c r="CN876" t="s">
        <v>1912</v>
      </c>
      <c r="CO876" t="s">
        <v>1912</v>
      </c>
      <c r="CP876" t="s">
        <v>1912</v>
      </c>
      <c r="CQ876" t="s">
        <v>1912</v>
      </c>
      <c r="CR876" t="s">
        <v>1912</v>
      </c>
      <c r="CS876" t="s">
        <v>1912</v>
      </c>
      <c r="CT876" t="s">
        <v>1912</v>
      </c>
      <c r="CU876" t="s">
        <v>1912</v>
      </c>
      <c r="CV876" t="s">
        <v>1909</v>
      </c>
      <c r="CW876" t="s">
        <v>1912</v>
      </c>
      <c r="CX876" t="s">
        <v>1912</v>
      </c>
      <c r="CY876" t="s">
        <v>1912</v>
      </c>
      <c r="CZ876" s="9" t="s">
        <v>1912</v>
      </c>
      <c r="DA876" t="s">
        <v>1900</v>
      </c>
      <c r="DB876" t="s">
        <v>1912</v>
      </c>
      <c r="DC876" t="s">
        <v>1912</v>
      </c>
      <c r="DD876" t="s">
        <v>1912</v>
      </c>
      <c r="DE876" t="s">
        <v>1912</v>
      </c>
      <c r="DF876" t="s">
        <v>1912</v>
      </c>
      <c r="DG876" s="7" t="s">
        <v>1912</v>
      </c>
      <c r="DH876" t="s">
        <v>1912</v>
      </c>
      <c r="DI876" t="s">
        <v>1912</v>
      </c>
      <c r="DJ876" t="s">
        <v>1912</v>
      </c>
      <c r="DK876" t="s">
        <v>1912</v>
      </c>
      <c r="DL876" t="s">
        <v>1912</v>
      </c>
      <c r="DM876" t="s">
        <v>1901</v>
      </c>
      <c r="DN876" t="s">
        <v>12</v>
      </c>
      <c r="DO876" t="s">
        <v>1912</v>
      </c>
      <c r="DP876" t="s">
        <v>1912</v>
      </c>
      <c r="DQ876" t="s">
        <v>1912</v>
      </c>
      <c r="DR876" t="s">
        <v>1912</v>
      </c>
      <c r="DS876" t="s">
        <v>1912</v>
      </c>
      <c r="DT876" t="s">
        <v>1912</v>
      </c>
      <c r="DU876" t="s">
        <v>1912</v>
      </c>
      <c r="DV876" s="5" t="s">
        <v>1912</v>
      </c>
      <c r="DW876" t="s">
        <v>1912</v>
      </c>
      <c r="DX876" t="s">
        <v>1912</v>
      </c>
      <c r="DY876" t="s">
        <v>1912</v>
      </c>
      <c r="DZ876" t="s">
        <v>1912</v>
      </c>
      <c r="EA876" t="s">
        <v>1912</v>
      </c>
      <c r="EB876" t="s">
        <v>1912</v>
      </c>
      <c r="EC876" t="s">
        <v>1912</v>
      </c>
      <c r="ED876" t="s">
        <v>1912</v>
      </c>
      <c r="EE876" t="s">
        <v>1912</v>
      </c>
      <c r="EF876" t="s">
        <v>1912</v>
      </c>
      <c r="EG876" t="s">
        <v>1912</v>
      </c>
      <c r="EH876" t="s">
        <v>1912</v>
      </c>
      <c r="EI876" t="s">
        <v>1912</v>
      </c>
      <c r="EJ876" t="s">
        <v>1912</v>
      </c>
      <c r="EK876" t="s">
        <v>1912</v>
      </c>
      <c r="EL876" t="s">
        <v>1900</v>
      </c>
      <c r="EM876" t="s">
        <v>1912</v>
      </c>
      <c r="EN876" t="s">
        <v>1908</v>
      </c>
      <c r="EO876" t="s">
        <v>1912</v>
      </c>
      <c r="EP876" t="s">
        <v>1912</v>
      </c>
      <c r="EQ876" t="s">
        <v>1912</v>
      </c>
      <c r="ER876" t="s">
        <v>1912</v>
      </c>
      <c r="ES876" t="s">
        <v>1912</v>
      </c>
      <c r="ET876" t="s">
        <v>1912</v>
      </c>
      <c r="EU876" t="s">
        <v>1912</v>
      </c>
      <c r="EV876" t="s">
        <v>1912</v>
      </c>
      <c r="EW876" t="s">
        <v>1912</v>
      </c>
      <c r="EX876" t="s">
        <v>1912</v>
      </c>
      <c r="EY876">
        <v>279</v>
      </c>
    </row>
    <row r="877" spans="1:155" s="12" customFormat="1" x14ac:dyDescent="0.35">
      <c r="A877" s="12">
        <v>863</v>
      </c>
      <c r="B877" s="12" t="s">
        <v>933</v>
      </c>
      <c r="C877" s="12">
        <v>130</v>
      </c>
      <c r="E877" s="12" t="s">
        <v>1912</v>
      </c>
      <c r="F877" s="12" t="s">
        <v>1912</v>
      </c>
      <c r="G877" s="12" t="s">
        <v>1912</v>
      </c>
      <c r="H877" s="12" t="s">
        <v>1912</v>
      </c>
      <c r="I877" s="12" t="s">
        <v>1912</v>
      </c>
      <c r="J877" s="12" t="s">
        <v>1912</v>
      </c>
      <c r="K877" s="12" t="s">
        <v>1912</v>
      </c>
      <c r="L877" s="12" t="s">
        <v>1912</v>
      </c>
      <c r="M877" s="12" t="s">
        <v>1912</v>
      </c>
      <c r="N877" s="12" t="s">
        <v>1912</v>
      </c>
      <c r="O877" s="12" t="s">
        <v>1912</v>
      </c>
      <c r="P877" s="12" t="s">
        <v>1912</v>
      </c>
      <c r="Q877" s="12" t="s">
        <v>1912</v>
      </c>
      <c r="R877" s="12" t="s">
        <v>1912</v>
      </c>
      <c r="S877" s="12" t="s">
        <v>1912</v>
      </c>
      <c r="T877" s="12" t="s">
        <v>1912</v>
      </c>
      <c r="U877" s="12" t="s">
        <v>1912</v>
      </c>
      <c r="V877" s="12" t="s">
        <v>1912</v>
      </c>
      <c r="W877" s="12" t="s">
        <v>1912</v>
      </c>
      <c r="X877" s="12" t="s">
        <v>1912</v>
      </c>
      <c r="Y877" s="12" t="s">
        <v>1912</v>
      </c>
      <c r="Z877" s="12" t="s">
        <v>1912</v>
      </c>
      <c r="AA877" s="12" t="s">
        <v>1912</v>
      </c>
      <c r="AB877" s="12" t="s">
        <v>1912</v>
      </c>
      <c r="AC877" s="12" t="s">
        <v>1912</v>
      </c>
      <c r="AD877" s="12" t="s">
        <v>1912</v>
      </c>
      <c r="AE877" s="12" t="s">
        <v>1912</v>
      </c>
      <c r="AF877" s="12" t="s">
        <v>1912</v>
      </c>
      <c r="AG877" s="12" t="s">
        <v>1912</v>
      </c>
      <c r="AH877" s="12" t="s">
        <v>1912</v>
      </c>
      <c r="AI877" s="12" t="s">
        <v>1912</v>
      </c>
      <c r="AJ877" s="12" t="s">
        <v>1912</v>
      </c>
      <c r="AK877" s="12" t="s">
        <v>1912</v>
      </c>
      <c r="AL877" s="12" t="s">
        <v>1912</v>
      </c>
      <c r="AM877" s="12" t="s">
        <v>1912</v>
      </c>
      <c r="AN877" s="12" t="s">
        <v>1912</v>
      </c>
      <c r="AO877" s="12" t="s">
        <v>1912</v>
      </c>
      <c r="AP877" s="12" t="s">
        <v>1912</v>
      </c>
      <c r="AQ877" s="12" t="s">
        <v>1912</v>
      </c>
      <c r="AR877" s="12" t="s">
        <v>1912</v>
      </c>
      <c r="AS877" s="12" t="s">
        <v>1912</v>
      </c>
      <c r="AT877" s="12" t="s">
        <v>1912</v>
      </c>
      <c r="AU877" s="12" t="s">
        <v>12</v>
      </c>
      <c r="AV877" s="12" t="s">
        <v>1905</v>
      </c>
      <c r="AW877" s="12" t="s">
        <v>1912</v>
      </c>
      <c r="AX877" s="12" t="s">
        <v>1894</v>
      </c>
      <c r="AY877" s="12" t="s">
        <v>1912</v>
      </c>
      <c r="AZ877" s="12" t="s">
        <v>1912</v>
      </c>
      <c r="BA877" s="12" t="s">
        <v>1912</v>
      </c>
      <c r="BB877" s="12" t="s">
        <v>1912</v>
      </c>
      <c r="BC877" s="12" t="s">
        <v>1912</v>
      </c>
      <c r="BD877" s="12" t="s">
        <v>1912</v>
      </c>
      <c r="BE877" s="12" t="s">
        <v>1912</v>
      </c>
      <c r="BF877" s="12" t="s">
        <v>1912</v>
      </c>
      <c r="BG877" s="12" t="s">
        <v>1912</v>
      </c>
      <c r="BH877" s="12" t="s">
        <v>1912</v>
      </c>
      <c r="BI877" s="12" t="s">
        <v>1912</v>
      </c>
      <c r="BJ877" s="12" t="s">
        <v>1909</v>
      </c>
      <c r="BK877" s="12" t="s">
        <v>1912</v>
      </c>
      <c r="BL877" s="12" t="s">
        <v>1912</v>
      </c>
      <c r="BM877" s="12" t="s">
        <v>1908</v>
      </c>
      <c r="BN877" s="12" t="s">
        <v>1912</v>
      </c>
      <c r="BO877" s="12" t="s">
        <v>1912</v>
      </c>
      <c r="BP877" s="12" t="s">
        <v>1912</v>
      </c>
      <c r="BQ877" s="12" t="s">
        <v>1912</v>
      </c>
      <c r="BR877" s="12" t="s">
        <v>1912</v>
      </c>
      <c r="BS877" s="12" t="s">
        <v>1909</v>
      </c>
      <c r="BT877" s="12" t="s">
        <v>1896</v>
      </c>
      <c r="BU877" s="12" t="s">
        <v>1912</v>
      </c>
      <c r="BV877" s="12" t="s">
        <v>1912</v>
      </c>
      <c r="BW877" s="12" t="s">
        <v>1894</v>
      </c>
      <c r="BX877" s="12" t="s">
        <v>1912</v>
      </c>
      <c r="BY877" s="12" t="s">
        <v>1912</v>
      </c>
      <c r="BZ877" s="12" t="s">
        <v>1912</v>
      </c>
      <c r="CA877" s="12" t="s">
        <v>1909</v>
      </c>
      <c r="CB877" s="12" t="s">
        <v>1912</v>
      </c>
      <c r="CC877" s="12" t="s">
        <v>12</v>
      </c>
      <c r="CD877" s="12" t="s">
        <v>1912</v>
      </c>
      <c r="CE877" s="12" t="s">
        <v>1912</v>
      </c>
      <c r="CF877" s="12" t="s">
        <v>1912</v>
      </c>
      <c r="CG877" s="12" t="s">
        <v>1912</v>
      </c>
      <c r="CH877" s="12" t="s">
        <v>1912</v>
      </c>
      <c r="CI877" s="12" t="s">
        <v>1912</v>
      </c>
      <c r="CJ877" s="12" t="s">
        <v>1912</v>
      </c>
      <c r="CK877" s="12" t="s">
        <v>1912</v>
      </c>
      <c r="CL877" s="12" t="s">
        <v>1912</v>
      </c>
      <c r="CM877" s="12" t="s">
        <v>1912</v>
      </c>
      <c r="CN877" s="12" t="s">
        <v>1912</v>
      </c>
      <c r="CO877" s="12" t="s">
        <v>1912</v>
      </c>
      <c r="CP877" s="12" t="s">
        <v>1912</v>
      </c>
      <c r="CQ877" s="12" t="s">
        <v>1912</v>
      </c>
      <c r="CR877" s="12" t="s">
        <v>1912</v>
      </c>
      <c r="CS877" s="12" t="s">
        <v>1912</v>
      </c>
      <c r="CT877" s="12" t="s">
        <v>1912</v>
      </c>
      <c r="CU877" s="12" t="s">
        <v>1912</v>
      </c>
      <c r="CV877" s="12" t="s">
        <v>1909</v>
      </c>
      <c r="CW877" s="12" t="s">
        <v>1912</v>
      </c>
      <c r="CX877" s="12" t="s">
        <v>1912</v>
      </c>
      <c r="CY877" s="12" t="s">
        <v>1912</v>
      </c>
      <c r="CZ877" s="12" t="s">
        <v>1912</v>
      </c>
      <c r="DA877" s="12" t="s">
        <v>12</v>
      </c>
      <c r="DB877" s="12" t="s">
        <v>1912</v>
      </c>
      <c r="DC877" s="12" t="s">
        <v>1912</v>
      </c>
      <c r="DD877" s="12" t="s">
        <v>1912</v>
      </c>
      <c r="DE877" s="12" t="s">
        <v>1912</v>
      </c>
      <c r="DF877" s="12" t="s">
        <v>1912</v>
      </c>
      <c r="DG877" s="12" t="s">
        <v>1912</v>
      </c>
      <c r="DH877" s="12" t="s">
        <v>1912</v>
      </c>
      <c r="DI877" s="12" t="s">
        <v>1912</v>
      </c>
      <c r="DJ877" s="12" t="s">
        <v>1912</v>
      </c>
      <c r="DK877" s="12" t="s">
        <v>1912</v>
      </c>
      <c r="DL877" s="12" t="s">
        <v>1912</v>
      </c>
      <c r="DM877" s="12" t="s">
        <v>1912</v>
      </c>
      <c r="DN877" s="12" t="s">
        <v>1912</v>
      </c>
      <c r="DO877" s="12" t="s">
        <v>1912</v>
      </c>
      <c r="DP877" s="12" t="s">
        <v>1912</v>
      </c>
      <c r="DQ877" s="12" t="s">
        <v>1912</v>
      </c>
      <c r="DR877" s="12" t="s">
        <v>1912</v>
      </c>
      <c r="DS877" s="12" t="s">
        <v>1912</v>
      </c>
      <c r="DT877" s="12" t="s">
        <v>1912</v>
      </c>
      <c r="DU877" s="12" t="s">
        <v>1912</v>
      </c>
      <c r="DV877" s="12" t="s">
        <v>1912</v>
      </c>
      <c r="DW877" s="12" t="s">
        <v>1912</v>
      </c>
      <c r="DX877" s="12" t="s">
        <v>1912</v>
      </c>
      <c r="DY877" s="12" t="s">
        <v>1912</v>
      </c>
      <c r="DZ877" s="12" t="s">
        <v>1912</v>
      </c>
      <c r="EA877" s="12" t="s">
        <v>1912</v>
      </c>
      <c r="EB877" s="12" t="s">
        <v>1912</v>
      </c>
      <c r="EC877" s="12" t="s">
        <v>1912</v>
      </c>
      <c r="ED877" s="12" t="s">
        <v>1912</v>
      </c>
      <c r="EE877" s="12" t="s">
        <v>1912</v>
      </c>
      <c r="EF877" s="12" t="s">
        <v>1912</v>
      </c>
      <c r="EG877" s="12" t="s">
        <v>1912</v>
      </c>
      <c r="EH877" s="12" t="s">
        <v>1912</v>
      </c>
      <c r="EI877" s="12" t="s">
        <v>1912</v>
      </c>
      <c r="EJ877" s="12" t="s">
        <v>1912</v>
      </c>
      <c r="EK877" s="12" t="s">
        <v>1912</v>
      </c>
      <c r="EL877" s="12" t="s">
        <v>1912</v>
      </c>
      <c r="EM877" s="12" t="s">
        <v>1912</v>
      </c>
      <c r="EN877" s="12" t="s">
        <v>1912</v>
      </c>
      <c r="EO877" s="12" t="s">
        <v>1912</v>
      </c>
      <c r="EP877" s="12" t="s">
        <v>1912</v>
      </c>
      <c r="EQ877" s="12" t="s">
        <v>1912</v>
      </c>
      <c r="ER877" s="12" t="s">
        <v>1912</v>
      </c>
      <c r="ES877" s="12" t="s">
        <v>1912</v>
      </c>
      <c r="ET877" s="12" t="s">
        <v>1912</v>
      </c>
      <c r="EU877" s="12" t="s">
        <v>1912</v>
      </c>
      <c r="EV877" s="12" t="s">
        <v>1912</v>
      </c>
      <c r="EW877" s="12" t="s">
        <v>1912</v>
      </c>
      <c r="EX877" s="12" t="s">
        <v>1912</v>
      </c>
      <c r="EY877" s="12">
        <v>279</v>
      </c>
    </row>
    <row r="878" spans="1:155" x14ac:dyDescent="0.35">
      <c r="A878">
        <v>864</v>
      </c>
      <c r="B878" t="s">
        <v>934</v>
      </c>
      <c r="C878">
        <v>130</v>
      </c>
      <c r="E878" t="s">
        <v>1912</v>
      </c>
      <c r="F878" t="s">
        <v>1912</v>
      </c>
      <c r="G878" t="s">
        <v>1912</v>
      </c>
      <c r="H878" t="s">
        <v>1912</v>
      </c>
      <c r="I878" t="s">
        <v>1912</v>
      </c>
      <c r="J878" t="s">
        <v>1912</v>
      </c>
      <c r="K878" t="s">
        <v>1912</v>
      </c>
      <c r="L878" s="5" t="s">
        <v>1912</v>
      </c>
      <c r="M878" t="s">
        <v>1912</v>
      </c>
      <c r="N878" s="7" t="s">
        <v>1912</v>
      </c>
      <c r="O878" t="s">
        <v>1912</v>
      </c>
      <c r="P878" t="s">
        <v>1912</v>
      </c>
      <c r="Q878" s="5" t="s">
        <v>1912</v>
      </c>
      <c r="R878" t="s">
        <v>1912</v>
      </c>
      <c r="S878" t="s">
        <v>1912</v>
      </c>
      <c r="T878" t="s">
        <v>1912</v>
      </c>
      <c r="U878" t="s">
        <v>1912</v>
      </c>
      <c r="V878" t="s">
        <v>1912</v>
      </c>
      <c r="W878" t="s">
        <v>1912</v>
      </c>
      <c r="X878" t="s">
        <v>1912</v>
      </c>
      <c r="Y878" t="s">
        <v>1912</v>
      </c>
      <c r="Z878" t="s">
        <v>1912</v>
      </c>
      <c r="AA878" t="s">
        <v>1912</v>
      </c>
      <c r="AB878" t="s">
        <v>1912</v>
      </c>
      <c r="AC878" t="s">
        <v>1912</v>
      </c>
      <c r="AD878" t="s">
        <v>1912</v>
      </c>
      <c r="AE878" t="s">
        <v>1912</v>
      </c>
      <c r="AF878" t="s">
        <v>1912</v>
      </c>
      <c r="AG878" t="s">
        <v>1912</v>
      </c>
      <c r="AH878" t="s">
        <v>1912</v>
      </c>
      <c r="AI878" t="s">
        <v>1912</v>
      </c>
      <c r="AJ878" t="s">
        <v>1912</v>
      </c>
      <c r="AK878" t="s">
        <v>1912</v>
      </c>
      <c r="AL878" t="s">
        <v>1912</v>
      </c>
      <c r="AM878" t="s">
        <v>1912</v>
      </c>
      <c r="AN878" t="s">
        <v>1912</v>
      </c>
      <c r="AO878" t="s">
        <v>1912</v>
      </c>
      <c r="AP878" t="s">
        <v>1905</v>
      </c>
      <c r="AQ878" t="s">
        <v>1912</v>
      </c>
      <c r="AR878" t="s">
        <v>1912</v>
      </c>
      <c r="AS878" s="5" t="s">
        <v>1912</v>
      </c>
      <c r="AT878" t="s">
        <v>1912</v>
      </c>
      <c r="AU878" s="5" t="s">
        <v>1912</v>
      </c>
      <c r="AV878" t="s">
        <v>1912</v>
      </c>
      <c r="AW878" s="5" t="s">
        <v>1912</v>
      </c>
      <c r="AX878" t="s">
        <v>1894</v>
      </c>
      <c r="AY878" t="s">
        <v>1912</v>
      </c>
      <c r="AZ878" t="s">
        <v>1912</v>
      </c>
      <c r="BA878" t="s">
        <v>1912</v>
      </c>
      <c r="BB878" t="s">
        <v>1912</v>
      </c>
      <c r="BC878" t="s">
        <v>1912</v>
      </c>
      <c r="BD878" t="s">
        <v>1912</v>
      </c>
      <c r="BE878" t="s">
        <v>1912</v>
      </c>
      <c r="BF878" t="s">
        <v>1912</v>
      </c>
      <c r="BG878" t="s">
        <v>1912</v>
      </c>
      <c r="BH878" t="s">
        <v>1912</v>
      </c>
      <c r="BI878" t="s">
        <v>1912</v>
      </c>
      <c r="BJ878" t="s">
        <v>1909</v>
      </c>
      <c r="BK878" t="s">
        <v>1912</v>
      </c>
      <c r="BL878" t="s">
        <v>1912</v>
      </c>
      <c r="BM878" t="s">
        <v>1912</v>
      </c>
      <c r="BN878" t="s">
        <v>1912</v>
      </c>
      <c r="BO878" t="s">
        <v>1912</v>
      </c>
      <c r="BP878" t="s">
        <v>1912</v>
      </c>
      <c r="BQ878" t="s">
        <v>1912</v>
      </c>
      <c r="BR878" t="s">
        <v>1912</v>
      </c>
      <c r="BS878" t="s">
        <v>1909</v>
      </c>
      <c r="BT878" t="s">
        <v>1896</v>
      </c>
      <c r="BU878" t="s">
        <v>1912</v>
      </c>
      <c r="BV878" t="s">
        <v>1912</v>
      </c>
      <c r="BW878" t="s">
        <v>1894</v>
      </c>
      <c r="BX878" t="s">
        <v>1912</v>
      </c>
      <c r="BY878" t="s">
        <v>1912</v>
      </c>
      <c r="BZ878" t="s">
        <v>1912</v>
      </c>
      <c r="CA878" t="s">
        <v>1909</v>
      </c>
      <c r="CB878" t="s">
        <v>1912</v>
      </c>
      <c r="CC878" t="s">
        <v>12</v>
      </c>
      <c r="CD878" t="s">
        <v>1912</v>
      </c>
      <c r="CE878" t="s">
        <v>1912</v>
      </c>
      <c r="CF878" t="s">
        <v>1912</v>
      </c>
      <c r="CG878" t="s">
        <v>1912</v>
      </c>
      <c r="CH878" t="s">
        <v>1912</v>
      </c>
      <c r="CI878" t="s">
        <v>1912</v>
      </c>
      <c r="CJ878" t="s">
        <v>1912</v>
      </c>
      <c r="CK878" t="s">
        <v>1912</v>
      </c>
      <c r="CL878" t="s">
        <v>1912</v>
      </c>
      <c r="CM878" t="s">
        <v>1912</v>
      </c>
      <c r="CN878" t="s">
        <v>1912</v>
      </c>
      <c r="CO878" t="s">
        <v>1912</v>
      </c>
      <c r="CP878" t="s">
        <v>1912</v>
      </c>
      <c r="CQ878" t="s">
        <v>1912</v>
      </c>
      <c r="CR878" t="s">
        <v>1912</v>
      </c>
      <c r="CS878" t="s">
        <v>1912</v>
      </c>
      <c r="CT878" t="s">
        <v>1912</v>
      </c>
      <c r="CU878" t="s">
        <v>1912</v>
      </c>
      <c r="CV878" t="s">
        <v>1909</v>
      </c>
      <c r="CW878" t="s">
        <v>1912</v>
      </c>
      <c r="CX878" t="s">
        <v>1912</v>
      </c>
      <c r="CY878" t="s">
        <v>1912</v>
      </c>
      <c r="CZ878" s="9" t="s">
        <v>1912</v>
      </c>
      <c r="DA878" t="s">
        <v>1912</v>
      </c>
      <c r="DB878" t="s">
        <v>1912</v>
      </c>
      <c r="DC878" t="s">
        <v>1912</v>
      </c>
      <c r="DD878" t="s">
        <v>1912</v>
      </c>
      <c r="DE878" t="s">
        <v>1912</v>
      </c>
      <c r="DF878" t="s">
        <v>1912</v>
      </c>
      <c r="DG878" s="7" t="s">
        <v>1912</v>
      </c>
      <c r="DH878" t="s">
        <v>1912</v>
      </c>
      <c r="DI878" t="s">
        <v>1912</v>
      </c>
      <c r="DJ878" t="s">
        <v>1912</v>
      </c>
      <c r="DK878" t="s">
        <v>1912</v>
      </c>
      <c r="DL878" t="s">
        <v>1912</v>
      </c>
      <c r="DM878" t="s">
        <v>1901</v>
      </c>
      <c r="DN878" t="s">
        <v>12</v>
      </c>
      <c r="DO878" t="s">
        <v>1912</v>
      </c>
      <c r="DP878" t="s">
        <v>1912</v>
      </c>
      <c r="DQ878" t="s">
        <v>1912</v>
      </c>
      <c r="DR878" t="s">
        <v>1912</v>
      </c>
      <c r="DS878" t="s">
        <v>1912</v>
      </c>
      <c r="DT878" t="s">
        <v>1912</v>
      </c>
      <c r="DU878" t="s">
        <v>1912</v>
      </c>
      <c r="DV878" s="5" t="s">
        <v>1912</v>
      </c>
      <c r="DW878" t="s">
        <v>1912</v>
      </c>
      <c r="DX878" t="s">
        <v>1912</v>
      </c>
      <c r="DY878" t="s">
        <v>1912</v>
      </c>
      <c r="DZ878" t="s">
        <v>1912</v>
      </c>
      <c r="EA878" t="s">
        <v>1912</v>
      </c>
      <c r="EB878" t="s">
        <v>1912</v>
      </c>
      <c r="EC878" t="s">
        <v>1912</v>
      </c>
      <c r="ED878" t="s">
        <v>1912</v>
      </c>
      <c r="EE878" t="s">
        <v>1912</v>
      </c>
      <c r="EF878" t="s">
        <v>1912</v>
      </c>
      <c r="EG878" t="s">
        <v>1912</v>
      </c>
      <c r="EH878" t="s">
        <v>1912</v>
      </c>
      <c r="EI878" t="s">
        <v>1912</v>
      </c>
      <c r="EJ878" t="s">
        <v>1912</v>
      </c>
      <c r="EK878" t="s">
        <v>1912</v>
      </c>
      <c r="EL878" t="s">
        <v>1900</v>
      </c>
      <c r="EM878" t="s">
        <v>1912</v>
      </c>
      <c r="EN878" t="s">
        <v>1912</v>
      </c>
      <c r="EO878" t="s">
        <v>1912</v>
      </c>
      <c r="EP878" t="s">
        <v>1912</v>
      </c>
      <c r="EQ878" t="s">
        <v>1912</v>
      </c>
      <c r="ER878" t="s">
        <v>1912</v>
      </c>
      <c r="ES878" t="s">
        <v>1912</v>
      </c>
      <c r="ET878" t="s">
        <v>1912</v>
      </c>
      <c r="EU878" t="s">
        <v>1912</v>
      </c>
      <c r="EV878" t="s">
        <v>1912</v>
      </c>
      <c r="EW878" t="s">
        <v>1912</v>
      </c>
      <c r="EX878" t="s">
        <v>1912</v>
      </c>
      <c r="EY878">
        <v>279</v>
      </c>
    </row>
    <row r="879" spans="1:155" s="12" customFormat="1" x14ac:dyDescent="0.35">
      <c r="A879" s="12">
        <v>865</v>
      </c>
      <c r="B879" s="12" t="s">
        <v>935</v>
      </c>
      <c r="C879" s="12">
        <v>130</v>
      </c>
      <c r="E879" s="12" t="s">
        <v>1912</v>
      </c>
      <c r="F879" s="12" t="s">
        <v>1912</v>
      </c>
      <c r="G879" s="12" t="s">
        <v>1912</v>
      </c>
      <c r="H879" s="12" t="s">
        <v>1912</v>
      </c>
      <c r="I879" s="12" t="s">
        <v>1912</v>
      </c>
      <c r="J879" s="12" t="s">
        <v>1912</v>
      </c>
      <c r="K879" s="12" t="s">
        <v>1912</v>
      </c>
      <c r="L879" s="12" t="s">
        <v>1912</v>
      </c>
      <c r="M879" s="12" t="s">
        <v>1912</v>
      </c>
      <c r="N879" s="12" t="s">
        <v>1912</v>
      </c>
      <c r="O879" s="12" t="s">
        <v>1912</v>
      </c>
      <c r="P879" s="12" t="s">
        <v>1912</v>
      </c>
      <c r="Q879" s="12" t="s">
        <v>1912</v>
      </c>
      <c r="R879" s="12" t="s">
        <v>1912</v>
      </c>
      <c r="S879" s="12" t="s">
        <v>1912</v>
      </c>
      <c r="T879" s="12" t="s">
        <v>1912</v>
      </c>
      <c r="U879" s="12" t="s">
        <v>1912</v>
      </c>
      <c r="V879" s="12" t="s">
        <v>1912</v>
      </c>
      <c r="W879" s="12" t="s">
        <v>1912</v>
      </c>
      <c r="X879" s="12" t="s">
        <v>1912</v>
      </c>
      <c r="Y879" s="12" t="s">
        <v>1912</v>
      </c>
      <c r="Z879" s="12" t="s">
        <v>1912</v>
      </c>
      <c r="AA879" s="12" t="s">
        <v>1912</v>
      </c>
      <c r="AB879" s="12" t="s">
        <v>1912</v>
      </c>
      <c r="AC879" s="12" t="s">
        <v>1912</v>
      </c>
      <c r="AD879" s="12" t="s">
        <v>1912</v>
      </c>
      <c r="AE879" s="12" t="s">
        <v>1912</v>
      </c>
      <c r="AF879" s="12" t="s">
        <v>1912</v>
      </c>
      <c r="AG879" s="12" t="s">
        <v>1912</v>
      </c>
      <c r="AH879" s="12" t="s">
        <v>1912</v>
      </c>
      <c r="AI879" s="12" t="s">
        <v>1912</v>
      </c>
      <c r="AJ879" s="12" t="s">
        <v>1912</v>
      </c>
      <c r="AK879" s="12" t="s">
        <v>1912</v>
      </c>
      <c r="AL879" s="12" t="s">
        <v>1912</v>
      </c>
      <c r="AM879" s="12" t="s">
        <v>1912</v>
      </c>
      <c r="AN879" s="12" t="s">
        <v>1912</v>
      </c>
      <c r="AO879" s="12" t="s">
        <v>1912</v>
      </c>
      <c r="AP879" s="12" t="s">
        <v>1912</v>
      </c>
      <c r="AQ879" s="12" t="s">
        <v>1912</v>
      </c>
      <c r="AR879" s="12" t="s">
        <v>1912</v>
      </c>
      <c r="AS879" s="12" t="s">
        <v>1912</v>
      </c>
      <c r="AT879" s="12" t="s">
        <v>1912</v>
      </c>
      <c r="AU879" s="12" t="s">
        <v>12</v>
      </c>
      <c r="AV879" s="12" t="s">
        <v>1912</v>
      </c>
      <c r="AW879" s="12" t="s">
        <v>1912</v>
      </c>
      <c r="AX879" s="12" t="s">
        <v>1894</v>
      </c>
      <c r="AY879" s="12" t="s">
        <v>1912</v>
      </c>
      <c r="AZ879" s="12" t="s">
        <v>1912</v>
      </c>
      <c r="BA879" s="12" t="s">
        <v>1912</v>
      </c>
      <c r="BB879" s="12" t="s">
        <v>1912</v>
      </c>
      <c r="BC879" s="12" t="s">
        <v>1912</v>
      </c>
      <c r="BD879" s="12" t="s">
        <v>1912</v>
      </c>
      <c r="BE879" s="12" t="s">
        <v>1912</v>
      </c>
      <c r="BF879" s="12" t="s">
        <v>1912</v>
      </c>
      <c r="BG879" s="12" t="s">
        <v>1912</v>
      </c>
      <c r="BH879" s="12" t="s">
        <v>1912</v>
      </c>
      <c r="BI879" s="12" t="s">
        <v>1912</v>
      </c>
      <c r="BJ879" s="12" t="s">
        <v>1905</v>
      </c>
      <c r="BK879" s="12" t="s">
        <v>1912</v>
      </c>
      <c r="BL879" s="12" t="s">
        <v>1912</v>
      </c>
      <c r="BM879" s="12" t="s">
        <v>1908</v>
      </c>
      <c r="BN879" s="12" t="s">
        <v>1912</v>
      </c>
      <c r="BO879" s="12" t="s">
        <v>1912</v>
      </c>
      <c r="BP879" s="12" t="s">
        <v>1912</v>
      </c>
      <c r="BQ879" s="12" t="s">
        <v>1912</v>
      </c>
      <c r="BR879" s="12" t="s">
        <v>1912</v>
      </c>
      <c r="BS879" s="12" t="s">
        <v>1912</v>
      </c>
      <c r="BT879" s="12" t="s">
        <v>1900</v>
      </c>
      <c r="BU879" s="12" t="s">
        <v>1912</v>
      </c>
      <c r="BV879" s="12" t="s">
        <v>1912</v>
      </c>
      <c r="BW879" s="12" t="s">
        <v>1894</v>
      </c>
      <c r="BX879" s="12" t="s">
        <v>1895</v>
      </c>
      <c r="BY879" s="12" t="s">
        <v>1912</v>
      </c>
      <c r="BZ879" s="12" t="s">
        <v>1912</v>
      </c>
      <c r="CA879" s="12" t="s">
        <v>1909</v>
      </c>
      <c r="CB879" s="12" t="s">
        <v>1912</v>
      </c>
      <c r="CC879" s="12" t="s">
        <v>12</v>
      </c>
      <c r="CD879" s="12" t="s">
        <v>1912</v>
      </c>
      <c r="CE879" s="12" t="s">
        <v>1912</v>
      </c>
      <c r="CF879" s="12" t="s">
        <v>1912</v>
      </c>
      <c r="CG879" s="12" t="s">
        <v>1912</v>
      </c>
      <c r="CH879" s="12" t="s">
        <v>1912</v>
      </c>
      <c r="CI879" s="12" t="s">
        <v>1912</v>
      </c>
      <c r="CJ879" s="12" t="s">
        <v>1912</v>
      </c>
      <c r="CK879" s="12" t="s">
        <v>1912</v>
      </c>
      <c r="CL879" s="12" t="s">
        <v>1912</v>
      </c>
      <c r="CM879" s="12" t="s">
        <v>1912</v>
      </c>
      <c r="CN879" s="12" t="s">
        <v>1912</v>
      </c>
      <c r="CO879" s="12" t="s">
        <v>1912</v>
      </c>
      <c r="CP879" s="12" t="s">
        <v>1912</v>
      </c>
      <c r="CQ879" s="12" t="s">
        <v>1912</v>
      </c>
      <c r="CR879" s="12" t="s">
        <v>1912</v>
      </c>
      <c r="CS879" s="12" t="s">
        <v>1912</v>
      </c>
      <c r="CT879" s="12" t="s">
        <v>1912</v>
      </c>
      <c r="CU879" s="12" t="s">
        <v>1912</v>
      </c>
      <c r="CV879" s="12" t="s">
        <v>1909</v>
      </c>
      <c r="CW879" s="12" t="s">
        <v>1912</v>
      </c>
      <c r="CX879" s="12" t="s">
        <v>1912</v>
      </c>
      <c r="CY879" s="12" t="s">
        <v>1912</v>
      </c>
      <c r="CZ879" s="12" t="s">
        <v>1912</v>
      </c>
      <c r="DA879" s="12" t="s">
        <v>12</v>
      </c>
      <c r="DB879" s="12" t="s">
        <v>1912</v>
      </c>
      <c r="DC879" s="12" t="s">
        <v>1912</v>
      </c>
      <c r="DD879" s="12" t="s">
        <v>1912</v>
      </c>
      <c r="DE879" s="12" t="s">
        <v>1912</v>
      </c>
      <c r="DF879" s="12" t="s">
        <v>1912</v>
      </c>
      <c r="DG879" s="12" t="s">
        <v>1912</v>
      </c>
      <c r="DH879" s="12" t="s">
        <v>1912</v>
      </c>
      <c r="DI879" s="12" t="s">
        <v>1912</v>
      </c>
      <c r="DJ879" s="12" t="s">
        <v>1912</v>
      </c>
      <c r="DK879" s="12" t="s">
        <v>1912</v>
      </c>
      <c r="DL879" s="12" t="s">
        <v>1912</v>
      </c>
      <c r="DM879" s="12" t="s">
        <v>1901</v>
      </c>
      <c r="DN879" s="12" t="s">
        <v>1912</v>
      </c>
      <c r="DO879" s="12" t="s">
        <v>1912</v>
      </c>
      <c r="DP879" s="12" t="s">
        <v>1912</v>
      </c>
      <c r="DQ879" s="12" t="s">
        <v>1912</v>
      </c>
      <c r="DR879" s="12" t="s">
        <v>1912</v>
      </c>
      <c r="DS879" s="12" t="s">
        <v>1912</v>
      </c>
      <c r="DT879" s="12" t="s">
        <v>1912</v>
      </c>
      <c r="DU879" s="12" t="s">
        <v>1912</v>
      </c>
      <c r="DV879" s="12" t="s">
        <v>1912</v>
      </c>
      <c r="DW879" s="12" t="s">
        <v>1912</v>
      </c>
      <c r="DX879" s="12" t="s">
        <v>1912</v>
      </c>
      <c r="DY879" s="12" t="s">
        <v>1912</v>
      </c>
      <c r="DZ879" s="12" t="s">
        <v>1912</v>
      </c>
      <c r="EA879" s="12" t="s">
        <v>1912</v>
      </c>
      <c r="EB879" s="12" t="s">
        <v>1912</v>
      </c>
      <c r="EC879" s="12" t="s">
        <v>1912</v>
      </c>
      <c r="ED879" s="12" t="s">
        <v>1912</v>
      </c>
      <c r="EE879" s="12" t="s">
        <v>1912</v>
      </c>
      <c r="EF879" s="12" t="s">
        <v>1912</v>
      </c>
      <c r="EG879" s="12" t="s">
        <v>1912</v>
      </c>
      <c r="EH879" s="12" t="s">
        <v>1912</v>
      </c>
      <c r="EI879" s="12" t="s">
        <v>1912</v>
      </c>
      <c r="EJ879" s="12" t="s">
        <v>1912</v>
      </c>
      <c r="EK879" s="12" t="s">
        <v>1912</v>
      </c>
      <c r="EL879" s="12" t="s">
        <v>1900</v>
      </c>
      <c r="EM879" s="12" t="s">
        <v>1912</v>
      </c>
      <c r="EN879" s="12" t="s">
        <v>1912</v>
      </c>
      <c r="EO879" s="12" t="s">
        <v>1912</v>
      </c>
      <c r="EP879" s="12" t="s">
        <v>1912</v>
      </c>
      <c r="EQ879" s="12" t="s">
        <v>1912</v>
      </c>
      <c r="ER879" s="12" t="s">
        <v>1912</v>
      </c>
      <c r="ES879" s="12" t="s">
        <v>1912</v>
      </c>
      <c r="ET879" s="12" t="s">
        <v>1912</v>
      </c>
      <c r="EU879" s="12" t="s">
        <v>1912</v>
      </c>
      <c r="EV879" s="12" t="s">
        <v>1912</v>
      </c>
      <c r="EW879" s="12" t="s">
        <v>1912</v>
      </c>
      <c r="EX879" s="12" t="s">
        <v>1912</v>
      </c>
      <c r="EY879" s="12">
        <v>279</v>
      </c>
    </row>
    <row r="880" spans="1:155" x14ac:dyDescent="0.35">
      <c r="A880">
        <v>866</v>
      </c>
      <c r="B880" t="s">
        <v>936</v>
      </c>
      <c r="C880">
        <v>94</v>
      </c>
      <c r="E880" t="s">
        <v>1912</v>
      </c>
      <c r="F880" t="s">
        <v>1912</v>
      </c>
      <c r="G880" t="s">
        <v>1912</v>
      </c>
      <c r="H880" t="s">
        <v>1912</v>
      </c>
      <c r="I880" t="s">
        <v>1912</v>
      </c>
      <c r="J880" t="s">
        <v>1912</v>
      </c>
      <c r="K880" t="s">
        <v>1912</v>
      </c>
      <c r="L880" s="5" t="s">
        <v>1912</v>
      </c>
      <c r="M880" t="s">
        <v>1912</v>
      </c>
      <c r="N880" s="7" t="s">
        <v>1912</v>
      </c>
      <c r="O880" t="s">
        <v>1912</v>
      </c>
      <c r="P880" t="s">
        <v>1912</v>
      </c>
      <c r="Q880" s="5" t="s">
        <v>1912</v>
      </c>
      <c r="R880" t="s">
        <v>1912</v>
      </c>
      <c r="S880" t="s">
        <v>1912</v>
      </c>
      <c r="T880" t="s">
        <v>1912</v>
      </c>
      <c r="U880" t="s">
        <v>1912</v>
      </c>
      <c r="V880" t="s">
        <v>1912</v>
      </c>
      <c r="W880" t="s">
        <v>1912</v>
      </c>
      <c r="X880" t="s">
        <v>1912</v>
      </c>
      <c r="Y880" t="s">
        <v>1912</v>
      </c>
      <c r="Z880" t="s">
        <v>1912</v>
      </c>
      <c r="AA880" t="s">
        <v>1912</v>
      </c>
      <c r="AB880" t="s">
        <v>1912</v>
      </c>
      <c r="AC880" t="s">
        <v>1912</v>
      </c>
      <c r="AD880" t="s">
        <v>1912</v>
      </c>
      <c r="AE880" t="s">
        <v>1912</v>
      </c>
      <c r="AF880" t="s">
        <v>1912</v>
      </c>
      <c r="AG880" t="s">
        <v>1912</v>
      </c>
      <c r="AH880" t="s">
        <v>1912</v>
      </c>
      <c r="AI880" t="s">
        <v>1912</v>
      </c>
      <c r="AJ880" t="s">
        <v>1912</v>
      </c>
      <c r="AK880" t="s">
        <v>1912</v>
      </c>
      <c r="AL880" t="s">
        <v>1912</v>
      </c>
      <c r="AM880" t="s">
        <v>1912</v>
      </c>
      <c r="AN880" t="s">
        <v>1912</v>
      </c>
      <c r="AO880" t="s">
        <v>1912</v>
      </c>
      <c r="AP880" t="s">
        <v>1905</v>
      </c>
      <c r="AQ880" t="s">
        <v>1912</v>
      </c>
      <c r="AR880" t="s">
        <v>1912</v>
      </c>
      <c r="AS880" s="5" t="s">
        <v>1912</v>
      </c>
      <c r="AT880" t="s">
        <v>1912</v>
      </c>
      <c r="AU880" s="5" t="s">
        <v>1912</v>
      </c>
      <c r="AV880" t="s">
        <v>1905</v>
      </c>
      <c r="AW880" s="5" t="s">
        <v>1912</v>
      </c>
      <c r="AX880" t="s">
        <v>1894</v>
      </c>
      <c r="AY880" t="s">
        <v>1912</v>
      </c>
      <c r="AZ880" t="s">
        <v>1912</v>
      </c>
      <c r="BA880" t="s">
        <v>1912</v>
      </c>
      <c r="BB880" t="s">
        <v>1912</v>
      </c>
      <c r="BC880" t="s">
        <v>1912</v>
      </c>
      <c r="BD880" t="s">
        <v>1912</v>
      </c>
      <c r="BE880" t="s">
        <v>1912</v>
      </c>
      <c r="BF880" t="s">
        <v>1912</v>
      </c>
      <c r="BG880" t="s">
        <v>1912</v>
      </c>
      <c r="BH880" t="s">
        <v>1912</v>
      </c>
      <c r="BI880" t="s">
        <v>1912</v>
      </c>
      <c r="BJ880" t="s">
        <v>1909</v>
      </c>
      <c r="BK880" t="s">
        <v>1912</v>
      </c>
      <c r="BL880" t="s">
        <v>1912</v>
      </c>
      <c r="BM880" t="s">
        <v>1908</v>
      </c>
      <c r="BN880" t="s">
        <v>1912</v>
      </c>
      <c r="BO880" t="s">
        <v>1912</v>
      </c>
      <c r="BP880" t="s">
        <v>1912</v>
      </c>
      <c r="BQ880" t="s">
        <v>1912</v>
      </c>
      <c r="BR880" t="s">
        <v>1912</v>
      </c>
      <c r="BS880" t="s">
        <v>1909</v>
      </c>
      <c r="BT880" t="s">
        <v>1896</v>
      </c>
      <c r="BU880" t="s">
        <v>1912</v>
      </c>
      <c r="BV880" t="s">
        <v>1912</v>
      </c>
      <c r="BW880" t="s">
        <v>1894</v>
      </c>
      <c r="BX880" t="s">
        <v>1912</v>
      </c>
      <c r="BY880" t="s">
        <v>1912</v>
      </c>
      <c r="BZ880" t="s">
        <v>1912</v>
      </c>
      <c r="CA880" t="s">
        <v>1909</v>
      </c>
      <c r="CB880" t="s">
        <v>1912</v>
      </c>
      <c r="CC880" t="s">
        <v>12</v>
      </c>
      <c r="CD880" t="s">
        <v>1912</v>
      </c>
      <c r="CE880" t="s">
        <v>1912</v>
      </c>
      <c r="CF880" t="s">
        <v>1912</v>
      </c>
      <c r="CG880" t="s">
        <v>1912</v>
      </c>
      <c r="CH880" t="s">
        <v>1912</v>
      </c>
      <c r="CI880" t="s">
        <v>1912</v>
      </c>
      <c r="CJ880" t="s">
        <v>1912</v>
      </c>
      <c r="CK880" t="s">
        <v>1912</v>
      </c>
      <c r="CL880" t="s">
        <v>1912</v>
      </c>
      <c r="CM880" t="s">
        <v>1912</v>
      </c>
      <c r="CN880" t="s">
        <v>1912</v>
      </c>
      <c r="CO880" t="s">
        <v>1912</v>
      </c>
      <c r="CP880" t="s">
        <v>1912</v>
      </c>
      <c r="CQ880" t="s">
        <v>1912</v>
      </c>
      <c r="CR880" t="s">
        <v>1912</v>
      </c>
      <c r="CS880" t="s">
        <v>1912</v>
      </c>
      <c r="CT880" t="s">
        <v>1912</v>
      </c>
      <c r="CU880" t="s">
        <v>1912</v>
      </c>
      <c r="CV880" t="s">
        <v>1909</v>
      </c>
      <c r="CW880" t="s">
        <v>1912</v>
      </c>
      <c r="CX880" t="s">
        <v>1912</v>
      </c>
      <c r="CY880" t="s">
        <v>1912</v>
      </c>
      <c r="CZ880" s="9" t="s">
        <v>1912</v>
      </c>
      <c r="DA880" t="s">
        <v>12</v>
      </c>
      <c r="DB880" t="s">
        <v>1912</v>
      </c>
      <c r="DC880" t="s">
        <v>1912</v>
      </c>
      <c r="DD880" t="s">
        <v>1912</v>
      </c>
      <c r="DE880" t="s">
        <v>1912</v>
      </c>
      <c r="DF880" t="s">
        <v>1912</v>
      </c>
      <c r="DG880" s="7" t="s">
        <v>1912</v>
      </c>
      <c r="DH880" t="s">
        <v>1912</v>
      </c>
      <c r="DI880" t="s">
        <v>1912</v>
      </c>
      <c r="DJ880" t="s">
        <v>1912</v>
      </c>
      <c r="DK880" t="s">
        <v>1912</v>
      </c>
      <c r="DL880" t="s">
        <v>1912</v>
      </c>
      <c r="DM880" t="s">
        <v>1912</v>
      </c>
      <c r="DN880" t="s">
        <v>1912</v>
      </c>
      <c r="DO880" t="s">
        <v>1912</v>
      </c>
      <c r="DP880" t="s">
        <v>1912</v>
      </c>
      <c r="DQ880" t="s">
        <v>1912</v>
      </c>
      <c r="DR880" t="s">
        <v>1912</v>
      </c>
      <c r="DS880" t="s">
        <v>1912</v>
      </c>
      <c r="DT880" t="s">
        <v>1912</v>
      </c>
      <c r="DU880" t="s">
        <v>1912</v>
      </c>
      <c r="DV880" s="5" t="s">
        <v>1912</v>
      </c>
      <c r="DW880" t="s">
        <v>1912</v>
      </c>
      <c r="DX880" t="s">
        <v>1912</v>
      </c>
      <c r="DY880" t="s">
        <v>1912</v>
      </c>
      <c r="DZ880" t="s">
        <v>1912</v>
      </c>
      <c r="EA880" t="s">
        <v>1912</v>
      </c>
      <c r="EB880" t="s">
        <v>1912</v>
      </c>
      <c r="EC880" t="s">
        <v>1905</v>
      </c>
      <c r="ED880" t="s">
        <v>1912</v>
      </c>
      <c r="EE880" t="s">
        <v>1912</v>
      </c>
      <c r="EF880" t="s">
        <v>1912</v>
      </c>
      <c r="EG880" t="s">
        <v>1912</v>
      </c>
      <c r="EH880" t="s">
        <v>1912</v>
      </c>
      <c r="EI880" t="s">
        <v>1912</v>
      </c>
      <c r="EJ880" t="s">
        <v>1912</v>
      </c>
      <c r="EK880" t="s">
        <v>1912</v>
      </c>
      <c r="EL880" t="s">
        <v>1912</v>
      </c>
      <c r="EM880" t="s">
        <v>1912</v>
      </c>
      <c r="EN880" t="s">
        <v>1912</v>
      </c>
      <c r="EO880" t="s">
        <v>1912</v>
      </c>
      <c r="EP880" t="s">
        <v>1912</v>
      </c>
      <c r="EQ880" t="s">
        <v>1912</v>
      </c>
      <c r="ER880" t="s">
        <v>1912</v>
      </c>
      <c r="ES880" t="s">
        <v>1912</v>
      </c>
      <c r="ET880" t="s">
        <v>1912</v>
      </c>
      <c r="EU880" t="s">
        <v>1912</v>
      </c>
      <c r="EV880" t="s">
        <v>1912</v>
      </c>
      <c r="EW880" t="s">
        <v>1912</v>
      </c>
      <c r="EX880" t="s">
        <v>1912</v>
      </c>
      <c r="EY880">
        <v>243</v>
      </c>
    </row>
    <row r="881" spans="1:155" s="12" customFormat="1" x14ac:dyDescent="0.35">
      <c r="A881" s="12">
        <v>867</v>
      </c>
      <c r="B881" s="12" t="s">
        <v>937</v>
      </c>
      <c r="C881" s="12">
        <v>130</v>
      </c>
      <c r="E881" s="12" t="s">
        <v>1912</v>
      </c>
      <c r="F881" s="12" t="s">
        <v>1912</v>
      </c>
      <c r="G881" s="12" t="s">
        <v>1912</v>
      </c>
      <c r="H881" s="12" t="s">
        <v>1912</v>
      </c>
      <c r="I881" s="12" t="s">
        <v>1912</v>
      </c>
      <c r="J881" s="12" t="s">
        <v>1912</v>
      </c>
      <c r="K881" s="12" t="s">
        <v>1912</v>
      </c>
      <c r="L881" s="12" t="s">
        <v>1912</v>
      </c>
      <c r="M881" s="12" t="s">
        <v>1912</v>
      </c>
      <c r="N881" s="12" t="s">
        <v>1912</v>
      </c>
      <c r="O881" s="12" t="s">
        <v>1912</v>
      </c>
      <c r="P881" s="12" t="s">
        <v>1912</v>
      </c>
      <c r="Q881" s="12" t="s">
        <v>1912</v>
      </c>
      <c r="R881" s="12" t="s">
        <v>1912</v>
      </c>
      <c r="S881" s="12" t="s">
        <v>1912</v>
      </c>
      <c r="T881" s="12" t="s">
        <v>1912</v>
      </c>
      <c r="U881" s="12" t="s">
        <v>1912</v>
      </c>
      <c r="V881" s="12" t="s">
        <v>1912</v>
      </c>
      <c r="W881" s="12" t="s">
        <v>1912</v>
      </c>
      <c r="X881" s="12" t="s">
        <v>1912</v>
      </c>
      <c r="Y881" s="12" t="s">
        <v>1912</v>
      </c>
      <c r="Z881" s="12" t="s">
        <v>1912</v>
      </c>
      <c r="AA881" s="12" t="s">
        <v>1912</v>
      </c>
      <c r="AB881" s="12" t="s">
        <v>1912</v>
      </c>
      <c r="AC881" s="12" t="s">
        <v>1912</v>
      </c>
      <c r="AD881" s="12" t="s">
        <v>1912</v>
      </c>
      <c r="AE881" s="12" t="s">
        <v>1912</v>
      </c>
      <c r="AF881" s="12" t="s">
        <v>1912</v>
      </c>
      <c r="AG881" s="12" t="s">
        <v>1912</v>
      </c>
      <c r="AH881" s="12" t="s">
        <v>1912</v>
      </c>
      <c r="AI881" s="12" t="s">
        <v>1912</v>
      </c>
      <c r="AJ881" s="12" t="s">
        <v>1912</v>
      </c>
      <c r="AK881" s="12" t="s">
        <v>1905</v>
      </c>
      <c r="AL881" s="12" t="s">
        <v>1912</v>
      </c>
      <c r="AM881" s="12" t="s">
        <v>1912</v>
      </c>
      <c r="AN881" s="12" t="s">
        <v>1912</v>
      </c>
      <c r="AO881" s="12" t="s">
        <v>1912</v>
      </c>
      <c r="AP881" s="12" t="s">
        <v>1912</v>
      </c>
      <c r="AQ881" s="12" t="s">
        <v>1912</v>
      </c>
      <c r="AR881" s="12" t="s">
        <v>1912</v>
      </c>
      <c r="AS881" s="12" t="s">
        <v>1912</v>
      </c>
      <c r="AT881" s="12" t="s">
        <v>1912</v>
      </c>
      <c r="AU881" s="12" t="s">
        <v>12</v>
      </c>
      <c r="AV881" s="12" t="s">
        <v>1912</v>
      </c>
      <c r="AW881" s="12" t="s">
        <v>1912</v>
      </c>
      <c r="AX881" s="12" t="s">
        <v>1894</v>
      </c>
      <c r="AY881" s="12" t="s">
        <v>1912</v>
      </c>
      <c r="AZ881" s="12" t="s">
        <v>1912</v>
      </c>
      <c r="BA881" s="12" t="s">
        <v>1912</v>
      </c>
      <c r="BB881" s="12" t="s">
        <v>1912</v>
      </c>
      <c r="BC881" s="12" t="s">
        <v>1912</v>
      </c>
      <c r="BD881" s="12" t="s">
        <v>1912</v>
      </c>
      <c r="BE881" s="12" t="s">
        <v>1912</v>
      </c>
      <c r="BF881" s="12" t="s">
        <v>1912</v>
      </c>
      <c r="BG881" s="12" t="s">
        <v>1912</v>
      </c>
      <c r="BH881" s="12" t="s">
        <v>1912</v>
      </c>
      <c r="BI881" s="12" t="s">
        <v>1912</v>
      </c>
      <c r="BJ881" s="12" t="s">
        <v>1905</v>
      </c>
      <c r="BK881" s="12" t="s">
        <v>1912</v>
      </c>
      <c r="BL881" s="12" t="s">
        <v>1912</v>
      </c>
      <c r="BM881" s="12" t="s">
        <v>1912</v>
      </c>
      <c r="BN881" s="12" t="s">
        <v>1912</v>
      </c>
      <c r="BO881" s="12" t="s">
        <v>1912</v>
      </c>
      <c r="BP881" s="12" t="s">
        <v>1912</v>
      </c>
      <c r="BQ881" s="12" t="s">
        <v>1912</v>
      </c>
      <c r="BR881" s="12" t="s">
        <v>1912</v>
      </c>
      <c r="BS881" s="12" t="s">
        <v>1912</v>
      </c>
      <c r="BT881" s="12" t="s">
        <v>1894</v>
      </c>
      <c r="BU881" s="12" t="s">
        <v>1912</v>
      </c>
      <c r="BV881" s="12" t="s">
        <v>1912</v>
      </c>
      <c r="BW881" s="12" t="s">
        <v>1894</v>
      </c>
      <c r="BX881" s="12" t="s">
        <v>1895</v>
      </c>
      <c r="BY881" s="12" t="s">
        <v>1912</v>
      </c>
      <c r="BZ881" s="12" t="s">
        <v>1912</v>
      </c>
      <c r="CA881" s="12" t="s">
        <v>1909</v>
      </c>
      <c r="CB881" s="12" t="s">
        <v>1912</v>
      </c>
      <c r="CC881" s="12" t="s">
        <v>12</v>
      </c>
      <c r="CD881" s="12" t="s">
        <v>1912</v>
      </c>
      <c r="CE881" s="12" t="s">
        <v>1912</v>
      </c>
      <c r="CF881" s="12" t="s">
        <v>1912</v>
      </c>
      <c r="CG881" s="12" t="s">
        <v>1912</v>
      </c>
      <c r="CH881" s="12" t="s">
        <v>1912</v>
      </c>
      <c r="CI881" s="12" t="s">
        <v>1912</v>
      </c>
      <c r="CJ881" s="12" t="s">
        <v>1912</v>
      </c>
      <c r="CK881" s="12" t="s">
        <v>1912</v>
      </c>
      <c r="CL881" s="12" t="s">
        <v>1912</v>
      </c>
      <c r="CM881" s="12" t="s">
        <v>1912</v>
      </c>
      <c r="CN881" s="12" t="s">
        <v>1912</v>
      </c>
      <c r="CO881" s="12" t="s">
        <v>1912</v>
      </c>
      <c r="CP881" s="12" t="s">
        <v>1912</v>
      </c>
      <c r="CQ881" s="12" t="s">
        <v>1912</v>
      </c>
      <c r="CR881" s="12" t="s">
        <v>1912</v>
      </c>
      <c r="CS881" s="12" t="s">
        <v>1912</v>
      </c>
      <c r="CT881" s="12" t="s">
        <v>1912</v>
      </c>
      <c r="CU881" s="12" t="s">
        <v>1912</v>
      </c>
      <c r="CV881" s="12" t="s">
        <v>1909</v>
      </c>
      <c r="CW881" s="12" t="s">
        <v>1912</v>
      </c>
      <c r="CX881" s="12" t="s">
        <v>1912</v>
      </c>
      <c r="CY881" s="12" t="s">
        <v>1912</v>
      </c>
      <c r="CZ881" s="12" t="s">
        <v>1912</v>
      </c>
      <c r="DA881" s="12" t="s">
        <v>1912</v>
      </c>
      <c r="DB881" s="12" t="s">
        <v>1912</v>
      </c>
      <c r="DC881" s="12" t="s">
        <v>1912</v>
      </c>
      <c r="DD881" s="12" t="s">
        <v>1912</v>
      </c>
      <c r="DE881" s="12" t="s">
        <v>1912</v>
      </c>
      <c r="DF881" s="12" t="s">
        <v>1912</v>
      </c>
      <c r="DG881" s="12" t="s">
        <v>1912</v>
      </c>
      <c r="DH881" s="12" t="s">
        <v>1912</v>
      </c>
      <c r="DI881" s="12" t="s">
        <v>1912</v>
      </c>
      <c r="DJ881" s="12" t="s">
        <v>1912</v>
      </c>
      <c r="DK881" s="12" t="s">
        <v>1912</v>
      </c>
      <c r="DL881" s="12" t="s">
        <v>1912</v>
      </c>
      <c r="DM881" s="12" t="s">
        <v>1901</v>
      </c>
      <c r="DN881" s="12" t="s">
        <v>12</v>
      </c>
      <c r="DO881" s="12" t="s">
        <v>1912</v>
      </c>
      <c r="DP881" s="12" t="s">
        <v>1912</v>
      </c>
      <c r="DQ881" s="12" t="s">
        <v>1912</v>
      </c>
      <c r="DR881" s="12" t="s">
        <v>1912</v>
      </c>
      <c r="DS881" s="12" t="s">
        <v>1912</v>
      </c>
      <c r="DT881" s="12" t="s">
        <v>1912</v>
      </c>
      <c r="DU881" s="12" t="s">
        <v>1912</v>
      </c>
      <c r="DV881" s="12" t="s">
        <v>1912</v>
      </c>
      <c r="DW881" s="12" t="s">
        <v>1912</v>
      </c>
      <c r="DX881" s="12" t="s">
        <v>1912</v>
      </c>
      <c r="DY881" s="12" t="s">
        <v>1912</v>
      </c>
      <c r="DZ881" s="12" t="s">
        <v>1912</v>
      </c>
      <c r="EA881" s="12" t="s">
        <v>1912</v>
      </c>
      <c r="EB881" s="12" t="s">
        <v>1912</v>
      </c>
      <c r="EC881" s="12" t="s">
        <v>1912</v>
      </c>
      <c r="ED881" s="12" t="s">
        <v>1912</v>
      </c>
      <c r="EE881" s="12" t="s">
        <v>1912</v>
      </c>
      <c r="EF881" s="12" t="s">
        <v>1912</v>
      </c>
      <c r="EG881" s="12" t="s">
        <v>1912</v>
      </c>
      <c r="EH881" s="12" t="s">
        <v>1912</v>
      </c>
      <c r="EI881" s="12" t="s">
        <v>1912</v>
      </c>
      <c r="EJ881" s="12" t="s">
        <v>1912</v>
      </c>
      <c r="EK881" s="12" t="s">
        <v>1912</v>
      </c>
      <c r="EL881" s="12" t="s">
        <v>1912</v>
      </c>
      <c r="EM881" s="12" t="s">
        <v>1912</v>
      </c>
      <c r="EN881" s="12" t="s">
        <v>1912</v>
      </c>
      <c r="EO881" s="12" t="s">
        <v>1912</v>
      </c>
      <c r="EP881" s="12" t="s">
        <v>1912</v>
      </c>
      <c r="EQ881" s="12" t="s">
        <v>1912</v>
      </c>
      <c r="ER881" s="12" t="s">
        <v>1912</v>
      </c>
      <c r="ES881" s="12" t="s">
        <v>1912</v>
      </c>
      <c r="ET881" s="12" t="s">
        <v>1912</v>
      </c>
      <c r="EU881" s="12" t="s">
        <v>1912</v>
      </c>
      <c r="EV881" s="12" t="s">
        <v>1912</v>
      </c>
      <c r="EW881" s="12" t="s">
        <v>1912</v>
      </c>
      <c r="EX881" s="12" t="s">
        <v>1912</v>
      </c>
      <c r="EY881" s="12">
        <v>279</v>
      </c>
    </row>
    <row r="882" spans="1:155" s="12" customFormat="1" x14ac:dyDescent="0.35">
      <c r="A882" s="12">
        <v>868</v>
      </c>
      <c r="B882" s="12" t="s">
        <v>938</v>
      </c>
      <c r="C882" s="12">
        <v>30</v>
      </c>
      <c r="E882" s="12" t="s">
        <v>1912</v>
      </c>
      <c r="F882" s="12" t="s">
        <v>1912</v>
      </c>
      <c r="G882" s="12" t="s">
        <v>1912</v>
      </c>
      <c r="H882" s="12" t="s">
        <v>1912</v>
      </c>
      <c r="I882" s="12" t="s">
        <v>1912</v>
      </c>
      <c r="J882" s="12" t="s">
        <v>1912</v>
      </c>
      <c r="K882" s="12" t="s">
        <v>1912</v>
      </c>
      <c r="L882" s="12" t="s">
        <v>1912</v>
      </c>
      <c r="M882" s="12" t="s">
        <v>1912</v>
      </c>
      <c r="N882" s="12" t="s">
        <v>1912</v>
      </c>
      <c r="O882" s="12" t="s">
        <v>1912</v>
      </c>
      <c r="P882" s="12" t="s">
        <v>1912</v>
      </c>
      <c r="Q882" s="12" t="s">
        <v>1912</v>
      </c>
      <c r="R882" s="12" t="s">
        <v>1912</v>
      </c>
      <c r="S882" s="12" t="s">
        <v>1912</v>
      </c>
      <c r="T882" s="12" t="s">
        <v>1912</v>
      </c>
      <c r="U882" s="12" t="s">
        <v>1912</v>
      </c>
      <c r="V882" s="12" t="s">
        <v>1912</v>
      </c>
      <c r="W882" s="12" t="s">
        <v>1912</v>
      </c>
      <c r="X882" s="12" t="s">
        <v>1912</v>
      </c>
      <c r="Y882" s="12" t="s">
        <v>1912</v>
      </c>
      <c r="Z882" s="12" t="s">
        <v>1912</v>
      </c>
      <c r="AA882" s="12" t="s">
        <v>1912</v>
      </c>
      <c r="AB882" s="12" t="s">
        <v>1912</v>
      </c>
      <c r="AC882" s="12" t="s">
        <v>1912</v>
      </c>
      <c r="AD882" s="12" t="s">
        <v>1912</v>
      </c>
      <c r="AE882" s="12" t="s">
        <v>1912</v>
      </c>
      <c r="AF882" s="12" t="s">
        <v>1912</v>
      </c>
      <c r="AG882" s="12" t="s">
        <v>1912</v>
      </c>
      <c r="AH882" s="12" t="s">
        <v>1912</v>
      </c>
      <c r="AI882" s="12" t="s">
        <v>1912</v>
      </c>
      <c r="AJ882" s="12" t="s">
        <v>1912</v>
      </c>
      <c r="AK882" s="12" t="s">
        <v>1912</v>
      </c>
      <c r="AL882" s="12" t="s">
        <v>1912</v>
      </c>
      <c r="AM882" s="12" t="s">
        <v>1912</v>
      </c>
      <c r="AN882" s="12" t="s">
        <v>1912</v>
      </c>
      <c r="AO882" s="12" t="s">
        <v>1912</v>
      </c>
      <c r="AP882" s="12" t="s">
        <v>1912</v>
      </c>
      <c r="AQ882" s="12" t="s">
        <v>1912</v>
      </c>
      <c r="AR882" s="12" t="s">
        <v>1912</v>
      </c>
      <c r="AS882" s="12" t="s">
        <v>1912</v>
      </c>
      <c r="AT882" s="12" t="s">
        <v>1912</v>
      </c>
      <c r="AU882" s="12" t="s">
        <v>1913</v>
      </c>
      <c r="AV882" s="12" t="s">
        <v>1912</v>
      </c>
      <c r="AW882" s="12" t="s">
        <v>1912</v>
      </c>
      <c r="AX882" s="12" t="s">
        <v>1894</v>
      </c>
      <c r="AY882" s="12" t="s">
        <v>1912</v>
      </c>
      <c r="AZ882" s="12" t="s">
        <v>1912</v>
      </c>
      <c r="BA882" s="12" t="s">
        <v>1912</v>
      </c>
      <c r="BB882" s="12" t="s">
        <v>1912</v>
      </c>
      <c r="BC882" s="12" t="s">
        <v>1912</v>
      </c>
      <c r="BD882" s="12" t="s">
        <v>1912</v>
      </c>
      <c r="BE882" s="12" t="s">
        <v>1912</v>
      </c>
      <c r="BF882" s="12" t="s">
        <v>1912</v>
      </c>
      <c r="BG882" s="12" t="s">
        <v>1912</v>
      </c>
      <c r="BH882" s="12" t="s">
        <v>1912</v>
      </c>
      <c r="BI882" s="12" t="s">
        <v>1912</v>
      </c>
      <c r="BJ882" s="12" t="s">
        <v>1915</v>
      </c>
      <c r="BK882" s="12" t="s">
        <v>1912</v>
      </c>
      <c r="BL882" s="12" t="s">
        <v>1912</v>
      </c>
      <c r="BM882" s="12" t="s">
        <v>1913</v>
      </c>
      <c r="BN882" s="12" t="s">
        <v>1912</v>
      </c>
      <c r="BO882" s="12" t="s">
        <v>1912</v>
      </c>
      <c r="BP882" s="12" t="s">
        <v>1912</v>
      </c>
      <c r="BQ882" s="12" t="s">
        <v>1912</v>
      </c>
      <c r="BR882" s="12" t="s">
        <v>1912</v>
      </c>
      <c r="BS882" s="12" t="s">
        <v>1915</v>
      </c>
      <c r="BT882" s="12" t="s">
        <v>1913</v>
      </c>
      <c r="BU882" s="12" t="s">
        <v>1912</v>
      </c>
      <c r="BV882" s="12" t="s">
        <v>1912</v>
      </c>
      <c r="BW882" s="12" t="s">
        <v>1894</v>
      </c>
      <c r="BX882" s="12" t="s">
        <v>1913</v>
      </c>
      <c r="BY882" s="12" t="s">
        <v>1912</v>
      </c>
      <c r="BZ882" s="12" t="s">
        <v>1912</v>
      </c>
      <c r="CA882" s="12" t="s">
        <v>1915</v>
      </c>
      <c r="CB882" s="12" t="s">
        <v>1912</v>
      </c>
      <c r="CC882" s="12" t="s">
        <v>12</v>
      </c>
      <c r="CD882" s="12" t="s">
        <v>1913</v>
      </c>
      <c r="CE882" s="12" t="s">
        <v>1912</v>
      </c>
      <c r="CF882" s="12" t="s">
        <v>1912</v>
      </c>
      <c r="CG882" s="12" t="s">
        <v>1912</v>
      </c>
      <c r="CH882" s="12" t="s">
        <v>1912</v>
      </c>
      <c r="CI882" s="12" t="s">
        <v>1912</v>
      </c>
      <c r="CJ882" s="12" t="s">
        <v>1912</v>
      </c>
      <c r="CK882" s="12" t="s">
        <v>1912</v>
      </c>
      <c r="CL882" s="12" t="s">
        <v>1912</v>
      </c>
      <c r="CM882" s="12" t="s">
        <v>1912</v>
      </c>
      <c r="CN882" s="12" t="s">
        <v>1912</v>
      </c>
      <c r="CO882" s="12" t="s">
        <v>1912</v>
      </c>
      <c r="CP882" s="12" t="s">
        <v>1912</v>
      </c>
      <c r="CQ882" s="12" t="s">
        <v>1912</v>
      </c>
      <c r="CR882" s="12" t="s">
        <v>1912</v>
      </c>
      <c r="CS882" s="12" t="s">
        <v>1912</v>
      </c>
      <c r="CT882" s="12" t="s">
        <v>1912</v>
      </c>
      <c r="CU882" s="12" t="s">
        <v>1912</v>
      </c>
      <c r="CV882" s="12" t="s">
        <v>1909</v>
      </c>
      <c r="CW882" s="12" t="s">
        <v>1912</v>
      </c>
      <c r="CX882" s="12" t="s">
        <v>1912</v>
      </c>
      <c r="CY882" s="12" t="s">
        <v>1912</v>
      </c>
      <c r="CZ882" s="12" t="s">
        <v>1912</v>
      </c>
      <c r="DA882" s="12" t="s">
        <v>1913</v>
      </c>
      <c r="DB882" s="12" t="s">
        <v>1912</v>
      </c>
      <c r="DC882" s="12" t="s">
        <v>1912</v>
      </c>
      <c r="DD882" s="12" t="s">
        <v>1912</v>
      </c>
      <c r="DE882" s="12" t="s">
        <v>1912</v>
      </c>
      <c r="DF882" s="12" t="s">
        <v>1912</v>
      </c>
      <c r="DG882" s="12" t="s">
        <v>1912</v>
      </c>
      <c r="DH882" s="12" t="s">
        <v>1912</v>
      </c>
      <c r="DI882" s="12" t="s">
        <v>1912</v>
      </c>
      <c r="DJ882" s="12" t="s">
        <v>1912</v>
      </c>
      <c r="DK882" s="12" t="s">
        <v>1912</v>
      </c>
      <c r="DL882" s="12" t="s">
        <v>1912</v>
      </c>
      <c r="DM882" s="12" t="s">
        <v>1901</v>
      </c>
      <c r="DN882" s="12" t="s">
        <v>1913</v>
      </c>
      <c r="DO882" s="12" t="s">
        <v>1912</v>
      </c>
      <c r="DP882" s="12" t="s">
        <v>1913</v>
      </c>
      <c r="DQ882" s="12" t="s">
        <v>1912</v>
      </c>
      <c r="DR882" s="12" t="s">
        <v>1912</v>
      </c>
      <c r="DS882" s="12" t="s">
        <v>1912</v>
      </c>
      <c r="DT882" s="12" t="s">
        <v>1912</v>
      </c>
      <c r="DU882" s="12" t="s">
        <v>1912</v>
      </c>
      <c r="DV882" s="12" t="s">
        <v>1912</v>
      </c>
      <c r="DW882" s="12" t="s">
        <v>1912</v>
      </c>
      <c r="DX882" s="12" t="s">
        <v>1912</v>
      </c>
      <c r="DY882" s="12" t="s">
        <v>1912</v>
      </c>
      <c r="DZ882" s="12" t="s">
        <v>1912</v>
      </c>
      <c r="EA882" s="12" t="s">
        <v>1912</v>
      </c>
      <c r="EB882" s="12" t="s">
        <v>1912</v>
      </c>
      <c r="EC882" s="12" t="s">
        <v>1912</v>
      </c>
      <c r="ED882" s="12" t="s">
        <v>1912</v>
      </c>
      <c r="EE882" s="12" t="s">
        <v>1912</v>
      </c>
      <c r="EF882" s="12" t="s">
        <v>1912</v>
      </c>
      <c r="EG882" s="12" t="s">
        <v>1912</v>
      </c>
      <c r="EH882" s="12" t="s">
        <v>1912</v>
      </c>
      <c r="EI882" s="12" t="s">
        <v>1912</v>
      </c>
      <c r="EJ882" s="12" t="s">
        <v>1912</v>
      </c>
      <c r="EK882" s="12" t="s">
        <v>1912</v>
      </c>
      <c r="EL882" s="12" t="s">
        <v>1914</v>
      </c>
      <c r="EM882" s="12" t="s">
        <v>1912</v>
      </c>
      <c r="EN882" s="12" t="s">
        <v>1912</v>
      </c>
      <c r="EO882" s="12" t="s">
        <v>1912</v>
      </c>
      <c r="EP882" s="12" t="s">
        <v>1912</v>
      </c>
      <c r="EQ882" s="12" t="s">
        <v>1912</v>
      </c>
      <c r="ER882" s="12" t="s">
        <v>1912</v>
      </c>
      <c r="ES882" s="12" t="s">
        <v>1912</v>
      </c>
      <c r="ET882" s="12" t="s">
        <v>1912</v>
      </c>
      <c r="EU882" s="12" t="s">
        <v>1912</v>
      </c>
      <c r="EV882" s="12" t="s">
        <v>1912</v>
      </c>
      <c r="EW882" s="12" t="s">
        <v>1912</v>
      </c>
      <c r="EX882" s="12" t="s">
        <v>1912</v>
      </c>
      <c r="EY882" s="12">
        <v>179</v>
      </c>
    </row>
    <row r="883" spans="1:155" s="12" customFormat="1" x14ac:dyDescent="0.35">
      <c r="A883" s="12">
        <v>869</v>
      </c>
      <c r="B883" s="12" t="s">
        <v>939</v>
      </c>
      <c r="C883" s="12">
        <v>130</v>
      </c>
      <c r="E883" s="12" t="s">
        <v>1912</v>
      </c>
      <c r="F883" s="12" t="s">
        <v>1912</v>
      </c>
      <c r="G883" s="12" t="s">
        <v>1912</v>
      </c>
      <c r="H883" s="12" t="s">
        <v>1912</v>
      </c>
      <c r="I883" s="12" t="s">
        <v>1912</v>
      </c>
      <c r="J883" s="12" t="s">
        <v>1912</v>
      </c>
      <c r="K883" s="12" t="s">
        <v>1912</v>
      </c>
      <c r="L883" s="12" t="s">
        <v>1912</v>
      </c>
      <c r="M883" s="12" t="s">
        <v>1912</v>
      </c>
      <c r="N883" s="12" t="s">
        <v>1912</v>
      </c>
      <c r="O883" s="12" t="s">
        <v>1912</v>
      </c>
      <c r="P883" s="12" t="s">
        <v>1912</v>
      </c>
      <c r="Q883" s="12" t="s">
        <v>1912</v>
      </c>
      <c r="R883" s="12" t="s">
        <v>1912</v>
      </c>
      <c r="S883" s="12" t="s">
        <v>1912</v>
      </c>
      <c r="T883" s="12" t="s">
        <v>1912</v>
      </c>
      <c r="U883" s="12" t="s">
        <v>1912</v>
      </c>
      <c r="V883" s="12" t="s">
        <v>1912</v>
      </c>
      <c r="W883" s="12" t="s">
        <v>1912</v>
      </c>
      <c r="X883" s="12" t="s">
        <v>1912</v>
      </c>
      <c r="Y883" s="12" t="s">
        <v>1912</v>
      </c>
      <c r="Z883" s="12" t="s">
        <v>1912</v>
      </c>
      <c r="AA883" s="12" t="s">
        <v>1912</v>
      </c>
      <c r="AB883" s="12" t="s">
        <v>1912</v>
      </c>
      <c r="AC883" s="12" t="s">
        <v>1912</v>
      </c>
      <c r="AD883" s="12" t="s">
        <v>1912</v>
      </c>
      <c r="AE883" s="12" t="s">
        <v>1912</v>
      </c>
      <c r="AF883" s="12" t="s">
        <v>1912</v>
      </c>
      <c r="AG883" s="12" t="s">
        <v>1912</v>
      </c>
      <c r="AH883" s="12" t="s">
        <v>1912</v>
      </c>
      <c r="AI883" s="12" t="s">
        <v>1912</v>
      </c>
      <c r="AJ883" s="12" t="s">
        <v>1912</v>
      </c>
      <c r="AK883" s="12" t="s">
        <v>1905</v>
      </c>
      <c r="AL883" s="12" t="s">
        <v>1912</v>
      </c>
      <c r="AM883" s="12" t="s">
        <v>1912</v>
      </c>
      <c r="AN883" s="12" t="s">
        <v>1912</v>
      </c>
      <c r="AO883" s="12" t="s">
        <v>1912</v>
      </c>
      <c r="AP883" s="12" t="s">
        <v>1912</v>
      </c>
      <c r="AQ883" s="12" t="s">
        <v>1912</v>
      </c>
      <c r="AR883" s="12" t="s">
        <v>1912</v>
      </c>
      <c r="AS883" s="12" t="s">
        <v>1912</v>
      </c>
      <c r="AT883" s="12" t="s">
        <v>1912</v>
      </c>
      <c r="AU883" s="12" t="s">
        <v>12</v>
      </c>
      <c r="AV883" s="12" t="s">
        <v>1912</v>
      </c>
      <c r="AW883" s="12" t="s">
        <v>1912</v>
      </c>
      <c r="AX883" s="12" t="s">
        <v>1894</v>
      </c>
      <c r="AY883" s="12" t="s">
        <v>1912</v>
      </c>
      <c r="AZ883" s="12" t="s">
        <v>1912</v>
      </c>
      <c r="BA883" s="12" t="s">
        <v>1912</v>
      </c>
      <c r="BB883" s="12" t="s">
        <v>1912</v>
      </c>
      <c r="BC883" s="12" t="s">
        <v>1912</v>
      </c>
      <c r="BD883" s="12" t="s">
        <v>1912</v>
      </c>
      <c r="BE883" s="12" t="s">
        <v>1912</v>
      </c>
      <c r="BF883" s="12" t="s">
        <v>1912</v>
      </c>
      <c r="BG883" s="12" t="s">
        <v>1912</v>
      </c>
      <c r="BH883" s="12" t="s">
        <v>1912</v>
      </c>
      <c r="BI883" s="12" t="s">
        <v>1912</v>
      </c>
      <c r="BJ883" s="12" t="s">
        <v>1905</v>
      </c>
      <c r="BK883" s="12" t="s">
        <v>1912</v>
      </c>
      <c r="BL883" s="12" t="s">
        <v>1912</v>
      </c>
      <c r="BM883" s="12" t="s">
        <v>1912</v>
      </c>
      <c r="BN883" s="12" t="s">
        <v>1912</v>
      </c>
      <c r="BO883" s="12" t="s">
        <v>1912</v>
      </c>
      <c r="BP883" s="12" t="s">
        <v>1912</v>
      </c>
      <c r="BQ883" s="12" t="s">
        <v>1912</v>
      </c>
      <c r="BR883" s="12" t="s">
        <v>1912</v>
      </c>
      <c r="BS883" s="12" t="s">
        <v>1912</v>
      </c>
      <c r="BT883" s="12" t="s">
        <v>1894</v>
      </c>
      <c r="BU883" s="12" t="s">
        <v>1912</v>
      </c>
      <c r="BV883" s="12" t="s">
        <v>1912</v>
      </c>
      <c r="BW883" s="12" t="s">
        <v>1894</v>
      </c>
      <c r="BX883" s="12" t="s">
        <v>1895</v>
      </c>
      <c r="BY883" s="12" t="s">
        <v>1912</v>
      </c>
      <c r="BZ883" s="12" t="s">
        <v>1912</v>
      </c>
      <c r="CA883" s="12" t="s">
        <v>1909</v>
      </c>
      <c r="CB883" s="12" t="s">
        <v>1912</v>
      </c>
      <c r="CC883" s="12" t="s">
        <v>12</v>
      </c>
      <c r="CD883" s="12" t="s">
        <v>1912</v>
      </c>
      <c r="CE883" s="12" t="s">
        <v>1912</v>
      </c>
      <c r="CF883" s="12" t="s">
        <v>1912</v>
      </c>
      <c r="CG883" s="12" t="s">
        <v>1912</v>
      </c>
      <c r="CH883" s="12" t="s">
        <v>1912</v>
      </c>
      <c r="CI883" s="12" t="s">
        <v>1912</v>
      </c>
      <c r="CJ883" s="12" t="s">
        <v>1912</v>
      </c>
      <c r="CK883" s="12" t="s">
        <v>1912</v>
      </c>
      <c r="CL883" s="12" t="s">
        <v>1912</v>
      </c>
      <c r="CM883" s="12" t="s">
        <v>1912</v>
      </c>
      <c r="CN883" s="12" t="s">
        <v>1912</v>
      </c>
      <c r="CO883" s="12" t="s">
        <v>1912</v>
      </c>
      <c r="CP883" s="12" t="s">
        <v>1912</v>
      </c>
      <c r="CQ883" s="12" t="s">
        <v>1912</v>
      </c>
      <c r="CR883" s="12" t="s">
        <v>1912</v>
      </c>
      <c r="CS883" s="12" t="s">
        <v>1912</v>
      </c>
      <c r="CT883" s="12" t="s">
        <v>1912</v>
      </c>
      <c r="CU883" s="12" t="s">
        <v>1912</v>
      </c>
      <c r="CV883" s="12" t="s">
        <v>1909</v>
      </c>
      <c r="CW883" s="12" t="s">
        <v>1912</v>
      </c>
      <c r="CX883" s="12" t="s">
        <v>1912</v>
      </c>
      <c r="CY883" s="12" t="s">
        <v>1912</v>
      </c>
      <c r="CZ883" s="12" t="s">
        <v>1912</v>
      </c>
      <c r="DA883" s="12" t="s">
        <v>1912</v>
      </c>
      <c r="DB883" s="12" t="s">
        <v>1912</v>
      </c>
      <c r="DC883" s="12" t="s">
        <v>1912</v>
      </c>
      <c r="DD883" s="12" t="s">
        <v>1912</v>
      </c>
      <c r="DE883" s="12" t="s">
        <v>1912</v>
      </c>
      <c r="DF883" s="12" t="s">
        <v>1912</v>
      </c>
      <c r="DG883" s="12" t="s">
        <v>1912</v>
      </c>
      <c r="DH883" s="12" t="s">
        <v>1912</v>
      </c>
      <c r="DI883" s="12" t="s">
        <v>1912</v>
      </c>
      <c r="DJ883" s="12" t="s">
        <v>1912</v>
      </c>
      <c r="DK883" s="12" t="s">
        <v>1912</v>
      </c>
      <c r="DL883" s="12" t="s">
        <v>1912</v>
      </c>
      <c r="DM883" s="12" t="s">
        <v>1901</v>
      </c>
      <c r="DN883" s="12" t="s">
        <v>12</v>
      </c>
      <c r="DO883" s="12" t="s">
        <v>1912</v>
      </c>
      <c r="DP883" s="12" t="s">
        <v>1912</v>
      </c>
      <c r="DQ883" s="12" t="s">
        <v>1912</v>
      </c>
      <c r="DR883" s="12" t="s">
        <v>1912</v>
      </c>
      <c r="DS883" s="12" t="s">
        <v>1912</v>
      </c>
      <c r="DT883" s="12" t="s">
        <v>1912</v>
      </c>
      <c r="DU883" s="12" t="s">
        <v>1912</v>
      </c>
      <c r="DV883" s="12" t="s">
        <v>1912</v>
      </c>
      <c r="DW883" s="12" t="s">
        <v>1912</v>
      </c>
      <c r="DX883" s="12" t="s">
        <v>1912</v>
      </c>
      <c r="DY883" s="12" t="s">
        <v>1912</v>
      </c>
      <c r="DZ883" s="12" t="s">
        <v>1912</v>
      </c>
      <c r="EA883" s="12" t="s">
        <v>1912</v>
      </c>
      <c r="EB883" s="12" t="s">
        <v>1912</v>
      </c>
      <c r="EC883" s="12" t="s">
        <v>1912</v>
      </c>
      <c r="ED883" s="12" t="s">
        <v>1912</v>
      </c>
      <c r="EE883" s="12" t="s">
        <v>1912</v>
      </c>
      <c r="EF883" s="12" t="s">
        <v>1912</v>
      </c>
      <c r="EG883" s="12" t="s">
        <v>1912</v>
      </c>
      <c r="EH883" s="12" t="s">
        <v>1912</v>
      </c>
      <c r="EI883" s="12" t="s">
        <v>1912</v>
      </c>
      <c r="EJ883" s="12" t="s">
        <v>1912</v>
      </c>
      <c r="EK883" s="12" t="s">
        <v>1912</v>
      </c>
      <c r="EL883" s="12" t="s">
        <v>1912</v>
      </c>
      <c r="EM883" s="12" t="s">
        <v>1912</v>
      </c>
      <c r="EN883" s="12" t="s">
        <v>1912</v>
      </c>
      <c r="EO883" s="12" t="s">
        <v>1912</v>
      </c>
      <c r="EP883" s="12" t="s">
        <v>1912</v>
      </c>
      <c r="EQ883" s="12" t="s">
        <v>1912</v>
      </c>
      <c r="ER883" s="12" t="s">
        <v>1912</v>
      </c>
      <c r="ES883" s="12" t="s">
        <v>1912</v>
      </c>
      <c r="ET883" s="12" t="s">
        <v>1912</v>
      </c>
      <c r="EU883" s="12" t="s">
        <v>1912</v>
      </c>
      <c r="EV883" s="12" t="s">
        <v>1912</v>
      </c>
      <c r="EW883" s="12" t="s">
        <v>1912</v>
      </c>
      <c r="EX883" s="12" t="s">
        <v>1912</v>
      </c>
      <c r="EY883" s="12">
        <v>279</v>
      </c>
    </row>
    <row r="884" spans="1:155" s="12" customFormat="1" x14ac:dyDescent="0.35">
      <c r="A884" s="12">
        <v>870</v>
      </c>
      <c r="B884" s="12" t="s">
        <v>940</v>
      </c>
      <c r="C884" s="12">
        <v>130</v>
      </c>
      <c r="E884" s="12" t="s">
        <v>1912</v>
      </c>
      <c r="F884" s="12" t="s">
        <v>1912</v>
      </c>
      <c r="G884" s="12" t="s">
        <v>1912</v>
      </c>
      <c r="H884" s="12" t="s">
        <v>1912</v>
      </c>
      <c r="I884" s="12" t="s">
        <v>1912</v>
      </c>
      <c r="J884" s="12" t="s">
        <v>1912</v>
      </c>
      <c r="K884" s="12" t="s">
        <v>1912</v>
      </c>
      <c r="L884" s="12" t="s">
        <v>1912</v>
      </c>
      <c r="M884" s="12" t="s">
        <v>1912</v>
      </c>
      <c r="N884" s="12" t="s">
        <v>1912</v>
      </c>
      <c r="O884" s="12" t="s">
        <v>1912</v>
      </c>
      <c r="P884" s="12" t="s">
        <v>1912</v>
      </c>
      <c r="Q884" s="12" t="s">
        <v>1912</v>
      </c>
      <c r="R884" s="12" t="s">
        <v>1912</v>
      </c>
      <c r="S884" s="12" t="s">
        <v>1912</v>
      </c>
      <c r="T884" s="12" t="s">
        <v>1912</v>
      </c>
      <c r="U884" s="12" t="s">
        <v>1912</v>
      </c>
      <c r="V884" s="12" t="s">
        <v>1912</v>
      </c>
      <c r="W884" s="12" t="s">
        <v>1912</v>
      </c>
      <c r="X884" s="12" t="s">
        <v>1912</v>
      </c>
      <c r="Y884" s="12" t="s">
        <v>1912</v>
      </c>
      <c r="Z884" s="12" t="s">
        <v>1912</v>
      </c>
      <c r="AA884" s="12" t="s">
        <v>1912</v>
      </c>
      <c r="AB884" s="12" t="s">
        <v>1912</v>
      </c>
      <c r="AC884" s="12" t="s">
        <v>1912</v>
      </c>
      <c r="AD884" s="12" t="s">
        <v>1912</v>
      </c>
      <c r="AE884" s="12" t="s">
        <v>1912</v>
      </c>
      <c r="AF884" s="12" t="s">
        <v>1912</v>
      </c>
      <c r="AG884" s="12" t="s">
        <v>1912</v>
      </c>
      <c r="AH884" s="12" t="s">
        <v>1912</v>
      </c>
      <c r="AI884" s="12" t="s">
        <v>1912</v>
      </c>
      <c r="AJ884" s="12" t="s">
        <v>1912</v>
      </c>
      <c r="AK884" s="12" t="s">
        <v>1905</v>
      </c>
      <c r="AL884" s="12" t="s">
        <v>1912</v>
      </c>
      <c r="AM884" s="12" t="s">
        <v>1912</v>
      </c>
      <c r="AN884" s="12" t="s">
        <v>1912</v>
      </c>
      <c r="AO884" s="12" t="s">
        <v>1912</v>
      </c>
      <c r="AP884" s="12" t="s">
        <v>1912</v>
      </c>
      <c r="AQ884" s="12" t="s">
        <v>1912</v>
      </c>
      <c r="AR884" s="12" t="s">
        <v>1912</v>
      </c>
      <c r="AS884" s="12" t="s">
        <v>1912</v>
      </c>
      <c r="AT884" s="12" t="s">
        <v>1912</v>
      </c>
      <c r="AU884" s="12" t="s">
        <v>12</v>
      </c>
      <c r="AV884" s="12" t="s">
        <v>1912</v>
      </c>
      <c r="AW884" s="12" t="s">
        <v>1912</v>
      </c>
      <c r="AX884" s="12" t="s">
        <v>1894</v>
      </c>
      <c r="AY884" s="12" t="s">
        <v>1912</v>
      </c>
      <c r="AZ884" s="12" t="s">
        <v>1912</v>
      </c>
      <c r="BA884" s="12" t="s">
        <v>1912</v>
      </c>
      <c r="BB884" s="12" t="s">
        <v>1912</v>
      </c>
      <c r="BC884" s="12" t="s">
        <v>1912</v>
      </c>
      <c r="BD884" s="12" t="s">
        <v>1912</v>
      </c>
      <c r="BE884" s="12" t="s">
        <v>1912</v>
      </c>
      <c r="BF884" s="12" t="s">
        <v>1912</v>
      </c>
      <c r="BG884" s="12" t="s">
        <v>1912</v>
      </c>
      <c r="BH884" s="12" t="s">
        <v>1912</v>
      </c>
      <c r="BI884" s="12" t="s">
        <v>1912</v>
      </c>
      <c r="BJ884" s="12" t="s">
        <v>1905</v>
      </c>
      <c r="BK884" s="12" t="s">
        <v>1912</v>
      </c>
      <c r="BL884" s="12" t="s">
        <v>1912</v>
      </c>
      <c r="BM884" s="12" t="s">
        <v>1912</v>
      </c>
      <c r="BN884" s="12" t="s">
        <v>1912</v>
      </c>
      <c r="BO884" s="12" t="s">
        <v>1912</v>
      </c>
      <c r="BP884" s="12" t="s">
        <v>1912</v>
      </c>
      <c r="BQ884" s="12" t="s">
        <v>1912</v>
      </c>
      <c r="BR884" s="12" t="s">
        <v>1912</v>
      </c>
      <c r="BS884" s="12" t="s">
        <v>1912</v>
      </c>
      <c r="BT884" s="12" t="s">
        <v>1894</v>
      </c>
      <c r="BU884" s="12" t="s">
        <v>1912</v>
      </c>
      <c r="BV884" s="12" t="s">
        <v>1912</v>
      </c>
      <c r="BW884" s="12" t="s">
        <v>1894</v>
      </c>
      <c r="BX884" s="12" t="s">
        <v>1895</v>
      </c>
      <c r="BY884" s="12" t="s">
        <v>1912</v>
      </c>
      <c r="BZ884" s="12" t="s">
        <v>1912</v>
      </c>
      <c r="CA884" s="12" t="s">
        <v>1909</v>
      </c>
      <c r="CB884" s="12" t="s">
        <v>1912</v>
      </c>
      <c r="CC884" s="12" t="s">
        <v>12</v>
      </c>
      <c r="CD884" s="12" t="s">
        <v>1912</v>
      </c>
      <c r="CE884" s="12" t="s">
        <v>1912</v>
      </c>
      <c r="CF884" s="12" t="s">
        <v>1912</v>
      </c>
      <c r="CG884" s="12" t="s">
        <v>1912</v>
      </c>
      <c r="CH884" s="12" t="s">
        <v>1912</v>
      </c>
      <c r="CI884" s="12" t="s">
        <v>1912</v>
      </c>
      <c r="CJ884" s="12" t="s">
        <v>1912</v>
      </c>
      <c r="CK884" s="12" t="s">
        <v>1912</v>
      </c>
      <c r="CL884" s="12" t="s">
        <v>1912</v>
      </c>
      <c r="CM884" s="12" t="s">
        <v>1912</v>
      </c>
      <c r="CN884" s="12" t="s">
        <v>1912</v>
      </c>
      <c r="CO884" s="12" t="s">
        <v>1912</v>
      </c>
      <c r="CP884" s="12" t="s">
        <v>1912</v>
      </c>
      <c r="CQ884" s="12" t="s">
        <v>1912</v>
      </c>
      <c r="CR884" s="12" t="s">
        <v>1912</v>
      </c>
      <c r="CS884" s="12" t="s">
        <v>1912</v>
      </c>
      <c r="CT884" s="12" t="s">
        <v>1912</v>
      </c>
      <c r="CU884" s="12" t="s">
        <v>1912</v>
      </c>
      <c r="CV884" s="12" t="s">
        <v>1909</v>
      </c>
      <c r="CW884" s="12" t="s">
        <v>1912</v>
      </c>
      <c r="CX884" s="12" t="s">
        <v>1912</v>
      </c>
      <c r="CY884" s="12" t="s">
        <v>1912</v>
      </c>
      <c r="CZ884" s="12" t="s">
        <v>1912</v>
      </c>
      <c r="DA884" s="12" t="s">
        <v>1912</v>
      </c>
      <c r="DB884" s="12" t="s">
        <v>1912</v>
      </c>
      <c r="DC884" s="12" t="s">
        <v>1912</v>
      </c>
      <c r="DD884" s="12" t="s">
        <v>1912</v>
      </c>
      <c r="DE884" s="12" t="s">
        <v>1912</v>
      </c>
      <c r="DF884" s="12" t="s">
        <v>1912</v>
      </c>
      <c r="DG884" s="12" t="s">
        <v>1912</v>
      </c>
      <c r="DH884" s="12" t="s">
        <v>1912</v>
      </c>
      <c r="DI884" s="12" t="s">
        <v>1912</v>
      </c>
      <c r="DJ884" s="12" t="s">
        <v>1912</v>
      </c>
      <c r="DK884" s="12" t="s">
        <v>1912</v>
      </c>
      <c r="DL884" s="12" t="s">
        <v>1912</v>
      </c>
      <c r="DM884" s="12" t="s">
        <v>1901</v>
      </c>
      <c r="DN884" s="12" t="s">
        <v>12</v>
      </c>
      <c r="DO884" s="12" t="s">
        <v>1912</v>
      </c>
      <c r="DP884" s="12" t="s">
        <v>1912</v>
      </c>
      <c r="DQ884" s="12" t="s">
        <v>1912</v>
      </c>
      <c r="DR884" s="12" t="s">
        <v>1912</v>
      </c>
      <c r="DS884" s="12" t="s">
        <v>1912</v>
      </c>
      <c r="DT884" s="12" t="s">
        <v>1912</v>
      </c>
      <c r="DU884" s="12" t="s">
        <v>1912</v>
      </c>
      <c r="DV884" s="12" t="s">
        <v>1912</v>
      </c>
      <c r="DW884" s="12" t="s">
        <v>1912</v>
      </c>
      <c r="DX884" s="12" t="s">
        <v>1912</v>
      </c>
      <c r="DY884" s="12" t="s">
        <v>1912</v>
      </c>
      <c r="DZ884" s="12" t="s">
        <v>1912</v>
      </c>
      <c r="EA884" s="12" t="s">
        <v>1912</v>
      </c>
      <c r="EB884" s="12" t="s">
        <v>1912</v>
      </c>
      <c r="EC884" s="12" t="s">
        <v>1912</v>
      </c>
      <c r="ED884" s="12" t="s">
        <v>1912</v>
      </c>
      <c r="EE884" s="12" t="s">
        <v>1912</v>
      </c>
      <c r="EF884" s="12" t="s">
        <v>1912</v>
      </c>
      <c r="EG884" s="12" t="s">
        <v>1912</v>
      </c>
      <c r="EH884" s="12" t="s">
        <v>1912</v>
      </c>
      <c r="EI884" s="12" t="s">
        <v>1912</v>
      </c>
      <c r="EJ884" s="12" t="s">
        <v>1912</v>
      </c>
      <c r="EK884" s="12" t="s">
        <v>1912</v>
      </c>
      <c r="EL884" s="12" t="s">
        <v>1912</v>
      </c>
      <c r="EM884" s="12" t="s">
        <v>1912</v>
      </c>
      <c r="EN884" s="12" t="s">
        <v>1912</v>
      </c>
      <c r="EO884" s="12" t="s">
        <v>1912</v>
      </c>
      <c r="EP884" s="12" t="s">
        <v>1912</v>
      </c>
      <c r="EQ884" s="12" t="s">
        <v>1912</v>
      </c>
      <c r="ER884" s="12" t="s">
        <v>1912</v>
      </c>
      <c r="ES884" s="12" t="s">
        <v>1912</v>
      </c>
      <c r="ET884" s="12" t="s">
        <v>1912</v>
      </c>
      <c r="EU884" s="12" t="s">
        <v>1912</v>
      </c>
      <c r="EV884" s="12" t="s">
        <v>1912</v>
      </c>
      <c r="EW884" s="12" t="s">
        <v>1912</v>
      </c>
      <c r="EX884" s="12" t="s">
        <v>1912</v>
      </c>
      <c r="EY884" s="12">
        <v>279</v>
      </c>
    </row>
    <row r="885" spans="1:155" s="12" customFormat="1" x14ac:dyDescent="0.35">
      <c r="A885" s="12">
        <v>871</v>
      </c>
      <c r="B885" s="12" t="s">
        <v>941</v>
      </c>
      <c r="C885" s="12">
        <v>75</v>
      </c>
      <c r="E885" s="12" t="s">
        <v>1912</v>
      </c>
      <c r="F885" s="12" t="s">
        <v>1912</v>
      </c>
      <c r="G885" s="12" t="s">
        <v>1912</v>
      </c>
      <c r="H885" s="12" t="s">
        <v>1912</v>
      </c>
      <c r="I885" s="12" t="s">
        <v>1912</v>
      </c>
      <c r="J885" s="12" t="s">
        <v>1912</v>
      </c>
      <c r="K885" s="12" t="s">
        <v>1912</v>
      </c>
      <c r="L885" s="12" t="s">
        <v>1912</v>
      </c>
      <c r="M885" s="12" t="s">
        <v>1912</v>
      </c>
      <c r="N885" s="12" t="s">
        <v>1912</v>
      </c>
      <c r="O885" s="12" t="s">
        <v>1912</v>
      </c>
      <c r="P885" s="12" t="s">
        <v>1912</v>
      </c>
      <c r="Q885" s="12" t="s">
        <v>1912</v>
      </c>
      <c r="R885" s="12" t="s">
        <v>1912</v>
      </c>
      <c r="S885" s="12" t="s">
        <v>1912</v>
      </c>
      <c r="T885" s="12" t="s">
        <v>1912</v>
      </c>
      <c r="U885" s="12" t="s">
        <v>1912</v>
      </c>
      <c r="V885" s="12" t="s">
        <v>1912</v>
      </c>
      <c r="W885" s="12" t="s">
        <v>1912</v>
      </c>
      <c r="X885" s="12" t="s">
        <v>1912</v>
      </c>
      <c r="Y885" s="12" t="s">
        <v>1912</v>
      </c>
      <c r="Z885" s="12" t="s">
        <v>1912</v>
      </c>
      <c r="AA885" s="12" t="s">
        <v>1912</v>
      </c>
      <c r="AB885" s="12" t="s">
        <v>1912</v>
      </c>
      <c r="AC885" s="12" t="s">
        <v>1912</v>
      </c>
      <c r="AD885" s="12" t="s">
        <v>1912</v>
      </c>
      <c r="AE885" s="12" t="s">
        <v>1912</v>
      </c>
      <c r="AF885" s="12" t="s">
        <v>1912</v>
      </c>
      <c r="AG885" s="12" t="s">
        <v>1912</v>
      </c>
      <c r="AH885" s="12" t="s">
        <v>1912</v>
      </c>
      <c r="AI885" s="12" t="s">
        <v>1912</v>
      </c>
      <c r="AJ885" s="12" t="s">
        <v>1912</v>
      </c>
      <c r="AK885" s="12" t="s">
        <v>1905</v>
      </c>
      <c r="AL885" s="12" t="s">
        <v>1912</v>
      </c>
      <c r="AM885" s="12" t="s">
        <v>1912</v>
      </c>
      <c r="AN885" s="12" t="s">
        <v>1912</v>
      </c>
      <c r="AO885" s="12" t="s">
        <v>1912</v>
      </c>
      <c r="AP885" s="12" t="s">
        <v>1912</v>
      </c>
      <c r="AQ885" s="12" t="s">
        <v>1912</v>
      </c>
      <c r="AR885" s="12" t="s">
        <v>1912</v>
      </c>
      <c r="AS885" s="12" t="s">
        <v>1912</v>
      </c>
      <c r="AT885" s="12" t="s">
        <v>1912</v>
      </c>
      <c r="AU885" s="12" t="s">
        <v>12</v>
      </c>
      <c r="AV885" s="12" t="s">
        <v>1912</v>
      </c>
      <c r="AW885" s="12" t="s">
        <v>1912</v>
      </c>
      <c r="AX885" s="12" t="s">
        <v>1894</v>
      </c>
      <c r="AY885" s="12" t="s">
        <v>1912</v>
      </c>
      <c r="AZ885" s="12" t="s">
        <v>1912</v>
      </c>
      <c r="BA885" s="12" t="s">
        <v>1912</v>
      </c>
      <c r="BB885" s="12" t="s">
        <v>1912</v>
      </c>
      <c r="BC885" s="12" t="s">
        <v>1912</v>
      </c>
      <c r="BD885" s="12" t="s">
        <v>1912</v>
      </c>
      <c r="BE885" s="12" t="s">
        <v>1912</v>
      </c>
      <c r="BF885" s="12" t="s">
        <v>1912</v>
      </c>
      <c r="BG885" s="12" t="s">
        <v>1912</v>
      </c>
      <c r="BH885" s="12" t="s">
        <v>1912</v>
      </c>
      <c r="BI885" s="12" t="s">
        <v>1912</v>
      </c>
      <c r="BJ885" s="12" t="s">
        <v>1905</v>
      </c>
      <c r="BK885" s="12" t="s">
        <v>1912</v>
      </c>
      <c r="BL885" s="12" t="s">
        <v>1912</v>
      </c>
      <c r="BM885" s="12" t="s">
        <v>1912</v>
      </c>
      <c r="BN885" s="12" t="s">
        <v>1912</v>
      </c>
      <c r="BO885" s="12" t="s">
        <v>1912</v>
      </c>
      <c r="BP885" s="12" t="s">
        <v>1912</v>
      </c>
      <c r="BQ885" s="12" t="s">
        <v>1912</v>
      </c>
      <c r="BR885" s="12" t="s">
        <v>1912</v>
      </c>
      <c r="BS885" s="12" t="s">
        <v>1912</v>
      </c>
      <c r="BT885" s="12" t="s">
        <v>1894</v>
      </c>
      <c r="BU885" s="12" t="s">
        <v>1912</v>
      </c>
      <c r="BV885" s="12" t="s">
        <v>1912</v>
      </c>
      <c r="BW885" s="12" t="s">
        <v>1895</v>
      </c>
      <c r="BX885" s="12" t="s">
        <v>1895</v>
      </c>
      <c r="BY885" s="12" t="s">
        <v>1912</v>
      </c>
      <c r="BZ885" s="12" t="s">
        <v>1912</v>
      </c>
      <c r="CA885" s="12" t="s">
        <v>1912</v>
      </c>
      <c r="CB885" s="12" t="s">
        <v>1912</v>
      </c>
      <c r="CC885" s="12" t="s">
        <v>12</v>
      </c>
      <c r="CD885" s="12" t="s">
        <v>1894</v>
      </c>
      <c r="CE885" s="12" t="s">
        <v>1912</v>
      </c>
      <c r="CF885" s="12" t="s">
        <v>1912</v>
      </c>
      <c r="CG885" s="12" t="s">
        <v>1912</v>
      </c>
      <c r="CH885" s="12" t="s">
        <v>1912</v>
      </c>
      <c r="CI885" s="12" t="s">
        <v>1912</v>
      </c>
      <c r="CJ885" s="12" t="s">
        <v>1912</v>
      </c>
      <c r="CK885" s="12" t="s">
        <v>1912</v>
      </c>
      <c r="CL885" s="12" t="s">
        <v>1912</v>
      </c>
      <c r="CM885" s="12" t="s">
        <v>1912</v>
      </c>
      <c r="CN885" s="12" t="s">
        <v>1912</v>
      </c>
      <c r="CO885" s="12" t="s">
        <v>1912</v>
      </c>
      <c r="CP885" s="12" t="s">
        <v>1912</v>
      </c>
      <c r="CQ885" s="12" t="s">
        <v>1912</v>
      </c>
      <c r="CR885" s="12" t="s">
        <v>1912</v>
      </c>
      <c r="CS885" s="12" t="s">
        <v>1912</v>
      </c>
      <c r="CT885" s="12" t="s">
        <v>1912</v>
      </c>
      <c r="CU885" s="12" t="s">
        <v>1912</v>
      </c>
      <c r="CV885" s="12" t="s">
        <v>1909</v>
      </c>
      <c r="CW885" s="12" t="s">
        <v>1912</v>
      </c>
      <c r="CX885" s="12" t="s">
        <v>1912</v>
      </c>
      <c r="CY885" s="12" t="s">
        <v>1912</v>
      </c>
      <c r="CZ885" s="12" t="s">
        <v>1912</v>
      </c>
      <c r="DA885" s="12" t="s">
        <v>12</v>
      </c>
      <c r="DB885" s="12" t="s">
        <v>1912</v>
      </c>
      <c r="DC885" s="12" t="s">
        <v>1912</v>
      </c>
      <c r="DD885" s="12" t="s">
        <v>1912</v>
      </c>
      <c r="DE885" s="12" t="s">
        <v>1912</v>
      </c>
      <c r="DF885" s="12" t="s">
        <v>1912</v>
      </c>
      <c r="DG885" s="12" t="s">
        <v>1912</v>
      </c>
      <c r="DH885" s="12" t="s">
        <v>1912</v>
      </c>
      <c r="DI885" s="12" t="s">
        <v>1912</v>
      </c>
      <c r="DJ885" s="12" t="s">
        <v>1912</v>
      </c>
      <c r="DK885" s="12" t="s">
        <v>1912</v>
      </c>
      <c r="DL885" s="12" t="s">
        <v>1912</v>
      </c>
      <c r="DM885" s="12" t="s">
        <v>1901</v>
      </c>
      <c r="DN885" s="12" t="s">
        <v>1912</v>
      </c>
      <c r="DO885" s="12" t="s">
        <v>1912</v>
      </c>
      <c r="DP885" s="12" t="s">
        <v>1912</v>
      </c>
      <c r="DQ885" s="12" t="s">
        <v>1912</v>
      </c>
      <c r="DR885" s="12" t="s">
        <v>1912</v>
      </c>
      <c r="DS885" s="12" t="s">
        <v>1912</v>
      </c>
      <c r="DT885" s="12" t="s">
        <v>1912</v>
      </c>
      <c r="DU885" s="12" t="s">
        <v>1912</v>
      </c>
      <c r="DV885" s="12" t="s">
        <v>1912</v>
      </c>
      <c r="DW885" s="12" t="s">
        <v>1912</v>
      </c>
      <c r="DX885" s="12" t="s">
        <v>1912</v>
      </c>
      <c r="DY885" s="12" t="s">
        <v>1912</v>
      </c>
      <c r="DZ885" s="12" t="s">
        <v>1912</v>
      </c>
      <c r="EA885" s="12" t="s">
        <v>1912</v>
      </c>
      <c r="EB885" s="12" t="s">
        <v>1912</v>
      </c>
      <c r="EC885" s="12" t="s">
        <v>1912</v>
      </c>
      <c r="ED885" s="12" t="s">
        <v>1912</v>
      </c>
      <c r="EE885" s="12" t="s">
        <v>1912</v>
      </c>
      <c r="EF885" s="12" t="s">
        <v>1912</v>
      </c>
      <c r="EG885" s="12" t="s">
        <v>1912</v>
      </c>
      <c r="EH885" s="12" t="s">
        <v>1912</v>
      </c>
      <c r="EI885" s="12" t="s">
        <v>1912</v>
      </c>
      <c r="EJ885" s="12" t="s">
        <v>1912</v>
      </c>
      <c r="EK885" s="12" t="s">
        <v>1912</v>
      </c>
      <c r="EL885" s="12" t="s">
        <v>1912</v>
      </c>
      <c r="EM885" s="12" t="s">
        <v>1912</v>
      </c>
      <c r="EN885" s="12" t="s">
        <v>1912</v>
      </c>
      <c r="EO885" s="12" t="s">
        <v>1912</v>
      </c>
      <c r="EP885" s="12" t="s">
        <v>1912</v>
      </c>
      <c r="EQ885" s="12" t="s">
        <v>1912</v>
      </c>
      <c r="ER885" s="12" t="s">
        <v>1912</v>
      </c>
      <c r="ES885" s="12" t="s">
        <v>1912</v>
      </c>
      <c r="ET885" s="12" t="s">
        <v>1912</v>
      </c>
      <c r="EU885" s="12" t="s">
        <v>1912</v>
      </c>
      <c r="EV885" s="12" t="s">
        <v>1912</v>
      </c>
      <c r="EW885" s="12" t="s">
        <v>1912</v>
      </c>
      <c r="EX885" s="12" t="s">
        <v>1912</v>
      </c>
      <c r="EY885" s="12">
        <v>224</v>
      </c>
    </row>
    <row r="886" spans="1:155" s="12" customFormat="1" x14ac:dyDescent="0.35">
      <c r="A886" s="12">
        <v>872</v>
      </c>
      <c r="B886" s="12" t="s">
        <v>942</v>
      </c>
      <c r="C886" s="12">
        <v>130</v>
      </c>
      <c r="E886" s="12" t="s">
        <v>1912</v>
      </c>
      <c r="F886" s="12" t="s">
        <v>1912</v>
      </c>
      <c r="G886" s="12" t="s">
        <v>1912</v>
      </c>
      <c r="H886" s="12" t="s">
        <v>1912</v>
      </c>
      <c r="I886" s="12" t="s">
        <v>1912</v>
      </c>
      <c r="J886" s="12" t="s">
        <v>1912</v>
      </c>
      <c r="K886" s="12" t="s">
        <v>1912</v>
      </c>
      <c r="L886" s="12" t="s">
        <v>1912</v>
      </c>
      <c r="M886" s="12" t="s">
        <v>1912</v>
      </c>
      <c r="N886" s="12" t="s">
        <v>1912</v>
      </c>
      <c r="O886" s="12" t="s">
        <v>1912</v>
      </c>
      <c r="P886" s="12" t="s">
        <v>1912</v>
      </c>
      <c r="Q886" s="12" t="s">
        <v>1912</v>
      </c>
      <c r="R886" s="12" t="s">
        <v>1912</v>
      </c>
      <c r="S886" s="12" t="s">
        <v>1912</v>
      </c>
      <c r="T886" s="12" t="s">
        <v>1912</v>
      </c>
      <c r="U886" s="12" t="s">
        <v>1912</v>
      </c>
      <c r="V886" s="12" t="s">
        <v>1912</v>
      </c>
      <c r="W886" s="12" t="s">
        <v>1912</v>
      </c>
      <c r="X886" s="12" t="s">
        <v>1912</v>
      </c>
      <c r="Y886" s="12" t="s">
        <v>1912</v>
      </c>
      <c r="Z886" s="12" t="s">
        <v>1912</v>
      </c>
      <c r="AA886" s="12" t="s">
        <v>1912</v>
      </c>
      <c r="AB886" s="12" t="s">
        <v>1912</v>
      </c>
      <c r="AC886" s="12" t="s">
        <v>1912</v>
      </c>
      <c r="AD886" s="12" t="s">
        <v>1912</v>
      </c>
      <c r="AE886" s="12" t="s">
        <v>1912</v>
      </c>
      <c r="AF886" s="12" t="s">
        <v>1912</v>
      </c>
      <c r="AG886" s="12" t="s">
        <v>1912</v>
      </c>
      <c r="AH886" s="12" t="s">
        <v>1912</v>
      </c>
      <c r="AI886" s="12" t="s">
        <v>1912</v>
      </c>
      <c r="AJ886" s="12" t="s">
        <v>1912</v>
      </c>
      <c r="AK886" s="12" t="s">
        <v>1912</v>
      </c>
      <c r="AL886" s="12" t="s">
        <v>1912</v>
      </c>
      <c r="AM886" s="12" t="s">
        <v>1912</v>
      </c>
      <c r="AN886" s="12" t="s">
        <v>1912</v>
      </c>
      <c r="AO886" s="12" t="s">
        <v>1912</v>
      </c>
      <c r="AP886" s="12" t="s">
        <v>1912</v>
      </c>
      <c r="AQ886" s="12" t="s">
        <v>1912</v>
      </c>
      <c r="AR886" s="12" t="s">
        <v>1912</v>
      </c>
      <c r="AS886" s="12" t="s">
        <v>1912</v>
      </c>
      <c r="AT886" s="12" t="s">
        <v>1912</v>
      </c>
      <c r="AU886" s="12" t="s">
        <v>12</v>
      </c>
      <c r="AV886" s="12" t="s">
        <v>1912</v>
      </c>
      <c r="AW886" s="12" t="s">
        <v>1912</v>
      </c>
      <c r="AX886" s="12" t="s">
        <v>1894</v>
      </c>
      <c r="AY886" s="12" t="s">
        <v>1912</v>
      </c>
      <c r="AZ886" s="12" t="s">
        <v>1912</v>
      </c>
      <c r="BA886" s="12" t="s">
        <v>1912</v>
      </c>
      <c r="BB886" s="12" t="s">
        <v>1912</v>
      </c>
      <c r="BC886" s="12" t="s">
        <v>1912</v>
      </c>
      <c r="BD886" s="12" t="s">
        <v>1912</v>
      </c>
      <c r="BE886" s="12" t="s">
        <v>1912</v>
      </c>
      <c r="BF886" s="12" t="s">
        <v>1912</v>
      </c>
      <c r="BG886" s="12" t="s">
        <v>1912</v>
      </c>
      <c r="BH886" s="12" t="s">
        <v>1912</v>
      </c>
      <c r="BI886" s="12" t="s">
        <v>1912</v>
      </c>
      <c r="BJ886" s="12" t="s">
        <v>1905</v>
      </c>
      <c r="BK886" s="12" t="s">
        <v>1912</v>
      </c>
      <c r="BL886" s="12" t="s">
        <v>1912</v>
      </c>
      <c r="BM886" s="12" t="s">
        <v>1908</v>
      </c>
      <c r="BN886" s="12" t="s">
        <v>1912</v>
      </c>
      <c r="BO886" s="12" t="s">
        <v>1912</v>
      </c>
      <c r="BP886" s="12" t="s">
        <v>1912</v>
      </c>
      <c r="BQ886" s="12" t="s">
        <v>1912</v>
      </c>
      <c r="BR886" s="12" t="s">
        <v>1912</v>
      </c>
      <c r="BS886" s="12" t="s">
        <v>1912</v>
      </c>
      <c r="BT886" s="12" t="s">
        <v>1900</v>
      </c>
      <c r="BU886" s="12" t="s">
        <v>1912</v>
      </c>
      <c r="BV886" s="12" t="s">
        <v>1912</v>
      </c>
      <c r="BW886" s="12" t="s">
        <v>1894</v>
      </c>
      <c r="BX886" s="12" t="s">
        <v>1895</v>
      </c>
      <c r="BY886" s="12" t="s">
        <v>1912</v>
      </c>
      <c r="BZ886" s="12" t="s">
        <v>1912</v>
      </c>
      <c r="CA886" s="12" t="s">
        <v>1909</v>
      </c>
      <c r="CB886" s="12" t="s">
        <v>1912</v>
      </c>
      <c r="CC886" s="12" t="s">
        <v>12</v>
      </c>
      <c r="CD886" s="12" t="s">
        <v>1912</v>
      </c>
      <c r="CE886" s="12" t="s">
        <v>1912</v>
      </c>
      <c r="CF886" s="12" t="s">
        <v>1912</v>
      </c>
      <c r="CG886" s="12" t="s">
        <v>1912</v>
      </c>
      <c r="CH886" s="12" t="s">
        <v>1912</v>
      </c>
      <c r="CI886" s="12" t="s">
        <v>1912</v>
      </c>
      <c r="CJ886" s="12" t="s">
        <v>1912</v>
      </c>
      <c r="CK886" s="12" t="s">
        <v>1912</v>
      </c>
      <c r="CL886" s="12" t="s">
        <v>1912</v>
      </c>
      <c r="CM886" s="12" t="s">
        <v>1912</v>
      </c>
      <c r="CN886" s="12" t="s">
        <v>1912</v>
      </c>
      <c r="CO886" s="12" t="s">
        <v>1912</v>
      </c>
      <c r="CP886" s="12" t="s">
        <v>1912</v>
      </c>
      <c r="CQ886" s="12" t="s">
        <v>1912</v>
      </c>
      <c r="CR886" s="12" t="s">
        <v>1912</v>
      </c>
      <c r="CS886" s="12" t="s">
        <v>1912</v>
      </c>
      <c r="CT886" s="12" t="s">
        <v>1912</v>
      </c>
      <c r="CU886" s="12" t="s">
        <v>1912</v>
      </c>
      <c r="CV886" s="12" t="s">
        <v>1909</v>
      </c>
      <c r="CW886" s="12" t="s">
        <v>1912</v>
      </c>
      <c r="CX886" s="12" t="s">
        <v>1912</v>
      </c>
      <c r="CY886" s="12" t="s">
        <v>1912</v>
      </c>
      <c r="CZ886" s="12" t="s">
        <v>1912</v>
      </c>
      <c r="DA886" s="12" t="s">
        <v>12</v>
      </c>
      <c r="DB886" s="12" t="s">
        <v>1912</v>
      </c>
      <c r="DC886" s="12" t="s">
        <v>1912</v>
      </c>
      <c r="DD886" s="12" t="s">
        <v>1912</v>
      </c>
      <c r="DE886" s="12" t="s">
        <v>1912</v>
      </c>
      <c r="DF886" s="12" t="s">
        <v>1912</v>
      </c>
      <c r="DG886" s="12" t="s">
        <v>1912</v>
      </c>
      <c r="DH886" s="12" t="s">
        <v>1912</v>
      </c>
      <c r="DI886" s="12" t="s">
        <v>1912</v>
      </c>
      <c r="DJ886" s="12" t="s">
        <v>1912</v>
      </c>
      <c r="DK886" s="12" t="s">
        <v>1912</v>
      </c>
      <c r="DL886" s="12" t="s">
        <v>1912</v>
      </c>
      <c r="DM886" s="12" t="s">
        <v>1901</v>
      </c>
      <c r="DN886" s="12" t="s">
        <v>1912</v>
      </c>
      <c r="DO886" s="12" t="s">
        <v>1912</v>
      </c>
      <c r="DP886" s="12" t="s">
        <v>1912</v>
      </c>
      <c r="DQ886" s="12" t="s">
        <v>1912</v>
      </c>
      <c r="DR886" s="12" t="s">
        <v>1912</v>
      </c>
      <c r="DS886" s="12" t="s">
        <v>1912</v>
      </c>
      <c r="DT886" s="12" t="s">
        <v>1912</v>
      </c>
      <c r="DU886" s="12" t="s">
        <v>1912</v>
      </c>
      <c r="DV886" s="12" t="s">
        <v>1912</v>
      </c>
      <c r="DW886" s="12" t="s">
        <v>1912</v>
      </c>
      <c r="DX886" s="12" t="s">
        <v>1912</v>
      </c>
      <c r="DY886" s="12" t="s">
        <v>1912</v>
      </c>
      <c r="DZ886" s="12" t="s">
        <v>1912</v>
      </c>
      <c r="EA886" s="12" t="s">
        <v>1912</v>
      </c>
      <c r="EB886" s="12" t="s">
        <v>1912</v>
      </c>
      <c r="EC886" s="12" t="s">
        <v>1912</v>
      </c>
      <c r="ED886" s="12" t="s">
        <v>1912</v>
      </c>
      <c r="EE886" s="12" t="s">
        <v>1912</v>
      </c>
      <c r="EF886" s="12" t="s">
        <v>1912</v>
      </c>
      <c r="EG886" s="12" t="s">
        <v>1912</v>
      </c>
      <c r="EH886" s="12" t="s">
        <v>1912</v>
      </c>
      <c r="EI886" s="12" t="s">
        <v>1912</v>
      </c>
      <c r="EJ886" s="12" t="s">
        <v>1912</v>
      </c>
      <c r="EK886" s="12" t="s">
        <v>1912</v>
      </c>
      <c r="EL886" s="12" t="s">
        <v>1900</v>
      </c>
      <c r="EM886" s="12" t="s">
        <v>1912</v>
      </c>
      <c r="EN886" s="12" t="s">
        <v>1912</v>
      </c>
      <c r="EO886" s="12" t="s">
        <v>1912</v>
      </c>
      <c r="EP886" s="12" t="s">
        <v>1912</v>
      </c>
      <c r="EQ886" s="12" t="s">
        <v>1912</v>
      </c>
      <c r="ER886" s="12" t="s">
        <v>1912</v>
      </c>
      <c r="ES886" s="12" t="s">
        <v>1912</v>
      </c>
      <c r="ET886" s="12" t="s">
        <v>1912</v>
      </c>
      <c r="EU886" s="12" t="s">
        <v>1912</v>
      </c>
      <c r="EV886" s="12" t="s">
        <v>1912</v>
      </c>
      <c r="EW886" s="12" t="s">
        <v>1912</v>
      </c>
      <c r="EX886" s="12" t="s">
        <v>1912</v>
      </c>
      <c r="EY886" s="12">
        <v>279</v>
      </c>
    </row>
    <row r="887" spans="1:155" x14ac:dyDescent="0.35">
      <c r="A887">
        <v>873</v>
      </c>
      <c r="B887" t="s">
        <v>943</v>
      </c>
      <c r="C887">
        <v>106</v>
      </c>
      <c r="E887" t="s">
        <v>1912</v>
      </c>
      <c r="F887" t="s">
        <v>1912</v>
      </c>
      <c r="G887" t="s">
        <v>1912</v>
      </c>
      <c r="H887" t="s">
        <v>1912</v>
      </c>
      <c r="I887" t="s">
        <v>1912</v>
      </c>
      <c r="J887" t="s">
        <v>1912</v>
      </c>
      <c r="K887" t="s">
        <v>1912</v>
      </c>
      <c r="L887" s="5" t="s">
        <v>1912</v>
      </c>
      <c r="M887" t="s">
        <v>1912</v>
      </c>
      <c r="N887" s="7" t="s">
        <v>1912</v>
      </c>
      <c r="O887" t="s">
        <v>1912</v>
      </c>
      <c r="P887" t="s">
        <v>1912</v>
      </c>
      <c r="Q887" s="5" t="s">
        <v>1912</v>
      </c>
      <c r="R887" t="s">
        <v>1912</v>
      </c>
      <c r="S887" t="s">
        <v>1912</v>
      </c>
      <c r="T887" t="s">
        <v>1912</v>
      </c>
      <c r="U887" t="s">
        <v>1912</v>
      </c>
      <c r="V887" t="s">
        <v>1912</v>
      </c>
      <c r="W887" t="s">
        <v>1912</v>
      </c>
      <c r="X887" t="s">
        <v>1912</v>
      </c>
      <c r="Y887" t="s">
        <v>1912</v>
      </c>
      <c r="Z887" t="s">
        <v>1912</v>
      </c>
      <c r="AA887" t="s">
        <v>1912</v>
      </c>
      <c r="AB887" t="s">
        <v>1912</v>
      </c>
      <c r="AC887" t="s">
        <v>1912</v>
      </c>
      <c r="AD887" t="s">
        <v>1912</v>
      </c>
      <c r="AE887" t="s">
        <v>1912</v>
      </c>
      <c r="AF887" t="s">
        <v>1912</v>
      </c>
      <c r="AG887" t="s">
        <v>1912</v>
      </c>
      <c r="AH887" t="s">
        <v>1912</v>
      </c>
      <c r="AI887" t="s">
        <v>1912</v>
      </c>
      <c r="AJ887" t="s">
        <v>1912</v>
      </c>
      <c r="AK887" t="s">
        <v>1912</v>
      </c>
      <c r="AL887" t="s">
        <v>1912</v>
      </c>
      <c r="AM887" t="s">
        <v>1912</v>
      </c>
      <c r="AN887" t="s">
        <v>1912</v>
      </c>
      <c r="AO887" t="s">
        <v>1912</v>
      </c>
      <c r="AP887" t="s">
        <v>1905</v>
      </c>
      <c r="AQ887" t="s">
        <v>1912</v>
      </c>
      <c r="AR887" t="s">
        <v>1912</v>
      </c>
      <c r="AS887" s="5" t="s">
        <v>1912</v>
      </c>
      <c r="AT887" t="s">
        <v>1912</v>
      </c>
      <c r="AU887" s="5" t="s">
        <v>1912</v>
      </c>
      <c r="AV887" t="s">
        <v>1912</v>
      </c>
      <c r="AW887" s="5" t="s">
        <v>1912</v>
      </c>
      <c r="AX887" t="s">
        <v>1894</v>
      </c>
      <c r="AY887" t="s">
        <v>1912</v>
      </c>
      <c r="AZ887" t="s">
        <v>1912</v>
      </c>
      <c r="BA887" t="s">
        <v>1912</v>
      </c>
      <c r="BB887" t="s">
        <v>1912</v>
      </c>
      <c r="BC887" t="s">
        <v>1912</v>
      </c>
      <c r="BD887" t="s">
        <v>1912</v>
      </c>
      <c r="BE887" t="s">
        <v>1912</v>
      </c>
      <c r="BF887" t="s">
        <v>1912</v>
      </c>
      <c r="BG887" t="s">
        <v>1912</v>
      </c>
      <c r="BH887" t="s">
        <v>1912</v>
      </c>
      <c r="BI887" t="s">
        <v>1912</v>
      </c>
      <c r="BJ887" t="s">
        <v>1909</v>
      </c>
      <c r="BK887" t="s">
        <v>1912</v>
      </c>
      <c r="BL887" t="s">
        <v>1903</v>
      </c>
      <c r="BM887" t="s">
        <v>1912</v>
      </c>
      <c r="BN887" t="s">
        <v>1912</v>
      </c>
      <c r="BO887" t="s">
        <v>1912</v>
      </c>
      <c r="BP887" t="s">
        <v>1912</v>
      </c>
      <c r="BQ887" t="s">
        <v>1912</v>
      </c>
      <c r="BR887" t="s">
        <v>1912</v>
      </c>
      <c r="BS887" t="s">
        <v>1909</v>
      </c>
      <c r="BT887" t="s">
        <v>1896</v>
      </c>
      <c r="BU887" t="s">
        <v>1912</v>
      </c>
      <c r="BV887" t="s">
        <v>1912</v>
      </c>
      <c r="BW887" t="s">
        <v>1894</v>
      </c>
      <c r="BX887" t="s">
        <v>1912</v>
      </c>
      <c r="BY887" t="s">
        <v>1912</v>
      </c>
      <c r="BZ887" t="s">
        <v>1912</v>
      </c>
      <c r="CA887" t="s">
        <v>1909</v>
      </c>
      <c r="CB887" t="s">
        <v>1912</v>
      </c>
      <c r="CC887" t="s">
        <v>12</v>
      </c>
      <c r="CD887" t="s">
        <v>1912</v>
      </c>
      <c r="CE887" t="s">
        <v>1912</v>
      </c>
      <c r="CF887" t="s">
        <v>1912</v>
      </c>
      <c r="CG887" t="s">
        <v>1912</v>
      </c>
      <c r="CH887" t="s">
        <v>1912</v>
      </c>
      <c r="CI887" t="s">
        <v>1912</v>
      </c>
      <c r="CJ887" t="s">
        <v>1912</v>
      </c>
      <c r="CK887" t="s">
        <v>1912</v>
      </c>
      <c r="CL887" t="s">
        <v>1912</v>
      </c>
      <c r="CM887" t="s">
        <v>1912</v>
      </c>
      <c r="CN887" t="s">
        <v>1912</v>
      </c>
      <c r="CO887" t="s">
        <v>1912</v>
      </c>
      <c r="CP887" t="s">
        <v>1912</v>
      </c>
      <c r="CQ887" t="s">
        <v>1912</v>
      </c>
      <c r="CR887" t="s">
        <v>1912</v>
      </c>
      <c r="CS887" t="s">
        <v>1912</v>
      </c>
      <c r="CT887" t="s">
        <v>1912</v>
      </c>
      <c r="CU887" t="s">
        <v>1912</v>
      </c>
      <c r="CV887" t="s">
        <v>1909</v>
      </c>
      <c r="CW887" t="s">
        <v>1912</v>
      </c>
      <c r="CX887" t="s">
        <v>1912</v>
      </c>
      <c r="CY887" t="s">
        <v>1912</v>
      </c>
      <c r="CZ887" s="9" t="s">
        <v>1912</v>
      </c>
      <c r="DA887" t="s">
        <v>1912</v>
      </c>
      <c r="DB887" t="s">
        <v>1912</v>
      </c>
      <c r="DC887" t="s">
        <v>1912</v>
      </c>
      <c r="DD887" t="s">
        <v>1912</v>
      </c>
      <c r="DE887" t="s">
        <v>1912</v>
      </c>
      <c r="DF887" t="s">
        <v>1912</v>
      </c>
      <c r="DG887" s="7" t="s">
        <v>1912</v>
      </c>
      <c r="DH887" t="s">
        <v>1912</v>
      </c>
      <c r="DI887" t="s">
        <v>1912</v>
      </c>
      <c r="DJ887" t="s">
        <v>1912</v>
      </c>
      <c r="DK887" t="s">
        <v>1912</v>
      </c>
      <c r="DL887" t="s">
        <v>1912</v>
      </c>
      <c r="DM887" t="s">
        <v>1901</v>
      </c>
      <c r="DN887" t="s">
        <v>12</v>
      </c>
      <c r="DO887" t="s">
        <v>1912</v>
      </c>
      <c r="DP887" t="s">
        <v>1912</v>
      </c>
      <c r="DQ887" t="s">
        <v>1912</v>
      </c>
      <c r="DR887" t="s">
        <v>1912</v>
      </c>
      <c r="DS887" t="s">
        <v>1912</v>
      </c>
      <c r="DT887" t="s">
        <v>1912</v>
      </c>
      <c r="DU887" t="s">
        <v>1912</v>
      </c>
      <c r="DV887" s="5" t="s">
        <v>1912</v>
      </c>
      <c r="DW887" t="s">
        <v>1912</v>
      </c>
      <c r="DX887" t="s">
        <v>1912</v>
      </c>
      <c r="DY887" t="s">
        <v>1912</v>
      </c>
      <c r="DZ887" t="s">
        <v>1912</v>
      </c>
      <c r="EA887" t="s">
        <v>1912</v>
      </c>
      <c r="EB887" t="s">
        <v>1912</v>
      </c>
      <c r="EC887" t="s">
        <v>1912</v>
      </c>
      <c r="ED887" t="s">
        <v>1912</v>
      </c>
      <c r="EE887" t="s">
        <v>1912</v>
      </c>
      <c r="EF887" t="s">
        <v>1912</v>
      </c>
      <c r="EG887" t="s">
        <v>1912</v>
      </c>
      <c r="EH887" t="s">
        <v>1912</v>
      </c>
      <c r="EI887" t="s">
        <v>1912</v>
      </c>
      <c r="EJ887" t="s">
        <v>1912</v>
      </c>
      <c r="EK887" t="s">
        <v>1912</v>
      </c>
      <c r="EL887" t="s">
        <v>1900</v>
      </c>
      <c r="EM887" t="s">
        <v>1912</v>
      </c>
      <c r="EN887" t="s">
        <v>1912</v>
      </c>
      <c r="EO887" t="s">
        <v>1912</v>
      </c>
      <c r="EP887" t="s">
        <v>1912</v>
      </c>
      <c r="EQ887" t="s">
        <v>1912</v>
      </c>
      <c r="ER887" t="s">
        <v>1912</v>
      </c>
      <c r="ES887" t="s">
        <v>1912</v>
      </c>
      <c r="ET887" t="s">
        <v>1912</v>
      </c>
      <c r="EU887" t="s">
        <v>1912</v>
      </c>
      <c r="EV887" t="s">
        <v>1912</v>
      </c>
      <c r="EW887" t="s">
        <v>1912</v>
      </c>
      <c r="EX887" t="s">
        <v>1912</v>
      </c>
      <c r="EY887">
        <v>255</v>
      </c>
    </row>
    <row r="888" spans="1:155" s="12" customFormat="1" x14ac:dyDescent="0.35">
      <c r="A888" s="12">
        <v>874</v>
      </c>
      <c r="B888" s="12" t="s">
        <v>944</v>
      </c>
      <c r="C888" s="12">
        <v>130</v>
      </c>
      <c r="E888" s="12" t="s">
        <v>1912</v>
      </c>
      <c r="F888" s="12" t="s">
        <v>1912</v>
      </c>
      <c r="G888" s="12" t="s">
        <v>1912</v>
      </c>
      <c r="H888" s="12" t="s">
        <v>1912</v>
      </c>
      <c r="I888" s="12" t="s">
        <v>1912</v>
      </c>
      <c r="J888" s="12" t="s">
        <v>1912</v>
      </c>
      <c r="K888" s="12" t="s">
        <v>1912</v>
      </c>
      <c r="L888" s="12" t="s">
        <v>1912</v>
      </c>
      <c r="M888" s="12" t="s">
        <v>1912</v>
      </c>
      <c r="N888" s="12" t="s">
        <v>1912</v>
      </c>
      <c r="O888" s="12" t="s">
        <v>1912</v>
      </c>
      <c r="P888" s="12" t="s">
        <v>1912</v>
      </c>
      <c r="Q888" s="12" t="s">
        <v>1912</v>
      </c>
      <c r="R888" s="12" t="s">
        <v>1912</v>
      </c>
      <c r="S888" s="12" t="s">
        <v>1912</v>
      </c>
      <c r="T888" s="12" t="s">
        <v>1912</v>
      </c>
      <c r="U888" s="12" t="s">
        <v>1912</v>
      </c>
      <c r="V888" s="12" t="s">
        <v>1912</v>
      </c>
      <c r="W888" s="12" t="s">
        <v>1912</v>
      </c>
      <c r="X888" s="12" t="s">
        <v>1912</v>
      </c>
      <c r="Y888" s="12" t="s">
        <v>1912</v>
      </c>
      <c r="Z888" s="12" t="s">
        <v>1912</v>
      </c>
      <c r="AA888" s="12" t="s">
        <v>1912</v>
      </c>
      <c r="AB888" s="12" t="s">
        <v>1912</v>
      </c>
      <c r="AC888" s="12" t="s">
        <v>1912</v>
      </c>
      <c r="AD888" s="12" t="s">
        <v>1912</v>
      </c>
      <c r="AE888" s="12" t="s">
        <v>1912</v>
      </c>
      <c r="AF888" s="12" t="s">
        <v>1912</v>
      </c>
      <c r="AG888" s="12" t="s">
        <v>1912</v>
      </c>
      <c r="AH888" s="12" t="s">
        <v>1912</v>
      </c>
      <c r="AI888" s="12" t="s">
        <v>1912</v>
      </c>
      <c r="AJ888" s="12" t="s">
        <v>1912</v>
      </c>
      <c r="AK888" s="12" t="s">
        <v>1912</v>
      </c>
      <c r="AL888" s="12" t="s">
        <v>1912</v>
      </c>
      <c r="AM888" s="12" t="s">
        <v>1912</v>
      </c>
      <c r="AN888" s="12" t="s">
        <v>1912</v>
      </c>
      <c r="AO888" s="12" t="s">
        <v>1912</v>
      </c>
      <c r="AP888" s="12" t="s">
        <v>1912</v>
      </c>
      <c r="AQ888" s="12" t="s">
        <v>1912</v>
      </c>
      <c r="AR888" s="12" t="s">
        <v>1912</v>
      </c>
      <c r="AS888" s="12" t="s">
        <v>1912</v>
      </c>
      <c r="AT888" s="12" t="s">
        <v>1912</v>
      </c>
      <c r="AU888" s="12" t="s">
        <v>12</v>
      </c>
      <c r="AV888" s="12" t="s">
        <v>1912</v>
      </c>
      <c r="AW888" s="12" t="s">
        <v>1912</v>
      </c>
      <c r="AX888" s="12" t="s">
        <v>1894</v>
      </c>
      <c r="AY888" s="12" t="s">
        <v>1912</v>
      </c>
      <c r="AZ888" s="12" t="s">
        <v>1912</v>
      </c>
      <c r="BA888" s="12" t="s">
        <v>1912</v>
      </c>
      <c r="BB888" s="12" t="s">
        <v>1912</v>
      </c>
      <c r="BC888" s="12" t="s">
        <v>1912</v>
      </c>
      <c r="BD888" s="12" t="s">
        <v>1912</v>
      </c>
      <c r="BE888" s="12" t="s">
        <v>1912</v>
      </c>
      <c r="BF888" s="12" t="s">
        <v>1912</v>
      </c>
      <c r="BG888" s="12" t="s">
        <v>1912</v>
      </c>
      <c r="BH888" s="12" t="s">
        <v>1912</v>
      </c>
      <c r="BI888" s="12" t="s">
        <v>1912</v>
      </c>
      <c r="BJ888" s="12" t="s">
        <v>1905</v>
      </c>
      <c r="BK888" s="12" t="s">
        <v>1912</v>
      </c>
      <c r="BL888" s="12" t="s">
        <v>1912</v>
      </c>
      <c r="BM888" s="12" t="s">
        <v>1908</v>
      </c>
      <c r="BN888" s="12" t="s">
        <v>1912</v>
      </c>
      <c r="BO888" s="12" t="s">
        <v>1912</v>
      </c>
      <c r="BP888" s="12" t="s">
        <v>1912</v>
      </c>
      <c r="BQ888" s="12" t="s">
        <v>1912</v>
      </c>
      <c r="BR888" s="12" t="s">
        <v>1912</v>
      </c>
      <c r="BS888" s="12" t="s">
        <v>1912</v>
      </c>
      <c r="BT888" s="12" t="s">
        <v>1900</v>
      </c>
      <c r="BU888" s="12" t="s">
        <v>1912</v>
      </c>
      <c r="BV888" s="12" t="s">
        <v>1912</v>
      </c>
      <c r="BW888" s="12" t="s">
        <v>1894</v>
      </c>
      <c r="BX888" s="12" t="s">
        <v>1895</v>
      </c>
      <c r="BY888" s="12" t="s">
        <v>1912</v>
      </c>
      <c r="BZ888" s="12" t="s">
        <v>1912</v>
      </c>
      <c r="CA888" s="12" t="s">
        <v>1909</v>
      </c>
      <c r="CB888" s="12" t="s">
        <v>1912</v>
      </c>
      <c r="CC888" s="12" t="s">
        <v>12</v>
      </c>
      <c r="CD888" s="12" t="s">
        <v>1912</v>
      </c>
      <c r="CE888" s="12" t="s">
        <v>1912</v>
      </c>
      <c r="CF888" s="12" t="s">
        <v>1912</v>
      </c>
      <c r="CG888" s="12" t="s">
        <v>1912</v>
      </c>
      <c r="CH888" s="12" t="s">
        <v>1912</v>
      </c>
      <c r="CI888" s="12" t="s">
        <v>1912</v>
      </c>
      <c r="CJ888" s="12" t="s">
        <v>1912</v>
      </c>
      <c r="CK888" s="12" t="s">
        <v>1912</v>
      </c>
      <c r="CL888" s="12" t="s">
        <v>1912</v>
      </c>
      <c r="CM888" s="12" t="s">
        <v>1912</v>
      </c>
      <c r="CN888" s="12" t="s">
        <v>1912</v>
      </c>
      <c r="CO888" s="12" t="s">
        <v>1912</v>
      </c>
      <c r="CP888" s="12" t="s">
        <v>1912</v>
      </c>
      <c r="CQ888" s="12" t="s">
        <v>1912</v>
      </c>
      <c r="CR888" s="12" t="s">
        <v>1912</v>
      </c>
      <c r="CS888" s="12" t="s">
        <v>1912</v>
      </c>
      <c r="CT888" s="12" t="s">
        <v>1912</v>
      </c>
      <c r="CU888" s="12" t="s">
        <v>1912</v>
      </c>
      <c r="CV888" s="12" t="s">
        <v>1909</v>
      </c>
      <c r="CW888" s="12" t="s">
        <v>1912</v>
      </c>
      <c r="CX888" s="12" t="s">
        <v>1912</v>
      </c>
      <c r="CY888" s="12" t="s">
        <v>1912</v>
      </c>
      <c r="CZ888" s="12" t="s">
        <v>1912</v>
      </c>
      <c r="DA888" s="12" t="s">
        <v>12</v>
      </c>
      <c r="DB888" s="12" t="s">
        <v>1912</v>
      </c>
      <c r="DC888" s="12" t="s">
        <v>1912</v>
      </c>
      <c r="DD888" s="12" t="s">
        <v>1912</v>
      </c>
      <c r="DE888" s="12" t="s">
        <v>1912</v>
      </c>
      <c r="DF888" s="12" t="s">
        <v>1912</v>
      </c>
      <c r="DG888" s="12" t="s">
        <v>1912</v>
      </c>
      <c r="DH888" s="12" t="s">
        <v>1912</v>
      </c>
      <c r="DI888" s="12" t="s">
        <v>1912</v>
      </c>
      <c r="DJ888" s="12" t="s">
        <v>1912</v>
      </c>
      <c r="DK888" s="12" t="s">
        <v>1912</v>
      </c>
      <c r="DL888" s="12" t="s">
        <v>1912</v>
      </c>
      <c r="DM888" s="12" t="s">
        <v>1901</v>
      </c>
      <c r="DN888" s="12" t="s">
        <v>1912</v>
      </c>
      <c r="DO888" s="12" t="s">
        <v>1912</v>
      </c>
      <c r="DP888" s="12" t="s">
        <v>1912</v>
      </c>
      <c r="DQ888" s="12" t="s">
        <v>1912</v>
      </c>
      <c r="DR888" s="12" t="s">
        <v>1912</v>
      </c>
      <c r="DS888" s="12" t="s">
        <v>1912</v>
      </c>
      <c r="DT888" s="12" t="s">
        <v>1912</v>
      </c>
      <c r="DU888" s="12" t="s">
        <v>1912</v>
      </c>
      <c r="DV888" s="12" t="s">
        <v>1912</v>
      </c>
      <c r="DW888" s="12" t="s">
        <v>1912</v>
      </c>
      <c r="DX888" s="12" t="s">
        <v>1912</v>
      </c>
      <c r="DY888" s="12" t="s">
        <v>1912</v>
      </c>
      <c r="DZ888" s="12" t="s">
        <v>1912</v>
      </c>
      <c r="EA888" s="12" t="s">
        <v>1912</v>
      </c>
      <c r="EB888" s="12" t="s">
        <v>1912</v>
      </c>
      <c r="EC888" s="12" t="s">
        <v>1912</v>
      </c>
      <c r="ED888" s="12" t="s">
        <v>1912</v>
      </c>
      <c r="EE888" s="12" t="s">
        <v>1912</v>
      </c>
      <c r="EF888" s="12" t="s">
        <v>1912</v>
      </c>
      <c r="EG888" s="12" t="s">
        <v>1912</v>
      </c>
      <c r="EH888" s="12" t="s">
        <v>1912</v>
      </c>
      <c r="EI888" s="12" t="s">
        <v>1912</v>
      </c>
      <c r="EJ888" s="12" t="s">
        <v>1912</v>
      </c>
      <c r="EK888" s="12" t="s">
        <v>1912</v>
      </c>
      <c r="EL888" s="12" t="s">
        <v>1900</v>
      </c>
      <c r="EM888" s="12" t="s">
        <v>1912</v>
      </c>
      <c r="EN888" s="12" t="s">
        <v>1912</v>
      </c>
      <c r="EO888" s="12" t="s">
        <v>1912</v>
      </c>
      <c r="EP888" s="12" t="s">
        <v>1912</v>
      </c>
      <c r="EQ888" s="12" t="s">
        <v>1912</v>
      </c>
      <c r="ER888" s="12" t="s">
        <v>1912</v>
      </c>
      <c r="ES888" s="12" t="s">
        <v>1912</v>
      </c>
      <c r="ET888" s="12" t="s">
        <v>1912</v>
      </c>
      <c r="EU888" s="12" t="s">
        <v>1912</v>
      </c>
      <c r="EV888" s="12" t="s">
        <v>1912</v>
      </c>
      <c r="EW888" s="12" t="s">
        <v>1912</v>
      </c>
      <c r="EX888" s="12" t="s">
        <v>1912</v>
      </c>
      <c r="EY888" s="12">
        <v>279</v>
      </c>
    </row>
    <row r="889" spans="1:155" s="12" customFormat="1" x14ac:dyDescent="0.35">
      <c r="A889" s="12">
        <v>875</v>
      </c>
      <c r="B889" s="12" t="s">
        <v>945</v>
      </c>
      <c r="C889" s="12">
        <v>117</v>
      </c>
      <c r="E889" s="12" t="s">
        <v>1912</v>
      </c>
      <c r="F889" s="12" t="s">
        <v>1912</v>
      </c>
      <c r="G889" s="12" t="s">
        <v>1912</v>
      </c>
      <c r="H889" s="12" t="s">
        <v>1912</v>
      </c>
      <c r="I889" s="12" t="s">
        <v>1912</v>
      </c>
      <c r="J889" s="12" t="s">
        <v>1912</v>
      </c>
      <c r="K889" s="12" t="s">
        <v>1912</v>
      </c>
      <c r="L889" s="12" t="s">
        <v>1912</v>
      </c>
      <c r="M889" s="12" t="s">
        <v>1912</v>
      </c>
      <c r="N889" s="12" t="s">
        <v>1912</v>
      </c>
      <c r="O889" s="12" t="s">
        <v>1912</v>
      </c>
      <c r="P889" s="12" t="s">
        <v>1912</v>
      </c>
      <c r="Q889" s="12" t="s">
        <v>1912</v>
      </c>
      <c r="R889" s="12" t="s">
        <v>1912</v>
      </c>
      <c r="S889" s="12" t="s">
        <v>1912</v>
      </c>
      <c r="T889" s="12" t="s">
        <v>1912</v>
      </c>
      <c r="U889" s="12" t="s">
        <v>1912</v>
      </c>
      <c r="V889" s="12" t="s">
        <v>1912</v>
      </c>
      <c r="W889" s="12" t="s">
        <v>1912</v>
      </c>
      <c r="X889" s="12" t="s">
        <v>1912</v>
      </c>
      <c r="Y889" s="12" t="s">
        <v>1912</v>
      </c>
      <c r="Z889" s="12" t="s">
        <v>1912</v>
      </c>
      <c r="AA889" s="12" t="s">
        <v>1912</v>
      </c>
      <c r="AB889" s="12" t="s">
        <v>1912</v>
      </c>
      <c r="AC889" s="12" t="s">
        <v>1912</v>
      </c>
      <c r="AD889" s="12" t="s">
        <v>1912</v>
      </c>
      <c r="AE889" s="12" t="s">
        <v>1912</v>
      </c>
      <c r="AF889" s="12" t="s">
        <v>1912</v>
      </c>
      <c r="AG889" s="12" t="s">
        <v>1912</v>
      </c>
      <c r="AH889" s="12" t="s">
        <v>1912</v>
      </c>
      <c r="AI889" s="12" t="s">
        <v>1912</v>
      </c>
      <c r="AJ889" s="12" t="s">
        <v>1912</v>
      </c>
      <c r="AK889" s="12" t="s">
        <v>1912</v>
      </c>
      <c r="AL889" s="12" t="s">
        <v>1912</v>
      </c>
      <c r="AM889" s="12" t="s">
        <v>1912</v>
      </c>
      <c r="AN889" s="12" t="s">
        <v>1912</v>
      </c>
      <c r="AO889" s="12" t="s">
        <v>1912</v>
      </c>
      <c r="AP889" s="12" t="s">
        <v>1912</v>
      </c>
      <c r="AQ889" s="12" t="s">
        <v>1912</v>
      </c>
      <c r="AR889" s="12" t="s">
        <v>1912</v>
      </c>
      <c r="AS889" s="12" t="s">
        <v>1912</v>
      </c>
      <c r="AT889" s="12" t="s">
        <v>1912</v>
      </c>
      <c r="AU889" s="12" t="s">
        <v>12</v>
      </c>
      <c r="AV889" s="12" t="s">
        <v>1912</v>
      </c>
      <c r="AW889" s="12" t="s">
        <v>1912</v>
      </c>
      <c r="AX889" s="12" t="s">
        <v>1894</v>
      </c>
      <c r="AY889" s="12" t="s">
        <v>1912</v>
      </c>
      <c r="AZ889" s="12" t="s">
        <v>1912</v>
      </c>
      <c r="BA889" s="12" t="s">
        <v>1912</v>
      </c>
      <c r="BB889" s="12" t="s">
        <v>1912</v>
      </c>
      <c r="BC889" s="12" t="s">
        <v>1912</v>
      </c>
      <c r="BD889" s="12" t="s">
        <v>1912</v>
      </c>
      <c r="BE889" s="12" t="s">
        <v>1912</v>
      </c>
      <c r="BF889" s="12" t="s">
        <v>1912</v>
      </c>
      <c r="BG889" s="12" t="s">
        <v>1912</v>
      </c>
      <c r="BH889" s="12" t="s">
        <v>1912</v>
      </c>
      <c r="BI889" s="12" t="s">
        <v>1912</v>
      </c>
      <c r="BJ889" s="12" t="s">
        <v>1909</v>
      </c>
      <c r="BK889" s="12" t="s">
        <v>1912</v>
      </c>
      <c r="BL889" s="12" t="s">
        <v>1903</v>
      </c>
      <c r="BM889" s="12" t="s">
        <v>1912</v>
      </c>
      <c r="BN889" s="12" t="s">
        <v>1912</v>
      </c>
      <c r="BO889" s="12" t="s">
        <v>1912</v>
      </c>
      <c r="BP889" s="12" t="s">
        <v>1912</v>
      </c>
      <c r="BQ889" s="12" t="s">
        <v>1912</v>
      </c>
      <c r="BR889" s="12" t="s">
        <v>1912</v>
      </c>
      <c r="BS889" s="12" t="s">
        <v>1909</v>
      </c>
      <c r="BT889" s="12" t="s">
        <v>1896</v>
      </c>
      <c r="BU889" s="12" t="s">
        <v>1912</v>
      </c>
      <c r="BV889" s="12" t="s">
        <v>1912</v>
      </c>
      <c r="BW889" s="12" t="s">
        <v>1894</v>
      </c>
      <c r="BX889" s="12" t="s">
        <v>1895</v>
      </c>
      <c r="BY889" s="12" t="s">
        <v>1912</v>
      </c>
      <c r="BZ889" s="12" t="s">
        <v>1912</v>
      </c>
      <c r="CA889" s="12" t="s">
        <v>1909</v>
      </c>
      <c r="CB889" s="12" t="s">
        <v>1912</v>
      </c>
      <c r="CC889" s="12" t="s">
        <v>12</v>
      </c>
      <c r="CD889" s="12" t="s">
        <v>1912</v>
      </c>
      <c r="CE889" s="12" t="s">
        <v>1912</v>
      </c>
      <c r="CF889" s="12" t="s">
        <v>1912</v>
      </c>
      <c r="CG889" s="12" t="s">
        <v>1912</v>
      </c>
      <c r="CH889" s="12" t="s">
        <v>1912</v>
      </c>
      <c r="CI889" s="12" t="s">
        <v>1912</v>
      </c>
      <c r="CJ889" s="12" t="s">
        <v>1912</v>
      </c>
      <c r="CK889" s="12" t="s">
        <v>1912</v>
      </c>
      <c r="CL889" s="12" t="s">
        <v>1912</v>
      </c>
      <c r="CM889" s="12" t="s">
        <v>1912</v>
      </c>
      <c r="CN889" s="12" t="s">
        <v>1912</v>
      </c>
      <c r="CO889" s="12" t="s">
        <v>1912</v>
      </c>
      <c r="CP889" s="12" t="s">
        <v>1912</v>
      </c>
      <c r="CQ889" s="12" t="s">
        <v>1912</v>
      </c>
      <c r="CR889" s="12" t="s">
        <v>1912</v>
      </c>
      <c r="CS889" s="12" t="s">
        <v>1912</v>
      </c>
      <c r="CT889" s="12" t="s">
        <v>1912</v>
      </c>
      <c r="CU889" s="12" t="s">
        <v>1912</v>
      </c>
      <c r="CV889" s="12" t="s">
        <v>1909</v>
      </c>
      <c r="CW889" s="12" t="s">
        <v>1912</v>
      </c>
      <c r="CX889" s="12" t="s">
        <v>1912</v>
      </c>
      <c r="CY889" s="12" t="s">
        <v>1912</v>
      </c>
      <c r="CZ889" s="12" t="s">
        <v>1912</v>
      </c>
      <c r="DA889" s="12" t="s">
        <v>12</v>
      </c>
      <c r="DB889" s="12" t="s">
        <v>1912</v>
      </c>
      <c r="DC889" s="12" t="s">
        <v>1912</v>
      </c>
      <c r="DD889" s="12" t="s">
        <v>1912</v>
      </c>
      <c r="DE889" s="12" t="s">
        <v>1912</v>
      </c>
      <c r="DF889" s="12" t="s">
        <v>1912</v>
      </c>
      <c r="DG889" s="12" t="s">
        <v>1912</v>
      </c>
      <c r="DH889" s="12" t="s">
        <v>1912</v>
      </c>
      <c r="DI889" s="12" t="s">
        <v>1912</v>
      </c>
      <c r="DJ889" s="12" t="s">
        <v>1912</v>
      </c>
      <c r="DK889" s="12" t="s">
        <v>1912</v>
      </c>
      <c r="DL889" s="12" t="s">
        <v>1912</v>
      </c>
      <c r="DM889" s="12" t="s">
        <v>1912</v>
      </c>
      <c r="DN889" s="12" t="s">
        <v>1912</v>
      </c>
      <c r="DO889" s="12" t="s">
        <v>1912</v>
      </c>
      <c r="DP889" s="12" t="s">
        <v>1912</v>
      </c>
      <c r="DQ889" s="12" t="s">
        <v>1912</v>
      </c>
      <c r="DR889" s="12" t="s">
        <v>1912</v>
      </c>
      <c r="DS889" s="12" t="s">
        <v>1912</v>
      </c>
      <c r="DT889" s="12" t="s">
        <v>1912</v>
      </c>
      <c r="DU889" s="12" t="s">
        <v>1912</v>
      </c>
      <c r="DV889" s="12" t="s">
        <v>1912</v>
      </c>
      <c r="DW889" s="12" t="s">
        <v>1912</v>
      </c>
      <c r="DX889" s="12" t="s">
        <v>1912</v>
      </c>
      <c r="DY889" s="12" t="s">
        <v>1912</v>
      </c>
      <c r="DZ889" s="12" t="s">
        <v>1912</v>
      </c>
      <c r="EA889" s="12" t="s">
        <v>1912</v>
      </c>
      <c r="EB889" s="12" t="s">
        <v>1912</v>
      </c>
      <c r="EC889" s="12" t="s">
        <v>1912</v>
      </c>
      <c r="ED889" s="12" t="s">
        <v>1912</v>
      </c>
      <c r="EE889" s="12" t="s">
        <v>1912</v>
      </c>
      <c r="EF889" s="12" t="s">
        <v>1912</v>
      </c>
      <c r="EG889" s="12" t="s">
        <v>1912</v>
      </c>
      <c r="EH889" s="12" t="s">
        <v>1912</v>
      </c>
      <c r="EI889" s="12" t="s">
        <v>1912</v>
      </c>
      <c r="EJ889" s="12" t="s">
        <v>1912</v>
      </c>
      <c r="EK889" s="12" t="s">
        <v>1912</v>
      </c>
      <c r="EL889" s="12" t="s">
        <v>1912</v>
      </c>
      <c r="EM889" s="12" t="s">
        <v>1912</v>
      </c>
      <c r="EN889" s="12" t="s">
        <v>1912</v>
      </c>
      <c r="EO889" s="12" t="s">
        <v>1912</v>
      </c>
      <c r="EP889" s="12" t="s">
        <v>1912</v>
      </c>
      <c r="EQ889" s="12" t="s">
        <v>1912</v>
      </c>
      <c r="ER889" s="12" t="s">
        <v>1912</v>
      </c>
      <c r="ES889" s="12" t="s">
        <v>1912</v>
      </c>
      <c r="ET889" s="12" t="s">
        <v>1912</v>
      </c>
      <c r="EU889" s="12" t="s">
        <v>1912</v>
      </c>
      <c r="EV889" s="12" t="s">
        <v>1912</v>
      </c>
      <c r="EW889" s="12" t="s">
        <v>1912</v>
      </c>
      <c r="EX889" s="12" t="s">
        <v>1912</v>
      </c>
      <c r="EY889" s="12">
        <v>266</v>
      </c>
    </row>
    <row r="890" spans="1:155" s="12" customFormat="1" x14ac:dyDescent="0.35">
      <c r="A890" s="12">
        <v>876</v>
      </c>
      <c r="B890" s="12" t="s">
        <v>946</v>
      </c>
      <c r="C890" s="12">
        <v>106</v>
      </c>
      <c r="E890" s="12" t="s">
        <v>1912</v>
      </c>
      <c r="F890" s="12" t="s">
        <v>1912</v>
      </c>
      <c r="G890" s="12" t="s">
        <v>1912</v>
      </c>
      <c r="H890" s="12" t="s">
        <v>1912</v>
      </c>
      <c r="I890" s="12" t="s">
        <v>1912</v>
      </c>
      <c r="J890" s="12" t="s">
        <v>1912</v>
      </c>
      <c r="K890" s="12" t="s">
        <v>1912</v>
      </c>
      <c r="L890" s="12" t="s">
        <v>1912</v>
      </c>
      <c r="M890" s="12" t="s">
        <v>1912</v>
      </c>
      <c r="N890" s="12" t="s">
        <v>1912</v>
      </c>
      <c r="O890" s="12" t="s">
        <v>1912</v>
      </c>
      <c r="P890" s="12" t="s">
        <v>1912</v>
      </c>
      <c r="Q890" s="12" t="s">
        <v>1912</v>
      </c>
      <c r="R890" s="12" t="s">
        <v>1912</v>
      </c>
      <c r="S890" s="12" t="s">
        <v>1912</v>
      </c>
      <c r="T890" s="12" t="s">
        <v>1912</v>
      </c>
      <c r="U890" s="12" t="s">
        <v>1912</v>
      </c>
      <c r="V890" s="12" t="s">
        <v>1912</v>
      </c>
      <c r="W890" s="12" t="s">
        <v>1912</v>
      </c>
      <c r="X890" s="12" t="s">
        <v>1912</v>
      </c>
      <c r="Y890" s="12" t="s">
        <v>1912</v>
      </c>
      <c r="Z890" s="12" t="s">
        <v>1912</v>
      </c>
      <c r="AA890" s="12" t="s">
        <v>1912</v>
      </c>
      <c r="AB890" s="12" t="s">
        <v>1912</v>
      </c>
      <c r="AC890" s="12" t="s">
        <v>1912</v>
      </c>
      <c r="AD890" s="12" t="s">
        <v>1912</v>
      </c>
      <c r="AE890" s="12" t="s">
        <v>1912</v>
      </c>
      <c r="AF890" s="12" t="s">
        <v>1912</v>
      </c>
      <c r="AG890" s="12" t="s">
        <v>1912</v>
      </c>
      <c r="AH890" s="12" t="s">
        <v>1912</v>
      </c>
      <c r="AI890" s="12" t="s">
        <v>1912</v>
      </c>
      <c r="AJ890" s="12" t="s">
        <v>1912</v>
      </c>
      <c r="AK890" s="12" t="s">
        <v>1905</v>
      </c>
      <c r="AL890" s="12" t="s">
        <v>1912</v>
      </c>
      <c r="AM890" s="12" t="s">
        <v>1912</v>
      </c>
      <c r="AN890" s="12" t="s">
        <v>1912</v>
      </c>
      <c r="AO890" s="12" t="s">
        <v>1912</v>
      </c>
      <c r="AP890" s="12" t="s">
        <v>1912</v>
      </c>
      <c r="AQ890" s="12" t="s">
        <v>1912</v>
      </c>
      <c r="AR890" s="12" t="s">
        <v>1912</v>
      </c>
      <c r="AS890" s="12" t="s">
        <v>1912</v>
      </c>
      <c r="AT890" s="12" t="s">
        <v>1912</v>
      </c>
      <c r="AU890" s="12" t="s">
        <v>12</v>
      </c>
      <c r="AV890" s="12" t="s">
        <v>1912</v>
      </c>
      <c r="AW890" s="12" t="s">
        <v>1912</v>
      </c>
      <c r="AX890" s="12" t="s">
        <v>1894</v>
      </c>
      <c r="AY890" s="12" t="s">
        <v>1912</v>
      </c>
      <c r="AZ890" s="12" t="s">
        <v>1912</v>
      </c>
      <c r="BA890" s="12" t="s">
        <v>1912</v>
      </c>
      <c r="BB890" s="12" t="s">
        <v>1912</v>
      </c>
      <c r="BC890" s="12" t="s">
        <v>1912</v>
      </c>
      <c r="BD890" s="12" t="s">
        <v>1912</v>
      </c>
      <c r="BE890" s="12" t="s">
        <v>1912</v>
      </c>
      <c r="BF890" s="12" t="s">
        <v>1912</v>
      </c>
      <c r="BG890" s="12" t="s">
        <v>1912</v>
      </c>
      <c r="BH890" s="12" t="s">
        <v>1912</v>
      </c>
      <c r="BI890" s="12" t="s">
        <v>1912</v>
      </c>
      <c r="BJ890" s="12" t="s">
        <v>1909</v>
      </c>
      <c r="BK890" s="12" t="s">
        <v>1912</v>
      </c>
      <c r="BL890" s="12" t="s">
        <v>1903</v>
      </c>
      <c r="BM890" s="12" t="s">
        <v>1912</v>
      </c>
      <c r="BN890" s="12" t="s">
        <v>1912</v>
      </c>
      <c r="BO890" s="12" t="s">
        <v>1912</v>
      </c>
      <c r="BP890" s="12" t="s">
        <v>1912</v>
      </c>
      <c r="BQ890" s="12" t="s">
        <v>1912</v>
      </c>
      <c r="BR890" s="12" t="s">
        <v>1912</v>
      </c>
      <c r="BS890" s="12" t="s">
        <v>1909</v>
      </c>
      <c r="BT890" s="12" t="s">
        <v>1896</v>
      </c>
      <c r="BU890" s="12" t="s">
        <v>1912</v>
      </c>
      <c r="BV890" s="12" t="s">
        <v>1912</v>
      </c>
      <c r="BW890" s="12" t="s">
        <v>1894</v>
      </c>
      <c r="BX890" s="12" t="s">
        <v>1895</v>
      </c>
      <c r="BY890" s="12" t="s">
        <v>1912</v>
      </c>
      <c r="BZ890" s="12" t="s">
        <v>1912</v>
      </c>
      <c r="CA890" s="12" t="s">
        <v>1909</v>
      </c>
      <c r="CB890" s="12" t="s">
        <v>1912</v>
      </c>
      <c r="CC890" s="12" t="s">
        <v>12</v>
      </c>
      <c r="CD890" s="12" t="s">
        <v>1912</v>
      </c>
      <c r="CE890" s="12" t="s">
        <v>1912</v>
      </c>
      <c r="CF890" s="12" t="s">
        <v>1912</v>
      </c>
      <c r="CG890" s="12" t="s">
        <v>1912</v>
      </c>
      <c r="CH890" s="12" t="s">
        <v>1912</v>
      </c>
      <c r="CI890" s="12" t="s">
        <v>1912</v>
      </c>
      <c r="CJ890" s="12" t="s">
        <v>1912</v>
      </c>
      <c r="CK890" s="12" t="s">
        <v>1912</v>
      </c>
      <c r="CL890" s="12" t="s">
        <v>1912</v>
      </c>
      <c r="CM890" s="12" t="s">
        <v>1912</v>
      </c>
      <c r="CN890" s="12" t="s">
        <v>1912</v>
      </c>
      <c r="CO890" s="12" t="s">
        <v>1912</v>
      </c>
      <c r="CP890" s="12" t="s">
        <v>1912</v>
      </c>
      <c r="CQ890" s="12" t="s">
        <v>1912</v>
      </c>
      <c r="CR890" s="12" t="s">
        <v>1912</v>
      </c>
      <c r="CS890" s="12" t="s">
        <v>1912</v>
      </c>
      <c r="CT890" s="12" t="s">
        <v>1912</v>
      </c>
      <c r="CU890" s="12" t="s">
        <v>1912</v>
      </c>
      <c r="CV890" s="12" t="s">
        <v>1909</v>
      </c>
      <c r="CW890" s="12" t="s">
        <v>1912</v>
      </c>
      <c r="CX890" s="12" t="s">
        <v>1912</v>
      </c>
      <c r="CY890" s="12" t="s">
        <v>1912</v>
      </c>
      <c r="CZ890" s="12" t="s">
        <v>1912</v>
      </c>
      <c r="DA890" s="12" t="s">
        <v>12</v>
      </c>
      <c r="DB890" s="12" t="s">
        <v>1912</v>
      </c>
      <c r="DC890" s="12" t="s">
        <v>1912</v>
      </c>
      <c r="DD890" s="12" t="s">
        <v>1912</v>
      </c>
      <c r="DE890" s="12" t="s">
        <v>1912</v>
      </c>
      <c r="DF890" s="12" t="s">
        <v>1912</v>
      </c>
      <c r="DG890" s="12" t="s">
        <v>1912</v>
      </c>
      <c r="DH890" s="12" t="s">
        <v>1912</v>
      </c>
      <c r="DI890" s="12" t="s">
        <v>1912</v>
      </c>
      <c r="DJ890" s="12" t="s">
        <v>1912</v>
      </c>
      <c r="DK890" s="12" t="s">
        <v>1912</v>
      </c>
      <c r="DL890" s="12" t="s">
        <v>1912</v>
      </c>
      <c r="DM890" s="12" t="s">
        <v>1912</v>
      </c>
      <c r="DN890" s="12" t="s">
        <v>1912</v>
      </c>
      <c r="DO890" s="12" t="s">
        <v>1912</v>
      </c>
      <c r="DP890" s="12" t="s">
        <v>1912</v>
      </c>
      <c r="DQ890" s="12" t="s">
        <v>1912</v>
      </c>
      <c r="DR890" s="12" t="s">
        <v>1912</v>
      </c>
      <c r="DS890" s="12" t="s">
        <v>1912</v>
      </c>
      <c r="DT890" s="12" t="s">
        <v>1912</v>
      </c>
      <c r="DU890" s="12" t="s">
        <v>1912</v>
      </c>
      <c r="DV890" s="12" t="s">
        <v>1912</v>
      </c>
      <c r="DW890" s="12" t="s">
        <v>1912</v>
      </c>
      <c r="DX890" s="12" t="s">
        <v>1912</v>
      </c>
      <c r="DY890" s="12" t="s">
        <v>1912</v>
      </c>
      <c r="DZ890" s="12" t="s">
        <v>1912</v>
      </c>
      <c r="EA890" s="12" t="s">
        <v>1912</v>
      </c>
      <c r="EB890" s="12" t="s">
        <v>1912</v>
      </c>
      <c r="EC890" s="12" t="s">
        <v>1912</v>
      </c>
      <c r="ED890" s="12" t="s">
        <v>1912</v>
      </c>
      <c r="EE890" s="12" t="s">
        <v>1912</v>
      </c>
      <c r="EF890" s="12" t="s">
        <v>1912</v>
      </c>
      <c r="EG890" s="12" t="s">
        <v>1912</v>
      </c>
      <c r="EH890" s="12" t="s">
        <v>1912</v>
      </c>
      <c r="EI890" s="12" t="s">
        <v>1912</v>
      </c>
      <c r="EJ890" s="12" t="s">
        <v>1912</v>
      </c>
      <c r="EK890" s="12" t="s">
        <v>1912</v>
      </c>
      <c r="EL890" s="12" t="s">
        <v>1912</v>
      </c>
      <c r="EM890" s="12" t="s">
        <v>1912</v>
      </c>
      <c r="EN890" s="12" t="s">
        <v>1912</v>
      </c>
      <c r="EO890" s="12" t="s">
        <v>1912</v>
      </c>
      <c r="EP890" s="12" t="s">
        <v>1912</v>
      </c>
      <c r="EQ890" s="12" t="s">
        <v>1912</v>
      </c>
      <c r="ER890" s="12" t="s">
        <v>1912</v>
      </c>
      <c r="ES890" s="12" t="s">
        <v>1912</v>
      </c>
      <c r="ET890" s="12" t="s">
        <v>1912</v>
      </c>
      <c r="EU890" s="12" t="s">
        <v>1912</v>
      </c>
      <c r="EV890" s="12" t="s">
        <v>1912</v>
      </c>
      <c r="EW890" s="12" t="s">
        <v>1912</v>
      </c>
      <c r="EX890" s="12" t="s">
        <v>1912</v>
      </c>
      <c r="EY890" s="12">
        <v>255</v>
      </c>
    </row>
    <row r="891" spans="1:155" s="12" customFormat="1" x14ac:dyDescent="0.35">
      <c r="A891" s="12">
        <v>877</v>
      </c>
      <c r="B891" s="12" t="s">
        <v>947</v>
      </c>
      <c r="C891" s="12">
        <v>106</v>
      </c>
      <c r="E891" s="12" t="s">
        <v>1912</v>
      </c>
      <c r="F891" s="12" t="s">
        <v>1912</v>
      </c>
      <c r="G891" s="12" t="s">
        <v>1912</v>
      </c>
      <c r="H891" s="12" t="s">
        <v>1912</v>
      </c>
      <c r="I891" s="12" t="s">
        <v>1912</v>
      </c>
      <c r="J891" s="12" t="s">
        <v>1912</v>
      </c>
      <c r="K891" s="12" t="s">
        <v>1912</v>
      </c>
      <c r="L891" s="12" t="s">
        <v>1912</v>
      </c>
      <c r="M891" s="12" t="s">
        <v>1912</v>
      </c>
      <c r="N891" s="12" t="s">
        <v>1912</v>
      </c>
      <c r="O891" s="12" t="s">
        <v>1912</v>
      </c>
      <c r="P891" s="12" t="s">
        <v>1912</v>
      </c>
      <c r="Q891" s="12" t="s">
        <v>1912</v>
      </c>
      <c r="R891" s="12" t="s">
        <v>1912</v>
      </c>
      <c r="S891" s="12" t="s">
        <v>1912</v>
      </c>
      <c r="T891" s="12" t="s">
        <v>1912</v>
      </c>
      <c r="U891" s="12" t="s">
        <v>1912</v>
      </c>
      <c r="V891" s="12" t="s">
        <v>1912</v>
      </c>
      <c r="W891" s="12" t="s">
        <v>1912</v>
      </c>
      <c r="X891" s="12" t="s">
        <v>1912</v>
      </c>
      <c r="Y891" s="12" t="s">
        <v>1912</v>
      </c>
      <c r="Z891" s="12" t="s">
        <v>1912</v>
      </c>
      <c r="AA891" s="12" t="s">
        <v>1912</v>
      </c>
      <c r="AB891" s="12" t="s">
        <v>1912</v>
      </c>
      <c r="AC891" s="12" t="s">
        <v>1912</v>
      </c>
      <c r="AD891" s="12" t="s">
        <v>1912</v>
      </c>
      <c r="AE891" s="12" t="s">
        <v>1912</v>
      </c>
      <c r="AF891" s="12" t="s">
        <v>1912</v>
      </c>
      <c r="AG891" s="12" t="s">
        <v>1912</v>
      </c>
      <c r="AH891" s="12" t="s">
        <v>1912</v>
      </c>
      <c r="AI891" s="12" t="s">
        <v>1912</v>
      </c>
      <c r="AJ891" s="12" t="s">
        <v>1912</v>
      </c>
      <c r="AK891" s="12" t="s">
        <v>1905</v>
      </c>
      <c r="AL891" s="12" t="s">
        <v>1912</v>
      </c>
      <c r="AM891" s="12" t="s">
        <v>1912</v>
      </c>
      <c r="AN891" s="12" t="s">
        <v>1912</v>
      </c>
      <c r="AO891" s="12" t="s">
        <v>1912</v>
      </c>
      <c r="AP891" s="12" t="s">
        <v>1912</v>
      </c>
      <c r="AQ891" s="12" t="s">
        <v>1912</v>
      </c>
      <c r="AR891" s="12" t="s">
        <v>1912</v>
      </c>
      <c r="AS891" s="12" t="s">
        <v>1912</v>
      </c>
      <c r="AT891" s="12" t="s">
        <v>1912</v>
      </c>
      <c r="AU891" s="12" t="s">
        <v>12</v>
      </c>
      <c r="AV891" s="12" t="s">
        <v>1912</v>
      </c>
      <c r="AW891" s="12" t="s">
        <v>1912</v>
      </c>
      <c r="AX891" s="12" t="s">
        <v>1894</v>
      </c>
      <c r="AY891" s="12" t="s">
        <v>1912</v>
      </c>
      <c r="AZ891" s="12" t="s">
        <v>1912</v>
      </c>
      <c r="BA891" s="12" t="s">
        <v>1912</v>
      </c>
      <c r="BB891" s="12" t="s">
        <v>1912</v>
      </c>
      <c r="BC891" s="12" t="s">
        <v>1912</v>
      </c>
      <c r="BD891" s="12" t="s">
        <v>1912</v>
      </c>
      <c r="BE891" s="12" t="s">
        <v>1912</v>
      </c>
      <c r="BF891" s="12" t="s">
        <v>1912</v>
      </c>
      <c r="BG891" s="12" t="s">
        <v>1912</v>
      </c>
      <c r="BH891" s="12" t="s">
        <v>1912</v>
      </c>
      <c r="BI891" s="12" t="s">
        <v>1912</v>
      </c>
      <c r="BJ891" s="12" t="s">
        <v>1909</v>
      </c>
      <c r="BK891" s="12" t="s">
        <v>1912</v>
      </c>
      <c r="BL891" s="12" t="s">
        <v>1903</v>
      </c>
      <c r="BM891" s="12" t="s">
        <v>1912</v>
      </c>
      <c r="BN891" s="12" t="s">
        <v>1912</v>
      </c>
      <c r="BO891" s="12" t="s">
        <v>1912</v>
      </c>
      <c r="BP891" s="12" t="s">
        <v>1912</v>
      </c>
      <c r="BQ891" s="12" t="s">
        <v>1912</v>
      </c>
      <c r="BR891" s="12" t="s">
        <v>1912</v>
      </c>
      <c r="BS891" s="12" t="s">
        <v>1909</v>
      </c>
      <c r="BT891" s="12" t="s">
        <v>1896</v>
      </c>
      <c r="BU891" s="12" t="s">
        <v>1912</v>
      </c>
      <c r="BV891" s="12" t="s">
        <v>1912</v>
      </c>
      <c r="BW891" s="12" t="s">
        <v>1894</v>
      </c>
      <c r="BX891" s="12" t="s">
        <v>1895</v>
      </c>
      <c r="BY891" s="12" t="s">
        <v>1912</v>
      </c>
      <c r="BZ891" s="12" t="s">
        <v>1912</v>
      </c>
      <c r="CA891" s="12" t="s">
        <v>1909</v>
      </c>
      <c r="CB891" s="12" t="s">
        <v>1912</v>
      </c>
      <c r="CC891" s="12" t="s">
        <v>12</v>
      </c>
      <c r="CD891" s="12" t="s">
        <v>1912</v>
      </c>
      <c r="CE891" s="12" t="s">
        <v>1912</v>
      </c>
      <c r="CF891" s="12" t="s">
        <v>1912</v>
      </c>
      <c r="CG891" s="12" t="s">
        <v>1912</v>
      </c>
      <c r="CH891" s="12" t="s">
        <v>1912</v>
      </c>
      <c r="CI891" s="12" t="s">
        <v>1912</v>
      </c>
      <c r="CJ891" s="12" t="s">
        <v>1912</v>
      </c>
      <c r="CK891" s="12" t="s">
        <v>1912</v>
      </c>
      <c r="CL891" s="12" t="s">
        <v>1912</v>
      </c>
      <c r="CM891" s="12" t="s">
        <v>1912</v>
      </c>
      <c r="CN891" s="12" t="s">
        <v>1912</v>
      </c>
      <c r="CO891" s="12" t="s">
        <v>1912</v>
      </c>
      <c r="CP891" s="12" t="s">
        <v>1912</v>
      </c>
      <c r="CQ891" s="12" t="s">
        <v>1912</v>
      </c>
      <c r="CR891" s="12" t="s">
        <v>1912</v>
      </c>
      <c r="CS891" s="12" t="s">
        <v>1912</v>
      </c>
      <c r="CT891" s="12" t="s">
        <v>1912</v>
      </c>
      <c r="CU891" s="12" t="s">
        <v>1912</v>
      </c>
      <c r="CV891" s="12" t="s">
        <v>1909</v>
      </c>
      <c r="CW891" s="12" t="s">
        <v>1912</v>
      </c>
      <c r="CX891" s="12" t="s">
        <v>1912</v>
      </c>
      <c r="CY891" s="12" t="s">
        <v>1912</v>
      </c>
      <c r="CZ891" s="12" t="s">
        <v>1912</v>
      </c>
      <c r="DA891" s="12" t="s">
        <v>12</v>
      </c>
      <c r="DB891" s="12" t="s">
        <v>1912</v>
      </c>
      <c r="DC891" s="12" t="s">
        <v>1912</v>
      </c>
      <c r="DD891" s="12" t="s">
        <v>1912</v>
      </c>
      <c r="DE891" s="12" t="s">
        <v>1912</v>
      </c>
      <c r="DF891" s="12" t="s">
        <v>1912</v>
      </c>
      <c r="DG891" s="12" t="s">
        <v>1912</v>
      </c>
      <c r="DH891" s="12" t="s">
        <v>1912</v>
      </c>
      <c r="DI891" s="12" t="s">
        <v>1912</v>
      </c>
      <c r="DJ891" s="12" t="s">
        <v>1912</v>
      </c>
      <c r="DK891" s="12" t="s">
        <v>1912</v>
      </c>
      <c r="DL891" s="12" t="s">
        <v>1912</v>
      </c>
      <c r="DM891" s="12" t="s">
        <v>1912</v>
      </c>
      <c r="DN891" s="12" t="s">
        <v>1912</v>
      </c>
      <c r="DO891" s="12" t="s">
        <v>1912</v>
      </c>
      <c r="DP891" s="12" t="s">
        <v>1912</v>
      </c>
      <c r="DQ891" s="12" t="s">
        <v>1912</v>
      </c>
      <c r="DR891" s="12" t="s">
        <v>1912</v>
      </c>
      <c r="DS891" s="12" t="s">
        <v>1912</v>
      </c>
      <c r="DT891" s="12" t="s">
        <v>1912</v>
      </c>
      <c r="DU891" s="12" t="s">
        <v>1912</v>
      </c>
      <c r="DV891" s="12" t="s">
        <v>1912</v>
      </c>
      <c r="DW891" s="12" t="s">
        <v>1912</v>
      </c>
      <c r="DX891" s="12" t="s">
        <v>1912</v>
      </c>
      <c r="DY891" s="12" t="s">
        <v>1912</v>
      </c>
      <c r="DZ891" s="12" t="s">
        <v>1912</v>
      </c>
      <c r="EA891" s="12" t="s">
        <v>1912</v>
      </c>
      <c r="EB891" s="12" t="s">
        <v>1912</v>
      </c>
      <c r="EC891" s="12" t="s">
        <v>1912</v>
      </c>
      <c r="ED891" s="12" t="s">
        <v>1912</v>
      </c>
      <c r="EE891" s="12" t="s">
        <v>1912</v>
      </c>
      <c r="EF891" s="12" t="s">
        <v>1912</v>
      </c>
      <c r="EG891" s="12" t="s">
        <v>1912</v>
      </c>
      <c r="EH891" s="12" t="s">
        <v>1912</v>
      </c>
      <c r="EI891" s="12" t="s">
        <v>1912</v>
      </c>
      <c r="EJ891" s="12" t="s">
        <v>1912</v>
      </c>
      <c r="EK891" s="12" t="s">
        <v>1912</v>
      </c>
      <c r="EL891" s="12" t="s">
        <v>1912</v>
      </c>
      <c r="EM891" s="12" t="s">
        <v>1912</v>
      </c>
      <c r="EN891" s="12" t="s">
        <v>1912</v>
      </c>
      <c r="EO891" s="12" t="s">
        <v>1912</v>
      </c>
      <c r="EP891" s="12" t="s">
        <v>1912</v>
      </c>
      <c r="EQ891" s="12" t="s">
        <v>1912</v>
      </c>
      <c r="ER891" s="12" t="s">
        <v>1912</v>
      </c>
      <c r="ES891" s="12" t="s">
        <v>1912</v>
      </c>
      <c r="ET891" s="12" t="s">
        <v>1912</v>
      </c>
      <c r="EU891" s="12" t="s">
        <v>1912</v>
      </c>
      <c r="EV891" s="12" t="s">
        <v>1912</v>
      </c>
      <c r="EW891" s="12" t="s">
        <v>1912</v>
      </c>
      <c r="EX891" s="12" t="s">
        <v>1912</v>
      </c>
      <c r="EY891" s="12">
        <v>255</v>
      </c>
    </row>
    <row r="892" spans="1:155" s="12" customFormat="1" x14ac:dyDescent="0.35">
      <c r="A892" s="12">
        <v>878</v>
      </c>
      <c r="B892" s="12" t="s">
        <v>948</v>
      </c>
      <c r="C892" s="12">
        <v>41</v>
      </c>
      <c r="E892" s="12" t="s">
        <v>1912</v>
      </c>
      <c r="F892" s="12" t="s">
        <v>1912</v>
      </c>
      <c r="G892" s="12" t="s">
        <v>1912</v>
      </c>
      <c r="H892" s="12" t="s">
        <v>1912</v>
      </c>
      <c r="I892" s="12" t="s">
        <v>1912</v>
      </c>
      <c r="J892" s="12" t="s">
        <v>1912</v>
      </c>
      <c r="K892" s="12" t="s">
        <v>1912</v>
      </c>
      <c r="L892" s="12" t="s">
        <v>1912</v>
      </c>
      <c r="M892" s="12" t="s">
        <v>1912</v>
      </c>
      <c r="N892" s="12" t="s">
        <v>1912</v>
      </c>
      <c r="O892" s="12" t="s">
        <v>1912</v>
      </c>
      <c r="P892" s="12" t="s">
        <v>1912</v>
      </c>
      <c r="Q892" s="12" t="s">
        <v>1912</v>
      </c>
      <c r="R892" s="12" t="s">
        <v>1912</v>
      </c>
      <c r="S892" s="12" t="s">
        <v>1912</v>
      </c>
      <c r="T892" s="12" t="s">
        <v>1912</v>
      </c>
      <c r="U892" s="12" t="s">
        <v>1912</v>
      </c>
      <c r="V892" s="12" t="s">
        <v>1912</v>
      </c>
      <c r="W892" s="12" t="s">
        <v>1912</v>
      </c>
      <c r="X892" s="12" t="s">
        <v>1912</v>
      </c>
      <c r="Y892" s="12" t="s">
        <v>1912</v>
      </c>
      <c r="Z892" s="12" t="s">
        <v>1912</v>
      </c>
      <c r="AA892" s="12" t="s">
        <v>1912</v>
      </c>
      <c r="AB892" s="12" t="s">
        <v>1912</v>
      </c>
      <c r="AC892" s="12" t="s">
        <v>1912</v>
      </c>
      <c r="AD892" s="12" t="s">
        <v>1912</v>
      </c>
      <c r="AE892" s="12" t="s">
        <v>1912</v>
      </c>
      <c r="AF892" s="12" t="s">
        <v>1912</v>
      </c>
      <c r="AG892" s="12" t="s">
        <v>1912</v>
      </c>
      <c r="AH892" s="12" t="s">
        <v>1912</v>
      </c>
      <c r="AI892" s="12" t="s">
        <v>1912</v>
      </c>
      <c r="AJ892" s="12" t="s">
        <v>1912</v>
      </c>
      <c r="AK892" s="12" t="s">
        <v>1905</v>
      </c>
      <c r="AL892" s="12" t="s">
        <v>1912</v>
      </c>
      <c r="AM892" s="12" t="s">
        <v>1912</v>
      </c>
      <c r="AN892" s="12" t="s">
        <v>1912</v>
      </c>
      <c r="AO892" s="12" t="s">
        <v>1912</v>
      </c>
      <c r="AP892" s="12" t="s">
        <v>1912</v>
      </c>
      <c r="AQ892" s="12" t="s">
        <v>1912</v>
      </c>
      <c r="AR892" s="12" t="s">
        <v>1912</v>
      </c>
      <c r="AS892" s="12" t="s">
        <v>1912</v>
      </c>
      <c r="AT892" s="12" t="s">
        <v>1912</v>
      </c>
      <c r="AU892" s="12" t="s">
        <v>12</v>
      </c>
      <c r="AV892" s="12" t="s">
        <v>1912</v>
      </c>
      <c r="AW892" s="12" t="s">
        <v>1912</v>
      </c>
      <c r="AX892" s="12" t="s">
        <v>1894</v>
      </c>
      <c r="AY892" s="12" t="s">
        <v>1912</v>
      </c>
      <c r="AZ892" s="12" t="s">
        <v>1912</v>
      </c>
      <c r="BA892" s="12" t="s">
        <v>1912</v>
      </c>
      <c r="BB892" s="12" t="s">
        <v>1912</v>
      </c>
      <c r="BC892" s="12" t="s">
        <v>1912</v>
      </c>
      <c r="BD892" s="12" t="s">
        <v>1912</v>
      </c>
      <c r="BE892" s="12" t="s">
        <v>1912</v>
      </c>
      <c r="BF892" s="12" t="s">
        <v>1912</v>
      </c>
      <c r="BG892" s="12" t="s">
        <v>1912</v>
      </c>
      <c r="BH892" s="12" t="s">
        <v>1912</v>
      </c>
      <c r="BI892" s="12" t="s">
        <v>1912</v>
      </c>
      <c r="BJ892" s="12" t="s">
        <v>1909</v>
      </c>
      <c r="BK892" s="12" t="s">
        <v>1912</v>
      </c>
      <c r="BL892" s="12" t="s">
        <v>1903</v>
      </c>
      <c r="BM892" s="12" t="s">
        <v>1912</v>
      </c>
      <c r="BN892" s="12" t="s">
        <v>1912</v>
      </c>
      <c r="BO892" s="12" t="s">
        <v>1912</v>
      </c>
      <c r="BP892" s="12" t="s">
        <v>1912</v>
      </c>
      <c r="BQ892" s="12" t="s">
        <v>1912</v>
      </c>
      <c r="BR892" s="12" t="s">
        <v>1912</v>
      </c>
      <c r="BS892" s="12" t="s">
        <v>1909</v>
      </c>
      <c r="BT892" s="12" t="s">
        <v>1896</v>
      </c>
      <c r="BU892" s="12" t="s">
        <v>1912</v>
      </c>
      <c r="BV892" s="12" t="s">
        <v>1912</v>
      </c>
      <c r="BW892" s="12" t="s">
        <v>1894</v>
      </c>
      <c r="BX892" s="12" t="s">
        <v>1895</v>
      </c>
      <c r="BY892" s="12" t="s">
        <v>1912</v>
      </c>
      <c r="BZ892" s="12" t="s">
        <v>1912</v>
      </c>
      <c r="CA892" s="12" t="s">
        <v>1909</v>
      </c>
      <c r="CB892" s="12" t="s">
        <v>1912</v>
      </c>
      <c r="CC892" s="12" t="s">
        <v>12</v>
      </c>
      <c r="CD892" s="12" t="s">
        <v>1912</v>
      </c>
      <c r="CE892" s="12" t="s">
        <v>1912</v>
      </c>
      <c r="CF892" s="12" t="s">
        <v>1912</v>
      </c>
      <c r="CG892" s="12" t="s">
        <v>1912</v>
      </c>
      <c r="CH892" s="12" t="s">
        <v>1912</v>
      </c>
      <c r="CI892" s="12" t="s">
        <v>1912</v>
      </c>
      <c r="CJ892" s="12" t="s">
        <v>1912</v>
      </c>
      <c r="CK892" s="12" t="s">
        <v>1912</v>
      </c>
      <c r="CL892" s="12" t="s">
        <v>1912</v>
      </c>
      <c r="CM892" s="12" t="s">
        <v>1912</v>
      </c>
      <c r="CN892" s="12" t="s">
        <v>1912</v>
      </c>
      <c r="CO892" s="12" t="s">
        <v>1912</v>
      </c>
      <c r="CP892" s="12" t="s">
        <v>1912</v>
      </c>
      <c r="CQ892" s="12" t="s">
        <v>1912</v>
      </c>
      <c r="CR892" s="12" t="s">
        <v>1912</v>
      </c>
      <c r="CS892" s="12" t="s">
        <v>1912</v>
      </c>
      <c r="CT892" s="12" t="s">
        <v>1912</v>
      </c>
      <c r="CU892" s="12" t="s">
        <v>1912</v>
      </c>
      <c r="CV892" s="12" t="s">
        <v>1909</v>
      </c>
      <c r="CW892" s="12" t="s">
        <v>1912</v>
      </c>
      <c r="CX892" s="12" t="s">
        <v>1912</v>
      </c>
      <c r="CY892" s="12" t="s">
        <v>1912</v>
      </c>
      <c r="CZ892" s="12" t="s">
        <v>1912</v>
      </c>
      <c r="DA892" s="12" t="s">
        <v>12</v>
      </c>
      <c r="DB892" s="12" t="s">
        <v>1912</v>
      </c>
      <c r="DC892" s="12" t="s">
        <v>1912</v>
      </c>
      <c r="DD892" s="12" t="s">
        <v>1912</v>
      </c>
      <c r="DE892" s="12" t="s">
        <v>1912</v>
      </c>
      <c r="DF892" s="12" t="s">
        <v>1912</v>
      </c>
      <c r="DG892" s="12" t="s">
        <v>1912</v>
      </c>
      <c r="DH892" s="12" t="s">
        <v>1912</v>
      </c>
      <c r="DI892" s="12" t="s">
        <v>1912</v>
      </c>
      <c r="DJ892" s="12" t="s">
        <v>1912</v>
      </c>
      <c r="DK892" s="12" t="s">
        <v>1912</v>
      </c>
      <c r="DL892" s="12" t="s">
        <v>1912</v>
      </c>
      <c r="DM892" s="12" t="s">
        <v>1912</v>
      </c>
      <c r="DN892" s="12" t="s">
        <v>1912</v>
      </c>
      <c r="DO892" s="12" t="s">
        <v>1912</v>
      </c>
      <c r="DP892" s="12" t="s">
        <v>1912</v>
      </c>
      <c r="DQ892" s="12" t="s">
        <v>1912</v>
      </c>
      <c r="DR892" s="12" t="s">
        <v>1912</v>
      </c>
      <c r="DS892" s="12" t="s">
        <v>1912</v>
      </c>
      <c r="DT892" s="12" t="s">
        <v>1912</v>
      </c>
      <c r="DU892" s="12" t="s">
        <v>1912</v>
      </c>
      <c r="DV892" s="12" t="s">
        <v>1912</v>
      </c>
      <c r="DW892" s="12" t="s">
        <v>1912</v>
      </c>
      <c r="DX892" s="12" t="s">
        <v>1912</v>
      </c>
      <c r="DY892" s="12" t="s">
        <v>1912</v>
      </c>
      <c r="DZ892" s="12" t="s">
        <v>1912</v>
      </c>
      <c r="EA892" s="12" t="s">
        <v>1912</v>
      </c>
      <c r="EB892" s="12" t="s">
        <v>1912</v>
      </c>
      <c r="EC892" s="12" t="s">
        <v>1912</v>
      </c>
      <c r="ED892" s="12" t="s">
        <v>1912</v>
      </c>
      <c r="EE892" s="12" t="s">
        <v>1912</v>
      </c>
      <c r="EF892" s="12" t="s">
        <v>1912</v>
      </c>
      <c r="EG892" s="12" t="s">
        <v>1912</v>
      </c>
      <c r="EH892" s="12" t="s">
        <v>1912</v>
      </c>
      <c r="EI892" s="12" t="s">
        <v>1912</v>
      </c>
      <c r="EJ892" s="12" t="s">
        <v>1912</v>
      </c>
      <c r="EK892" s="12" t="s">
        <v>1912</v>
      </c>
      <c r="EL892" s="12" t="s">
        <v>1912</v>
      </c>
      <c r="EM892" s="12" t="s">
        <v>1912</v>
      </c>
      <c r="EN892" s="12" t="s">
        <v>1912</v>
      </c>
      <c r="EO892" s="12" t="s">
        <v>1912</v>
      </c>
      <c r="EP892" s="12" t="s">
        <v>1912</v>
      </c>
      <c r="EQ892" s="12" t="s">
        <v>1912</v>
      </c>
      <c r="ER892" s="12" t="s">
        <v>1912</v>
      </c>
      <c r="ES892" s="12" t="s">
        <v>1912</v>
      </c>
      <c r="ET892" s="12" t="s">
        <v>1912</v>
      </c>
      <c r="EU892" s="12" t="s">
        <v>1912</v>
      </c>
      <c r="EV892" s="12" t="s">
        <v>1912</v>
      </c>
      <c r="EW892" s="12" t="s">
        <v>1912</v>
      </c>
      <c r="EX892" s="12" t="s">
        <v>1912</v>
      </c>
      <c r="EY892" s="12">
        <v>190</v>
      </c>
    </row>
    <row r="893" spans="1:155" x14ac:dyDescent="0.35">
      <c r="A893">
        <v>879</v>
      </c>
      <c r="B893" t="s">
        <v>949</v>
      </c>
      <c r="C893">
        <v>130</v>
      </c>
      <c r="E893" t="s">
        <v>1912</v>
      </c>
      <c r="F893" t="s">
        <v>1912</v>
      </c>
      <c r="G893" t="s">
        <v>1912</v>
      </c>
      <c r="H893" t="s">
        <v>1912</v>
      </c>
      <c r="I893" t="s">
        <v>1912</v>
      </c>
      <c r="J893" t="s">
        <v>1912</v>
      </c>
      <c r="K893" t="s">
        <v>1912</v>
      </c>
      <c r="L893" s="5" t="s">
        <v>1912</v>
      </c>
      <c r="M893" t="s">
        <v>1912</v>
      </c>
      <c r="N893" s="7" t="s">
        <v>1912</v>
      </c>
      <c r="O893" t="s">
        <v>1912</v>
      </c>
      <c r="P893" t="s">
        <v>1912</v>
      </c>
      <c r="Q893" s="5" t="s">
        <v>1912</v>
      </c>
      <c r="R893" t="s">
        <v>1912</v>
      </c>
      <c r="S893" t="s">
        <v>1912</v>
      </c>
      <c r="T893" t="s">
        <v>1912</v>
      </c>
      <c r="U893" t="s">
        <v>1912</v>
      </c>
      <c r="V893" t="s">
        <v>1912</v>
      </c>
      <c r="W893" t="s">
        <v>1912</v>
      </c>
      <c r="X893" t="s">
        <v>1912</v>
      </c>
      <c r="Y893" t="s">
        <v>1912</v>
      </c>
      <c r="Z893" t="s">
        <v>1912</v>
      </c>
      <c r="AA893" t="s">
        <v>1912</v>
      </c>
      <c r="AB893" t="s">
        <v>1912</v>
      </c>
      <c r="AC893" t="s">
        <v>1912</v>
      </c>
      <c r="AD893" t="s">
        <v>1912</v>
      </c>
      <c r="AE893" t="s">
        <v>1912</v>
      </c>
      <c r="AF893" t="s">
        <v>1912</v>
      </c>
      <c r="AG893" t="s">
        <v>1912</v>
      </c>
      <c r="AH893" t="s">
        <v>1912</v>
      </c>
      <c r="AI893" t="s">
        <v>1912</v>
      </c>
      <c r="AJ893" t="s">
        <v>1912</v>
      </c>
      <c r="AK893" t="s">
        <v>1912</v>
      </c>
      <c r="AL893" t="s">
        <v>1912</v>
      </c>
      <c r="AM893" t="s">
        <v>1912</v>
      </c>
      <c r="AN893" t="s">
        <v>1912</v>
      </c>
      <c r="AO893" t="s">
        <v>1912</v>
      </c>
      <c r="AP893" t="s">
        <v>1905</v>
      </c>
      <c r="AQ893" t="s">
        <v>1912</v>
      </c>
      <c r="AR893" t="s">
        <v>1912</v>
      </c>
      <c r="AS893" s="5" t="s">
        <v>1912</v>
      </c>
      <c r="AT893" t="s">
        <v>1912</v>
      </c>
      <c r="AU893" s="5" t="s">
        <v>1912</v>
      </c>
      <c r="AV893" t="s">
        <v>1912</v>
      </c>
      <c r="AW893" s="5" t="s">
        <v>1912</v>
      </c>
      <c r="AX893" t="s">
        <v>1894</v>
      </c>
      <c r="AY893" t="s">
        <v>1912</v>
      </c>
      <c r="AZ893" t="s">
        <v>1912</v>
      </c>
      <c r="BA893" t="s">
        <v>1912</v>
      </c>
      <c r="BB893" t="s">
        <v>1912</v>
      </c>
      <c r="BC893" t="s">
        <v>1912</v>
      </c>
      <c r="BD893" t="s">
        <v>1912</v>
      </c>
      <c r="BE893" t="s">
        <v>1912</v>
      </c>
      <c r="BF893" t="s">
        <v>1912</v>
      </c>
      <c r="BG893" t="s">
        <v>1912</v>
      </c>
      <c r="BH893" t="s">
        <v>1912</v>
      </c>
      <c r="BI893" t="s">
        <v>1912</v>
      </c>
      <c r="BJ893" t="s">
        <v>1909</v>
      </c>
      <c r="BK893" t="s">
        <v>1912</v>
      </c>
      <c r="BL893" t="s">
        <v>1912</v>
      </c>
      <c r="BM893" t="s">
        <v>1908</v>
      </c>
      <c r="BN893" t="s">
        <v>1912</v>
      </c>
      <c r="BO893" t="s">
        <v>1912</v>
      </c>
      <c r="BP893" t="s">
        <v>1912</v>
      </c>
      <c r="BQ893" t="s">
        <v>1912</v>
      </c>
      <c r="BR893" t="s">
        <v>1912</v>
      </c>
      <c r="BS893" t="s">
        <v>1912</v>
      </c>
      <c r="BT893" t="s">
        <v>1896</v>
      </c>
      <c r="BU893" t="s">
        <v>1912</v>
      </c>
      <c r="BV893" t="s">
        <v>1912</v>
      </c>
      <c r="BW893" t="s">
        <v>1894</v>
      </c>
      <c r="BX893" t="s">
        <v>1912</v>
      </c>
      <c r="BY893" t="s">
        <v>1912</v>
      </c>
      <c r="BZ893" t="s">
        <v>1912</v>
      </c>
      <c r="CA893" t="s">
        <v>1909</v>
      </c>
      <c r="CB893" t="s">
        <v>1912</v>
      </c>
      <c r="CC893" t="s">
        <v>12</v>
      </c>
      <c r="CD893" t="s">
        <v>1912</v>
      </c>
      <c r="CE893" t="s">
        <v>1912</v>
      </c>
      <c r="CF893" t="s">
        <v>1912</v>
      </c>
      <c r="CG893" t="s">
        <v>1912</v>
      </c>
      <c r="CH893" t="s">
        <v>1912</v>
      </c>
      <c r="CI893" t="s">
        <v>1912</v>
      </c>
      <c r="CJ893" t="s">
        <v>1912</v>
      </c>
      <c r="CK893" t="s">
        <v>1912</v>
      </c>
      <c r="CL893" t="s">
        <v>1912</v>
      </c>
      <c r="CM893" t="s">
        <v>1912</v>
      </c>
      <c r="CN893" t="s">
        <v>1912</v>
      </c>
      <c r="CO893" t="s">
        <v>1912</v>
      </c>
      <c r="CP893" t="s">
        <v>1912</v>
      </c>
      <c r="CQ893" t="s">
        <v>1912</v>
      </c>
      <c r="CR893" t="s">
        <v>1912</v>
      </c>
      <c r="CS893" t="s">
        <v>1912</v>
      </c>
      <c r="CT893" t="s">
        <v>1912</v>
      </c>
      <c r="CU893" t="s">
        <v>1912</v>
      </c>
      <c r="CV893" t="s">
        <v>1909</v>
      </c>
      <c r="CW893" t="s">
        <v>1912</v>
      </c>
      <c r="CX893" t="s">
        <v>1912</v>
      </c>
      <c r="CY893" t="s">
        <v>1912</v>
      </c>
      <c r="CZ893" s="9" t="s">
        <v>1912</v>
      </c>
      <c r="DA893" t="s">
        <v>1912</v>
      </c>
      <c r="DB893" t="s">
        <v>1912</v>
      </c>
      <c r="DC893" t="s">
        <v>1912</v>
      </c>
      <c r="DD893" t="s">
        <v>1912</v>
      </c>
      <c r="DE893" t="s">
        <v>1912</v>
      </c>
      <c r="DF893" t="s">
        <v>1912</v>
      </c>
      <c r="DG893" s="7" t="s">
        <v>1912</v>
      </c>
      <c r="DH893" t="s">
        <v>1912</v>
      </c>
      <c r="DI893" t="s">
        <v>1912</v>
      </c>
      <c r="DJ893" t="s">
        <v>1912</v>
      </c>
      <c r="DK893" t="s">
        <v>1912</v>
      </c>
      <c r="DL893" t="s">
        <v>1912</v>
      </c>
      <c r="DM893" t="s">
        <v>1901</v>
      </c>
      <c r="DN893" t="s">
        <v>1909</v>
      </c>
      <c r="DO893" t="s">
        <v>1912</v>
      </c>
      <c r="DP893" t="s">
        <v>1912</v>
      </c>
      <c r="DQ893" t="s">
        <v>1912</v>
      </c>
      <c r="DR893" t="s">
        <v>1912</v>
      </c>
      <c r="DS893" t="s">
        <v>1912</v>
      </c>
      <c r="DT893" t="s">
        <v>1912</v>
      </c>
      <c r="DU893" t="s">
        <v>1912</v>
      </c>
      <c r="DV893" s="5" t="s">
        <v>1912</v>
      </c>
      <c r="DW893" t="s">
        <v>1912</v>
      </c>
      <c r="DX893" t="s">
        <v>1912</v>
      </c>
      <c r="DY893" t="s">
        <v>1912</v>
      </c>
      <c r="DZ893" t="s">
        <v>1912</v>
      </c>
      <c r="EA893" t="s">
        <v>1912</v>
      </c>
      <c r="EB893" t="s">
        <v>1912</v>
      </c>
      <c r="EC893" t="s">
        <v>1912</v>
      </c>
      <c r="ED893" t="s">
        <v>1912</v>
      </c>
      <c r="EE893" t="s">
        <v>1912</v>
      </c>
      <c r="EF893" t="s">
        <v>1912</v>
      </c>
      <c r="EG893" t="s">
        <v>1912</v>
      </c>
      <c r="EH893" t="s">
        <v>1912</v>
      </c>
      <c r="EI893" t="s">
        <v>1912</v>
      </c>
      <c r="EJ893" t="s">
        <v>1912</v>
      </c>
      <c r="EK893" t="s">
        <v>1912</v>
      </c>
      <c r="EL893" t="s">
        <v>1900</v>
      </c>
      <c r="EM893" t="s">
        <v>1912</v>
      </c>
      <c r="EN893" t="s">
        <v>1912</v>
      </c>
      <c r="EO893" t="s">
        <v>1912</v>
      </c>
      <c r="EP893" t="s">
        <v>1912</v>
      </c>
      <c r="EQ893" t="s">
        <v>1912</v>
      </c>
      <c r="ER893" t="s">
        <v>1912</v>
      </c>
      <c r="ES893" t="s">
        <v>1912</v>
      </c>
      <c r="ET893" t="s">
        <v>1912</v>
      </c>
      <c r="EU893" t="s">
        <v>1912</v>
      </c>
      <c r="EV893" t="s">
        <v>1912</v>
      </c>
      <c r="EW893" t="s">
        <v>1912</v>
      </c>
      <c r="EX893" t="s">
        <v>1912</v>
      </c>
      <c r="EY893">
        <v>279</v>
      </c>
    </row>
    <row r="894" spans="1:155" s="12" customFormat="1" x14ac:dyDescent="0.35">
      <c r="A894" s="12">
        <v>880</v>
      </c>
      <c r="B894" s="12" t="s">
        <v>950</v>
      </c>
      <c r="C894" s="12">
        <v>117</v>
      </c>
      <c r="E894" s="12" t="s">
        <v>1912</v>
      </c>
      <c r="F894" s="12" t="s">
        <v>1912</v>
      </c>
      <c r="G894" s="12" t="s">
        <v>1912</v>
      </c>
      <c r="H894" s="12" t="s">
        <v>1912</v>
      </c>
      <c r="I894" s="12" t="s">
        <v>1912</v>
      </c>
      <c r="J894" s="12" t="s">
        <v>1912</v>
      </c>
      <c r="K894" s="12" t="s">
        <v>1912</v>
      </c>
      <c r="L894" s="12" t="s">
        <v>1912</v>
      </c>
      <c r="M894" s="12" t="s">
        <v>1912</v>
      </c>
      <c r="N894" s="12" t="s">
        <v>1912</v>
      </c>
      <c r="O894" s="12" t="s">
        <v>1912</v>
      </c>
      <c r="P894" s="12" t="s">
        <v>1912</v>
      </c>
      <c r="Q894" s="12" t="s">
        <v>1912</v>
      </c>
      <c r="R894" s="12" t="s">
        <v>1912</v>
      </c>
      <c r="S894" s="12" t="s">
        <v>1912</v>
      </c>
      <c r="T894" s="12" t="s">
        <v>1912</v>
      </c>
      <c r="U894" s="12" t="s">
        <v>1912</v>
      </c>
      <c r="V894" s="12" t="s">
        <v>1912</v>
      </c>
      <c r="W894" s="12" t="s">
        <v>1912</v>
      </c>
      <c r="X894" s="12" t="s">
        <v>1912</v>
      </c>
      <c r="Y894" s="12" t="s">
        <v>1912</v>
      </c>
      <c r="Z894" s="12" t="s">
        <v>1912</v>
      </c>
      <c r="AA894" s="12" t="s">
        <v>1912</v>
      </c>
      <c r="AB894" s="12" t="s">
        <v>1912</v>
      </c>
      <c r="AC894" s="12" t="s">
        <v>1912</v>
      </c>
      <c r="AD894" s="12" t="s">
        <v>1912</v>
      </c>
      <c r="AE894" s="12" t="s">
        <v>1912</v>
      </c>
      <c r="AF894" s="12" t="s">
        <v>1912</v>
      </c>
      <c r="AG894" s="12" t="s">
        <v>1912</v>
      </c>
      <c r="AH894" s="12" t="s">
        <v>1912</v>
      </c>
      <c r="AI894" s="12" t="s">
        <v>1912</v>
      </c>
      <c r="AJ894" s="12" t="s">
        <v>1912</v>
      </c>
      <c r="AK894" s="12" t="s">
        <v>1905</v>
      </c>
      <c r="AL894" s="12" t="s">
        <v>1912</v>
      </c>
      <c r="AM894" s="12" t="s">
        <v>1912</v>
      </c>
      <c r="AN894" s="12" t="s">
        <v>1912</v>
      </c>
      <c r="AO894" s="12" t="s">
        <v>1912</v>
      </c>
      <c r="AP894" s="12" t="s">
        <v>1912</v>
      </c>
      <c r="AQ894" s="12" t="s">
        <v>1912</v>
      </c>
      <c r="AR894" s="12" t="s">
        <v>1912</v>
      </c>
      <c r="AS894" s="12" t="s">
        <v>1912</v>
      </c>
      <c r="AT894" s="12" t="s">
        <v>1912</v>
      </c>
      <c r="AU894" s="12" t="s">
        <v>12</v>
      </c>
      <c r="AV894" s="12" t="s">
        <v>1912</v>
      </c>
      <c r="AW894" s="12" t="s">
        <v>1912</v>
      </c>
      <c r="AX894" s="12" t="s">
        <v>1894</v>
      </c>
      <c r="AY894" s="12" t="s">
        <v>1912</v>
      </c>
      <c r="AZ894" s="12" t="s">
        <v>1912</v>
      </c>
      <c r="BA894" s="12" t="s">
        <v>1912</v>
      </c>
      <c r="BB894" s="12" t="s">
        <v>1912</v>
      </c>
      <c r="BC894" s="12" t="s">
        <v>1912</v>
      </c>
      <c r="BD894" s="12" t="s">
        <v>1912</v>
      </c>
      <c r="BE894" s="12" t="s">
        <v>1912</v>
      </c>
      <c r="BF894" s="12" t="s">
        <v>1912</v>
      </c>
      <c r="BG894" s="12" t="s">
        <v>1912</v>
      </c>
      <c r="BH894" s="12" t="s">
        <v>1912</v>
      </c>
      <c r="BI894" s="12" t="s">
        <v>1912</v>
      </c>
      <c r="BJ894" s="12" t="s">
        <v>1909</v>
      </c>
      <c r="BK894" s="12" t="s">
        <v>1912</v>
      </c>
      <c r="BL894" s="12" t="s">
        <v>1903</v>
      </c>
      <c r="BM894" s="12" t="s">
        <v>1912</v>
      </c>
      <c r="BN894" s="12" t="s">
        <v>1912</v>
      </c>
      <c r="BO894" s="12" t="s">
        <v>1912</v>
      </c>
      <c r="BP894" s="12" t="s">
        <v>1912</v>
      </c>
      <c r="BQ894" s="12" t="s">
        <v>1912</v>
      </c>
      <c r="BR894" s="12" t="s">
        <v>1912</v>
      </c>
      <c r="BS894" s="12" t="s">
        <v>1912</v>
      </c>
      <c r="BT894" s="12" t="s">
        <v>1894</v>
      </c>
      <c r="BU894" s="12" t="s">
        <v>1912</v>
      </c>
      <c r="BV894" s="12" t="s">
        <v>1912</v>
      </c>
      <c r="BW894" s="12" t="s">
        <v>1895</v>
      </c>
      <c r="BX894" s="12" t="s">
        <v>1895</v>
      </c>
      <c r="BY894" s="12" t="s">
        <v>1912</v>
      </c>
      <c r="BZ894" s="12" t="s">
        <v>1912</v>
      </c>
      <c r="CA894" s="12" t="s">
        <v>1912</v>
      </c>
      <c r="CB894" s="12" t="s">
        <v>1912</v>
      </c>
      <c r="CC894" s="12" t="s">
        <v>12</v>
      </c>
      <c r="CD894" s="12" t="s">
        <v>1894</v>
      </c>
      <c r="CE894" s="12" t="s">
        <v>1912</v>
      </c>
      <c r="CF894" s="12" t="s">
        <v>1912</v>
      </c>
      <c r="CG894" s="12" t="s">
        <v>1912</v>
      </c>
      <c r="CH894" s="12" t="s">
        <v>1912</v>
      </c>
      <c r="CI894" s="12" t="s">
        <v>1912</v>
      </c>
      <c r="CJ894" s="12" t="s">
        <v>1912</v>
      </c>
      <c r="CK894" s="12" t="s">
        <v>1912</v>
      </c>
      <c r="CL894" s="12" t="s">
        <v>1912</v>
      </c>
      <c r="CM894" s="12" t="s">
        <v>1912</v>
      </c>
      <c r="CN894" s="12" t="s">
        <v>1912</v>
      </c>
      <c r="CO894" s="12" t="s">
        <v>1912</v>
      </c>
      <c r="CP894" s="12" t="s">
        <v>1912</v>
      </c>
      <c r="CQ894" s="12" t="s">
        <v>1912</v>
      </c>
      <c r="CR894" s="12" t="s">
        <v>1912</v>
      </c>
      <c r="CS894" s="12" t="s">
        <v>1912</v>
      </c>
      <c r="CT894" s="12" t="s">
        <v>1912</v>
      </c>
      <c r="CU894" s="12" t="s">
        <v>1912</v>
      </c>
      <c r="CV894" s="12" t="s">
        <v>1909</v>
      </c>
      <c r="CW894" s="12" t="s">
        <v>1912</v>
      </c>
      <c r="CX894" s="12" t="s">
        <v>1912</v>
      </c>
      <c r="CY894" s="12" t="s">
        <v>1912</v>
      </c>
      <c r="CZ894" s="12" t="s">
        <v>1912</v>
      </c>
      <c r="DA894" s="12" t="s">
        <v>1912</v>
      </c>
      <c r="DB894" s="12" t="s">
        <v>1912</v>
      </c>
      <c r="DC894" s="12" t="s">
        <v>1912</v>
      </c>
      <c r="DD894" s="12" t="s">
        <v>1912</v>
      </c>
      <c r="DE894" s="12" t="s">
        <v>1912</v>
      </c>
      <c r="DF894" s="12" t="s">
        <v>1912</v>
      </c>
      <c r="DG894" s="12" t="s">
        <v>1912</v>
      </c>
      <c r="DH894" s="12" t="s">
        <v>1912</v>
      </c>
      <c r="DI894" s="12" t="s">
        <v>1912</v>
      </c>
      <c r="DJ894" s="12" t="s">
        <v>1912</v>
      </c>
      <c r="DK894" s="12" t="s">
        <v>1912</v>
      </c>
      <c r="DL894" s="12" t="s">
        <v>1912</v>
      </c>
      <c r="DM894" s="12" t="s">
        <v>1912</v>
      </c>
      <c r="DN894" s="12" t="s">
        <v>1912</v>
      </c>
      <c r="DO894" s="12" t="s">
        <v>1912</v>
      </c>
      <c r="DP894" s="12" t="s">
        <v>1912</v>
      </c>
      <c r="DQ894" s="12" t="s">
        <v>1912</v>
      </c>
      <c r="DR894" s="12" t="s">
        <v>1912</v>
      </c>
      <c r="DS894" s="12" t="s">
        <v>1912</v>
      </c>
      <c r="DT894" s="12" t="s">
        <v>1912</v>
      </c>
      <c r="DU894" s="12" t="s">
        <v>1912</v>
      </c>
      <c r="DV894" s="12" t="s">
        <v>1912</v>
      </c>
      <c r="DW894" s="12" t="s">
        <v>1912</v>
      </c>
      <c r="DX894" s="12" t="s">
        <v>1912</v>
      </c>
      <c r="DY894" s="12" t="s">
        <v>1912</v>
      </c>
      <c r="DZ894" s="12" t="s">
        <v>1912</v>
      </c>
      <c r="EA894" s="12" t="s">
        <v>1912</v>
      </c>
      <c r="EB894" s="12" t="s">
        <v>1912</v>
      </c>
      <c r="EC894" s="12" t="s">
        <v>1912</v>
      </c>
      <c r="ED894" s="12" t="s">
        <v>1912</v>
      </c>
      <c r="EE894" s="12" t="s">
        <v>1912</v>
      </c>
      <c r="EF894" s="12" t="s">
        <v>1912</v>
      </c>
      <c r="EG894" s="12" t="s">
        <v>1912</v>
      </c>
      <c r="EH894" s="12" t="s">
        <v>1912</v>
      </c>
      <c r="EI894" s="12" t="s">
        <v>1912</v>
      </c>
      <c r="EJ894" s="12" t="s">
        <v>1912</v>
      </c>
      <c r="EK894" s="12" t="s">
        <v>1912</v>
      </c>
      <c r="EL894" s="12" t="s">
        <v>1912</v>
      </c>
      <c r="EM894" s="12" t="s">
        <v>1912</v>
      </c>
      <c r="EN894" s="12" t="s">
        <v>1912</v>
      </c>
      <c r="EO894" s="12" t="s">
        <v>1912</v>
      </c>
      <c r="EP894" s="12" t="s">
        <v>1912</v>
      </c>
      <c r="EQ894" s="12" t="s">
        <v>1912</v>
      </c>
      <c r="ER894" s="12" t="s">
        <v>1912</v>
      </c>
      <c r="ES894" s="12" t="s">
        <v>1912</v>
      </c>
      <c r="ET894" s="12" t="s">
        <v>1912</v>
      </c>
      <c r="EU894" s="12" t="s">
        <v>1912</v>
      </c>
      <c r="EV894" s="12" t="s">
        <v>1912</v>
      </c>
      <c r="EW894" s="12" t="s">
        <v>1912</v>
      </c>
      <c r="EX894" s="12" t="s">
        <v>1912</v>
      </c>
      <c r="EY894" s="12">
        <v>266</v>
      </c>
    </row>
    <row r="895" spans="1:155" s="12" customFormat="1" x14ac:dyDescent="0.35">
      <c r="A895" s="12">
        <v>881</v>
      </c>
      <c r="B895" s="12" t="s">
        <v>951</v>
      </c>
      <c r="C895" s="12">
        <v>106</v>
      </c>
      <c r="E895" s="12" t="s">
        <v>1912</v>
      </c>
      <c r="F895" s="12" t="s">
        <v>1912</v>
      </c>
      <c r="G895" s="12" t="s">
        <v>1912</v>
      </c>
      <c r="H895" s="12" t="s">
        <v>1912</v>
      </c>
      <c r="I895" s="12" t="s">
        <v>1912</v>
      </c>
      <c r="J895" s="12" t="s">
        <v>1912</v>
      </c>
      <c r="K895" s="12" t="s">
        <v>1912</v>
      </c>
      <c r="L895" s="12" t="s">
        <v>1912</v>
      </c>
      <c r="M895" s="12" t="s">
        <v>1912</v>
      </c>
      <c r="N895" s="12" t="s">
        <v>1912</v>
      </c>
      <c r="O895" s="12" t="s">
        <v>1912</v>
      </c>
      <c r="P895" s="12" t="s">
        <v>1912</v>
      </c>
      <c r="Q895" s="12" t="s">
        <v>1912</v>
      </c>
      <c r="R895" s="12" t="s">
        <v>1912</v>
      </c>
      <c r="S895" s="12" t="s">
        <v>1912</v>
      </c>
      <c r="T895" s="12" t="s">
        <v>1912</v>
      </c>
      <c r="U895" s="12" t="s">
        <v>1912</v>
      </c>
      <c r="V895" s="12" t="s">
        <v>1912</v>
      </c>
      <c r="W895" s="12" t="s">
        <v>1912</v>
      </c>
      <c r="X895" s="12" t="s">
        <v>1912</v>
      </c>
      <c r="Y895" s="12" t="s">
        <v>1912</v>
      </c>
      <c r="Z895" s="12" t="s">
        <v>1912</v>
      </c>
      <c r="AA895" s="12" t="s">
        <v>1912</v>
      </c>
      <c r="AB895" s="12" t="s">
        <v>1912</v>
      </c>
      <c r="AC895" s="12" t="s">
        <v>1912</v>
      </c>
      <c r="AD895" s="12" t="s">
        <v>1912</v>
      </c>
      <c r="AE895" s="12" t="s">
        <v>1912</v>
      </c>
      <c r="AF895" s="12" t="s">
        <v>1912</v>
      </c>
      <c r="AG895" s="12" t="s">
        <v>1912</v>
      </c>
      <c r="AH895" s="12" t="s">
        <v>1912</v>
      </c>
      <c r="AI895" s="12" t="s">
        <v>1912</v>
      </c>
      <c r="AJ895" s="12" t="s">
        <v>1912</v>
      </c>
      <c r="AK895" s="12" t="s">
        <v>1905</v>
      </c>
      <c r="AL895" s="12" t="s">
        <v>1912</v>
      </c>
      <c r="AM895" s="12" t="s">
        <v>1912</v>
      </c>
      <c r="AN895" s="12" t="s">
        <v>1912</v>
      </c>
      <c r="AO895" s="12" t="s">
        <v>1912</v>
      </c>
      <c r="AP895" s="12" t="s">
        <v>1912</v>
      </c>
      <c r="AQ895" s="12" t="s">
        <v>1912</v>
      </c>
      <c r="AR895" s="12" t="s">
        <v>1912</v>
      </c>
      <c r="AS895" s="12" t="s">
        <v>1912</v>
      </c>
      <c r="AT895" s="12" t="s">
        <v>1912</v>
      </c>
      <c r="AU895" s="12" t="s">
        <v>12</v>
      </c>
      <c r="AV895" s="12" t="s">
        <v>1912</v>
      </c>
      <c r="AW895" s="12" t="s">
        <v>1912</v>
      </c>
      <c r="AX895" s="12" t="s">
        <v>1894</v>
      </c>
      <c r="AY895" s="12" t="s">
        <v>1912</v>
      </c>
      <c r="AZ895" s="12" t="s">
        <v>1912</v>
      </c>
      <c r="BA895" s="12" t="s">
        <v>1912</v>
      </c>
      <c r="BB895" s="12" t="s">
        <v>1912</v>
      </c>
      <c r="BC895" s="12" t="s">
        <v>1912</v>
      </c>
      <c r="BD895" s="12" t="s">
        <v>1912</v>
      </c>
      <c r="BE895" s="12" t="s">
        <v>1912</v>
      </c>
      <c r="BF895" s="12" t="s">
        <v>1912</v>
      </c>
      <c r="BG895" s="12" t="s">
        <v>1912</v>
      </c>
      <c r="BH895" s="12" t="s">
        <v>1912</v>
      </c>
      <c r="BI895" s="12" t="s">
        <v>1912</v>
      </c>
      <c r="BJ895" s="12" t="s">
        <v>1909</v>
      </c>
      <c r="BK895" s="12" t="s">
        <v>1912</v>
      </c>
      <c r="BL895" s="12" t="s">
        <v>1903</v>
      </c>
      <c r="BM895" s="12" t="s">
        <v>1912</v>
      </c>
      <c r="BN895" s="12" t="s">
        <v>1912</v>
      </c>
      <c r="BO895" s="12" t="s">
        <v>1912</v>
      </c>
      <c r="BP895" s="12" t="s">
        <v>1912</v>
      </c>
      <c r="BQ895" s="12" t="s">
        <v>1912</v>
      </c>
      <c r="BR895" s="12" t="s">
        <v>1912</v>
      </c>
      <c r="BS895" s="12" t="s">
        <v>1909</v>
      </c>
      <c r="BT895" s="12" t="s">
        <v>1896</v>
      </c>
      <c r="BU895" s="12" t="s">
        <v>1912</v>
      </c>
      <c r="BV895" s="12" t="s">
        <v>1912</v>
      </c>
      <c r="BW895" s="12" t="s">
        <v>1894</v>
      </c>
      <c r="BX895" s="12" t="s">
        <v>1895</v>
      </c>
      <c r="BY895" s="12" t="s">
        <v>1912</v>
      </c>
      <c r="BZ895" s="12" t="s">
        <v>1912</v>
      </c>
      <c r="CA895" s="12" t="s">
        <v>1909</v>
      </c>
      <c r="CB895" s="12" t="s">
        <v>1912</v>
      </c>
      <c r="CC895" s="12" t="s">
        <v>12</v>
      </c>
      <c r="CD895" s="12" t="s">
        <v>1912</v>
      </c>
      <c r="CE895" s="12" t="s">
        <v>1912</v>
      </c>
      <c r="CF895" s="12" t="s">
        <v>1912</v>
      </c>
      <c r="CG895" s="12" t="s">
        <v>1912</v>
      </c>
      <c r="CH895" s="12" t="s">
        <v>1912</v>
      </c>
      <c r="CI895" s="12" t="s">
        <v>1912</v>
      </c>
      <c r="CJ895" s="12" t="s">
        <v>1912</v>
      </c>
      <c r="CK895" s="12" t="s">
        <v>1912</v>
      </c>
      <c r="CL895" s="12" t="s">
        <v>1912</v>
      </c>
      <c r="CM895" s="12" t="s">
        <v>1912</v>
      </c>
      <c r="CN895" s="12" t="s">
        <v>1912</v>
      </c>
      <c r="CO895" s="12" t="s">
        <v>1912</v>
      </c>
      <c r="CP895" s="12" t="s">
        <v>1912</v>
      </c>
      <c r="CQ895" s="12" t="s">
        <v>1912</v>
      </c>
      <c r="CR895" s="12" t="s">
        <v>1912</v>
      </c>
      <c r="CS895" s="12" t="s">
        <v>1912</v>
      </c>
      <c r="CT895" s="12" t="s">
        <v>1912</v>
      </c>
      <c r="CU895" s="12" t="s">
        <v>1912</v>
      </c>
      <c r="CV895" s="12" t="s">
        <v>1909</v>
      </c>
      <c r="CW895" s="12" t="s">
        <v>1912</v>
      </c>
      <c r="CX895" s="12" t="s">
        <v>1912</v>
      </c>
      <c r="CY895" s="12" t="s">
        <v>1912</v>
      </c>
      <c r="CZ895" s="12" t="s">
        <v>1912</v>
      </c>
      <c r="DA895" s="12" t="s">
        <v>12</v>
      </c>
      <c r="DB895" s="12" t="s">
        <v>1912</v>
      </c>
      <c r="DC895" s="12" t="s">
        <v>1912</v>
      </c>
      <c r="DD895" s="12" t="s">
        <v>1912</v>
      </c>
      <c r="DE895" s="12" t="s">
        <v>1912</v>
      </c>
      <c r="DF895" s="12" t="s">
        <v>1912</v>
      </c>
      <c r="DG895" s="12" t="s">
        <v>1912</v>
      </c>
      <c r="DH895" s="12" t="s">
        <v>1912</v>
      </c>
      <c r="DI895" s="12" t="s">
        <v>1912</v>
      </c>
      <c r="DJ895" s="12" t="s">
        <v>1912</v>
      </c>
      <c r="DK895" s="12" t="s">
        <v>1912</v>
      </c>
      <c r="DL895" s="12" t="s">
        <v>1912</v>
      </c>
      <c r="DM895" s="12" t="s">
        <v>1912</v>
      </c>
      <c r="DN895" s="12" t="s">
        <v>1912</v>
      </c>
      <c r="DO895" s="12" t="s">
        <v>1912</v>
      </c>
      <c r="DP895" s="12" t="s">
        <v>1912</v>
      </c>
      <c r="DQ895" s="12" t="s">
        <v>1912</v>
      </c>
      <c r="DR895" s="12" t="s">
        <v>1912</v>
      </c>
      <c r="DS895" s="12" t="s">
        <v>1912</v>
      </c>
      <c r="DT895" s="12" t="s">
        <v>1912</v>
      </c>
      <c r="DU895" s="12" t="s">
        <v>1912</v>
      </c>
      <c r="DV895" s="12" t="s">
        <v>1912</v>
      </c>
      <c r="DW895" s="12" t="s">
        <v>1912</v>
      </c>
      <c r="DX895" s="12" t="s">
        <v>1912</v>
      </c>
      <c r="DY895" s="12" t="s">
        <v>1912</v>
      </c>
      <c r="DZ895" s="12" t="s">
        <v>1912</v>
      </c>
      <c r="EA895" s="12" t="s">
        <v>1912</v>
      </c>
      <c r="EB895" s="12" t="s">
        <v>1912</v>
      </c>
      <c r="EC895" s="12" t="s">
        <v>1912</v>
      </c>
      <c r="ED895" s="12" t="s">
        <v>1912</v>
      </c>
      <c r="EE895" s="12" t="s">
        <v>1912</v>
      </c>
      <c r="EF895" s="12" t="s">
        <v>1912</v>
      </c>
      <c r="EG895" s="12" t="s">
        <v>1912</v>
      </c>
      <c r="EH895" s="12" t="s">
        <v>1912</v>
      </c>
      <c r="EI895" s="12" t="s">
        <v>1912</v>
      </c>
      <c r="EJ895" s="12" t="s">
        <v>1912</v>
      </c>
      <c r="EK895" s="12" t="s">
        <v>1912</v>
      </c>
      <c r="EL895" s="12" t="s">
        <v>1912</v>
      </c>
      <c r="EM895" s="12" t="s">
        <v>1912</v>
      </c>
      <c r="EN895" s="12" t="s">
        <v>1912</v>
      </c>
      <c r="EO895" s="12" t="s">
        <v>1912</v>
      </c>
      <c r="EP895" s="12" t="s">
        <v>1912</v>
      </c>
      <c r="EQ895" s="12" t="s">
        <v>1912</v>
      </c>
      <c r="ER895" s="12" t="s">
        <v>1912</v>
      </c>
      <c r="ES895" s="12" t="s">
        <v>1912</v>
      </c>
      <c r="ET895" s="12" t="s">
        <v>1912</v>
      </c>
      <c r="EU895" s="12" t="s">
        <v>1912</v>
      </c>
      <c r="EV895" s="12" t="s">
        <v>1912</v>
      </c>
      <c r="EW895" s="12" t="s">
        <v>1912</v>
      </c>
      <c r="EX895" s="12" t="s">
        <v>1912</v>
      </c>
      <c r="EY895" s="12">
        <v>255</v>
      </c>
    </row>
    <row r="896" spans="1:155" s="12" customFormat="1" x14ac:dyDescent="0.35">
      <c r="A896" s="12">
        <v>882</v>
      </c>
      <c r="B896" s="12" t="s">
        <v>952</v>
      </c>
      <c r="C896" s="12">
        <v>106</v>
      </c>
      <c r="E896" s="12" t="s">
        <v>1912</v>
      </c>
      <c r="F896" s="12" t="s">
        <v>1912</v>
      </c>
      <c r="G896" s="12" t="s">
        <v>1912</v>
      </c>
      <c r="H896" s="12" t="s">
        <v>1912</v>
      </c>
      <c r="I896" s="12" t="s">
        <v>1912</v>
      </c>
      <c r="J896" s="12" t="s">
        <v>1912</v>
      </c>
      <c r="K896" s="12" t="s">
        <v>1912</v>
      </c>
      <c r="L896" s="12" t="s">
        <v>1912</v>
      </c>
      <c r="M896" s="12" t="s">
        <v>1912</v>
      </c>
      <c r="N896" s="12" t="s">
        <v>1912</v>
      </c>
      <c r="O896" s="12" t="s">
        <v>1912</v>
      </c>
      <c r="P896" s="12" t="s">
        <v>1912</v>
      </c>
      <c r="Q896" s="12" t="s">
        <v>1912</v>
      </c>
      <c r="R896" s="12" t="s">
        <v>1912</v>
      </c>
      <c r="S896" s="12" t="s">
        <v>1912</v>
      </c>
      <c r="T896" s="12" t="s">
        <v>1912</v>
      </c>
      <c r="U896" s="12" t="s">
        <v>1912</v>
      </c>
      <c r="V896" s="12" t="s">
        <v>1912</v>
      </c>
      <c r="W896" s="12" t="s">
        <v>1912</v>
      </c>
      <c r="X896" s="12" t="s">
        <v>1912</v>
      </c>
      <c r="Y896" s="12" t="s">
        <v>1912</v>
      </c>
      <c r="Z896" s="12" t="s">
        <v>1912</v>
      </c>
      <c r="AA896" s="12" t="s">
        <v>1912</v>
      </c>
      <c r="AB896" s="12" t="s">
        <v>1912</v>
      </c>
      <c r="AC896" s="12" t="s">
        <v>1912</v>
      </c>
      <c r="AD896" s="12" t="s">
        <v>1912</v>
      </c>
      <c r="AE896" s="12" t="s">
        <v>1912</v>
      </c>
      <c r="AF896" s="12" t="s">
        <v>1912</v>
      </c>
      <c r="AG896" s="12" t="s">
        <v>1912</v>
      </c>
      <c r="AH896" s="12" t="s">
        <v>1912</v>
      </c>
      <c r="AI896" s="12" t="s">
        <v>1912</v>
      </c>
      <c r="AJ896" s="12" t="s">
        <v>1912</v>
      </c>
      <c r="AK896" s="12" t="s">
        <v>1905</v>
      </c>
      <c r="AL896" s="12" t="s">
        <v>1912</v>
      </c>
      <c r="AM896" s="12" t="s">
        <v>1912</v>
      </c>
      <c r="AN896" s="12" t="s">
        <v>1912</v>
      </c>
      <c r="AO896" s="12" t="s">
        <v>1912</v>
      </c>
      <c r="AP896" s="12" t="s">
        <v>1912</v>
      </c>
      <c r="AQ896" s="12" t="s">
        <v>1912</v>
      </c>
      <c r="AR896" s="12" t="s">
        <v>1912</v>
      </c>
      <c r="AS896" s="12" t="s">
        <v>1912</v>
      </c>
      <c r="AT896" s="12" t="s">
        <v>1912</v>
      </c>
      <c r="AU896" s="12" t="s">
        <v>12</v>
      </c>
      <c r="AV896" s="12" t="s">
        <v>1912</v>
      </c>
      <c r="AW896" s="12" t="s">
        <v>1912</v>
      </c>
      <c r="AX896" s="12" t="s">
        <v>1894</v>
      </c>
      <c r="AY896" s="12" t="s">
        <v>1912</v>
      </c>
      <c r="AZ896" s="12" t="s">
        <v>1912</v>
      </c>
      <c r="BA896" s="12" t="s">
        <v>1912</v>
      </c>
      <c r="BB896" s="12" t="s">
        <v>1912</v>
      </c>
      <c r="BC896" s="12" t="s">
        <v>1912</v>
      </c>
      <c r="BD896" s="12" t="s">
        <v>1912</v>
      </c>
      <c r="BE896" s="12" t="s">
        <v>1912</v>
      </c>
      <c r="BF896" s="12" t="s">
        <v>1912</v>
      </c>
      <c r="BG896" s="12" t="s">
        <v>1912</v>
      </c>
      <c r="BH896" s="12" t="s">
        <v>1912</v>
      </c>
      <c r="BI896" s="12" t="s">
        <v>1912</v>
      </c>
      <c r="BJ896" s="12" t="s">
        <v>1909</v>
      </c>
      <c r="BK896" s="12" t="s">
        <v>1912</v>
      </c>
      <c r="BL896" s="12" t="s">
        <v>1903</v>
      </c>
      <c r="BM896" s="12" t="s">
        <v>1912</v>
      </c>
      <c r="BN896" s="12" t="s">
        <v>1912</v>
      </c>
      <c r="BO896" s="12" t="s">
        <v>1912</v>
      </c>
      <c r="BP896" s="12" t="s">
        <v>1912</v>
      </c>
      <c r="BQ896" s="12" t="s">
        <v>1912</v>
      </c>
      <c r="BR896" s="12" t="s">
        <v>1912</v>
      </c>
      <c r="BS896" s="12" t="s">
        <v>1909</v>
      </c>
      <c r="BT896" s="12" t="s">
        <v>1896</v>
      </c>
      <c r="BU896" s="12" t="s">
        <v>1912</v>
      </c>
      <c r="BV896" s="12" t="s">
        <v>1912</v>
      </c>
      <c r="BW896" s="12" t="s">
        <v>1894</v>
      </c>
      <c r="BX896" s="12" t="s">
        <v>1895</v>
      </c>
      <c r="BY896" s="12" t="s">
        <v>1912</v>
      </c>
      <c r="BZ896" s="12" t="s">
        <v>1912</v>
      </c>
      <c r="CA896" s="12" t="s">
        <v>1909</v>
      </c>
      <c r="CB896" s="12" t="s">
        <v>1912</v>
      </c>
      <c r="CC896" s="12" t="s">
        <v>12</v>
      </c>
      <c r="CD896" s="12" t="s">
        <v>1912</v>
      </c>
      <c r="CE896" s="12" t="s">
        <v>1912</v>
      </c>
      <c r="CF896" s="12" t="s">
        <v>1912</v>
      </c>
      <c r="CG896" s="12" t="s">
        <v>1912</v>
      </c>
      <c r="CH896" s="12" t="s">
        <v>1912</v>
      </c>
      <c r="CI896" s="12" t="s">
        <v>1912</v>
      </c>
      <c r="CJ896" s="12" t="s">
        <v>1912</v>
      </c>
      <c r="CK896" s="12" t="s">
        <v>1912</v>
      </c>
      <c r="CL896" s="12" t="s">
        <v>1912</v>
      </c>
      <c r="CM896" s="12" t="s">
        <v>1912</v>
      </c>
      <c r="CN896" s="12" t="s">
        <v>1912</v>
      </c>
      <c r="CO896" s="12" t="s">
        <v>1912</v>
      </c>
      <c r="CP896" s="12" t="s">
        <v>1912</v>
      </c>
      <c r="CQ896" s="12" t="s">
        <v>1912</v>
      </c>
      <c r="CR896" s="12" t="s">
        <v>1912</v>
      </c>
      <c r="CS896" s="12" t="s">
        <v>1912</v>
      </c>
      <c r="CT896" s="12" t="s">
        <v>1912</v>
      </c>
      <c r="CU896" s="12" t="s">
        <v>1912</v>
      </c>
      <c r="CV896" s="12" t="s">
        <v>1909</v>
      </c>
      <c r="CW896" s="12" t="s">
        <v>1912</v>
      </c>
      <c r="CX896" s="12" t="s">
        <v>1912</v>
      </c>
      <c r="CY896" s="12" t="s">
        <v>1912</v>
      </c>
      <c r="CZ896" s="12" t="s">
        <v>1912</v>
      </c>
      <c r="DA896" s="12" t="s">
        <v>12</v>
      </c>
      <c r="DB896" s="12" t="s">
        <v>1912</v>
      </c>
      <c r="DC896" s="12" t="s">
        <v>1912</v>
      </c>
      <c r="DD896" s="12" t="s">
        <v>1912</v>
      </c>
      <c r="DE896" s="12" t="s">
        <v>1912</v>
      </c>
      <c r="DF896" s="12" t="s">
        <v>1912</v>
      </c>
      <c r="DG896" s="12" t="s">
        <v>1912</v>
      </c>
      <c r="DH896" s="12" t="s">
        <v>1912</v>
      </c>
      <c r="DI896" s="12" t="s">
        <v>1912</v>
      </c>
      <c r="DJ896" s="12" t="s">
        <v>1912</v>
      </c>
      <c r="DK896" s="12" t="s">
        <v>1912</v>
      </c>
      <c r="DL896" s="12" t="s">
        <v>1912</v>
      </c>
      <c r="DM896" s="12" t="s">
        <v>1912</v>
      </c>
      <c r="DN896" s="12" t="s">
        <v>1912</v>
      </c>
      <c r="DO896" s="12" t="s">
        <v>1912</v>
      </c>
      <c r="DP896" s="12" t="s">
        <v>1912</v>
      </c>
      <c r="DQ896" s="12" t="s">
        <v>1912</v>
      </c>
      <c r="DR896" s="12" t="s">
        <v>1912</v>
      </c>
      <c r="DS896" s="12" t="s">
        <v>1912</v>
      </c>
      <c r="DT896" s="12" t="s">
        <v>1912</v>
      </c>
      <c r="DU896" s="12" t="s">
        <v>1912</v>
      </c>
      <c r="DV896" s="12" t="s">
        <v>1912</v>
      </c>
      <c r="DW896" s="12" t="s">
        <v>1912</v>
      </c>
      <c r="DX896" s="12" t="s">
        <v>1912</v>
      </c>
      <c r="DY896" s="12" t="s">
        <v>1912</v>
      </c>
      <c r="DZ896" s="12" t="s">
        <v>1912</v>
      </c>
      <c r="EA896" s="12" t="s">
        <v>1912</v>
      </c>
      <c r="EB896" s="12" t="s">
        <v>1912</v>
      </c>
      <c r="EC896" s="12" t="s">
        <v>1912</v>
      </c>
      <c r="ED896" s="12" t="s">
        <v>1912</v>
      </c>
      <c r="EE896" s="12" t="s">
        <v>1912</v>
      </c>
      <c r="EF896" s="12" t="s">
        <v>1912</v>
      </c>
      <c r="EG896" s="12" t="s">
        <v>1912</v>
      </c>
      <c r="EH896" s="12" t="s">
        <v>1912</v>
      </c>
      <c r="EI896" s="12" t="s">
        <v>1912</v>
      </c>
      <c r="EJ896" s="12" t="s">
        <v>1912</v>
      </c>
      <c r="EK896" s="12" t="s">
        <v>1912</v>
      </c>
      <c r="EL896" s="12" t="s">
        <v>1912</v>
      </c>
      <c r="EM896" s="12" t="s">
        <v>1912</v>
      </c>
      <c r="EN896" s="12" t="s">
        <v>1912</v>
      </c>
      <c r="EO896" s="12" t="s">
        <v>1912</v>
      </c>
      <c r="EP896" s="12" t="s">
        <v>1912</v>
      </c>
      <c r="EQ896" s="12" t="s">
        <v>1912</v>
      </c>
      <c r="ER896" s="12" t="s">
        <v>1912</v>
      </c>
      <c r="ES896" s="12" t="s">
        <v>1912</v>
      </c>
      <c r="ET896" s="12" t="s">
        <v>1912</v>
      </c>
      <c r="EU896" s="12" t="s">
        <v>1912</v>
      </c>
      <c r="EV896" s="12" t="s">
        <v>1912</v>
      </c>
      <c r="EW896" s="12" t="s">
        <v>1912</v>
      </c>
      <c r="EX896" s="12" t="s">
        <v>1912</v>
      </c>
      <c r="EY896" s="12">
        <v>255</v>
      </c>
    </row>
    <row r="897" spans="1:155" s="12" customFormat="1" x14ac:dyDescent="0.35">
      <c r="A897" s="12">
        <v>883</v>
      </c>
      <c r="B897" s="12" t="s">
        <v>955</v>
      </c>
      <c r="C897" s="12">
        <v>106</v>
      </c>
      <c r="E897" s="12" t="s">
        <v>1912</v>
      </c>
      <c r="F897" s="12" t="s">
        <v>1912</v>
      </c>
      <c r="G897" s="12" t="s">
        <v>1912</v>
      </c>
      <c r="H897" s="12" t="s">
        <v>1912</v>
      </c>
      <c r="I897" s="12" t="s">
        <v>1912</v>
      </c>
      <c r="J897" s="12" t="s">
        <v>1912</v>
      </c>
      <c r="K897" s="12" t="s">
        <v>1912</v>
      </c>
      <c r="L897" s="12" t="s">
        <v>1912</v>
      </c>
      <c r="M897" s="12" t="s">
        <v>1912</v>
      </c>
      <c r="N897" s="12" t="s">
        <v>1912</v>
      </c>
      <c r="O897" s="12" t="s">
        <v>1912</v>
      </c>
      <c r="P897" s="12" t="s">
        <v>1912</v>
      </c>
      <c r="Q897" s="12" t="s">
        <v>1912</v>
      </c>
      <c r="R897" s="12" t="s">
        <v>1912</v>
      </c>
      <c r="S897" s="12" t="s">
        <v>1912</v>
      </c>
      <c r="T897" s="12" t="s">
        <v>1912</v>
      </c>
      <c r="U897" s="12" t="s">
        <v>1912</v>
      </c>
      <c r="V897" s="12" t="s">
        <v>1912</v>
      </c>
      <c r="W897" s="12" t="s">
        <v>1912</v>
      </c>
      <c r="X897" s="12" t="s">
        <v>1912</v>
      </c>
      <c r="Y897" s="12" t="s">
        <v>1912</v>
      </c>
      <c r="Z897" s="12" t="s">
        <v>1912</v>
      </c>
      <c r="AA897" s="12" t="s">
        <v>1912</v>
      </c>
      <c r="AB897" s="12" t="s">
        <v>1912</v>
      </c>
      <c r="AC897" s="12" t="s">
        <v>1912</v>
      </c>
      <c r="AD897" s="12" t="s">
        <v>1912</v>
      </c>
      <c r="AE897" s="12" t="s">
        <v>1912</v>
      </c>
      <c r="AF897" s="12" t="s">
        <v>1912</v>
      </c>
      <c r="AG897" s="12" t="s">
        <v>1912</v>
      </c>
      <c r="AH897" s="12" t="s">
        <v>1912</v>
      </c>
      <c r="AI897" s="12" t="s">
        <v>1912</v>
      </c>
      <c r="AJ897" s="12" t="s">
        <v>1912</v>
      </c>
      <c r="AK897" s="12" t="s">
        <v>1905</v>
      </c>
      <c r="AL897" s="12" t="s">
        <v>1912</v>
      </c>
      <c r="AM897" s="12" t="s">
        <v>1912</v>
      </c>
      <c r="AN897" s="12" t="s">
        <v>1912</v>
      </c>
      <c r="AO897" s="12" t="s">
        <v>1912</v>
      </c>
      <c r="AP897" s="12" t="s">
        <v>1912</v>
      </c>
      <c r="AQ897" s="12" t="s">
        <v>1912</v>
      </c>
      <c r="AR897" s="12" t="s">
        <v>1912</v>
      </c>
      <c r="AS897" s="12" t="s">
        <v>1912</v>
      </c>
      <c r="AT897" s="12" t="s">
        <v>1912</v>
      </c>
      <c r="AU897" s="12" t="s">
        <v>12</v>
      </c>
      <c r="AV897" s="12" t="s">
        <v>1912</v>
      </c>
      <c r="AW897" s="12" t="s">
        <v>1912</v>
      </c>
      <c r="AX897" s="12" t="s">
        <v>1894</v>
      </c>
      <c r="AY897" s="12" t="s">
        <v>1912</v>
      </c>
      <c r="AZ897" s="12" t="s">
        <v>1912</v>
      </c>
      <c r="BA897" s="12" t="s">
        <v>1912</v>
      </c>
      <c r="BB897" s="12" t="s">
        <v>1912</v>
      </c>
      <c r="BC897" s="12" t="s">
        <v>1912</v>
      </c>
      <c r="BD897" s="12" t="s">
        <v>1912</v>
      </c>
      <c r="BE897" s="12" t="s">
        <v>1912</v>
      </c>
      <c r="BF897" s="12" t="s">
        <v>1912</v>
      </c>
      <c r="BG897" s="12" t="s">
        <v>1912</v>
      </c>
      <c r="BH897" s="12" t="s">
        <v>1912</v>
      </c>
      <c r="BI897" s="12" t="s">
        <v>1912</v>
      </c>
      <c r="BJ897" s="12" t="s">
        <v>1909</v>
      </c>
      <c r="BK897" s="12" t="s">
        <v>1912</v>
      </c>
      <c r="BL897" s="12" t="s">
        <v>1903</v>
      </c>
      <c r="BM897" s="12" t="s">
        <v>1912</v>
      </c>
      <c r="BN897" s="12" t="s">
        <v>1912</v>
      </c>
      <c r="BO897" s="12" t="s">
        <v>1912</v>
      </c>
      <c r="BP897" s="12" t="s">
        <v>1912</v>
      </c>
      <c r="BQ897" s="12" t="s">
        <v>1912</v>
      </c>
      <c r="BR897" s="12" t="s">
        <v>1912</v>
      </c>
      <c r="BS897" s="12" t="s">
        <v>1909</v>
      </c>
      <c r="BT897" s="12" t="s">
        <v>1896</v>
      </c>
      <c r="BU897" s="12" t="s">
        <v>1912</v>
      </c>
      <c r="BV897" s="12" t="s">
        <v>1912</v>
      </c>
      <c r="BW897" s="12" t="s">
        <v>1894</v>
      </c>
      <c r="BX897" s="12" t="s">
        <v>1895</v>
      </c>
      <c r="BY897" s="12" t="s">
        <v>1912</v>
      </c>
      <c r="BZ897" s="12" t="s">
        <v>1912</v>
      </c>
      <c r="CA897" s="12" t="s">
        <v>1909</v>
      </c>
      <c r="CB897" s="12" t="s">
        <v>1912</v>
      </c>
      <c r="CC897" s="12" t="s">
        <v>12</v>
      </c>
      <c r="CD897" s="12" t="s">
        <v>1912</v>
      </c>
      <c r="CE897" s="12" t="s">
        <v>1912</v>
      </c>
      <c r="CF897" s="12" t="s">
        <v>1912</v>
      </c>
      <c r="CG897" s="12" t="s">
        <v>1912</v>
      </c>
      <c r="CH897" s="12" t="s">
        <v>1912</v>
      </c>
      <c r="CI897" s="12" t="s">
        <v>1912</v>
      </c>
      <c r="CJ897" s="12" t="s">
        <v>1912</v>
      </c>
      <c r="CK897" s="12" t="s">
        <v>1912</v>
      </c>
      <c r="CL897" s="12" t="s">
        <v>1912</v>
      </c>
      <c r="CM897" s="12" t="s">
        <v>1912</v>
      </c>
      <c r="CN897" s="12" t="s">
        <v>1912</v>
      </c>
      <c r="CO897" s="12" t="s">
        <v>1912</v>
      </c>
      <c r="CP897" s="12" t="s">
        <v>1912</v>
      </c>
      <c r="CQ897" s="12" t="s">
        <v>1912</v>
      </c>
      <c r="CR897" s="12" t="s">
        <v>1912</v>
      </c>
      <c r="CS897" s="12" t="s">
        <v>1912</v>
      </c>
      <c r="CT897" s="12" t="s">
        <v>1912</v>
      </c>
      <c r="CU897" s="12" t="s">
        <v>1912</v>
      </c>
      <c r="CV897" s="12" t="s">
        <v>1909</v>
      </c>
      <c r="CW897" s="12" t="s">
        <v>1912</v>
      </c>
      <c r="CX897" s="12" t="s">
        <v>1912</v>
      </c>
      <c r="CY897" s="12" t="s">
        <v>1912</v>
      </c>
      <c r="CZ897" s="12" t="s">
        <v>1912</v>
      </c>
      <c r="DA897" s="12" t="s">
        <v>12</v>
      </c>
      <c r="DB897" s="12" t="s">
        <v>1912</v>
      </c>
      <c r="DC897" s="12" t="s">
        <v>1912</v>
      </c>
      <c r="DD897" s="12" t="s">
        <v>1912</v>
      </c>
      <c r="DE897" s="12" t="s">
        <v>1912</v>
      </c>
      <c r="DF897" s="12" t="s">
        <v>1912</v>
      </c>
      <c r="DG897" s="12" t="s">
        <v>1912</v>
      </c>
      <c r="DH897" s="12" t="s">
        <v>1912</v>
      </c>
      <c r="DI897" s="12" t="s">
        <v>1912</v>
      </c>
      <c r="DJ897" s="12" t="s">
        <v>1912</v>
      </c>
      <c r="DK897" s="12" t="s">
        <v>1912</v>
      </c>
      <c r="DL897" s="12" t="s">
        <v>1912</v>
      </c>
      <c r="DM897" s="12" t="s">
        <v>1912</v>
      </c>
      <c r="DN897" s="12" t="s">
        <v>1912</v>
      </c>
      <c r="DO897" s="12" t="s">
        <v>1912</v>
      </c>
      <c r="DP897" s="12" t="s">
        <v>1912</v>
      </c>
      <c r="DQ897" s="12" t="s">
        <v>1912</v>
      </c>
      <c r="DR897" s="12" t="s">
        <v>1912</v>
      </c>
      <c r="DS897" s="12" t="s">
        <v>1912</v>
      </c>
      <c r="DT897" s="12" t="s">
        <v>1912</v>
      </c>
      <c r="DU897" s="12" t="s">
        <v>1912</v>
      </c>
      <c r="DV897" s="12" t="s">
        <v>1912</v>
      </c>
      <c r="DW897" s="12" t="s">
        <v>1912</v>
      </c>
      <c r="DX897" s="12" t="s">
        <v>1912</v>
      </c>
      <c r="DY897" s="12" t="s">
        <v>1912</v>
      </c>
      <c r="DZ897" s="12" t="s">
        <v>1912</v>
      </c>
      <c r="EA897" s="12" t="s">
        <v>1912</v>
      </c>
      <c r="EB897" s="12" t="s">
        <v>1912</v>
      </c>
      <c r="EC897" s="12" t="s">
        <v>1912</v>
      </c>
      <c r="ED897" s="12" t="s">
        <v>1912</v>
      </c>
      <c r="EE897" s="12" t="s">
        <v>1912</v>
      </c>
      <c r="EF897" s="12" t="s">
        <v>1912</v>
      </c>
      <c r="EG897" s="12" t="s">
        <v>1912</v>
      </c>
      <c r="EH897" s="12" t="s">
        <v>1912</v>
      </c>
      <c r="EI897" s="12" t="s">
        <v>1912</v>
      </c>
      <c r="EJ897" s="12" t="s">
        <v>1912</v>
      </c>
      <c r="EK897" s="12" t="s">
        <v>1912</v>
      </c>
      <c r="EL897" s="12" t="s">
        <v>1912</v>
      </c>
      <c r="EM897" s="12" t="s">
        <v>1912</v>
      </c>
      <c r="EN897" s="12" t="s">
        <v>1912</v>
      </c>
      <c r="EO897" s="12" t="s">
        <v>1912</v>
      </c>
      <c r="EP897" s="12" t="s">
        <v>1912</v>
      </c>
      <c r="EQ897" s="12" t="s">
        <v>1912</v>
      </c>
      <c r="ER897" s="12" t="s">
        <v>1912</v>
      </c>
      <c r="ES897" s="12" t="s">
        <v>1912</v>
      </c>
      <c r="ET897" s="12" t="s">
        <v>1912</v>
      </c>
      <c r="EU897" s="12" t="s">
        <v>1912</v>
      </c>
      <c r="EV897" s="12" t="s">
        <v>1912</v>
      </c>
      <c r="EW897" s="12" t="s">
        <v>1912</v>
      </c>
      <c r="EX897" s="12" t="s">
        <v>1912</v>
      </c>
      <c r="EY897" s="12">
        <v>255</v>
      </c>
    </row>
    <row r="898" spans="1:155" s="12" customFormat="1" x14ac:dyDescent="0.35">
      <c r="A898" s="12">
        <v>884</v>
      </c>
      <c r="B898" s="12" t="s">
        <v>956</v>
      </c>
      <c r="C898" s="12">
        <v>117</v>
      </c>
      <c r="E898" s="12" t="s">
        <v>1912</v>
      </c>
      <c r="F898" s="12" t="s">
        <v>1912</v>
      </c>
      <c r="G898" s="12" t="s">
        <v>1912</v>
      </c>
      <c r="H898" s="12" t="s">
        <v>1912</v>
      </c>
      <c r="I898" s="12" t="s">
        <v>1912</v>
      </c>
      <c r="J898" s="12" t="s">
        <v>1912</v>
      </c>
      <c r="K898" s="12" t="s">
        <v>1912</v>
      </c>
      <c r="L898" s="12" t="s">
        <v>1912</v>
      </c>
      <c r="M898" s="12" t="s">
        <v>1912</v>
      </c>
      <c r="N898" s="12" t="s">
        <v>1912</v>
      </c>
      <c r="O898" s="12" t="s">
        <v>1912</v>
      </c>
      <c r="P898" s="12" t="s">
        <v>1912</v>
      </c>
      <c r="Q898" s="12" t="s">
        <v>1912</v>
      </c>
      <c r="R898" s="12" t="s">
        <v>1912</v>
      </c>
      <c r="S898" s="12" t="s">
        <v>1912</v>
      </c>
      <c r="T898" s="12" t="s">
        <v>1912</v>
      </c>
      <c r="U898" s="12" t="s">
        <v>1912</v>
      </c>
      <c r="V898" s="12" t="s">
        <v>1912</v>
      </c>
      <c r="W898" s="12" t="s">
        <v>1912</v>
      </c>
      <c r="X898" s="12" t="s">
        <v>1912</v>
      </c>
      <c r="Y898" s="12" t="s">
        <v>1912</v>
      </c>
      <c r="Z898" s="12" t="s">
        <v>1912</v>
      </c>
      <c r="AA898" s="12" t="s">
        <v>1912</v>
      </c>
      <c r="AB898" s="12" t="s">
        <v>1912</v>
      </c>
      <c r="AC898" s="12" t="s">
        <v>1912</v>
      </c>
      <c r="AD898" s="12" t="s">
        <v>1912</v>
      </c>
      <c r="AE898" s="12" t="s">
        <v>1912</v>
      </c>
      <c r="AF898" s="12" t="s">
        <v>1912</v>
      </c>
      <c r="AG898" s="12" t="s">
        <v>1912</v>
      </c>
      <c r="AH898" s="12" t="s">
        <v>1912</v>
      </c>
      <c r="AI898" s="12" t="s">
        <v>1912</v>
      </c>
      <c r="AJ898" s="12" t="s">
        <v>1912</v>
      </c>
      <c r="AK898" s="12" t="s">
        <v>1905</v>
      </c>
      <c r="AL898" s="12" t="s">
        <v>1912</v>
      </c>
      <c r="AM898" s="12" t="s">
        <v>1912</v>
      </c>
      <c r="AN898" s="12" t="s">
        <v>1912</v>
      </c>
      <c r="AO898" s="12" t="s">
        <v>1912</v>
      </c>
      <c r="AP898" s="12" t="s">
        <v>1912</v>
      </c>
      <c r="AQ898" s="12" t="s">
        <v>1912</v>
      </c>
      <c r="AR898" s="12" t="s">
        <v>1912</v>
      </c>
      <c r="AS898" s="12" t="s">
        <v>1912</v>
      </c>
      <c r="AT898" s="12" t="s">
        <v>1912</v>
      </c>
      <c r="AU898" s="12" t="s">
        <v>12</v>
      </c>
      <c r="AV898" s="12" t="s">
        <v>1912</v>
      </c>
      <c r="AW898" s="12" t="s">
        <v>1912</v>
      </c>
      <c r="AX898" s="12" t="s">
        <v>1894</v>
      </c>
      <c r="AY898" s="12" t="s">
        <v>1912</v>
      </c>
      <c r="AZ898" s="12" t="s">
        <v>1912</v>
      </c>
      <c r="BA898" s="12" t="s">
        <v>1912</v>
      </c>
      <c r="BB898" s="12" t="s">
        <v>1912</v>
      </c>
      <c r="BC898" s="12" t="s">
        <v>1912</v>
      </c>
      <c r="BD898" s="12" t="s">
        <v>1912</v>
      </c>
      <c r="BE898" s="12" t="s">
        <v>1912</v>
      </c>
      <c r="BF898" s="12" t="s">
        <v>1912</v>
      </c>
      <c r="BG898" s="12" t="s">
        <v>1912</v>
      </c>
      <c r="BH898" s="12" t="s">
        <v>1912</v>
      </c>
      <c r="BI898" s="12" t="s">
        <v>1912</v>
      </c>
      <c r="BJ898" s="12" t="s">
        <v>1909</v>
      </c>
      <c r="BK898" s="12" t="s">
        <v>1912</v>
      </c>
      <c r="BL898" s="12" t="s">
        <v>1903</v>
      </c>
      <c r="BM898" s="12" t="s">
        <v>1912</v>
      </c>
      <c r="BN898" s="12" t="s">
        <v>1912</v>
      </c>
      <c r="BO898" s="12" t="s">
        <v>1912</v>
      </c>
      <c r="BP898" s="12" t="s">
        <v>1912</v>
      </c>
      <c r="BQ898" s="12" t="s">
        <v>1912</v>
      </c>
      <c r="BR898" s="12" t="s">
        <v>1912</v>
      </c>
      <c r="BS898" s="12" t="s">
        <v>1912</v>
      </c>
      <c r="BT898" s="12" t="s">
        <v>1894</v>
      </c>
      <c r="BU898" s="12" t="s">
        <v>1912</v>
      </c>
      <c r="BV898" s="12" t="s">
        <v>1912</v>
      </c>
      <c r="BW898" s="12" t="s">
        <v>1895</v>
      </c>
      <c r="BX898" s="12" t="s">
        <v>1895</v>
      </c>
      <c r="BY898" s="12" t="s">
        <v>1912</v>
      </c>
      <c r="BZ898" s="12" t="s">
        <v>1912</v>
      </c>
      <c r="CA898" s="12" t="s">
        <v>1912</v>
      </c>
      <c r="CB898" s="12" t="s">
        <v>1912</v>
      </c>
      <c r="CC898" s="12" t="s">
        <v>12</v>
      </c>
      <c r="CD898" s="12" t="s">
        <v>1894</v>
      </c>
      <c r="CE898" s="12" t="s">
        <v>1912</v>
      </c>
      <c r="CF898" s="12" t="s">
        <v>1912</v>
      </c>
      <c r="CG898" s="12" t="s">
        <v>1912</v>
      </c>
      <c r="CH898" s="12" t="s">
        <v>1912</v>
      </c>
      <c r="CI898" s="12" t="s">
        <v>1912</v>
      </c>
      <c r="CJ898" s="12" t="s">
        <v>1912</v>
      </c>
      <c r="CK898" s="12" t="s">
        <v>1912</v>
      </c>
      <c r="CL898" s="12" t="s">
        <v>1912</v>
      </c>
      <c r="CM898" s="12" t="s">
        <v>1912</v>
      </c>
      <c r="CN898" s="12" t="s">
        <v>1912</v>
      </c>
      <c r="CO898" s="12" t="s">
        <v>1912</v>
      </c>
      <c r="CP898" s="12" t="s">
        <v>1912</v>
      </c>
      <c r="CQ898" s="12" t="s">
        <v>1912</v>
      </c>
      <c r="CR898" s="12" t="s">
        <v>1912</v>
      </c>
      <c r="CS898" s="12" t="s">
        <v>1912</v>
      </c>
      <c r="CT898" s="12" t="s">
        <v>1912</v>
      </c>
      <c r="CU898" s="12" t="s">
        <v>1912</v>
      </c>
      <c r="CV898" s="12" t="s">
        <v>1909</v>
      </c>
      <c r="CW898" s="12" t="s">
        <v>1912</v>
      </c>
      <c r="CX898" s="12" t="s">
        <v>1912</v>
      </c>
      <c r="CY898" s="12" t="s">
        <v>1912</v>
      </c>
      <c r="CZ898" s="12" t="s">
        <v>1912</v>
      </c>
      <c r="DA898" s="12" t="s">
        <v>1912</v>
      </c>
      <c r="DB898" s="12" t="s">
        <v>1912</v>
      </c>
      <c r="DC898" s="12" t="s">
        <v>1912</v>
      </c>
      <c r="DD898" s="12" t="s">
        <v>1912</v>
      </c>
      <c r="DE898" s="12" t="s">
        <v>1912</v>
      </c>
      <c r="DF898" s="12" t="s">
        <v>1912</v>
      </c>
      <c r="DG898" s="12" t="s">
        <v>1912</v>
      </c>
      <c r="DH898" s="12" t="s">
        <v>1912</v>
      </c>
      <c r="DI898" s="12" t="s">
        <v>1912</v>
      </c>
      <c r="DJ898" s="12" t="s">
        <v>1912</v>
      </c>
      <c r="DK898" s="12" t="s">
        <v>1912</v>
      </c>
      <c r="DL898" s="12" t="s">
        <v>1912</v>
      </c>
      <c r="DM898" s="12" t="s">
        <v>1912</v>
      </c>
      <c r="DN898" s="12" t="s">
        <v>1912</v>
      </c>
      <c r="DO898" s="12" t="s">
        <v>1912</v>
      </c>
      <c r="DP898" s="12" t="s">
        <v>1912</v>
      </c>
      <c r="DQ898" s="12" t="s">
        <v>1912</v>
      </c>
      <c r="DR898" s="12" t="s">
        <v>1912</v>
      </c>
      <c r="DS898" s="12" t="s">
        <v>1912</v>
      </c>
      <c r="DT898" s="12" t="s">
        <v>1912</v>
      </c>
      <c r="DU898" s="12" t="s">
        <v>1912</v>
      </c>
      <c r="DV898" s="12" t="s">
        <v>1912</v>
      </c>
      <c r="DW898" s="12" t="s">
        <v>1912</v>
      </c>
      <c r="DX898" s="12" t="s">
        <v>1912</v>
      </c>
      <c r="DY898" s="12" t="s">
        <v>1912</v>
      </c>
      <c r="DZ898" s="12" t="s">
        <v>1912</v>
      </c>
      <c r="EA898" s="12" t="s">
        <v>1912</v>
      </c>
      <c r="EB898" s="12" t="s">
        <v>1912</v>
      </c>
      <c r="EC898" s="12" t="s">
        <v>1912</v>
      </c>
      <c r="ED898" s="12" t="s">
        <v>1912</v>
      </c>
      <c r="EE898" s="12" t="s">
        <v>1912</v>
      </c>
      <c r="EF898" s="12" t="s">
        <v>1912</v>
      </c>
      <c r="EG898" s="12" t="s">
        <v>1912</v>
      </c>
      <c r="EH898" s="12" t="s">
        <v>1912</v>
      </c>
      <c r="EI898" s="12" t="s">
        <v>1912</v>
      </c>
      <c r="EJ898" s="12" t="s">
        <v>1912</v>
      </c>
      <c r="EK898" s="12" t="s">
        <v>1912</v>
      </c>
      <c r="EL898" s="12" t="s">
        <v>1912</v>
      </c>
      <c r="EM898" s="12" t="s">
        <v>1912</v>
      </c>
      <c r="EN898" s="12" t="s">
        <v>1912</v>
      </c>
      <c r="EO898" s="12" t="s">
        <v>1912</v>
      </c>
      <c r="EP898" s="12" t="s">
        <v>1912</v>
      </c>
      <c r="EQ898" s="12" t="s">
        <v>1912</v>
      </c>
      <c r="ER898" s="12" t="s">
        <v>1912</v>
      </c>
      <c r="ES898" s="12" t="s">
        <v>1912</v>
      </c>
      <c r="ET898" s="12" t="s">
        <v>1912</v>
      </c>
      <c r="EU898" s="12" t="s">
        <v>1912</v>
      </c>
      <c r="EV898" s="12" t="s">
        <v>1912</v>
      </c>
      <c r="EW898" s="12" t="s">
        <v>1912</v>
      </c>
      <c r="EX898" s="12" t="s">
        <v>1912</v>
      </c>
      <c r="EY898" s="12">
        <v>266</v>
      </c>
    </row>
    <row r="899" spans="1:155" s="12" customFormat="1" x14ac:dyDescent="0.35">
      <c r="A899" s="12">
        <v>885</v>
      </c>
      <c r="B899" s="12" t="s">
        <v>957</v>
      </c>
      <c r="C899" s="12">
        <v>130</v>
      </c>
      <c r="E899" s="12" t="s">
        <v>1912</v>
      </c>
      <c r="F899" s="12" t="s">
        <v>1912</v>
      </c>
      <c r="G899" s="12" t="s">
        <v>1912</v>
      </c>
      <c r="H899" s="12" t="s">
        <v>1912</v>
      </c>
      <c r="I899" s="12" t="s">
        <v>1912</v>
      </c>
      <c r="J899" s="12" t="s">
        <v>1912</v>
      </c>
      <c r="K899" s="12" t="s">
        <v>1912</v>
      </c>
      <c r="L899" s="12" t="s">
        <v>1912</v>
      </c>
      <c r="M899" s="12" t="s">
        <v>1912</v>
      </c>
      <c r="N899" s="12" t="s">
        <v>1912</v>
      </c>
      <c r="O899" s="12" t="s">
        <v>1912</v>
      </c>
      <c r="P899" s="12" t="s">
        <v>1912</v>
      </c>
      <c r="Q899" s="12" t="s">
        <v>1912</v>
      </c>
      <c r="R899" s="12" t="s">
        <v>1912</v>
      </c>
      <c r="S899" s="12" t="s">
        <v>1912</v>
      </c>
      <c r="T899" s="12" t="s">
        <v>1912</v>
      </c>
      <c r="U899" s="12" t="s">
        <v>1912</v>
      </c>
      <c r="V899" s="12" t="s">
        <v>1912</v>
      </c>
      <c r="W899" s="12" t="s">
        <v>1912</v>
      </c>
      <c r="X899" s="12" t="s">
        <v>1912</v>
      </c>
      <c r="Y899" s="12" t="s">
        <v>1912</v>
      </c>
      <c r="Z899" s="12" t="s">
        <v>1912</v>
      </c>
      <c r="AA899" s="12" t="s">
        <v>1912</v>
      </c>
      <c r="AB899" s="12" t="s">
        <v>1912</v>
      </c>
      <c r="AC899" s="12" t="s">
        <v>1912</v>
      </c>
      <c r="AD899" s="12" t="s">
        <v>1912</v>
      </c>
      <c r="AE899" s="12" t="s">
        <v>1912</v>
      </c>
      <c r="AF899" s="12" t="s">
        <v>1912</v>
      </c>
      <c r="AG899" s="12" t="s">
        <v>1912</v>
      </c>
      <c r="AH899" s="12" t="s">
        <v>1912</v>
      </c>
      <c r="AI899" s="12" t="s">
        <v>1912</v>
      </c>
      <c r="AJ899" s="12" t="s">
        <v>1912</v>
      </c>
      <c r="AK899" s="12" t="s">
        <v>1912</v>
      </c>
      <c r="AL899" s="12" t="s">
        <v>1912</v>
      </c>
      <c r="AM899" s="12" t="s">
        <v>1912</v>
      </c>
      <c r="AN899" s="12" t="s">
        <v>1912</v>
      </c>
      <c r="AO899" s="12" t="s">
        <v>1912</v>
      </c>
      <c r="AP899" s="12" t="s">
        <v>1912</v>
      </c>
      <c r="AQ899" s="12" t="s">
        <v>1912</v>
      </c>
      <c r="AR899" s="12" t="s">
        <v>1912</v>
      </c>
      <c r="AS899" s="12" t="s">
        <v>1912</v>
      </c>
      <c r="AT899" s="12" t="s">
        <v>1912</v>
      </c>
      <c r="AU899" s="12" t="s">
        <v>12</v>
      </c>
      <c r="AV899" s="12" t="s">
        <v>1912</v>
      </c>
      <c r="AW899" s="12" t="s">
        <v>1912</v>
      </c>
      <c r="AX899" s="12" t="s">
        <v>1894</v>
      </c>
      <c r="AY899" s="12" t="s">
        <v>1912</v>
      </c>
      <c r="AZ899" s="12" t="s">
        <v>1912</v>
      </c>
      <c r="BA899" s="12" t="s">
        <v>1912</v>
      </c>
      <c r="BB899" s="12" t="s">
        <v>1912</v>
      </c>
      <c r="BC899" s="12" t="s">
        <v>1912</v>
      </c>
      <c r="BD899" s="12" t="s">
        <v>1912</v>
      </c>
      <c r="BE899" s="12" t="s">
        <v>1912</v>
      </c>
      <c r="BF899" s="12" t="s">
        <v>1912</v>
      </c>
      <c r="BG899" s="12" t="s">
        <v>1912</v>
      </c>
      <c r="BH899" s="12" t="s">
        <v>1912</v>
      </c>
      <c r="BI899" s="12" t="s">
        <v>1912</v>
      </c>
      <c r="BJ899" s="12" t="s">
        <v>1905</v>
      </c>
      <c r="BK899" s="12" t="s">
        <v>1912</v>
      </c>
      <c r="BL899" s="12" t="s">
        <v>1912</v>
      </c>
      <c r="BM899" s="12" t="s">
        <v>1908</v>
      </c>
      <c r="BN899" s="12" t="s">
        <v>1912</v>
      </c>
      <c r="BO899" s="12" t="s">
        <v>1912</v>
      </c>
      <c r="BP899" s="12" t="s">
        <v>1912</v>
      </c>
      <c r="BQ899" s="12" t="s">
        <v>1912</v>
      </c>
      <c r="BR899" s="12" t="s">
        <v>1912</v>
      </c>
      <c r="BS899" s="12" t="s">
        <v>1912</v>
      </c>
      <c r="BT899" s="12" t="s">
        <v>1900</v>
      </c>
      <c r="BU899" s="12" t="s">
        <v>1912</v>
      </c>
      <c r="BV899" s="12" t="s">
        <v>1912</v>
      </c>
      <c r="BW899" s="12" t="s">
        <v>1894</v>
      </c>
      <c r="BX899" s="12" t="s">
        <v>1895</v>
      </c>
      <c r="BY899" s="12" t="s">
        <v>1912</v>
      </c>
      <c r="BZ899" s="12" t="s">
        <v>1912</v>
      </c>
      <c r="CA899" s="12" t="s">
        <v>1909</v>
      </c>
      <c r="CB899" s="12" t="s">
        <v>1912</v>
      </c>
      <c r="CC899" s="12" t="s">
        <v>12</v>
      </c>
      <c r="CD899" s="12" t="s">
        <v>1912</v>
      </c>
      <c r="CE899" s="12" t="s">
        <v>1912</v>
      </c>
      <c r="CF899" s="12" t="s">
        <v>1912</v>
      </c>
      <c r="CG899" s="12" t="s">
        <v>1912</v>
      </c>
      <c r="CH899" s="12" t="s">
        <v>1912</v>
      </c>
      <c r="CI899" s="12" t="s">
        <v>1912</v>
      </c>
      <c r="CJ899" s="12" t="s">
        <v>1912</v>
      </c>
      <c r="CK899" s="12" t="s">
        <v>1912</v>
      </c>
      <c r="CL899" s="12" t="s">
        <v>1912</v>
      </c>
      <c r="CM899" s="12" t="s">
        <v>1912</v>
      </c>
      <c r="CN899" s="12" t="s">
        <v>1912</v>
      </c>
      <c r="CO899" s="12" t="s">
        <v>1912</v>
      </c>
      <c r="CP899" s="12" t="s">
        <v>1912</v>
      </c>
      <c r="CQ899" s="12" t="s">
        <v>1912</v>
      </c>
      <c r="CR899" s="12" t="s">
        <v>1912</v>
      </c>
      <c r="CS899" s="12" t="s">
        <v>1912</v>
      </c>
      <c r="CT899" s="12" t="s">
        <v>1912</v>
      </c>
      <c r="CU899" s="12" t="s">
        <v>1912</v>
      </c>
      <c r="CV899" s="12" t="s">
        <v>1909</v>
      </c>
      <c r="CW899" s="12" t="s">
        <v>1912</v>
      </c>
      <c r="CX899" s="12" t="s">
        <v>1912</v>
      </c>
      <c r="CY899" s="12" t="s">
        <v>1912</v>
      </c>
      <c r="CZ899" s="12" t="s">
        <v>1912</v>
      </c>
      <c r="DA899" s="12" t="s">
        <v>1912</v>
      </c>
      <c r="DB899" s="12" t="s">
        <v>1912</v>
      </c>
      <c r="DC899" s="12" t="s">
        <v>1912</v>
      </c>
      <c r="DD899" s="12" t="s">
        <v>1912</v>
      </c>
      <c r="DE899" s="12" t="s">
        <v>1912</v>
      </c>
      <c r="DF899" s="12" t="s">
        <v>1912</v>
      </c>
      <c r="DG899" s="12" t="s">
        <v>1912</v>
      </c>
      <c r="DH899" s="12" t="s">
        <v>1912</v>
      </c>
      <c r="DI899" s="12" t="s">
        <v>1912</v>
      </c>
      <c r="DJ899" s="12" t="s">
        <v>1912</v>
      </c>
      <c r="DK899" s="12" t="s">
        <v>1912</v>
      </c>
      <c r="DL899" s="12" t="s">
        <v>1912</v>
      </c>
      <c r="DM899" s="12" t="s">
        <v>1901</v>
      </c>
      <c r="DN899" s="12" t="s">
        <v>1909</v>
      </c>
      <c r="DO899" s="12" t="s">
        <v>1912</v>
      </c>
      <c r="DP899" s="12" t="s">
        <v>1912</v>
      </c>
      <c r="DQ899" s="12" t="s">
        <v>1912</v>
      </c>
      <c r="DR899" s="12" t="s">
        <v>1912</v>
      </c>
      <c r="DS899" s="12" t="s">
        <v>1912</v>
      </c>
      <c r="DT899" s="12" t="s">
        <v>1912</v>
      </c>
      <c r="DU899" s="12" t="s">
        <v>1912</v>
      </c>
      <c r="DV899" s="12" t="s">
        <v>1912</v>
      </c>
      <c r="DW899" s="12" t="s">
        <v>1912</v>
      </c>
      <c r="DX899" s="12" t="s">
        <v>1912</v>
      </c>
      <c r="DY899" s="12" t="s">
        <v>1912</v>
      </c>
      <c r="DZ899" s="12" t="s">
        <v>1912</v>
      </c>
      <c r="EA899" s="12" t="s">
        <v>1912</v>
      </c>
      <c r="EB899" s="12" t="s">
        <v>1912</v>
      </c>
      <c r="EC899" s="12" t="s">
        <v>1912</v>
      </c>
      <c r="ED899" s="12" t="s">
        <v>1912</v>
      </c>
      <c r="EE899" s="12" t="s">
        <v>1912</v>
      </c>
      <c r="EF899" s="12" t="s">
        <v>1912</v>
      </c>
      <c r="EG899" s="12" t="s">
        <v>1912</v>
      </c>
      <c r="EH899" s="12" t="s">
        <v>1912</v>
      </c>
      <c r="EI899" s="12" t="s">
        <v>1912</v>
      </c>
      <c r="EJ899" s="12" t="s">
        <v>1912</v>
      </c>
      <c r="EK899" s="12" t="s">
        <v>1912</v>
      </c>
      <c r="EL899" s="12" t="s">
        <v>1900</v>
      </c>
      <c r="EM899" s="12" t="s">
        <v>1912</v>
      </c>
      <c r="EN899" s="12" t="s">
        <v>1912</v>
      </c>
      <c r="EO899" s="12" t="s">
        <v>1912</v>
      </c>
      <c r="EP899" s="12" t="s">
        <v>1912</v>
      </c>
      <c r="EQ899" s="12" t="s">
        <v>1912</v>
      </c>
      <c r="ER899" s="12" t="s">
        <v>1912</v>
      </c>
      <c r="ES899" s="12" t="s">
        <v>1912</v>
      </c>
      <c r="ET899" s="12" t="s">
        <v>1912</v>
      </c>
      <c r="EU899" s="12" t="s">
        <v>1912</v>
      </c>
      <c r="EV899" s="12" t="s">
        <v>1912</v>
      </c>
      <c r="EW899" s="12" t="s">
        <v>1912</v>
      </c>
      <c r="EX899" s="12" t="s">
        <v>1912</v>
      </c>
      <c r="EY899" s="12">
        <v>279</v>
      </c>
    </row>
    <row r="900" spans="1:155" x14ac:dyDescent="0.35">
      <c r="A900">
        <v>886</v>
      </c>
      <c r="B900" t="s">
        <v>958</v>
      </c>
      <c r="C900">
        <v>130</v>
      </c>
      <c r="E900" t="s">
        <v>1912</v>
      </c>
      <c r="F900" t="s">
        <v>1912</v>
      </c>
      <c r="G900" t="s">
        <v>1912</v>
      </c>
      <c r="H900" t="s">
        <v>1912</v>
      </c>
      <c r="I900" t="s">
        <v>1912</v>
      </c>
      <c r="J900" t="s">
        <v>1912</v>
      </c>
      <c r="K900" t="s">
        <v>1912</v>
      </c>
      <c r="L900" s="5" t="s">
        <v>1912</v>
      </c>
      <c r="M900" t="s">
        <v>1912</v>
      </c>
      <c r="N900" s="7" t="s">
        <v>1912</v>
      </c>
      <c r="O900" t="s">
        <v>1912</v>
      </c>
      <c r="P900" t="s">
        <v>1912</v>
      </c>
      <c r="Q900" s="5" t="s">
        <v>1912</v>
      </c>
      <c r="R900" t="s">
        <v>1912</v>
      </c>
      <c r="S900" t="s">
        <v>1912</v>
      </c>
      <c r="T900" t="s">
        <v>1912</v>
      </c>
      <c r="U900" t="s">
        <v>1912</v>
      </c>
      <c r="V900" t="s">
        <v>1912</v>
      </c>
      <c r="W900" t="s">
        <v>1912</v>
      </c>
      <c r="X900" t="s">
        <v>1912</v>
      </c>
      <c r="Y900" t="s">
        <v>1912</v>
      </c>
      <c r="Z900" t="s">
        <v>1912</v>
      </c>
      <c r="AA900" t="s">
        <v>1912</v>
      </c>
      <c r="AB900" t="s">
        <v>1912</v>
      </c>
      <c r="AC900" t="s">
        <v>1912</v>
      </c>
      <c r="AD900" t="s">
        <v>1912</v>
      </c>
      <c r="AE900" t="s">
        <v>1912</v>
      </c>
      <c r="AF900" t="s">
        <v>1912</v>
      </c>
      <c r="AG900" t="s">
        <v>1912</v>
      </c>
      <c r="AH900" t="s">
        <v>1912</v>
      </c>
      <c r="AI900" t="s">
        <v>1912</v>
      </c>
      <c r="AJ900" t="s">
        <v>1912</v>
      </c>
      <c r="AK900" t="s">
        <v>1912</v>
      </c>
      <c r="AL900" t="s">
        <v>1912</v>
      </c>
      <c r="AM900" t="s">
        <v>1912</v>
      </c>
      <c r="AN900" t="s">
        <v>1912</v>
      </c>
      <c r="AO900" t="s">
        <v>1912</v>
      </c>
      <c r="AP900" t="s">
        <v>1905</v>
      </c>
      <c r="AQ900" t="s">
        <v>1912</v>
      </c>
      <c r="AR900" t="s">
        <v>1912</v>
      </c>
      <c r="AS900" s="5" t="s">
        <v>1912</v>
      </c>
      <c r="AT900" t="s">
        <v>1912</v>
      </c>
      <c r="AU900" s="5" t="s">
        <v>1912</v>
      </c>
      <c r="AV900" t="s">
        <v>1912</v>
      </c>
      <c r="AW900" s="5" t="s">
        <v>1912</v>
      </c>
      <c r="AX900" t="s">
        <v>1894</v>
      </c>
      <c r="AY900" t="s">
        <v>1912</v>
      </c>
      <c r="AZ900" t="s">
        <v>1912</v>
      </c>
      <c r="BA900" t="s">
        <v>1912</v>
      </c>
      <c r="BB900" t="s">
        <v>1912</v>
      </c>
      <c r="BC900" t="s">
        <v>1912</v>
      </c>
      <c r="BD900" t="s">
        <v>1912</v>
      </c>
      <c r="BE900" t="s">
        <v>1912</v>
      </c>
      <c r="BF900" t="s">
        <v>1912</v>
      </c>
      <c r="BG900" t="s">
        <v>1912</v>
      </c>
      <c r="BH900" t="s">
        <v>1912</v>
      </c>
      <c r="BI900" t="s">
        <v>1912</v>
      </c>
      <c r="BJ900" t="s">
        <v>1912</v>
      </c>
      <c r="BK900" t="s">
        <v>1912</v>
      </c>
      <c r="BL900" t="s">
        <v>1912</v>
      </c>
      <c r="BM900" t="s">
        <v>1908</v>
      </c>
      <c r="BN900" t="s">
        <v>1912</v>
      </c>
      <c r="BO900" t="s">
        <v>1912</v>
      </c>
      <c r="BP900" t="s">
        <v>1912</v>
      </c>
      <c r="BQ900" t="s">
        <v>1912</v>
      </c>
      <c r="BR900" t="s">
        <v>1912</v>
      </c>
      <c r="BS900" t="s">
        <v>1912</v>
      </c>
      <c r="BT900" t="s">
        <v>1894</v>
      </c>
      <c r="BU900" t="s">
        <v>1912</v>
      </c>
      <c r="BV900" t="s">
        <v>1912</v>
      </c>
      <c r="BW900" t="s">
        <v>1894</v>
      </c>
      <c r="BX900" t="s">
        <v>1912</v>
      </c>
      <c r="BY900" t="s">
        <v>1912</v>
      </c>
      <c r="BZ900" t="s">
        <v>1912</v>
      </c>
      <c r="CA900" t="s">
        <v>1909</v>
      </c>
      <c r="CB900" t="s">
        <v>1912</v>
      </c>
      <c r="CC900" t="s">
        <v>12</v>
      </c>
      <c r="CD900" t="s">
        <v>1912</v>
      </c>
      <c r="CE900" t="s">
        <v>1912</v>
      </c>
      <c r="CF900" t="s">
        <v>1912</v>
      </c>
      <c r="CG900" t="s">
        <v>1912</v>
      </c>
      <c r="CH900" t="s">
        <v>1912</v>
      </c>
      <c r="CI900" t="s">
        <v>1912</v>
      </c>
      <c r="CJ900" t="s">
        <v>1912</v>
      </c>
      <c r="CK900" t="s">
        <v>1912</v>
      </c>
      <c r="CL900" t="s">
        <v>1912</v>
      </c>
      <c r="CM900" t="s">
        <v>1912</v>
      </c>
      <c r="CN900" t="s">
        <v>1912</v>
      </c>
      <c r="CO900" t="s">
        <v>1912</v>
      </c>
      <c r="CP900" t="s">
        <v>1912</v>
      </c>
      <c r="CQ900" t="s">
        <v>1912</v>
      </c>
      <c r="CR900" t="s">
        <v>1912</v>
      </c>
      <c r="CS900" t="s">
        <v>1912</v>
      </c>
      <c r="CT900" t="s">
        <v>1912</v>
      </c>
      <c r="CU900" t="s">
        <v>1912</v>
      </c>
      <c r="CV900" t="s">
        <v>1909</v>
      </c>
      <c r="CW900" t="s">
        <v>1912</v>
      </c>
      <c r="CX900" t="s">
        <v>1912</v>
      </c>
      <c r="CY900" t="s">
        <v>1912</v>
      </c>
      <c r="CZ900" s="9" t="s">
        <v>1912</v>
      </c>
      <c r="DA900" t="s">
        <v>1900</v>
      </c>
      <c r="DB900" t="s">
        <v>1912</v>
      </c>
      <c r="DC900" t="s">
        <v>1912</v>
      </c>
      <c r="DD900" t="s">
        <v>1912</v>
      </c>
      <c r="DE900" t="s">
        <v>1912</v>
      </c>
      <c r="DF900" t="s">
        <v>1912</v>
      </c>
      <c r="DG900" s="7" t="s">
        <v>1912</v>
      </c>
      <c r="DH900" t="s">
        <v>1912</v>
      </c>
      <c r="DI900" t="s">
        <v>1912</v>
      </c>
      <c r="DJ900" t="s">
        <v>1912</v>
      </c>
      <c r="DK900" t="s">
        <v>1912</v>
      </c>
      <c r="DL900" t="s">
        <v>1912</v>
      </c>
      <c r="DM900" t="s">
        <v>1901</v>
      </c>
      <c r="DN900" t="s">
        <v>12</v>
      </c>
      <c r="DO900" t="s">
        <v>1901</v>
      </c>
      <c r="DP900" t="s">
        <v>1912</v>
      </c>
      <c r="DQ900" t="s">
        <v>1912</v>
      </c>
      <c r="DR900" t="s">
        <v>1912</v>
      </c>
      <c r="DS900" t="s">
        <v>1912</v>
      </c>
      <c r="DT900" t="s">
        <v>1912</v>
      </c>
      <c r="DU900" t="s">
        <v>1912</v>
      </c>
      <c r="DV900" s="5" t="s">
        <v>1912</v>
      </c>
      <c r="DW900" t="s">
        <v>1912</v>
      </c>
      <c r="DX900" t="s">
        <v>1912</v>
      </c>
      <c r="DY900" t="s">
        <v>1912</v>
      </c>
      <c r="DZ900" t="s">
        <v>1912</v>
      </c>
      <c r="EA900" t="s">
        <v>1912</v>
      </c>
      <c r="EB900" t="s">
        <v>1912</v>
      </c>
      <c r="EC900" t="s">
        <v>1912</v>
      </c>
      <c r="ED900" t="s">
        <v>1912</v>
      </c>
      <c r="EE900" t="s">
        <v>1912</v>
      </c>
      <c r="EF900" t="s">
        <v>1912</v>
      </c>
      <c r="EG900" t="s">
        <v>1912</v>
      </c>
      <c r="EH900" t="s">
        <v>1912</v>
      </c>
      <c r="EI900" t="s">
        <v>1912</v>
      </c>
      <c r="EJ900" t="s">
        <v>1912</v>
      </c>
      <c r="EK900" t="s">
        <v>1912</v>
      </c>
      <c r="EL900" t="s">
        <v>1900</v>
      </c>
      <c r="EM900" t="s">
        <v>1912</v>
      </c>
      <c r="EN900" t="s">
        <v>1912</v>
      </c>
      <c r="EO900" t="s">
        <v>1912</v>
      </c>
      <c r="EP900" t="s">
        <v>1912</v>
      </c>
      <c r="EQ900" t="s">
        <v>1912</v>
      </c>
      <c r="ER900" t="s">
        <v>1912</v>
      </c>
      <c r="ES900" t="s">
        <v>1912</v>
      </c>
      <c r="ET900" t="s">
        <v>1912</v>
      </c>
      <c r="EU900" t="s">
        <v>1912</v>
      </c>
      <c r="EV900" t="s">
        <v>1912</v>
      </c>
      <c r="EW900" t="s">
        <v>1912</v>
      </c>
      <c r="EX900" t="s">
        <v>1912</v>
      </c>
      <c r="EY900">
        <v>279</v>
      </c>
    </row>
    <row r="901" spans="1:155" s="12" customFormat="1" x14ac:dyDescent="0.35">
      <c r="A901" s="12">
        <v>887</v>
      </c>
      <c r="B901" s="12" t="s">
        <v>959</v>
      </c>
      <c r="C901" s="12">
        <v>117</v>
      </c>
      <c r="E901" s="12" t="s">
        <v>1912</v>
      </c>
      <c r="F901" s="12" t="s">
        <v>1912</v>
      </c>
      <c r="G901" s="12" t="s">
        <v>1912</v>
      </c>
      <c r="H901" s="12" t="s">
        <v>1912</v>
      </c>
      <c r="I901" s="12" t="s">
        <v>1912</v>
      </c>
      <c r="J901" s="12" t="s">
        <v>1912</v>
      </c>
      <c r="K901" s="12" t="s">
        <v>1912</v>
      </c>
      <c r="L901" s="12" t="s">
        <v>1912</v>
      </c>
      <c r="M901" s="12" t="s">
        <v>1912</v>
      </c>
      <c r="N901" s="12" t="s">
        <v>1912</v>
      </c>
      <c r="O901" s="12" t="s">
        <v>1912</v>
      </c>
      <c r="P901" s="12" t="s">
        <v>1912</v>
      </c>
      <c r="Q901" s="12" t="s">
        <v>1912</v>
      </c>
      <c r="R901" s="12" t="s">
        <v>1912</v>
      </c>
      <c r="S901" s="12" t="s">
        <v>1912</v>
      </c>
      <c r="T901" s="12" t="s">
        <v>1912</v>
      </c>
      <c r="U901" s="12" t="s">
        <v>1912</v>
      </c>
      <c r="V901" s="12" t="s">
        <v>1912</v>
      </c>
      <c r="W901" s="12" t="s">
        <v>1912</v>
      </c>
      <c r="X901" s="12" t="s">
        <v>1912</v>
      </c>
      <c r="Y901" s="12" t="s">
        <v>1912</v>
      </c>
      <c r="Z901" s="12" t="s">
        <v>1912</v>
      </c>
      <c r="AA901" s="12" t="s">
        <v>1912</v>
      </c>
      <c r="AB901" s="12" t="s">
        <v>1912</v>
      </c>
      <c r="AC901" s="12" t="s">
        <v>1912</v>
      </c>
      <c r="AD901" s="12" t="s">
        <v>1912</v>
      </c>
      <c r="AE901" s="12" t="s">
        <v>1912</v>
      </c>
      <c r="AF901" s="12" t="s">
        <v>1912</v>
      </c>
      <c r="AG901" s="12" t="s">
        <v>1912</v>
      </c>
      <c r="AH901" s="12" t="s">
        <v>1912</v>
      </c>
      <c r="AI901" s="12" t="s">
        <v>1912</v>
      </c>
      <c r="AJ901" s="12" t="s">
        <v>1912</v>
      </c>
      <c r="AK901" s="12" t="s">
        <v>1905</v>
      </c>
      <c r="AL901" s="12" t="s">
        <v>1912</v>
      </c>
      <c r="AM901" s="12" t="s">
        <v>1912</v>
      </c>
      <c r="AN901" s="12" t="s">
        <v>1912</v>
      </c>
      <c r="AO901" s="12" t="s">
        <v>1912</v>
      </c>
      <c r="AP901" s="12" t="s">
        <v>1912</v>
      </c>
      <c r="AQ901" s="12" t="s">
        <v>1912</v>
      </c>
      <c r="AR901" s="12" t="s">
        <v>1912</v>
      </c>
      <c r="AS901" s="12" t="s">
        <v>1912</v>
      </c>
      <c r="AT901" s="12" t="s">
        <v>1912</v>
      </c>
      <c r="AU901" s="12" t="s">
        <v>12</v>
      </c>
      <c r="AV901" s="12" t="s">
        <v>1912</v>
      </c>
      <c r="AW901" s="12" t="s">
        <v>1912</v>
      </c>
      <c r="AX901" s="12" t="s">
        <v>1894</v>
      </c>
      <c r="AY901" s="12" t="s">
        <v>1912</v>
      </c>
      <c r="AZ901" s="12" t="s">
        <v>1912</v>
      </c>
      <c r="BA901" s="12" t="s">
        <v>1912</v>
      </c>
      <c r="BB901" s="12" t="s">
        <v>1912</v>
      </c>
      <c r="BC901" s="12" t="s">
        <v>1912</v>
      </c>
      <c r="BD901" s="12" t="s">
        <v>1912</v>
      </c>
      <c r="BE901" s="12" t="s">
        <v>1912</v>
      </c>
      <c r="BF901" s="12" t="s">
        <v>1912</v>
      </c>
      <c r="BG901" s="12" t="s">
        <v>1912</v>
      </c>
      <c r="BH901" s="12" t="s">
        <v>1912</v>
      </c>
      <c r="BI901" s="12" t="s">
        <v>1912</v>
      </c>
      <c r="BJ901" s="12" t="s">
        <v>1912</v>
      </c>
      <c r="BK901" s="12" t="s">
        <v>1912</v>
      </c>
      <c r="BL901" s="12" t="s">
        <v>1912</v>
      </c>
      <c r="BM901" s="12" t="s">
        <v>1908</v>
      </c>
      <c r="BN901" s="12" t="s">
        <v>1912</v>
      </c>
      <c r="BO901" s="12" t="s">
        <v>1912</v>
      </c>
      <c r="BP901" s="12" t="s">
        <v>1912</v>
      </c>
      <c r="BQ901" s="12" t="s">
        <v>1912</v>
      </c>
      <c r="BR901" s="12" t="s">
        <v>1912</v>
      </c>
      <c r="BS901" s="12" t="s">
        <v>1912</v>
      </c>
      <c r="BT901" s="12" t="s">
        <v>1894</v>
      </c>
      <c r="BU901" s="12" t="s">
        <v>1912</v>
      </c>
      <c r="BV901" s="12" t="s">
        <v>1912</v>
      </c>
      <c r="BW901" s="12" t="s">
        <v>1894</v>
      </c>
      <c r="BX901" s="12" t="s">
        <v>1904</v>
      </c>
      <c r="BY901" s="12" t="s">
        <v>1912</v>
      </c>
      <c r="BZ901" s="12" t="s">
        <v>1912</v>
      </c>
      <c r="CA901" s="12" t="s">
        <v>1912</v>
      </c>
      <c r="CB901" s="12" t="s">
        <v>1912</v>
      </c>
      <c r="CC901" s="12" t="s">
        <v>12</v>
      </c>
      <c r="CD901" s="12" t="s">
        <v>1912</v>
      </c>
      <c r="CE901" s="12" t="s">
        <v>1912</v>
      </c>
      <c r="CF901" s="12" t="s">
        <v>1912</v>
      </c>
      <c r="CG901" s="12" t="s">
        <v>1912</v>
      </c>
      <c r="CH901" s="12" t="s">
        <v>1912</v>
      </c>
      <c r="CI901" s="12" t="s">
        <v>1912</v>
      </c>
      <c r="CJ901" s="12" t="s">
        <v>1912</v>
      </c>
      <c r="CK901" s="12" t="s">
        <v>1912</v>
      </c>
      <c r="CL901" s="12" t="s">
        <v>1912</v>
      </c>
      <c r="CM901" s="12" t="s">
        <v>1912</v>
      </c>
      <c r="CN901" s="12" t="s">
        <v>1912</v>
      </c>
      <c r="CO901" s="12" t="s">
        <v>1912</v>
      </c>
      <c r="CP901" s="12" t="s">
        <v>1912</v>
      </c>
      <c r="CQ901" s="12" t="s">
        <v>1912</v>
      </c>
      <c r="CR901" s="12" t="s">
        <v>1912</v>
      </c>
      <c r="CS901" s="12" t="s">
        <v>1912</v>
      </c>
      <c r="CT901" s="12" t="s">
        <v>1912</v>
      </c>
      <c r="CU901" s="12" t="s">
        <v>1912</v>
      </c>
      <c r="CV901" s="12" t="s">
        <v>1909</v>
      </c>
      <c r="CW901" s="12" t="s">
        <v>1912</v>
      </c>
      <c r="CX901" s="12" t="s">
        <v>1912</v>
      </c>
      <c r="CY901" s="12" t="s">
        <v>1905</v>
      </c>
      <c r="CZ901" s="12" t="s">
        <v>1912</v>
      </c>
      <c r="DA901" s="12" t="s">
        <v>12</v>
      </c>
      <c r="DB901" s="12" t="s">
        <v>1912</v>
      </c>
      <c r="DC901" s="12" t="s">
        <v>1912</v>
      </c>
      <c r="DD901" s="12" t="s">
        <v>1912</v>
      </c>
      <c r="DE901" s="12" t="s">
        <v>1912</v>
      </c>
      <c r="DF901" s="12" t="s">
        <v>1912</v>
      </c>
      <c r="DG901" s="12" t="s">
        <v>1912</v>
      </c>
      <c r="DH901" s="12" t="s">
        <v>1912</v>
      </c>
      <c r="DI901" s="12" t="s">
        <v>1912</v>
      </c>
      <c r="DJ901" s="12" t="s">
        <v>1912</v>
      </c>
      <c r="DK901" s="12" t="s">
        <v>1912</v>
      </c>
      <c r="DL901" s="12" t="s">
        <v>1912</v>
      </c>
      <c r="DM901" s="12" t="s">
        <v>1901</v>
      </c>
      <c r="DN901" s="12" t="s">
        <v>1912</v>
      </c>
      <c r="DO901" s="12" t="s">
        <v>1912</v>
      </c>
      <c r="DP901" s="12" t="s">
        <v>1912</v>
      </c>
      <c r="DQ901" s="12" t="s">
        <v>1912</v>
      </c>
      <c r="DR901" s="12" t="s">
        <v>1912</v>
      </c>
      <c r="DS901" s="12" t="s">
        <v>1912</v>
      </c>
      <c r="DT901" s="12" t="s">
        <v>1912</v>
      </c>
      <c r="DU901" s="12" t="s">
        <v>1912</v>
      </c>
      <c r="DV901" s="12" t="s">
        <v>1912</v>
      </c>
      <c r="DW901" s="12" t="s">
        <v>1912</v>
      </c>
      <c r="DX901" s="12" t="s">
        <v>1912</v>
      </c>
      <c r="DY901" s="12" t="s">
        <v>1912</v>
      </c>
      <c r="DZ901" s="12" t="s">
        <v>1912</v>
      </c>
      <c r="EA901" s="12" t="s">
        <v>1912</v>
      </c>
      <c r="EB901" s="12" t="s">
        <v>1912</v>
      </c>
      <c r="EC901" s="12" t="s">
        <v>1912</v>
      </c>
      <c r="ED901" s="12" t="s">
        <v>1912</v>
      </c>
      <c r="EE901" s="12" t="s">
        <v>1912</v>
      </c>
      <c r="EF901" s="12" t="s">
        <v>1912</v>
      </c>
      <c r="EG901" s="12" t="s">
        <v>1912</v>
      </c>
      <c r="EH901" s="12" t="s">
        <v>1912</v>
      </c>
      <c r="EI901" s="12" t="s">
        <v>1912</v>
      </c>
      <c r="EJ901" s="12" t="s">
        <v>1912</v>
      </c>
      <c r="EK901" s="12" t="s">
        <v>1912</v>
      </c>
      <c r="EL901" s="12" t="s">
        <v>1912</v>
      </c>
      <c r="EM901" s="12" t="s">
        <v>1912</v>
      </c>
      <c r="EN901" s="12" t="s">
        <v>1912</v>
      </c>
      <c r="EO901" s="12" t="s">
        <v>1912</v>
      </c>
      <c r="EP901" s="12" t="s">
        <v>1912</v>
      </c>
      <c r="EQ901" s="12" t="s">
        <v>1912</v>
      </c>
      <c r="ER901" s="12" t="s">
        <v>1912</v>
      </c>
      <c r="ES901" s="12" t="s">
        <v>1912</v>
      </c>
      <c r="ET901" s="12" t="s">
        <v>1912</v>
      </c>
      <c r="EU901" s="12" t="s">
        <v>1912</v>
      </c>
      <c r="EV901" s="12" t="s">
        <v>1912</v>
      </c>
      <c r="EW901" s="12" t="s">
        <v>1912</v>
      </c>
      <c r="EX901" s="12" t="s">
        <v>1912</v>
      </c>
      <c r="EY901" s="12">
        <v>266</v>
      </c>
    </row>
    <row r="902" spans="1:155" s="12" customFormat="1" x14ac:dyDescent="0.35">
      <c r="A902" s="12">
        <v>888</v>
      </c>
      <c r="B902" s="12" t="s">
        <v>960</v>
      </c>
      <c r="C902" s="12">
        <v>106</v>
      </c>
      <c r="E902" s="12" t="s">
        <v>1912</v>
      </c>
      <c r="F902" s="12" t="s">
        <v>1912</v>
      </c>
      <c r="G902" s="12" t="s">
        <v>1912</v>
      </c>
      <c r="H902" s="12" t="s">
        <v>1912</v>
      </c>
      <c r="I902" s="12" t="s">
        <v>1912</v>
      </c>
      <c r="J902" s="12" t="s">
        <v>1912</v>
      </c>
      <c r="K902" s="12" t="s">
        <v>1912</v>
      </c>
      <c r="L902" s="12" t="s">
        <v>1912</v>
      </c>
      <c r="M902" s="12" t="s">
        <v>1912</v>
      </c>
      <c r="N902" s="12" t="s">
        <v>1912</v>
      </c>
      <c r="O902" s="12" t="s">
        <v>1912</v>
      </c>
      <c r="P902" s="12" t="s">
        <v>1912</v>
      </c>
      <c r="Q902" s="12" t="s">
        <v>1912</v>
      </c>
      <c r="R902" s="12" t="s">
        <v>1912</v>
      </c>
      <c r="S902" s="12" t="s">
        <v>1912</v>
      </c>
      <c r="T902" s="12" t="s">
        <v>1912</v>
      </c>
      <c r="U902" s="12" t="s">
        <v>1912</v>
      </c>
      <c r="V902" s="12" t="s">
        <v>1912</v>
      </c>
      <c r="W902" s="12" t="s">
        <v>1912</v>
      </c>
      <c r="X902" s="12" t="s">
        <v>1912</v>
      </c>
      <c r="Y902" s="12" t="s">
        <v>1912</v>
      </c>
      <c r="Z902" s="12" t="s">
        <v>1912</v>
      </c>
      <c r="AA902" s="12" t="s">
        <v>1912</v>
      </c>
      <c r="AB902" s="12" t="s">
        <v>1912</v>
      </c>
      <c r="AC902" s="12" t="s">
        <v>1912</v>
      </c>
      <c r="AD902" s="12" t="s">
        <v>1912</v>
      </c>
      <c r="AE902" s="12" t="s">
        <v>1912</v>
      </c>
      <c r="AF902" s="12" t="s">
        <v>1912</v>
      </c>
      <c r="AG902" s="12" t="s">
        <v>1912</v>
      </c>
      <c r="AH902" s="12" t="s">
        <v>1912</v>
      </c>
      <c r="AI902" s="12" t="s">
        <v>1912</v>
      </c>
      <c r="AJ902" s="12" t="s">
        <v>1912</v>
      </c>
      <c r="AK902" s="12" t="s">
        <v>1905</v>
      </c>
      <c r="AL902" s="12" t="s">
        <v>1912</v>
      </c>
      <c r="AM902" s="12" t="s">
        <v>1912</v>
      </c>
      <c r="AN902" s="12" t="s">
        <v>1912</v>
      </c>
      <c r="AO902" s="12" t="s">
        <v>1912</v>
      </c>
      <c r="AP902" s="12" t="s">
        <v>1912</v>
      </c>
      <c r="AQ902" s="12" t="s">
        <v>1912</v>
      </c>
      <c r="AR902" s="12" t="s">
        <v>1912</v>
      </c>
      <c r="AS902" s="12" t="s">
        <v>1912</v>
      </c>
      <c r="AT902" s="12" t="s">
        <v>1912</v>
      </c>
      <c r="AU902" s="12" t="s">
        <v>12</v>
      </c>
      <c r="AV902" s="12" t="s">
        <v>1912</v>
      </c>
      <c r="AW902" s="12" t="s">
        <v>1912</v>
      </c>
      <c r="AX902" s="12" t="s">
        <v>1894</v>
      </c>
      <c r="AY902" s="12" t="s">
        <v>1912</v>
      </c>
      <c r="AZ902" s="12" t="s">
        <v>1912</v>
      </c>
      <c r="BA902" s="12" t="s">
        <v>1912</v>
      </c>
      <c r="BB902" s="12" t="s">
        <v>1912</v>
      </c>
      <c r="BC902" s="12" t="s">
        <v>1912</v>
      </c>
      <c r="BD902" s="12" t="s">
        <v>1912</v>
      </c>
      <c r="BE902" s="12" t="s">
        <v>1912</v>
      </c>
      <c r="BF902" s="12" t="s">
        <v>1912</v>
      </c>
      <c r="BG902" s="12" t="s">
        <v>1912</v>
      </c>
      <c r="BH902" s="12" t="s">
        <v>1912</v>
      </c>
      <c r="BI902" s="12" t="s">
        <v>1912</v>
      </c>
      <c r="BJ902" s="12" t="s">
        <v>1909</v>
      </c>
      <c r="BK902" s="12" t="s">
        <v>1912</v>
      </c>
      <c r="BL902" s="12" t="s">
        <v>1903</v>
      </c>
      <c r="BM902" s="12" t="s">
        <v>1912</v>
      </c>
      <c r="BN902" s="12" t="s">
        <v>1912</v>
      </c>
      <c r="BO902" s="12" t="s">
        <v>1912</v>
      </c>
      <c r="BP902" s="12" t="s">
        <v>1912</v>
      </c>
      <c r="BQ902" s="12" t="s">
        <v>1912</v>
      </c>
      <c r="BR902" s="12" t="s">
        <v>1912</v>
      </c>
      <c r="BS902" s="12" t="s">
        <v>1909</v>
      </c>
      <c r="BT902" s="12" t="s">
        <v>1896</v>
      </c>
      <c r="BU902" s="12" t="s">
        <v>1912</v>
      </c>
      <c r="BV902" s="12" t="s">
        <v>1912</v>
      </c>
      <c r="BW902" s="12" t="s">
        <v>1894</v>
      </c>
      <c r="BX902" s="12" t="s">
        <v>1895</v>
      </c>
      <c r="BY902" s="12" t="s">
        <v>1912</v>
      </c>
      <c r="BZ902" s="12" t="s">
        <v>1912</v>
      </c>
      <c r="CA902" s="12" t="s">
        <v>1909</v>
      </c>
      <c r="CB902" s="12" t="s">
        <v>1912</v>
      </c>
      <c r="CC902" s="12" t="s">
        <v>12</v>
      </c>
      <c r="CD902" s="12" t="s">
        <v>1912</v>
      </c>
      <c r="CE902" s="12" t="s">
        <v>1912</v>
      </c>
      <c r="CF902" s="12" t="s">
        <v>1912</v>
      </c>
      <c r="CG902" s="12" t="s">
        <v>1912</v>
      </c>
      <c r="CH902" s="12" t="s">
        <v>1912</v>
      </c>
      <c r="CI902" s="12" t="s">
        <v>1912</v>
      </c>
      <c r="CJ902" s="12" t="s">
        <v>1912</v>
      </c>
      <c r="CK902" s="12" t="s">
        <v>1912</v>
      </c>
      <c r="CL902" s="12" t="s">
        <v>1912</v>
      </c>
      <c r="CM902" s="12" t="s">
        <v>1912</v>
      </c>
      <c r="CN902" s="12" t="s">
        <v>1912</v>
      </c>
      <c r="CO902" s="12" t="s">
        <v>1912</v>
      </c>
      <c r="CP902" s="12" t="s">
        <v>1912</v>
      </c>
      <c r="CQ902" s="12" t="s">
        <v>1912</v>
      </c>
      <c r="CR902" s="12" t="s">
        <v>1912</v>
      </c>
      <c r="CS902" s="12" t="s">
        <v>1912</v>
      </c>
      <c r="CT902" s="12" t="s">
        <v>1912</v>
      </c>
      <c r="CU902" s="12" t="s">
        <v>1912</v>
      </c>
      <c r="CV902" s="12" t="s">
        <v>1909</v>
      </c>
      <c r="CW902" s="12" t="s">
        <v>1912</v>
      </c>
      <c r="CX902" s="12" t="s">
        <v>1912</v>
      </c>
      <c r="CY902" s="12" t="s">
        <v>1912</v>
      </c>
      <c r="CZ902" s="12" t="s">
        <v>1912</v>
      </c>
      <c r="DA902" s="12" t="s">
        <v>12</v>
      </c>
      <c r="DB902" s="12" t="s">
        <v>1912</v>
      </c>
      <c r="DC902" s="12" t="s">
        <v>1912</v>
      </c>
      <c r="DD902" s="12" t="s">
        <v>1912</v>
      </c>
      <c r="DE902" s="12" t="s">
        <v>1912</v>
      </c>
      <c r="DF902" s="12" t="s">
        <v>1912</v>
      </c>
      <c r="DG902" s="12" t="s">
        <v>1912</v>
      </c>
      <c r="DH902" s="12" t="s">
        <v>1912</v>
      </c>
      <c r="DI902" s="12" t="s">
        <v>1912</v>
      </c>
      <c r="DJ902" s="12" t="s">
        <v>1912</v>
      </c>
      <c r="DK902" s="12" t="s">
        <v>1912</v>
      </c>
      <c r="DL902" s="12" t="s">
        <v>1912</v>
      </c>
      <c r="DM902" s="12" t="s">
        <v>1912</v>
      </c>
      <c r="DN902" s="12" t="s">
        <v>1912</v>
      </c>
      <c r="DO902" s="12" t="s">
        <v>1912</v>
      </c>
      <c r="DP902" s="12" t="s">
        <v>1912</v>
      </c>
      <c r="DQ902" s="12" t="s">
        <v>1912</v>
      </c>
      <c r="DR902" s="12" t="s">
        <v>1912</v>
      </c>
      <c r="DS902" s="12" t="s">
        <v>1912</v>
      </c>
      <c r="DT902" s="12" t="s">
        <v>1912</v>
      </c>
      <c r="DU902" s="12" t="s">
        <v>1912</v>
      </c>
      <c r="DV902" s="12" t="s">
        <v>1912</v>
      </c>
      <c r="DW902" s="12" t="s">
        <v>1912</v>
      </c>
      <c r="DX902" s="12" t="s">
        <v>1912</v>
      </c>
      <c r="DY902" s="12" t="s">
        <v>1912</v>
      </c>
      <c r="DZ902" s="12" t="s">
        <v>1912</v>
      </c>
      <c r="EA902" s="12" t="s">
        <v>1912</v>
      </c>
      <c r="EB902" s="12" t="s">
        <v>1912</v>
      </c>
      <c r="EC902" s="12" t="s">
        <v>1912</v>
      </c>
      <c r="ED902" s="12" t="s">
        <v>1912</v>
      </c>
      <c r="EE902" s="12" t="s">
        <v>1912</v>
      </c>
      <c r="EF902" s="12" t="s">
        <v>1912</v>
      </c>
      <c r="EG902" s="12" t="s">
        <v>1912</v>
      </c>
      <c r="EH902" s="12" t="s">
        <v>1912</v>
      </c>
      <c r="EI902" s="12" t="s">
        <v>1912</v>
      </c>
      <c r="EJ902" s="12" t="s">
        <v>1912</v>
      </c>
      <c r="EK902" s="12" t="s">
        <v>1912</v>
      </c>
      <c r="EL902" s="12" t="s">
        <v>1912</v>
      </c>
      <c r="EM902" s="12" t="s">
        <v>1912</v>
      </c>
      <c r="EN902" s="12" t="s">
        <v>1912</v>
      </c>
      <c r="EO902" s="12" t="s">
        <v>1912</v>
      </c>
      <c r="EP902" s="12" t="s">
        <v>1912</v>
      </c>
      <c r="EQ902" s="12" t="s">
        <v>1912</v>
      </c>
      <c r="ER902" s="12" t="s">
        <v>1912</v>
      </c>
      <c r="ES902" s="12" t="s">
        <v>1912</v>
      </c>
      <c r="ET902" s="12" t="s">
        <v>1912</v>
      </c>
      <c r="EU902" s="12" t="s">
        <v>1912</v>
      </c>
      <c r="EV902" s="12" t="s">
        <v>1912</v>
      </c>
      <c r="EW902" s="12" t="s">
        <v>1912</v>
      </c>
      <c r="EX902" s="12" t="s">
        <v>1912</v>
      </c>
      <c r="EY902" s="12">
        <v>255</v>
      </c>
    </row>
    <row r="903" spans="1:155" s="12" customFormat="1" x14ac:dyDescent="0.35">
      <c r="A903" s="12">
        <v>889</v>
      </c>
      <c r="B903" s="12" t="s">
        <v>961</v>
      </c>
      <c r="C903" s="12">
        <v>106</v>
      </c>
      <c r="E903" s="12" t="s">
        <v>1912</v>
      </c>
      <c r="F903" s="12" t="s">
        <v>1912</v>
      </c>
      <c r="G903" s="12" t="s">
        <v>1912</v>
      </c>
      <c r="H903" s="12" t="s">
        <v>1912</v>
      </c>
      <c r="I903" s="12" t="s">
        <v>1912</v>
      </c>
      <c r="J903" s="12" t="s">
        <v>1912</v>
      </c>
      <c r="K903" s="12" t="s">
        <v>1912</v>
      </c>
      <c r="L903" s="12" t="s">
        <v>1912</v>
      </c>
      <c r="M903" s="12" t="s">
        <v>1912</v>
      </c>
      <c r="N903" s="12" t="s">
        <v>1912</v>
      </c>
      <c r="O903" s="12" t="s">
        <v>1912</v>
      </c>
      <c r="P903" s="12" t="s">
        <v>1912</v>
      </c>
      <c r="Q903" s="12" t="s">
        <v>1912</v>
      </c>
      <c r="R903" s="12" t="s">
        <v>1912</v>
      </c>
      <c r="S903" s="12" t="s">
        <v>1912</v>
      </c>
      <c r="T903" s="12" t="s">
        <v>1912</v>
      </c>
      <c r="U903" s="12" t="s">
        <v>1912</v>
      </c>
      <c r="V903" s="12" t="s">
        <v>1912</v>
      </c>
      <c r="W903" s="12" t="s">
        <v>1912</v>
      </c>
      <c r="X903" s="12" t="s">
        <v>1912</v>
      </c>
      <c r="Y903" s="12" t="s">
        <v>1912</v>
      </c>
      <c r="Z903" s="12" t="s">
        <v>1912</v>
      </c>
      <c r="AA903" s="12" t="s">
        <v>1912</v>
      </c>
      <c r="AB903" s="12" t="s">
        <v>1912</v>
      </c>
      <c r="AC903" s="12" t="s">
        <v>1912</v>
      </c>
      <c r="AD903" s="12" t="s">
        <v>1912</v>
      </c>
      <c r="AE903" s="12" t="s">
        <v>1912</v>
      </c>
      <c r="AF903" s="12" t="s">
        <v>1912</v>
      </c>
      <c r="AG903" s="12" t="s">
        <v>1912</v>
      </c>
      <c r="AH903" s="12" t="s">
        <v>1912</v>
      </c>
      <c r="AI903" s="12" t="s">
        <v>1912</v>
      </c>
      <c r="AJ903" s="12" t="s">
        <v>1912</v>
      </c>
      <c r="AK903" s="12" t="s">
        <v>1905</v>
      </c>
      <c r="AL903" s="12" t="s">
        <v>1912</v>
      </c>
      <c r="AM903" s="12" t="s">
        <v>1912</v>
      </c>
      <c r="AN903" s="12" t="s">
        <v>1912</v>
      </c>
      <c r="AO903" s="12" t="s">
        <v>1912</v>
      </c>
      <c r="AP903" s="12" t="s">
        <v>1912</v>
      </c>
      <c r="AQ903" s="12" t="s">
        <v>1912</v>
      </c>
      <c r="AR903" s="12" t="s">
        <v>1912</v>
      </c>
      <c r="AS903" s="12" t="s">
        <v>1912</v>
      </c>
      <c r="AT903" s="12" t="s">
        <v>1912</v>
      </c>
      <c r="AU903" s="12" t="s">
        <v>12</v>
      </c>
      <c r="AV903" s="12" t="s">
        <v>1912</v>
      </c>
      <c r="AW903" s="12" t="s">
        <v>1912</v>
      </c>
      <c r="AX903" s="12" t="s">
        <v>1894</v>
      </c>
      <c r="AY903" s="12" t="s">
        <v>1912</v>
      </c>
      <c r="AZ903" s="12" t="s">
        <v>1912</v>
      </c>
      <c r="BA903" s="12" t="s">
        <v>1912</v>
      </c>
      <c r="BB903" s="12" t="s">
        <v>1912</v>
      </c>
      <c r="BC903" s="12" t="s">
        <v>1912</v>
      </c>
      <c r="BD903" s="12" t="s">
        <v>1912</v>
      </c>
      <c r="BE903" s="12" t="s">
        <v>1912</v>
      </c>
      <c r="BF903" s="12" t="s">
        <v>1912</v>
      </c>
      <c r="BG903" s="12" t="s">
        <v>1912</v>
      </c>
      <c r="BH903" s="12" t="s">
        <v>1912</v>
      </c>
      <c r="BI903" s="12" t="s">
        <v>1912</v>
      </c>
      <c r="BJ903" s="12" t="s">
        <v>1909</v>
      </c>
      <c r="BK903" s="12" t="s">
        <v>1912</v>
      </c>
      <c r="BL903" s="12" t="s">
        <v>1903</v>
      </c>
      <c r="BM903" s="12" t="s">
        <v>1912</v>
      </c>
      <c r="BN903" s="12" t="s">
        <v>1912</v>
      </c>
      <c r="BO903" s="12" t="s">
        <v>1912</v>
      </c>
      <c r="BP903" s="12" t="s">
        <v>1912</v>
      </c>
      <c r="BQ903" s="12" t="s">
        <v>1912</v>
      </c>
      <c r="BR903" s="12" t="s">
        <v>1912</v>
      </c>
      <c r="BS903" s="12" t="s">
        <v>1909</v>
      </c>
      <c r="BT903" s="12" t="s">
        <v>1896</v>
      </c>
      <c r="BU903" s="12" t="s">
        <v>1912</v>
      </c>
      <c r="BV903" s="12" t="s">
        <v>1912</v>
      </c>
      <c r="BW903" s="12" t="s">
        <v>1894</v>
      </c>
      <c r="BX903" s="12" t="s">
        <v>1895</v>
      </c>
      <c r="BY903" s="12" t="s">
        <v>1912</v>
      </c>
      <c r="BZ903" s="12" t="s">
        <v>1912</v>
      </c>
      <c r="CA903" s="12" t="s">
        <v>1909</v>
      </c>
      <c r="CB903" s="12" t="s">
        <v>1912</v>
      </c>
      <c r="CC903" s="12" t="s">
        <v>12</v>
      </c>
      <c r="CD903" s="12" t="s">
        <v>1912</v>
      </c>
      <c r="CE903" s="12" t="s">
        <v>1912</v>
      </c>
      <c r="CF903" s="12" t="s">
        <v>1912</v>
      </c>
      <c r="CG903" s="12" t="s">
        <v>1912</v>
      </c>
      <c r="CH903" s="12" t="s">
        <v>1912</v>
      </c>
      <c r="CI903" s="12" t="s">
        <v>1912</v>
      </c>
      <c r="CJ903" s="12" t="s">
        <v>1912</v>
      </c>
      <c r="CK903" s="12" t="s">
        <v>1912</v>
      </c>
      <c r="CL903" s="12" t="s">
        <v>1912</v>
      </c>
      <c r="CM903" s="12" t="s">
        <v>1912</v>
      </c>
      <c r="CN903" s="12" t="s">
        <v>1912</v>
      </c>
      <c r="CO903" s="12" t="s">
        <v>1912</v>
      </c>
      <c r="CP903" s="12" t="s">
        <v>1912</v>
      </c>
      <c r="CQ903" s="12" t="s">
        <v>1912</v>
      </c>
      <c r="CR903" s="12" t="s">
        <v>1912</v>
      </c>
      <c r="CS903" s="12" t="s">
        <v>1912</v>
      </c>
      <c r="CT903" s="12" t="s">
        <v>1912</v>
      </c>
      <c r="CU903" s="12" t="s">
        <v>1912</v>
      </c>
      <c r="CV903" s="12" t="s">
        <v>1909</v>
      </c>
      <c r="CW903" s="12" t="s">
        <v>1912</v>
      </c>
      <c r="CX903" s="12" t="s">
        <v>1912</v>
      </c>
      <c r="CY903" s="12" t="s">
        <v>1912</v>
      </c>
      <c r="CZ903" s="12" t="s">
        <v>1912</v>
      </c>
      <c r="DA903" s="12" t="s">
        <v>12</v>
      </c>
      <c r="DB903" s="12" t="s">
        <v>1912</v>
      </c>
      <c r="DC903" s="12" t="s">
        <v>1912</v>
      </c>
      <c r="DD903" s="12" t="s">
        <v>1912</v>
      </c>
      <c r="DE903" s="12" t="s">
        <v>1912</v>
      </c>
      <c r="DF903" s="12" t="s">
        <v>1912</v>
      </c>
      <c r="DG903" s="12" t="s">
        <v>1912</v>
      </c>
      <c r="DH903" s="12" t="s">
        <v>1912</v>
      </c>
      <c r="DI903" s="12" t="s">
        <v>1912</v>
      </c>
      <c r="DJ903" s="12" t="s">
        <v>1912</v>
      </c>
      <c r="DK903" s="12" t="s">
        <v>1912</v>
      </c>
      <c r="DL903" s="12" t="s">
        <v>1912</v>
      </c>
      <c r="DM903" s="12" t="s">
        <v>1912</v>
      </c>
      <c r="DN903" s="12" t="s">
        <v>1912</v>
      </c>
      <c r="DO903" s="12" t="s">
        <v>1912</v>
      </c>
      <c r="DP903" s="12" t="s">
        <v>1912</v>
      </c>
      <c r="DQ903" s="12" t="s">
        <v>1912</v>
      </c>
      <c r="DR903" s="12" t="s">
        <v>1912</v>
      </c>
      <c r="DS903" s="12" t="s">
        <v>1912</v>
      </c>
      <c r="DT903" s="12" t="s">
        <v>1912</v>
      </c>
      <c r="DU903" s="12" t="s">
        <v>1912</v>
      </c>
      <c r="DV903" s="12" t="s">
        <v>1912</v>
      </c>
      <c r="DW903" s="12" t="s">
        <v>1912</v>
      </c>
      <c r="DX903" s="12" t="s">
        <v>1912</v>
      </c>
      <c r="DY903" s="12" t="s">
        <v>1912</v>
      </c>
      <c r="DZ903" s="12" t="s">
        <v>1912</v>
      </c>
      <c r="EA903" s="12" t="s">
        <v>1912</v>
      </c>
      <c r="EB903" s="12" t="s">
        <v>1912</v>
      </c>
      <c r="EC903" s="12" t="s">
        <v>1912</v>
      </c>
      <c r="ED903" s="12" t="s">
        <v>1912</v>
      </c>
      <c r="EE903" s="12" t="s">
        <v>1912</v>
      </c>
      <c r="EF903" s="12" t="s">
        <v>1912</v>
      </c>
      <c r="EG903" s="12" t="s">
        <v>1912</v>
      </c>
      <c r="EH903" s="12" t="s">
        <v>1912</v>
      </c>
      <c r="EI903" s="12" t="s">
        <v>1912</v>
      </c>
      <c r="EJ903" s="12" t="s">
        <v>1912</v>
      </c>
      <c r="EK903" s="12" t="s">
        <v>1912</v>
      </c>
      <c r="EL903" s="12" t="s">
        <v>1912</v>
      </c>
      <c r="EM903" s="12" t="s">
        <v>1912</v>
      </c>
      <c r="EN903" s="12" t="s">
        <v>1912</v>
      </c>
      <c r="EO903" s="12" t="s">
        <v>1912</v>
      </c>
      <c r="EP903" s="12" t="s">
        <v>1912</v>
      </c>
      <c r="EQ903" s="12" t="s">
        <v>1912</v>
      </c>
      <c r="ER903" s="12" t="s">
        <v>1912</v>
      </c>
      <c r="ES903" s="12" t="s">
        <v>1912</v>
      </c>
      <c r="ET903" s="12" t="s">
        <v>1912</v>
      </c>
      <c r="EU903" s="12" t="s">
        <v>1912</v>
      </c>
      <c r="EV903" s="12" t="s">
        <v>1912</v>
      </c>
      <c r="EW903" s="12" t="s">
        <v>1912</v>
      </c>
      <c r="EX903" s="12" t="s">
        <v>1912</v>
      </c>
      <c r="EY903" s="12">
        <v>255</v>
      </c>
    </row>
    <row r="904" spans="1:155" s="12" customFormat="1" x14ac:dyDescent="0.35">
      <c r="A904" s="12">
        <v>890</v>
      </c>
      <c r="B904" s="12" t="s">
        <v>962</v>
      </c>
      <c r="C904" s="12">
        <v>130</v>
      </c>
      <c r="E904" s="12" t="s">
        <v>1912</v>
      </c>
      <c r="F904" s="12" t="s">
        <v>1912</v>
      </c>
      <c r="G904" s="12" t="s">
        <v>1912</v>
      </c>
      <c r="H904" s="12" t="s">
        <v>1912</v>
      </c>
      <c r="I904" s="12" t="s">
        <v>1912</v>
      </c>
      <c r="J904" s="12" t="s">
        <v>1912</v>
      </c>
      <c r="K904" s="12" t="s">
        <v>1912</v>
      </c>
      <c r="L904" s="12" t="s">
        <v>1912</v>
      </c>
      <c r="M904" s="12" t="s">
        <v>1912</v>
      </c>
      <c r="N904" s="12" t="s">
        <v>1912</v>
      </c>
      <c r="O904" s="12" t="s">
        <v>1912</v>
      </c>
      <c r="P904" s="12" t="s">
        <v>1912</v>
      </c>
      <c r="Q904" s="12" t="s">
        <v>1912</v>
      </c>
      <c r="R904" s="12" t="s">
        <v>1912</v>
      </c>
      <c r="S904" s="12" t="s">
        <v>1912</v>
      </c>
      <c r="T904" s="12" t="s">
        <v>1912</v>
      </c>
      <c r="U904" s="12" t="s">
        <v>1912</v>
      </c>
      <c r="V904" s="12" t="s">
        <v>1912</v>
      </c>
      <c r="W904" s="12" t="s">
        <v>1912</v>
      </c>
      <c r="X904" s="12" t="s">
        <v>1912</v>
      </c>
      <c r="Y904" s="12" t="s">
        <v>1912</v>
      </c>
      <c r="Z904" s="12" t="s">
        <v>1912</v>
      </c>
      <c r="AA904" s="12" t="s">
        <v>1912</v>
      </c>
      <c r="AB904" s="12" t="s">
        <v>1912</v>
      </c>
      <c r="AC904" s="12" t="s">
        <v>1912</v>
      </c>
      <c r="AD904" s="12" t="s">
        <v>1912</v>
      </c>
      <c r="AE904" s="12" t="s">
        <v>1912</v>
      </c>
      <c r="AF904" s="12" t="s">
        <v>1912</v>
      </c>
      <c r="AG904" s="12" t="s">
        <v>1912</v>
      </c>
      <c r="AH904" s="12" t="s">
        <v>1912</v>
      </c>
      <c r="AI904" s="12" t="s">
        <v>1912</v>
      </c>
      <c r="AJ904" s="12" t="s">
        <v>1912</v>
      </c>
      <c r="AK904" s="12" t="s">
        <v>1905</v>
      </c>
      <c r="AL904" s="12" t="s">
        <v>1912</v>
      </c>
      <c r="AM904" s="12" t="s">
        <v>1912</v>
      </c>
      <c r="AN904" s="12" t="s">
        <v>1912</v>
      </c>
      <c r="AO904" s="12" t="s">
        <v>1912</v>
      </c>
      <c r="AP904" s="12" t="s">
        <v>1912</v>
      </c>
      <c r="AQ904" s="12" t="s">
        <v>1912</v>
      </c>
      <c r="AR904" s="12" t="s">
        <v>1912</v>
      </c>
      <c r="AS904" s="12" t="s">
        <v>1912</v>
      </c>
      <c r="AT904" s="12" t="s">
        <v>1912</v>
      </c>
      <c r="AU904" s="12" t="s">
        <v>12</v>
      </c>
      <c r="AV904" s="12" t="s">
        <v>1912</v>
      </c>
      <c r="AW904" s="12" t="s">
        <v>1912</v>
      </c>
      <c r="AX904" s="12" t="s">
        <v>1894</v>
      </c>
      <c r="AY904" s="12" t="s">
        <v>1912</v>
      </c>
      <c r="AZ904" s="12" t="s">
        <v>1912</v>
      </c>
      <c r="BA904" s="12" t="s">
        <v>1912</v>
      </c>
      <c r="BB904" s="12" t="s">
        <v>1912</v>
      </c>
      <c r="BC904" s="12" t="s">
        <v>1912</v>
      </c>
      <c r="BD904" s="12" t="s">
        <v>1912</v>
      </c>
      <c r="BE904" s="12" t="s">
        <v>1912</v>
      </c>
      <c r="BF904" s="12" t="s">
        <v>1912</v>
      </c>
      <c r="BG904" s="12" t="s">
        <v>1912</v>
      </c>
      <c r="BH904" s="12" t="s">
        <v>1912</v>
      </c>
      <c r="BI904" s="12" t="s">
        <v>1912</v>
      </c>
      <c r="BJ904" s="12" t="s">
        <v>1905</v>
      </c>
      <c r="BK904" s="12" t="s">
        <v>1912</v>
      </c>
      <c r="BL904" s="12" t="s">
        <v>1912</v>
      </c>
      <c r="BM904" s="12" t="s">
        <v>1912</v>
      </c>
      <c r="BN904" s="12" t="s">
        <v>1912</v>
      </c>
      <c r="BO904" s="12" t="s">
        <v>1912</v>
      </c>
      <c r="BP904" s="12" t="s">
        <v>1912</v>
      </c>
      <c r="BQ904" s="12" t="s">
        <v>1912</v>
      </c>
      <c r="BR904" s="12" t="s">
        <v>1912</v>
      </c>
      <c r="BS904" s="12" t="s">
        <v>1912</v>
      </c>
      <c r="BT904" s="12" t="s">
        <v>1894</v>
      </c>
      <c r="BU904" s="12" t="s">
        <v>1912</v>
      </c>
      <c r="BV904" s="12" t="s">
        <v>1912</v>
      </c>
      <c r="BW904" s="12" t="s">
        <v>1895</v>
      </c>
      <c r="BX904" s="12" t="s">
        <v>1895</v>
      </c>
      <c r="BY904" s="12" t="s">
        <v>1912</v>
      </c>
      <c r="BZ904" s="12" t="s">
        <v>1912</v>
      </c>
      <c r="CA904" s="12" t="s">
        <v>1912</v>
      </c>
      <c r="CB904" s="12" t="s">
        <v>1912</v>
      </c>
      <c r="CC904" s="12" t="s">
        <v>12</v>
      </c>
      <c r="CD904" s="12" t="s">
        <v>1912</v>
      </c>
      <c r="CE904" s="12" t="s">
        <v>1912</v>
      </c>
      <c r="CF904" s="12" t="s">
        <v>1912</v>
      </c>
      <c r="CG904" s="12" t="s">
        <v>1912</v>
      </c>
      <c r="CH904" s="12" t="s">
        <v>1912</v>
      </c>
      <c r="CI904" s="12" t="s">
        <v>1912</v>
      </c>
      <c r="CJ904" s="12" t="s">
        <v>1912</v>
      </c>
      <c r="CK904" s="12" t="s">
        <v>1912</v>
      </c>
      <c r="CL904" s="12" t="s">
        <v>1912</v>
      </c>
      <c r="CM904" s="12" t="s">
        <v>1912</v>
      </c>
      <c r="CN904" s="12" t="s">
        <v>1912</v>
      </c>
      <c r="CO904" s="12" t="s">
        <v>1912</v>
      </c>
      <c r="CP904" s="12" t="s">
        <v>1912</v>
      </c>
      <c r="CQ904" s="12" t="s">
        <v>1912</v>
      </c>
      <c r="CR904" s="12" t="s">
        <v>1912</v>
      </c>
      <c r="CS904" s="12" t="s">
        <v>1912</v>
      </c>
      <c r="CT904" s="12" t="s">
        <v>1912</v>
      </c>
      <c r="CU904" s="12" t="s">
        <v>1912</v>
      </c>
      <c r="CV904" s="12" t="s">
        <v>1909</v>
      </c>
      <c r="CW904" s="12" t="s">
        <v>1912</v>
      </c>
      <c r="CX904" s="12" t="s">
        <v>1912</v>
      </c>
      <c r="CY904" s="12" t="s">
        <v>1912</v>
      </c>
      <c r="CZ904" s="12" t="s">
        <v>1912</v>
      </c>
      <c r="DA904" s="12" t="s">
        <v>1900</v>
      </c>
      <c r="DB904" s="12" t="s">
        <v>1912</v>
      </c>
      <c r="DC904" s="12" t="s">
        <v>1912</v>
      </c>
      <c r="DD904" s="12" t="s">
        <v>1912</v>
      </c>
      <c r="DE904" s="12" t="s">
        <v>1912</v>
      </c>
      <c r="DF904" s="12" t="s">
        <v>1912</v>
      </c>
      <c r="DG904" s="12" t="s">
        <v>1912</v>
      </c>
      <c r="DH904" s="12" t="s">
        <v>1912</v>
      </c>
      <c r="DI904" s="12" t="s">
        <v>1912</v>
      </c>
      <c r="DJ904" s="12" t="s">
        <v>1912</v>
      </c>
      <c r="DK904" s="12" t="s">
        <v>1912</v>
      </c>
      <c r="DL904" s="12" t="s">
        <v>1912</v>
      </c>
      <c r="DM904" s="12" t="s">
        <v>1901</v>
      </c>
      <c r="DN904" s="12" t="s">
        <v>12</v>
      </c>
      <c r="DO904" s="12" t="s">
        <v>1912</v>
      </c>
      <c r="DP904" s="12" t="s">
        <v>1912</v>
      </c>
      <c r="DQ904" s="12" t="s">
        <v>1912</v>
      </c>
      <c r="DR904" s="12" t="s">
        <v>1912</v>
      </c>
      <c r="DS904" s="12" t="s">
        <v>1912</v>
      </c>
      <c r="DT904" s="12" t="s">
        <v>1912</v>
      </c>
      <c r="DU904" s="12" t="s">
        <v>1912</v>
      </c>
      <c r="DV904" s="12" t="s">
        <v>1912</v>
      </c>
      <c r="DW904" s="12" t="s">
        <v>1912</v>
      </c>
      <c r="DX904" s="12" t="s">
        <v>1912</v>
      </c>
      <c r="DY904" s="12" t="s">
        <v>1912</v>
      </c>
      <c r="DZ904" s="12" t="s">
        <v>1912</v>
      </c>
      <c r="EA904" s="12" t="s">
        <v>1912</v>
      </c>
      <c r="EB904" s="12" t="s">
        <v>1912</v>
      </c>
      <c r="EC904" s="12" t="s">
        <v>1912</v>
      </c>
      <c r="ED904" s="12" t="s">
        <v>1912</v>
      </c>
      <c r="EE904" s="12" t="s">
        <v>1912</v>
      </c>
      <c r="EF904" s="12" t="s">
        <v>1912</v>
      </c>
      <c r="EG904" s="12" t="s">
        <v>1912</v>
      </c>
      <c r="EH904" s="12" t="s">
        <v>1912</v>
      </c>
      <c r="EI904" s="12" t="s">
        <v>1912</v>
      </c>
      <c r="EJ904" s="12" t="s">
        <v>1912</v>
      </c>
      <c r="EK904" s="12" t="s">
        <v>1912</v>
      </c>
      <c r="EL904" s="12" t="s">
        <v>1900</v>
      </c>
      <c r="EM904" s="12" t="s">
        <v>1912</v>
      </c>
      <c r="EN904" s="12" t="s">
        <v>1912</v>
      </c>
      <c r="EO904" s="12" t="s">
        <v>1912</v>
      </c>
      <c r="EP904" s="12" t="s">
        <v>1912</v>
      </c>
      <c r="EQ904" s="12" t="s">
        <v>1912</v>
      </c>
      <c r="ER904" s="12" t="s">
        <v>1912</v>
      </c>
      <c r="ES904" s="12" t="s">
        <v>1912</v>
      </c>
      <c r="ET904" s="12" t="s">
        <v>1912</v>
      </c>
      <c r="EU904" s="12" t="s">
        <v>1912</v>
      </c>
      <c r="EV904" s="12" t="s">
        <v>1912</v>
      </c>
      <c r="EW904" s="12" t="s">
        <v>1912</v>
      </c>
      <c r="EX904" s="12" t="s">
        <v>1912</v>
      </c>
      <c r="EY904" s="12">
        <v>279</v>
      </c>
    </row>
    <row r="905" spans="1:155" s="12" customFormat="1" x14ac:dyDescent="0.35">
      <c r="A905" s="12">
        <v>891</v>
      </c>
      <c r="B905" s="12" t="s">
        <v>963</v>
      </c>
      <c r="C905" s="12">
        <v>117</v>
      </c>
      <c r="E905" s="12" t="s">
        <v>1912</v>
      </c>
      <c r="F905" s="12" t="s">
        <v>1912</v>
      </c>
      <c r="G905" s="12" t="s">
        <v>1912</v>
      </c>
      <c r="H905" s="12" t="s">
        <v>1912</v>
      </c>
      <c r="I905" s="12" t="s">
        <v>1912</v>
      </c>
      <c r="J905" s="12" t="s">
        <v>1912</v>
      </c>
      <c r="K905" s="12" t="s">
        <v>1912</v>
      </c>
      <c r="L905" s="12" t="s">
        <v>1912</v>
      </c>
      <c r="M905" s="12" t="s">
        <v>1912</v>
      </c>
      <c r="N905" s="12" t="s">
        <v>1912</v>
      </c>
      <c r="O905" s="12" t="s">
        <v>1912</v>
      </c>
      <c r="P905" s="12" t="s">
        <v>1912</v>
      </c>
      <c r="Q905" s="12" t="s">
        <v>1912</v>
      </c>
      <c r="R905" s="12" t="s">
        <v>1912</v>
      </c>
      <c r="S905" s="12" t="s">
        <v>1912</v>
      </c>
      <c r="T905" s="12" t="s">
        <v>1912</v>
      </c>
      <c r="U905" s="12" t="s">
        <v>1912</v>
      </c>
      <c r="V905" s="12" t="s">
        <v>1912</v>
      </c>
      <c r="W905" s="12" t="s">
        <v>1912</v>
      </c>
      <c r="X905" s="12" t="s">
        <v>1912</v>
      </c>
      <c r="Y905" s="12" t="s">
        <v>1912</v>
      </c>
      <c r="Z905" s="12" t="s">
        <v>1912</v>
      </c>
      <c r="AA905" s="12" t="s">
        <v>1912</v>
      </c>
      <c r="AB905" s="12" t="s">
        <v>1912</v>
      </c>
      <c r="AC905" s="12" t="s">
        <v>1912</v>
      </c>
      <c r="AD905" s="12" t="s">
        <v>1912</v>
      </c>
      <c r="AE905" s="12" t="s">
        <v>1912</v>
      </c>
      <c r="AF905" s="12" t="s">
        <v>1912</v>
      </c>
      <c r="AG905" s="12" t="s">
        <v>1912</v>
      </c>
      <c r="AH905" s="12" t="s">
        <v>1912</v>
      </c>
      <c r="AI905" s="12" t="s">
        <v>1912</v>
      </c>
      <c r="AJ905" s="12" t="s">
        <v>1912</v>
      </c>
      <c r="AK905" s="12" t="s">
        <v>1905</v>
      </c>
      <c r="AL905" s="12" t="s">
        <v>1912</v>
      </c>
      <c r="AM905" s="12" t="s">
        <v>1912</v>
      </c>
      <c r="AN905" s="12" t="s">
        <v>1912</v>
      </c>
      <c r="AO905" s="12" t="s">
        <v>1912</v>
      </c>
      <c r="AP905" s="12" t="s">
        <v>1912</v>
      </c>
      <c r="AQ905" s="12" t="s">
        <v>1912</v>
      </c>
      <c r="AR905" s="12" t="s">
        <v>1912</v>
      </c>
      <c r="AS905" s="12" t="s">
        <v>1912</v>
      </c>
      <c r="AT905" s="12" t="s">
        <v>1912</v>
      </c>
      <c r="AU905" s="12" t="s">
        <v>12</v>
      </c>
      <c r="AV905" s="12" t="s">
        <v>1912</v>
      </c>
      <c r="AW905" s="12" t="s">
        <v>1912</v>
      </c>
      <c r="AX905" s="12" t="s">
        <v>1894</v>
      </c>
      <c r="AY905" s="12" t="s">
        <v>1912</v>
      </c>
      <c r="AZ905" s="12" t="s">
        <v>1912</v>
      </c>
      <c r="BA905" s="12" t="s">
        <v>1912</v>
      </c>
      <c r="BB905" s="12" t="s">
        <v>1912</v>
      </c>
      <c r="BC905" s="12" t="s">
        <v>1912</v>
      </c>
      <c r="BD905" s="12" t="s">
        <v>1912</v>
      </c>
      <c r="BE905" s="12" t="s">
        <v>1912</v>
      </c>
      <c r="BF905" s="12" t="s">
        <v>1912</v>
      </c>
      <c r="BG905" s="12" t="s">
        <v>1912</v>
      </c>
      <c r="BH905" s="12" t="s">
        <v>1912</v>
      </c>
      <c r="BI905" s="12" t="s">
        <v>1912</v>
      </c>
      <c r="BJ905" s="12" t="s">
        <v>1912</v>
      </c>
      <c r="BK905" s="12" t="s">
        <v>1912</v>
      </c>
      <c r="BL905" s="12" t="s">
        <v>1912</v>
      </c>
      <c r="BM905" s="12" t="s">
        <v>1908</v>
      </c>
      <c r="BN905" s="12" t="s">
        <v>1912</v>
      </c>
      <c r="BO905" s="12" t="s">
        <v>1912</v>
      </c>
      <c r="BP905" s="12" t="s">
        <v>1912</v>
      </c>
      <c r="BQ905" s="12" t="s">
        <v>1912</v>
      </c>
      <c r="BR905" s="12" t="s">
        <v>1912</v>
      </c>
      <c r="BS905" s="12" t="s">
        <v>1912</v>
      </c>
      <c r="BT905" s="12" t="s">
        <v>1894</v>
      </c>
      <c r="BU905" s="12" t="s">
        <v>1912</v>
      </c>
      <c r="BV905" s="12" t="s">
        <v>1912</v>
      </c>
      <c r="BW905" s="12" t="s">
        <v>1894</v>
      </c>
      <c r="BX905" s="12" t="s">
        <v>1904</v>
      </c>
      <c r="BY905" s="12" t="s">
        <v>1912</v>
      </c>
      <c r="BZ905" s="12" t="s">
        <v>1912</v>
      </c>
      <c r="CA905" s="12" t="s">
        <v>1912</v>
      </c>
      <c r="CB905" s="12" t="s">
        <v>1912</v>
      </c>
      <c r="CC905" s="12" t="s">
        <v>12</v>
      </c>
      <c r="CD905" s="12" t="s">
        <v>1912</v>
      </c>
      <c r="CE905" s="12" t="s">
        <v>1912</v>
      </c>
      <c r="CF905" s="12" t="s">
        <v>1912</v>
      </c>
      <c r="CG905" s="12" t="s">
        <v>1912</v>
      </c>
      <c r="CH905" s="12" t="s">
        <v>1912</v>
      </c>
      <c r="CI905" s="12" t="s">
        <v>1912</v>
      </c>
      <c r="CJ905" s="12" t="s">
        <v>1912</v>
      </c>
      <c r="CK905" s="12" t="s">
        <v>1912</v>
      </c>
      <c r="CL905" s="12" t="s">
        <v>1912</v>
      </c>
      <c r="CM905" s="12" t="s">
        <v>1912</v>
      </c>
      <c r="CN905" s="12" t="s">
        <v>1912</v>
      </c>
      <c r="CO905" s="12" t="s">
        <v>1912</v>
      </c>
      <c r="CP905" s="12" t="s">
        <v>1912</v>
      </c>
      <c r="CQ905" s="12" t="s">
        <v>1912</v>
      </c>
      <c r="CR905" s="12" t="s">
        <v>1912</v>
      </c>
      <c r="CS905" s="12" t="s">
        <v>1912</v>
      </c>
      <c r="CT905" s="12" t="s">
        <v>1912</v>
      </c>
      <c r="CU905" s="12" t="s">
        <v>1912</v>
      </c>
      <c r="CV905" s="12" t="s">
        <v>1909</v>
      </c>
      <c r="CW905" s="12" t="s">
        <v>1912</v>
      </c>
      <c r="CX905" s="12" t="s">
        <v>1912</v>
      </c>
      <c r="CY905" s="12" t="s">
        <v>1912</v>
      </c>
      <c r="CZ905" s="12" t="s">
        <v>1912</v>
      </c>
      <c r="DA905" s="12" t="s">
        <v>1900</v>
      </c>
      <c r="DB905" s="12" t="s">
        <v>1912</v>
      </c>
      <c r="DC905" s="12" t="s">
        <v>1912</v>
      </c>
      <c r="DD905" s="12" t="s">
        <v>1912</v>
      </c>
      <c r="DE905" s="12" t="s">
        <v>1912</v>
      </c>
      <c r="DF905" s="12" t="s">
        <v>1912</v>
      </c>
      <c r="DG905" s="12" t="s">
        <v>1912</v>
      </c>
      <c r="DH905" s="12" t="s">
        <v>1912</v>
      </c>
      <c r="DI905" s="12" t="s">
        <v>1912</v>
      </c>
      <c r="DJ905" s="12" t="s">
        <v>1912</v>
      </c>
      <c r="DK905" s="12" t="s">
        <v>1912</v>
      </c>
      <c r="DL905" s="12" t="s">
        <v>1912</v>
      </c>
      <c r="DM905" s="12" t="s">
        <v>1901</v>
      </c>
      <c r="DN905" s="12" t="s">
        <v>12</v>
      </c>
      <c r="DO905" s="12" t="s">
        <v>1912</v>
      </c>
      <c r="DP905" s="12" t="s">
        <v>1912</v>
      </c>
      <c r="DQ905" s="12" t="s">
        <v>1912</v>
      </c>
      <c r="DR905" s="12" t="s">
        <v>1912</v>
      </c>
      <c r="DS905" s="12" t="s">
        <v>1912</v>
      </c>
      <c r="DT905" s="12" t="s">
        <v>1912</v>
      </c>
      <c r="DU905" s="12" t="s">
        <v>1912</v>
      </c>
      <c r="DV905" s="12" t="s">
        <v>1912</v>
      </c>
      <c r="DW905" s="12" t="s">
        <v>1912</v>
      </c>
      <c r="DX905" s="12" t="s">
        <v>1912</v>
      </c>
      <c r="DY905" s="12" t="s">
        <v>1912</v>
      </c>
      <c r="DZ905" s="12" t="s">
        <v>1912</v>
      </c>
      <c r="EA905" s="12" t="s">
        <v>1912</v>
      </c>
      <c r="EB905" s="12" t="s">
        <v>1912</v>
      </c>
      <c r="EC905" s="12" t="s">
        <v>1912</v>
      </c>
      <c r="ED905" s="12" t="s">
        <v>1912</v>
      </c>
      <c r="EE905" s="12" t="s">
        <v>1912</v>
      </c>
      <c r="EF905" s="12" t="s">
        <v>1912</v>
      </c>
      <c r="EG905" s="12" t="s">
        <v>1912</v>
      </c>
      <c r="EH905" s="12" t="s">
        <v>1912</v>
      </c>
      <c r="EI905" s="12" t="s">
        <v>1912</v>
      </c>
      <c r="EJ905" s="12" t="s">
        <v>1912</v>
      </c>
      <c r="EK905" s="12" t="s">
        <v>1912</v>
      </c>
      <c r="EL905" s="12" t="s">
        <v>1900</v>
      </c>
      <c r="EM905" s="12" t="s">
        <v>1912</v>
      </c>
      <c r="EN905" s="12" t="s">
        <v>1912</v>
      </c>
      <c r="EO905" s="12" t="s">
        <v>1912</v>
      </c>
      <c r="EP905" s="12" t="s">
        <v>1912</v>
      </c>
      <c r="EQ905" s="12" t="s">
        <v>1912</v>
      </c>
      <c r="ER905" s="12" t="s">
        <v>1912</v>
      </c>
      <c r="ES905" s="12" t="s">
        <v>1912</v>
      </c>
      <c r="ET905" s="12" t="s">
        <v>1912</v>
      </c>
      <c r="EU905" s="12" t="s">
        <v>1912</v>
      </c>
      <c r="EV905" s="12" t="s">
        <v>1912</v>
      </c>
      <c r="EW905" s="12" t="s">
        <v>1912</v>
      </c>
      <c r="EX905" s="12" t="s">
        <v>1912</v>
      </c>
      <c r="EY905" s="12">
        <v>266</v>
      </c>
    </row>
    <row r="906" spans="1:155" s="12" customFormat="1" x14ac:dyDescent="0.35">
      <c r="A906" s="12">
        <v>892</v>
      </c>
      <c r="B906" s="12" t="s">
        <v>964</v>
      </c>
      <c r="C906" s="12">
        <v>106</v>
      </c>
      <c r="E906" s="12" t="s">
        <v>1912</v>
      </c>
      <c r="F906" s="12" t="s">
        <v>1912</v>
      </c>
      <c r="G906" s="12" t="s">
        <v>1912</v>
      </c>
      <c r="H906" s="12" t="s">
        <v>1912</v>
      </c>
      <c r="I906" s="12" t="s">
        <v>1912</v>
      </c>
      <c r="J906" s="12" t="s">
        <v>1912</v>
      </c>
      <c r="K906" s="12" t="s">
        <v>1912</v>
      </c>
      <c r="L906" s="12" t="s">
        <v>1912</v>
      </c>
      <c r="M906" s="12" t="s">
        <v>1912</v>
      </c>
      <c r="N906" s="12" t="s">
        <v>1912</v>
      </c>
      <c r="O906" s="12" t="s">
        <v>1912</v>
      </c>
      <c r="P906" s="12" t="s">
        <v>1912</v>
      </c>
      <c r="Q906" s="12" t="s">
        <v>1912</v>
      </c>
      <c r="R906" s="12" t="s">
        <v>1912</v>
      </c>
      <c r="S906" s="12" t="s">
        <v>1912</v>
      </c>
      <c r="T906" s="12" t="s">
        <v>1912</v>
      </c>
      <c r="U906" s="12" t="s">
        <v>1912</v>
      </c>
      <c r="V906" s="12" t="s">
        <v>1912</v>
      </c>
      <c r="W906" s="12" t="s">
        <v>1912</v>
      </c>
      <c r="X906" s="12" t="s">
        <v>1912</v>
      </c>
      <c r="Y906" s="12" t="s">
        <v>1912</v>
      </c>
      <c r="Z906" s="12" t="s">
        <v>1912</v>
      </c>
      <c r="AA906" s="12" t="s">
        <v>1912</v>
      </c>
      <c r="AB906" s="12" t="s">
        <v>1912</v>
      </c>
      <c r="AC906" s="12" t="s">
        <v>1912</v>
      </c>
      <c r="AD906" s="12" t="s">
        <v>1912</v>
      </c>
      <c r="AE906" s="12" t="s">
        <v>1912</v>
      </c>
      <c r="AF906" s="12" t="s">
        <v>1912</v>
      </c>
      <c r="AG906" s="12" t="s">
        <v>1912</v>
      </c>
      <c r="AH906" s="12" t="s">
        <v>1912</v>
      </c>
      <c r="AI906" s="12" t="s">
        <v>1912</v>
      </c>
      <c r="AJ906" s="12" t="s">
        <v>1912</v>
      </c>
      <c r="AK906" s="12" t="s">
        <v>1905</v>
      </c>
      <c r="AL906" s="12" t="s">
        <v>1912</v>
      </c>
      <c r="AM906" s="12" t="s">
        <v>1912</v>
      </c>
      <c r="AN906" s="12" t="s">
        <v>1912</v>
      </c>
      <c r="AO906" s="12" t="s">
        <v>1912</v>
      </c>
      <c r="AP906" s="12" t="s">
        <v>1912</v>
      </c>
      <c r="AQ906" s="12" t="s">
        <v>1912</v>
      </c>
      <c r="AR906" s="12" t="s">
        <v>1912</v>
      </c>
      <c r="AS906" s="12" t="s">
        <v>1912</v>
      </c>
      <c r="AT906" s="12" t="s">
        <v>1912</v>
      </c>
      <c r="AU906" s="12" t="s">
        <v>12</v>
      </c>
      <c r="AV906" s="12" t="s">
        <v>1912</v>
      </c>
      <c r="AW906" s="12" t="s">
        <v>1912</v>
      </c>
      <c r="AX906" s="12" t="s">
        <v>1894</v>
      </c>
      <c r="AY906" s="12" t="s">
        <v>1912</v>
      </c>
      <c r="AZ906" s="12" t="s">
        <v>1912</v>
      </c>
      <c r="BA906" s="12" t="s">
        <v>1912</v>
      </c>
      <c r="BB906" s="12" t="s">
        <v>1912</v>
      </c>
      <c r="BC906" s="12" t="s">
        <v>1912</v>
      </c>
      <c r="BD906" s="12" t="s">
        <v>1912</v>
      </c>
      <c r="BE906" s="12" t="s">
        <v>1912</v>
      </c>
      <c r="BF906" s="12" t="s">
        <v>1912</v>
      </c>
      <c r="BG906" s="12" t="s">
        <v>1912</v>
      </c>
      <c r="BH906" s="12" t="s">
        <v>1912</v>
      </c>
      <c r="BI906" s="12" t="s">
        <v>1912</v>
      </c>
      <c r="BJ906" s="12" t="s">
        <v>1909</v>
      </c>
      <c r="BK906" s="12" t="s">
        <v>1912</v>
      </c>
      <c r="BL906" s="12" t="s">
        <v>1903</v>
      </c>
      <c r="BM906" s="12" t="s">
        <v>1912</v>
      </c>
      <c r="BN906" s="12" t="s">
        <v>1912</v>
      </c>
      <c r="BO906" s="12" t="s">
        <v>1912</v>
      </c>
      <c r="BP906" s="12" t="s">
        <v>1912</v>
      </c>
      <c r="BQ906" s="12" t="s">
        <v>1912</v>
      </c>
      <c r="BR906" s="12" t="s">
        <v>1912</v>
      </c>
      <c r="BS906" s="12" t="s">
        <v>1909</v>
      </c>
      <c r="BT906" s="12" t="s">
        <v>1896</v>
      </c>
      <c r="BU906" s="12" t="s">
        <v>1912</v>
      </c>
      <c r="BV906" s="12" t="s">
        <v>1912</v>
      </c>
      <c r="BW906" s="12" t="s">
        <v>1894</v>
      </c>
      <c r="BX906" s="12" t="s">
        <v>1895</v>
      </c>
      <c r="BY906" s="12" t="s">
        <v>1912</v>
      </c>
      <c r="BZ906" s="12" t="s">
        <v>1912</v>
      </c>
      <c r="CA906" s="12" t="s">
        <v>1909</v>
      </c>
      <c r="CB906" s="12" t="s">
        <v>1912</v>
      </c>
      <c r="CC906" s="12" t="s">
        <v>12</v>
      </c>
      <c r="CD906" s="12" t="s">
        <v>1912</v>
      </c>
      <c r="CE906" s="12" t="s">
        <v>1912</v>
      </c>
      <c r="CF906" s="12" t="s">
        <v>1912</v>
      </c>
      <c r="CG906" s="12" t="s">
        <v>1912</v>
      </c>
      <c r="CH906" s="12" t="s">
        <v>1912</v>
      </c>
      <c r="CI906" s="12" t="s">
        <v>1912</v>
      </c>
      <c r="CJ906" s="12" t="s">
        <v>1912</v>
      </c>
      <c r="CK906" s="12" t="s">
        <v>1912</v>
      </c>
      <c r="CL906" s="12" t="s">
        <v>1912</v>
      </c>
      <c r="CM906" s="12" t="s">
        <v>1912</v>
      </c>
      <c r="CN906" s="12" t="s">
        <v>1912</v>
      </c>
      <c r="CO906" s="12" t="s">
        <v>1912</v>
      </c>
      <c r="CP906" s="12" t="s">
        <v>1912</v>
      </c>
      <c r="CQ906" s="12" t="s">
        <v>1912</v>
      </c>
      <c r="CR906" s="12" t="s">
        <v>1912</v>
      </c>
      <c r="CS906" s="12" t="s">
        <v>1912</v>
      </c>
      <c r="CT906" s="12" t="s">
        <v>1912</v>
      </c>
      <c r="CU906" s="12" t="s">
        <v>1912</v>
      </c>
      <c r="CV906" s="12" t="s">
        <v>1909</v>
      </c>
      <c r="CW906" s="12" t="s">
        <v>1912</v>
      </c>
      <c r="CX906" s="12" t="s">
        <v>1912</v>
      </c>
      <c r="CY906" s="12" t="s">
        <v>1912</v>
      </c>
      <c r="CZ906" s="12" t="s">
        <v>1912</v>
      </c>
      <c r="DA906" s="12" t="s">
        <v>12</v>
      </c>
      <c r="DB906" s="12" t="s">
        <v>1912</v>
      </c>
      <c r="DC906" s="12" t="s">
        <v>1912</v>
      </c>
      <c r="DD906" s="12" t="s">
        <v>1912</v>
      </c>
      <c r="DE906" s="12" t="s">
        <v>1912</v>
      </c>
      <c r="DF906" s="12" t="s">
        <v>1912</v>
      </c>
      <c r="DG906" s="12" t="s">
        <v>1912</v>
      </c>
      <c r="DH906" s="12" t="s">
        <v>1912</v>
      </c>
      <c r="DI906" s="12" t="s">
        <v>1912</v>
      </c>
      <c r="DJ906" s="12" t="s">
        <v>1912</v>
      </c>
      <c r="DK906" s="12" t="s">
        <v>1912</v>
      </c>
      <c r="DL906" s="12" t="s">
        <v>1912</v>
      </c>
      <c r="DM906" s="12" t="s">
        <v>1912</v>
      </c>
      <c r="DN906" s="12" t="s">
        <v>1912</v>
      </c>
      <c r="DO906" s="12" t="s">
        <v>1912</v>
      </c>
      <c r="DP906" s="12" t="s">
        <v>1912</v>
      </c>
      <c r="DQ906" s="12" t="s">
        <v>1912</v>
      </c>
      <c r="DR906" s="12" t="s">
        <v>1912</v>
      </c>
      <c r="DS906" s="12" t="s">
        <v>1912</v>
      </c>
      <c r="DT906" s="12" t="s">
        <v>1912</v>
      </c>
      <c r="DU906" s="12" t="s">
        <v>1912</v>
      </c>
      <c r="DV906" s="12" t="s">
        <v>1912</v>
      </c>
      <c r="DW906" s="12" t="s">
        <v>1912</v>
      </c>
      <c r="DX906" s="12" t="s">
        <v>1912</v>
      </c>
      <c r="DY906" s="12" t="s">
        <v>1912</v>
      </c>
      <c r="DZ906" s="12" t="s">
        <v>1912</v>
      </c>
      <c r="EA906" s="12" t="s">
        <v>1912</v>
      </c>
      <c r="EB906" s="12" t="s">
        <v>1912</v>
      </c>
      <c r="EC906" s="12" t="s">
        <v>1912</v>
      </c>
      <c r="ED906" s="12" t="s">
        <v>1912</v>
      </c>
      <c r="EE906" s="12" t="s">
        <v>1912</v>
      </c>
      <c r="EF906" s="12" t="s">
        <v>1912</v>
      </c>
      <c r="EG906" s="12" t="s">
        <v>1912</v>
      </c>
      <c r="EH906" s="12" t="s">
        <v>1912</v>
      </c>
      <c r="EI906" s="12" t="s">
        <v>1912</v>
      </c>
      <c r="EJ906" s="12" t="s">
        <v>1912</v>
      </c>
      <c r="EK906" s="12" t="s">
        <v>1912</v>
      </c>
      <c r="EL906" s="12" t="s">
        <v>1912</v>
      </c>
      <c r="EM906" s="12" t="s">
        <v>1912</v>
      </c>
      <c r="EN906" s="12" t="s">
        <v>1912</v>
      </c>
      <c r="EO906" s="12" t="s">
        <v>1912</v>
      </c>
      <c r="EP906" s="12" t="s">
        <v>1912</v>
      </c>
      <c r="EQ906" s="12" t="s">
        <v>1912</v>
      </c>
      <c r="ER906" s="12" t="s">
        <v>1912</v>
      </c>
      <c r="ES906" s="12" t="s">
        <v>1912</v>
      </c>
      <c r="ET906" s="12" t="s">
        <v>1912</v>
      </c>
      <c r="EU906" s="12" t="s">
        <v>1912</v>
      </c>
      <c r="EV906" s="12" t="s">
        <v>1912</v>
      </c>
      <c r="EW906" s="12" t="s">
        <v>1912</v>
      </c>
      <c r="EX906" s="12" t="s">
        <v>1912</v>
      </c>
      <c r="EY906" s="12">
        <v>255</v>
      </c>
    </row>
    <row r="907" spans="1:155" s="12" customFormat="1" x14ac:dyDescent="0.35">
      <c r="A907" s="12">
        <v>893</v>
      </c>
      <c r="B907" s="12" t="s">
        <v>965</v>
      </c>
      <c r="C907" s="12">
        <v>130</v>
      </c>
      <c r="E907" s="12" t="s">
        <v>1912</v>
      </c>
      <c r="F907" s="12" t="s">
        <v>1912</v>
      </c>
      <c r="G907" s="12" t="s">
        <v>1912</v>
      </c>
      <c r="H907" s="12" t="s">
        <v>1912</v>
      </c>
      <c r="I907" s="12" t="s">
        <v>1912</v>
      </c>
      <c r="J907" s="12" t="s">
        <v>1912</v>
      </c>
      <c r="K907" s="12" t="s">
        <v>1912</v>
      </c>
      <c r="L907" s="12" t="s">
        <v>1912</v>
      </c>
      <c r="M907" s="12" t="s">
        <v>1912</v>
      </c>
      <c r="N907" s="12" t="s">
        <v>1912</v>
      </c>
      <c r="O907" s="12" t="s">
        <v>1912</v>
      </c>
      <c r="P907" s="12" t="s">
        <v>1912</v>
      </c>
      <c r="Q907" s="12" t="s">
        <v>1912</v>
      </c>
      <c r="R907" s="12" t="s">
        <v>1912</v>
      </c>
      <c r="S907" s="12" t="s">
        <v>1912</v>
      </c>
      <c r="T907" s="12" t="s">
        <v>1912</v>
      </c>
      <c r="U907" s="12" t="s">
        <v>1912</v>
      </c>
      <c r="V907" s="12" t="s">
        <v>1912</v>
      </c>
      <c r="W907" s="12" t="s">
        <v>1912</v>
      </c>
      <c r="X907" s="12" t="s">
        <v>1912</v>
      </c>
      <c r="Y907" s="12" t="s">
        <v>1912</v>
      </c>
      <c r="Z907" s="12" t="s">
        <v>1912</v>
      </c>
      <c r="AA907" s="12" t="s">
        <v>1912</v>
      </c>
      <c r="AB907" s="12" t="s">
        <v>1912</v>
      </c>
      <c r="AC907" s="12" t="s">
        <v>1912</v>
      </c>
      <c r="AD907" s="12" t="s">
        <v>1912</v>
      </c>
      <c r="AE907" s="12" t="s">
        <v>1912</v>
      </c>
      <c r="AF907" s="12" t="s">
        <v>1912</v>
      </c>
      <c r="AG907" s="12" t="s">
        <v>1912</v>
      </c>
      <c r="AH907" s="12" t="s">
        <v>1912</v>
      </c>
      <c r="AI907" s="12" t="s">
        <v>1912</v>
      </c>
      <c r="AJ907" s="12" t="s">
        <v>1912</v>
      </c>
      <c r="AK907" s="12" t="s">
        <v>1905</v>
      </c>
      <c r="AL907" s="12" t="s">
        <v>1912</v>
      </c>
      <c r="AM907" s="12" t="s">
        <v>1912</v>
      </c>
      <c r="AN907" s="12" t="s">
        <v>1912</v>
      </c>
      <c r="AO907" s="12" t="s">
        <v>1912</v>
      </c>
      <c r="AP907" s="12" t="s">
        <v>1912</v>
      </c>
      <c r="AQ907" s="12" t="s">
        <v>1912</v>
      </c>
      <c r="AR907" s="12" t="s">
        <v>1912</v>
      </c>
      <c r="AS907" s="12" t="s">
        <v>1912</v>
      </c>
      <c r="AT907" s="12" t="s">
        <v>1912</v>
      </c>
      <c r="AU907" s="12" t="s">
        <v>12</v>
      </c>
      <c r="AV907" s="12" t="s">
        <v>1912</v>
      </c>
      <c r="AW907" s="12" t="s">
        <v>1912</v>
      </c>
      <c r="AX907" s="12" t="s">
        <v>1894</v>
      </c>
      <c r="AY907" s="12" t="s">
        <v>1912</v>
      </c>
      <c r="AZ907" s="12" t="s">
        <v>1912</v>
      </c>
      <c r="BA907" s="12" t="s">
        <v>1912</v>
      </c>
      <c r="BB907" s="12" t="s">
        <v>1912</v>
      </c>
      <c r="BC907" s="12" t="s">
        <v>1912</v>
      </c>
      <c r="BD907" s="12" t="s">
        <v>1912</v>
      </c>
      <c r="BE907" s="12" t="s">
        <v>1912</v>
      </c>
      <c r="BF907" s="12" t="s">
        <v>1912</v>
      </c>
      <c r="BG907" s="12" t="s">
        <v>1912</v>
      </c>
      <c r="BH907" s="12" t="s">
        <v>1912</v>
      </c>
      <c r="BI907" s="12" t="s">
        <v>1912</v>
      </c>
      <c r="BJ907" s="12" t="s">
        <v>1905</v>
      </c>
      <c r="BK907" s="12" t="s">
        <v>1912</v>
      </c>
      <c r="BL907" s="12" t="s">
        <v>1912</v>
      </c>
      <c r="BM907" s="12" t="s">
        <v>1908</v>
      </c>
      <c r="BN907" s="12" t="s">
        <v>1912</v>
      </c>
      <c r="BO907" s="12" t="s">
        <v>1912</v>
      </c>
      <c r="BP907" s="12" t="s">
        <v>1912</v>
      </c>
      <c r="BQ907" s="12" t="s">
        <v>1912</v>
      </c>
      <c r="BR907" s="12" t="s">
        <v>1912</v>
      </c>
      <c r="BS907" s="12" t="s">
        <v>1912</v>
      </c>
      <c r="BT907" s="12" t="s">
        <v>1894</v>
      </c>
      <c r="BU907" s="12" t="s">
        <v>1912</v>
      </c>
      <c r="BV907" s="12" t="s">
        <v>1912</v>
      </c>
      <c r="BW907" s="12" t="s">
        <v>1894</v>
      </c>
      <c r="BX907" s="12" t="s">
        <v>1904</v>
      </c>
      <c r="BY907" s="12" t="s">
        <v>1912</v>
      </c>
      <c r="BZ907" s="12" t="s">
        <v>1912</v>
      </c>
      <c r="CA907" s="12" t="s">
        <v>1912</v>
      </c>
      <c r="CB907" s="12" t="s">
        <v>1912</v>
      </c>
      <c r="CC907" s="12" t="s">
        <v>12</v>
      </c>
      <c r="CD907" s="12" t="s">
        <v>1912</v>
      </c>
      <c r="CE907" s="12" t="s">
        <v>1912</v>
      </c>
      <c r="CF907" s="12" t="s">
        <v>1912</v>
      </c>
      <c r="CG907" s="12" t="s">
        <v>1912</v>
      </c>
      <c r="CH907" s="12" t="s">
        <v>1912</v>
      </c>
      <c r="CI907" s="12" t="s">
        <v>1912</v>
      </c>
      <c r="CJ907" s="12" t="s">
        <v>1912</v>
      </c>
      <c r="CK907" s="12" t="s">
        <v>1912</v>
      </c>
      <c r="CL907" s="12" t="s">
        <v>1912</v>
      </c>
      <c r="CM907" s="12" t="s">
        <v>1912</v>
      </c>
      <c r="CN907" s="12" t="s">
        <v>1912</v>
      </c>
      <c r="CO907" s="12" t="s">
        <v>1912</v>
      </c>
      <c r="CP907" s="12" t="s">
        <v>1912</v>
      </c>
      <c r="CQ907" s="12" t="s">
        <v>1912</v>
      </c>
      <c r="CR907" s="12" t="s">
        <v>1912</v>
      </c>
      <c r="CS907" s="12" t="s">
        <v>1912</v>
      </c>
      <c r="CT907" s="12" t="s">
        <v>1912</v>
      </c>
      <c r="CU907" s="12" t="s">
        <v>1912</v>
      </c>
      <c r="CV907" s="12" t="s">
        <v>1909</v>
      </c>
      <c r="CW907" s="12" t="s">
        <v>1912</v>
      </c>
      <c r="CX907" s="12" t="s">
        <v>1912</v>
      </c>
      <c r="CY907" s="12" t="s">
        <v>1912</v>
      </c>
      <c r="CZ907" s="12" t="s">
        <v>1912</v>
      </c>
      <c r="DA907" s="12" t="s">
        <v>12</v>
      </c>
      <c r="DB907" s="12" t="s">
        <v>1912</v>
      </c>
      <c r="DC907" s="12" t="s">
        <v>1912</v>
      </c>
      <c r="DD907" s="12" t="s">
        <v>1912</v>
      </c>
      <c r="DE907" s="12" t="s">
        <v>1912</v>
      </c>
      <c r="DF907" s="12" t="s">
        <v>1912</v>
      </c>
      <c r="DG907" s="12" t="s">
        <v>1912</v>
      </c>
      <c r="DH907" s="12" t="s">
        <v>1912</v>
      </c>
      <c r="DI907" s="12" t="s">
        <v>1912</v>
      </c>
      <c r="DJ907" s="12" t="s">
        <v>1912</v>
      </c>
      <c r="DK907" s="12" t="s">
        <v>1912</v>
      </c>
      <c r="DL907" s="12" t="s">
        <v>1912</v>
      </c>
      <c r="DM907" s="12" t="s">
        <v>1901</v>
      </c>
      <c r="DN907" s="12" t="s">
        <v>1912</v>
      </c>
      <c r="DO907" s="12" t="s">
        <v>1912</v>
      </c>
      <c r="DP907" s="12" t="s">
        <v>1912</v>
      </c>
      <c r="DQ907" s="12" t="s">
        <v>1912</v>
      </c>
      <c r="DR907" s="12" t="s">
        <v>1912</v>
      </c>
      <c r="DS907" s="12" t="s">
        <v>1912</v>
      </c>
      <c r="DT907" s="12" t="s">
        <v>1912</v>
      </c>
      <c r="DU907" s="12" t="s">
        <v>1912</v>
      </c>
      <c r="DV907" s="12" t="s">
        <v>1912</v>
      </c>
      <c r="DW907" s="12" t="s">
        <v>1912</v>
      </c>
      <c r="DX907" s="12" t="s">
        <v>1912</v>
      </c>
      <c r="DY907" s="12" t="s">
        <v>1912</v>
      </c>
      <c r="DZ907" s="12" t="s">
        <v>1912</v>
      </c>
      <c r="EA907" s="12" t="s">
        <v>1912</v>
      </c>
      <c r="EB907" s="12" t="s">
        <v>1912</v>
      </c>
      <c r="EC907" s="12" t="s">
        <v>1912</v>
      </c>
      <c r="ED907" s="12" t="s">
        <v>1912</v>
      </c>
      <c r="EE907" s="12" t="s">
        <v>1912</v>
      </c>
      <c r="EF907" s="12" t="s">
        <v>1912</v>
      </c>
      <c r="EG907" s="12" t="s">
        <v>1912</v>
      </c>
      <c r="EH907" s="12" t="s">
        <v>1912</v>
      </c>
      <c r="EI907" s="12" t="s">
        <v>1912</v>
      </c>
      <c r="EJ907" s="12" t="s">
        <v>1912</v>
      </c>
      <c r="EK907" s="12" t="s">
        <v>1912</v>
      </c>
      <c r="EL907" s="12" t="s">
        <v>1912</v>
      </c>
      <c r="EM907" s="12" t="s">
        <v>1912</v>
      </c>
      <c r="EN907" s="12" t="s">
        <v>1912</v>
      </c>
      <c r="EO907" s="12" t="s">
        <v>1912</v>
      </c>
      <c r="EP907" s="12" t="s">
        <v>1912</v>
      </c>
      <c r="EQ907" s="12" t="s">
        <v>1912</v>
      </c>
      <c r="ER907" s="12" t="s">
        <v>1912</v>
      </c>
      <c r="ES907" s="12" t="s">
        <v>1912</v>
      </c>
      <c r="ET907" s="12" t="s">
        <v>1912</v>
      </c>
      <c r="EU907" s="12" t="s">
        <v>1912</v>
      </c>
      <c r="EV907" s="12" t="s">
        <v>1912</v>
      </c>
      <c r="EW907" s="12" t="s">
        <v>1912</v>
      </c>
      <c r="EX907" s="12" t="s">
        <v>1912</v>
      </c>
      <c r="EY907" s="12">
        <v>279</v>
      </c>
    </row>
    <row r="908" spans="1:155" x14ac:dyDescent="0.35">
      <c r="A908">
        <v>894</v>
      </c>
      <c r="B908" t="s">
        <v>966</v>
      </c>
      <c r="C908">
        <v>94</v>
      </c>
      <c r="E908" t="s">
        <v>1912</v>
      </c>
      <c r="F908" t="s">
        <v>1912</v>
      </c>
      <c r="G908" t="s">
        <v>1912</v>
      </c>
      <c r="H908" t="s">
        <v>1912</v>
      </c>
      <c r="I908" t="s">
        <v>1912</v>
      </c>
      <c r="J908" t="s">
        <v>1912</v>
      </c>
      <c r="K908" t="s">
        <v>1912</v>
      </c>
      <c r="L908" s="5" t="s">
        <v>1912</v>
      </c>
      <c r="M908" t="s">
        <v>1912</v>
      </c>
      <c r="N908" s="7" t="s">
        <v>1912</v>
      </c>
      <c r="O908" t="s">
        <v>1912</v>
      </c>
      <c r="P908" t="s">
        <v>1912</v>
      </c>
      <c r="Q908" s="5" t="s">
        <v>1912</v>
      </c>
      <c r="R908" t="s">
        <v>1912</v>
      </c>
      <c r="S908" t="s">
        <v>1912</v>
      </c>
      <c r="T908" t="s">
        <v>1912</v>
      </c>
      <c r="U908" t="s">
        <v>1912</v>
      </c>
      <c r="V908" t="s">
        <v>1912</v>
      </c>
      <c r="W908" t="s">
        <v>1912</v>
      </c>
      <c r="X908" t="s">
        <v>1912</v>
      </c>
      <c r="Y908" t="s">
        <v>1912</v>
      </c>
      <c r="Z908" t="s">
        <v>1912</v>
      </c>
      <c r="AA908" t="s">
        <v>1912</v>
      </c>
      <c r="AB908" t="s">
        <v>1912</v>
      </c>
      <c r="AC908" t="s">
        <v>1912</v>
      </c>
      <c r="AD908" t="s">
        <v>1912</v>
      </c>
      <c r="AE908" t="s">
        <v>1912</v>
      </c>
      <c r="AF908" t="s">
        <v>1912</v>
      </c>
      <c r="AG908" t="s">
        <v>1912</v>
      </c>
      <c r="AH908" t="s">
        <v>1912</v>
      </c>
      <c r="AI908" t="s">
        <v>1912</v>
      </c>
      <c r="AJ908" t="s">
        <v>1912</v>
      </c>
      <c r="AK908" t="s">
        <v>1912</v>
      </c>
      <c r="AL908" t="s">
        <v>1912</v>
      </c>
      <c r="AM908" t="s">
        <v>1912</v>
      </c>
      <c r="AN908" t="s">
        <v>1912</v>
      </c>
      <c r="AO908" t="s">
        <v>1912</v>
      </c>
      <c r="AP908" t="s">
        <v>1905</v>
      </c>
      <c r="AQ908" t="s">
        <v>1912</v>
      </c>
      <c r="AR908" t="s">
        <v>1912</v>
      </c>
      <c r="AS908" s="5" t="s">
        <v>1912</v>
      </c>
      <c r="AT908" t="s">
        <v>1912</v>
      </c>
      <c r="AU908" s="5" t="s">
        <v>1912</v>
      </c>
      <c r="AV908" t="s">
        <v>1912</v>
      </c>
      <c r="AW908" s="5" t="s">
        <v>1912</v>
      </c>
      <c r="AX908" t="s">
        <v>1894</v>
      </c>
      <c r="AY908" t="s">
        <v>1912</v>
      </c>
      <c r="AZ908" t="s">
        <v>1912</v>
      </c>
      <c r="BA908" t="s">
        <v>1912</v>
      </c>
      <c r="BB908" t="s">
        <v>1912</v>
      </c>
      <c r="BC908" t="s">
        <v>1912</v>
      </c>
      <c r="BD908" t="s">
        <v>1912</v>
      </c>
      <c r="BE908" t="s">
        <v>1912</v>
      </c>
      <c r="BF908" t="s">
        <v>1912</v>
      </c>
      <c r="BG908" t="s">
        <v>1912</v>
      </c>
      <c r="BH908" t="s">
        <v>1912</v>
      </c>
      <c r="BI908" t="s">
        <v>1912</v>
      </c>
      <c r="BJ908" t="s">
        <v>1909</v>
      </c>
      <c r="BK908" t="s">
        <v>1912</v>
      </c>
      <c r="BL908" t="s">
        <v>1912</v>
      </c>
      <c r="BM908" t="s">
        <v>1908</v>
      </c>
      <c r="BN908" t="s">
        <v>1912</v>
      </c>
      <c r="BO908" t="s">
        <v>1912</v>
      </c>
      <c r="BP908" t="s">
        <v>1912</v>
      </c>
      <c r="BQ908" t="s">
        <v>1912</v>
      </c>
      <c r="BR908" t="s">
        <v>1912</v>
      </c>
      <c r="BS908" t="s">
        <v>1909</v>
      </c>
      <c r="BT908" t="s">
        <v>1896</v>
      </c>
      <c r="BU908" t="s">
        <v>1912</v>
      </c>
      <c r="BV908" t="s">
        <v>1912</v>
      </c>
      <c r="BW908" t="s">
        <v>1894</v>
      </c>
      <c r="BX908" t="s">
        <v>1912</v>
      </c>
      <c r="BY908" t="s">
        <v>1912</v>
      </c>
      <c r="BZ908" t="s">
        <v>1912</v>
      </c>
      <c r="CA908" t="s">
        <v>1909</v>
      </c>
      <c r="CB908" t="s">
        <v>1912</v>
      </c>
      <c r="CC908" t="s">
        <v>12</v>
      </c>
      <c r="CD908" t="s">
        <v>1912</v>
      </c>
      <c r="CE908" t="s">
        <v>1912</v>
      </c>
      <c r="CF908" t="s">
        <v>1912</v>
      </c>
      <c r="CG908" t="s">
        <v>1912</v>
      </c>
      <c r="CH908" t="s">
        <v>1912</v>
      </c>
      <c r="CI908" t="s">
        <v>1912</v>
      </c>
      <c r="CJ908" t="s">
        <v>1912</v>
      </c>
      <c r="CK908" t="s">
        <v>1912</v>
      </c>
      <c r="CL908" t="s">
        <v>1912</v>
      </c>
      <c r="CM908" t="s">
        <v>1912</v>
      </c>
      <c r="CN908" t="s">
        <v>1912</v>
      </c>
      <c r="CO908" t="s">
        <v>1912</v>
      </c>
      <c r="CP908" t="s">
        <v>1912</v>
      </c>
      <c r="CQ908" t="s">
        <v>1912</v>
      </c>
      <c r="CR908" t="s">
        <v>1912</v>
      </c>
      <c r="CS908" t="s">
        <v>1912</v>
      </c>
      <c r="CT908" t="s">
        <v>1912</v>
      </c>
      <c r="CU908" t="s">
        <v>1912</v>
      </c>
      <c r="CV908" t="s">
        <v>1909</v>
      </c>
      <c r="CW908" t="s">
        <v>1912</v>
      </c>
      <c r="CX908" t="s">
        <v>1912</v>
      </c>
      <c r="CY908" t="s">
        <v>1912</v>
      </c>
      <c r="CZ908" s="9" t="s">
        <v>1912</v>
      </c>
      <c r="DA908" t="s">
        <v>1912</v>
      </c>
      <c r="DB908" t="s">
        <v>1912</v>
      </c>
      <c r="DC908" t="s">
        <v>1912</v>
      </c>
      <c r="DD908" t="s">
        <v>1912</v>
      </c>
      <c r="DE908" t="s">
        <v>1912</v>
      </c>
      <c r="DF908" t="s">
        <v>1912</v>
      </c>
      <c r="DG908" s="7" t="s">
        <v>1912</v>
      </c>
      <c r="DH908" t="s">
        <v>1912</v>
      </c>
      <c r="DI908" t="s">
        <v>1912</v>
      </c>
      <c r="DJ908" t="s">
        <v>1912</v>
      </c>
      <c r="DK908" t="s">
        <v>1912</v>
      </c>
      <c r="DL908" t="s">
        <v>1912</v>
      </c>
      <c r="DM908" t="s">
        <v>1901</v>
      </c>
      <c r="DN908" t="s">
        <v>1909</v>
      </c>
      <c r="DO908" t="s">
        <v>1912</v>
      </c>
      <c r="DP908" t="s">
        <v>1912</v>
      </c>
      <c r="DQ908" t="s">
        <v>1912</v>
      </c>
      <c r="DR908" t="s">
        <v>1912</v>
      </c>
      <c r="DS908" t="s">
        <v>1912</v>
      </c>
      <c r="DT908" t="s">
        <v>1912</v>
      </c>
      <c r="DU908" t="s">
        <v>1912</v>
      </c>
      <c r="DV908" s="5" t="s">
        <v>1912</v>
      </c>
      <c r="DW908" t="s">
        <v>1912</v>
      </c>
      <c r="DX908" t="s">
        <v>1912</v>
      </c>
      <c r="DY908" t="s">
        <v>1912</v>
      </c>
      <c r="DZ908" t="s">
        <v>1912</v>
      </c>
      <c r="EA908" t="s">
        <v>1912</v>
      </c>
      <c r="EB908" t="s">
        <v>1912</v>
      </c>
      <c r="EC908" t="s">
        <v>1912</v>
      </c>
      <c r="ED908" t="s">
        <v>1912</v>
      </c>
      <c r="EE908" t="s">
        <v>1912</v>
      </c>
      <c r="EF908" t="s">
        <v>1912</v>
      </c>
      <c r="EG908" t="s">
        <v>1912</v>
      </c>
      <c r="EH908" t="s">
        <v>1912</v>
      </c>
      <c r="EI908" t="s">
        <v>1912</v>
      </c>
      <c r="EJ908" t="s">
        <v>1912</v>
      </c>
      <c r="EK908" t="s">
        <v>1912</v>
      </c>
      <c r="EL908" t="s">
        <v>1900</v>
      </c>
      <c r="EM908" t="s">
        <v>1912</v>
      </c>
      <c r="EN908" t="s">
        <v>1912</v>
      </c>
      <c r="EO908" t="s">
        <v>1912</v>
      </c>
      <c r="EP908" t="s">
        <v>1912</v>
      </c>
      <c r="EQ908" t="s">
        <v>1912</v>
      </c>
      <c r="ER908" t="s">
        <v>1912</v>
      </c>
      <c r="ES908" t="s">
        <v>1912</v>
      </c>
      <c r="ET908" t="s">
        <v>1912</v>
      </c>
      <c r="EU908" t="s">
        <v>1912</v>
      </c>
      <c r="EV908" t="s">
        <v>1912</v>
      </c>
      <c r="EW908" t="s">
        <v>1912</v>
      </c>
      <c r="EX908" t="s">
        <v>1912</v>
      </c>
      <c r="EY908">
        <v>243</v>
      </c>
    </row>
    <row r="909" spans="1:155" x14ac:dyDescent="0.35">
      <c r="A909">
        <v>895</v>
      </c>
      <c r="B909" t="s">
        <v>967</v>
      </c>
      <c r="C909">
        <v>48</v>
      </c>
      <c r="E909" t="s">
        <v>1912</v>
      </c>
      <c r="F909" t="s">
        <v>1912</v>
      </c>
      <c r="G909" t="s">
        <v>1912</v>
      </c>
      <c r="H909" t="s">
        <v>1912</v>
      </c>
      <c r="I909" t="s">
        <v>1912</v>
      </c>
      <c r="J909" t="s">
        <v>1912</v>
      </c>
      <c r="K909" t="s">
        <v>1912</v>
      </c>
      <c r="L909" s="5" t="s">
        <v>1912</v>
      </c>
      <c r="M909" t="s">
        <v>1912</v>
      </c>
      <c r="N909" s="7" t="s">
        <v>1912</v>
      </c>
      <c r="O909" t="s">
        <v>1912</v>
      </c>
      <c r="P909" t="s">
        <v>1912</v>
      </c>
      <c r="Q909" s="5" t="s">
        <v>1912</v>
      </c>
      <c r="R909" t="s">
        <v>1912</v>
      </c>
      <c r="S909" t="s">
        <v>1912</v>
      </c>
      <c r="T909" t="s">
        <v>1912</v>
      </c>
      <c r="U909" t="s">
        <v>1912</v>
      </c>
      <c r="V909" t="s">
        <v>1912</v>
      </c>
      <c r="W909" t="s">
        <v>1912</v>
      </c>
      <c r="X909" t="s">
        <v>1912</v>
      </c>
      <c r="Y909" t="s">
        <v>1912</v>
      </c>
      <c r="Z909" t="s">
        <v>1912</v>
      </c>
      <c r="AA909" t="s">
        <v>1912</v>
      </c>
      <c r="AB909" t="s">
        <v>1912</v>
      </c>
      <c r="AC909" t="s">
        <v>1912</v>
      </c>
      <c r="AD909" t="s">
        <v>1912</v>
      </c>
      <c r="AE909" t="s">
        <v>1912</v>
      </c>
      <c r="AF909" t="s">
        <v>1912</v>
      </c>
      <c r="AG909" t="s">
        <v>1912</v>
      </c>
      <c r="AH909" t="s">
        <v>1912</v>
      </c>
      <c r="AI909" t="s">
        <v>1912</v>
      </c>
      <c r="AJ909" t="s">
        <v>1912</v>
      </c>
      <c r="AK909" t="s">
        <v>1912</v>
      </c>
      <c r="AL909" t="s">
        <v>1912</v>
      </c>
      <c r="AM909" t="s">
        <v>1912</v>
      </c>
      <c r="AN909" t="s">
        <v>1912</v>
      </c>
      <c r="AO909" t="s">
        <v>1912</v>
      </c>
      <c r="AP909" t="s">
        <v>1912</v>
      </c>
      <c r="AQ909" t="s">
        <v>1912</v>
      </c>
      <c r="AR909" t="s">
        <v>1912</v>
      </c>
      <c r="AS909" s="5" t="s">
        <v>1912</v>
      </c>
      <c r="AT909" t="s">
        <v>1912</v>
      </c>
      <c r="AU909" s="5" t="s">
        <v>1912</v>
      </c>
      <c r="AV909" t="s">
        <v>1905</v>
      </c>
      <c r="AW909" s="5" t="s">
        <v>1912</v>
      </c>
      <c r="AX909" t="s">
        <v>1894</v>
      </c>
      <c r="AY909" t="s">
        <v>1912</v>
      </c>
      <c r="AZ909" t="s">
        <v>1912</v>
      </c>
      <c r="BA909" t="s">
        <v>1912</v>
      </c>
      <c r="BB909" t="s">
        <v>1912</v>
      </c>
      <c r="BC909" t="s">
        <v>1912</v>
      </c>
      <c r="BD909" t="s">
        <v>1912</v>
      </c>
      <c r="BE909" t="s">
        <v>1912</v>
      </c>
      <c r="BF909" t="s">
        <v>1912</v>
      </c>
      <c r="BG909" t="s">
        <v>1912</v>
      </c>
      <c r="BH909" t="s">
        <v>1912</v>
      </c>
      <c r="BI909" t="s">
        <v>1912</v>
      </c>
      <c r="BJ909" t="s">
        <v>1909</v>
      </c>
      <c r="BK909" t="s">
        <v>1912</v>
      </c>
      <c r="BL909" t="s">
        <v>1912</v>
      </c>
      <c r="BM909" t="s">
        <v>1908</v>
      </c>
      <c r="BN909" t="s">
        <v>1912</v>
      </c>
      <c r="BO909" t="s">
        <v>1912</v>
      </c>
      <c r="BP909" t="s">
        <v>1912</v>
      </c>
      <c r="BQ909" t="s">
        <v>1912</v>
      </c>
      <c r="BR909" t="s">
        <v>1912</v>
      </c>
      <c r="BS909" t="s">
        <v>1909</v>
      </c>
      <c r="BT909" t="s">
        <v>1896</v>
      </c>
      <c r="BU909" t="s">
        <v>1912</v>
      </c>
      <c r="BV909" t="s">
        <v>1912</v>
      </c>
      <c r="BW909" t="s">
        <v>1894</v>
      </c>
      <c r="BX909" t="s">
        <v>1895</v>
      </c>
      <c r="BY909" t="s">
        <v>1912</v>
      </c>
      <c r="BZ909" t="s">
        <v>1912</v>
      </c>
      <c r="CA909" t="s">
        <v>1909</v>
      </c>
      <c r="CB909" t="s">
        <v>1912</v>
      </c>
      <c r="CC909" t="s">
        <v>12</v>
      </c>
      <c r="CD909" t="s">
        <v>1894</v>
      </c>
      <c r="CE909" t="s">
        <v>1912</v>
      </c>
      <c r="CF909" t="s">
        <v>1912</v>
      </c>
      <c r="CG909" t="s">
        <v>1912</v>
      </c>
      <c r="CH909" t="s">
        <v>1912</v>
      </c>
      <c r="CI909" t="s">
        <v>1912</v>
      </c>
      <c r="CJ909" t="s">
        <v>1912</v>
      </c>
      <c r="CK909" t="s">
        <v>1912</v>
      </c>
      <c r="CL909" t="s">
        <v>1912</v>
      </c>
      <c r="CM909" t="s">
        <v>1912</v>
      </c>
      <c r="CN909" t="s">
        <v>1912</v>
      </c>
      <c r="CO909" t="s">
        <v>1912</v>
      </c>
      <c r="CP909" t="s">
        <v>1912</v>
      </c>
      <c r="CQ909" t="s">
        <v>1912</v>
      </c>
      <c r="CR909" t="s">
        <v>1912</v>
      </c>
      <c r="CS909" t="s">
        <v>1912</v>
      </c>
      <c r="CT909" t="s">
        <v>1912</v>
      </c>
      <c r="CU909" t="s">
        <v>1912</v>
      </c>
      <c r="CV909" t="s">
        <v>1909</v>
      </c>
      <c r="CW909" t="s">
        <v>1912</v>
      </c>
      <c r="CX909" t="s">
        <v>1912</v>
      </c>
      <c r="CY909" t="s">
        <v>1912</v>
      </c>
      <c r="CZ909" s="9" t="s">
        <v>1912</v>
      </c>
      <c r="DA909" t="s">
        <v>1900</v>
      </c>
      <c r="DB909" t="s">
        <v>1912</v>
      </c>
      <c r="DC909" t="s">
        <v>1912</v>
      </c>
      <c r="DD909" t="s">
        <v>1912</v>
      </c>
      <c r="DE909" t="s">
        <v>1912</v>
      </c>
      <c r="DF909" t="s">
        <v>1912</v>
      </c>
      <c r="DG909" s="7" t="s">
        <v>1912</v>
      </c>
      <c r="DH909" t="s">
        <v>1912</v>
      </c>
      <c r="DI909" t="s">
        <v>1912</v>
      </c>
      <c r="DJ909" t="s">
        <v>1912</v>
      </c>
      <c r="DK909" t="s">
        <v>1912</v>
      </c>
      <c r="DL909" t="s">
        <v>1912</v>
      </c>
      <c r="DM909" t="s">
        <v>1901</v>
      </c>
      <c r="DN909" t="s">
        <v>1909</v>
      </c>
      <c r="DO909" t="s">
        <v>1912</v>
      </c>
      <c r="DP909" t="s">
        <v>1912</v>
      </c>
      <c r="DQ909" t="s">
        <v>1912</v>
      </c>
      <c r="DR909" t="s">
        <v>1912</v>
      </c>
      <c r="DS909" t="s">
        <v>1912</v>
      </c>
      <c r="DT909" t="s">
        <v>1912</v>
      </c>
      <c r="DU909" t="s">
        <v>1912</v>
      </c>
      <c r="DV909" s="5" t="s">
        <v>1912</v>
      </c>
      <c r="DW909" t="s">
        <v>1912</v>
      </c>
      <c r="DX909" t="s">
        <v>1912</v>
      </c>
      <c r="DY909" t="s">
        <v>1912</v>
      </c>
      <c r="DZ909" t="s">
        <v>1912</v>
      </c>
      <c r="EA909" t="s">
        <v>1912</v>
      </c>
      <c r="EB909" t="s">
        <v>1912</v>
      </c>
      <c r="EC909" t="s">
        <v>1912</v>
      </c>
      <c r="ED909" t="s">
        <v>1912</v>
      </c>
      <c r="EE909" t="s">
        <v>1912</v>
      </c>
      <c r="EF909" t="s">
        <v>1912</v>
      </c>
      <c r="EG909" t="s">
        <v>1912</v>
      </c>
      <c r="EH909" t="s">
        <v>1912</v>
      </c>
      <c r="EI909" t="s">
        <v>1912</v>
      </c>
      <c r="EJ909" t="s">
        <v>1912</v>
      </c>
      <c r="EK909" t="s">
        <v>1912</v>
      </c>
      <c r="EL909" t="s">
        <v>1900</v>
      </c>
      <c r="EM909" t="s">
        <v>1912</v>
      </c>
      <c r="EN909" t="s">
        <v>1912</v>
      </c>
      <c r="EO909" t="s">
        <v>1912</v>
      </c>
      <c r="EP909" t="s">
        <v>1912</v>
      </c>
      <c r="EQ909" t="s">
        <v>1912</v>
      </c>
      <c r="ER909" t="s">
        <v>1912</v>
      </c>
      <c r="ES909" t="s">
        <v>1912</v>
      </c>
      <c r="ET909" t="s">
        <v>1912</v>
      </c>
      <c r="EU909" t="s">
        <v>1912</v>
      </c>
      <c r="EV909" t="s">
        <v>1912</v>
      </c>
      <c r="EW909" t="s">
        <v>1912</v>
      </c>
      <c r="EX909" t="s">
        <v>1912</v>
      </c>
      <c r="EY909">
        <v>197</v>
      </c>
    </row>
    <row r="910" spans="1:155" s="12" customFormat="1" x14ac:dyDescent="0.35">
      <c r="A910" s="12">
        <v>896</v>
      </c>
      <c r="B910" s="12" t="s">
        <v>968</v>
      </c>
      <c r="C910" s="12">
        <v>130</v>
      </c>
      <c r="E910" s="12" t="s">
        <v>1912</v>
      </c>
      <c r="F910" s="12" t="s">
        <v>1912</v>
      </c>
      <c r="G910" s="12" t="s">
        <v>1912</v>
      </c>
      <c r="H910" s="12" t="s">
        <v>1912</v>
      </c>
      <c r="I910" s="12" t="s">
        <v>1912</v>
      </c>
      <c r="J910" s="12" t="s">
        <v>1912</v>
      </c>
      <c r="K910" s="12" t="s">
        <v>1912</v>
      </c>
      <c r="L910" s="12" t="s">
        <v>1912</v>
      </c>
      <c r="M910" s="12" t="s">
        <v>1912</v>
      </c>
      <c r="N910" s="12" t="s">
        <v>1912</v>
      </c>
      <c r="O910" s="12" t="s">
        <v>1912</v>
      </c>
      <c r="P910" s="12" t="s">
        <v>1912</v>
      </c>
      <c r="Q910" s="12" t="s">
        <v>1912</v>
      </c>
      <c r="R910" s="12" t="s">
        <v>1912</v>
      </c>
      <c r="S910" s="12" t="s">
        <v>1912</v>
      </c>
      <c r="T910" s="12" t="s">
        <v>1912</v>
      </c>
      <c r="U910" s="12" t="s">
        <v>1912</v>
      </c>
      <c r="V910" s="12" t="s">
        <v>1912</v>
      </c>
      <c r="W910" s="12" t="s">
        <v>1912</v>
      </c>
      <c r="X910" s="12" t="s">
        <v>1912</v>
      </c>
      <c r="Y910" s="12" t="s">
        <v>1912</v>
      </c>
      <c r="Z910" s="12" t="s">
        <v>1912</v>
      </c>
      <c r="AA910" s="12" t="s">
        <v>1912</v>
      </c>
      <c r="AB910" s="12" t="s">
        <v>1912</v>
      </c>
      <c r="AC910" s="12" t="s">
        <v>1912</v>
      </c>
      <c r="AD910" s="12" t="s">
        <v>1912</v>
      </c>
      <c r="AE910" s="12" t="s">
        <v>1912</v>
      </c>
      <c r="AF910" s="12" t="s">
        <v>1912</v>
      </c>
      <c r="AG910" s="12" t="s">
        <v>1912</v>
      </c>
      <c r="AH910" s="12" t="s">
        <v>1912</v>
      </c>
      <c r="AI910" s="12" t="s">
        <v>1912</v>
      </c>
      <c r="AJ910" s="12" t="s">
        <v>1912</v>
      </c>
      <c r="AK910" s="12" t="s">
        <v>1912</v>
      </c>
      <c r="AL910" s="12" t="s">
        <v>1912</v>
      </c>
      <c r="AM910" s="12" t="s">
        <v>1912</v>
      </c>
      <c r="AN910" s="12" t="s">
        <v>1912</v>
      </c>
      <c r="AO910" s="12" t="s">
        <v>1912</v>
      </c>
      <c r="AP910" s="12" t="s">
        <v>1912</v>
      </c>
      <c r="AQ910" s="12" t="s">
        <v>1912</v>
      </c>
      <c r="AR910" s="12" t="s">
        <v>1912</v>
      </c>
      <c r="AS910" s="12" t="s">
        <v>1912</v>
      </c>
      <c r="AT910" s="12" t="s">
        <v>1912</v>
      </c>
      <c r="AU910" s="12" t="s">
        <v>12</v>
      </c>
      <c r="AV910" s="12" t="s">
        <v>1912</v>
      </c>
      <c r="AW910" s="12" t="s">
        <v>1912</v>
      </c>
      <c r="AX910" s="12" t="s">
        <v>1894</v>
      </c>
      <c r="AY910" s="12" t="s">
        <v>1912</v>
      </c>
      <c r="AZ910" s="12" t="s">
        <v>1912</v>
      </c>
      <c r="BA910" s="12" t="s">
        <v>1912</v>
      </c>
      <c r="BB910" s="12" t="s">
        <v>1912</v>
      </c>
      <c r="BC910" s="12" t="s">
        <v>1912</v>
      </c>
      <c r="BD910" s="12" t="s">
        <v>1912</v>
      </c>
      <c r="BE910" s="12" t="s">
        <v>1912</v>
      </c>
      <c r="BF910" s="12" t="s">
        <v>1912</v>
      </c>
      <c r="BG910" s="12" t="s">
        <v>1912</v>
      </c>
      <c r="BH910" s="12" t="s">
        <v>1912</v>
      </c>
      <c r="BI910" s="12" t="s">
        <v>1912</v>
      </c>
      <c r="BJ910" s="12" t="s">
        <v>1905</v>
      </c>
      <c r="BK910" s="12" t="s">
        <v>1912</v>
      </c>
      <c r="BL910" s="12" t="s">
        <v>1912</v>
      </c>
      <c r="BM910" s="12" t="s">
        <v>1912</v>
      </c>
      <c r="BN910" s="12" t="s">
        <v>1912</v>
      </c>
      <c r="BO910" s="12" t="s">
        <v>1912</v>
      </c>
      <c r="BP910" s="12" t="s">
        <v>1912</v>
      </c>
      <c r="BQ910" s="12" t="s">
        <v>1912</v>
      </c>
      <c r="BR910" s="12" t="s">
        <v>1912</v>
      </c>
      <c r="BS910" s="12" t="s">
        <v>1912</v>
      </c>
      <c r="BT910" s="12" t="s">
        <v>1911</v>
      </c>
      <c r="BU910" s="12" t="s">
        <v>1912</v>
      </c>
      <c r="BV910" s="12" t="s">
        <v>1912</v>
      </c>
      <c r="BW910" s="12" t="s">
        <v>1894</v>
      </c>
      <c r="BX910" s="12" t="s">
        <v>1895</v>
      </c>
      <c r="BY910" s="12" t="s">
        <v>1912</v>
      </c>
      <c r="BZ910" s="12" t="s">
        <v>1912</v>
      </c>
      <c r="CA910" s="12" t="s">
        <v>1909</v>
      </c>
      <c r="CB910" s="12" t="s">
        <v>1912</v>
      </c>
      <c r="CC910" s="12" t="s">
        <v>12</v>
      </c>
      <c r="CD910" s="12" t="s">
        <v>1912</v>
      </c>
      <c r="CE910" s="12" t="s">
        <v>1912</v>
      </c>
      <c r="CF910" s="12" t="s">
        <v>1912</v>
      </c>
      <c r="CG910" s="12" t="s">
        <v>1912</v>
      </c>
      <c r="CH910" s="12" t="s">
        <v>1912</v>
      </c>
      <c r="CI910" s="12" t="s">
        <v>1912</v>
      </c>
      <c r="CJ910" s="12" t="s">
        <v>1912</v>
      </c>
      <c r="CK910" s="12" t="s">
        <v>1912</v>
      </c>
      <c r="CL910" s="12" t="s">
        <v>1912</v>
      </c>
      <c r="CM910" s="12" t="s">
        <v>1912</v>
      </c>
      <c r="CN910" s="12" t="s">
        <v>1912</v>
      </c>
      <c r="CO910" s="12" t="s">
        <v>1912</v>
      </c>
      <c r="CP910" s="12" t="s">
        <v>1912</v>
      </c>
      <c r="CQ910" s="12" t="s">
        <v>1912</v>
      </c>
      <c r="CR910" s="12" t="s">
        <v>1912</v>
      </c>
      <c r="CS910" s="12" t="s">
        <v>1912</v>
      </c>
      <c r="CT910" s="12" t="s">
        <v>1912</v>
      </c>
      <c r="CU910" s="12" t="s">
        <v>1912</v>
      </c>
      <c r="CV910" s="12" t="s">
        <v>1909</v>
      </c>
      <c r="CW910" s="12" t="s">
        <v>1912</v>
      </c>
      <c r="CX910" s="12" t="s">
        <v>1912</v>
      </c>
      <c r="CY910" s="12" t="s">
        <v>1912</v>
      </c>
      <c r="CZ910" s="12" t="s">
        <v>1912</v>
      </c>
      <c r="DA910" s="12" t="s">
        <v>1912</v>
      </c>
      <c r="DB910" s="12" t="s">
        <v>1912</v>
      </c>
      <c r="DC910" s="12" t="s">
        <v>1912</v>
      </c>
      <c r="DD910" s="12" t="s">
        <v>1912</v>
      </c>
      <c r="DE910" s="12" t="s">
        <v>1912</v>
      </c>
      <c r="DF910" s="12" t="s">
        <v>1912</v>
      </c>
      <c r="DG910" s="12" t="s">
        <v>1912</v>
      </c>
      <c r="DH910" s="12" t="s">
        <v>1912</v>
      </c>
      <c r="DI910" s="12" t="s">
        <v>1912</v>
      </c>
      <c r="DJ910" s="12" t="s">
        <v>1912</v>
      </c>
      <c r="DK910" s="12" t="s">
        <v>1912</v>
      </c>
      <c r="DL910" s="12" t="s">
        <v>1912</v>
      </c>
      <c r="DM910" s="12" t="s">
        <v>1901</v>
      </c>
      <c r="DN910" s="12" t="s">
        <v>1909</v>
      </c>
      <c r="DO910" s="12" t="s">
        <v>1912</v>
      </c>
      <c r="DP910" s="12" t="s">
        <v>1909</v>
      </c>
      <c r="DQ910" s="12" t="s">
        <v>1912</v>
      </c>
      <c r="DR910" s="12" t="s">
        <v>1912</v>
      </c>
      <c r="DS910" s="12" t="s">
        <v>1912</v>
      </c>
      <c r="DT910" s="12" t="s">
        <v>1912</v>
      </c>
      <c r="DU910" s="12" t="s">
        <v>1912</v>
      </c>
      <c r="DV910" s="12" t="s">
        <v>1912</v>
      </c>
      <c r="DW910" s="12" t="s">
        <v>1912</v>
      </c>
      <c r="DX910" s="12" t="s">
        <v>1912</v>
      </c>
      <c r="DY910" s="12" t="s">
        <v>1912</v>
      </c>
      <c r="DZ910" s="12" t="s">
        <v>1912</v>
      </c>
      <c r="EA910" s="12" t="s">
        <v>1912</v>
      </c>
      <c r="EB910" s="12" t="s">
        <v>1912</v>
      </c>
      <c r="EC910" s="12" t="s">
        <v>1912</v>
      </c>
      <c r="ED910" s="12" t="s">
        <v>1912</v>
      </c>
      <c r="EE910" s="12" t="s">
        <v>1912</v>
      </c>
      <c r="EF910" s="12" t="s">
        <v>1912</v>
      </c>
      <c r="EG910" s="12" t="s">
        <v>1912</v>
      </c>
      <c r="EH910" s="12" t="s">
        <v>1912</v>
      </c>
      <c r="EI910" s="12" t="s">
        <v>1912</v>
      </c>
      <c r="EJ910" s="12" t="s">
        <v>1912</v>
      </c>
      <c r="EK910" s="12" t="s">
        <v>1912</v>
      </c>
      <c r="EL910" s="12" t="s">
        <v>1912</v>
      </c>
      <c r="EM910" s="12" t="s">
        <v>1912</v>
      </c>
      <c r="EN910" s="12" t="s">
        <v>1912</v>
      </c>
      <c r="EO910" s="12" t="s">
        <v>1912</v>
      </c>
      <c r="EP910" s="12" t="s">
        <v>1912</v>
      </c>
      <c r="EQ910" s="12" t="s">
        <v>1912</v>
      </c>
      <c r="ER910" s="12" t="s">
        <v>1912</v>
      </c>
      <c r="ES910" s="12" t="s">
        <v>1912</v>
      </c>
      <c r="ET910" s="12" t="s">
        <v>1912</v>
      </c>
      <c r="EU910" s="12" t="s">
        <v>1912</v>
      </c>
      <c r="EV910" s="12" t="s">
        <v>1912</v>
      </c>
      <c r="EW910" s="12" t="s">
        <v>1912</v>
      </c>
      <c r="EX910" s="12" t="s">
        <v>1912</v>
      </c>
      <c r="EY910" s="12">
        <v>279</v>
      </c>
    </row>
    <row r="911" spans="1:155" s="12" customFormat="1" x14ac:dyDescent="0.35">
      <c r="A911" s="12">
        <v>897</v>
      </c>
      <c r="B911" s="12" t="s">
        <v>969</v>
      </c>
      <c r="C911" s="12">
        <v>105</v>
      </c>
      <c r="E911" s="12" t="s">
        <v>1912</v>
      </c>
      <c r="F911" s="12" t="s">
        <v>1912</v>
      </c>
      <c r="G911" s="12" t="s">
        <v>1912</v>
      </c>
      <c r="H911" s="12" t="s">
        <v>1912</v>
      </c>
      <c r="I911" s="12" t="s">
        <v>1912</v>
      </c>
      <c r="J911" s="12" t="s">
        <v>1912</v>
      </c>
      <c r="K911" s="12" t="s">
        <v>1912</v>
      </c>
      <c r="L911" s="12" t="s">
        <v>1912</v>
      </c>
      <c r="M911" s="12" t="s">
        <v>1912</v>
      </c>
      <c r="N911" s="12" t="s">
        <v>1912</v>
      </c>
      <c r="O911" s="12" t="s">
        <v>1912</v>
      </c>
      <c r="P911" s="12" t="s">
        <v>1912</v>
      </c>
      <c r="Q911" s="12" t="s">
        <v>1912</v>
      </c>
      <c r="R911" s="12" t="s">
        <v>1912</v>
      </c>
      <c r="S911" s="12" t="s">
        <v>1912</v>
      </c>
      <c r="T911" s="12" t="s">
        <v>1912</v>
      </c>
      <c r="U911" s="12" t="s">
        <v>1912</v>
      </c>
      <c r="V911" s="12" t="s">
        <v>1912</v>
      </c>
      <c r="W911" s="12" t="s">
        <v>1912</v>
      </c>
      <c r="X911" s="12" t="s">
        <v>1912</v>
      </c>
      <c r="Y911" s="12" t="s">
        <v>1912</v>
      </c>
      <c r="Z911" s="12" t="s">
        <v>1912</v>
      </c>
      <c r="AA911" s="12" t="s">
        <v>1912</v>
      </c>
      <c r="AB911" s="12" t="s">
        <v>1912</v>
      </c>
      <c r="AC911" s="12" t="s">
        <v>1912</v>
      </c>
      <c r="AD911" s="12" t="s">
        <v>1912</v>
      </c>
      <c r="AE911" s="12" t="s">
        <v>1912</v>
      </c>
      <c r="AF911" s="12" t="s">
        <v>1912</v>
      </c>
      <c r="AG911" s="12" t="s">
        <v>1912</v>
      </c>
      <c r="AH911" s="12" t="s">
        <v>1912</v>
      </c>
      <c r="AI911" s="12" t="s">
        <v>1912</v>
      </c>
      <c r="AJ911" s="12" t="s">
        <v>1912</v>
      </c>
      <c r="AK911" s="12" t="s">
        <v>1912</v>
      </c>
      <c r="AL911" s="12" t="s">
        <v>1912</v>
      </c>
      <c r="AM911" s="12" t="s">
        <v>1912</v>
      </c>
      <c r="AN911" s="12" t="s">
        <v>1912</v>
      </c>
      <c r="AO911" s="12" t="s">
        <v>1912</v>
      </c>
      <c r="AP911" s="12" t="s">
        <v>1912</v>
      </c>
      <c r="AQ911" s="12" t="s">
        <v>1912</v>
      </c>
      <c r="AR911" s="12" t="s">
        <v>1912</v>
      </c>
      <c r="AS911" s="12" t="s">
        <v>1912</v>
      </c>
      <c r="AT911" s="12" t="s">
        <v>1912</v>
      </c>
      <c r="AU911" s="12" t="s">
        <v>12</v>
      </c>
      <c r="AV911" s="12" t="s">
        <v>1912</v>
      </c>
      <c r="AW911" s="12" t="s">
        <v>1912</v>
      </c>
      <c r="AX911" s="12" t="s">
        <v>1894</v>
      </c>
      <c r="AY911" s="12" t="s">
        <v>1912</v>
      </c>
      <c r="AZ911" s="12" t="s">
        <v>1912</v>
      </c>
      <c r="BA911" s="12" t="s">
        <v>1912</v>
      </c>
      <c r="BB911" s="12" t="s">
        <v>1912</v>
      </c>
      <c r="BC911" s="12" t="s">
        <v>1912</v>
      </c>
      <c r="BD911" s="12" t="s">
        <v>1912</v>
      </c>
      <c r="BE911" s="12" t="s">
        <v>1912</v>
      </c>
      <c r="BF911" s="12" t="s">
        <v>1912</v>
      </c>
      <c r="BG911" s="12" t="s">
        <v>1912</v>
      </c>
      <c r="BH911" s="12" t="s">
        <v>1912</v>
      </c>
      <c r="BI911" s="12" t="s">
        <v>1912</v>
      </c>
      <c r="BJ911" s="12" t="s">
        <v>1909</v>
      </c>
      <c r="BK911" s="12" t="s">
        <v>1912</v>
      </c>
      <c r="BL911" s="12" t="s">
        <v>1912</v>
      </c>
      <c r="BM911" s="12" t="s">
        <v>1908</v>
      </c>
      <c r="BN911" s="12" t="s">
        <v>1912</v>
      </c>
      <c r="BO911" s="12" t="s">
        <v>1912</v>
      </c>
      <c r="BP911" s="12" t="s">
        <v>1912</v>
      </c>
      <c r="BQ911" s="12" t="s">
        <v>1912</v>
      </c>
      <c r="BR911" s="12" t="s">
        <v>1912</v>
      </c>
      <c r="BS911" s="12" t="s">
        <v>1909</v>
      </c>
      <c r="BT911" s="12" t="s">
        <v>1896</v>
      </c>
      <c r="BU911" s="12" t="s">
        <v>1912</v>
      </c>
      <c r="BV911" s="12" t="s">
        <v>1912</v>
      </c>
      <c r="BW911" s="12" t="s">
        <v>1894</v>
      </c>
      <c r="BX911" s="12" t="s">
        <v>1895</v>
      </c>
      <c r="BY911" s="12" t="s">
        <v>1912</v>
      </c>
      <c r="BZ911" s="12" t="s">
        <v>1912</v>
      </c>
      <c r="CA911" s="12" t="s">
        <v>1909</v>
      </c>
      <c r="CB911" s="12" t="s">
        <v>1912</v>
      </c>
      <c r="CC911" s="12" t="s">
        <v>12</v>
      </c>
      <c r="CD911" s="12" t="s">
        <v>1894</v>
      </c>
      <c r="CE911" s="12" t="s">
        <v>1912</v>
      </c>
      <c r="CF911" s="12" t="s">
        <v>1912</v>
      </c>
      <c r="CG911" s="12" t="s">
        <v>1912</v>
      </c>
      <c r="CH911" s="12" t="s">
        <v>1912</v>
      </c>
      <c r="CI911" s="12" t="s">
        <v>1912</v>
      </c>
      <c r="CJ911" s="12" t="s">
        <v>1912</v>
      </c>
      <c r="CK911" s="12" t="s">
        <v>1912</v>
      </c>
      <c r="CL911" s="12" t="s">
        <v>1912</v>
      </c>
      <c r="CM911" s="12" t="s">
        <v>1912</v>
      </c>
      <c r="CN911" s="12" t="s">
        <v>1912</v>
      </c>
      <c r="CO911" s="12" t="s">
        <v>1912</v>
      </c>
      <c r="CP911" s="12" t="s">
        <v>1912</v>
      </c>
      <c r="CQ911" s="12" t="s">
        <v>1912</v>
      </c>
      <c r="CR911" s="12" t="s">
        <v>1912</v>
      </c>
      <c r="CS911" s="12" t="s">
        <v>1912</v>
      </c>
      <c r="CT911" s="12" t="s">
        <v>1912</v>
      </c>
      <c r="CU911" s="12" t="s">
        <v>1912</v>
      </c>
      <c r="CV911" s="12" t="s">
        <v>1909</v>
      </c>
      <c r="CW911" s="12" t="s">
        <v>1912</v>
      </c>
      <c r="CX911" s="12" t="s">
        <v>1912</v>
      </c>
      <c r="CY911" s="12" t="s">
        <v>1912</v>
      </c>
      <c r="CZ911" s="12" t="s">
        <v>1912</v>
      </c>
      <c r="DA911" s="12" t="s">
        <v>1912</v>
      </c>
      <c r="DB911" s="12" t="s">
        <v>1912</v>
      </c>
      <c r="DC911" s="12" t="s">
        <v>1912</v>
      </c>
      <c r="DD911" s="12" t="s">
        <v>1912</v>
      </c>
      <c r="DE911" s="12" t="s">
        <v>1912</v>
      </c>
      <c r="DF911" s="12" t="s">
        <v>1912</v>
      </c>
      <c r="DG911" s="12" t="s">
        <v>1912</v>
      </c>
      <c r="DH911" s="12" t="s">
        <v>1912</v>
      </c>
      <c r="DI911" s="12" t="s">
        <v>1912</v>
      </c>
      <c r="DJ911" s="12" t="s">
        <v>1912</v>
      </c>
      <c r="DK911" s="12" t="s">
        <v>1912</v>
      </c>
      <c r="DL911" s="12" t="s">
        <v>1912</v>
      </c>
      <c r="DM911" s="12" t="s">
        <v>1912</v>
      </c>
      <c r="DN911" s="12" t="s">
        <v>1912</v>
      </c>
      <c r="DO911" s="12" t="s">
        <v>1909</v>
      </c>
      <c r="DP911" s="12" t="s">
        <v>1912</v>
      </c>
      <c r="DQ911" s="12" t="s">
        <v>1912</v>
      </c>
      <c r="DR911" s="12" t="s">
        <v>1912</v>
      </c>
      <c r="DS911" s="12" t="s">
        <v>1912</v>
      </c>
      <c r="DT911" s="12" t="s">
        <v>1912</v>
      </c>
      <c r="DU911" s="12" t="s">
        <v>1912</v>
      </c>
      <c r="DV911" s="12" t="s">
        <v>1912</v>
      </c>
      <c r="DW911" s="12" t="s">
        <v>1912</v>
      </c>
      <c r="DX911" s="12" t="s">
        <v>1912</v>
      </c>
      <c r="DY911" s="12" t="s">
        <v>1912</v>
      </c>
      <c r="DZ911" s="12" t="s">
        <v>1912</v>
      </c>
      <c r="EA911" s="12" t="s">
        <v>1912</v>
      </c>
      <c r="EB911" s="12" t="s">
        <v>1912</v>
      </c>
      <c r="EC911" s="12" t="s">
        <v>1912</v>
      </c>
      <c r="ED911" s="12" t="s">
        <v>1912</v>
      </c>
      <c r="EE911" s="12" t="s">
        <v>1912</v>
      </c>
      <c r="EF911" s="12" t="s">
        <v>1912</v>
      </c>
      <c r="EG911" s="12" t="s">
        <v>1912</v>
      </c>
      <c r="EH911" s="12" t="s">
        <v>1912</v>
      </c>
      <c r="EI911" s="12" t="s">
        <v>1912</v>
      </c>
      <c r="EJ911" s="12" t="s">
        <v>1912</v>
      </c>
      <c r="EK911" s="12" t="s">
        <v>1912</v>
      </c>
      <c r="EL911" s="12" t="s">
        <v>1912</v>
      </c>
      <c r="EM911" s="12" t="s">
        <v>1912</v>
      </c>
      <c r="EN911" s="12" t="s">
        <v>1912</v>
      </c>
      <c r="EO911" s="12" t="s">
        <v>1912</v>
      </c>
      <c r="EP911" s="12" t="s">
        <v>1912</v>
      </c>
      <c r="EQ911" s="12" t="s">
        <v>1912</v>
      </c>
      <c r="ER911" s="12" t="s">
        <v>1912</v>
      </c>
      <c r="ES911" s="12" t="s">
        <v>1912</v>
      </c>
      <c r="ET911" s="12" t="s">
        <v>1912</v>
      </c>
      <c r="EU911" s="12" t="s">
        <v>1912</v>
      </c>
      <c r="EV911" s="12" t="s">
        <v>1912</v>
      </c>
      <c r="EW911" s="12" t="s">
        <v>1912</v>
      </c>
      <c r="EX911" s="12" t="s">
        <v>1912</v>
      </c>
      <c r="EY911" s="12">
        <v>254</v>
      </c>
    </row>
    <row r="912" spans="1:155" x14ac:dyDescent="0.35">
      <c r="A912">
        <v>898</v>
      </c>
      <c r="B912" t="s">
        <v>970</v>
      </c>
      <c r="C912">
        <v>130</v>
      </c>
      <c r="E912" t="s">
        <v>1912</v>
      </c>
      <c r="F912" t="s">
        <v>1912</v>
      </c>
      <c r="G912" t="s">
        <v>1912</v>
      </c>
      <c r="H912" t="s">
        <v>1912</v>
      </c>
      <c r="I912" t="s">
        <v>1912</v>
      </c>
      <c r="J912" t="s">
        <v>1912</v>
      </c>
      <c r="K912" t="s">
        <v>1912</v>
      </c>
      <c r="L912" s="5" t="s">
        <v>1912</v>
      </c>
      <c r="M912" t="s">
        <v>1912</v>
      </c>
      <c r="N912" s="7" t="s">
        <v>1912</v>
      </c>
      <c r="O912" t="s">
        <v>1912</v>
      </c>
      <c r="P912" t="s">
        <v>1912</v>
      </c>
      <c r="Q912" s="5" t="s">
        <v>1912</v>
      </c>
      <c r="R912" t="s">
        <v>1912</v>
      </c>
      <c r="S912" t="s">
        <v>1912</v>
      </c>
      <c r="T912" t="s">
        <v>1912</v>
      </c>
      <c r="U912" t="s">
        <v>1912</v>
      </c>
      <c r="V912" t="s">
        <v>1912</v>
      </c>
      <c r="W912" t="s">
        <v>1912</v>
      </c>
      <c r="X912" t="s">
        <v>1912</v>
      </c>
      <c r="Y912" t="s">
        <v>1912</v>
      </c>
      <c r="Z912" t="s">
        <v>1912</v>
      </c>
      <c r="AA912" t="s">
        <v>1912</v>
      </c>
      <c r="AB912" t="s">
        <v>1912</v>
      </c>
      <c r="AC912" t="s">
        <v>1912</v>
      </c>
      <c r="AD912" t="s">
        <v>1912</v>
      </c>
      <c r="AE912" t="s">
        <v>1912</v>
      </c>
      <c r="AF912" t="s">
        <v>1912</v>
      </c>
      <c r="AG912" t="s">
        <v>1912</v>
      </c>
      <c r="AH912" t="s">
        <v>1912</v>
      </c>
      <c r="AI912" t="s">
        <v>1912</v>
      </c>
      <c r="AJ912" t="s">
        <v>1912</v>
      </c>
      <c r="AK912" t="s">
        <v>1912</v>
      </c>
      <c r="AL912" t="s">
        <v>1912</v>
      </c>
      <c r="AM912" t="s">
        <v>1912</v>
      </c>
      <c r="AN912" t="s">
        <v>1912</v>
      </c>
      <c r="AO912" t="s">
        <v>1912</v>
      </c>
      <c r="AP912" t="s">
        <v>1912</v>
      </c>
      <c r="AQ912" t="s">
        <v>1912</v>
      </c>
      <c r="AR912" t="s">
        <v>1912</v>
      </c>
      <c r="AS912" s="5" t="s">
        <v>1912</v>
      </c>
      <c r="AT912" t="s">
        <v>1912</v>
      </c>
      <c r="AU912" s="5" t="s">
        <v>1912</v>
      </c>
      <c r="AV912" t="s">
        <v>1905</v>
      </c>
      <c r="AW912" s="5" t="s">
        <v>1912</v>
      </c>
      <c r="AX912" t="s">
        <v>1894</v>
      </c>
      <c r="AY912" t="s">
        <v>1912</v>
      </c>
      <c r="AZ912" t="s">
        <v>1912</v>
      </c>
      <c r="BA912" t="s">
        <v>1912</v>
      </c>
      <c r="BB912" t="s">
        <v>1912</v>
      </c>
      <c r="BC912" t="s">
        <v>1912</v>
      </c>
      <c r="BD912" t="s">
        <v>1912</v>
      </c>
      <c r="BE912" t="s">
        <v>1912</v>
      </c>
      <c r="BF912" t="s">
        <v>1912</v>
      </c>
      <c r="BG912" t="s">
        <v>1912</v>
      </c>
      <c r="BH912" t="s">
        <v>1912</v>
      </c>
      <c r="BI912" t="s">
        <v>1912</v>
      </c>
      <c r="BJ912" t="s">
        <v>1909</v>
      </c>
      <c r="BK912" t="s">
        <v>1912</v>
      </c>
      <c r="BL912" t="s">
        <v>1912</v>
      </c>
      <c r="BM912" t="s">
        <v>1908</v>
      </c>
      <c r="BN912" t="s">
        <v>1912</v>
      </c>
      <c r="BO912" t="s">
        <v>1912</v>
      </c>
      <c r="BP912" t="s">
        <v>1912</v>
      </c>
      <c r="BQ912" t="s">
        <v>1912</v>
      </c>
      <c r="BR912" t="s">
        <v>1912</v>
      </c>
      <c r="BS912" t="s">
        <v>1912</v>
      </c>
      <c r="BT912" t="s">
        <v>1911</v>
      </c>
      <c r="BU912" t="s">
        <v>1912</v>
      </c>
      <c r="BV912" t="s">
        <v>1912</v>
      </c>
      <c r="BW912" t="s">
        <v>1894</v>
      </c>
      <c r="BX912" t="s">
        <v>1904</v>
      </c>
      <c r="BY912" t="s">
        <v>1912</v>
      </c>
      <c r="BZ912" t="s">
        <v>1912</v>
      </c>
      <c r="CA912" t="s">
        <v>1909</v>
      </c>
      <c r="CB912" t="s">
        <v>1912</v>
      </c>
      <c r="CC912" t="s">
        <v>12</v>
      </c>
      <c r="CD912" t="s">
        <v>1912</v>
      </c>
      <c r="CE912" t="s">
        <v>1912</v>
      </c>
      <c r="CF912" t="s">
        <v>1912</v>
      </c>
      <c r="CG912" t="s">
        <v>1912</v>
      </c>
      <c r="CH912" t="s">
        <v>1912</v>
      </c>
      <c r="CI912" t="s">
        <v>1912</v>
      </c>
      <c r="CJ912" t="s">
        <v>1912</v>
      </c>
      <c r="CK912" t="s">
        <v>1912</v>
      </c>
      <c r="CL912" t="s">
        <v>1912</v>
      </c>
      <c r="CM912" t="s">
        <v>1912</v>
      </c>
      <c r="CN912" t="s">
        <v>1912</v>
      </c>
      <c r="CO912" t="s">
        <v>1912</v>
      </c>
      <c r="CP912" t="s">
        <v>1912</v>
      </c>
      <c r="CQ912" t="s">
        <v>1912</v>
      </c>
      <c r="CR912" t="s">
        <v>1912</v>
      </c>
      <c r="CS912" t="s">
        <v>1912</v>
      </c>
      <c r="CT912" t="s">
        <v>1912</v>
      </c>
      <c r="CU912" t="s">
        <v>1912</v>
      </c>
      <c r="CV912" t="s">
        <v>1909</v>
      </c>
      <c r="CW912" t="s">
        <v>1912</v>
      </c>
      <c r="CX912" t="s">
        <v>1912</v>
      </c>
      <c r="CY912" t="s">
        <v>1912</v>
      </c>
      <c r="CZ912" s="9" t="s">
        <v>1912</v>
      </c>
      <c r="DA912" t="s">
        <v>12</v>
      </c>
      <c r="DB912" t="s">
        <v>1912</v>
      </c>
      <c r="DC912" t="s">
        <v>1912</v>
      </c>
      <c r="DD912" t="s">
        <v>1912</v>
      </c>
      <c r="DE912" t="s">
        <v>1912</v>
      </c>
      <c r="DF912" t="s">
        <v>1912</v>
      </c>
      <c r="DG912" s="7" t="s">
        <v>1912</v>
      </c>
      <c r="DH912" t="s">
        <v>1912</v>
      </c>
      <c r="DI912" t="s">
        <v>1912</v>
      </c>
      <c r="DJ912" t="s">
        <v>1912</v>
      </c>
      <c r="DK912" t="s">
        <v>1912</v>
      </c>
      <c r="DL912" t="s">
        <v>1912</v>
      </c>
      <c r="DM912" t="s">
        <v>1901</v>
      </c>
      <c r="DN912" t="s">
        <v>1912</v>
      </c>
      <c r="DO912" t="s">
        <v>1912</v>
      </c>
      <c r="DP912" t="s">
        <v>1912</v>
      </c>
      <c r="DQ912" t="s">
        <v>1912</v>
      </c>
      <c r="DR912" t="s">
        <v>1912</v>
      </c>
      <c r="DS912" t="s">
        <v>1912</v>
      </c>
      <c r="DT912" t="s">
        <v>1912</v>
      </c>
      <c r="DU912" t="s">
        <v>1912</v>
      </c>
      <c r="DV912" s="5" t="s">
        <v>1912</v>
      </c>
      <c r="DW912" t="s">
        <v>1912</v>
      </c>
      <c r="DX912" t="s">
        <v>1912</v>
      </c>
      <c r="DY912" t="s">
        <v>1912</v>
      </c>
      <c r="DZ912" t="s">
        <v>1912</v>
      </c>
      <c r="EA912" t="s">
        <v>1912</v>
      </c>
      <c r="EB912" t="s">
        <v>1912</v>
      </c>
      <c r="EC912" t="s">
        <v>1912</v>
      </c>
      <c r="ED912" t="s">
        <v>1912</v>
      </c>
      <c r="EE912" t="s">
        <v>1912</v>
      </c>
      <c r="EF912" t="s">
        <v>1912</v>
      </c>
      <c r="EG912" t="s">
        <v>1912</v>
      </c>
      <c r="EH912" t="s">
        <v>1912</v>
      </c>
      <c r="EI912" t="s">
        <v>1912</v>
      </c>
      <c r="EJ912" t="s">
        <v>1912</v>
      </c>
      <c r="EK912" t="s">
        <v>1912</v>
      </c>
      <c r="EL912" t="s">
        <v>1912</v>
      </c>
      <c r="EM912" t="s">
        <v>1912</v>
      </c>
      <c r="EN912" t="s">
        <v>1912</v>
      </c>
      <c r="EO912" t="s">
        <v>1912</v>
      </c>
      <c r="EP912" t="s">
        <v>1912</v>
      </c>
      <c r="EQ912" t="s">
        <v>1912</v>
      </c>
      <c r="ER912" t="s">
        <v>1912</v>
      </c>
      <c r="ES912" t="s">
        <v>1912</v>
      </c>
      <c r="ET912" t="s">
        <v>1912</v>
      </c>
      <c r="EU912" t="s">
        <v>1912</v>
      </c>
      <c r="EV912" t="s">
        <v>1912</v>
      </c>
      <c r="EW912" t="s">
        <v>1912</v>
      </c>
      <c r="EX912" t="s">
        <v>1912</v>
      </c>
      <c r="EY912">
        <v>279</v>
      </c>
    </row>
    <row r="913" spans="1:155" s="12" customFormat="1" x14ac:dyDescent="0.35">
      <c r="A913" s="12">
        <v>899</v>
      </c>
      <c r="B913" s="12" t="s">
        <v>971</v>
      </c>
      <c r="C913" s="12">
        <v>130</v>
      </c>
      <c r="E913" s="12" t="s">
        <v>1912</v>
      </c>
      <c r="F913" s="12" t="s">
        <v>1912</v>
      </c>
      <c r="G913" s="12" t="s">
        <v>1912</v>
      </c>
      <c r="H913" s="12" t="s">
        <v>1912</v>
      </c>
      <c r="I913" s="12" t="s">
        <v>1912</v>
      </c>
      <c r="J913" s="12" t="s">
        <v>1912</v>
      </c>
      <c r="K913" s="12" t="s">
        <v>1912</v>
      </c>
      <c r="L913" s="12" t="s">
        <v>1912</v>
      </c>
      <c r="M913" s="12" t="s">
        <v>1912</v>
      </c>
      <c r="N913" s="12" t="s">
        <v>1912</v>
      </c>
      <c r="O913" s="12" t="s">
        <v>1912</v>
      </c>
      <c r="P913" s="12" t="s">
        <v>1912</v>
      </c>
      <c r="Q913" s="12" t="s">
        <v>1912</v>
      </c>
      <c r="R913" s="12" t="s">
        <v>1912</v>
      </c>
      <c r="S913" s="12" t="s">
        <v>1912</v>
      </c>
      <c r="T913" s="12" t="s">
        <v>1912</v>
      </c>
      <c r="U913" s="12" t="s">
        <v>1912</v>
      </c>
      <c r="V913" s="12" t="s">
        <v>1912</v>
      </c>
      <c r="W913" s="12" t="s">
        <v>1912</v>
      </c>
      <c r="X913" s="12" t="s">
        <v>1912</v>
      </c>
      <c r="Y913" s="12" t="s">
        <v>1912</v>
      </c>
      <c r="Z913" s="12" t="s">
        <v>1912</v>
      </c>
      <c r="AA913" s="12" t="s">
        <v>1912</v>
      </c>
      <c r="AB913" s="12" t="s">
        <v>1912</v>
      </c>
      <c r="AC913" s="12" t="s">
        <v>1912</v>
      </c>
      <c r="AD913" s="12" t="s">
        <v>1912</v>
      </c>
      <c r="AE913" s="12" t="s">
        <v>1912</v>
      </c>
      <c r="AF913" s="12" t="s">
        <v>1912</v>
      </c>
      <c r="AG913" s="12" t="s">
        <v>1912</v>
      </c>
      <c r="AH913" s="12" t="s">
        <v>1912</v>
      </c>
      <c r="AI913" s="12" t="s">
        <v>1912</v>
      </c>
      <c r="AJ913" s="12" t="s">
        <v>1912</v>
      </c>
      <c r="AK913" s="12" t="s">
        <v>1905</v>
      </c>
      <c r="AL913" s="12" t="s">
        <v>1912</v>
      </c>
      <c r="AM913" s="12" t="s">
        <v>1912</v>
      </c>
      <c r="AN913" s="12" t="s">
        <v>1912</v>
      </c>
      <c r="AO913" s="12" t="s">
        <v>1912</v>
      </c>
      <c r="AP913" s="12" t="s">
        <v>1912</v>
      </c>
      <c r="AQ913" s="12" t="s">
        <v>1912</v>
      </c>
      <c r="AR913" s="12" t="s">
        <v>1912</v>
      </c>
      <c r="AS913" s="12" t="s">
        <v>1912</v>
      </c>
      <c r="AT913" s="12" t="s">
        <v>1912</v>
      </c>
      <c r="AU913" s="12" t="s">
        <v>12</v>
      </c>
      <c r="AV913" s="12" t="s">
        <v>1912</v>
      </c>
      <c r="AW913" s="12" t="s">
        <v>1912</v>
      </c>
      <c r="AX913" s="12" t="s">
        <v>1894</v>
      </c>
      <c r="AY913" s="12" t="s">
        <v>1912</v>
      </c>
      <c r="AZ913" s="12" t="s">
        <v>1912</v>
      </c>
      <c r="BA913" s="12" t="s">
        <v>1912</v>
      </c>
      <c r="BB913" s="12" t="s">
        <v>1912</v>
      </c>
      <c r="BC913" s="12" t="s">
        <v>1912</v>
      </c>
      <c r="BD913" s="12" t="s">
        <v>1912</v>
      </c>
      <c r="BE913" s="12" t="s">
        <v>1912</v>
      </c>
      <c r="BF913" s="12" t="s">
        <v>1912</v>
      </c>
      <c r="BG913" s="12" t="s">
        <v>1912</v>
      </c>
      <c r="BH913" s="12" t="s">
        <v>1912</v>
      </c>
      <c r="BI913" s="12" t="s">
        <v>1912</v>
      </c>
      <c r="BJ913" s="12" t="s">
        <v>1905</v>
      </c>
      <c r="BK913" s="12" t="s">
        <v>1912</v>
      </c>
      <c r="BL913" s="12" t="s">
        <v>1912</v>
      </c>
      <c r="BM913" s="12" t="s">
        <v>1908</v>
      </c>
      <c r="BN913" s="12" t="s">
        <v>1912</v>
      </c>
      <c r="BO913" s="12" t="s">
        <v>1912</v>
      </c>
      <c r="BP913" s="12" t="s">
        <v>1912</v>
      </c>
      <c r="BQ913" s="12" t="s">
        <v>1912</v>
      </c>
      <c r="BR913" s="12" t="s">
        <v>1912</v>
      </c>
      <c r="BS913" s="12" t="s">
        <v>1912</v>
      </c>
      <c r="BT913" s="12" t="s">
        <v>1894</v>
      </c>
      <c r="BU913" s="12" t="s">
        <v>1912</v>
      </c>
      <c r="BV913" s="12" t="s">
        <v>1912</v>
      </c>
      <c r="BW913" s="12" t="s">
        <v>1894</v>
      </c>
      <c r="BX913" s="12" t="s">
        <v>1904</v>
      </c>
      <c r="BY913" s="12" t="s">
        <v>1912</v>
      </c>
      <c r="BZ913" s="12" t="s">
        <v>1912</v>
      </c>
      <c r="CA913" s="12" t="s">
        <v>1912</v>
      </c>
      <c r="CB913" s="12" t="s">
        <v>1912</v>
      </c>
      <c r="CC913" s="12" t="s">
        <v>12</v>
      </c>
      <c r="CD913" s="12" t="s">
        <v>1912</v>
      </c>
      <c r="CE913" s="12" t="s">
        <v>1912</v>
      </c>
      <c r="CF913" s="12" t="s">
        <v>1912</v>
      </c>
      <c r="CG913" s="12" t="s">
        <v>1912</v>
      </c>
      <c r="CH913" s="12" t="s">
        <v>1912</v>
      </c>
      <c r="CI913" s="12" t="s">
        <v>1912</v>
      </c>
      <c r="CJ913" s="12" t="s">
        <v>1912</v>
      </c>
      <c r="CK913" s="12" t="s">
        <v>1912</v>
      </c>
      <c r="CL913" s="12" t="s">
        <v>1912</v>
      </c>
      <c r="CM913" s="12" t="s">
        <v>1912</v>
      </c>
      <c r="CN913" s="12" t="s">
        <v>1912</v>
      </c>
      <c r="CO913" s="12" t="s">
        <v>1912</v>
      </c>
      <c r="CP913" s="12" t="s">
        <v>1912</v>
      </c>
      <c r="CQ913" s="12" t="s">
        <v>1912</v>
      </c>
      <c r="CR913" s="12" t="s">
        <v>1912</v>
      </c>
      <c r="CS913" s="12" t="s">
        <v>1912</v>
      </c>
      <c r="CT913" s="12" t="s">
        <v>1912</v>
      </c>
      <c r="CU913" s="12" t="s">
        <v>1912</v>
      </c>
      <c r="CV913" s="12" t="s">
        <v>1909</v>
      </c>
      <c r="CW913" s="12" t="s">
        <v>1912</v>
      </c>
      <c r="CX913" s="12" t="s">
        <v>1912</v>
      </c>
      <c r="CY913" s="12" t="s">
        <v>1912</v>
      </c>
      <c r="CZ913" s="12" t="s">
        <v>1912</v>
      </c>
      <c r="DA913" s="12" t="s">
        <v>12</v>
      </c>
      <c r="DB913" s="12" t="s">
        <v>1912</v>
      </c>
      <c r="DC913" s="12" t="s">
        <v>1912</v>
      </c>
      <c r="DD913" s="12" t="s">
        <v>1912</v>
      </c>
      <c r="DE913" s="12" t="s">
        <v>1912</v>
      </c>
      <c r="DF913" s="12" t="s">
        <v>1912</v>
      </c>
      <c r="DG913" s="12" t="s">
        <v>1912</v>
      </c>
      <c r="DH913" s="12" t="s">
        <v>1912</v>
      </c>
      <c r="DI913" s="12" t="s">
        <v>1912</v>
      </c>
      <c r="DJ913" s="12" t="s">
        <v>1912</v>
      </c>
      <c r="DK913" s="12" t="s">
        <v>1912</v>
      </c>
      <c r="DL913" s="12" t="s">
        <v>1912</v>
      </c>
      <c r="DM913" s="12" t="s">
        <v>1901</v>
      </c>
      <c r="DN913" s="12" t="s">
        <v>1912</v>
      </c>
      <c r="DO913" s="12" t="s">
        <v>1912</v>
      </c>
      <c r="DP913" s="12" t="s">
        <v>1912</v>
      </c>
      <c r="DQ913" s="12" t="s">
        <v>1912</v>
      </c>
      <c r="DR913" s="12" t="s">
        <v>1912</v>
      </c>
      <c r="DS913" s="12" t="s">
        <v>1912</v>
      </c>
      <c r="DT913" s="12" t="s">
        <v>1912</v>
      </c>
      <c r="DU913" s="12" t="s">
        <v>1912</v>
      </c>
      <c r="DV913" s="12" t="s">
        <v>1912</v>
      </c>
      <c r="DW913" s="12" t="s">
        <v>1912</v>
      </c>
      <c r="DX913" s="12" t="s">
        <v>1912</v>
      </c>
      <c r="DY913" s="12" t="s">
        <v>1912</v>
      </c>
      <c r="DZ913" s="12" t="s">
        <v>1912</v>
      </c>
      <c r="EA913" s="12" t="s">
        <v>1912</v>
      </c>
      <c r="EB913" s="12" t="s">
        <v>1912</v>
      </c>
      <c r="EC913" s="12" t="s">
        <v>1912</v>
      </c>
      <c r="ED913" s="12" t="s">
        <v>1912</v>
      </c>
      <c r="EE913" s="12" t="s">
        <v>1912</v>
      </c>
      <c r="EF913" s="12" t="s">
        <v>1912</v>
      </c>
      <c r="EG913" s="12" t="s">
        <v>1912</v>
      </c>
      <c r="EH913" s="12" t="s">
        <v>1912</v>
      </c>
      <c r="EI913" s="12" t="s">
        <v>1912</v>
      </c>
      <c r="EJ913" s="12" t="s">
        <v>1912</v>
      </c>
      <c r="EK913" s="12" t="s">
        <v>1912</v>
      </c>
      <c r="EL913" s="12" t="s">
        <v>1912</v>
      </c>
      <c r="EM913" s="12" t="s">
        <v>1912</v>
      </c>
      <c r="EN913" s="12" t="s">
        <v>1912</v>
      </c>
      <c r="EO913" s="12" t="s">
        <v>1912</v>
      </c>
      <c r="EP913" s="12" t="s">
        <v>1912</v>
      </c>
      <c r="EQ913" s="12" t="s">
        <v>1912</v>
      </c>
      <c r="ER913" s="12" t="s">
        <v>1912</v>
      </c>
      <c r="ES913" s="12" t="s">
        <v>1912</v>
      </c>
      <c r="ET913" s="12" t="s">
        <v>1912</v>
      </c>
      <c r="EU913" s="12" t="s">
        <v>1912</v>
      </c>
      <c r="EV913" s="12" t="s">
        <v>1912</v>
      </c>
      <c r="EW913" s="12" t="s">
        <v>1912</v>
      </c>
      <c r="EX913" s="12" t="s">
        <v>1912</v>
      </c>
      <c r="EY913" s="12">
        <v>279</v>
      </c>
    </row>
    <row r="914" spans="1:155" x14ac:dyDescent="0.35">
      <c r="A914">
        <v>900</v>
      </c>
      <c r="B914" t="s">
        <v>972</v>
      </c>
      <c r="C914">
        <v>130</v>
      </c>
      <c r="E914" t="s">
        <v>1912</v>
      </c>
      <c r="F914" t="s">
        <v>1912</v>
      </c>
      <c r="G914" t="s">
        <v>1912</v>
      </c>
      <c r="H914" t="s">
        <v>1912</v>
      </c>
      <c r="I914" t="s">
        <v>1912</v>
      </c>
      <c r="J914" t="s">
        <v>1912</v>
      </c>
      <c r="K914" t="s">
        <v>1912</v>
      </c>
      <c r="L914" s="5" t="s">
        <v>1912</v>
      </c>
      <c r="M914" t="s">
        <v>1912</v>
      </c>
      <c r="N914" s="7" t="s">
        <v>1912</v>
      </c>
      <c r="O914" t="s">
        <v>1912</v>
      </c>
      <c r="P914" t="s">
        <v>1912</v>
      </c>
      <c r="Q914" s="5" t="s">
        <v>1912</v>
      </c>
      <c r="R914" t="s">
        <v>1912</v>
      </c>
      <c r="S914" t="s">
        <v>1912</v>
      </c>
      <c r="T914" t="s">
        <v>1912</v>
      </c>
      <c r="U914" t="s">
        <v>1912</v>
      </c>
      <c r="V914" t="s">
        <v>1912</v>
      </c>
      <c r="W914" t="s">
        <v>1912</v>
      </c>
      <c r="X914" t="s">
        <v>1912</v>
      </c>
      <c r="Y914" t="s">
        <v>1912</v>
      </c>
      <c r="Z914" t="s">
        <v>1912</v>
      </c>
      <c r="AA914" t="s">
        <v>1912</v>
      </c>
      <c r="AB914" t="s">
        <v>1912</v>
      </c>
      <c r="AC914" t="s">
        <v>1912</v>
      </c>
      <c r="AD914" t="s">
        <v>1912</v>
      </c>
      <c r="AE914" t="s">
        <v>1912</v>
      </c>
      <c r="AF914" t="s">
        <v>1912</v>
      </c>
      <c r="AG914" t="s">
        <v>1912</v>
      </c>
      <c r="AH914" t="s">
        <v>1912</v>
      </c>
      <c r="AI914" t="s">
        <v>1912</v>
      </c>
      <c r="AJ914" t="s">
        <v>1912</v>
      </c>
      <c r="AK914" t="s">
        <v>1912</v>
      </c>
      <c r="AL914" t="s">
        <v>1912</v>
      </c>
      <c r="AM914" t="s">
        <v>1912</v>
      </c>
      <c r="AN914" t="s">
        <v>1912</v>
      </c>
      <c r="AO914" t="s">
        <v>1912</v>
      </c>
      <c r="AP914" t="s">
        <v>1905</v>
      </c>
      <c r="AQ914" t="s">
        <v>1912</v>
      </c>
      <c r="AR914" t="s">
        <v>1912</v>
      </c>
      <c r="AS914" s="5" t="s">
        <v>1912</v>
      </c>
      <c r="AT914" t="s">
        <v>1912</v>
      </c>
      <c r="AU914" s="5" t="s">
        <v>1912</v>
      </c>
      <c r="AV914" t="s">
        <v>1912</v>
      </c>
      <c r="AW914" s="5" t="s">
        <v>1912</v>
      </c>
      <c r="AX914" t="s">
        <v>1894</v>
      </c>
      <c r="AY914" t="s">
        <v>1912</v>
      </c>
      <c r="AZ914" t="s">
        <v>1912</v>
      </c>
      <c r="BA914" t="s">
        <v>1912</v>
      </c>
      <c r="BB914" t="s">
        <v>1912</v>
      </c>
      <c r="BC914" t="s">
        <v>1912</v>
      </c>
      <c r="BD914" t="s">
        <v>1912</v>
      </c>
      <c r="BE914" t="s">
        <v>1912</v>
      </c>
      <c r="BF914" t="s">
        <v>1912</v>
      </c>
      <c r="BG914" t="s">
        <v>1912</v>
      </c>
      <c r="BH914" t="s">
        <v>1912</v>
      </c>
      <c r="BI914" t="s">
        <v>1912</v>
      </c>
      <c r="BJ914" t="s">
        <v>1909</v>
      </c>
      <c r="BK914" t="s">
        <v>1912</v>
      </c>
      <c r="BL914" t="s">
        <v>1912</v>
      </c>
      <c r="BM914" t="s">
        <v>1908</v>
      </c>
      <c r="BN914" t="s">
        <v>1912</v>
      </c>
      <c r="BO914" t="s">
        <v>1912</v>
      </c>
      <c r="BP914" t="s">
        <v>1912</v>
      </c>
      <c r="BQ914" t="s">
        <v>1912</v>
      </c>
      <c r="BR914" t="s">
        <v>1912</v>
      </c>
      <c r="BS914" t="s">
        <v>1909</v>
      </c>
      <c r="BT914" t="s">
        <v>1896</v>
      </c>
      <c r="BU914" t="s">
        <v>1912</v>
      </c>
      <c r="BV914" t="s">
        <v>1912</v>
      </c>
      <c r="BW914" t="s">
        <v>1894</v>
      </c>
      <c r="BX914" t="s">
        <v>1912</v>
      </c>
      <c r="BY914" t="s">
        <v>1912</v>
      </c>
      <c r="BZ914" t="s">
        <v>1912</v>
      </c>
      <c r="CA914" t="s">
        <v>1909</v>
      </c>
      <c r="CB914" t="s">
        <v>1912</v>
      </c>
      <c r="CC914" t="s">
        <v>12</v>
      </c>
      <c r="CD914" t="s">
        <v>1912</v>
      </c>
      <c r="CE914" t="s">
        <v>1912</v>
      </c>
      <c r="CF914" t="s">
        <v>1912</v>
      </c>
      <c r="CG914" t="s">
        <v>1912</v>
      </c>
      <c r="CH914" t="s">
        <v>1912</v>
      </c>
      <c r="CI914" t="s">
        <v>1912</v>
      </c>
      <c r="CJ914" t="s">
        <v>1912</v>
      </c>
      <c r="CK914" t="s">
        <v>1912</v>
      </c>
      <c r="CL914" t="s">
        <v>1912</v>
      </c>
      <c r="CM914" t="s">
        <v>1912</v>
      </c>
      <c r="CN914" t="s">
        <v>1912</v>
      </c>
      <c r="CO914" t="s">
        <v>1912</v>
      </c>
      <c r="CP914" t="s">
        <v>1912</v>
      </c>
      <c r="CQ914" t="s">
        <v>1912</v>
      </c>
      <c r="CR914" t="s">
        <v>1912</v>
      </c>
      <c r="CS914" t="s">
        <v>1912</v>
      </c>
      <c r="CT914" t="s">
        <v>1912</v>
      </c>
      <c r="CU914" t="s">
        <v>1912</v>
      </c>
      <c r="CV914" t="s">
        <v>1909</v>
      </c>
      <c r="CW914" t="s">
        <v>1912</v>
      </c>
      <c r="CX914" t="s">
        <v>1912</v>
      </c>
      <c r="CY914" t="s">
        <v>1912</v>
      </c>
      <c r="CZ914" s="9" t="s">
        <v>1912</v>
      </c>
      <c r="DA914" t="s">
        <v>1912</v>
      </c>
      <c r="DB914" t="s">
        <v>1912</v>
      </c>
      <c r="DC914" t="s">
        <v>1912</v>
      </c>
      <c r="DD914" t="s">
        <v>1912</v>
      </c>
      <c r="DE914" t="s">
        <v>1912</v>
      </c>
      <c r="DF914" t="s">
        <v>1912</v>
      </c>
      <c r="DG914" s="7" t="s">
        <v>1912</v>
      </c>
      <c r="DH914" t="s">
        <v>1912</v>
      </c>
      <c r="DI914" t="s">
        <v>1912</v>
      </c>
      <c r="DJ914" t="s">
        <v>1912</v>
      </c>
      <c r="DK914" t="s">
        <v>1912</v>
      </c>
      <c r="DL914" t="s">
        <v>1912</v>
      </c>
      <c r="DM914" t="s">
        <v>1901</v>
      </c>
      <c r="DN914" t="s">
        <v>1909</v>
      </c>
      <c r="DO914" t="s">
        <v>1912</v>
      </c>
      <c r="DP914" t="s">
        <v>1912</v>
      </c>
      <c r="DQ914" t="s">
        <v>1912</v>
      </c>
      <c r="DR914" t="s">
        <v>1912</v>
      </c>
      <c r="DS914" t="s">
        <v>1912</v>
      </c>
      <c r="DT914" t="s">
        <v>1912</v>
      </c>
      <c r="DU914" t="s">
        <v>1912</v>
      </c>
      <c r="DV914" s="5" t="s">
        <v>1912</v>
      </c>
      <c r="DW914" t="s">
        <v>1912</v>
      </c>
      <c r="DX914" t="s">
        <v>1912</v>
      </c>
      <c r="DY914" t="s">
        <v>1912</v>
      </c>
      <c r="DZ914" t="s">
        <v>1912</v>
      </c>
      <c r="EA914" t="s">
        <v>1912</v>
      </c>
      <c r="EB914" t="s">
        <v>1912</v>
      </c>
      <c r="EC914" t="s">
        <v>1912</v>
      </c>
      <c r="ED914" t="s">
        <v>1912</v>
      </c>
      <c r="EE914" t="s">
        <v>1912</v>
      </c>
      <c r="EF914" t="s">
        <v>1912</v>
      </c>
      <c r="EG914" t="s">
        <v>1912</v>
      </c>
      <c r="EH914" t="s">
        <v>1912</v>
      </c>
      <c r="EI914" t="s">
        <v>1912</v>
      </c>
      <c r="EJ914" t="s">
        <v>1912</v>
      </c>
      <c r="EK914" t="s">
        <v>1912</v>
      </c>
      <c r="EL914" t="s">
        <v>1912</v>
      </c>
      <c r="EM914" t="s">
        <v>1912</v>
      </c>
      <c r="EN914" t="s">
        <v>1912</v>
      </c>
      <c r="EO914" t="s">
        <v>1912</v>
      </c>
      <c r="EP914" t="s">
        <v>1912</v>
      </c>
      <c r="EQ914" t="s">
        <v>1912</v>
      </c>
      <c r="ER914" t="s">
        <v>1912</v>
      </c>
      <c r="ES914" t="s">
        <v>1912</v>
      </c>
      <c r="ET914" t="s">
        <v>1912</v>
      </c>
      <c r="EU914" t="s">
        <v>1912</v>
      </c>
      <c r="EV914" t="s">
        <v>1912</v>
      </c>
      <c r="EW914" t="s">
        <v>1912</v>
      </c>
      <c r="EX914" t="s">
        <v>1912</v>
      </c>
      <c r="EY914">
        <v>279</v>
      </c>
    </row>
    <row r="915" spans="1:155" x14ac:dyDescent="0.35">
      <c r="A915">
        <v>901</v>
      </c>
      <c r="B915" t="s">
        <v>973</v>
      </c>
      <c r="C915">
        <v>117</v>
      </c>
      <c r="E915" t="s">
        <v>1912</v>
      </c>
      <c r="F915" t="s">
        <v>1912</v>
      </c>
      <c r="G915" t="s">
        <v>1912</v>
      </c>
      <c r="H915" t="s">
        <v>1912</v>
      </c>
      <c r="I915" t="s">
        <v>1912</v>
      </c>
      <c r="J915" t="s">
        <v>1912</v>
      </c>
      <c r="K915" t="s">
        <v>1912</v>
      </c>
      <c r="L915" s="5" t="s">
        <v>1912</v>
      </c>
      <c r="M915" t="s">
        <v>1912</v>
      </c>
      <c r="N915" s="7" t="s">
        <v>1912</v>
      </c>
      <c r="O915" t="s">
        <v>1912</v>
      </c>
      <c r="P915" t="s">
        <v>1912</v>
      </c>
      <c r="Q915" s="5" t="s">
        <v>1912</v>
      </c>
      <c r="R915" t="s">
        <v>1912</v>
      </c>
      <c r="S915" t="s">
        <v>1912</v>
      </c>
      <c r="T915" t="s">
        <v>1912</v>
      </c>
      <c r="U915" t="s">
        <v>1912</v>
      </c>
      <c r="V915" t="s">
        <v>1912</v>
      </c>
      <c r="W915" t="s">
        <v>1912</v>
      </c>
      <c r="X915" t="s">
        <v>1912</v>
      </c>
      <c r="Y915" t="s">
        <v>1912</v>
      </c>
      <c r="Z915" t="s">
        <v>1912</v>
      </c>
      <c r="AA915" t="s">
        <v>1912</v>
      </c>
      <c r="AB915" t="s">
        <v>1912</v>
      </c>
      <c r="AC915" t="s">
        <v>1912</v>
      </c>
      <c r="AD915" t="s">
        <v>1912</v>
      </c>
      <c r="AE915" t="s">
        <v>1912</v>
      </c>
      <c r="AF915" t="s">
        <v>1912</v>
      </c>
      <c r="AG915" t="s">
        <v>1912</v>
      </c>
      <c r="AH915" t="s">
        <v>1912</v>
      </c>
      <c r="AI915" t="s">
        <v>1912</v>
      </c>
      <c r="AJ915" t="s">
        <v>1912</v>
      </c>
      <c r="AK915" t="s">
        <v>1912</v>
      </c>
      <c r="AL915" t="s">
        <v>1912</v>
      </c>
      <c r="AM915" t="s">
        <v>1912</v>
      </c>
      <c r="AN915" t="s">
        <v>1912</v>
      </c>
      <c r="AO915" t="s">
        <v>1912</v>
      </c>
      <c r="AP915" t="s">
        <v>1905</v>
      </c>
      <c r="AQ915" t="s">
        <v>1912</v>
      </c>
      <c r="AR915" t="s">
        <v>1912</v>
      </c>
      <c r="AS915" s="5" t="s">
        <v>1912</v>
      </c>
      <c r="AT915" t="s">
        <v>1912</v>
      </c>
      <c r="AU915" s="5" t="s">
        <v>1912</v>
      </c>
      <c r="AV915" t="s">
        <v>1912</v>
      </c>
      <c r="AW915" s="5" t="s">
        <v>1912</v>
      </c>
      <c r="AX915" t="s">
        <v>1894</v>
      </c>
      <c r="AY915" t="s">
        <v>1912</v>
      </c>
      <c r="AZ915" t="s">
        <v>1912</v>
      </c>
      <c r="BA915" t="s">
        <v>1912</v>
      </c>
      <c r="BB915" t="s">
        <v>1912</v>
      </c>
      <c r="BC915" t="s">
        <v>1912</v>
      </c>
      <c r="BD915" t="s">
        <v>1912</v>
      </c>
      <c r="BE915" t="s">
        <v>1912</v>
      </c>
      <c r="BF915" t="s">
        <v>1912</v>
      </c>
      <c r="BG915" t="s">
        <v>1912</v>
      </c>
      <c r="BH915" t="s">
        <v>1912</v>
      </c>
      <c r="BI915" t="s">
        <v>1912</v>
      </c>
      <c r="BJ915" t="s">
        <v>1912</v>
      </c>
      <c r="BK915" t="s">
        <v>1912</v>
      </c>
      <c r="BL915" t="s">
        <v>1912</v>
      </c>
      <c r="BM915" t="s">
        <v>1908</v>
      </c>
      <c r="BN915" t="s">
        <v>1912</v>
      </c>
      <c r="BO915" t="s">
        <v>1912</v>
      </c>
      <c r="BP915" t="s">
        <v>1912</v>
      </c>
      <c r="BQ915" t="s">
        <v>1912</v>
      </c>
      <c r="BR915" t="s">
        <v>1912</v>
      </c>
      <c r="BS915" t="s">
        <v>1909</v>
      </c>
      <c r="BT915" t="s">
        <v>1896</v>
      </c>
      <c r="BU915" t="s">
        <v>1912</v>
      </c>
      <c r="BV915" t="s">
        <v>1912</v>
      </c>
      <c r="BW915" t="s">
        <v>1894</v>
      </c>
      <c r="BX915" t="s">
        <v>1912</v>
      </c>
      <c r="BY915" t="s">
        <v>1912</v>
      </c>
      <c r="BZ915" t="s">
        <v>1912</v>
      </c>
      <c r="CA915" t="s">
        <v>1909</v>
      </c>
      <c r="CB915" t="s">
        <v>1912</v>
      </c>
      <c r="CC915" t="s">
        <v>12</v>
      </c>
      <c r="CD915" t="s">
        <v>1912</v>
      </c>
      <c r="CE915" t="s">
        <v>1912</v>
      </c>
      <c r="CF915" t="s">
        <v>1912</v>
      </c>
      <c r="CG915" t="s">
        <v>1912</v>
      </c>
      <c r="CH915" t="s">
        <v>1912</v>
      </c>
      <c r="CI915" t="s">
        <v>1912</v>
      </c>
      <c r="CJ915" t="s">
        <v>1912</v>
      </c>
      <c r="CK915" t="s">
        <v>1912</v>
      </c>
      <c r="CL915" t="s">
        <v>1912</v>
      </c>
      <c r="CM915" t="s">
        <v>1912</v>
      </c>
      <c r="CN915" t="s">
        <v>1912</v>
      </c>
      <c r="CO915" t="s">
        <v>1912</v>
      </c>
      <c r="CP915" t="s">
        <v>1912</v>
      </c>
      <c r="CQ915" t="s">
        <v>1912</v>
      </c>
      <c r="CR915" t="s">
        <v>1912</v>
      </c>
      <c r="CS915" t="s">
        <v>1912</v>
      </c>
      <c r="CT915" t="s">
        <v>1912</v>
      </c>
      <c r="CU915" t="s">
        <v>1912</v>
      </c>
      <c r="CV915" t="s">
        <v>1909</v>
      </c>
      <c r="CW915" t="s">
        <v>1912</v>
      </c>
      <c r="CX915" t="s">
        <v>1912</v>
      </c>
      <c r="CY915" t="s">
        <v>1905</v>
      </c>
      <c r="CZ915" s="9" t="s">
        <v>1912</v>
      </c>
      <c r="DA915" t="s">
        <v>12</v>
      </c>
      <c r="DB915" t="s">
        <v>1912</v>
      </c>
      <c r="DC915" t="s">
        <v>1912</v>
      </c>
      <c r="DD915" t="s">
        <v>1912</v>
      </c>
      <c r="DE915" t="s">
        <v>1912</v>
      </c>
      <c r="DF915" t="s">
        <v>1912</v>
      </c>
      <c r="DG915" s="7" t="s">
        <v>1912</v>
      </c>
      <c r="DH915" t="s">
        <v>1912</v>
      </c>
      <c r="DI915" t="s">
        <v>1912</v>
      </c>
      <c r="DJ915" t="s">
        <v>1912</v>
      </c>
      <c r="DK915" t="s">
        <v>1912</v>
      </c>
      <c r="DL915" t="s">
        <v>1912</v>
      </c>
      <c r="DM915" t="s">
        <v>1901</v>
      </c>
      <c r="DN915" t="s">
        <v>12</v>
      </c>
      <c r="DO915" t="s">
        <v>1912</v>
      </c>
      <c r="DP915" t="s">
        <v>1912</v>
      </c>
      <c r="DQ915" t="s">
        <v>1912</v>
      </c>
      <c r="DR915" t="s">
        <v>1912</v>
      </c>
      <c r="DS915" t="s">
        <v>1912</v>
      </c>
      <c r="DT915" t="s">
        <v>1912</v>
      </c>
      <c r="DU915" t="s">
        <v>1912</v>
      </c>
      <c r="DV915" s="5" t="s">
        <v>1912</v>
      </c>
      <c r="DW915" t="s">
        <v>1912</v>
      </c>
      <c r="DX915" t="s">
        <v>1912</v>
      </c>
      <c r="DY915" t="s">
        <v>1912</v>
      </c>
      <c r="DZ915" t="s">
        <v>1912</v>
      </c>
      <c r="EA915" t="s">
        <v>1912</v>
      </c>
      <c r="EB915" t="s">
        <v>1912</v>
      </c>
      <c r="EC915" t="s">
        <v>1912</v>
      </c>
      <c r="ED915" t="s">
        <v>1912</v>
      </c>
      <c r="EE915" t="s">
        <v>1912</v>
      </c>
      <c r="EF915" t="s">
        <v>1912</v>
      </c>
      <c r="EG915" t="s">
        <v>1912</v>
      </c>
      <c r="EH915" t="s">
        <v>1912</v>
      </c>
      <c r="EI915" t="s">
        <v>1912</v>
      </c>
      <c r="EJ915" t="s">
        <v>1912</v>
      </c>
      <c r="EK915" t="s">
        <v>1912</v>
      </c>
      <c r="EL915" t="s">
        <v>1912</v>
      </c>
      <c r="EM915" t="s">
        <v>1912</v>
      </c>
      <c r="EN915" t="s">
        <v>1912</v>
      </c>
      <c r="EO915" t="s">
        <v>1912</v>
      </c>
      <c r="EP915" t="s">
        <v>1912</v>
      </c>
      <c r="EQ915" t="s">
        <v>1912</v>
      </c>
      <c r="ER915" t="s">
        <v>1912</v>
      </c>
      <c r="ES915" t="s">
        <v>1912</v>
      </c>
      <c r="ET915" t="s">
        <v>1912</v>
      </c>
      <c r="EU915" t="s">
        <v>1912</v>
      </c>
      <c r="EV915" t="s">
        <v>1912</v>
      </c>
      <c r="EW915" t="s">
        <v>1912</v>
      </c>
      <c r="EX915" t="s">
        <v>1912</v>
      </c>
      <c r="EY915">
        <v>266</v>
      </c>
    </row>
    <row r="916" spans="1:155" s="12" customFormat="1" x14ac:dyDescent="0.35">
      <c r="A916" s="12">
        <v>902</v>
      </c>
      <c r="B916" s="12" t="s">
        <v>974</v>
      </c>
      <c r="C916" s="12">
        <v>101</v>
      </c>
      <c r="E916" s="12" t="s">
        <v>1912</v>
      </c>
      <c r="F916" s="12" t="s">
        <v>1912</v>
      </c>
      <c r="G916" s="12" t="s">
        <v>1912</v>
      </c>
      <c r="H916" s="12" t="s">
        <v>1912</v>
      </c>
      <c r="I916" s="12" t="s">
        <v>1912</v>
      </c>
      <c r="J916" s="12" t="s">
        <v>1912</v>
      </c>
      <c r="K916" s="12" t="s">
        <v>1912</v>
      </c>
      <c r="L916" s="12" t="s">
        <v>1912</v>
      </c>
      <c r="M916" s="12" t="s">
        <v>1912</v>
      </c>
      <c r="N916" s="12" t="s">
        <v>1912</v>
      </c>
      <c r="O916" s="12" t="s">
        <v>1912</v>
      </c>
      <c r="P916" s="12" t="s">
        <v>1912</v>
      </c>
      <c r="Q916" s="12" t="s">
        <v>1912</v>
      </c>
      <c r="R916" s="12" t="s">
        <v>1912</v>
      </c>
      <c r="S916" s="12" t="s">
        <v>1912</v>
      </c>
      <c r="T916" s="12" t="s">
        <v>1912</v>
      </c>
      <c r="U916" s="12" t="s">
        <v>1912</v>
      </c>
      <c r="V916" s="12" t="s">
        <v>1912</v>
      </c>
      <c r="W916" s="12" t="s">
        <v>1912</v>
      </c>
      <c r="X916" s="12" t="s">
        <v>1912</v>
      </c>
      <c r="Y916" s="12" t="s">
        <v>1912</v>
      </c>
      <c r="Z916" s="12" t="s">
        <v>1912</v>
      </c>
      <c r="AA916" s="12" t="s">
        <v>1912</v>
      </c>
      <c r="AB916" s="12" t="s">
        <v>1912</v>
      </c>
      <c r="AC916" s="12" t="s">
        <v>1912</v>
      </c>
      <c r="AD916" s="12" t="s">
        <v>1912</v>
      </c>
      <c r="AE916" s="12" t="s">
        <v>1912</v>
      </c>
      <c r="AF916" s="12" t="s">
        <v>1912</v>
      </c>
      <c r="AG916" s="12" t="s">
        <v>1912</v>
      </c>
      <c r="AH916" s="12" t="s">
        <v>1912</v>
      </c>
      <c r="AI916" s="12" t="s">
        <v>1912</v>
      </c>
      <c r="AJ916" s="12" t="s">
        <v>1912</v>
      </c>
      <c r="AK916" s="12" t="s">
        <v>1912</v>
      </c>
      <c r="AL916" s="12" t="s">
        <v>1912</v>
      </c>
      <c r="AM916" s="12" t="s">
        <v>1912</v>
      </c>
      <c r="AN916" s="12" t="s">
        <v>1912</v>
      </c>
      <c r="AO916" s="12" t="s">
        <v>1912</v>
      </c>
      <c r="AP916" s="12" t="s">
        <v>1913</v>
      </c>
      <c r="AQ916" s="12" t="s">
        <v>1912</v>
      </c>
      <c r="AR916" s="12" t="s">
        <v>1912</v>
      </c>
      <c r="AS916" s="12" t="s">
        <v>1912</v>
      </c>
      <c r="AT916" s="12" t="s">
        <v>1912</v>
      </c>
      <c r="AU916" s="12" t="s">
        <v>1913</v>
      </c>
      <c r="AV916" s="12" t="s">
        <v>1912</v>
      </c>
      <c r="AW916" s="12" t="s">
        <v>1912</v>
      </c>
      <c r="AX916" s="12" t="s">
        <v>1894</v>
      </c>
      <c r="AY916" s="12" t="s">
        <v>1912</v>
      </c>
      <c r="AZ916" s="12" t="s">
        <v>1912</v>
      </c>
      <c r="BA916" s="12" t="s">
        <v>1912</v>
      </c>
      <c r="BB916" s="12" t="s">
        <v>1912</v>
      </c>
      <c r="BC916" s="12" t="s">
        <v>1912</v>
      </c>
      <c r="BD916" s="12" t="s">
        <v>1912</v>
      </c>
      <c r="BE916" s="12" t="s">
        <v>1912</v>
      </c>
      <c r="BF916" s="12" t="s">
        <v>1912</v>
      </c>
      <c r="BG916" s="12" t="s">
        <v>1912</v>
      </c>
      <c r="BH916" s="12" t="s">
        <v>1912</v>
      </c>
      <c r="BI916" s="12" t="s">
        <v>1912</v>
      </c>
      <c r="BJ916" s="12" t="s">
        <v>1913</v>
      </c>
      <c r="BK916" s="12" t="s">
        <v>1912</v>
      </c>
      <c r="BL916" s="12" t="s">
        <v>1912</v>
      </c>
      <c r="BM916" s="12" t="s">
        <v>1913</v>
      </c>
      <c r="BN916" s="12" t="s">
        <v>1912</v>
      </c>
      <c r="BO916" s="12" t="s">
        <v>1912</v>
      </c>
      <c r="BP916" s="12" t="s">
        <v>1912</v>
      </c>
      <c r="BQ916" s="12" t="s">
        <v>1912</v>
      </c>
      <c r="BR916" s="12" t="s">
        <v>1912</v>
      </c>
      <c r="BS916" s="12" t="s">
        <v>1912</v>
      </c>
      <c r="BT916" s="12" t="s">
        <v>1894</v>
      </c>
      <c r="BU916" s="12" t="s">
        <v>1912</v>
      </c>
      <c r="BV916" s="12" t="s">
        <v>1912</v>
      </c>
      <c r="BW916" s="12" t="s">
        <v>1894</v>
      </c>
      <c r="BX916" s="12" t="s">
        <v>1913</v>
      </c>
      <c r="BY916" s="12" t="s">
        <v>1912</v>
      </c>
      <c r="BZ916" s="12" t="s">
        <v>1912</v>
      </c>
      <c r="CA916" s="12" t="s">
        <v>1909</v>
      </c>
      <c r="CB916" s="12" t="s">
        <v>1912</v>
      </c>
      <c r="CC916" s="12" t="s">
        <v>12</v>
      </c>
      <c r="CD916" s="12" t="s">
        <v>1912</v>
      </c>
      <c r="CE916" s="12" t="s">
        <v>1912</v>
      </c>
      <c r="CF916" s="12" t="s">
        <v>1912</v>
      </c>
      <c r="CG916" s="12" t="s">
        <v>1912</v>
      </c>
      <c r="CH916" s="12" t="s">
        <v>1912</v>
      </c>
      <c r="CI916" s="12" t="s">
        <v>1912</v>
      </c>
      <c r="CJ916" s="12" t="s">
        <v>1912</v>
      </c>
      <c r="CK916" s="12" t="s">
        <v>1912</v>
      </c>
      <c r="CL916" s="12" t="s">
        <v>1912</v>
      </c>
      <c r="CM916" s="12" t="s">
        <v>1912</v>
      </c>
      <c r="CN916" s="12" t="s">
        <v>1912</v>
      </c>
      <c r="CO916" s="12" t="s">
        <v>1912</v>
      </c>
      <c r="CP916" s="12" t="s">
        <v>1912</v>
      </c>
      <c r="CQ916" s="12" t="s">
        <v>1912</v>
      </c>
      <c r="CR916" s="12" t="s">
        <v>1912</v>
      </c>
      <c r="CS916" s="12" t="s">
        <v>1912</v>
      </c>
      <c r="CT916" s="12" t="s">
        <v>1912</v>
      </c>
      <c r="CU916" s="12" t="s">
        <v>1912</v>
      </c>
      <c r="CV916" s="12" t="s">
        <v>1909</v>
      </c>
      <c r="CW916" s="12" t="s">
        <v>1912</v>
      </c>
      <c r="CX916" s="12" t="s">
        <v>1912</v>
      </c>
      <c r="CY916" s="12" t="s">
        <v>1912</v>
      </c>
      <c r="CZ916" s="12" t="s">
        <v>1912</v>
      </c>
      <c r="DA916" s="12" t="s">
        <v>1913</v>
      </c>
      <c r="DB916" s="12" t="s">
        <v>1912</v>
      </c>
      <c r="DC916" s="12" t="s">
        <v>1912</v>
      </c>
      <c r="DD916" s="12" t="s">
        <v>1912</v>
      </c>
      <c r="DE916" s="12" t="s">
        <v>1912</v>
      </c>
      <c r="DF916" s="12" t="s">
        <v>1912</v>
      </c>
      <c r="DG916" s="12" t="s">
        <v>1912</v>
      </c>
      <c r="DH916" s="12" t="s">
        <v>1912</v>
      </c>
      <c r="DI916" s="12" t="s">
        <v>1912</v>
      </c>
      <c r="DJ916" s="12" t="s">
        <v>1912</v>
      </c>
      <c r="DK916" s="12" t="s">
        <v>1912</v>
      </c>
      <c r="DL916" s="12" t="s">
        <v>1912</v>
      </c>
      <c r="DM916" s="12" t="s">
        <v>1901</v>
      </c>
      <c r="DN916" s="12" t="s">
        <v>12</v>
      </c>
      <c r="DO916" s="12" t="s">
        <v>1913</v>
      </c>
      <c r="DP916" s="12" t="s">
        <v>1912</v>
      </c>
      <c r="DQ916" s="12" t="s">
        <v>1912</v>
      </c>
      <c r="DR916" s="12" t="s">
        <v>1912</v>
      </c>
      <c r="DS916" s="12" t="s">
        <v>1912</v>
      </c>
      <c r="DT916" s="12" t="s">
        <v>1912</v>
      </c>
      <c r="DU916" s="12" t="s">
        <v>1912</v>
      </c>
      <c r="DV916" s="12" t="s">
        <v>1912</v>
      </c>
      <c r="DW916" s="12" t="s">
        <v>1912</v>
      </c>
      <c r="DX916" s="12" t="s">
        <v>1912</v>
      </c>
      <c r="DY916" s="12" t="s">
        <v>1912</v>
      </c>
      <c r="DZ916" s="12" t="s">
        <v>1912</v>
      </c>
      <c r="EA916" s="12" t="s">
        <v>1912</v>
      </c>
      <c r="EB916" s="12" t="s">
        <v>1912</v>
      </c>
      <c r="EC916" s="12" t="s">
        <v>1912</v>
      </c>
      <c r="ED916" s="12" t="s">
        <v>1912</v>
      </c>
      <c r="EE916" s="12" t="s">
        <v>1912</v>
      </c>
      <c r="EF916" s="12" t="s">
        <v>1912</v>
      </c>
      <c r="EG916" s="12" t="s">
        <v>1912</v>
      </c>
      <c r="EH916" s="12" t="s">
        <v>1912</v>
      </c>
      <c r="EI916" s="12" t="s">
        <v>1912</v>
      </c>
      <c r="EJ916" s="12" t="s">
        <v>1912</v>
      </c>
      <c r="EK916" s="12" t="s">
        <v>1912</v>
      </c>
      <c r="EL916" s="12" t="s">
        <v>1914</v>
      </c>
      <c r="EM916" s="12" t="s">
        <v>1912</v>
      </c>
      <c r="EN916" s="12" t="s">
        <v>1912</v>
      </c>
      <c r="EO916" s="12" t="s">
        <v>1912</v>
      </c>
      <c r="EP916" s="12" t="s">
        <v>1912</v>
      </c>
      <c r="EQ916" s="12" t="s">
        <v>1912</v>
      </c>
      <c r="ER916" s="12" t="s">
        <v>1912</v>
      </c>
      <c r="ES916" s="12" t="s">
        <v>1912</v>
      </c>
      <c r="ET916" s="12" t="s">
        <v>1912</v>
      </c>
      <c r="EU916" s="12" t="s">
        <v>1912</v>
      </c>
      <c r="EV916" s="12" t="s">
        <v>1912</v>
      </c>
      <c r="EW916" s="12" t="s">
        <v>1912</v>
      </c>
      <c r="EX916" s="12" t="s">
        <v>1912</v>
      </c>
      <c r="EY916" s="12">
        <v>250</v>
      </c>
    </row>
    <row r="917" spans="1:155" x14ac:dyDescent="0.35">
      <c r="A917">
        <v>903</v>
      </c>
      <c r="B917" t="s">
        <v>975</v>
      </c>
      <c r="C917">
        <v>130</v>
      </c>
      <c r="E917" t="s">
        <v>1912</v>
      </c>
      <c r="F917" t="s">
        <v>1912</v>
      </c>
      <c r="G917" t="s">
        <v>1912</v>
      </c>
      <c r="H917" t="s">
        <v>1912</v>
      </c>
      <c r="I917" t="s">
        <v>1912</v>
      </c>
      <c r="J917" t="s">
        <v>1912</v>
      </c>
      <c r="K917" t="s">
        <v>1912</v>
      </c>
      <c r="L917" s="5" t="s">
        <v>1912</v>
      </c>
      <c r="M917" t="s">
        <v>1912</v>
      </c>
      <c r="N917" s="7" t="s">
        <v>1912</v>
      </c>
      <c r="O917" t="s">
        <v>1912</v>
      </c>
      <c r="P917" t="s">
        <v>1912</v>
      </c>
      <c r="Q917" s="5" t="s">
        <v>1912</v>
      </c>
      <c r="R917" t="s">
        <v>1912</v>
      </c>
      <c r="S917" t="s">
        <v>1912</v>
      </c>
      <c r="T917" t="s">
        <v>1912</v>
      </c>
      <c r="U917" t="s">
        <v>1912</v>
      </c>
      <c r="V917" t="s">
        <v>1912</v>
      </c>
      <c r="W917" t="s">
        <v>1912</v>
      </c>
      <c r="X917" t="s">
        <v>1912</v>
      </c>
      <c r="Y917" t="s">
        <v>1912</v>
      </c>
      <c r="Z917" t="s">
        <v>1912</v>
      </c>
      <c r="AA917" t="s">
        <v>1912</v>
      </c>
      <c r="AB917" t="s">
        <v>1912</v>
      </c>
      <c r="AC917" t="s">
        <v>1912</v>
      </c>
      <c r="AD917" t="s">
        <v>1912</v>
      </c>
      <c r="AE917" t="s">
        <v>1912</v>
      </c>
      <c r="AF917" t="s">
        <v>1912</v>
      </c>
      <c r="AG917" t="s">
        <v>1912</v>
      </c>
      <c r="AH917" t="s">
        <v>1912</v>
      </c>
      <c r="AI917" t="s">
        <v>1912</v>
      </c>
      <c r="AJ917" t="s">
        <v>1912</v>
      </c>
      <c r="AK917" t="s">
        <v>1912</v>
      </c>
      <c r="AL917" t="s">
        <v>1912</v>
      </c>
      <c r="AM917" t="s">
        <v>1904</v>
      </c>
      <c r="AN917" t="s">
        <v>1912</v>
      </c>
      <c r="AO917" t="s">
        <v>1912</v>
      </c>
      <c r="AP917" t="s">
        <v>1905</v>
      </c>
      <c r="AQ917" t="s">
        <v>1912</v>
      </c>
      <c r="AR917" t="s">
        <v>1912</v>
      </c>
      <c r="AS917" s="5" t="s">
        <v>1912</v>
      </c>
      <c r="AT917" t="s">
        <v>1912</v>
      </c>
      <c r="AU917" s="5" t="s">
        <v>1912</v>
      </c>
      <c r="AV917" t="s">
        <v>1912</v>
      </c>
      <c r="AW917" s="5" t="s">
        <v>1912</v>
      </c>
      <c r="AX917" t="s">
        <v>1894</v>
      </c>
      <c r="AY917" t="s">
        <v>1912</v>
      </c>
      <c r="AZ917" t="s">
        <v>1912</v>
      </c>
      <c r="BA917" t="s">
        <v>1912</v>
      </c>
      <c r="BB917" t="s">
        <v>1912</v>
      </c>
      <c r="BC917" t="s">
        <v>1912</v>
      </c>
      <c r="BD917" t="s">
        <v>1908</v>
      </c>
      <c r="BE917" t="s">
        <v>1912</v>
      </c>
      <c r="BF917" t="s">
        <v>1912</v>
      </c>
      <c r="BG917" t="s">
        <v>1912</v>
      </c>
      <c r="BH917" t="s">
        <v>1912</v>
      </c>
      <c r="BI917" t="s">
        <v>1912</v>
      </c>
      <c r="BJ917" t="s">
        <v>1909</v>
      </c>
      <c r="BK917" t="s">
        <v>1912</v>
      </c>
      <c r="BL917" t="s">
        <v>1912</v>
      </c>
      <c r="BM917" t="s">
        <v>1908</v>
      </c>
      <c r="BN917" t="s">
        <v>1912</v>
      </c>
      <c r="BO917" t="s">
        <v>1912</v>
      </c>
      <c r="BP917" t="s">
        <v>1912</v>
      </c>
      <c r="BQ917" t="s">
        <v>1912</v>
      </c>
      <c r="BR917" t="s">
        <v>1912</v>
      </c>
      <c r="BS917" t="s">
        <v>1912</v>
      </c>
      <c r="BT917" t="s">
        <v>1911</v>
      </c>
      <c r="BU917" t="s">
        <v>1912</v>
      </c>
      <c r="BV917" t="s">
        <v>1912</v>
      </c>
      <c r="BW917" t="s">
        <v>1894</v>
      </c>
      <c r="BX917" t="s">
        <v>1912</v>
      </c>
      <c r="BY917" t="s">
        <v>1912</v>
      </c>
      <c r="BZ917" t="s">
        <v>1912</v>
      </c>
      <c r="CA917" t="s">
        <v>1909</v>
      </c>
      <c r="CB917" t="s">
        <v>1912</v>
      </c>
      <c r="CC917" t="s">
        <v>12</v>
      </c>
      <c r="CD917" t="s">
        <v>1912</v>
      </c>
      <c r="CE917" t="s">
        <v>1912</v>
      </c>
      <c r="CF917" t="s">
        <v>1912</v>
      </c>
      <c r="CG917" t="s">
        <v>1912</v>
      </c>
      <c r="CH917" t="s">
        <v>1912</v>
      </c>
      <c r="CI917" t="s">
        <v>1912</v>
      </c>
      <c r="CJ917" t="s">
        <v>1912</v>
      </c>
      <c r="CK917" t="s">
        <v>1912</v>
      </c>
      <c r="CL917" t="s">
        <v>1912</v>
      </c>
      <c r="CM917" t="s">
        <v>1912</v>
      </c>
      <c r="CN917" t="s">
        <v>1912</v>
      </c>
      <c r="CO917" t="s">
        <v>1912</v>
      </c>
      <c r="CP917" t="s">
        <v>1912</v>
      </c>
      <c r="CQ917" t="s">
        <v>1912</v>
      </c>
      <c r="CR917" t="s">
        <v>1912</v>
      </c>
      <c r="CS917" t="s">
        <v>1912</v>
      </c>
      <c r="CT917" t="s">
        <v>1912</v>
      </c>
      <c r="CU917" t="s">
        <v>1912</v>
      </c>
      <c r="CV917" t="s">
        <v>1909</v>
      </c>
      <c r="CW917" t="s">
        <v>1912</v>
      </c>
      <c r="CX917" t="s">
        <v>1912</v>
      </c>
      <c r="CY917" t="s">
        <v>1912</v>
      </c>
      <c r="CZ917" s="9" t="s">
        <v>1912</v>
      </c>
      <c r="DA917" t="s">
        <v>1912</v>
      </c>
      <c r="DB917" t="s">
        <v>1912</v>
      </c>
      <c r="DC917" t="s">
        <v>1912</v>
      </c>
      <c r="DD917" t="s">
        <v>1912</v>
      </c>
      <c r="DE917" t="s">
        <v>1912</v>
      </c>
      <c r="DF917" t="s">
        <v>1912</v>
      </c>
      <c r="DG917" s="7" t="s">
        <v>1912</v>
      </c>
      <c r="DH917" t="s">
        <v>1912</v>
      </c>
      <c r="DI917" t="s">
        <v>1912</v>
      </c>
      <c r="DJ917" t="s">
        <v>1912</v>
      </c>
      <c r="DK917" t="s">
        <v>1912</v>
      </c>
      <c r="DL917" t="s">
        <v>1912</v>
      </c>
      <c r="DM917" t="s">
        <v>1901</v>
      </c>
      <c r="DN917" t="s">
        <v>1909</v>
      </c>
      <c r="DO917" t="s">
        <v>1912</v>
      </c>
      <c r="DP917" t="s">
        <v>1912</v>
      </c>
      <c r="DQ917" t="s">
        <v>1912</v>
      </c>
      <c r="DR917" t="s">
        <v>1912</v>
      </c>
      <c r="DS917" t="s">
        <v>1912</v>
      </c>
      <c r="DT917" t="s">
        <v>1912</v>
      </c>
      <c r="DU917" t="s">
        <v>1912</v>
      </c>
      <c r="DV917" s="5" t="s">
        <v>1912</v>
      </c>
      <c r="DW917" t="s">
        <v>1912</v>
      </c>
      <c r="DX917" t="s">
        <v>1912</v>
      </c>
      <c r="DY917" t="s">
        <v>1912</v>
      </c>
      <c r="DZ917" t="s">
        <v>1912</v>
      </c>
      <c r="EA917" t="s">
        <v>1912</v>
      </c>
      <c r="EB917" t="s">
        <v>1912</v>
      </c>
      <c r="EC917" t="s">
        <v>1912</v>
      </c>
      <c r="ED917" t="s">
        <v>1912</v>
      </c>
      <c r="EE917" t="s">
        <v>1912</v>
      </c>
      <c r="EF917" t="s">
        <v>1912</v>
      </c>
      <c r="EG917" t="s">
        <v>1912</v>
      </c>
      <c r="EH917" t="s">
        <v>1912</v>
      </c>
      <c r="EI917" t="s">
        <v>1912</v>
      </c>
      <c r="EJ917" t="s">
        <v>1912</v>
      </c>
      <c r="EK917" t="s">
        <v>1912</v>
      </c>
      <c r="EL917" t="s">
        <v>1912</v>
      </c>
      <c r="EM917" t="s">
        <v>1912</v>
      </c>
      <c r="EN917" t="s">
        <v>1912</v>
      </c>
      <c r="EO917" t="s">
        <v>1912</v>
      </c>
      <c r="EP917" t="s">
        <v>1912</v>
      </c>
      <c r="EQ917" t="s">
        <v>1912</v>
      </c>
      <c r="ER917" t="s">
        <v>1912</v>
      </c>
      <c r="ES917" t="s">
        <v>1912</v>
      </c>
      <c r="ET917" t="s">
        <v>1912</v>
      </c>
      <c r="EU917" t="s">
        <v>1912</v>
      </c>
      <c r="EV917" t="s">
        <v>1912</v>
      </c>
      <c r="EW917" t="s">
        <v>1912</v>
      </c>
      <c r="EX917" t="s">
        <v>1912</v>
      </c>
      <c r="EY917">
        <v>279</v>
      </c>
    </row>
    <row r="918" spans="1:155" x14ac:dyDescent="0.35">
      <c r="A918">
        <v>904</v>
      </c>
      <c r="B918" t="s">
        <v>976</v>
      </c>
      <c r="C918">
        <v>122</v>
      </c>
      <c r="E918" t="s">
        <v>1912</v>
      </c>
      <c r="F918" t="s">
        <v>1912</v>
      </c>
      <c r="G918" t="s">
        <v>1912</v>
      </c>
      <c r="H918" t="s">
        <v>1912</v>
      </c>
      <c r="I918" t="s">
        <v>1912</v>
      </c>
      <c r="J918" t="s">
        <v>1912</v>
      </c>
      <c r="K918" t="s">
        <v>1912</v>
      </c>
      <c r="L918" s="5" t="s">
        <v>1912</v>
      </c>
      <c r="M918" t="s">
        <v>1912</v>
      </c>
      <c r="N918" s="7" t="s">
        <v>1912</v>
      </c>
      <c r="O918" t="s">
        <v>1912</v>
      </c>
      <c r="P918" t="s">
        <v>1912</v>
      </c>
      <c r="Q918" s="5" t="s">
        <v>1912</v>
      </c>
      <c r="R918" t="s">
        <v>1912</v>
      </c>
      <c r="S918" t="s">
        <v>1912</v>
      </c>
      <c r="T918" t="s">
        <v>1912</v>
      </c>
      <c r="U918" t="s">
        <v>1912</v>
      </c>
      <c r="V918" t="s">
        <v>1912</v>
      </c>
      <c r="W918" t="s">
        <v>1912</v>
      </c>
      <c r="X918" t="s">
        <v>1912</v>
      </c>
      <c r="Y918" t="s">
        <v>1912</v>
      </c>
      <c r="Z918" t="s">
        <v>1912</v>
      </c>
      <c r="AA918" t="s">
        <v>1912</v>
      </c>
      <c r="AB918" t="s">
        <v>1912</v>
      </c>
      <c r="AC918" t="s">
        <v>1912</v>
      </c>
      <c r="AD918" t="s">
        <v>1912</v>
      </c>
      <c r="AE918" t="s">
        <v>1912</v>
      </c>
      <c r="AF918" t="s">
        <v>1912</v>
      </c>
      <c r="AG918" t="s">
        <v>1912</v>
      </c>
      <c r="AH918" t="s">
        <v>1912</v>
      </c>
      <c r="AI918" t="s">
        <v>1912</v>
      </c>
      <c r="AJ918" t="s">
        <v>1912</v>
      </c>
      <c r="AK918" t="s">
        <v>1912</v>
      </c>
      <c r="AL918" t="s">
        <v>1912</v>
      </c>
      <c r="AM918" t="s">
        <v>1912</v>
      </c>
      <c r="AN918" t="s">
        <v>1912</v>
      </c>
      <c r="AO918" t="s">
        <v>1912</v>
      </c>
      <c r="AP918" t="s">
        <v>1905</v>
      </c>
      <c r="AQ918" t="s">
        <v>1912</v>
      </c>
      <c r="AR918" t="s">
        <v>1912</v>
      </c>
      <c r="AS918" s="5" t="s">
        <v>1912</v>
      </c>
      <c r="AT918" t="s">
        <v>1912</v>
      </c>
      <c r="AU918" s="5" t="s">
        <v>1912</v>
      </c>
      <c r="AV918" t="s">
        <v>1912</v>
      </c>
      <c r="AW918" s="5" t="s">
        <v>1912</v>
      </c>
      <c r="AX918" t="s">
        <v>1894</v>
      </c>
      <c r="AY918" t="s">
        <v>1912</v>
      </c>
      <c r="AZ918" t="s">
        <v>1912</v>
      </c>
      <c r="BA918" t="s">
        <v>1912</v>
      </c>
      <c r="BB918" t="s">
        <v>1912</v>
      </c>
      <c r="BC918" t="s">
        <v>1912</v>
      </c>
      <c r="BD918" t="s">
        <v>1912</v>
      </c>
      <c r="BE918" t="s">
        <v>1912</v>
      </c>
      <c r="BF918" t="s">
        <v>1912</v>
      </c>
      <c r="BG918" t="s">
        <v>1912</v>
      </c>
      <c r="BH918" t="s">
        <v>1912</v>
      </c>
      <c r="BI918" t="s">
        <v>1912</v>
      </c>
      <c r="BJ918" t="s">
        <v>1909</v>
      </c>
      <c r="BK918" t="s">
        <v>1912</v>
      </c>
      <c r="BL918" t="s">
        <v>1912</v>
      </c>
      <c r="BM918" t="s">
        <v>1908</v>
      </c>
      <c r="BN918" t="s">
        <v>1912</v>
      </c>
      <c r="BO918" t="s">
        <v>1912</v>
      </c>
      <c r="BP918" t="s">
        <v>1912</v>
      </c>
      <c r="BQ918" t="s">
        <v>1912</v>
      </c>
      <c r="BR918" t="s">
        <v>1912</v>
      </c>
      <c r="BS918" t="s">
        <v>1909</v>
      </c>
      <c r="BT918" t="s">
        <v>1896</v>
      </c>
      <c r="BU918" t="s">
        <v>1912</v>
      </c>
      <c r="BV918" t="s">
        <v>1912</v>
      </c>
      <c r="BW918" t="s">
        <v>1894</v>
      </c>
      <c r="BX918" t="s">
        <v>1912</v>
      </c>
      <c r="BY918" t="s">
        <v>1912</v>
      </c>
      <c r="BZ918" t="s">
        <v>1912</v>
      </c>
      <c r="CA918" t="s">
        <v>1909</v>
      </c>
      <c r="CB918" t="s">
        <v>1912</v>
      </c>
      <c r="CC918" t="s">
        <v>12</v>
      </c>
      <c r="CD918" t="s">
        <v>1912</v>
      </c>
      <c r="CE918" t="s">
        <v>1912</v>
      </c>
      <c r="CF918" t="s">
        <v>1912</v>
      </c>
      <c r="CG918" t="s">
        <v>1912</v>
      </c>
      <c r="CH918" t="s">
        <v>1912</v>
      </c>
      <c r="CI918" t="s">
        <v>1912</v>
      </c>
      <c r="CJ918" t="s">
        <v>1912</v>
      </c>
      <c r="CK918" t="s">
        <v>1912</v>
      </c>
      <c r="CL918" t="s">
        <v>1912</v>
      </c>
      <c r="CM918" t="s">
        <v>1912</v>
      </c>
      <c r="CN918" t="s">
        <v>1912</v>
      </c>
      <c r="CO918" t="s">
        <v>1912</v>
      </c>
      <c r="CP918" t="s">
        <v>1912</v>
      </c>
      <c r="CQ918" t="s">
        <v>1912</v>
      </c>
      <c r="CR918" t="s">
        <v>1912</v>
      </c>
      <c r="CS918" t="s">
        <v>1912</v>
      </c>
      <c r="CT918" t="s">
        <v>1912</v>
      </c>
      <c r="CU918" t="s">
        <v>1912</v>
      </c>
      <c r="CV918" t="s">
        <v>1909</v>
      </c>
      <c r="CW918" t="s">
        <v>1912</v>
      </c>
      <c r="CX918" t="s">
        <v>1912</v>
      </c>
      <c r="CY918" t="s">
        <v>1912</v>
      </c>
      <c r="CZ918" s="9" t="s">
        <v>1912</v>
      </c>
      <c r="DA918" t="s">
        <v>1912</v>
      </c>
      <c r="DB918" t="s">
        <v>1912</v>
      </c>
      <c r="DC918" t="s">
        <v>1912</v>
      </c>
      <c r="DD918" t="s">
        <v>1912</v>
      </c>
      <c r="DE918" t="s">
        <v>1912</v>
      </c>
      <c r="DF918" t="s">
        <v>1912</v>
      </c>
      <c r="DG918" s="7" t="s">
        <v>1912</v>
      </c>
      <c r="DH918" t="s">
        <v>1912</v>
      </c>
      <c r="DI918" t="s">
        <v>1912</v>
      </c>
      <c r="DJ918" t="s">
        <v>1912</v>
      </c>
      <c r="DK918" t="s">
        <v>1912</v>
      </c>
      <c r="DL918" t="s">
        <v>1912</v>
      </c>
      <c r="DM918" t="s">
        <v>1901</v>
      </c>
      <c r="DN918" t="s">
        <v>1909</v>
      </c>
      <c r="DO918" t="s">
        <v>1912</v>
      </c>
      <c r="DP918" t="s">
        <v>1912</v>
      </c>
      <c r="DQ918" t="s">
        <v>1912</v>
      </c>
      <c r="DR918" t="s">
        <v>1912</v>
      </c>
      <c r="DS918" t="s">
        <v>1912</v>
      </c>
      <c r="DT918" t="s">
        <v>1912</v>
      </c>
      <c r="DU918" t="s">
        <v>1912</v>
      </c>
      <c r="DV918" s="5" t="s">
        <v>1912</v>
      </c>
      <c r="DW918" t="s">
        <v>1912</v>
      </c>
      <c r="DX918" t="s">
        <v>1912</v>
      </c>
      <c r="DY918" t="s">
        <v>1912</v>
      </c>
      <c r="DZ918" t="s">
        <v>1912</v>
      </c>
      <c r="EA918" t="s">
        <v>1912</v>
      </c>
      <c r="EB918" t="s">
        <v>1912</v>
      </c>
      <c r="EC918" t="s">
        <v>1912</v>
      </c>
      <c r="ED918" t="s">
        <v>1912</v>
      </c>
      <c r="EE918" t="s">
        <v>1912</v>
      </c>
      <c r="EF918" t="s">
        <v>1912</v>
      </c>
      <c r="EG918" t="s">
        <v>1912</v>
      </c>
      <c r="EH918" t="s">
        <v>1912</v>
      </c>
      <c r="EI918" t="s">
        <v>1912</v>
      </c>
      <c r="EJ918" t="s">
        <v>1912</v>
      </c>
      <c r="EK918" t="s">
        <v>1912</v>
      </c>
      <c r="EL918" t="s">
        <v>1900</v>
      </c>
      <c r="EM918" t="s">
        <v>1912</v>
      </c>
      <c r="EN918" t="s">
        <v>1912</v>
      </c>
      <c r="EO918" t="s">
        <v>1912</v>
      </c>
      <c r="EP918" t="s">
        <v>1912</v>
      </c>
      <c r="EQ918" t="s">
        <v>1912</v>
      </c>
      <c r="ER918" t="s">
        <v>1912</v>
      </c>
      <c r="ES918" t="s">
        <v>1912</v>
      </c>
      <c r="ET918" t="s">
        <v>1912</v>
      </c>
      <c r="EU918" t="s">
        <v>1912</v>
      </c>
      <c r="EV918" t="s">
        <v>1912</v>
      </c>
      <c r="EW918" t="s">
        <v>1912</v>
      </c>
      <c r="EX918" t="s">
        <v>1912</v>
      </c>
      <c r="EY918">
        <v>271</v>
      </c>
    </row>
    <row r="919" spans="1:155" s="12" customFormat="1" x14ac:dyDescent="0.35">
      <c r="A919" s="12">
        <v>905</v>
      </c>
      <c r="B919" s="12" t="s">
        <v>977</v>
      </c>
      <c r="C919" s="12">
        <v>106</v>
      </c>
      <c r="E919" s="12" t="s">
        <v>1912</v>
      </c>
      <c r="F919" s="12" t="s">
        <v>1912</v>
      </c>
      <c r="G919" s="12" t="s">
        <v>1912</v>
      </c>
      <c r="H919" s="12" t="s">
        <v>1912</v>
      </c>
      <c r="I919" s="12" t="s">
        <v>1912</v>
      </c>
      <c r="J919" s="12" t="s">
        <v>1912</v>
      </c>
      <c r="K919" s="12" t="s">
        <v>1912</v>
      </c>
      <c r="L919" s="12" t="s">
        <v>1912</v>
      </c>
      <c r="M919" s="12" t="s">
        <v>1912</v>
      </c>
      <c r="N919" s="12" t="s">
        <v>1912</v>
      </c>
      <c r="O919" s="12" t="s">
        <v>1912</v>
      </c>
      <c r="P919" s="12" t="s">
        <v>1912</v>
      </c>
      <c r="Q919" s="12" t="s">
        <v>1912</v>
      </c>
      <c r="R919" s="12" t="s">
        <v>1912</v>
      </c>
      <c r="S919" s="12" t="s">
        <v>1912</v>
      </c>
      <c r="T919" s="12" t="s">
        <v>1912</v>
      </c>
      <c r="U919" s="12" t="s">
        <v>1912</v>
      </c>
      <c r="V919" s="12" t="s">
        <v>1912</v>
      </c>
      <c r="W919" s="12" t="s">
        <v>1912</v>
      </c>
      <c r="X919" s="12" t="s">
        <v>1912</v>
      </c>
      <c r="Y919" s="12" t="s">
        <v>1912</v>
      </c>
      <c r="Z919" s="12" t="s">
        <v>1912</v>
      </c>
      <c r="AA919" s="12" t="s">
        <v>1912</v>
      </c>
      <c r="AB919" s="12" t="s">
        <v>1912</v>
      </c>
      <c r="AC919" s="12" t="s">
        <v>1912</v>
      </c>
      <c r="AD919" s="12" t="s">
        <v>1912</v>
      </c>
      <c r="AE919" s="12" t="s">
        <v>1912</v>
      </c>
      <c r="AF919" s="12" t="s">
        <v>1912</v>
      </c>
      <c r="AG919" s="12" t="s">
        <v>1912</v>
      </c>
      <c r="AH919" s="12" t="s">
        <v>1912</v>
      </c>
      <c r="AI919" s="12" t="s">
        <v>1912</v>
      </c>
      <c r="AJ919" s="12" t="s">
        <v>1912</v>
      </c>
      <c r="AK919" s="12" t="s">
        <v>1905</v>
      </c>
      <c r="AL919" s="12" t="s">
        <v>1912</v>
      </c>
      <c r="AM919" s="12" t="s">
        <v>1912</v>
      </c>
      <c r="AN919" s="12" t="s">
        <v>1912</v>
      </c>
      <c r="AO919" s="12" t="s">
        <v>1912</v>
      </c>
      <c r="AP919" s="12" t="s">
        <v>1912</v>
      </c>
      <c r="AQ919" s="12" t="s">
        <v>1912</v>
      </c>
      <c r="AR919" s="12" t="s">
        <v>1912</v>
      </c>
      <c r="AS919" s="12" t="s">
        <v>1912</v>
      </c>
      <c r="AT919" s="12" t="s">
        <v>1912</v>
      </c>
      <c r="AU919" s="12" t="s">
        <v>12</v>
      </c>
      <c r="AV919" s="12" t="s">
        <v>1912</v>
      </c>
      <c r="AW919" s="12" t="s">
        <v>1912</v>
      </c>
      <c r="AX919" s="12" t="s">
        <v>1894</v>
      </c>
      <c r="AY919" s="12" t="s">
        <v>1912</v>
      </c>
      <c r="AZ919" s="12" t="s">
        <v>1912</v>
      </c>
      <c r="BA919" s="12" t="s">
        <v>1912</v>
      </c>
      <c r="BB919" s="12" t="s">
        <v>1912</v>
      </c>
      <c r="BC919" s="12" t="s">
        <v>1912</v>
      </c>
      <c r="BD919" s="12" t="s">
        <v>1912</v>
      </c>
      <c r="BE919" s="12" t="s">
        <v>1912</v>
      </c>
      <c r="BF919" s="12" t="s">
        <v>1912</v>
      </c>
      <c r="BG919" s="12" t="s">
        <v>1912</v>
      </c>
      <c r="BH919" s="12" t="s">
        <v>1912</v>
      </c>
      <c r="BI919" s="12" t="s">
        <v>1912</v>
      </c>
      <c r="BJ919" s="12" t="s">
        <v>1909</v>
      </c>
      <c r="BK919" s="12" t="s">
        <v>1912</v>
      </c>
      <c r="BL919" s="12" t="s">
        <v>1903</v>
      </c>
      <c r="BM919" s="12" t="s">
        <v>1912</v>
      </c>
      <c r="BN919" s="12" t="s">
        <v>1912</v>
      </c>
      <c r="BO919" s="12" t="s">
        <v>1912</v>
      </c>
      <c r="BP919" s="12" t="s">
        <v>1912</v>
      </c>
      <c r="BQ919" s="12" t="s">
        <v>1912</v>
      </c>
      <c r="BR919" s="12" t="s">
        <v>1912</v>
      </c>
      <c r="BS919" s="12" t="s">
        <v>1909</v>
      </c>
      <c r="BT919" s="12" t="s">
        <v>1896</v>
      </c>
      <c r="BU919" s="12" t="s">
        <v>1912</v>
      </c>
      <c r="BV919" s="12" t="s">
        <v>1912</v>
      </c>
      <c r="BW919" s="12" t="s">
        <v>1894</v>
      </c>
      <c r="BX919" s="12" t="s">
        <v>1895</v>
      </c>
      <c r="BY919" s="12" t="s">
        <v>1912</v>
      </c>
      <c r="BZ919" s="12" t="s">
        <v>1912</v>
      </c>
      <c r="CA919" s="12" t="s">
        <v>1909</v>
      </c>
      <c r="CB919" s="12" t="s">
        <v>1912</v>
      </c>
      <c r="CC919" s="12" t="s">
        <v>12</v>
      </c>
      <c r="CD919" s="12" t="s">
        <v>1912</v>
      </c>
      <c r="CE919" s="12" t="s">
        <v>1912</v>
      </c>
      <c r="CF919" s="12" t="s">
        <v>1912</v>
      </c>
      <c r="CG919" s="12" t="s">
        <v>1912</v>
      </c>
      <c r="CH919" s="12" t="s">
        <v>1912</v>
      </c>
      <c r="CI919" s="12" t="s">
        <v>1912</v>
      </c>
      <c r="CJ919" s="12" t="s">
        <v>1912</v>
      </c>
      <c r="CK919" s="12" t="s">
        <v>1912</v>
      </c>
      <c r="CL919" s="12" t="s">
        <v>1912</v>
      </c>
      <c r="CM919" s="12" t="s">
        <v>1912</v>
      </c>
      <c r="CN919" s="12" t="s">
        <v>1912</v>
      </c>
      <c r="CO919" s="12" t="s">
        <v>1912</v>
      </c>
      <c r="CP919" s="12" t="s">
        <v>1912</v>
      </c>
      <c r="CQ919" s="12" t="s">
        <v>1912</v>
      </c>
      <c r="CR919" s="12" t="s">
        <v>1912</v>
      </c>
      <c r="CS919" s="12" t="s">
        <v>1912</v>
      </c>
      <c r="CT919" s="12" t="s">
        <v>1912</v>
      </c>
      <c r="CU919" s="12" t="s">
        <v>1912</v>
      </c>
      <c r="CV919" s="12" t="s">
        <v>1909</v>
      </c>
      <c r="CW919" s="12" t="s">
        <v>1912</v>
      </c>
      <c r="CX919" s="12" t="s">
        <v>1912</v>
      </c>
      <c r="CY919" s="12" t="s">
        <v>1912</v>
      </c>
      <c r="CZ919" s="12" t="s">
        <v>1912</v>
      </c>
      <c r="DA919" s="12" t="s">
        <v>12</v>
      </c>
      <c r="DB919" s="12" t="s">
        <v>1912</v>
      </c>
      <c r="DC919" s="12" t="s">
        <v>1912</v>
      </c>
      <c r="DD919" s="12" t="s">
        <v>1912</v>
      </c>
      <c r="DE919" s="12" t="s">
        <v>1912</v>
      </c>
      <c r="DF919" s="12" t="s">
        <v>1912</v>
      </c>
      <c r="DG919" s="12" t="s">
        <v>1912</v>
      </c>
      <c r="DH919" s="12" t="s">
        <v>1912</v>
      </c>
      <c r="DI919" s="12" t="s">
        <v>1912</v>
      </c>
      <c r="DJ919" s="12" t="s">
        <v>1912</v>
      </c>
      <c r="DK919" s="12" t="s">
        <v>1912</v>
      </c>
      <c r="DL919" s="12" t="s">
        <v>1912</v>
      </c>
      <c r="DM919" s="12" t="s">
        <v>1912</v>
      </c>
      <c r="DN919" s="12" t="s">
        <v>1912</v>
      </c>
      <c r="DO919" s="12" t="s">
        <v>1912</v>
      </c>
      <c r="DP919" s="12" t="s">
        <v>1912</v>
      </c>
      <c r="DQ919" s="12" t="s">
        <v>1912</v>
      </c>
      <c r="DR919" s="12" t="s">
        <v>1912</v>
      </c>
      <c r="DS919" s="12" t="s">
        <v>1912</v>
      </c>
      <c r="DT919" s="12" t="s">
        <v>1912</v>
      </c>
      <c r="DU919" s="12" t="s">
        <v>1912</v>
      </c>
      <c r="DV919" s="12" t="s">
        <v>1912</v>
      </c>
      <c r="DW919" s="12" t="s">
        <v>1912</v>
      </c>
      <c r="DX919" s="12" t="s">
        <v>1912</v>
      </c>
      <c r="DY919" s="12" t="s">
        <v>1912</v>
      </c>
      <c r="DZ919" s="12" t="s">
        <v>1912</v>
      </c>
      <c r="EA919" s="12" t="s">
        <v>1912</v>
      </c>
      <c r="EB919" s="12" t="s">
        <v>1912</v>
      </c>
      <c r="EC919" s="12" t="s">
        <v>1912</v>
      </c>
      <c r="ED919" s="12" t="s">
        <v>1912</v>
      </c>
      <c r="EE919" s="12" t="s">
        <v>1912</v>
      </c>
      <c r="EF919" s="12" t="s">
        <v>1912</v>
      </c>
      <c r="EG919" s="12" t="s">
        <v>1912</v>
      </c>
      <c r="EH919" s="12" t="s">
        <v>1912</v>
      </c>
      <c r="EI919" s="12" t="s">
        <v>1912</v>
      </c>
      <c r="EJ919" s="12" t="s">
        <v>1912</v>
      </c>
      <c r="EK919" s="12" t="s">
        <v>1912</v>
      </c>
      <c r="EL919" s="12" t="s">
        <v>1912</v>
      </c>
      <c r="EM919" s="12" t="s">
        <v>1912</v>
      </c>
      <c r="EN919" s="12" t="s">
        <v>1912</v>
      </c>
      <c r="EO919" s="12" t="s">
        <v>1912</v>
      </c>
      <c r="EP919" s="12" t="s">
        <v>1912</v>
      </c>
      <c r="EQ919" s="12" t="s">
        <v>1912</v>
      </c>
      <c r="ER919" s="12" t="s">
        <v>1912</v>
      </c>
      <c r="ES919" s="12" t="s">
        <v>1912</v>
      </c>
      <c r="ET919" s="12" t="s">
        <v>1912</v>
      </c>
      <c r="EU919" s="12" t="s">
        <v>1912</v>
      </c>
      <c r="EV919" s="12" t="s">
        <v>1912</v>
      </c>
      <c r="EW919" s="12" t="s">
        <v>1912</v>
      </c>
      <c r="EX919" s="12" t="s">
        <v>1912</v>
      </c>
      <c r="EY919" s="12">
        <v>255</v>
      </c>
    </row>
    <row r="920" spans="1:155" s="12" customFormat="1" x14ac:dyDescent="0.35">
      <c r="A920" s="12">
        <v>906</v>
      </c>
      <c r="B920" s="12" t="s">
        <v>978</v>
      </c>
      <c r="C920" s="12">
        <v>130</v>
      </c>
      <c r="E920" s="12" t="s">
        <v>1912</v>
      </c>
      <c r="F920" s="12" t="s">
        <v>1912</v>
      </c>
      <c r="G920" s="12" t="s">
        <v>1912</v>
      </c>
      <c r="H920" s="12" t="s">
        <v>1912</v>
      </c>
      <c r="I920" s="12" t="s">
        <v>1912</v>
      </c>
      <c r="J920" s="12" t="s">
        <v>1912</v>
      </c>
      <c r="K920" s="12" t="s">
        <v>1912</v>
      </c>
      <c r="L920" s="12" t="s">
        <v>1912</v>
      </c>
      <c r="M920" s="12" t="s">
        <v>1912</v>
      </c>
      <c r="N920" s="12" t="s">
        <v>1912</v>
      </c>
      <c r="O920" s="12" t="s">
        <v>1912</v>
      </c>
      <c r="P920" s="12" t="s">
        <v>1912</v>
      </c>
      <c r="Q920" s="12" t="s">
        <v>1912</v>
      </c>
      <c r="R920" s="12" t="s">
        <v>1912</v>
      </c>
      <c r="S920" s="12" t="s">
        <v>1912</v>
      </c>
      <c r="T920" s="12" t="s">
        <v>1912</v>
      </c>
      <c r="U920" s="12" t="s">
        <v>1912</v>
      </c>
      <c r="V920" s="12" t="s">
        <v>1912</v>
      </c>
      <c r="W920" s="12" t="s">
        <v>1912</v>
      </c>
      <c r="X920" s="12" t="s">
        <v>1912</v>
      </c>
      <c r="Y920" s="12" t="s">
        <v>1912</v>
      </c>
      <c r="Z920" s="12" t="s">
        <v>1912</v>
      </c>
      <c r="AA920" s="12" t="s">
        <v>1912</v>
      </c>
      <c r="AB920" s="12" t="s">
        <v>1912</v>
      </c>
      <c r="AC920" s="12" t="s">
        <v>1912</v>
      </c>
      <c r="AD920" s="12" t="s">
        <v>1912</v>
      </c>
      <c r="AE920" s="12" t="s">
        <v>1912</v>
      </c>
      <c r="AF920" s="12" t="s">
        <v>1912</v>
      </c>
      <c r="AG920" s="12" t="s">
        <v>1912</v>
      </c>
      <c r="AH920" s="12" t="s">
        <v>1912</v>
      </c>
      <c r="AI920" s="12" t="s">
        <v>1912</v>
      </c>
      <c r="AJ920" s="12" t="s">
        <v>1912</v>
      </c>
      <c r="AK920" s="12" t="s">
        <v>1905</v>
      </c>
      <c r="AL920" s="12" t="s">
        <v>1912</v>
      </c>
      <c r="AM920" s="12" t="s">
        <v>1912</v>
      </c>
      <c r="AN920" s="12" t="s">
        <v>1912</v>
      </c>
      <c r="AO920" s="12" t="s">
        <v>1912</v>
      </c>
      <c r="AP920" s="12" t="s">
        <v>1912</v>
      </c>
      <c r="AQ920" s="12" t="s">
        <v>1912</v>
      </c>
      <c r="AR920" s="12" t="s">
        <v>1912</v>
      </c>
      <c r="AS920" s="12" t="s">
        <v>1912</v>
      </c>
      <c r="AT920" s="12" t="s">
        <v>1912</v>
      </c>
      <c r="AU920" s="12" t="s">
        <v>12</v>
      </c>
      <c r="AV920" s="12" t="s">
        <v>1912</v>
      </c>
      <c r="AW920" s="12" t="s">
        <v>1912</v>
      </c>
      <c r="AX920" s="12" t="s">
        <v>1894</v>
      </c>
      <c r="AY920" s="12" t="s">
        <v>1912</v>
      </c>
      <c r="AZ920" s="12" t="s">
        <v>1912</v>
      </c>
      <c r="BA920" s="12" t="s">
        <v>1912</v>
      </c>
      <c r="BB920" s="12" t="s">
        <v>1912</v>
      </c>
      <c r="BC920" s="12" t="s">
        <v>1912</v>
      </c>
      <c r="BD920" s="12" t="s">
        <v>1912</v>
      </c>
      <c r="BE920" s="12" t="s">
        <v>1912</v>
      </c>
      <c r="BF920" s="12" t="s">
        <v>1912</v>
      </c>
      <c r="BG920" s="12" t="s">
        <v>1912</v>
      </c>
      <c r="BH920" s="12" t="s">
        <v>1912</v>
      </c>
      <c r="BI920" s="12" t="s">
        <v>1912</v>
      </c>
      <c r="BJ920" s="12" t="s">
        <v>1909</v>
      </c>
      <c r="BK920" s="12" t="s">
        <v>1912</v>
      </c>
      <c r="BL920" s="12" t="s">
        <v>1903</v>
      </c>
      <c r="BM920" s="12" t="s">
        <v>1912</v>
      </c>
      <c r="BN920" s="12" t="s">
        <v>1912</v>
      </c>
      <c r="BO920" s="12" t="s">
        <v>1912</v>
      </c>
      <c r="BP920" s="12" t="s">
        <v>1912</v>
      </c>
      <c r="BQ920" s="12" t="s">
        <v>1912</v>
      </c>
      <c r="BR920" s="12" t="s">
        <v>1912</v>
      </c>
      <c r="BS920" s="12" t="s">
        <v>1912</v>
      </c>
      <c r="BT920" s="12" t="s">
        <v>1894</v>
      </c>
      <c r="BU920" s="12" t="s">
        <v>1912</v>
      </c>
      <c r="BV920" s="12" t="s">
        <v>1912</v>
      </c>
      <c r="BW920" s="12" t="s">
        <v>1895</v>
      </c>
      <c r="BX920" s="12" t="s">
        <v>1895</v>
      </c>
      <c r="BY920" s="12" t="s">
        <v>1912</v>
      </c>
      <c r="BZ920" s="12" t="s">
        <v>1912</v>
      </c>
      <c r="CA920" s="12" t="s">
        <v>1912</v>
      </c>
      <c r="CB920" s="12" t="s">
        <v>1912</v>
      </c>
      <c r="CC920" s="12" t="s">
        <v>12</v>
      </c>
      <c r="CD920" s="12" t="s">
        <v>1894</v>
      </c>
      <c r="CE920" s="12" t="s">
        <v>1912</v>
      </c>
      <c r="CF920" s="12" t="s">
        <v>1912</v>
      </c>
      <c r="CG920" s="12" t="s">
        <v>1912</v>
      </c>
      <c r="CH920" s="12" t="s">
        <v>1912</v>
      </c>
      <c r="CI920" s="12" t="s">
        <v>1912</v>
      </c>
      <c r="CJ920" s="12" t="s">
        <v>1912</v>
      </c>
      <c r="CK920" s="12" t="s">
        <v>1912</v>
      </c>
      <c r="CL920" s="12" t="s">
        <v>1912</v>
      </c>
      <c r="CM920" s="12" t="s">
        <v>1912</v>
      </c>
      <c r="CN920" s="12" t="s">
        <v>1912</v>
      </c>
      <c r="CO920" s="12" t="s">
        <v>1912</v>
      </c>
      <c r="CP920" s="12" t="s">
        <v>1912</v>
      </c>
      <c r="CQ920" s="12" t="s">
        <v>1912</v>
      </c>
      <c r="CR920" s="12" t="s">
        <v>1912</v>
      </c>
      <c r="CS920" s="12" t="s">
        <v>1912</v>
      </c>
      <c r="CT920" s="12" t="s">
        <v>1912</v>
      </c>
      <c r="CU920" s="12" t="s">
        <v>1912</v>
      </c>
      <c r="CV920" s="12" t="s">
        <v>1909</v>
      </c>
      <c r="CW920" s="12" t="s">
        <v>1912</v>
      </c>
      <c r="CX920" s="12" t="s">
        <v>1912</v>
      </c>
      <c r="CY920" s="12" t="s">
        <v>1912</v>
      </c>
      <c r="CZ920" s="12" t="s">
        <v>1912</v>
      </c>
      <c r="DA920" s="12" t="s">
        <v>1912</v>
      </c>
      <c r="DB920" s="12" t="s">
        <v>1912</v>
      </c>
      <c r="DC920" s="12" t="s">
        <v>1912</v>
      </c>
      <c r="DD920" s="12" t="s">
        <v>1912</v>
      </c>
      <c r="DE920" s="12" t="s">
        <v>1912</v>
      </c>
      <c r="DF920" s="12" t="s">
        <v>1912</v>
      </c>
      <c r="DG920" s="12" t="s">
        <v>1912</v>
      </c>
      <c r="DH920" s="12" t="s">
        <v>1912</v>
      </c>
      <c r="DI920" s="12" t="s">
        <v>1912</v>
      </c>
      <c r="DJ920" s="12" t="s">
        <v>1912</v>
      </c>
      <c r="DK920" s="12" t="s">
        <v>1912</v>
      </c>
      <c r="DL920" s="12" t="s">
        <v>1912</v>
      </c>
      <c r="DM920" s="12" t="s">
        <v>1912</v>
      </c>
      <c r="DN920" s="12" t="s">
        <v>1912</v>
      </c>
      <c r="DO920" s="12" t="s">
        <v>1912</v>
      </c>
      <c r="DP920" s="12" t="s">
        <v>1912</v>
      </c>
      <c r="DQ920" s="12" t="s">
        <v>1912</v>
      </c>
      <c r="DR920" s="12" t="s">
        <v>1912</v>
      </c>
      <c r="DS920" s="12" t="s">
        <v>1912</v>
      </c>
      <c r="DT920" s="12" t="s">
        <v>1912</v>
      </c>
      <c r="DU920" s="12" t="s">
        <v>1912</v>
      </c>
      <c r="DV920" s="12" t="s">
        <v>1912</v>
      </c>
      <c r="DW920" s="12" t="s">
        <v>1912</v>
      </c>
      <c r="DX920" s="12" t="s">
        <v>1912</v>
      </c>
      <c r="DY920" s="12" t="s">
        <v>1912</v>
      </c>
      <c r="DZ920" s="12" t="s">
        <v>1912</v>
      </c>
      <c r="EA920" s="12" t="s">
        <v>1912</v>
      </c>
      <c r="EB920" s="12" t="s">
        <v>1912</v>
      </c>
      <c r="EC920" s="12" t="s">
        <v>1912</v>
      </c>
      <c r="ED920" s="12" t="s">
        <v>1912</v>
      </c>
      <c r="EE920" s="12" t="s">
        <v>1912</v>
      </c>
      <c r="EF920" s="12" t="s">
        <v>1912</v>
      </c>
      <c r="EG920" s="12" t="s">
        <v>1912</v>
      </c>
      <c r="EH920" s="12" t="s">
        <v>1912</v>
      </c>
      <c r="EI920" s="12" t="s">
        <v>1912</v>
      </c>
      <c r="EJ920" s="12" t="s">
        <v>1912</v>
      </c>
      <c r="EK920" s="12" t="s">
        <v>1912</v>
      </c>
      <c r="EL920" s="12" t="s">
        <v>1912</v>
      </c>
      <c r="EM920" s="12" t="s">
        <v>1912</v>
      </c>
      <c r="EN920" s="12" t="s">
        <v>1912</v>
      </c>
      <c r="EO920" s="12" t="s">
        <v>1912</v>
      </c>
      <c r="EP920" s="12" t="s">
        <v>1912</v>
      </c>
      <c r="EQ920" s="12" t="s">
        <v>1912</v>
      </c>
      <c r="ER920" s="12" t="s">
        <v>1912</v>
      </c>
      <c r="ES920" s="12" t="s">
        <v>1912</v>
      </c>
      <c r="ET920" s="12" t="s">
        <v>1912</v>
      </c>
      <c r="EU920" s="12" t="s">
        <v>1912</v>
      </c>
      <c r="EV920" s="12" t="s">
        <v>1912</v>
      </c>
      <c r="EW920" s="12" t="s">
        <v>1912</v>
      </c>
      <c r="EX920" s="12" t="s">
        <v>1912</v>
      </c>
      <c r="EY920" s="12">
        <v>279</v>
      </c>
    </row>
    <row r="921" spans="1:155" s="12" customFormat="1" x14ac:dyDescent="0.35">
      <c r="A921" s="12">
        <v>907</v>
      </c>
      <c r="B921" s="12" t="s">
        <v>979</v>
      </c>
      <c r="C921" s="12">
        <v>130</v>
      </c>
      <c r="E921" s="12" t="s">
        <v>1912</v>
      </c>
      <c r="F921" s="12" t="s">
        <v>1912</v>
      </c>
      <c r="G921" s="12" t="s">
        <v>1912</v>
      </c>
      <c r="H921" s="12" t="s">
        <v>1912</v>
      </c>
      <c r="I921" s="12" t="s">
        <v>1912</v>
      </c>
      <c r="J921" s="12" t="s">
        <v>1912</v>
      </c>
      <c r="K921" s="12" t="s">
        <v>1912</v>
      </c>
      <c r="L921" s="12" t="s">
        <v>1912</v>
      </c>
      <c r="M921" s="12" t="s">
        <v>1912</v>
      </c>
      <c r="N921" s="12" t="s">
        <v>1912</v>
      </c>
      <c r="O921" s="12" t="s">
        <v>1912</v>
      </c>
      <c r="P921" s="12" t="s">
        <v>1912</v>
      </c>
      <c r="Q921" s="12" t="s">
        <v>1912</v>
      </c>
      <c r="R921" s="12" t="s">
        <v>1912</v>
      </c>
      <c r="S921" s="12" t="s">
        <v>1912</v>
      </c>
      <c r="T921" s="12" t="s">
        <v>1912</v>
      </c>
      <c r="U921" s="12" t="s">
        <v>1912</v>
      </c>
      <c r="V921" s="12" t="s">
        <v>1912</v>
      </c>
      <c r="W921" s="12" t="s">
        <v>1912</v>
      </c>
      <c r="X921" s="12" t="s">
        <v>1912</v>
      </c>
      <c r="Y921" s="12" t="s">
        <v>1912</v>
      </c>
      <c r="Z921" s="12" t="s">
        <v>1912</v>
      </c>
      <c r="AA921" s="12" t="s">
        <v>1912</v>
      </c>
      <c r="AB921" s="12" t="s">
        <v>1912</v>
      </c>
      <c r="AC921" s="12" t="s">
        <v>1912</v>
      </c>
      <c r="AD921" s="12" t="s">
        <v>1912</v>
      </c>
      <c r="AE921" s="12" t="s">
        <v>1912</v>
      </c>
      <c r="AF921" s="12" t="s">
        <v>1912</v>
      </c>
      <c r="AG921" s="12" t="s">
        <v>1912</v>
      </c>
      <c r="AH921" s="12" t="s">
        <v>1912</v>
      </c>
      <c r="AI921" s="12" t="s">
        <v>1912</v>
      </c>
      <c r="AJ921" s="12" t="s">
        <v>1912</v>
      </c>
      <c r="AK921" s="12" t="s">
        <v>1905</v>
      </c>
      <c r="AL921" s="12" t="s">
        <v>1912</v>
      </c>
      <c r="AM921" s="12" t="s">
        <v>1912</v>
      </c>
      <c r="AN921" s="12" t="s">
        <v>1912</v>
      </c>
      <c r="AO921" s="12" t="s">
        <v>1912</v>
      </c>
      <c r="AP921" s="12" t="s">
        <v>1912</v>
      </c>
      <c r="AQ921" s="12" t="s">
        <v>1912</v>
      </c>
      <c r="AR921" s="12" t="s">
        <v>1912</v>
      </c>
      <c r="AS921" s="12" t="s">
        <v>1912</v>
      </c>
      <c r="AT921" s="12" t="s">
        <v>1912</v>
      </c>
      <c r="AU921" s="12" t="s">
        <v>12</v>
      </c>
      <c r="AV921" s="12" t="s">
        <v>1912</v>
      </c>
      <c r="AW921" s="12" t="s">
        <v>1912</v>
      </c>
      <c r="AX921" s="12" t="s">
        <v>1894</v>
      </c>
      <c r="AY921" s="12" t="s">
        <v>1912</v>
      </c>
      <c r="AZ921" s="12" t="s">
        <v>1912</v>
      </c>
      <c r="BA921" s="12" t="s">
        <v>1912</v>
      </c>
      <c r="BB921" s="12" t="s">
        <v>1912</v>
      </c>
      <c r="BC921" s="12" t="s">
        <v>1912</v>
      </c>
      <c r="BD921" s="12" t="s">
        <v>1912</v>
      </c>
      <c r="BE921" s="12" t="s">
        <v>1912</v>
      </c>
      <c r="BF921" s="12" t="s">
        <v>1912</v>
      </c>
      <c r="BG921" s="12" t="s">
        <v>1912</v>
      </c>
      <c r="BH921" s="12" t="s">
        <v>1912</v>
      </c>
      <c r="BI921" s="12" t="s">
        <v>1912</v>
      </c>
      <c r="BJ921" s="12" t="s">
        <v>1909</v>
      </c>
      <c r="BK921" s="12" t="s">
        <v>1912</v>
      </c>
      <c r="BL921" s="12" t="s">
        <v>1903</v>
      </c>
      <c r="BM921" s="12" t="s">
        <v>1912</v>
      </c>
      <c r="BN921" s="12" t="s">
        <v>1912</v>
      </c>
      <c r="BO921" s="12" t="s">
        <v>1912</v>
      </c>
      <c r="BP921" s="12" t="s">
        <v>1912</v>
      </c>
      <c r="BQ921" s="12" t="s">
        <v>1912</v>
      </c>
      <c r="BR921" s="12" t="s">
        <v>1912</v>
      </c>
      <c r="BS921" s="12" t="s">
        <v>1912</v>
      </c>
      <c r="BT921" s="12" t="s">
        <v>1894</v>
      </c>
      <c r="BU921" s="12" t="s">
        <v>1912</v>
      </c>
      <c r="BV921" s="12" t="s">
        <v>1912</v>
      </c>
      <c r="BW921" s="12" t="s">
        <v>1895</v>
      </c>
      <c r="BX921" s="12" t="s">
        <v>1895</v>
      </c>
      <c r="BY921" s="12" t="s">
        <v>1912</v>
      </c>
      <c r="BZ921" s="12" t="s">
        <v>1912</v>
      </c>
      <c r="CA921" s="12" t="s">
        <v>1912</v>
      </c>
      <c r="CB921" s="12" t="s">
        <v>1912</v>
      </c>
      <c r="CC921" s="12" t="s">
        <v>12</v>
      </c>
      <c r="CD921" s="12" t="s">
        <v>1894</v>
      </c>
      <c r="CE921" s="12" t="s">
        <v>1912</v>
      </c>
      <c r="CF921" s="12" t="s">
        <v>1912</v>
      </c>
      <c r="CG921" s="12" t="s">
        <v>1912</v>
      </c>
      <c r="CH921" s="12" t="s">
        <v>1912</v>
      </c>
      <c r="CI921" s="12" t="s">
        <v>1912</v>
      </c>
      <c r="CJ921" s="12" t="s">
        <v>1912</v>
      </c>
      <c r="CK921" s="12" t="s">
        <v>1912</v>
      </c>
      <c r="CL921" s="12" t="s">
        <v>1912</v>
      </c>
      <c r="CM921" s="12" t="s">
        <v>1912</v>
      </c>
      <c r="CN921" s="12" t="s">
        <v>1912</v>
      </c>
      <c r="CO921" s="12" t="s">
        <v>1912</v>
      </c>
      <c r="CP921" s="12" t="s">
        <v>1912</v>
      </c>
      <c r="CQ921" s="12" t="s">
        <v>1912</v>
      </c>
      <c r="CR921" s="12" t="s">
        <v>1912</v>
      </c>
      <c r="CS921" s="12" t="s">
        <v>1912</v>
      </c>
      <c r="CT921" s="12" t="s">
        <v>1912</v>
      </c>
      <c r="CU921" s="12" t="s">
        <v>1912</v>
      </c>
      <c r="CV921" s="12" t="s">
        <v>1909</v>
      </c>
      <c r="CW921" s="12" t="s">
        <v>1912</v>
      </c>
      <c r="CX921" s="12" t="s">
        <v>1912</v>
      </c>
      <c r="CY921" s="12" t="s">
        <v>1912</v>
      </c>
      <c r="CZ921" s="12" t="s">
        <v>1912</v>
      </c>
      <c r="DA921" s="12" t="s">
        <v>1912</v>
      </c>
      <c r="DB921" s="12" t="s">
        <v>1912</v>
      </c>
      <c r="DC921" s="12" t="s">
        <v>1912</v>
      </c>
      <c r="DD921" s="12" t="s">
        <v>1912</v>
      </c>
      <c r="DE921" s="12" t="s">
        <v>1912</v>
      </c>
      <c r="DF921" s="12" t="s">
        <v>1912</v>
      </c>
      <c r="DG921" s="12" t="s">
        <v>1912</v>
      </c>
      <c r="DH921" s="12" t="s">
        <v>1912</v>
      </c>
      <c r="DI921" s="12" t="s">
        <v>1912</v>
      </c>
      <c r="DJ921" s="12" t="s">
        <v>1912</v>
      </c>
      <c r="DK921" s="12" t="s">
        <v>1912</v>
      </c>
      <c r="DL921" s="12" t="s">
        <v>1912</v>
      </c>
      <c r="DM921" s="12" t="s">
        <v>1912</v>
      </c>
      <c r="DN921" s="12" t="s">
        <v>1912</v>
      </c>
      <c r="DO921" s="12" t="s">
        <v>1912</v>
      </c>
      <c r="DP921" s="12" t="s">
        <v>1912</v>
      </c>
      <c r="DQ921" s="12" t="s">
        <v>1912</v>
      </c>
      <c r="DR921" s="12" t="s">
        <v>1912</v>
      </c>
      <c r="DS921" s="12" t="s">
        <v>1912</v>
      </c>
      <c r="DT921" s="12" t="s">
        <v>1912</v>
      </c>
      <c r="DU921" s="12" t="s">
        <v>1912</v>
      </c>
      <c r="DV921" s="12" t="s">
        <v>1912</v>
      </c>
      <c r="DW921" s="12" t="s">
        <v>1912</v>
      </c>
      <c r="DX921" s="12" t="s">
        <v>1912</v>
      </c>
      <c r="DY921" s="12" t="s">
        <v>1912</v>
      </c>
      <c r="DZ921" s="12" t="s">
        <v>1912</v>
      </c>
      <c r="EA921" s="12" t="s">
        <v>1912</v>
      </c>
      <c r="EB921" s="12" t="s">
        <v>1912</v>
      </c>
      <c r="EC921" s="12" t="s">
        <v>1912</v>
      </c>
      <c r="ED921" s="12" t="s">
        <v>1912</v>
      </c>
      <c r="EE921" s="12" t="s">
        <v>1912</v>
      </c>
      <c r="EF921" s="12" t="s">
        <v>1912</v>
      </c>
      <c r="EG921" s="12" t="s">
        <v>1912</v>
      </c>
      <c r="EH921" s="12" t="s">
        <v>1912</v>
      </c>
      <c r="EI921" s="12" t="s">
        <v>1912</v>
      </c>
      <c r="EJ921" s="12" t="s">
        <v>1912</v>
      </c>
      <c r="EK921" s="12" t="s">
        <v>1912</v>
      </c>
      <c r="EL921" s="12" t="s">
        <v>1912</v>
      </c>
      <c r="EM921" s="12" t="s">
        <v>1912</v>
      </c>
      <c r="EN921" s="12" t="s">
        <v>1912</v>
      </c>
      <c r="EO921" s="12" t="s">
        <v>1912</v>
      </c>
      <c r="EP921" s="12" t="s">
        <v>1912</v>
      </c>
      <c r="EQ921" s="12" t="s">
        <v>1912</v>
      </c>
      <c r="ER921" s="12" t="s">
        <v>1912</v>
      </c>
      <c r="ES921" s="12" t="s">
        <v>1912</v>
      </c>
      <c r="ET921" s="12" t="s">
        <v>1912</v>
      </c>
      <c r="EU921" s="12" t="s">
        <v>1912</v>
      </c>
      <c r="EV921" s="12" t="s">
        <v>1912</v>
      </c>
      <c r="EW921" s="12" t="s">
        <v>1912</v>
      </c>
      <c r="EX921" s="12" t="s">
        <v>1912</v>
      </c>
      <c r="EY921" s="12">
        <v>279</v>
      </c>
    </row>
    <row r="922" spans="1:155" s="12" customFormat="1" x14ac:dyDescent="0.35">
      <c r="A922" s="12">
        <v>908</v>
      </c>
      <c r="B922" s="12" t="s">
        <v>980</v>
      </c>
      <c r="C922" s="12">
        <v>130</v>
      </c>
      <c r="E922" s="12" t="s">
        <v>1912</v>
      </c>
      <c r="F922" s="12" t="s">
        <v>1912</v>
      </c>
      <c r="G922" s="12" t="s">
        <v>1912</v>
      </c>
      <c r="H922" s="12" t="s">
        <v>1912</v>
      </c>
      <c r="I922" s="12" t="s">
        <v>1912</v>
      </c>
      <c r="J922" s="12" t="s">
        <v>1912</v>
      </c>
      <c r="K922" s="12" t="s">
        <v>1912</v>
      </c>
      <c r="L922" s="12" t="s">
        <v>1912</v>
      </c>
      <c r="M922" s="12" t="s">
        <v>1912</v>
      </c>
      <c r="N922" s="12" t="s">
        <v>1912</v>
      </c>
      <c r="O922" s="12" t="s">
        <v>1912</v>
      </c>
      <c r="P922" s="12" t="s">
        <v>1912</v>
      </c>
      <c r="Q922" s="12" t="s">
        <v>1912</v>
      </c>
      <c r="R922" s="12" t="s">
        <v>1912</v>
      </c>
      <c r="S922" s="12" t="s">
        <v>1912</v>
      </c>
      <c r="T922" s="12" t="s">
        <v>1912</v>
      </c>
      <c r="U922" s="12" t="s">
        <v>1912</v>
      </c>
      <c r="V922" s="12" t="s">
        <v>1912</v>
      </c>
      <c r="W922" s="12" t="s">
        <v>1912</v>
      </c>
      <c r="X922" s="12" t="s">
        <v>1912</v>
      </c>
      <c r="Y922" s="12" t="s">
        <v>1912</v>
      </c>
      <c r="Z922" s="12" t="s">
        <v>1912</v>
      </c>
      <c r="AA922" s="12" t="s">
        <v>1912</v>
      </c>
      <c r="AB922" s="12" t="s">
        <v>1912</v>
      </c>
      <c r="AC922" s="12" t="s">
        <v>1912</v>
      </c>
      <c r="AD922" s="12" t="s">
        <v>1912</v>
      </c>
      <c r="AE922" s="12" t="s">
        <v>1912</v>
      </c>
      <c r="AF922" s="12" t="s">
        <v>1912</v>
      </c>
      <c r="AG922" s="12" t="s">
        <v>1912</v>
      </c>
      <c r="AH922" s="12" t="s">
        <v>1912</v>
      </c>
      <c r="AI922" s="12" t="s">
        <v>1912</v>
      </c>
      <c r="AJ922" s="12" t="s">
        <v>1912</v>
      </c>
      <c r="AK922" s="12" t="s">
        <v>1905</v>
      </c>
      <c r="AL922" s="12" t="s">
        <v>1912</v>
      </c>
      <c r="AM922" s="12" t="s">
        <v>1912</v>
      </c>
      <c r="AN922" s="12" t="s">
        <v>1912</v>
      </c>
      <c r="AO922" s="12" t="s">
        <v>1912</v>
      </c>
      <c r="AP922" s="12" t="s">
        <v>1912</v>
      </c>
      <c r="AQ922" s="12" t="s">
        <v>1912</v>
      </c>
      <c r="AR922" s="12" t="s">
        <v>1912</v>
      </c>
      <c r="AS922" s="12" t="s">
        <v>1912</v>
      </c>
      <c r="AT922" s="12" t="s">
        <v>1912</v>
      </c>
      <c r="AU922" s="12" t="s">
        <v>12</v>
      </c>
      <c r="AV922" s="12" t="s">
        <v>1912</v>
      </c>
      <c r="AW922" s="12" t="s">
        <v>1912</v>
      </c>
      <c r="AX922" s="12" t="s">
        <v>1894</v>
      </c>
      <c r="AY922" s="12" t="s">
        <v>1912</v>
      </c>
      <c r="AZ922" s="12" t="s">
        <v>1912</v>
      </c>
      <c r="BA922" s="12" t="s">
        <v>1912</v>
      </c>
      <c r="BB922" s="12" t="s">
        <v>1912</v>
      </c>
      <c r="BC922" s="12" t="s">
        <v>1912</v>
      </c>
      <c r="BD922" s="12" t="s">
        <v>1912</v>
      </c>
      <c r="BE922" s="12" t="s">
        <v>1912</v>
      </c>
      <c r="BF922" s="12" t="s">
        <v>1912</v>
      </c>
      <c r="BG922" s="12" t="s">
        <v>1912</v>
      </c>
      <c r="BH922" s="12" t="s">
        <v>1912</v>
      </c>
      <c r="BI922" s="12" t="s">
        <v>1912</v>
      </c>
      <c r="BJ922" s="12" t="s">
        <v>1909</v>
      </c>
      <c r="BK922" s="12" t="s">
        <v>1912</v>
      </c>
      <c r="BL922" s="12" t="s">
        <v>1903</v>
      </c>
      <c r="BM922" s="12" t="s">
        <v>1912</v>
      </c>
      <c r="BN922" s="12" t="s">
        <v>1912</v>
      </c>
      <c r="BO922" s="12" t="s">
        <v>1912</v>
      </c>
      <c r="BP922" s="12" t="s">
        <v>1912</v>
      </c>
      <c r="BQ922" s="12" t="s">
        <v>1912</v>
      </c>
      <c r="BR922" s="12" t="s">
        <v>1912</v>
      </c>
      <c r="BS922" s="12" t="s">
        <v>1912</v>
      </c>
      <c r="BT922" s="12" t="s">
        <v>1894</v>
      </c>
      <c r="BU922" s="12" t="s">
        <v>1912</v>
      </c>
      <c r="BV922" s="12" t="s">
        <v>1912</v>
      </c>
      <c r="BW922" s="12" t="s">
        <v>1895</v>
      </c>
      <c r="BX922" s="12" t="s">
        <v>1895</v>
      </c>
      <c r="BY922" s="12" t="s">
        <v>1912</v>
      </c>
      <c r="BZ922" s="12" t="s">
        <v>1912</v>
      </c>
      <c r="CA922" s="12" t="s">
        <v>1912</v>
      </c>
      <c r="CB922" s="12" t="s">
        <v>1912</v>
      </c>
      <c r="CC922" s="12" t="s">
        <v>12</v>
      </c>
      <c r="CD922" s="12" t="s">
        <v>1894</v>
      </c>
      <c r="CE922" s="12" t="s">
        <v>1912</v>
      </c>
      <c r="CF922" s="12" t="s">
        <v>1912</v>
      </c>
      <c r="CG922" s="12" t="s">
        <v>1912</v>
      </c>
      <c r="CH922" s="12" t="s">
        <v>1912</v>
      </c>
      <c r="CI922" s="12" t="s">
        <v>1912</v>
      </c>
      <c r="CJ922" s="12" t="s">
        <v>1912</v>
      </c>
      <c r="CK922" s="12" t="s">
        <v>1912</v>
      </c>
      <c r="CL922" s="12" t="s">
        <v>1912</v>
      </c>
      <c r="CM922" s="12" t="s">
        <v>1912</v>
      </c>
      <c r="CN922" s="12" t="s">
        <v>1912</v>
      </c>
      <c r="CO922" s="12" t="s">
        <v>1912</v>
      </c>
      <c r="CP922" s="12" t="s">
        <v>1912</v>
      </c>
      <c r="CQ922" s="12" t="s">
        <v>1912</v>
      </c>
      <c r="CR922" s="12" t="s">
        <v>1912</v>
      </c>
      <c r="CS922" s="12" t="s">
        <v>1912</v>
      </c>
      <c r="CT922" s="12" t="s">
        <v>1912</v>
      </c>
      <c r="CU922" s="12" t="s">
        <v>1912</v>
      </c>
      <c r="CV922" s="12" t="s">
        <v>1909</v>
      </c>
      <c r="CW922" s="12" t="s">
        <v>1912</v>
      </c>
      <c r="CX922" s="12" t="s">
        <v>1912</v>
      </c>
      <c r="CY922" s="12" t="s">
        <v>1912</v>
      </c>
      <c r="CZ922" s="12" t="s">
        <v>1912</v>
      </c>
      <c r="DA922" s="12" t="s">
        <v>1912</v>
      </c>
      <c r="DB922" s="12" t="s">
        <v>1912</v>
      </c>
      <c r="DC922" s="12" t="s">
        <v>1912</v>
      </c>
      <c r="DD922" s="12" t="s">
        <v>1912</v>
      </c>
      <c r="DE922" s="12" t="s">
        <v>1912</v>
      </c>
      <c r="DF922" s="12" t="s">
        <v>1912</v>
      </c>
      <c r="DG922" s="12" t="s">
        <v>1912</v>
      </c>
      <c r="DH922" s="12" t="s">
        <v>1912</v>
      </c>
      <c r="DI922" s="12" t="s">
        <v>1912</v>
      </c>
      <c r="DJ922" s="12" t="s">
        <v>1912</v>
      </c>
      <c r="DK922" s="12" t="s">
        <v>1912</v>
      </c>
      <c r="DL922" s="12" t="s">
        <v>1912</v>
      </c>
      <c r="DM922" s="12" t="s">
        <v>1912</v>
      </c>
      <c r="DN922" s="12" t="s">
        <v>1912</v>
      </c>
      <c r="DO922" s="12" t="s">
        <v>1912</v>
      </c>
      <c r="DP922" s="12" t="s">
        <v>1912</v>
      </c>
      <c r="DQ922" s="12" t="s">
        <v>1912</v>
      </c>
      <c r="DR922" s="12" t="s">
        <v>1912</v>
      </c>
      <c r="DS922" s="12" t="s">
        <v>1912</v>
      </c>
      <c r="DT922" s="12" t="s">
        <v>1912</v>
      </c>
      <c r="DU922" s="12" t="s">
        <v>1912</v>
      </c>
      <c r="DV922" s="12" t="s">
        <v>1912</v>
      </c>
      <c r="DW922" s="12" t="s">
        <v>1912</v>
      </c>
      <c r="DX922" s="12" t="s">
        <v>1912</v>
      </c>
      <c r="DY922" s="12" t="s">
        <v>1912</v>
      </c>
      <c r="DZ922" s="12" t="s">
        <v>1912</v>
      </c>
      <c r="EA922" s="12" t="s">
        <v>1912</v>
      </c>
      <c r="EB922" s="12" t="s">
        <v>1912</v>
      </c>
      <c r="EC922" s="12" t="s">
        <v>1912</v>
      </c>
      <c r="ED922" s="12" t="s">
        <v>1912</v>
      </c>
      <c r="EE922" s="12" t="s">
        <v>1912</v>
      </c>
      <c r="EF922" s="12" t="s">
        <v>1912</v>
      </c>
      <c r="EG922" s="12" t="s">
        <v>1912</v>
      </c>
      <c r="EH922" s="12" t="s">
        <v>1912</v>
      </c>
      <c r="EI922" s="12" t="s">
        <v>1912</v>
      </c>
      <c r="EJ922" s="12" t="s">
        <v>1912</v>
      </c>
      <c r="EK922" s="12" t="s">
        <v>1912</v>
      </c>
      <c r="EL922" s="12" t="s">
        <v>1912</v>
      </c>
      <c r="EM922" s="12" t="s">
        <v>1912</v>
      </c>
      <c r="EN922" s="12" t="s">
        <v>1912</v>
      </c>
      <c r="EO922" s="12" t="s">
        <v>1912</v>
      </c>
      <c r="EP922" s="12" t="s">
        <v>1912</v>
      </c>
      <c r="EQ922" s="12" t="s">
        <v>1912</v>
      </c>
      <c r="ER922" s="12" t="s">
        <v>1912</v>
      </c>
      <c r="ES922" s="12" t="s">
        <v>1912</v>
      </c>
      <c r="ET922" s="12" t="s">
        <v>1912</v>
      </c>
      <c r="EU922" s="12" t="s">
        <v>1912</v>
      </c>
      <c r="EV922" s="12" t="s">
        <v>1912</v>
      </c>
      <c r="EW922" s="12" t="s">
        <v>1912</v>
      </c>
      <c r="EX922" s="12" t="s">
        <v>1912</v>
      </c>
      <c r="EY922" s="12">
        <v>279</v>
      </c>
    </row>
    <row r="923" spans="1:155" s="12" customFormat="1" x14ac:dyDescent="0.35">
      <c r="A923" s="12">
        <v>909</v>
      </c>
      <c r="B923" s="12" t="s">
        <v>981</v>
      </c>
      <c r="C923" s="12">
        <v>106</v>
      </c>
      <c r="E923" s="12" t="s">
        <v>1912</v>
      </c>
      <c r="F923" s="12" t="s">
        <v>1912</v>
      </c>
      <c r="G923" s="12" t="s">
        <v>1912</v>
      </c>
      <c r="H923" s="12" t="s">
        <v>1912</v>
      </c>
      <c r="I923" s="12" t="s">
        <v>1912</v>
      </c>
      <c r="J923" s="12" t="s">
        <v>1912</v>
      </c>
      <c r="K923" s="12" t="s">
        <v>1912</v>
      </c>
      <c r="L923" s="12" t="s">
        <v>1912</v>
      </c>
      <c r="M923" s="12" t="s">
        <v>1912</v>
      </c>
      <c r="N923" s="12" t="s">
        <v>1912</v>
      </c>
      <c r="O923" s="12" t="s">
        <v>1912</v>
      </c>
      <c r="P923" s="12" t="s">
        <v>1912</v>
      </c>
      <c r="Q923" s="12" t="s">
        <v>1912</v>
      </c>
      <c r="R923" s="12" t="s">
        <v>1912</v>
      </c>
      <c r="S923" s="12" t="s">
        <v>1912</v>
      </c>
      <c r="T923" s="12" t="s">
        <v>1912</v>
      </c>
      <c r="U923" s="12" t="s">
        <v>1912</v>
      </c>
      <c r="V923" s="12" t="s">
        <v>1912</v>
      </c>
      <c r="W923" s="12" t="s">
        <v>1912</v>
      </c>
      <c r="X923" s="12" t="s">
        <v>1912</v>
      </c>
      <c r="Y923" s="12" t="s">
        <v>1912</v>
      </c>
      <c r="Z923" s="12" t="s">
        <v>1912</v>
      </c>
      <c r="AA923" s="12" t="s">
        <v>1912</v>
      </c>
      <c r="AB923" s="12" t="s">
        <v>1912</v>
      </c>
      <c r="AC923" s="12" t="s">
        <v>1912</v>
      </c>
      <c r="AD923" s="12" t="s">
        <v>1912</v>
      </c>
      <c r="AE923" s="12" t="s">
        <v>1912</v>
      </c>
      <c r="AF923" s="12" t="s">
        <v>1912</v>
      </c>
      <c r="AG923" s="12" t="s">
        <v>1912</v>
      </c>
      <c r="AH923" s="12" t="s">
        <v>1912</v>
      </c>
      <c r="AI923" s="12" t="s">
        <v>1912</v>
      </c>
      <c r="AJ923" s="12" t="s">
        <v>1912</v>
      </c>
      <c r="AK923" s="12" t="s">
        <v>1905</v>
      </c>
      <c r="AL923" s="12" t="s">
        <v>1912</v>
      </c>
      <c r="AM923" s="12" t="s">
        <v>1912</v>
      </c>
      <c r="AN923" s="12" t="s">
        <v>1912</v>
      </c>
      <c r="AO923" s="12" t="s">
        <v>1907</v>
      </c>
      <c r="AP923" s="12" t="s">
        <v>1903</v>
      </c>
      <c r="AQ923" s="12" t="s">
        <v>1912</v>
      </c>
      <c r="AR923" s="12" t="s">
        <v>1912</v>
      </c>
      <c r="AS923" s="12" t="s">
        <v>1912</v>
      </c>
      <c r="AT923" s="12" t="s">
        <v>1912</v>
      </c>
      <c r="AU923" s="12" t="s">
        <v>12</v>
      </c>
      <c r="AV923" s="12" t="s">
        <v>1912</v>
      </c>
      <c r="AW923" s="12" t="s">
        <v>1912</v>
      </c>
      <c r="AX923" s="12" t="s">
        <v>1894</v>
      </c>
      <c r="AY923" s="12" t="s">
        <v>1912</v>
      </c>
      <c r="AZ923" s="12" t="s">
        <v>1912</v>
      </c>
      <c r="BA923" s="12" t="s">
        <v>1912</v>
      </c>
      <c r="BB923" s="12" t="s">
        <v>1912</v>
      </c>
      <c r="BC923" s="12" t="s">
        <v>1912</v>
      </c>
      <c r="BD923" s="12" t="s">
        <v>1912</v>
      </c>
      <c r="BE923" s="12" t="s">
        <v>1912</v>
      </c>
      <c r="BF923" s="12" t="s">
        <v>1912</v>
      </c>
      <c r="BG923" s="12" t="s">
        <v>1912</v>
      </c>
      <c r="BH923" s="12" t="s">
        <v>1912</v>
      </c>
      <c r="BI923" s="12" t="s">
        <v>1912</v>
      </c>
      <c r="BJ923" s="12" t="s">
        <v>1905</v>
      </c>
      <c r="BK923" s="12" t="s">
        <v>1912</v>
      </c>
      <c r="BL923" s="12" t="s">
        <v>1912</v>
      </c>
      <c r="BM923" s="12" t="s">
        <v>1912</v>
      </c>
      <c r="BN923" s="12" t="s">
        <v>1912</v>
      </c>
      <c r="BO923" s="12" t="s">
        <v>1912</v>
      </c>
      <c r="BP923" s="12" t="s">
        <v>1912</v>
      </c>
      <c r="BQ923" s="12" t="s">
        <v>1912</v>
      </c>
      <c r="BR923" s="12" t="s">
        <v>1912</v>
      </c>
      <c r="BS923" s="12" t="s">
        <v>1912</v>
      </c>
      <c r="BT923" s="12" t="s">
        <v>1894</v>
      </c>
      <c r="BU923" s="12" t="s">
        <v>1912</v>
      </c>
      <c r="BV923" s="12" t="s">
        <v>1912</v>
      </c>
      <c r="BW923" s="12" t="s">
        <v>1898</v>
      </c>
      <c r="BX923" s="12" t="s">
        <v>1895</v>
      </c>
      <c r="BY923" s="12" t="s">
        <v>1912</v>
      </c>
      <c r="BZ923" s="12" t="s">
        <v>1912</v>
      </c>
      <c r="CA923" s="12" t="s">
        <v>1912</v>
      </c>
      <c r="CB923" s="12" t="s">
        <v>1912</v>
      </c>
      <c r="CC923" s="12" t="s">
        <v>12</v>
      </c>
      <c r="CD923" s="12" t="s">
        <v>1912</v>
      </c>
      <c r="CE923" s="12" t="s">
        <v>1912</v>
      </c>
      <c r="CF923" s="12" t="s">
        <v>1912</v>
      </c>
      <c r="CG923" s="12" t="s">
        <v>1912</v>
      </c>
      <c r="CH923" s="12" t="s">
        <v>1912</v>
      </c>
      <c r="CI923" s="12" t="s">
        <v>1912</v>
      </c>
      <c r="CJ923" s="12" t="s">
        <v>1912</v>
      </c>
      <c r="CK923" s="12" t="s">
        <v>1912</v>
      </c>
      <c r="CL923" s="12" t="s">
        <v>1912</v>
      </c>
      <c r="CM923" s="12" t="s">
        <v>1912</v>
      </c>
      <c r="CN923" s="12" t="s">
        <v>1912</v>
      </c>
      <c r="CO923" s="12" t="s">
        <v>1912</v>
      </c>
      <c r="CP923" s="12" t="s">
        <v>1912</v>
      </c>
      <c r="CQ923" s="12" t="s">
        <v>1912</v>
      </c>
      <c r="CR923" s="12" t="s">
        <v>1912</v>
      </c>
      <c r="CS923" s="12" t="s">
        <v>1912</v>
      </c>
      <c r="CT923" s="12" t="s">
        <v>1912</v>
      </c>
      <c r="CU923" s="12" t="s">
        <v>1912</v>
      </c>
      <c r="CV923" s="12" t="s">
        <v>1909</v>
      </c>
      <c r="CW923" s="12" t="s">
        <v>1912</v>
      </c>
      <c r="CX923" s="12" t="s">
        <v>1912</v>
      </c>
      <c r="CY923" s="12" t="s">
        <v>1912</v>
      </c>
      <c r="CZ923" s="12" t="s">
        <v>1912</v>
      </c>
      <c r="DA923" s="12" t="s">
        <v>1912</v>
      </c>
      <c r="DB923" s="12" t="s">
        <v>1912</v>
      </c>
      <c r="DC923" s="12" t="s">
        <v>1912</v>
      </c>
      <c r="DD923" s="12" t="s">
        <v>1912</v>
      </c>
      <c r="DE923" s="12" t="s">
        <v>1912</v>
      </c>
      <c r="DF923" s="12" t="s">
        <v>1912</v>
      </c>
      <c r="DG923" s="12" t="s">
        <v>1912</v>
      </c>
      <c r="DH923" s="12" t="s">
        <v>1912</v>
      </c>
      <c r="DI923" s="12" t="s">
        <v>1912</v>
      </c>
      <c r="DJ923" s="12" t="s">
        <v>1912</v>
      </c>
      <c r="DK923" s="12" t="s">
        <v>1912</v>
      </c>
      <c r="DL923" s="12" t="s">
        <v>1912</v>
      </c>
      <c r="DM923" s="12" t="s">
        <v>1901</v>
      </c>
      <c r="DN923" s="12" t="s">
        <v>12</v>
      </c>
      <c r="DO923" s="12" t="s">
        <v>1912</v>
      </c>
      <c r="DP923" s="12" t="s">
        <v>1912</v>
      </c>
      <c r="DQ923" s="12" t="s">
        <v>1912</v>
      </c>
      <c r="DR923" s="12" t="s">
        <v>1912</v>
      </c>
      <c r="DS923" s="12" t="s">
        <v>1912</v>
      </c>
      <c r="DT923" s="12" t="s">
        <v>1912</v>
      </c>
      <c r="DU923" s="12" t="s">
        <v>1912</v>
      </c>
      <c r="DV923" s="12" t="s">
        <v>1912</v>
      </c>
      <c r="DW923" s="12" t="s">
        <v>1912</v>
      </c>
      <c r="DX923" s="12" t="s">
        <v>1912</v>
      </c>
      <c r="DY923" s="12" t="s">
        <v>1912</v>
      </c>
      <c r="DZ923" s="12" t="s">
        <v>1912</v>
      </c>
      <c r="EA923" s="12" t="s">
        <v>1912</v>
      </c>
      <c r="EB923" s="12" t="s">
        <v>1912</v>
      </c>
      <c r="EC923" s="12" t="s">
        <v>1912</v>
      </c>
      <c r="ED923" s="12" t="s">
        <v>1912</v>
      </c>
      <c r="EE923" s="12" t="s">
        <v>1912</v>
      </c>
      <c r="EF923" s="12" t="s">
        <v>1912</v>
      </c>
      <c r="EG923" s="12" t="s">
        <v>1912</v>
      </c>
      <c r="EH923" s="12" t="s">
        <v>1912</v>
      </c>
      <c r="EI923" s="12" t="s">
        <v>1912</v>
      </c>
      <c r="EJ923" s="12" t="s">
        <v>1912</v>
      </c>
      <c r="EK923" s="12" t="s">
        <v>1912</v>
      </c>
      <c r="EL923" s="12" t="s">
        <v>1900</v>
      </c>
      <c r="EM923" s="12" t="s">
        <v>1912</v>
      </c>
      <c r="EN923" s="12" t="s">
        <v>1912</v>
      </c>
      <c r="EO923" s="12" t="s">
        <v>1912</v>
      </c>
      <c r="EP923" s="12" t="s">
        <v>1912</v>
      </c>
      <c r="EQ923" s="12" t="s">
        <v>1912</v>
      </c>
      <c r="ER923" s="12" t="s">
        <v>1912</v>
      </c>
      <c r="ES923" s="12" t="s">
        <v>1912</v>
      </c>
      <c r="ET923" s="12" t="s">
        <v>1912</v>
      </c>
      <c r="EU923" s="12" t="s">
        <v>1912</v>
      </c>
      <c r="EV923" s="12" t="s">
        <v>1912</v>
      </c>
      <c r="EW923" s="12" t="s">
        <v>1912</v>
      </c>
      <c r="EX923" s="12" t="s">
        <v>1912</v>
      </c>
      <c r="EY923" s="12">
        <v>255</v>
      </c>
    </row>
    <row r="924" spans="1:155" s="12" customFormat="1" x14ac:dyDescent="0.35">
      <c r="A924" s="12">
        <v>910</v>
      </c>
      <c r="B924" s="12" t="s">
        <v>982</v>
      </c>
      <c r="C924" s="12">
        <v>130</v>
      </c>
      <c r="E924" s="12" t="s">
        <v>1912</v>
      </c>
      <c r="F924" s="12" t="s">
        <v>1912</v>
      </c>
      <c r="G924" s="12" t="s">
        <v>1912</v>
      </c>
      <c r="H924" s="12" t="s">
        <v>1912</v>
      </c>
      <c r="I924" s="12" t="s">
        <v>1912</v>
      </c>
      <c r="J924" s="12" t="s">
        <v>1912</v>
      </c>
      <c r="K924" s="12" t="s">
        <v>1912</v>
      </c>
      <c r="L924" s="12" t="s">
        <v>1912</v>
      </c>
      <c r="M924" s="12" t="s">
        <v>1912</v>
      </c>
      <c r="N924" s="12" t="s">
        <v>1912</v>
      </c>
      <c r="O924" s="12" t="s">
        <v>1912</v>
      </c>
      <c r="P924" s="12" t="s">
        <v>1912</v>
      </c>
      <c r="Q924" s="12" t="s">
        <v>1912</v>
      </c>
      <c r="R924" s="12" t="s">
        <v>1912</v>
      </c>
      <c r="S924" s="12" t="s">
        <v>1912</v>
      </c>
      <c r="T924" s="12" t="s">
        <v>1912</v>
      </c>
      <c r="U924" s="12" t="s">
        <v>1912</v>
      </c>
      <c r="V924" s="12" t="s">
        <v>1912</v>
      </c>
      <c r="W924" s="12" t="s">
        <v>1912</v>
      </c>
      <c r="X924" s="12" t="s">
        <v>1912</v>
      </c>
      <c r="Y924" s="12" t="s">
        <v>1912</v>
      </c>
      <c r="Z924" s="12" t="s">
        <v>1912</v>
      </c>
      <c r="AA924" s="12" t="s">
        <v>1912</v>
      </c>
      <c r="AB924" s="12" t="s">
        <v>1912</v>
      </c>
      <c r="AC924" s="12" t="s">
        <v>1912</v>
      </c>
      <c r="AD924" s="12" t="s">
        <v>1912</v>
      </c>
      <c r="AE924" s="12" t="s">
        <v>1912</v>
      </c>
      <c r="AF924" s="12" t="s">
        <v>1912</v>
      </c>
      <c r="AG924" s="12" t="s">
        <v>1912</v>
      </c>
      <c r="AH924" s="12" t="s">
        <v>1912</v>
      </c>
      <c r="AI924" s="12" t="s">
        <v>1912</v>
      </c>
      <c r="AJ924" s="12" t="s">
        <v>1912</v>
      </c>
      <c r="AK924" s="12" t="s">
        <v>1905</v>
      </c>
      <c r="AL924" s="12" t="s">
        <v>1912</v>
      </c>
      <c r="AM924" s="12" t="s">
        <v>1912</v>
      </c>
      <c r="AN924" s="12" t="s">
        <v>1912</v>
      </c>
      <c r="AO924" s="12" t="s">
        <v>1912</v>
      </c>
      <c r="AP924" s="12" t="s">
        <v>1912</v>
      </c>
      <c r="AQ924" s="12" t="s">
        <v>1912</v>
      </c>
      <c r="AR924" s="12" t="s">
        <v>1912</v>
      </c>
      <c r="AS924" s="12" t="s">
        <v>1912</v>
      </c>
      <c r="AT924" s="12" t="s">
        <v>1912</v>
      </c>
      <c r="AU924" s="12" t="s">
        <v>12</v>
      </c>
      <c r="AV924" s="12" t="s">
        <v>1912</v>
      </c>
      <c r="AW924" s="12" t="s">
        <v>1912</v>
      </c>
      <c r="AX924" s="12" t="s">
        <v>1894</v>
      </c>
      <c r="AY924" s="12" t="s">
        <v>1912</v>
      </c>
      <c r="AZ924" s="12" t="s">
        <v>1912</v>
      </c>
      <c r="BA924" s="12" t="s">
        <v>1912</v>
      </c>
      <c r="BB924" s="12" t="s">
        <v>1912</v>
      </c>
      <c r="BC924" s="12" t="s">
        <v>1912</v>
      </c>
      <c r="BD924" s="12" t="s">
        <v>1912</v>
      </c>
      <c r="BE924" s="12" t="s">
        <v>1912</v>
      </c>
      <c r="BF924" s="12" t="s">
        <v>1912</v>
      </c>
      <c r="BG924" s="12" t="s">
        <v>1912</v>
      </c>
      <c r="BH924" s="12" t="s">
        <v>1912</v>
      </c>
      <c r="BI924" s="12" t="s">
        <v>1912</v>
      </c>
      <c r="BJ924" s="12" t="s">
        <v>1912</v>
      </c>
      <c r="BK924" s="12" t="s">
        <v>1912</v>
      </c>
      <c r="BL924" s="12" t="s">
        <v>1912</v>
      </c>
      <c r="BM924" s="12" t="s">
        <v>1908</v>
      </c>
      <c r="BN924" s="12" t="s">
        <v>1912</v>
      </c>
      <c r="BO924" s="12" t="s">
        <v>1912</v>
      </c>
      <c r="BP924" s="12" t="s">
        <v>1912</v>
      </c>
      <c r="BQ924" s="12" t="s">
        <v>1912</v>
      </c>
      <c r="BR924" s="12" t="s">
        <v>1912</v>
      </c>
      <c r="BS924" s="12" t="s">
        <v>1912</v>
      </c>
      <c r="BT924" s="12" t="s">
        <v>1894</v>
      </c>
      <c r="BU924" s="12" t="s">
        <v>1912</v>
      </c>
      <c r="BV924" s="12" t="s">
        <v>1912</v>
      </c>
      <c r="BW924" s="12" t="s">
        <v>1894</v>
      </c>
      <c r="BX924" s="12" t="s">
        <v>1904</v>
      </c>
      <c r="BY924" s="12" t="s">
        <v>1912</v>
      </c>
      <c r="BZ924" s="12" t="s">
        <v>1912</v>
      </c>
      <c r="CA924" s="12" t="s">
        <v>1912</v>
      </c>
      <c r="CB924" s="12" t="s">
        <v>1912</v>
      </c>
      <c r="CC924" s="12" t="s">
        <v>12</v>
      </c>
      <c r="CD924" s="12" t="s">
        <v>1912</v>
      </c>
      <c r="CE924" s="12" t="s">
        <v>1912</v>
      </c>
      <c r="CF924" s="12" t="s">
        <v>1912</v>
      </c>
      <c r="CG924" s="12" t="s">
        <v>1912</v>
      </c>
      <c r="CH924" s="12" t="s">
        <v>1912</v>
      </c>
      <c r="CI924" s="12" t="s">
        <v>1912</v>
      </c>
      <c r="CJ924" s="12" t="s">
        <v>1912</v>
      </c>
      <c r="CK924" s="12" t="s">
        <v>1912</v>
      </c>
      <c r="CL924" s="12" t="s">
        <v>1912</v>
      </c>
      <c r="CM924" s="12" t="s">
        <v>1912</v>
      </c>
      <c r="CN924" s="12" t="s">
        <v>1912</v>
      </c>
      <c r="CO924" s="12" t="s">
        <v>1912</v>
      </c>
      <c r="CP924" s="12" t="s">
        <v>1912</v>
      </c>
      <c r="CQ924" s="12" t="s">
        <v>1912</v>
      </c>
      <c r="CR924" s="12" t="s">
        <v>1912</v>
      </c>
      <c r="CS924" s="12" t="s">
        <v>1912</v>
      </c>
      <c r="CT924" s="12" t="s">
        <v>1912</v>
      </c>
      <c r="CU924" s="12" t="s">
        <v>1912</v>
      </c>
      <c r="CV924" s="12" t="s">
        <v>1909</v>
      </c>
      <c r="CW924" s="12" t="s">
        <v>1912</v>
      </c>
      <c r="CX924" s="12" t="s">
        <v>1912</v>
      </c>
      <c r="CY924" s="12" t="s">
        <v>1912</v>
      </c>
      <c r="CZ924" s="12" t="s">
        <v>1912</v>
      </c>
      <c r="DA924" s="12" t="s">
        <v>1900</v>
      </c>
      <c r="DB924" s="12" t="s">
        <v>1912</v>
      </c>
      <c r="DC924" s="12" t="s">
        <v>1912</v>
      </c>
      <c r="DD924" s="12" t="s">
        <v>1912</v>
      </c>
      <c r="DE924" s="12" t="s">
        <v>1912</v>
      </c>
      <c r="DF924" s="12" t="s">
        <v>1912</v>
      </c>
      <c r="DG924" s="12" t="s">
        <v>1912</v>
      </c>
      <c r="DH924" s="12" t="s">
        <v>1912</v>
      </c>
      <c r="DI924" s="12" t="s">
        <v>1912</v>
      </c>
      <c r="DJ924" s="12" t="s">
        <v>1912</v>
      </c>
      <c r="DK924" s="12" t="s">
        <v>1912</v>
      </c>
      <c r="DL924" s="12" t="s">
        <v>1912</v>
      </c>
      <c r="DM924" s="12" t="s">
        <v>1901</v>
      </c>
      <c r="DN924" s="12" t="s">
        <v>12</v>
      </c>
      <c r="DO924" s="12" t="s">
        <v>1912</v>
      </c>
      <c r="DP924" s="12" t="s">
        <v>1912</v>
      </c>
      <c r="DQ924" s="12" t="s">
        <v>1912</v>
      </c>
      <c r="DR924" s="12" t="s">
        <v>1912</v>
      </c>
      <c r="DS924" s="12" t="s">
        <v>1912</v>
      </c>
      <c r="DT924" s="12" t="s">
        <v>1912</v>
      </c>
      <c r="DU924" s="12" t="s">
        <v>1912</v>
      </c>
      <c r="DV924" s="12" t="s">
        <v>1912</v>
      </c>
      <c r="DW924" s="12" t="s">
        <v>1912</v>
      </c>
      <c r="DX924" s="12" t="s">
        <v>1912</v>
      </c>
      <c r="DY924" s="12" t="s">
        <v>1912</v>
      </c>
      <c r="DZ924" s="12" t="s">
        <v>1912</v>
      </c>
      <c r="EA924" s="12" t="s">
        <v>1912</v>
      </c>
      <c r="EB924" s="12" t="s">
        <v>1912</v>
      </c>
      <c r="EC924" s="12" t="s">
        <v>1912</v>
      </c>
      <c r="ED924" s="12" t="s">
        <v>1912</v>
      </c>
      <c r="EE924" s="12" t="s">
        <v>1912</v>
      </c>
      <c r="EF924" s="12" t="s">
        <v>1912</v>
      </c>
      <c r="EG924" s="12" t="s">
        <v>1912</v>
      </c>
      <c r="EH924" s="12" t="s">
        <v>1912</v>
      </c>
      <c r="EI924" s="12" t="s">
        <v>1912</v>
      </c>
      <c r="EJ924" s="12" t="s">
        <v>1912</v>
      </c>
      <c r="EK924" s="12" t="s">
        <v>1912</v>
      </c>
      <c r="EL924" s="12" t="s">
        <v>1900</v>
      </c>
      <c r="EM924" s="12" t="s">
        <v>1912</v>
      </c>
      <c r="EN924" s="12" t="s">
        <v>1912</v>
      </c>
      <c r="EO924" s="12" t="s">
        <v>1912</v>
      </c>
      <c r="EP924" s="12" t="s">
        <v>1912</v>
      </c>
      <c r="EQ924" s="12" t="s">
        <v>1912</v>
      </c>
      <c r="ER924" s="12" t="s">
        <v>1912</v>
      </c>
      <c r="ES924" s="12" t="s">
        <v>1912</v>
      </c>
      <c r="ET924" s="12" t="s">
        <v>1912</v>
      </c>
      <c r="EU924" s="12" t="s">
        <v>1912</v>
      </c>
      <c r="EV924" s="12" t="s">
        <v>1912</v>
      </c>
      <c r="EW924" s="12" t="s">
        <v>1912</v>
      </c>
      <c r="EX924" s="12" t="s">
        <v>1912</v>
      </c>
      <c r="EY924" s="12">
        <v>279</v>
      </c>
    </row>
    <row r="925" spans="1:155" s="12" customFormat="1" x14ac:dyDescent="0.35">
      <c r="A925" s="12">
        <v>911</v>
      </c>
      <c r="B925" s="12" t="s">
        <v>983</v>
      </c>
      <c r="C925" s="12">
        <v>130</v>
      </c>
      <c r="E925" s="12" t="s">
        <v>1912</v>
      </c>
      <c r="F925" s="12" t="s">
        <v>1912</v>
      </c>
      <c r="G925" s="12" t="s">
        <v>1912</v>
      </c>
      <c r="H925" s="12" t="s">
        <v>1912</v>
      </c>
      <c r="I925" s="12" t="s">
        <v>1912</v>
      </c>
      <c r="J925" s="12" t="s">
        <v>1912</v>
      </c>
      <c r="K925" s="12" t="s">
        <v>1912</v>
      </c>
      <c r="L925" s="12" t="s">
        <v>1912</v>
      </c>
      <c r="M925" s="12" t="s">
        <v>1912</v>
      </c>
      <c r="N925" s="12" t="s">
        <v>1912</v>
      </c>
      <c r="O925" s="12" t="s">
        <v>1912</v>
      </c>
      <c r="P925" s="12" t="s">
        <v>1912</v>
      </c>
      <c r="Q925" s="12" t="s">
        <v>1912</v>
      </c>
      <c r="R925" s="12" t="s">
        <v>1912</v>
      </c>
      <c r="S925" s="12" t="s">
        <v>1912</v>
      </c>
      <c r="T925" s="12" t="s">
        <v>1912</v>
      </c>
      <c r="U925" s="12" t="s">
        <v>1912</v>
      </c>
      <c r="V925" s="12" t="s">
        <v>1912</v>
      </c>
      <c r="W925" s="12" t="s">
        <v>1912</v>
      </c>
      <c r="X925" s="12" t="s">
        <v>1912</v>
      </c>
      <c r="Y925" s="12" t="s">
        <v>1912</v>
      </c>
      <c r="Z925" s="12" t="s">
        <v>1912</v>
      </c>
      <c r="AA925" s="12" t="s">
        <v>1912</v>
      </c>
      <c r="AB925" s="12" t="s">
        <v>1912</v>
      </c>
      <c r="AC925" s="12" t="s">
        <v>1912</v>
      </c>
      <c r="AD925" s="12" t="s">
        <v>1912</v>
      </c>
      <c r="AE925" s="12" t="s">
        <v>1912</v>
      </c>
      <c r="AF925" s="12" t="s">
        <v>1912</v>
      </c>
      <c r="AG925" s="12" t="s">
        <v>1912</v>
      </c>
      <c r="AH925" s="12" t="s">
        <v>1912</v>
      </c>
      <c r="AI925" s="12" t="s">
        <v>1912</v>
      </c>
      <c r="AJ925" s="12" t="s">
        <v>1912</v>
      </c>
      <c r="AK925" s="12" t="s">
        <v>1912</v>
      </c>
      <c r="AL925" s="12" t="s">
        <v>1912</v>
      </c>
      <c r="AM925" s="12" t="s">
        <v>1912</v>
      </c>
      <c r="AN925" s="12" t="s">
        <v>1912</v>
      </c>
      <c r="AO925" s="12" t="s">
        <v>1912</v>
      </c>
      <c r="AP925" s="12" t="s">
        <v>1912</v>
      </c>
      <c r="AQ925" s="12" t="s">
        <v>1912</v>
      </c>
      <c r="AR925" s="12" t="s">
        <v>1912</v>
      </c>
      <c r="AS925" s="12" t="s">
        <v>1912</v>
      </c>
      <c r="AT925" s="12" t="s">
        <v>1912</v>
      </c>
      <c r="AU925" s="12" t="s">
        <v>12</v>
      </c>
      <c r="AV925" s="12" t="s">
        <v>1912</v>
      </c>
      <c r="AW925" s="12" t="s">
        <v>1912</v>
      </c>
      <c r="AX925" s="12" t="s">
        <v>1894</v>
      </c>
      <c r="AY925" s="12" t="s">
        <v>1912</v>
      </c>
      <c r="AZ925" s="12" t="s">
        <v>1912</v>
      </c>
      <c r="BA925" s="12" t="s">
        <v>1912</v>
      </c>
      <c r="BB925" s="12" t="s">
        <v>1912</v>
      </c>
      <c r="BC925" s="12" t="s">
        <v>1912</v>
      </c>
      <c r="BD925" s="12" t="s">
        <v>1912</v>
      </c>
      <c r="BE925" s="12" t="s">
        <v>1912</v>
      </c>
      <c r="BF925" s="12" t="s">
        <v>1912</v>
      </c>
      <c r="BG925" s="12" t="s">
        <v>1912</v>
      </c>
      <c r="BH925" s="12" t="s">
        <v>1912</v>
      </c>
      <c r="BI925" s="12" t="s">
        <v>1912</v>
      </c>
      <c r="BJ925" s="12" t="s">
        <v>1909</v>
      </c>
      <c r="BK925" s="12" t="s">
        <v>1912</v>
      </c>
      <c r="BL925" s="12" t="s">
        <v>1912</v>
      </c>
      <c r="BM925" s="12" t="s">
        <v>1908</v>
      </c>
      <c r="BN925" s="12" t="s">
        <v>1912</v>
      </c>
      <c r="BO925" s="12" t="s">
        <v>1912</v>
      </c>
      <c r="BP925" s="12" t="s">
        <v>1912</v>
      </c>
      <c r="BQ925" s="12" t="s">
        <v>1912</v>
      </c>
      <c r="BR925" s="12" t="s">
        <v>1912</v>
      </c>
      <c r="BS925" s="12" t="s">
        <v>1912</v>
      </c>
      <c r="BT925" s="12" t="s">
        <v>1911</v>
      </c>
      <c r="BU925" s="12" t="s">
        <v>1912</v>
      </c>
      <c r="BV925" s="12" t="s">
        <v>1912</v>
      </c>
      <c r="BW925" s="12" t="s">
        <v>1894</v>
      </c>
      <c r="BX925" s="12" t="s">
        <v>1904</v>
      </c>
      <c r="BY925" s="12" t="s">
        <v>1912</v>
      </c>
      <c r="BZ925" s="12" t="s">
        <v>1912</v>
      </c>
      <c r="CA925" s="12" t="s">
        <v>1909</v>
      </c>
      <c r="CB925" s="12" t="s">
        <v>1912</v>
      </c>
      <c r="CC925" s="12" t="s">
        <v>12</v>
      </c>
      <c r="CD925" s="12" t="s">
        <v>1912</v>
      </c>
      <c r="CE925" s="12" t="s">
        <v>1912</v>
      </c>
      <c r="CF925" s="12" t="s">
        <v>1912</v>
      </c>
      <c r="CG925" s="12" t="s">
        <v>1912</v>
      </c>
      <c r="CH925" s="12" t="s">
        <v>1912</v>
      </c>
      <c r="CI925" s="12" t="s">
        <v>1912</v>
      </c>
      <c r="CJ925" s="12" t="s">
        <v>1912</v>
      </c>
      <c r="CK925" s="12" t="s">
        <v>1912</v>
      </c>
      <c r="CL925" s="12" t="s">
        <v>1912</v>
      </c>
      <c r="CM925" s="12" t="s">
        <v>1912</v>
      </c>
      <c r="CN925" s="12" t="s">
        <v>1912</v>
      </c>
      <c r="CO925" s="12" t="s">
        <v>1912</v>
      </c>
      <c r="CP925" s="12" t="s">
        <v>1912</v>
      </c>
      <c r="CQ925" s="12" t="s">
        <v>1912</v>
      </c>
      <c r="CR925" s="12" t="s">
        <v>1912</v>
      </c>
      <c r="CS925" s="12" t="s">
        <v>1912</v>
      </c>
      <c r="CT925" s="12" t="s">
        <v>1912</v>
      </c>
      <c r="CU925" s="12" t="s">
        <v>1912</v>
      </c>
      <c r="CV925" s="12" t="s">
        <v>1909</v>
      </c>
      <c r="CW925" s="12" t="s">
        <v>1912</v>
      </c>
      <c r="CX925" s="12" t="s">
        <v>1912</v>
      </c>
      <c r="CY925" s="12" t="s">
        <v>1912</v>
      </c>
      <c r="CZ925" s="12" t="s">
        <v>1912</v>
      </c>
      <c r="DA925" s="12" t="s">
        <v>1900</v>
      </c>
      <c r="DB925" s="12" t="s">
        <v>1912</v>
      </c>
      <c r="DC925" s="12" t="s">
        <v>1912</v>
      </c>
      <c r="DD925" s="12" t="s">
        <v>1912</v>
      </c>
      <c r="DE925" s="12" t="s">
        <v>1912</v>
      </c>
      <c r="DF925" s="12" t="s">
        <v>1912</v>
      </c>
      <c r="DG925" s="12" t="s">
        <v>1912</v>
      </c>
      <c r="DH925" s="12" t="s">
        <v>1912</v>
      </c>
      <c r="DI925" s="12" t="s">
        <v>1912</v>
      </c>
      <c r="DJ925" s="12" t="s">
        <v>1912</v>
      </c>
      <c r="DK925" s="12" t="s">
        <v>1912</v>
      </c>
      <c r="DL925" s="12" t="s">
        <v>1912</v>
      </c>
      <c r="DM925" s="12" t="s">
        <v>1901</v>
      </c>
      <c r="DN925" s="12" t="s">
        <v>1912</v>
      </c>
      <c r="DO925" s="12" t="s">
        <v>1912</v>
      </c>
      <c r="DP925" s="12" t="s">
        <v>1912</v>
      </c>
      <c r="DQ925" s="12" t="s">
        <v>1912</v>
      </c>
      <c r="DR925" s="12" t="s">
        <v>1912</v>
      </c>
      <c r="DS925" s="12" t="s">
        <v>1912</v>
      </c>
      <c r="DT925" s="12" t="s">
        <v>1912</v>
      </c>
      <c r="DU925" s="12" t="s">
        <v>1912</v>
      </c>
      <c r="DV925" s="12" t="s">
        <v>1912</v>
      </c>
      <c r="DW925" s="12" t="s">
        <v>1912</v>
      </c>
      <c r="DX925" s="12" t="s">
        <v>1912</v>
      </c>
      <c r="DY925" s="12" t="s">
        <v>1912</v>
      </c>
      <c r="DZ925" s="12" t="s">
        <v>1912</v>
      </c>
      <c r="EA925" s="12" t="s">
        <v>1912</v>
      </c>
      <c r="EB925" s="12" t="s">
        <v>1912</v>
      </c>
      <c r="EC925" s="12" t="s">
        <v>1912</v>
      </c>
      <c r="ED925" s="12" t="s">
        <v>1912</v>
      </c>
      <c r="EE925" s="12" t="s">
        <v>1912</v>
      </c>
      <c r="EF925" s="12" t="s">
        <v>1912</v>
      </c>
      <c r="EG925" s="12" t="s">
        <v>1912</v>
      </c>
      <c r="EH925" s="12" t="s">
        <v>1912</v>
      </c>
      <c r="EI925" s="12" t="s">
        <v>1912</v>
      </c>
      <c r="EJ925" s="12" t="s">
        <v>1912</v>
      </c>
      <c r="EK925" s="12" t="s">
        <v>1912</v>
      </c>
      <c r="EL925" s="12" t="s">
        <v>1912</v>
      </c>
      <c r="EM925" s="12" t="s">
        <v>1912</v>
      </c>
      <c r="EN925" s="12" t="s">
        <v>1912</v>
      </c>
      <c r="EO925" s="12" t="s">
        <v>1912</v>
      </c>
      <c r="EP925" s="12" t="s">
        <v>1912</v>
      </c>
      <c r="EQ925" s="12" t="s">
        <v>1912</v>
      </c>
      <c r="ER925" s="12" t="s">
        <v>1912</v>
      </c>
      <c r="ES925" s="12" t="s">
        <v>1912</v>
      </c>
      <c r="ET925" s="12" t="s">
        <v>1912</v>
      </c>
      <c r="EU925" s="12" t="s">
        <v>1912</v>
      </c>
      <c r="EV925" s="12" t="s">
        <v>1912</v>
      </c>
      <c r="EW925" s="12" t="s">
        <v>1912</v>
      </c>
      <c r="EX925" s="12" t="s">
        <v>1912</v>
      </c>
      <c r="EY925" s="12">
        <v>279</v>
      </c>
    </row>
    <row r="926" spans="1:155" s="12" customFormat="1" x14ac:dyDescent="0.35">
      <c r="A926" s="12">
        <v>912</v>
      </c>
      <c r="B926" s="12" t="s">
        <v>984</v>
      </c>
      <c r="C926" s="12">
        <v>106</v>
      </c>
      <c r="E926" s="12" t="s">
        <v>1912</v>
      </c>
      <c r="F926" s="12" t="s">
        <v>1912</v>
      </c>
      <c r="G926" s="12" t="s">
        <v>1912</v>
      </c>
      <c r="H926" s="12" t="s">
        <v>1912</v>
      </c>
      <c r="I926" s="12" t="s">
        <v>1912</v>
      </c>
      <c r="J926" s="12" t="s">
        <v>1912</v>
      </c>
      <c r="K926" s="12" t="s">
        <v>1912</v>
      </c>
      <c r="L926" s="12" t="s">
        <v>1912</v>
      </c>
      <c r="M926" s="12" t="s">
        <v>1912</v>
      </c>
      <c r="N926" s="12" t="s">
        <v>1912</v>
      </c>
      <c r="O926" s="12" t="s">
        <v>1912</v>
      </c>
      <c r="P926" s="12" t="s">
        <v>1912</v>
      </c>
      <c r="Q926" s="12" t="s">
        <v>1912</v>
      </c>
      <c r="R926" s="12" t="s">
        <v>1912</v>
      </c>
      <c r="S926" s="12" t="s">
        <v>1912</v>
      </c>
      <c r="T926" s="12" t="s">
        <v>1912</v>
      </c>
      <c r="U926" s="12" t="s">
        <v>1912</v>
      </c>
      <c r="V926" s="12" t="s">
        <v>1912</v>
      </c>
      <c r="W926" s="12" t="s">
        <v>1912</v>
      </c>
      <c r="X926" s="12" t="s">
        <v>1912</v>
      </c>
      <c r="Y926" s="12" t="s">
        <v>1912</v>
      </c>
      <c r="Z926" s="12" t="s">
        <v>1912</v>
      </c>
      <c r="AA926" s="12" t="s">
        <v>1912</v>
      </c>
      <c r="AB926" s="12" t="s">
        <v>1912</v>
      </c>
      <c r="AC926" s="12" t="s">
        <v>1912</v>
      </c>
      <c r="AD926" s="12" t="s">
        <v>1912</v>
      </c>
      <c r="AE926" s="12" t="s">
        <v>1912</v>
      </c>
      <c r="AF926" s="12" t="s">
        <v>1912</v>
      </c>
      <c r="AG926" s="12" t="s">
        <v>1912</v>
      </c>
      <c r="AH926" s="12" t="s">
        <v>1912</v>
      </c>
      <c r="AI926" s="12" t="s">
        <v>1912</v>
      </c>
      <c r="AJ926" s="12" t="s">
        <v>1912</v>
      </c>
      <c r="AK926" s="12" t="s">
        <v>1905</v>
      </c>
      <c r="AL926" s="12" t="s">
        <v>1912</v>
      </c>
      <c r="AM926" s="12" t="s">
        <v>1912</v>
      </c>
      <c r="AN926" s="12" t="s">
        <v>1912</v>
      </c>
      <c r="AO926" s="12" t="s">
        <v>1912</v>
      </c>
      <c r="AP926" s="12" t="s">
        <v>1912</v>
      </c>
      <c r="AQ926" s="12" t="s">
        <v>1912</v>
      </c>
      <c r="AR926" s="12" t="s">
        <v>1912</v>
      </c>
      <c r="AS926" s="12" t="s">
        <v>1912</v>
      </c>
      <c r="AT926" s="12" t="s">
        <v>1912</v>
      </c>
      <c r="AU926" s="12" t="s">
        <v>12</v>
      </c>
      <c r="AV926" s="12" t="s">
        <v>1912</v>
      </c>
      <c r="AW926" s="12" t="s">
        <v>1912</v>
      </c>
      <c r="AX926" s="12" t="s">
        <v>1894</v>
      </c>
      <c r="AY926" s="12" t="s">
        <v>1912</v>
      </c>
      <c r="AZ926" s="12" t="s">
        <v>1912</v>
      </c>
      <c r="BA926" s="12" t="s">
        <v>1912</v>
      </c>
      <c r="BB926" s="12" t="s">
        <v>1912</v>
      </c>
      <c r="BC926" s="12" t="s">
        <v>1912</v>
      </c>
      <c r="BD926" s="12" t="s">
        <v>1912</v>
      </c>
      <c r="BE926" s="12" t="s">
        <v>1912</v>
      </c>
      <c r="BF926" s="12" t="s">
        <v>1912</v>
      </c>
      <c r="BG926" s="12" t="s">
        <v>1912</v>
      </c>
      <c r="BH926" s="12" t="s">
        <v>1912</v>
      </c>
      <c r="BI926" s="12" t="s">
        <v>1912</v>
      </c>
      <c r="BJ926" s="12" t="s">
        <v>1909</v>
      </c>
      <c r="BK926" s="12" t="s">
        <v>1912</v>
      </c>
      <c r="BL926" s="12" t="s">
        <v>1903</v>
      </c>
      <c r="BM926" s="12" t="s">
        <v>1912</v>
      </c>
      <c r="BN926" s="12" t="s">
        <v>1912</v>
      </c>
      <c r="BO926" s="12" t="s">
        <v>1912</v>
      </c>
      <c r="BP926" s="12" t="s">
        <v>1912</v>
      </c>
      <c r="BQ926" s="12" t="s">
        <v>1912</v>
      </c>
      <c r="BR926" s="12" t="s">
        <v>1912</v>
      </c>
      <c r="BS926" s="12" t="s">
        <v>1909</v>
      </c>
      <c r="BT926" s="12" t="s">
        <v>1896</v>
      </c>
      <c r="BU926" s="12" t="s">
        <v>1912</v>
      </c>
      <c r="BV926" s="12" t="s">
        <v>1912</v>
      </c>
      <c r="BW926" s="12" t="s">
        <v>1894</v>
      </c>
      <c r="BX926" s="12" t="s">
        <v>1895</v>
      </c>
      <c r="BY926" s="12" t="s">
        <v>1912</v>
      </c>
      <c r="BZ926" s="12" t="s">
        <v>1912</v>
      </c>
      <c r="CA926" s="12" t="s">
        <v>1909</v>
      </c>
      <c r="CB926" s="12" t="s">
        <v>1912</v>
      </c>
      <c r="CC926" s="12" t="s">
        <v>12</v>
      </c>
      <c r="CD926" s="12" t="s">
        <v>1912</v>
      </c>
      <c r="CE926" s="12" t="s">
        <v>1912</v>
      </c>
      <c r="CF926" s="12" t="s">
        <v>1912</v>
      </c>
      <c r="CG926" s="12" t="s">
        <v>1912</v>
      </c>
      <c r="CH926" s="12" t="s">
        <v>1912</v>
      </c>
      <c r="CI926" s="12" t="s">
        <v>1912</v>
      </c>
      <c r="CJ926" s="12" t="s">
        <v>1912</v>
      </c>
      <c r="CK926" s="12" t="s">
        <v>1912</v>
      </c>
      <c r="CL926" s="12" t="s">
        <v>1912</v>
      </c>
      <c r="CM926" s="12" t="s">
        <v>1912</v>
      </c>
      <c r="CN926" s="12" t="s">
        <v>1912</v>
      </c>
      <c r="CO926" s="12" t="s">
        <v>1912</v>
      </c>
      <c r="CP926" s="12" t="s">
        <v>1912</v>
      </c>
      <c r="CQ926" s="12" t="s">
        <v>1912</v>
      </c>
      <c r="CR926" s="12" t="s">
        <v>1912</v>
      </c>
      <c r="CS926" s="12" t="s">
        <v>1912</v>
      </c>
      <c r="CT926" s="12" t="s">
        <v>1912</v>
      </c>
      <c r="CU926" s="12" t="s">
        <v>1912</v>
      </c>
      <c r="CV926" s="12" t="s">
        <v>1909</v>
      </c>
      <c r="CW926" s="12" t="s">
        <v>1912</v>
      </c>
      <c r="CX926" s="12" t="s">
        <v>1912</v>
      </c>
      <c r="CY926" s="12" t="s">
        <v>1912</v>
      </c>
      <c r="CZ926" s="12" t="s">
        <v>1912</v>
      </c>
      <c r="DA926" s="12" t="s">
        <v>12</v>
      </c>
      <c r="DB926" s="12" t="s">
        <v>1912</v>
      </c>
      <c r="DC926" s="12" t="s">
        <v>1912</v>
      </c>
      <c r="DD926" s="12" t="s">
        <v>1912</v>
      </c>
      <c r="DE926" s="12" t="s">
        <v>1912</v>
      </c>
      <c r="DF926" s="12" t="s">
        <v>1912</v>
      </c>
      <c r="DG926" s="12" t="s">
        <v>1912</v>
      </c>
      <c r="DH926" s="12" t="s">
        <v>1912</v>
      </c>
      <c r="DI926" s="12" t="s">
        <v>1912</v>
      </c>
      <c r="DJ926" s="12" t="s">
        <v>1912</v>
      </c>
      <c r="DK926" s="12" t="s">
        <v>1912</v>
      </c>
      <c r="DL926" s="12" t="s">
        <v>1912</v>
      </c>
      <c r="DM926" s="12" t="s">
        <v>1912</v>
      </c>
      <c r="DN926" s="12" t="s">
        <v>1912</v>
      </c>
      <c r="DO926" s="12" t="s">
        <v>1912</v>
      </c>
      <c r="DP926" s="12" t="s">
        <v>1912</v>
      </c>
      <c r="DQ926" s="12" t="s">
        <v>1912</v>
      </c>
      <c r="DR926" s="12" t="s">
        <v>1912</v>
      </c>
      <c r="DS926" s="12" t="s">
        <v>1912</v>
      </c>
      <c r="DT926" s="12" t="s">
        <v>1912</v>
      </c>
      <c r="DU926" s="12" t="s">
        <v>1912</v>
      </c>
      <c r="DV926" s="12" t="s">
        <v>1912</v>
      </c>
      <c r="DW926" s="12" t="s">
        <v>1912</v>
      </c>
      <c r="DX926" s="12" t="s">
        <v>1912</v>
      </c>
      <c r="DY926" s="12" t="s">
        <v>1912</v>
      </c>
      <c r="DZ926" s="12" t="s">
        <v>1912</v>
      </c>
      <c r="EA926" s="12" t="s">
        <v>1912</v>
      </c>
      <c r="EB926" s="12" t="s">
        <v>1912</v>
      </c>
      <c r="EC926" s="12" t="s">
        <v>1912</v>
      </c>
      <c r="ED926" s="12" t="s">
        <v>1912</v>
      </c>
      <c r="EE926" s="12" t="s">
        <v>1912</v>
      </c>
      <c r="EF926" s="12" t="s">
        <v>1912</v>
      </c>
      <c r="EG926" s="12" t="s">
        <v>1912</v>
      </c>
      <c r="EH926" s="12" t="s">
        <v>1912</v>
      </c>
      <c r="EI926" s="12" t="s">
        <v>1912</v>
      </c>
      <c r="EJ926" s="12" t="s">
        <v>1912</v>
      </c>
      <c r="EK926" s="12" t="s">
        <v>1912</v>
      </c>
      <c r="EL926" s="12" t="s">
        <v>1900</v>
      </c>
      <c r="EM926" s="12" t="s">
        <v>1912</v>
      </c>
      <c r="EN926" s="12" t="s">
        <v>1912</v>
      </c>
      <c r="EO926" s="12" t="s">
        <v>1912</v>
      </c>
      <c r="EP926" s="12" t="s">
        <v>1912</v>
      </c>
      <c r="EQ926" s="12" t="s">
        <v>1912</v>
      </c>
      <c r="ER926" s="12" t="s">
        <v>1912</v>
      </c>
      <c r="ES926" s="12" t="s">
        <v>1912</v>
      </c>
      <c r="ET926" s="12" t="s">
        <v>1912</v>
      </c>
      <c r="EU926" s="12" t="s">
        <v>1912</v>
      </c>
      <c r="EV926" s="12" t="s">
        <v>1912</v>
      </c>
      <c r="EW926" s="12" t="s">
        <v>1912</v>
      </c>
      <c r="EX926" s="12" t="s">
        <v>1912</v>
      </c>
      <c r="EY926" s="12">
        <v>255</v>
      </c>
    </row>
    <row r="927" spans="1:155" s="12" customFormat="1" x14ac:dyDescent="0.35">
      <c r="A927" s="12">
        <v>913</v>
      </c>
      <c r="B927" s="12" t="s">
        <v>985</v>
      </c>
      <c r="C927" s="12">
        <v>130</v>
      </c>
      <c r="E927" s="12" t="s">
        <v>1912</v>
      </c>
      <c r="F927" s="12" t="s">
        <v>1912</v>
      </c>
      <c r="G927" s="12" t="s">
        <v>1912</v>
      </c>
      <c r="H927" s="12" t="s">
        <v>1912</v>
      </c>
      <c r="I927" s="12" t="s">
        <v>1912</v>
      </c>
      <c r="J927" s="12" t="s">
        <v>1912</v>
      </c>
      <c r="K927" s="12" t="s">
        <v>1912</v>
      </c>
      <c r="L927" s="12" t="s">
        <v>1912</v>
      </c>
      <c r="M927" s="12" t="s">
        <v>1912</v>
      </c>
      <c r="N927" s="12" t="s">
        <v>1912</v>
      </c>
      <c r="O927" s="12" t="s">
        <v>1912</v>
      </c>
      <c r="P927" s="12" t="s">
        <v>1912</v>
      </c>
      <c r="Q927" s="12" t="s">
        <v>1912</v>
      </c>
      <c r="R927" s="12" t="s">
        <v>1912</v>
      </c>
      <c r="S927" s="12" t="s">
        <v>1912</v>
      </c>
      <c r="T927" s="12" t="s">
        <v>1912</v>
      </c>
      <c r="U927" s="12" t="s">
        <v>1912</v>
      </c>
      <c r="V927" s="12" t="s">
        <v>1912</v>
      </c>
      <c r="W927" s="12" t="s">
        <v>1912</v>
      </c>
      <c r="X927" s="12" t="s">
        <v>1912</v>
      </c>
      <c r="Y927" s="12" t="s">
        <v>1912</v>
      </c>
      <c r="Z927" s="12" t="s">
        <v>1912</v>
      </c>
      <c r="AA927" s="12" t="s">
        <v>1912</v>
      </c>
      <c r="AB927" s="12" t="s">
        <v>1912</v>
      </c>
      <c r="AC927" s="12" t="s">
        <v>1912</v>
      </c>
      <c r="AD927" s="12" t="s">
        <v>1912</v>
      </c>
      <c r="AE927" s="12" t="s">
        <v>1912</v>
      </c>
      <c r="AF927" s="12" t="s">
        <v>1912</v>
      </c>
      <c r="AG927" s="12" t="s">
        <v>1912</v>
      </c>
      <c r="AH927" s="12" t="s">
        <v>1912</v>
      </c>
      <c r="AI927" s="12" t="s">
        <v>1912</v>
      </c>
      <c r="AJ927" s="12" t="s">
        <v>1912</v>
      </c>
      <c r="AK927" s="12" t="s">
        <v>1905</v>
      </c>
      <c r="AL927" s="12" t="s">
        <v>1912</v>
      </c>
      <c r="AM927" s="12" t="s">
        <v>1912</v>
      </c>
      <c r="AN927" s="12" t="s">
        <v>1912</v>
      </c>
      <c r="AO927" s="12" t="s">
        <v>1912</v>
      </c>
      <c r="AP927" s="12" t="s">
        <v>1912</v>
      </c>
      <c r="AQ927" s="12" t="s">
        <v>1912</v>
      </c>
      <c r="AR927" s="12" t="s">
        <v>1912</v>
      </c>
      <c r="AS927" s="12" t="s">
        <v>1912</v>
      </c>
      <c r="AT927" s="12" t="s">
        <v>1912</v>
      </c>
      <c r="AU927" s="12" t="s">
        <v>12</v>
      </c>
      <c r="AV927" s="12" t="s">
        <v>1912</v>
      </c>
      <c r="AW927" s="12" t="s">
        <v>1912</v>
      </c>
      <c r="AX927" s="12" t="s">
        <v>1894</v>
      </c>
      <c r="AY927" s="12" t="s">
        <v>1912</v>
      </c>
      <c r="AZ927" s="12" t="s">
        <v>1912</v>
      </c>
      <c r="BA927" s="12" t="s">
        <v>1912</v>
      </c>
      <c r="BB927" s="12" t="s">
        <v>1912</v>
      </c>
      <c r="BC927" s="12" t="s">
        <v>1912</v>
      </c>
      <c r="BD927" s="12" t="s">
        <v>1912</v>
      </c>
      <c r="BE927" s="12" t="s">
        <v>1912</v>
      </c>
      <c r="BF927" s="12" t="s">
        <v>1912</v>
      </c>
      <c r="BG927" s="12" t="s">
        <v>1912</v>
      </c>
      <c r="BH927" s="12" t="s">
        <v>1912</v>
      </c>
      <c r="BI927" s="12" t="s">
        <v>1912</v>
      </c>
      <c r="BJ927" s="12" t="s">
        <v>1905</v>
      </c>
      <c r="BK927" s="12" t="s">
        <v>1912</v>
      </c>
      <c r="BL927" s="12" t="s">
        <v>1912</v>
      </c>
      <c r="BM927" s="12" t="s">
        <v>1908</v>
      </c>
      <c r="BN927" s="12" t="s">
        <v>1912</v>
      </c>
      <c r="BO927" s="12" t="s">
        <v>1912</v>
      </c>
      <c r="BP927" s="12" t="s">
        <v>1912</v>
      </c>
      <c r="BQ927" s="12" t="s">
        <v>1912</v>
      </c>
      <c r="BR927" s="12" t="s">
        <v>1912</v>
      </c>
      <c r="BS927" s="12" t="s">
        <v>1912</v>
      </c>
      <c r="BT927" s="12" t="s">
        <v>1900</v>
      </c>
      <c r="BU927" s="12" t="s">
        <v>1912</v>
      </c>
      <c r="BV927" s="12" t="s">
        <v>1912</v>
      </c>
      <c r="BW927" s="12" t="s">
        <v>1894</v>
      </c>
      <c r="BX927" s="12" t="s">
        <v>1895</v>
      </c>
      <c r="BY927" s="12" t="s">
        <v>1912</v>
      </c>
      <c r="BZ927" s="12" t="s">
        <v>1912</v>
      </c>
      <c r="CA927" s="12" t="s">
        <v>1909</v>
      </c>
      <c r="CB927" s="12" t="s">
        <v>1912</v>
      </c>
      <c r="CC927" s="12" t="s">
        <v>12</v>
      </c>
      <c r="CD927" s="12" t="s">
        <v>1912</v>
      </c>
      <c r="CE927" s="12" t="s">
        <v>1912</v>
      </c>
      <c r="CF927" s="12" t="s">
        <v>1912</v>
      </c>
      <c r="CG927" s="12" t="s">
        <v>1912</v>
      </c>
      <c r="CH927" s="12" t="s">
        <v>1912</v>
      </c>
      <c r="CI927" s="12" t="s">
        <v>1912</v>
      </c>
      <c r="CJ927" s="12" t="s">
        <v>1912</v>
      </c>
      <c r="CK927" s="12" t="s">
        <v>1912</v>
      </c>
      <c r="CL927" s="12" t="s">
        <v>1912</v>
      </c>
      <c r="CM927" s="12" t="s">
        <v>1912</v>
      </c>
      <c r="CN927" s="12" t="s">
        <v>1912</v>
      </c>
      <c r="CO927" s="12" t="s">
        <v>1912</v>
      </c>
      <c r="CP927" s="12" t="s">
        <v>1912</v>
      </c>
      <c r="CQ927" s="12" t="s">
        <v>1912</v>
      </c>
      <c r="CR927" s="12" t="s">
        <v>1912</v>
      </c>
      <c r="CS927" s="12" t="s">
        <v>1912</v>
      </c>
      <c r="CT927" s="12" t="s">
        <v>1912</v>
      </c>
      <c r="CU927" s="12" t="s">
        <v>1912</v>
      </c>
      <c r="CV927" s="12" t="s">
        <v>1909</v>
      </c>
      <c r="CW927" s="12" t="s">
        <v>1912</v>
      </c>
      <c r="CX927" s="12" t="s">
        <v>1912</v>
      </c>
      <c r="CY927" s="12" t="s">
        <v>1912</v>
      </c>
      <c r="CZ927" s="12" t="s">
        <v>1912</v>
      </c>
      <c r="DA927" s="12" t="s">
        <v>1912</v>
      </c>
      <c r="DB927" s="12" t="s">
        <v>1912</v>
      </c>
      <c r="DC927" s="12" t="s">
        <v>1912</v>
      </c>
      <c r="DD927" s="12" t="s">
        <v>1912</v>
      </c>
      <c r="DE927" s="12" t="s">
        <v>1912</v>
      </c>
      <c r="DF927" s="12" t="s">
        <v>1912</v>
      </c>
      <c r="DG927" s="12" t="s">
        <v>1912</v>
      </c>
      <c r="DH927" s="12" t="s">
        <v>1912</v>
      </c>
      <c r="DI927" s="12" t="s">
        <v>1912</v>
      </c>
      <c r="DJ927" s="12" t="s">
        <v>1912</v>
      </c>
      <c r="DK927" s="12" t="s">
        <v>1912</v>
      </c>
      <c r="DL927" s="12" t="s">
        <v>1912</v>
      </c>
      <c r="DM927" s="12" t="s">
        <v>1901</v>
      </c>
      <c r="DN927" s="12" t="s">
        <v>1909</v>
      </c>
      <c r="DO927" s="12" t="s">
        <v>1912</v>
      </c>
      <c r="DP927" s="12" t="s">
        <v>1912</v>
      </c>
      <c r="DQ927" s="12" t="s">
        <v>1912</v>
      </c>
      <c r="DR927" s="12" t="s">
        <v>1912</v>
      </c>
      <c r="DS927" s="12" t="s">
        <v>1912</v>
      </c>
      <c r="DT927" s="12" t="s">
        <v>1912</v>
      </c>
      <c r="DU927" s="12" t="s">
        <v>1912</v>
      </c>
      <c r="DV927" s="12" t="s">
        <v>1912</v>
      </c>
      <c r="DW927" s="12" t="s">
        <v>1912</v>
      </c>
      <c r="DX927" s="12" t="s">
        <v>1912</v>
      </c>
      <c r="DY927" s="12" t="s">
        <v>1912</v>
      </c>
      <c r="DZ927" s="12" t="s">
        <v>1912</v>
      </c>
      <c r="EA927" s="12" t="s">
        <v>1912</v>
      </c>
      <c r="EB927" s="12" t="s">
        <v>1912</v>
      </c>
      <c r="EC927" s="12" t="s">
        <v>1912</v>
      </c>
      <c r="ED927" s="12" t="s">
        <v>1912</v>
      </c>
      <c r="EE927" s="12" t="s">
        <v>1912</v>
      </c>
      <c r="EF927" s="12" t="s">
        <v>1912</v>
      </c>
      <c r="EG927" s="12" t="s">
        <v>1912</v>
      </c>
      <c r="EH927" s="12" t="s">
        <v>1912</v>
      </c>
      <c r="EI927" s="12" t="s">
        <v>1912</v>
      </c>
      <c r="EJ927" s="12" t="s">
        <v>1912</v>
      </c>
      <c r="EK927" s="12" t="s">
        <v>1912</v>
      </c>
      <c r="EL927" s="12" t="s">
        <v>1912</v>
      </c>
      <c r="EM927" s="12" t="s">
        <v>1912</v>
      </c>
      <c r="EN927" s="12" t="s">
        <v>1912</v>
      </c>
      <c r="EO927" s="12" t="s">
        <v>1912</v>
      </c>
      <c r="EP927" s="12" t="s">
        <v>1912</v>
      </c>
      <c r="EQ927" s="12" t="s">
        <v>1912</v>
      </c>
      <c r="ER927" s="12" t="s">
        <v>1912</v>
      </c>
      <c r="ES927" s="12" t="s">
        <v>1912</v>
      </c>
      <c r="ET927" s="12" t="s">
        <v>1912</v>
      </c>
      <c r="EU927" s="12" t="s">
        <v>1912</v>
      </c>
      <c r="EV927" s="12" t="s">
        <v>1912</v>
      </c>
      <c r="EW927" s="12" t="s">
        <v>1912</v>
      </c>
      <c r="EX927" s="12" t="s">
        <v>1912</v>
      </c>
      <c r="EY927" s="12">
        <v>279</v>
      </c>
    </row>
    <row r="928" spans="1:155" x14ac:dyDescent="0.35">
      <c r="A928">
        <v>914</v>
      </c>
      <c r="B928" t="s">
        <v>986</v>
      </c>
      <c r="C928">
        <v>127</v>
      </c>
      <c r="E928" t="s">
        <v>1912</v>
      </c>
      <c r="F928" t="s">
        <v>1912</v>
      </c>
      <c r="G928" t="s">
        <v>1912</v>
      </c>
      <c r="H928" t="s">
        <v>1912</v>
      </c>
      <c r="I928" t="s">
        <v>1912</v>
      </c>
      <c r="J928" t="s">
        <v>1912</v>
      </c>
      <c r="K928" t="s">
        <v>1912</v>
      </c>
      <c r="L928" s="5" t="s">
        <v>1912</v>
      </c>
      <c r="M928" t="s">
        <v>1912</v>
      </c>
      <c r="N928" s="7" t="s">
        <v>1912</v>
      </c>
      <c r="O928" t="s">
        <v>1912</v>
      </c>
      <c r="P928" t="s">
        <v>1912</v>
      </c>
      <c r="Q928" s="5" t="s">
        <v>1912</v>
      </c>
      <c r="R928" t="s">
        <v>1912</v>
      </c>
      <c r="S928" t="s">
        <v>1912</v>
      </c>
      <c r="T928" t="s">
        <v>1912</v>
      </c>
      <c r="U928" t="s">
        <v>1912</v>
      </c>
      <c r="V928" t="s">
        <v>1912</v>
      </c>
      <c r="W928" t="s">
        <v>1912</v>
      </c>
      <c r="X928" t="s">
        <v>1912</v>
      </c>
      <c r="Y928" t="s">
        <v>1912</v>
      </c>
      <c r="Z928" t="s">
        <v>1912</v>
      </c>
      <c r="AA928" t="s">
        <v>1912</v>
      </c>
      <c r="AB928" t="s">
        <v>1912</v>
      </c>
      <c r="AC928" t="s">
        <v>1912</v>
      </c>
      <c r="AD928" t="s">
        <v>1912</v>
      </c>
      <c r="AE928" t="s">
        <v>1912</v>
      </c>
      <c r="AF928" t="s">
        <v>1912</v>
      </c>
      <c r="AG928" t="s">
        <v>1912</v>
      </c>
      <c r="AH928" t="s">
        <v>1912</v>
      </c>
      <c r="AI928" t="s">
        <v>1912</v>
      </c>
      <c r="AJ928" t="s">
        <v>1912</v>
      </c>
      <c r="AK928" t="s">
        <v>1912</v>
      </c>
      <c r="AL928" t="s">
        <v>1912</v>
      </c>
      <c r="AM928" t="s">
        <v>1912</v>
      </c>
      <c r="AN928" t="s">
        <v>1912</v>
      </c>
      <c r="AO928" t="s">
        <v>1912</v>
      </c>
      <c r="AP928" t="s">
        <v>1905</v>
      </c>
      <c r="AQ928" t="s">
        <v>1912</v>
      </c>
      <c r="AR928" t="s">
        <v>1912</v>
      </c>
      <c r="AS928" s="5" t="s">
        <v>1912</v>
      </c>
      <c r="AT928" t="s">
        <v>1912</v>
      </c>
      <c r="AU928" s="5" t="s">
        <v>1912</v>
      </c>
      <c r="AV928" t="s">
        <v>1912</v>
      </c>
      <c r="AW928" s="5" t="s">
        <v>1912</v>
      </c>
      <c r="AX928" t="s">
        <v>1894</v>
      </c>
      <c r="AY928" t="s">
        <v>1912</v>
      </c>
      <c r="AZ928" t="s">
        <v>1912</v>
      </c>
      <c r="BA928" t="s">
        <v>1912</v>
      </c>
      <c r="BB928" t="s">
        <v>1912</v>
      </c>
      <c r="BC928" t="s">
        <v>1912</v>
      </c>
      <c r="BD928" t="s">
        <v>1912</v>
      </c>
      <c r="BE928" t="s">
        <v>1912</v>
      </c>
      <c r="BF928" t="s">
        <v>1912</v>
      </c>
      <c r="BG928" t="s">
        <v>1912</v>
      </c>
      <c r="BH928" t="s">
        <v>1912</v>
      </c>
      <c r="BI928" t="s">
        <v>1912</v>
      </c>
      <c r="BJ928" t="s">
        <v>1909</v>
      </c>
      <c r="BK928" t="s">
        <v>1912</v>
      </c>
      <c r="BL928" t="s">
        <v>1912</v>
      </c>
      <c r="BM928" t="s">
        <v>1908</v>
      </c>
      <c r="BN928" t="s">
        <v>1912</v>
      </c>
      <c r="BO928" t="s">
        <v>1912</v>
      </c>
      <c r="BP928" t="s">
        <v>1912</v>
      </c>
      <c r="BQ928" t="s">
        <v>1912</v>
      </c>
      <c r="BR928" t="s">
        <v>1912</v>
      </c>
      <c r="BS928" t="s">
        <v>1909</v>
      </c>
      <c r="BT928" t="s">
        <v>1896</v>
      </c>
      <c r="BU928" t="s">
        <v>1912</v>
      </c>
      <c r="BV928" t="s">
        <v>1912</v>
      </c>
      <c r="BW928" t="s">
        <v>1894</v>
      </c>
      <c r="BX928" t="s">
        <v>1912</v>
      </c>
      <c r="BY928" t="s">
        <v>1912</v>
      </c>
      <c r="BZ928" t="s">
        <v>1912</v>
      </c>
      <c r="CA928" t="s">
        <v>1909</v>
      </c>
      <c r="CB928" t="s">
        <v>1912</v>
      </c>
      <c r="CC928" t="s">
        <v>12</v>
      </c>
      <c r="CD928" t="s">
        <v>1912</v>
      </c>
      <c r="CE928" t="s">
        <v>1912</v>
      </c>
      <c r="CF928" t="s">
        <v>1912</v>
      </c>
      <c r="CG928" t="s">
        <v>1912</v>
      </c>
      <c r="CH928" t="s">
        <v>1912</v>
      </c>
      <c r="CI928" t="s">
        <v>1912</v>
      </c>
      <c r="CJ928" t="s">
        <v>1912</v>
      </c>
      <c r="CK928" t="s">
        <v>1912</v>
      </c>
      <c r="CL928" t="s">
        <v>1912</v>
      </c>
      <c r="CM928" t="s">
        <v>1912</v>
      </c>
      <c r="CN928" t="s">
        <v>1912</v>
      </c>
      <c r="CO928" t="s">
        <v>1912</v>
      </c>
      <c r="CP928" t="s">
        <v>1912</v>
      </c>
      <c r="CQ928" t="s">
        <v>1912</v>
      </c>
      <c r="CR928" t="s">
        <v>1912</v>
      </c>
      <c r="CS928" t="s">
        <v>1912</v>
      </c>
      <c r="CT928" t="s">
        <v>1912</v>
      </c>
      <c r="CU928" t="s">
        <v>1912</v>
      </c>
      <c r="CV928" t="s">
        <v>1909</v>
      </c>
      <c r="CW928" t="s">
        <v>1912</v>
      </c>
      <c r="CX928" t="s">
        <v>1912</v>
      </c>
      <c r="CY928" t="s">
        <v>1912</v>
      </c>
      <c r="CZ928" s="9" t="s">
        <v>1912</v>
      </c>
      <c r="DA928" t="s">
        <v>1912</v>
      </c>
      <c r="DB928" t="s">
        <v>1912</v>
      </c>
      <c r="DC928" t="s">
        <v>1912</v>
      </c>
      <c r="DD928" t="s">
        <v>1912</v>
      </c>
      <c r="DE928" t="s">
        <v>1912</v>
      </c>
      <c r="DF928" t="s">
        <v>1912</v>
      </c>
      <c r="DG928" s="7" t="s">
        <v>1912</v>
      </c>
      <c r="DH928" t="s">
        <v>1912</v>
      </c>
      <c r="DI928" t="s">
        <v>1912</v>
      </c>
      <c r="DJ928" t="s">
        <v>1912</v>
      </c>
      <c r="DK928" t="s">
        <v>1912</v>
      </c>
      <c r="DL928" t="s">
        <v>1912</v>
      </c>
      <c r="DM928" t="s">
        <v>1901</v>
      </c>
      <c r="DN928" t="s">
        <v>1909</v>
      </c>
      <c r="DO928" t="s">
        <v>1912</v>
      </c>
      <c r="DP928" t="s">
        <v>1912</v>
      </c>
      <c r="DQ928" t="s">
        <v>1912</v>
      </c>
      <c r="DR928" t="s">
        <v>1912</v>
      </c>
      <c r="DS928" t="s">
        <v>1912</v>
      </c>
      <c r="DT928" t="s">
        <v>1912</v>
      </c>
      <c r="DU928" t="s">
        <v>1912</v>
      </c>
      <c r="DV928" s="5" t="s">
        <v>1912</v>
      </c>
      <c r="DW928" t="s">
        <v>1912</v>
      </c>
      <c r="DX928" t="s">
        <v>1912</v>
      </c>
      <c r="DY928" t="s">
        <v>1912</v>
      </c>
      <c r="DZ928" t="s">
        <v>1912</v>
      </c>
      <c r="EA928" t="s">
        <v>1912</v>
      </c>
      <c r="EB928" t="s">
        <v>1912</v>
      </c>
      <c r="EC928" t="s">
        <v>1912</v>
      </c>
      <c r="ED928" t="s">
        <v>1912</v>
      </c>
      <c r="EE928" t="s">
        <v>1912</v>
      </c>
      <c r="EF928" t="s">
        <v>1912</v>
      </c>
      <c r="EG928" t="s">
        <v>1912</v>
      </c>
      <c r="EH928" t="s">
        <v>1912</v>
      </c>
      <c r="EI928" t="s">
        <v>1912</v>
      </c>
      <c r="EJ928" t="s">
        <v>1912</v>
      </c>
      <c r="EK928" t="s">
        <v>1912</v>
      </c>
      <c r="EL928" t="s">
        <v>1900</v>
      </c>
      <c r="EM928" t="s">
        <v>1912</v>
      </c>
      <c r="EN928" t="s">
        <v>1912</v>
      </c>
      <c r="EO928" t="s">
        <v>1912</v>
      </c>
      <c r="EP928" t="s">
        <v>1912</v>
      </c>
      <c r="EQ928" t="s">
        <v>1912</v>
      </c>
      <c r="ER928" t="s">
        <v>1912</v>
      </c>
      <c r="ES928" t="s">
        <v>1912</v>
      </c>
      <c r="ET928" t="s">
        <v>1912</v>
      </c>
      <c r="EU928" t="s">
        <v>1912</v>
      </c>
      <c r="EV928" t="s">
        <v>1912</v>
      </c>
      <c r="EW928" t="s">
        <v>1912</v>
      </c>
      <c r="EX928" t="s">
        <v>1912</v>
      </c>
      <c r="EY928">
        <v>276</v>
      </c>
    </row>
    <row r="929" spans="1:155" x14ac:dyDescent="0.35">
      <c r="A929">
        <v>915</v>
      </c>
      <c r="B929" t="s">
        <v>987</v>
      </c>
      <c r="C929">
        <v>106</v>
      </c>
      <c r="E929" t="s">
        <v>1912</v>
      </c>
      <c r="F929" t="s">
        <v>1912</v>
      </c>
      <c r="G929" t="s">
        <v>1912</v>
      </c>
      <c r="H929" t="s">
        <v>1912</v>
      </c>
      <c r="I929" t="s">
        <v>1912</v>
      </c>
      <c r="J929" t="s">
        <v>1912</v>
      </c>
      <c r="K929" t="s">
        <v>1912</v>
      </c>
      <c r="L929" s="5" t="s">
        <v>1912</v>
      </c>
      <c r="M929" t="s">
        <v>1912</v>
      </c>
      <c r="N929" s="7" t="s">
        <v>1912</v>
      </c>
      <c r="O929" t="s">
        <v>1912</v>
      </c>
      <c r="P929" t="s">
        <v>1912</v>
      </c>
      <c r="Q929" s="5" t="s">
        <v>1912</v>
      </c>
      <c r="R929" t="s">
        <v>1912</v>
      </c>
      <c r="S929" t="s">
        <v>1912</v>
      </c>
      <c r="T929" t="s">
        <v>1912</v>
      </c>
      <c r="U929" t="s">
        <v>1912</v>
      </c>
      <c r="V929" t="s">
        <v>1912</v>
      </c>
      <c r="W929" t="s">
        <v>1912</v>
      </c>
      <c r="X929" t="s">
        <v>1912</v>
      </c>
      <c r="Y929" t="s">
        <v>1912</v>
      </c>
      <c r="Z929" t="s">
        <v>1912</v>
      </c>
      <c r="AA929" t="s">
        <v>1912</v>
      </c>
      <c r="AB929" t="s">
        <v>1912</v>
      </c>
      <c r="AC929" t="s">
        <v>1912</v>
      </c>
      <c r="AD929" t="s">
        <v>1912</v>
      </c>
      <c r="AE929" t="s">
        <v>1912</v>
      </c>
      <c r="AF929" t="s">
        <v>1912</v>
      </c>
      <c r="AG929" t="s">
        <v>1912</v>
      </c>
      <c r="AH929" t="s">
        <v>1912</v>
      </c>
      <c r="AI929" t="s">
        <v>1912</v>
      </c>
      <c r="AJ929" t="s">
        <v>1912</v>
      </c>
      <c r="AK929" t="s">
        <v>1905</v>
      </c>
      <c r="AL929" t="s">
        <v>1912</v>
      </c>
      <c r="AM929" t="s">
        <v>1912</v>
      </c>
      <c r="AN929" t="s">
        <v>1912</v>
      </c>
      <c r="AO929" t="s">
        <v>1912</v>
      </c>
      <c r="AP929" t="s">
        <v>1912</v>
      </c>
      <c r="AQ929" t="s">
        <v>1912</v>
      </c>
      <c r="AR929" t="s">
        <v>1912</v>
      </c>
      <c r="AS929" s="5" t="s">
        <v>1912</v>
      </c>
      <c r="AT929" t="s">
        <v>1912</v>
      </c>
      <c r="AU929" s="5" t="s">
        <v>1912</v>
      </c>
      <c r="AV929" t="s">
        <v>1905</v>
      </c>
      <c r="AW929" s="5" t="s">
        <v>1912</v>
      </c>
      <c r="AX929" t="s">
        <v>1894</v>
      </c>
      <c r="AY929" t="s">
        <v>1912</v>
      </c>
      <c r="AZ929" t="s">
        <v>1912</v>
      </c>
      <c r="BA929" t="s">
        <v>1912</v>
      </c>
      <c r="BB929" t="s">
        <v>1912</v>
      </c>
      <c r="BC929" t="s">
        <v>1912</v>
      </c>
      <c r="BD929" t="s">
        <v>1912</v>
      </c>
      <c r="BE929" t="s">
        <v>1912</v>
      </c>
      <c r="BF929" t="s">
        <v>1912</v>
      </c>
      <c r="BG929" t="s">
        <v>1912</v>
      </c>
      <c r="BH929" t="s">
        <v>1912</v>
      </c>
      <c r="BI929" t="s">
        <v>1912</v>
      </c>
      <c r="BJ929" t="s">
        <v>1909</v>
      </c>
      <c r="BK929" t="s">
        <v>1912</v>
      </c>
      <c r="BL929" t="s">
        <v>1912</v>
      </c>
      <c r="BM929" t="s">
        <v>1908</v>
      </c>
      <c r="BN929" t="s">
        <v>1912</v>
      </c>
      <c r="BO929" t="s">
        <v>1912</v>
      </c>
      <c r="BP929" t="s">
        <v>1912</v>
      </c>
      <c r="BQ929" t="s">
        <v>1912</v>
      </c>
      <c r="BR929" t="s">
        <v>1912</v>
      </c>
      <c r="BS929" t="s">
        <v>1912</v>
      </c>
      <c r="BT929" t="s">
        <v>1911</v>
      </c>
      <c r="BU929" t="s">
        <v>1912</v>
      </c>
      <c r="BV929" t="s">
        <v>1912</v>
      </c>
      <c r="BW929" t="s">
        <v>1894</v>
      </c>
      <c r="BX929" t="s">
        <v>1912</v>
      </c>
      <c r="BY929" t="s">
        <v>1912</v>
      </c>
      <c r="BZ929" t="s">
        <v>1912</v>
      </c>
      <c r="CA929" t="s">
        <v>1909</v>
      </c>
      <c r="CB929" t="s">
        <v>1912</v>
      </c>
      <c r="CC929" t="s">
        <v>12</v>
      </c>
      <c r="CD929" t="s">
        <v>1912</v>
      </c>
      <c r="CE929" t="s">
        <v>1912</v>
      </c>
      <c r="CF929" t="s">
        <v>1912</v>
      </c>
      <c r="CG929" t="s">
        <v>1912</v>
      </c>
      <c r="CH929" t="s">
        <v>1912</v>
      </c>
      <c r="CI929" t="s">
        <v>1912</v>
      </c>
      <c r="CJ929" t="s">
        <v>1912</v>
      </c>
      <c r="CK929" t="s">
        <v>1912</v>
      </c>
      <c r="CL929" t="s">
        <v>1912</v>
      </c>
      <c r="CM929" t="s">
        <v>1912</v>
      </c>
      <c r="CN929" t="s">
        <v>1912</v>
      </c>
      <c r="CO929" t="s">
        <v>1912</v>
      </c>
      <c r="CP929" t="s">
        <v>1912</v>
      </c>
      <c r="CQ929" t="s">
        <v>1912</v>
      </c>
      <c r="CR929" t="s">
        <v>1912</v>
      </c>
      <c r="CS929" t="s">
        <v>1912</v>
      </c>
      <c r="CT929" t="s">
        <v>1912</v>
      </c>
      <c r="CU929" t="s">
        <v>1912</v>
      </c>
      <c r="CV929" t="s">
        <v>1909</v>
      </c>
      <c r="CW929" t="s">
        <v>1912</v>
      </c>
      <c r="CX929" t="s">
        <v>1912</v>
      </c>
      <c r="CY929" t="s">
        <v>1912</v>
      </c>
      <c r="CZ929" s="9" t="s">
        <v>1912</v>
      </c>
      <c r="DA929" t="s">
        <v>1912</v>
      </c>
      <c r="DB929" t="s">
        <v>1912</v>
      </c>
      <c r="DC929" t="s">
        <v>1912</v>
      </c>
      <c r="DD929" t="s">
        <v>1912</v>
      </c>
      <c r="DE929" t="s">
        <v>1912</v>
      </c>
      <c r="DF929" t="s">
        <v>1912</v>
      </c>
      <c r="DG929" s="7" t="s">
        <v>1912</v>
      </c>
      <c r="DH929" t="s">
        <v>1912</v>
      </c>
      <c r="DI929" t="s">
        <v>1912</v>
      </c>
      <c r="DJ929" t="s">
        <v>1912</v>
      </c>
      <c r="DK929" t="s">
        <v>1912</v>
      </c>
      <c r="DL929" t="s">
        <v>1912</v>
      </c>
      <c r="DM929" t="s">
        <v>1901</v>
      </c>
      <c r="DN929" t="s">
        <v>12</v>
      </c>
      <c r="DO929" t="s">
        <v>1911</v>
      </c>
      <c r="DP929" t="s">
        <v>1912</v>
      </c>
      <c r="DQ929" t="s">
        <v>1912</v>
      </c>
      <c r="DR929" t="s">
        <v>1912</v>
      </c>
      <c r="DS929" t="s">
        <v>1912</v>
      </c>
      <c r="DT929" t="s">
        <v>1912</v>
      </c>
      <c r="DU929" t="s">
        <v>1912</v>
      </c>
      <c r="DV929" s="5" t="s">
        <v>1912</v>
      </c>
      <c r="DW929" t="s">
        <v>1912</v>
      </c>
      <c r="DX929" t="s">
        <v>1912</v>
      </c>
      <c r="DY929" t="s">
        <v>1912</v>
      </c>
      <c r="DZ929" t="s">
        <v>1912</v>
      </c>
      <c r="EA929" t="s">
        <v>1912</v>
      </c>
      <c r="EB929" t="s">
        <v>1912</v>
      </c>
      <c r="EC929" t="s">
        <v>1912</v>
      </c>
      <c r="ED929" t="s">
        <v>1912</v>
      </c>
      <c r="EE929" t="s">
        <v>1912</v>
      </c>
      <c r="EF929" t="s">
        <v>1912</v>
      </c>
      <c r="EG929" t="s">
        <v>1912</v>
      </c>
      <c r="EH929" t="s">
        <v>1912</v>
      </c>
      <c r="EI929" t="s">
        <v>1912</v>
      </c>
      <c r="EJ929" t="s">
        <v>1912</v>
      </c>
      <c r="EK929" t="s">
        <v>1912</v>
      </c>
      <c r="EL929" t="s">
        <v>1900</v>
      </c>
      <c r="EM929" t="s">
        <v>1912</v>
      </c>
      <c r="EN929" t="s">
        <v>1912</v>
      </c>
      <c r="EO929" t="s">
        <v>1912</v>
      </c>
      <c r="EP929" t="s">
        <v>1912</v>
      </c>
      <c r="EQ929" t="s">
        <v>1912</v>
      </c>
      <c r="ER929" t="s">
        <v>1912</v>
      </c>
      <c r="ES929" t="s">
        <v>1912</v>
      </c>
      <c r="ET929" t="s">
        <v>1912</v>
      </c>
      <c r="EU929" t="s">
        <v>1912</v>
      </c>
      <c r="EV929" t="s">
        <v>1912</v>
      </c>
      <c r="EW929" t="s">
        <v>1912</v>
      </c>
      <c r="EX929" t="s">
        <v>1912</v>
      </c>
      <c r="EY929">
        <v>255</v>
      </c>
    </row>
    <row r="930" spans="1:155" s="12" customFormat="1" x14ac:dyDescent="0.35">
      <c r="A930" s="12">
        <v>916</v>
      </c>
      <c r="B930" s="12" t="s">
        <v>988</v>
      </c>
      <c r="C930" s="12">
        <v>130</v>
      </c>
      <c r="E930" s="12" t="s">
        <v>1912</v>
      </c>
      <c r="F930" s="12" t="s">
        <v>1912</v>
      </c>
      <c r="G930" s="12" t="s">
        <v>1912</v>
      </c>
      <c r="H930" s="12" t="s">
        <v>1912</v>
      </c>
      <c r="I930" s="12" t="s">
        <v>1912</v>
      </c>
      <c r="J930" s="12" t="s">
        <v>1912</v>
      </c>
      <c r="K930" s="12" t="s">
        <v>1912</v>
      </c>
      <c r="L930" s="12" t="s">
        <v>1912</v>
      </c>
      <c r="M930" s="12" t="s">
        <v>1912</v>
      </c>
      <c r="N930" s="12" t="s">
        <v>1912</v>
      </c>
      <c r="O930" s="12" t="s">
        <v>1912</v>
      </c>
      <c r="P930" s="12" t="s">
        <v>1912</v>
      </c>
      <c r="Q930" s="12" t="s">
        <v>1912</v>
      </c>
      <c r="R930" s="12" t="s">
        <v>1912</v>
      </c>
      <c r="S930" s="12" t="s">
        <v>1912</v>
      </c>
      <c r="T930" s="12" t="s">
        <v>1912</v>
      </c>
      <c r="U930" s="12" t="s">
        <v>1912</v>
      </c>
      <c r="V930" s="12" t="s">
        <v>1912</v>
      </c>
      <c r="W930" s="12" t="s">
        <v>1912</v>
      </c>
      <c r="X930" s="12" t="s">
        <v>1912</v>
      </c>
      <c r="Y930" s="12" t="s">
        <v>1912</v>
      </c>
      <c r="Z930" s="12" t="s">
        <v>1912</v>
      </c>
      <c r="AA930" s="12" t="s">
        <v>1912</v>
      </c>
      <c r="AB930" s="12" t="s">
        <v>1912</v>
      </c>
      <c r="AC930" s="12" t="s">
        <v>1912</v>
      </c>
      <c r="AD930" s="12" t="s">
        <v>1912</v>
      </c>
      <c r="AE930" s="12" t="s">
        <v>1912</v>
      </c>
      <c r="AF930" s="12" t="s">
        <v>1912</v>
      </c>
      <c r="AG930" s="12" t="s">
        <v>1912</v>
      </c>
      <c r="AH930" s="12" t="s">
        <v>1912</v>
      </c>
      <c r="AI930" s="12" t="s">
        <v>1912</v>
      </c>
      <c r="AJ930" s="12" t="s">
        <v>1912</v>
      </c>
      <c r="AK930" s="12" t="s">
        <v>1905</v>
      </c>
      <c r="AL930" s="12" t="s">
        <v>1912</v>
      </c>
      <c r="AM930" s="12" t="s">
        <v>1912</v>
      </c>
      <c r="AN930" s="12" t="s">
        <v>1912</v>
      </c>
      <c r="AO930" s="12" t="s">
        <v>1912</v>
      </c>
      <c r="AP930" s="12" t="s">
        <v>1912</v>
      </c>
      <c r="AQ930" s="12" t="s">
        <v>1912</v>
      </c>
      <c r="AR930" s="12" t="s">
        <v>1912</v>
      </c>
      <c r="AS930" s="12" t="s">
        <v>1912</v>
      </c>
      <c r="AT930" s="12" t="s">
        <v>1912</v>
      </c>
      <c r="AU930" s="12" t="s">
        <v>12</v>
      </c>
      <c r="AV930" s="12" t="s">
        <v>1912</v>
      </c>
      <c r="AW930" s="12" t="s">
        <v>1912</v>
      </c>
      <c r="AX930" s="12" t="s">
        <v>1894</v>
      </c>
      <c r="AY930" s="12" t="s">
        <v>1912</v>
      </c>
      <c r="AZ930" s="12" t="s">
        <v>1912</v>
      </c>
      <c r="BA930" s="12" t="s">
        <v>1912</v>
      </c>
      <c r="BB930" s="12" t="s">
        <v>1912</v>
      </c>
      <c r="BC930" s="12" t="s">
        <v>1912</v>
      </c>
      <c r="BD930" s="12" t="s">
        <v>1912</v>
      </c>
      <c r="BE930" s="12" t="s">
        <v>1912</v>
      </c>
      <c r="BF930" s="12" t="s">
        <v>1912</v>
      </c>
      <c r="BG930" s="12" t="s">
        <v>1912</v>
      </c>
      <c r="BH930" s="12" t="s">
        <v>1912</v>
      </c>
      <c r="BI930" s="12" t="s">
        <v>1912</v>
      </c>
      <c r="BJ930" s="12" t="s">
        <v>1905</v>
      </c>
      <c r="BK930" s="12" t="s">
        <v>1912</v>
      </c>
      <c r="BL930" s="12" t="s">
        <v>1912</v>
      </c>
      <c r="BM930" s="12" t="s">
        <v>1908</v>
      </c>
      <c r="BN930" s="12" t="s">
        <v>1912</v>
      </c>
      <c r="BO930" s="12" t="s">
        <v>1912</v>
      </c>
      <c r="BP930" s="12" t="s">
        <v>1912</v>
      </c>
      <c r="BQ930" s="12" t="s">
        <v>1912</v>
      </c>
      <c r="BR930" s="12" t="s">
        <v>1912</v>
      </c>
      <c r="BS930" s="12" t="s">
        <v>1912</v>
      </c>
      <c r="BT930" s="12" t="s">
        <v>1900</v>
      </c>
      <c r="BU930" s="12" t="s">
        <v>1912</v>
      </c>
      <c r="BV930" s="12" t="s">
        <v>1912</v>
      </c>
      <c r="BW930" s="12" t="s">
        <v>1894</v>
      </c>
      <c r="BX930" s="12" t="s">
        <v>1895</v>
      </c>
      <c r="BY930" s="12" t="s">
        <v>1912</v>
      </c>
      <c r="BZ930" s="12" t="s">
        <v>1912</v>
      </c>
      <c r="CA930" s="12" t="s">
        <v>1909</v>
      </c>
      <c r="CB930" s="12" t="s">
        <v>1912</v>
      </c>
      <c r="CC930" s="12" t="s">
        <v>12</v>
      </c>
      <c r="CD930" s="12" t="s">
        <v>1912</v>
      </c>
      <c r="CE930" s="12" t="s">
        <v>1912</v>
      </c>
      <c r="CF930" s="12" t="s">
        <v>1912</v>
      </c>
      <c r="CG930" s="12" t="s">
        <v>1912</v>
      </c>
      <c r="CH930" s="12" t="s">
        <v>1912</v>
      </c>
      <c r="CI930" s="12" t="s">
        <v>1912</v>
      </c>
      <c r="CJ930" s="12" t="s">
        <v>1912</v>
      </c>
      <c r="CK930" s="12" t="s">
        <v>1912</v>
      </c>
      <c r="CL930" s="12" t="s">
        <v>1912</v>
      </c>
      <c r="CM930" s="12" t="s">
        <v>1912</v>
      </c>
      <c r="CN930" s="12" t="s">
        <v>1912</v>
      </c>
      <c r="CO930" s="12" t="s">
        <v>1912</v>
      </c>
      <c r="CP930" s="12" t="s">
        <v>1912</v>
      </c>
      <c r="CQ930" s="12" t="s">
        <v>1912</v>
      </c>
      <c r="CR930" s="12" t="s">
        <v>1912</v>
      </c>
      <c r="CS930" s="12" t="s">
        <v>1912</v>
      </c>
      <c r="CT930" s="12" t="s">
        <v>1912</v>
      </c>
      <c r="CU930" s="12" t="s">
        <v>1912</v>
      </c>
      <c r="CV930" s="12" t="s">
        <v>1909</v>
      </c>
      <c r="CW930" s="12" t="s">
        <v>1912</v>
      </c>
      <c r="CX930" s="12" t="s">
        <v>1912</v>
      </c>
      <c r="CY930" s="12" t="s">
        <v>1912</v>
      </c>
      <c r="CZ930" s="12" t="s">
        <v>1912</v>
      </c>
      <c r="DA930" s="12" t="s">
        <v>1912</v>
      </c>
      <c r="DB930" s="12" t="s">
        <v>1912</v>
      </c>
      <c r="DC930" s="12" t="s">
        <v>1912</v>
      </c>
      <c r="DD930" s="12" t="s">
        <v>1912</v>
      </c>
      <c r="DE930" s="12" t="s">
        <v>1912</v>
      </c>
      <c r="DF930" s="12" t="s">
        <v>1912</v>
      </c>
      <c r="DG930" s="12" t="s">
        <v>1912</v>
      </c>
      <c r="DH930" s="12" t="s">
        <v>1912</v>
      </c>
      <c r="DI930" s="12" t="s">
        <v>1912</v>
      </c>
      <c r="DJ930" s="12" t="s">
        <v>1912</v>
      </c>
      <c r="DK930" s="12" t="s">
        <v>1912</v>
      </c>
      <c r="DL930" s="12" t="s">
        <v>1912</v>
      </c>
      <c r="DM930" s="12" t="s">
        <v>1901</v>
      </c>
      <c r="DN930" s="12" t="s">
        <v>1909</v>
      </c>
      <c r="DO930" s="12" t="s">
        <v>1912</v>
      </c>
      <c r="DP930" s="12" t="s">
        <v>1912</v>
      </c>
      <c r="DQ930" s="12" t="s">
        <v>1912</v>
      </c>
      <c r="DR930" s="12" t="s">
        <v>1912</v>
      </c>
      <c r="DS930" s="12" t="s">
        <v>1912</v>
      </c>
      <c r="DT930" s="12" t="s">
        <v>1912</v>
      </c>
      <c r="DU930" s="12" t="s">
        <v>1912</v>
      </c>
      <c r="DV930" s="12" t="s">
        <v>1912</v>
      </c>
      <c r="DW930" s="12" t="s">
        <v>1912</v>
      </c>
      <c r="DX930" s="12" t="s">
        <v>1912</v>
      </c>
      <c r="DY930" s="12" t="s">
        <v>1912</v>
      </c>
      <c r="DZ930" s="12" t="s">
        <v>1912</v>
      </c>
      <c r="EA930" s="12" t="s">
        <v>1912</v>
      </c>
      <c r="EB930" s="12" t="s">
        <v>1912</v>
      </c>
      <c r="EC930" s="12" t="s">
        <v>1912</v>
      </c>
      <c r="ED930" s="12" t="s">
        <v>1912</v>
      </c>
      <c r="EE930" s="12" t="s">
        <v>1912</v>
      </c>
      <c r="EF930" s="12" t="s">
        <v>1912</v>
      </c>
      <c r="EG930" s="12" t="s">
        <v>1912</v>
      </c>
      <c r="EH930" s="12" t="s">
        <v>1912</v>
      </c>
      <c r="EI930" s="12" t="s">
        <v>1912</v>
      </c>
      <c r="EJ930" s="12" t="s">
        <v>1912</v>
      </c>
      <c r="EK930" s="12" t="s">
        <v>1912</v>
      </c>
      <c r="EL930" s="12" t="s">
        <v>1912</v>
      </c>
      <c r="EM930" s="12" t="s">
        <v>1912</v>
      </c>
      <c r="EN930" s="12" t="s">
        <v>1912</v>
      </c>
      <c r="EO930" s="12" t="s">
        <v>1912</v>
      </c>
      <c r="EP930" s="12" t="s">
        <v>1912</v>
      </c>
      <c r="EQ930" s="12" t="s">
        <v>1912</v>
      </c>
      <c r="ER930" s="12" t="s">
        <v>1912</v>
      </c>
      <c r="ES930" s="12" t="s">
        <v>1912</v>
      </c>
      <c r="ET930" s="12" t="s">
        <v>1912</v>
      </c>
      <c r="EU930" s="12" t="s">
        <v>1912</v>
      </c>
      <c r="EV930" s="12" t="s">
        <v>1912</v>
      </c>
      <c r="EW930" s="12" t="s">
        <v>1912</v>
      </c>
      <c r="EX930" s="12" t="s">
        <v>1912</v>
      </c>
      <c r="EY930" s="12">
        <v>279</v>
      </c>
    </row>
    <row r="931" spans="1:155" x14ac:dyDescent="0.35">
      <c r="A931">
        <v>917</v>
      </c>
      <c r="B931" t="s">
        <v>989</v>
      </c>
      <c r="C931">
        <v>106</v>
      </c>
      <c r="E931" t="s">
        <v>1912</v>
      </c>
      <c r="F931" t="s">
        <v>1912</v>
      </c>
      <c r="G931" t="s">
        <v>1912</v>
      </c>
      <c r="H931" t="s">
        <v>1912</v>
      </c>
      <c r="I931" t="s">
        <v>1912</v>
      </c>
      <c r="J931" t="s">
        <v>1912</v>
      </c>
      <c r="K931" t="s">
        <v>1912</v>
      </c>
      <c r="L931" s="5" t="s">
        <v>1912</v>
      </c>
      <c r="M931" t="s">
        <v>1912</v>
      </c>
      <c r="N931" s="7" t="s">
        <v>1912</v>
      </c>
      <c r="O931" t="s">
        <v>1912</v>
      </c>
      <c r="P931" t="s">
        <v>1912</v>
      </c>
      <c r="Q931" s="5" t="s">
        <v>1912</v>
      </c>
      <c r="R931" t="s">
        <v>1912</v>
      </c>
      <c r="S931" t="s">
        <v>1912</v>
      </c>
      <c r="T931" t="s">
        <v>1912</v>
      </c>
      <c r="U931" t="s">
        <v>1912</v>
      </c>
      <c r="V931" t="s">
        <v>1912</v>
      </c>
      <c r="W931" t="s">
        <v>1912</v>
      </c>
      <c r="X931" t="s">
        <v>1912</v>
      </c>
      <c r="Y931" t="s">
        <v>1912</v>
      </c>
      <c r="Z931" t="s">
        <v>1912</v>
      </c>
      <c r="AA931" t="s">
        <v>1912</v>
      </c>
      <c r="AB931" t="s">
        <v>1912</v>
      </c>
      <c r="AC931" t="s">
        <v>1912</v>
      </c>
      <c r="AD931" t="s">
        <v>1912</v>
      </c>
      <c r="AE931" t="s">
        <v>1912</v>
      </c>
      <c r="AF931" t="s">
        <v>1912</v>
      </c>
      <c r="AG931" t="s">
        <v>1912</v>
      </c>
      <c r="AH931" t="s">
        <v>1912</v>
      </c>
      <c r="AI931" t="s">
        <v>1912</v>
      </c>
      <c r="AJ931" t="s">
        <v>1912</v>
      </c>
      <c r="AK931" t="s">
        <v>1912</v>
      </c>
      <c r="AL931" t="s">
        <v>1912</v>
      </c>
      <c r="AM931" t="s">
        <v>1912</v>
      </c>
      <c r="AN931" t="s">
        <v>1912</v>
      </c>
      <c r="AO931" t="s">
        <v>1912</v>
      </c>
      <c r="AP931" t="s">
        <v>1912</v>
      </c>
      <c r="AQ931" t="s">
        <v>1912</v>
      </c>
      <c r="AR931" t="s">
        <v>1912</v>
      </c>
      <c r="AS931" s="5" t="s">
        <v>1912</v>
      </c>
      <c r="AT931" t="s">
        <v>1912</v>
      </c>
      <c r="AU931" s="5" t="s">
        <v>1912</v>
      </c>
      <c r="AV931" t="s">
        <v>1905</v>
      </c>
      <c r="AW931" s="5" t="s">
        <v>1912</v>
      </c>
      <c r="AX931" t="s">
        <v>1894</v>
      </c>
      <c r="AY931" t="s">
        <v>1912</v>
      </c>
      <c r="AZ931" t="s">
        <v>1912</v>
      </c>
      <c r="BA931" t="s">
        <v>1912</v>
      </c>
      <c r="BB931" t="s">
        <v>1912</v>
      </c>
      <c r="BC931" t="s">
        <v>1912</v>
      </c>
      <c r="BD931" t="s">
        <v>1912</v>
      </c>
      <c r="BE931" t="s">
        <v>1912</v>
      </c>
      <c r="BF931" t="s">
        <v>1912</v>
      </c>
      <c r="BG931" t="s">
        <v>1912</v>
      </c>
      <c r="BH931" t="s">
        <v>1912</v>
      </c>
      <c r="BI931" t="s">
        <v>1912</v>
      </c>
      <c r="BJ931" t="s">
        <v>1909</v>
      </c>
      <c r="BK931" t="s">
        <v>1912</v>
      </c>
      <c r="BL931" t="s">
        <v>1912</v>
      </c>
      <c r="BM931" t="s">
        <v>1908</v>
      </c>
      <c r="BN931" t="s">
        <v>1912</v>
      </c>
      <c r="BO931" t="s">
        <v>1912</v>
      </c>
      <c r="BP931" t="s">
        <v>1912</v>
      </c>
      <c r="BQ931" t="s">
        <v>1912</v>
      </c>
      <c r="BR931" t="s">
        <v>1912</v>
      </c>
      <c r="BS931" t="s">
        <v>1909</v>
      </c>
      <c r="BT931" t="s">
        <v>1896</v>
      </c>
      <c r="BU931" t="s">
        <v>1912</v>
      </c>
      <c r="BV931" t="s">
        <v>1912</v>
      </c>
      <c r="BW931" t="s">
        <v>1894</v>
      </c>
      <c r="BX931" t="s">
        <v>1895</v>
      </c>
      <c r="BY931" t="s">
        <v>1912</v>
      </c>
      <c r="BZ931" t="s">
        <v>1912</v>
      </c>
      <c r="CA931" t="s">
        <v>1909</v>
      </c>
      <c r="CB931" t="s">
        <v>1912</v>
      </c>
      <c r="CC931" t="s">
        <v>12</v>
      </c>
      <c r="CD931" t="s">
        <v>1894</v>
      </c>
      <c r="CE931" t="s">
        <v>1912</v>
      </c>
      <c r="CF931" t="s">
        <v>1912</v>
      </c>
      <c r="CG931" t="s">
        <v>1912</v>
      </c>
      <c r="CH931" t="s">
        <v>1912</v>
      </c>
      <c r="CI931" t="s">
        <v>1912</v>
      </c>
      <c r="CJ931" t="s">
        <v>1912</v>
      </c>
      <c r="CK931" t="s">
        <v>1912</v>
      </c>
      <c r="CL931" t="s">
        <v>1912</v>
      </c>
      <c r="CM931" t="s">
        <v>1912</v>
      </c>
      <c r="CN931" t="s">
        <v>1912</v>
      </c>
      <c r="CO931" t="s">
        <v>1912</v>
      </c>
      <c r="CP931" t="s">
        <v>1912</v>
      </c>
      <c r="CQ931" t="s">
        <v>1912</v>
      </c>
      <c r="CR931" t="s">
        <v>1912</v>
      </c>
      <c r="CS931" t="s">
        <v>1912</v>
      </c>
      <c r="CT931" t="s">
        <v>1912</v>
      </c>
      <c r="CU931" t="s">
        <v>1912</v>
      </c>
      <c r="CV931" t="s">
        <v>1909</v>
      </c>
      <c r="CW931" t="s">
        <v>1912</v>
      </c>
      <c r="CX931" t="s">
        <v>1912</v>
      </c>
      <c r="CY931" t="s">
        <v>1912</v>
      </c>
      <c r="CZ931" s="9" t="s">
        <v>1912</v>
      </c>
      <c r="DA931" t="s">
        <v>1912</v>
      </c>
      <c r="DB931" t="s">
        <v>1912</v>
      </c>
      <c r="DC931" t="s">
        <v>1912</v>
      </c>
      <c r="DD931" t="s">
        <v>1912</v>
      </c>
      <c r="DE931" t="s">
        <v>1912</v>
      </c>
      <c r="DF931" t="s">
        <v>1912</v>
      </c>
      <c r="DG931" s="7" t="s">
        <v>1912</v>
      </c>
      <c r="DH931" t="s">
        <v>1912</v>
      </c>
      <c r="DI931" t="s">
        <v>1912</v>
      </c>
      <c r="DJ931" t="s">
        <v>1912</v>
      </c>
      <c r="DK931" t="s">
        <v>1912</v>
      </c>
      <c r="DL931" t="s">
        <v>1912</v>
      </c>
      <c r="DM931" t="s">
        <v>1912</v>
      </c>
      <c r="DN931" t="s">
        <v>1912</v>
      </c>
      <c r="DO931" t="s">
        <v>1909</v>
      </c>
      <c r="DP931" t="s">
        <v>1912</v>
      </c>
      <c r="DQ931" t="s">
        <v>1912</v>
      </c>
      <c r="DR931" t="s">
        <v>1912</v>
      </c>
      <c r="DS931" t="s">
        <v>1912</v>
      </c>
      <c r="DT931" t="s">
        <v>1912</v>
      </c>
      <c r="DU931" t="s">
        <v>1912</v>
      </c>
      <c r="DV931" s="5" t="s">
        <v>1912</v>
      </c>
      <c r="DW931" t="s">
        <v>1912</v>
      </c>
      <c r="DX931" t="s">
        <v>1912</v>
      </c>
      <c r="DY931" t="s">
        <v>1912</v>
      </c>
      <c r="DZ931" t="s">
        <v>1912</v>
      </c>
      <c r="EA931" t="s">
        <v>1912</v>
      </c>
      <c r="EB931" t="s">
        <v>1912</v>
      </c>
      <c r="EC931" t="s">
        <v>1912</v>
      </c>
      <c r="ED931" t="s">
        <v>1912</v>
      </c>
      <c r="EE931" t="s">
        <v>1912</v>
      </c>
      <c r="EF931" t="s">
        <v>1912</v>
      </c>
      <c r="EG931" t="s">
        <v>1912</v>
      </c>
      <c r="EH931" t="s">
        <v>1912</v>
      </c>
      <c r="EI931" t="s">
        <v>1912</v>
      </c>
      <c r="EJ931" t="s">
        <v>1912</v>
      </c>
      <c r="EK931" t="s">
        <v>1912</v>
      </c>
      <c r="EL931" t="s">
        <v>1900</v>
      </c>
      <c r="EM931" t="s">
        <v>1912</v>
      </c>
      <c r="EN931" t="s">
        <v>1912</v>
      </c>
      <c r="EO931" t="s">
        <v>1912</v>
      </c>
      <c r="EP931" t="s">
        <v>1912</v>
      </c>
      <c r="EQ931" t="s">
        <v>1912</v>
      </c>
      <c r="ER931" t="s">
        <v>1912</v>
      </c>
      <c r="ES931" t="s">
        <v>1912</v>
      </c>
      <c r="ET931" t="s">
        <v>1912</v>
      </c>
      <c r="EU931" t="s">
        <v>1912</v>
      </c>
      <c r="EV931" t="s">
        <v>1912</v>
      </c>
      <c r="EW931" t="s">
        <v>1912</v>
      </c>
      <c r="EX931" t="s">
        <v>1912</v>
      </c>
      <c r="EY931">
        <v>255</v>
      </c>
    </row>
    <row r="932" spans="1:155" s="12" customFormat="1" x14ac:dyDescent="0.35">
      <c r="A932" s="12">
        <v>918</v>
      </c>
      <c r="B932" s="12" t="s">
        <v>990</v>
      </c>
      <c r="C932" s="12">
        <v>117</v>
      </c>
      <c r="E932" s="12" t="s">
        <v>1912</v>
      </c>
      <c r="F932" s="12" t="s">
        <v>1912</v>
      </c>
      <c r="G932" s="12" t="s">
        <v>1912</v>
      </c>
      <c r="H932" s="12" t="s">
        <v>1912</v>
      </c>
      <c r="I932" s="12" t="s">
        <v>1912</v>
      </c>
      <c r="J932" s="12" t="s">
        <v>1912</v>
      </c>
      <c r="K932" s="12" t="s">
        <v>1912</v>
      </c>
      <c r="L932" s="12" t="s">
        <v>1912</v>
      </c>
      <c r="M932" s="12" t="s">
        <v>1912</v>
      </c>
      <c r="N932" s="12" t="s">
        <v>1912</v>
      </c>
      <c r="O932" s="12" t="s">
        <v>1912</v>
      </c>
      <c r="P932" s="12" t="s">
        <v>1912</v>
      </c>
      <c r="Q932" s="12" t="s">
        <v>1912</v>
      </c>
      <c r="R932" s="12" t="s">
        <v>1912</v>
      </c>
      <c r="S932" s="12" t="s">
        <v>1912</v>
      </c>
      <c r="T932" s="12" t="s">
        <v>1912</v>
      </c>
      <c r="U932" s="12" t="s">
        <v>1912</v>
      </c>
      <c r="V932" s="12" t="s">
        <v>1912</v>
      </c>
      <c r="W932" s="12" t="s">
        <v>1912</v>
      </c>
      <c r="X932" s="12" t="s">
        <v>1912</v>
      </c>
      <c r="Y932" s="12" t="s">
        <v>1912</v>
      </c>
      <c r="Z932" s="12" t="s">
        <v>1912</v>
      </c>
      <c r="AA932" s="12" t="s">
        <v>1912</v>
      </c>
      <c r="AB932" s="12" t="s">
        <v>1912</v>
      </c>
      <c r="AC932" s="12" t="s">
        <v>1912</v>
      </c>
      <c r="AD932" s="12" t="s">
        <v>1912</v>
      </c>
      <c r="AE932" s="12" t="s">
        <v>1912</v>
      </c>
      <c r="AF932" s="12" t="s">
        <v>1912</v>
      </c>
      <c r="AG932" s="12" t="s">
        <v>1912</v>
      </c>
      <c r="AH932" s="12" t="s">
        <v>1912</v>
      </c>
      <c r="AI932" s="12" t="s">
        <v>1912</v>
      </c>
      <c r="AJ932" s="12" t="s">
        <v>1912</v>
      </c>
      <c r="AK932" s="12" t="s">
        <v>1912</v>
      </c>
      <c r="AL932" s="12" t="s">
        <v>1912</v>
      </c>
      <c r="AM932" s="12" t="s">
        <v>1912</v>
      </c>
      <c r="AN932" s="12" t="s">
        <v>1912</v>
      </c>
      <c r="AO932" s="12" t="s">
        <v>1912</v>
      </c>
      <c r="AP932" s="12" t="s">
        <v>1912</v>
      </c>
      <c r="AQ932" s="12" t="s">
        <v>1912</v>
      </c>
      <c r="AR932" s="12" t="s">
        <v>1912</v>
      </c>
      <c r="AS932" s="12" t="s">
        <v>1912</v>
      </c>
      <c r="AT932" s="12" t="s">
        <v>1912</v>
      </c>
      <c r="AU932" s="12" t="s">
        <v>12</v>
      </c>
      <c r="AV932" s="12" t="s">
        <v>1912</v>
      </c>
      <c r="AW932" s="12" t="s">
        <v>1912</v>
      </c>
      <c r="AX932" s="12" t="s">
        <v>1894</v>
      </c>
      <c r="AY932" s="12" t="s">
        <v>1912</v>
      </c>
      <c r="AZ932" s="12" t="s">
        <v>1912</v>
      </c>
      <c r="BA932" s="12" t="s">
        <v>1912</v>
      </c>
      <c r="BB932" s="12" t="s">
        <v>1912</v>
      </c>
      <c r="BC932" s="12" t="s">
        <v>1912</v>
      </c>
      <c r="BD932" s="12" t="s">
        <v>1912</v>
      </c>
      <c r="BE932" s="12" t="s">
        <v>1912</v>
      </c>
      <c r="BF932" s="12" t="s">
        <v>1912</v>
      </c>
      <c r="BG932" s="12" t="s">
        <v>1912</v>
      </c>
      <c r="BH932" s="12" t="s">
        <v>1912</v>
      </c>
      <c r="BI932" s="12" t="s">
        <v>1912</v>
      </c>
      <c r="BJ932" s="12" t="s">
        <v>1909</v>
      </c>
      <c r="BK932" s="12" t="s">
        <v>1912</v>
      </c>
      <c r="BL932" s="12" t="s">
        <v>1912</v>
      </c>
      <c r="BM932" s="12" t="s">
        <v>1908</v>
      </c>
      <c r="BN932" s="12" t="s">
        <v>1912</v>
      </c>
      <c r="BO932" s="12" t="s">
        <v>1912</v>
      </c>
      <c r="BP932" s="12" t="s">
        <v>1912</v>
      </c>
      <c r="BQ932" s="12" t="s">
        <v>1912</v>
      </c>
      <c r="BR932" s="12" t="s">
        <v>1912</v>
      </c>
      <c r="BS932" s="12" t="s">
        <v>1912</v>
      </c>
      <c r="BT932" s="12" t="s">
        <v>1911</v>
      </c>
      <c r="BU932" s="12" t="s">
        <v>1912</v>
      </c>
      <c r="BV932" s="12" t="s">
        <v>1912</v>
      </c>
      <c r="BW932" s="12" t="s">
        <v>1894</v>
      </c>
      <c r="BX932" s="12" t="s">
        <v>1904</v>
      </c>
      <c r="BY932" s="12" t="s">
        <v>1912</v>
      </c>
      <c r="BZ932" s="12" t="s">
        <v>1912</v>
      </c>
      <c r="CA932" s="12" t="s">
        <v>1909</v>
      </c>
      <c r="CB932" s="12" t="s">
        <v>1912</v>
      </c>
      <c r="CC932" s="12" t="s">
        <v>12</v>
      </c>
      <c r="CD932" s="12" t="s">
        <v>1912</v>
      </c>
      <c r="CE932" s="12" t="s">
        <v>1912</v>
      </c>
      <c r="CF932" s="12" t="s">
        <v>1912</v>
      </c>
      <c r="CG932" s="12" t="s">
        <v>1912</v>
      </c>
      <c r="CH932" s="12" t="s">
        <v>1912</v>
      </c>
      <c r="CI932" s="12" t="s">
        <v>1912</v>
      </c>
      <c r="CJ932" s="12" t="s">
        <v>1912</v>
      </c>
      <c r="CK932" s="12" t="s">
        <v>1912</v>
      </c>
      <c r="CL932" s="12" t="s">
        <v>1912</v>
      </c>
      <c r="CM932" s="12" t="s">
        <v>1912</v>
      </c>
      <c r="CN932" s="12" t="s">
        <v>1912</v>
      </c>
      <c r="CO932" s="12" t="s">
        <v>1912</v>
      </c>
      <c r="CP932" s="12" t="s">
        <v>1912</v>
      </c>
      <c r="CQ932" s="12" t="s">
        <v>1912</v>
      </c>
      <c r="CR932" s="12" t="s">
        <v>1912</v>
      </c>
      <c r="CS932" s="12" t="s">
        <v>1912</v>
      </c>
      <c r="CT932" s="12" t="s">
        <v>1912</v>
      </c>
      <c r="CU932" s="12" t="s">
        <v>1912</v>
      </c>
      <c r="CV932" s="12" t="s">
        <v>1909</v>
      </c>
      <c r="CW932" s="12" t="s">
        <v>1912</v>
      </c>
      <c r="CX932" s="12" t="s">
        <v>1912</v>
      </c>
      <c r="CY932" s="12" t="s">
        <v>1912</v>
      </c>
      <c r="CZ932" s="12" t="s">
        <v>1912</v>
      </c>
      <c r="DA932" s="12" t="s">
        <v>1900</v>
      </c>
      <c r="DB932" s="12" t="s">
        <v>1912</v>
      </c>
      <c r="DC932" s="12" t="s">
        <v>1912</v>
      </c>
      <c r="DD932" s="12" t="s">
        <v>1912</v>
      </c>
      <c r="DE932" s="12" t="s">
        <v>1912</v>
      </c>
      <c r="DF932" s="12" t="s">
        <v>1912</v>
      </c>
      <c r="DG932" s="12" t="s">
        <v>1912</v>
      </c>
      <c r="DH932" s="12" t="s">
        <v>1912</v>
      </c>
      <c r="DI932" s="12" t="s">
        <v>1912</v>
      </c>
      <c r="DJ932" s="12" t="s">
        <v>1912</v>
      </c>
      <c r="DK932" s="12" t="s">
        <v>1912</v>
      </c>
      <c r="DL932" s="12" t="s">
        <v>1912</v>
      </c>
      <c r="DM932" s="12" t="s">
        <v>1901</v>
      </c>
      <c r="DN932" s="12" t="s">
        <v>1912</v>
      </c>
      <c r="DO932" s="12" t="s">
        <v>1912</v>
      </c>
      <c r="DP932" s="12" t="s">
        <v>1912</v>
      </c>
      <c r="DQ932" s="12" t="s">
        <v>1912</v>
      </c>
      <c r="DR932" s="12" t="s">
        <v>1912</v>
      </c>
      <c r="DS932" s="12" t="s">
        <v>1912</v>
      </c>
      <c r="DT932" s="12" t="s">
        <v>1912</v>
      </c>
      <c r="DU932" s="12" t="s">
        <v>1912</v>
      </c>
      <c r="DV932" s="12" t="s">
        <v>1912</v>
      </c>
      <c r="DW932" s="12" t="s">
        <v>1912</v>
      </c>
      <c r="DX932" s="12" t="s">
        <v>1912</v>
      </c>
      <c r="DY932" s="12" t="s">
        <v>1912</v>
      </c>
      <c r="DZ932" s="12" t="s">
        <v>1912</v>
      </c>
      <c r="EA932" s="12" t="s">
        <v>1912</v>
      </c>
      <c r="EB932" s="12" t="s">
        <v>1912</v>
      </c>
      <c r="EC932" s="12" t="s">
        <v>1912</v>
      </c>
      <c r="ED932" s="12" t="s">
        <v>1912</v>
      </c>
      <c r="EE932" s="12" t="s">
        <v>1912</v>
      </c>
      <c r="EF932" s="12" t="s">
        <v>1912</v>
      </c>
      <c r="EG932" s="12" t="s">
        <v>1912</v>
      </c>
      <c r="EH932" s="12" t="s">
        <v>1912</v>
      </c>
      <c r="EI932" s="12" t="s">
        <v>1912</v>
      </c>
      <c r="EJ932" s="12" t="s">
        <v>1912</v>
      </c>
      <c r="EK932" s="12" t="s">
        <v>1912</v>
      </c>
      <c r="EL932" s="12" t="s">
        <v>1900</v>
      </c>
      <c r="EM932" s="12" t="s">
        <v>1912</v>
      </c>
      <c r="EN932" s="12" t="s">
        <v>1912</v>
      </c>
      <c r="EO932" s="12" t="s">
        <v>1912</v>
      </c>
      <c r="EP932" s="12" t="s">
        <v>1912</v>
      </c>
      <c r="EQ932" s="12" t="s">
        <v>1912</v>
      </c>
      <c r="ER932" s="12" t="s">
        <v>1912</v>
      </c>
      <c r="ES932" s="12" t="s">
        <v>1912</v>
      </c>
      <c r="ET932" s="12" t="s">
        <v>1912</v>
      </c>
      <c r="EU932" s="12" t="s">
        <v>1912</v>
      </c>
      <c r="EV932" s="12" t="s">
        <v>1912</v>
      </c>
      <c r="EW932" s="12" t="s">
        <v>1912</v>
      </c>
      <c r="EX932" s="12" t="s">
        <v>1912</v>
      </c>
      <c r="EY932" s="12">
        <v>266</v>
      </c>
    </row>
    <row r="933" spans="1:155" x14ac:dyDescent="0.35">
      <c r="A933">
        <v>919</v>
      </c>
      <c r="B933" t="s">
        <v>991</v>
      </c>
      <c r="C933">
        <v>118</v>
      </c>
      <c r="E933" t="s">
        <v>1912</v>
      </c>
      <c r="F933" t="s">
        <v>1912</v>
      </c>
      <c r="G933" t="s">
        <v>1912</v>
      </c>
      <c r="H933" t="s">
        <v>1912</v>
      </c>
      <c r="I933" t="s">
        <v>1912</v>
      </c>
      <c r="J933" t="s">
        <v>1912</v>
      </c>
      <c r="K933" t="s">
        <v>1912</v>
      </c>
      <c r="L933" s="5" t="s">
        <v>1912</v>
      </c>
      <c r="M933" t="s">
        <v>1912</v>
      </c>
      <c r="N933" s="7" t="s">
        <v>1912</v>
      </c>
      <c r="O933" t="s">
        <v>1912</v>
      </c>
      <c r="P933" t="s">
        <v>1912</v>
      </c>
      <c r="Q933" s="5" t="s">
        <v>1912</v>
      </c>
      <c r="R933" t="s">
        <v>1912</v>
      </c>
      <c r="S933" t="s">
        <v>1912</v>
      </c>
      <c r="T933" t="s">
        <v>1912</v>
      </c>
      <c r="U933" t="s">
        <v>1912</v>
      </c>
      <c r="V933" t="s">
        <v>1912</v>
      </c>
      <c r="W933" t="s">
        <v>1912</v>
      </c>
      <c r="X933" t="s">
        <v>1912</v>
      </c>
      <c r="Y933" t="s">
        <v>1912</v>
      </c>
      <c r="Z933" t="s">
        <v>1912</v>
      </c>
      <c r="AA933" t="s">
        <v>1912</v>
      </c>
      <c r="AB933" t="s">
        <v>1912</v>
      </c>
      <c r="AC933" t="s">
        <v>1912</v>
      </c>
      <c r="AD933" t="s">
        <v>1912</v>
      </c>
      <c r="AE933" t="s">
        <v>1912</v>
      </c>
      <c r="AF933" t="s">
        <v>1912</v>
      </c>
      <c r="AG933" t="s">
        <v>1912</v>
      </c>
      <c r="AH933" t="s">
        <v>1912</v>
      </c>
      <c r="AI933" t="s">
        <v>1912</v>
      </c>
      <c r="AJ933" t="s">
        <v>1912</v>
      </c>
      <c r="AK933" t="s">
        <v>1912</v>
      </c>
      <c r="AL933" t="s">
        <v>1912</v>
      </c>
      <c r="AM933" t="s">
        <v>1912</v>
      </c>
      <c r="AN933" t="s">
        <v>1912</v>
      </c>
      <c r="AO933" t="s">
        <v>1912</v>
      </c>
      <c r="AP933" t="s">
        <v>1905</v>
      </c>
      <c r="AQ933" t="s">
        <v>1912</v>
      </c>
      <c r="AR933" t="s">
        <v>1912</v>
      </c>
      <c r="AS933" s="5" t="s">
        <v>1912</v>
      </c>
      <c r="AT933" t="s">
        <v>1912</v>
      </c>
      <c r="AU933" s="5" t="s">
        <v>1912</v>
      </c>
      <c r="AV933" t="s">
        <v>1912</v>
      </c>
      <c r="AW933" s="5" t="s">
        <v>1912</v>
      </c>
      <c r="AX933" t="s">
        <v>1894</v>
      </c>
      <c r="AY933" t="s">
        <v>1912</v>
      </c>
      <c r="AZ933" t="s">
        <v>1912</v>
      </c>
      <c r="BA933" t="s">
        <v>1912</v>
      </c>
      <c r="BB933" t="s">
        <v>1912</v>
      </c>
      <c r="BC933" t="s">
        <v>1912</v>
      </c>
      <c r="BD933" t="s">
        <v>1912</v>
      </c>
      <c r="BE933" t="s">
        <v>1912</v>
      </c>
      <c r="BF933" t="s">
        <v>1912</v>
      </c>
      <c r="BG933" t="s">
        <v>1912</v>
      </c>
      <c r="BH933" t="s">
        <v>1912</v>
      </c>
      <c r="BI933" t="s">
        <v>1912</v>
      </c>
      <c r="BJ933" t="s">
        <v>1909</v>
      </c>
      <c r="BK933" t="s">
        <v>1912</v>
      </c>
      <c r="BL933" t="s">
        <v>1912</v>
      </c>
      <c r="BM933" t="s">
        <v>1908</v>
      </c>
      <c r="BN933" t="s">
        <v>1912</v>
      </c>
      <c r="BO933" t="s">
        <v>1912</v>
      </c>
      <c r="BP933" t="s">
        <v>1912</v>
      </c>
      <c r="BQ933" t="s">
        <v>1912</v>
      </c>
      <c r="BR933" t="s">
        <v>1912</v>
      </c>
      <c r="BS933" t="s">
        <v>1909</v>
      </c>
      <c r="BT933" t="s">
        <v>1896</v>
      </c>
      <c r="BU933" t="s">
        <v>1912</v>
      </c>
      <c r="BV933" t="s">
        <v>1912</v>
      </c>
      <c r="BW933" t="s">
        <v>1894</v>
      </c>
      <c r="BX933" t="s">
        <v>1912</v>
      </c>
      <c r="BY933" t="s">
        <v>1912</v>
      </c>
      <c r="BZ933" t="s">
        <v>1912</v>
      </c>
      <c r="CA933" t="s">
        <v>1909</v>
      </c>
      <c r="CB933" t="s">
        <v>1912</v>
      </c>
      <c r="CC933" t="s">
        <v>12</v>
      </c>
      <c r="CD933" t="s">
        <v>1912</v>
      </c>
      <c r="CE933" t="s">
        <v>1912</v>
      </c>
      <c r="CF933" t="s">
        <v>1912</v>
      </c>
      <c r="CG933" t="s">
        <v>1912</v>
      </c>
      <c r="CH933" t="s">
        <v>1912</v>
      </c>
      <c r="CI933" t="s">
        <v>1912</v>
      </c>
      <c r="CJ933" t="s">
        <v>1912</v>
      </c>
      <c r="CK933" t="s">
        <v>1912</v>
      </c>
      <c r="CL933" t="s">
        <v>1912</v>
      </c>
      <c r="CM933" t="s">
        <v>1912</v>
      </c>
      <c r="CN933" t="s">
        <v>1912</v>
      </c>
      <c r="CO933" t="s">
        <v>1912</v>
      </c>
      <c r="CP933" t="s">
        <v>1912</v>
      </c>
      <c r="CQ933" t="s">
        <v>1912</v>
      </c>
      <c r="CR933" t="s">
        <v>1912</v>
      </c>
      <c r="CS933" t="s">
        <v>1912</v>
      </c>
      <c r="CT933" t="s">
        <v>1912</v>
      </c>
      <c r="CU933" t="s">
        <v>1912</v>
      </c>
      <c r="CV933" t="s">
        <v>1909</v>
      </c>
      <c r="CW933" t="s">
        <v>1912</v>
      </c>
      <c r="CX933" t="s">
        <v>1912</v>
      </c>
      <c r="CY933" t="s">
        <v>1912</v>
      </c>
      <c r="CZ933" s="9" t="s">
        <v>1912</v>
      </c>
      <c r="DA933" t="s">
        <v>1912</v>
      </c>
      <c r="DB933" t="s">
        <v>1912</v>
      </c>
      <c r="DC933" t="s">
        <v>1912</v>
      </c>
      <c r="DD933" t="s">
        <v>1912</v>
      </c>
      <c r="DE933" t="s">
        <v>1912</v>
      </c>
      <c r="DF933" t="s">
        <v>1912</v>
      </c>
      <c r="DG933" s="7" t="s">
        <v>1912</v>
      </c>
      <c r="DH933" t="s">
        <v>1912</v>
      </c>
      <c r="DI933" t="s">
        <v>1912</v>
      </c>
      <c r="DJ933" t="s">
        <v>1912</v>
      </c>
      <c r="DK933" t="s">
        <v>1912</v>
      </c>
      <c r="DL933" t="s">
        <v>1912</v>
      </c>
      <c r="DM933" t="s">
        <v>1901</v>
      </c>
      <c r="DN933" t="s">
        <v>1909</v>
      </c>
      <c r="DO933" t="s">
        <v>1912</v>
      </c>
      <c r="DP933" t="s">
        <v>1912</v>
      </c>
      <c r="DQ933" t="s">
        <v>1912</v>
      </c>
      <c r="DR933" t="s">
        <v>1912</v>
      </c>
      <c r="DS933" t="s">
        <v>1912</v>
      </c>
      <c r="DT933" t="s">
        <v>1912</v>
      </c>
      <c r="DU933" t="s">
        <v>1912</v>
      </c>
      <c r="DV933" s="5" t="s">
        <v>1912</v>
      </c>
      <c r="DW933" t="s">
        <v>1912</v>
      </c>
      <c r="DX933" t="s">
        <v>1912</v>
      </c>
      <c r="DY933" t="s">
        <v>1912</v>
      </c>
      <c r="DZ933" t="s">
        <v>1912</v>
      </c>
      <c r="EA933" t="s">
        <v>1912</v>
      </c>
      <c r="EB933" t="s">
        <v>1912</v>
      </c>
      <c r="EC933" t="s">
        <v>1912</v>
      </c>
      <c r="ED933" t="s">
        <v>1912</v>
      </c>
      <c r="EE933" t="s">
        <v>1912</v>
      </c>
      <c r="EF933" t="s">
        <v>1912</v>
      </c>
      <c r="EG933" t="s">
        <v>1912</v>
      </c>
      <c r="EH933" t="s">
        <v>1912</v>
      </c>
      <c r="EI933" t="s">
        <v>1912</v>
      </c>
      <c r="EJ933" t="s">
        <v>1912</v>
      </c>
      <c r="EK933" t="s">
        <v>1912</v>
      </c>
      <c r="EL933" t="s">
        <v>1900</v>
      </c>
      <c r="EM933" t="s">
        <v>1912</v>
      </c>
      <c r="EN933" t="s">
        <v>1912</v>
      </c>
      <c r="EO933" t="s">
        <v>1912</v>
      </c>
      <c r="EP933" t="s">
        <v>1912</v>
      </c>
      <c r="EQ933" t="s">
        <v>1912</v>
      </c>
      <c r="ER933" t="s">
        <v>1912</v>
      </c>
      <c r="ES933" t="s">
        <v>1912</v>
      </c>
      <c r="ET933" t="s">
        <v>1912</v>
      </c>
      <c r="EU933" t="s">
        <v>1912</v>
      </c>
      <c r="EV933" t="s">
        <v>1912</v>
      </c>
      <c r="EW933" t="s">
        <v>1912</v>
      </c>
      <c r="EX933" t="s">
        <v>1912</v>
      </c>
      <c r="EY933">
        <v>267</v>
      </c>
    </row>
    <row r="934" spans="1:155" s="12" customFormat="1" x14ac:dyDescent="0.35">
      <c r="A934" s="12">
        <v>920</v>
      </c>
      <c r="B934" s="12" t="s">
        <v>992</v>
      </c>
      <c r="C934" s="12">
        <v>124</v>
      </c>
      <c r="E934" s="12" t="s">
        <v>1912</v>
      </c>
      <c r="F934" s="12" t="s">
        <v>1912</v>
      </c>
      <c r="G934" s="12" t="s">
        <v>1912</v>
      </c>
      <c r="H934" s="12" t="s">
        <v>1912</v>
      </c>
      <c r="I934" s="12" t="s">
        <v>1912</v>
      </c>
      <c r="J934" s="12" t="s">
        <v>1912</v>
      </c>
      <c r="K934" s="12" t="s">
        <v>1912</v>
      </c>
      <c r="L934" s="12" t="s">
        <v>1912</v>
      </c>
      <c r="M934" s="12" t="s">
        <v>1912</v>
      </c>
      <c r="N934" s="12" t="s">
        <v>1912</v>
      </c>
      <c r="O934" s="12" t="s">
        <v>1912</v>
      </c>
      <c r="P934" s="12" t="s">
        <v>1912</v>
      </c>
      <c r="Q934" s="12" t="s">
        <v>1912</v>
      </c>
      <c r="R934" s="12" t="s">
        <v>1912</v>
      </c>
      <c r="S934" s="12" t="s">
        <v>1912</v>
      </c>
      <c r="T934" s="12" t="s">
        <v>1912</v>
      </c>
      <c r="U934" s="12" t="s">
        <v>1912</v>
      </c>
      <c r="V934" s="12" t="s">
        <v>1912</v>
      </c>
      <c r="W934" s="12" t="s">
        <v>1912</v>
      </c>
      <c r="X934" s="12" t="s">
        <v>1912</v>
      </c>
      <c r="Y934" s="12" t="s">
        <v>1912</v>
      </c>
      <c r="Z934" s="12" t="s">
        <v>1912</v>
      </c>
      <c r="AA934" s="12" t="s">
        <v>1912</v>
      </c>
      <c r="AB934" s="12" t="s">
        <v>1912</v>
      </c>
      <c r="AC934" s="12" t="s">
        <v>1912</v>
      </c>
      <c r="AD934" s="12" t="s">
        <v>1912</v>
      </c>
      <c r="AE934" s="12" t="s">
        <v>1912</v>
      </c>
      <c r="AF934" s="12" t="s">
        <v>1912</v>
      </c>
      <c r="AG934" s="12" t="s">
        <v>1912</v>
      </c>
      <c r="AH934" s="12" t="s">
        <v>1912</v>
      </c>
      <c r="AI934" s="12" t="s">
        <v>1912</v>
      </c>
      <c r="AJ934" s="12" t="s">
        <v>1912</v>
      </c>
      <c r="AK934" s="12" t="s">
        <v>1905</v>
      </c>
      <c r="AL934" s="12" t="s">
        <v>1912</v>
      </c>
      <c r="AM934" s="12" t="s">
        <v>1912</v>
      </c>
      <c r="AN934" s="12" t="s">
        <v>1912</v>
      </c>
      <c r="AO934" s="12" t="s">
        <v>1912</v>
      </c>
      <c r="AP934" s="12" t="s">
        <v>1912</v>
      </c>
      <c r="AQ934" s="12" t="s">
        <v>1912</v>
      </c>
      <c r="AR934" s="12" t="s">
        <v>1912</v>
      </c>
      <c r="AS934" s="12" t="s">
        <v>1912</v>
      </c>
      <c r="AT934" s="12" t="s">
        <v>1912</v>
      </c>
      <c r="AU934" s="12" t="s">
        <v>12</v>
      </c>
      <c r="AV934" s="12" t="s">
        <v>1912</v>
      </c>
      <c r="AW934" s="12" t="s">
        <v>1912</v>
      </c>
      <c r="AX934" s="12" t="s">
        <v>1894</v>
      </c>
      <c r="AY934" s="12" t="s">
        <v>1912</v>
      </c>
      <c r="AZ934" s="12" t="s">
        <v>1912</v>
      </c>
      <c r="BA934" s="12" t="s">
        <v>1912</v>
      </c>
      <c r="BB934" s="12" t="s">
        <v>1912</v>
      </c>
      <c r="BC934" s="12" t="s">
        <v>1912</v>
      </c>
      <c r="BD934" s="12" t="s">
        <v>1912</v>
      </c>
      <c r="BE934" s="12" t="s">
        <v>1912</v>
      </c>
      <c r="BF934" s="12" t="s">
        <v>1912</v>
      </c>
      <c r="BG934" s="12" t="s">
        <v>1912</v>
      </c>
      <c r="BH934" s="12" t="s">
        <v>1912</v>
      </c>
      <c r="BI934" s="12" t="s">
        <v>1912</v>
      </c>
      <c r="BJ934" s="12" t="s">
        <v>1905</v>
      </c>
      <c r="BK934" s="12" t="s">
        <v>1912</v>
      </c>
      <c r="BL934" s="12" t="s">
        <v>1912</v>
      </c>
      <c r="BM934" s="12" t="s">
        <v>1912</v>
      </c>
      <c r="BN934" s="12" t="s">
        <v>1912</v>
      </c>
      <c r="BO934" s="12" t="s">
        <v>1912</v>
      </c>
      <c r="BP934" s="12" t="s">
        <v>1912</v>
      </c>
      <c r="BQ934" s="12" t="s">
        <v>1912</v>
      </c>
      <c r="BR934" s="12" t="s">
        <v>1912</v>
      </c>
      <c r="BS934" s="12" t="s">
        <v>1912</v>
      </c>
      <c r="BT934" s="12" t="s">
        <v>1894</v>
      </c>
      <c r="BU934" s="12" t="s">
        <v>1912</v>
      </c>
      <c r="BV934" s="12" t="s">
        <v>1912</v>
      </c>
      <c r="BW934" s="12" t="s">
        <v>1894</v>
      </c>
      <c r="BX934" s="12" t="s">
        <v>1895</v>
      </c>
      <c r="BY934" s="12" t="s">
        <v>1912</v>
      </c>
      <c r="BZ934" s="12" t="s">
        <v>1912</v>
      </c>
      <c r="CA934" s="12" t="s">
        <v>1909</v>
      </c>
      <c r="CB934" s="12" t="s">
        <v>1912</v>
      </c>
      <c r="CC934" s="12" t="s">
        <v>12</v>
      </c>
      <c r="CD934" s="12" t="s">
        <v>1912</v>
      </c>
      <c r="CE934" s="12" t="s">
        <v>1912</v>
      </c>
      <c r="CF934" s="12" t="s">
        <v>1912</v>
      </c>
      <c r="CG934" s="12" t="s">
        <v>1912</v>
      </c>
      <c r="CH934" s="12" t="s">
        <v>1912</v>
      </c>
      <c r="CI934" s="12" t="s">
        <v>1912</v>
      </c>
      <c r="CJ934" s="12" t="s">
        <v>1912</v>
      </c>
      <c r="CK934" s="12" t="s">
        <v>1912</v>
      </c>
      <c r="CL934" s="12" t="s">
        <v>1912</v>
      </c>
      <c r="CM934" s="12" t="s">
        <v>1912</v>
      </c>
      <c r="CN934" s="12" t="s">
        <v>1912</v>
      </c>
      <c r="CO934" s="12" t="s">
        <v>1912</v>
      </c>
      <c r="CP934" s="12" t="s">
        <v>1912</v>
      </c>
      <c r="CQ934" s="12" t="s">
        <v>1912</v>
      </c>
      <c r="CR934" s="12" t="s">
        <v>1912</v>
      </c>
      <c r="CS934" s="12" t="s">
        <v>1912</v>
      </c>
      <c r="CT934" s="12" t="s">
        <v>1912</v>
      </c>
      <c r="CU934" s="12" t="s">
        <v>1912</v>
      </c>
      <c r="CV934" s="12" t="s">
        <v>1909</v>
      </c>
      <c r="CW934" s="12" t="s">
        <v>1912</v>
      </c>
      <c r="CX934" s="12" t="s">
        <v>1912</v>
      </c>
      <c r="CY934" s="12" t="s">
        <v>1912</v>
      </c>
      <c r="CZ934" s="12" t="s">
        <v>1912</v>
      </c>
      <c r="DA934" s="12" t="s">
        <v>1913</v>
      </c>
      <c r="DB934" s="12" t="s">
        <v>1912</v>
      </c>
      <c r="DC934" s="12" t="s">
        <v>1912</v>
      </c>
      <c r="DD934" s="12" t="s">
        <v>1912</v>
      </c>
      <c r="DE934" s="12" t="s">
        <v>1912</v>
      </c>
      <c r="DF934" s="12" t="s">
        <v>1912</v>
      </c>
      <c r="DG934" s="12" t="s">
        <v>1912</v>
      </c>
      <c r="DH934" s="12" t="s">
        <v>1912</v>
      </c>
      <c r="DI934" s="12" t="s">
        <v>1912</v>
      </c>
      <c r="DJ934" s="12" t="s">
        <v>1912</v>
      </c>
      <c r="DK934" s="12" t="s">
        <v>1912</v>
      </c>
      <c r="DL934" s="12" t="s">
        <v>1912</v>
      </c>
      <c r="DM934" s="12" t="s">
        <v>1901</v>
      </c>
      <c r="DN934" s="12" t="s">
        <v>12</v>
      </c>
      <c r="DO934" s="12" t="s">
        <v>1912</v>
      </c>
      <c r="DP934" s="12" t="s">
        <v>1912</v>
      </c>
      <c r="DQ934" s="12" t="s">
        <v>1912</v>
      </c>
      <c r="DR934" s="12" t="s">
        <v>1912</v>
      </c>
      <c r="DS934" s="12" t="s">
        <v>1912</v>
      </c>
      <c r="DT934" s="12" t="s">
        <v>1912</v>
      </c>
      <c r="DU934" s="12" t="s">
        <v>1912</v>
      </c>
      <c r="DV934" s="12" t="s">
        <v>1912</v>
      </c>
      <c r="DW934" s="12" t="s">
        <v>1912</v>
      </c>
      <c r="DX934" s="12" t="s">
        <v>1912</v>
      </c>
      <c r="DY934" s="12" t="s">
        <v>1912</v>
      </c>
      <c r="DZ934" s="12" t="s">
        <v>1912</v>
      </c>
      <c r="EA934" s="12" t="s">
        <v>1912</v>
      </c>
      <c r="EB934" s="12" t="s">
        <v>1912</v>
      </c>
      <c r="EC934" s="12" t="s">
        <v>1912</v>
      </c>
      <c r="ED934" s="12" t="s">
        <v>1912</v>
      </c>
      <c r="EE934" s="12" t="s">
        <v>1912</v>
      </c>
      <c r="EF934" s="12" t="s">
        <v>1912</v>
      </c>
      <c r="EG934" s="12" t="s">
        <v>1912</v>
      </c>
      <c r="EH934" s="12" t="s">
        <v>1912</v>
      </c>
      <c r="EI934" s="12" t="s">
        <v>1912</v>
      </c>
      <c r="EJ934" s="12" t="s">
        <v>1912</v>
      </c>
      <c r="EK934" s="12" t="s">
        <v>1912</v>
      </c>
      <c r="EL934" s="12" t="s">
        <v>1912</v>
      </c>
      <c r="EM934" s="12" t="s">
        <v>1912</v>
      </c>
      <c r="EN934" s="12" t="s">
        <v>1912</v>
      </c>
      <c r="EO934" s="12" t="s">
        <v>1912</v>
      </c>
      <c r="EP934" s="12" t="s">
        <v>1912</v>
      </c>
      <c r="EQ934" s="12" t="s">
        <v>1912</v>
      </c>
      <c r="ER934" s="12" t="s">
        <v>1912</v>
      </c>
      <c r="ES934" s="12" t="s">
        <v>1912</v>
      </c>
      <c r="ET934" s="12" t="s">
        <v>1912</v>
      </c>
      <c r="EU934" s="12" t="s">
        <v>1912</v>
      </c>
      <c r="EV934" s="12" t="s">
        <v>1912</v>
      </c>
      <c r="EW934" s="12" t="s">
        <v>1912</v>
      </c>
      <c r="EX934" s="12" t="s">
        <v>1912</v>
      </c>
      <c r="EY934" s="12">
        <v>273</v>
      </c>
    </row>
    <row r="935" spans="1:155" x14ac:dyDescent="0.35">
      <c r="A935">
        <v>921</v>
      </c>
      <c r="B935" t="s">
        <v>993</v>
      </c>
      <c r="C935">
        <v>130</v>
      </c>
      <c r="E935" t="s">
        <v>1912</v>
      </c>
      <c r="F935" t="s">
        <v>1912</v>
      </c>
      <c r="G935" t="s">
        <v>1912</v>
      </c>
      <c r="H935" t="s">
        <v>1912</v>
      </c>
      <c r="I935" t="s">
        <v>1912</v>
      </c>
      <c r="J935" t="s">
        <v>1912</v>
      </c>
      <c r="K935" t="s">
        <v>1912</v>
      </c>
      <c r="L935" s="5" t="s">
        <v>1912</v>
      </c>
      <c r="M935" t="s">
        <v>1912</v>
      </c>
      <c r="N935" s="7" t="s">
        <v>1912</v>
      </c>
      <c r="O935" t="s">
        <v>1912</v>
      </c>
      <c r="P935" t="s">
        <v>1912</v>
      </c>
      <c r="Q935" s="5" t="s">
        <v>1912</v>
      </c>
      <c r="R935" t="s">
        <v>1912</v>
      </c>
      <c r="S935" t="s">
        <v>1912</v>
      </c>
      <c r="T935" t="s">
        <v>1912</v>
      </c>
      <c r="U935" t="s">
        <v>1912</v>
      </c>
      <c r="V935" t="s">
        <v>1912</v>
      </c>
      <c r="W935" t="s">
        <v>1912</v>
      </c>
      <c r="X935" t="s">
        <v>1912</v>
      </c>
      <c r="Y935" t="s">
        <v>1912</v>
      </c>
      <c r="Z935" t="s">
        <v>1912</v>
      </c>
      <c r="AA935" t="s">
        <v>1912</v>
      </c>
      <c r="AB935" t="s">
        <v>1912</v>
      </c>
      <c r="AC935" t="s">
        <v>1912</v>
      </c>
      <c r="AD935" t="s">
        <v>1912</v>
      </c>
      <c r="AE935" t="s">
        <v>1912</v>
      </c>
      <c r="AF935" t="s">
        <v>1912</v>
      </c>
      <c r="AG935" t="s">
        <v>1912</v>
      </c>
      <c r="AH935" t="s">
        <v>1912</v>
      </c>
      <c r="AI935" t="s">
        <v>1912</v>
      </c>
      <c r="AJ935" t="s">
        <v>1912</v>
      </c>
      <c r="AK935" t="s">
        <v>1912</v>
      </c>
      <c r="AL935" t="s">
        <v>1912</v>
      </c>
      <c r="AM935" t="s">
        <v>1912</v>
      </c>
      <c r="AN935" t="s">
        <v>1912</v>
      </c>
      <c r="AO935" t="s">
        <v>1912</v>
      </c>
      <c r="AP935" t="s">
        <v>1905</v>
      </c>
      <c r="AQ935" t="s">
        <v>1912</v>
      </c>
      <c r="AR935" t="s">
        <v>1912</v>
      </c>
      <c r="AS935" s="5" t="s">
        <v>1912</v>
      </c>
      <c r="AT935" t="s">
        <v>1912</v>
      </c>
      <c r="AU935" s="5" t="s">
        <v>1912</v>
      </c>
      <c r="AV935" t="s">
        <v>1912</v>
      </c>
      <c r="AW935" s="5" t="s">
        <v>1912</v>
      </c>
      <c r="AX935" t="s">
        <v>1894</v>
      </c>
      <c r="AY935" t="s">
        <v>1912</v>
      </c>
      <c r="AZ935" t="s">
        <v>1912</v>
      </c>
      <c r="BA935" t="s">
        <v>1912</v>
      </c>
      <c r="BB935" t="s">
        <v>1912</v>
      </c>
      <c r="BC935" t="s">
        <v>1912</v>
      </c>
      <c r="BD935" t="s">
        <v>1912</v>
      </c>
      <c r="BE935" t="s">
        <v>1912</v>
      </c>
      <c r="BF935" t="s">
        <v>1912</v>
      </c>
      <c r="BG935" t="s">
        <v>1912</v>
      </c>
      <c r="BH935" t="s">
        <v>1912</v>
      </c>
      <c r="BI935" t="s">
        <v>1912</v>
      </c>
      <c r="BJ935" t="s">
        <v>1909</v>
      </c>
      <c r="BK935" t="s">
        <v>1912</v>
      </c>
      <c r="BL935" t="s">
        <v>1912</v>
      </c>
      <c r="BM935" t="s">
        <v>1908</v>
      </c>
      <c r="BN935" t="s">
        <v>1912</v>
      </c>
      <c r="BO935" t="s">
        <v>1912</v>
      </c>
      <c r="BP935" t="s">
        <v>1912</v>
      </c>
      <c r="BQ935" t="s">
        <v>1912</v>
      </c>
      <c r="BR935" t="s">
        <v>1912</v>
      </c>
      <c r="BS935" t="s">
        <v>1909</v>
      </c>
      <c r="BT935" t="s">
        <v>1896</v>
      </c>
      <c r="BU935" t="s">
        <v>1912</v>
      </c>
      <c r="BV935" t="s">
        <v>1912</v>
      </c>
      <c r="BW935" t="s">
        <v>1894</v>
      </c>
      <c r="BX935" t="s">
        <v>1912</v>
      </c>
      <c r="BY935" t="s">
        <v>1912</v>
      </c>
      <c r="BZ935" t="s">
        <v>1912</v>
      </c>
      <c r="CA935" t="s">
        <v>1909</v>
      </c>
      <c r="CB935" t="s">
        <v>1912</v>
      </c>
      <c r="CC935" t="s">
        <v>12</v>
      </c>
      <c r="CD935" t="s">
        <v>1912</v>
      </c>
      <c r="CE935" t="s">
        <v>1912</v>
      </c>
      <c r="CF935" t="s">
        <v>1912</v>
      </c>
      <c r="CG935" t="s">
        <v>1912</v>
      </c>
      <c r="CH935" t="s">
        <v>1912</v>
      </c>
      <c r="CI935" t="s">
        <v>1912</v>
      </c>
      <c r="CJ935" t="s">
        <v>1912</v>
      </c>
      <c r="CK935" t="s">
        <v>1912</v>
      </c>
      <c r="CL935" t="s">
        <v>1912</v>
      </c>
      <c r="CM935" t="s">
        <v>1912</v>
      </c>
      <c r="CN935" t="s">
        <v>1912</v>
      </c>
      <c r="CO935" t="s">
        <v>1912</v>
      </c>
      <c r="CP935" t="s">
        <v>1912</v>
      </c>
      <c r="CQ935" t="s">
        <v>1912</v>
      </c>
      <c r="CR935" t="s">
        <v>1912</v>
      </c>
      <c r="CS935" t="s">
        <v>1912</v>
      </c>
      <c r="CT935" t="s">
        <v>1912</v>
      </c>
      <c r="CU935" t="s">
        <v>1912</v>
      </c>
      <c r="CV935" t="s">
        <v>1909</v>
      </c>
      <c r="CW935" t="s">
        <v>1912</v>
      </c>
      <c r="CX935" t="s">
        <v>1912</v>
      </c>
      <c r="CY935" t="s">
        <v>1912</v>
      </c>
      <c r="CZ935" s="9" t="s">
        <v>1912</v>
      </c>
      <c r="DA935" t="s">
        <v>1912</v>
      </c>
      <c r="DB935" t="s">
        <v>1912</v>
      </c>
      <c r="DC935" t="s">
        <v>1912</v>
      </c>
      <c r="DD935" t="s">
        <v>1912</v>
      </c>
      <c r="DE935" t="s">
        <v>1912</v>
      </c>
      <c r="DF935" t="s">
        <v>1912</v>
      </c>
      <c r="DG935" s="7" t="s">
        <v>1912</v>
      </c>
      <c r="DH935" t="s">
        <v>1912</v>
      </c>
      <c r="DI935" t="s">
        <v>1912</v>
      </c>
      <c r="DJ935" t="s">
        <v>1912</v>
      </c>
      <c r="DK935" t="s">
        <v>1912</v>
      </c>
      <c r="DL935" t="s">
        <v>1912</v>
      </c>
      <c r="DM935" t="s">
        <v>1901</v>
      </c>
      <c r="DN935" t="s">
        <v>1909</v>
      </c>
      <c r="DO935" t="s">
        <v>1912</v>
      </c>
      <c r="DP935" t="s">
        <v>1912</v>
      </c>
      <c r="DQ935" t="s">
        <v>1912</v>
      </c>
      <c r="DR935" t="s">
        <v>1912</v>
      </c>
      <c r="DS935" t="s">
        <v>1912</v>
      </c>
      <c r="DT935" t="s">
        <v>1912</v>
      </c>
      <c r="DU935" t="s">
        <v>1912</v>
      </c>
      <c r="DV935" s="5" t="s">
        <v>1912</v>
      </c>
      <c r="DW935" t="s">
        <v>1912</v>
      </c>
      <c r="DX935" t="s">
        <v>1912</v>
      </c>
      <c r="DY935" t="s">
        <v>1912</v>
      </c>
      <c r="DZ935" t="s">
        <v>1912</v>
      </c>
      <c r="EA935" t="s">
        <v>1912</v>
      </c>
      <c r="EB935" t="s">
        <v>1912</v>
      </c>
      <c r="EC935" t="s">
        <v>1912</v>
      </c>
      <c r="ED935" t="s">
        <v>1912</v>
      </c>
      <c r="EE935" t="s">
        <v>1912</v>
      </c>
      <c r="EF935" t="s">
        <v>1912</v>
      </c>
      <c r="EG935" t="s">
        <v>1912</v>
      </c>
      <c r="EH935" t="s">
        <v>1912</v>
      </c>
      <c r="EI935" t="s">
        <v>1912</v>
      </c>
      <c r="EJ935" t="s">
        <v>1912</v>
      </c>
      <c r="EK935" t="s">
        <v>1912</v>
      </c>
      <c r="EL935" t="s">
        <v>1900</v>
      </c>
      <c r="EM935" t="s">
        <v>1912</v>
      </c>
      <c r="EN935" t="s">
        <v>1912</v>
      </c>
      <c r="EO935" t="s">
        <v>1912</v>
      </c>
      <c r="EP935" t="s">
        <v>1912</v>
      </c>
      <c r="EQ935" t="s">
        <v>1912</v>
      </c>
      <c r="ER935" t="s">
        <v>1912</v>
      </c>
      <c r="ES935" t="s">
        <v>1912</v>
      </c>
      <c r="ET935" t="s">
        <v>1912</v>
      </c>
      <c r="EU935" t="s">
        <v>1912</v>
      </c>
      <c r="EV935" t="s">
        <v>1912</v>
      </c>
      <c r="EW935" t="s">
        <v>1912</v>
      </c>
      <c r="EX935" t="s">
        <v>1912</v>
      </c>
      <c r="EY935">
        <v>279</v>
      </c>
    </row>
    <row r="936" spans="1:155" s="12" customFormat="1" x14ac:dyDescent="0.35">
      <c r="A936" s="12">
        <v>922</v>
      </c>
      <c r="B936" s="12" t="s">
        <v>994</v>
      </c>
      <c r="C936" s="12">
        <v>130</v>
      </c>
      <c r="E936" s="12" t="s">
        <v>1912</v>
      </c>
      <c r="F936" s="12" t="s">
        <v>1912</v>
      </c>
      <c r="G936" s="12" t="s">
        <v>1912</v>
      </c>
      <c r="H936" s="12" t="s">
        <v>1912</v>
      </c>
      <c r="I936" s="12" t="s">
        <v>1912</v>
      </c>
      <c r="J936" s="12" t="s">
        <v>1912</v>
      </c>
      <c r="K936" s="12" t="s">
        <v>1912</v>
      </c>
      <c r="L936" s="12" t="s">
        <v>1912</v>
      </c>
      <c r="M936" s="12" t="s">
        <v>1912</v>
      </c>
      <c r="N936" s="12" t="s">
        <v>1912</v>
      </c>
      <c r="O936" s="12" t="s">
        <v>1912</v>
      </c>
      <c r="P936" s="12" t="s">
        <v>1912</v>
      </c>
      <c r="Q936" s="12" t="s">
        <v>1912</v>
      </c>
      <c r="R936" s="12" t="s">
        <v>1912</v>
      </c>
      <c r="S936" s="12" t="s">
        <v>1912</v>
      </c>
      <c r="T936" s="12" t="s">
        <v>1912</v>
      </c>
      <c r="U936" s="12" t="s">
        <v>1912</v>
      </c>
      <c r="V936" s="12" t="s">
        <v>1912</v>
      </c>
      <c r="W936" s="12" t="s">
        <v>1912</v>
      </c>
      <c r="X936" s="12" t="s">
        <v>1912</v>
      </c>
      <c r="Y936" s="12" t="s">
        <v>1912</v>
      </c>
      <c r="Z936" s="12" t="s">
        <v>1912</v>
      </c>
      <c r="AA936" s="12" t="s">
        <v>1912</v>
      </c>
      <c r="AB936" s="12" t="s">
        <v>1912</v>
      </c>
      <c r="AC936" s="12" t="s">
        <v>1912</v>
      </c>
      <c r="AD936" s="12" t="s">
        <v>1912</v>
      </c>
      <c r="AE936" s="12" t="s">
        <v>1912</v>
      </c>
      <c r="AF936" s="12" t="s">
        <v>1912</v>
      </c>
      <c r="AG936" s="12" t="s">
        <v>1912</v>
      </c>
      <c r="AH936" s="12" t="s">
        <v>1912</v>
      </c>
      <c r="AI936" s="12" t="s">
        <v>1912</v>
      </c>
      <c r="AJ936" s="12" t="s">
        <v>1912</v>
      </c>
      <c r="AK936" s="12" t="s">
        <v>1905</v>
      </c>
      <c r="AL936" s="12" t="s">
        <v>1912</v>
      </c>
      <c r="AM936" s="12" t="s">
        <v>1912</v>
      </c>
      <c r="AN936" s="12" t="s">
        <v>1912</v>
      </c>
      <c r="AO936" s="12" t="s">
        <v>1912</v>
      </c>
      <c r="AP936" s="12" t="s">
        <v>1912</v>
      </c>
      <c r="AQ936" s="12" t="s">
        <v>1912</v>
      </c>
      <c r="AR936" s="12" t="s">
        <v>1912</v>
      </c>
      <c r="AS936" s="12" t="s">
        <v>1912</v>
      </c>
      <c r="AT936" s="12" t="s">
        <v>1912</v>
      </c>
      <c r="AU936" s="12" t="s">
        <v>12</v>
      </c>
      <c r="AV936" s="12" t="s">
        <v>1912</v>
      </c>
      <c r="AW936" s="12" t="s">
        <v>1912</v>
      </c>
      <c r="AX936" s="12" t="s">
        <v>1894</v>
      </c>
      <c r="AY936" s="12" t="s">
        <v>1912</v>
      </c>
      <c r="AZ936" s="12" t="s">
        <v>1912</v>
      </c>
      <c r="BA936" s="12" t="s">
        <v>1912</v>
      </c>
      <c r="BB936" s="12" t="s">
        <v>1912</v>
      </c>
      <c r="BC936" s="12" t="s">
        <v>1912</v>
      </c>
      <c r="BD936" s="12" t="s">
        <v>1912</v>
      </c>
      <c r="BE936" s="12" t="s">
        <v>1912</v>
      </c>
      <c r="BF936" s="12" t="s">
        <v>1912</v>
      </c>
      <c r="BG936" s="12" t="s">
        <v>1912</v>
      </c>
      <c r="BH936" s="12" t="s">
        <v>1912</v>
      </c>
      <c r="BI936" s="12" t="s">
        <v>1912</v>
      </c>
      <c r="BJ936" s="12" t="s">
        <v>1905</v>
      </c>
      <c r="BK936" s="12" t="s">
        <v>1912</v>
      </c>
      <c r="BL936" s="12" t="s">
        <v>1912</v>
      </c>
      <c r="BM936" s="12" t="s">
        <v>1908</v>
      </c>
      <c r="BN936" s="12" t="s">
        <v>1912</v>
      </c>
      <c r="BO936" s="12" t="s">
        <v>1912</v>
      </c>
      <c r="BP936" s="12" t="s">
        <v>1912</v>
      </c>
      <c r="BQ936" s="12" t="s">
        <v>1912</v>
      </c>
      <c r="BR936" s="12" t="s">
        <v>1912</v>
      </c>
      <c r="BS936" s="12" t="s">
        <v>1912</v>
      </c>
      <c r="BT936" s="12" t="s">
        <v>1900</v>
      </c>
      <c r="BU936" s="12" t="s">
        <v>1912</v>
      </c>
      <c r="BV936" s="12" t="s">
        <v>1912</v>
      </c>
      <c r="BW936" s="12" t="s">
        <v>1894</v>
      </c>
      <c r="BX936" s="12" t="s">
        <v>1895</v>
      </c>
      <c r="BY936" s="12" t="s">
        <v>1912</v>
      </c>
      <c r="BZ936" s="12" t="s">
        <v>1912</v>
      </c>
      <c r="CA936" s="12" t="s">
        <v>1909</v>
      </c>
      <c r="CB936" s="12" t="s">
        <v>1912</v>
      </c>
      <c r="CC936" s="12" t="s">
        <v>12</v>
      </c>
      <c r="CD936" s="12" t="s">
        <v>1912</v>
      </c>
      <c r="CE936" s="12" t="s">
        <v>1912</v>
      </c>
      <c r="CF936" s="12" t="s">
        <v>1912</v>
      </c>
      <c r="CG936" s="12" t="s">
        <v>1912</v>
      </c>
      <c r="CH936" s="12" t="s">
        <v>1912</v>
      </c>
      <c r="CI936" s="12" t="s">
        <v>1912</v>
      </c>
      <c r="CJ936" s="12" t="s">
        <v>1912</v>
      </c>
      <c r="CK936" s="12" t="s">
        <v>1912</v>
      </c>
      <c r="CL936" s="12" t="s">
        <v>1912</v>
      </c>
      <c r="CM936" s="12" t="s">
        <v>1912</v>
      </c>
      <c r="CN936" s="12" t="s">
        <v>1912</v>
      </c>
      <c r="CO936" s="12" t="s">
        <v>1912</v>
      </c>
      <c r="CP936" s="12" t="s">
        <v>1912</v>
      </c>
      <c r="CQ936" s="12" t="s">
        <v>1912</v>
      </c>
      <c r="CR936" s="12" t="s">
        <v>1912</v>
      </c>
      <c r="CS936" s="12" t="s">
        <v>1912</v>
      </c>
      <c r="CT936" s="12" t="s">
        <v>1912</v>
      </c>
      <c r="CU936" s="12" t="s">
        <v>1912</v>
      </c>
      <c r="CV936" s="12" t="s">
        <v>1909</v>
      </c>
      <c r="CW936" s="12" t="s">
        <v>1912</v>
      </c>
      <c r="CX936" s="12" t="s">
        <v>1912</v>
      </c>
      <c r="CY936" s="12" t="s">
        <v>1912</v>
      </c>
      <c r="CZ936" s="12" t="s">
        <v>1912</v>
      </c>
      <c r="DA936" s="12" t="s">
        <v>1912</v>
      </c>
      <c r="DB936" s="12" t="s">
        <v>1912</v>
      </c>
      <c r="DC936" s="12" t="s">
        <v>1912</v>
      </c>
      <c r="DD936" s="12" t="s">
        <v>1912</v>
      </c>
      <c r="DE936" s="12" t="s">
        <v>1912</v>
      </c>
      <c r="DF936" s="12" t="s">
        <v>1912</v>
      </c>
      <c r="DG936" s="12" t="s">
        <v>1912</v>
      </c>
      <c r="DH936" s="12" t="s">
        <v>1912</v>
      </c>
      <c r="DI936" s="12" t="s">
        <v>1912</v>
      </c>
      <c r="DJ936" s="12" t="s">
        <v>1912</v>
      </c>
      <c r="DK936" s="12" t="s">
        <v>1912</v>
      </c>
      <c r="DL936" s="12" t="s">
        <v>1912</v>
      </c>
      <c r="DM936" s="12" t="s">
        <v>1901</v>
      </c>
      <c r="DN936" s="12" t="s">
        <v>1909</v>
      </c>
      <c r="DO936" s="12" t="s">
        <v>1912</v>
      </c>
      <c r="DP936" s="12" t="s">
        <v>1912</v>
      </c>
      <c r="DQ936" s="12" t="s">
        <v>1912</v>
      </c>
      <c r="DR936" s="12" t="s">
        <v>1912</v>
      </c>
      <c r="DS936" s="12" t="s">
        <v>1912</v>
      </c>
      <c r="DT936" s="12" t="s">
        <v>1912</v>
      </c>
      <c r="DU936" s="12" t="s">
        <v>1912</v>
      </c>
      <c r="DV936" s="12" t="s">
        <v>1912</v>
      </c>
      <c r="DW936" s="12" t="s">
        <v>1912</v>
      </c>
      <c r="DX936" s="12" t="s">
        <v>1912</v>
      </c>
      <c r="DY936" s="12" t="s">
        <v>1912</v>
      </c>
      <c r="DZ936" s="12" t="s">
        <v>1912</v>
      </c>
      <c r="EA936" s="12" t="s">
        <v>1912</v>
      </c>
      <c r="EB936" s="12" t="s">
        <v>1912</v>
      </c>
      <c r="EC936" s="12" t="s">
        <v>1912</v>
      </c>
      <c r="ED936" s="12" t="s">
        <v>1912</v>
      </c>
      <c r="EE936" s="12" t="s">
        <v>1912</v>
      </c>
      <c r="EF936" s="12" t="s">
        <v>1912</v>
      </c>
      <c r="EG936" s="12" t="s">
        <v>1912</v>
      </c>
      <c r="EH936" s="12" t="s">
        <v>1912</v>
      </c>
      <c r="EI936" s="12" t="s">
        <v>1912</v>
      </c>
      <c r="EJ936" s="12" t="s">
        <v>1912</v>
      </c>
      <c r="EK936" s="12" t="s">
        <v>1912</v>
      </c>
      <c r="EL936" s="12" t="s">
        <v>1912</v>
      </c>
      <c r="EM936" s="12" t="s">
        <v>1912</v>
      </c>
      <c r="EN936" s="12" t="s">
        <v>1912</v>
      </c>
      <c r="EO936" s="12" t="s">
        <v>1912</v>
      </c>
      <c r="EP936" s="12" t="s">
        <v>1912</v>
      </c>
      <c r="EQ936" s="12" t="s">
        <v>1912</v>
      </c>
      <c r="ER936" s="12" t="s">
        <v>1912</v>
      </c>
      <c r="ES936" s="12" t="s">
        <v>1912</v>
      </c>
      <c r="ET936" s="12" t="s">
        <v>1912</v>
      </c>
      <c r="EU936" s="12" t="s">
        <v>1912</v>
      </c>
      <c r="EV936" s="12" t="s">
        <v>1912</v>
      </c>
      <c r="EW936" s="12" t="s">
        <v>1912</v>
      </c>
      <c r="EX936" s="12" t="s">
        <v>1912</v>
      </c>
      <c r="EY936" s="12">
        <v>279</v>
      </c>
    </row>
    <row r="937" spans="1:155" s="12" customFormat="1" x14ac:dyDescent="0.35">
      <c r="A937" s="12">
        <v>923</v>
      </c>
      <c r="B937" s="12" t="s">
        <v>995</v>
      </c>
      <c r="C937" s="12">
        <v>106</v>
      </c>
      <c r="E937" s="12" t="s">
        <v>1912</v>
      </c>
      <c r="F937" s="12" t="s">
        <v>1912</v>
      </c>
      <c r="G937" s="12" t="s">
        <v>1912</v>
      </c>
      <c r="H937" s="12" t="s">
        <v>1912</v>
      </c>
      <c r="I937" s="12" t="s">
        <v>1912</v>
      </c>
      <c r="J937" s="12" t="s">
        <v>1912</v>
      </c>
      <c r="K937" s="12" t="s">
        <v>1912</v>
      </c>
      <c r="L937" s="12" t="s">
        <v>1912</v>
      </c>
      <c r="M937" s="12" t="s">
        <v>1912</v>
      </c>
      <c r="N937" s="12" t="s">
        <v>1912</v>
      </c>
      <c r="O937" s="12" t="s">
        <v>1912</v>
      </c>
      <c r="P937" s="12" t="s">
        <v>1912</v>
      </c>
      <c r="Q937" s="12" t="s">
        <v>1912</v>
      </c>
      <c r="R937" s="12" t="s">
        <v>1912</v>
      </c>
      <c r="S937" s="12" t="s">
        <v>1912</v>
      </c>
      <c r="T937" s="12" t="s">
        <v>1912</v>
      </c>
      <c r="U937" s="12" t="s">
        <v>1912</v>
      </c>
      <c r="V937" s="12" t="s">
        <v>1912</v>
      </c>
      <c r="W937" s="12" t="s">
        <v>1912</v>
      </c>
      <c r="X937" s="12" t="s">
        <v>1912</v>
      </c>
      <c r="Y937" s="12" t="s">
        <v>1912</v>
      </c>
      <c r="Z937" s="12" t="s">
        <v>1912</v>
      </c>
      <c r="AA937" s="12" t="s">
        <v>1912</v>
      </c>
      <c r="AB937" s="12" t="s">
        <v>1912</v>
      </c>
      <c r="AC937" s="12" t="s">
        <v>1912</v>
      </c>
      <c r="AD937" s="12" t="s">
        <v>1912</v>
      </c>
      <c r="AE937" s="12" t="s">
        <v>1912</v>
      </c>
      <c r="AF937" s="12" t="s">
        <v>1912</v>
      </c>
      <c r="AG937" s="12" t="s">
        <v>1912</v>
      </c>
      <c r="AH937" s="12" t="s">
        <v>1912</v>
      </c>
      <c r="AI937" s="12" t="s">
        <v>1912</v>
      </c>
      <c r="AJ937" s="12" t="s">
        <v>1912</v>
      </c>
      <c r="AK937" s="12" t="s">
        <v>1905</v>
      </c>
      <c r="AL937" s="12" t="s">
        <v>1912</v>
      </c>
      <c r="AM937" s="12" t="s">
        <v>1912</v>
      </c>
      <c r="AN937" s="12" t="s">
        <v>1912</v>
      </c>
      <c r="AO937" s="12" t="s">
        <v>1912</v>
      </c>
      <c r="AP937" s="12" t="s">
        <v>1912</v>
      </c>
      <c r="AQ937" s="12" t="s">
        <v>1912</v>
      </c>
      <c r="AR937" s="12" t="s">
        <v>1912</v>
      </c>
      <c r="AS937" s="12" t="s">
        <v>1912</v>
      </c>
      <c r="AT937" s="12" t="s">
        <v>1912</v>
      </c>
      <c r="AU937" s="12" t="s">
        <v>12</v>
      </c>
      <c r="AV937" s="12" t="s">
        <v>1912</v>
      </c>
      <c r="AW937" s="12" t="s">
        <v>1912</v>
      </c>
      <c r="AX937" s="12" t="s">
        <v>1894</v>
      </c>
      <c r="AY937" s="12" t="s">
        <v>1912</v>
      </c>
      <c r="AZ937" s="12" t="s">
        <v>1912</v>
      </c>
      <c r="BA937" s="12" t="s">
        <v>1912</v>
      </c>
      <c r="BB937" s="12" t="s">
        <v>1912</v>
      </c>
      <c r="BC937" s="12" t="s">
        <v>1912</v>
      </c>
      <c r="BD937" s="12" t="s">
        <v>1912</v>
      </c>
      <c r="BE937" s="12" t="s">
        <v>1912</v>
      </c>
      <c r="BF937" s="12" t="s">
        <v>1912</v>
      </c>
      <c r="BG937" s="12" t="s">
        <v>1912</v>
      </c>
      <c r="BH937" s="12" t="s">
        <v>1912</v>
      </c>
      <c r="BI937" s="12" t="s">
        <v>1912</v>
      </c>
      <c r="BJ937" s="12" t="s">
        <v>1909</v>
      </c>
      <c r="BK937" s="12" t="s">
        <v>1912</v>
      </c>
      <c r="BL937" s="12" t="s">
        <v>1903</v>
      </c>
      <c r="BM937" s="12" t="s">
        <v>1912</v>
      </c>
      <c r="BN937" s="12" t="s">
        <v>1912</v>
      </c>
      <c r="BO937" s="12" t="s">
        <v>1912</v>
      </c>
      <c r="BP937" s="12" t="s">
        <v>1912</v>
      </c>
      <c r="BQ937" s="12" t="s">
        <v>1912</v>
      </c>
      <c r="BR937" s="12" t="s">
        <v>1912</v>
      </c>
      <c r="BS937" s="12" t="s">
        <v>1909</v>
      </c>
      <c r="BT937" s="12" t="s">
        <v>1896</v>
      </c>
      <c r="BU937" s="12" t="s">
        <v>1912</v>
      </c>
      <c r="BV937" s="12" t="s">
        <v>1912</v>
      </c>
      <c r="BW937" s="12" t="s">
        <v>1894</v>
      </c>
      <c r="BX937" s="12" t="s">
        <v>1895</v>
      </c>
      <c r="BY937" s="12" t="s">
        <v>1912</v>
      </c>
      <c r="BZ937" s="12" t="s">
        <v>1912</v>
      </c>
      <c r="CA937" s="12" t="s">
        <v>1909</v>
      </c>
      <c r="CB937" s="12" t="s">
        <v>1912</v>
      </c>
      <c r="CC937" s="12" t="s">
        <v>12</v>
      </c>
      <c r="CD937" s="12" t="s">
        <v>1912</v>
      </c>
      <c r="CE937" s="12" t="s">
        <v>1912</v>
      </c>
      <c r="CF937" s="12" t="s">
        <v>1912</v>
      </c>
      <c r="CG937" s="12" t="s">
        <v>1912</v>
      </c>
      <c r="CH937" s="12" t="s">
        <v>1912</v>
      </c>
      <c r="CI937" s="12" t="s">
        <v>1912</v>
      </c>
      <c r="CJ937" s="12" t="s">
        <v>1912</v>
      </c>
      <c r="CK937" s="12" t="s">
        <v>1912</v>
      </c>
      <c r="CL937" s="12" t="s">
        <v>1912</v>
      </c>
      <c r="CM937" s="12" t="s">
        <v>1912</v>
      </c>
      <c r="CN937" s="12" t="s">
        <v>1912</v>
      </c>
      <c r="CO937" s="12" t="s">
        <v>1912</v>
      </c>
      <c r="CP937" s="12" t="s">
        <v>1912</v>
      </c>
      <c r="CQ937" s="12" t="s">
        <v>1912</v>
      </c>
      <c r="CR937" s="12" t="s">
        <v>1912</v>
      </c>
      <c r="CS937" s="12" t="s">
        <v>1912</v>
      </c>
      <c r="CT937" s="12" t="s">
        <v>1912</v>
      </c>
      <c r="CU937" s="12" t="s">
        <v>1912</v>
      </c>
      <c r="CV937" s="12" t="s">
        <v>1909</v>
      </c>
      <c r="CW937" s="12" t="s">
        <v>1912</v>
      </c>
      <c r="CX937" s="12" t="s">
        <v>1912</v>
      </c>
      <c r="CY937" s="12" t="s">
        <v>1912</v>
      </c>
      <c r="CZ937" s="12" t="s">
        <v>1912</v>
      </c>
      <c r="DA937" s="12" t="s">
        <v>12</v>
      </c>
      <c r="DB937" s="12" t="s">
        <v>1912</v>
      </c>
      <c r="DC937" s="12" t="s">
        <v>1912</v>
      </c>
      <c r="DD937" s="12" t="s">
        <v>1912</v>
      </c>
      <c r="DE937" s="12" t="s">
        <v>1912</v>
      </c>
      <c r="DF937" s="12" t="s">
        <v>1912</v>
      </c>
      <c r="DG937" s="12" t="s">
        <v>1912</v>
      </c>
      <c r="DH937" s="12" t="s">
        <v>1912</v>
      </c>
      <c r="DI937" s="12" t="s">
        <v>1912</v>
      </c>
      <c r="DJ937" s="12" t="s">
        <v>1912</v>
      </c>
      <c r="DK937" s="12" t="s">
        <v>1912</v>
      </c>
      <c r="DL937" s="12" t="s">
        <v>1912</v>
      </c>
      <c r="DM937" s="12" t="s">
        <v>1912</v>
      </c>
      <c r="DN937" s="12" t="s">
        <v>1912</v>
      </c>
      <c r="DO937" s="12" t="s">
        <v>1912</v>
      </c>
      <c r="DP937" s="12" t="s">
        <v>1912</v>
      </c>
      <c r="DQ937" s="12" t="s">
        <v>1912</v>
      </c>
      <c r="DR937" s="12" t="s">
        <v>1912</v>
      </c>
      <c r="DS937" s="12" t="s">
        <v>1912</v>
      </c>
      <c r="DT937" s="12" t="s">
        <v>1912</v>
      </c>
      <c r="DU937" s="12" t="s">
        <v>1912</v>
      </c>
      <c r="DV937" s="12" t="s">
        <v>1912</v>
      </c>
      <c r="DW937" s="12" t="s">
        <v>1912</v>
      </c>
      <c r="DX937" s="12" t="s">
        <v>1912</v>
      </c>
      <c r="DY937" s="12" t="s">
        <v>1912</v>
      </c>
      <c r="DZ937" s="12" t="s">
        <v>1912</v>
      </c>
      <c r="EA937" s="12" t="s">
        <v>1912</v>
      </c>
      <c r="EB937" s="12" t="s">
        <v>1912</v>
      </c>
      <c r="EC937" s="12" t="s">
        <v>1912</v>
      </c>
      <c r="ED937" s="12" t="s">
        <v>1912</v>
      </c>
      <c r="EE937" s="12" t="s">
        <v>1912</v>
      </c>
      <c r="EF937" s="12" t="s">
        <v>1912</v>
      </c>
      <c r="EG937" s="12" t="s">
        <v>1912</v>
      </c>
      <c r="EH937" s="12" t="s">
        <v>1912</v>
      </c>
      <c r="EI937" s="12" t="s">
        <v>1912</v>
      </c>
      <c r="EJ937" s="12" t="s">
        <v>1912</v>
      </c>
      <c r="EK937" s="12" t="s">
        <v>1912</v>
      </c>
      <c r="EL937" s="12" t="s">
        <v>1900</v>
      </c>
      <c r="EM937" s="12" t="s">
        <v>1912</v>
      </c>
      <c r="EN937" s="12" t="s">
        <v>1912</v>
      </c>
      <c r="EO937" s="12" t="s">
        <v>1912</v>
      </c>
      <c r="EP937" s="12" t="s">
        <v>1912</v>
      </c>
      <c r="EQ937" s="12" t="s">
        <v>1912</v>
      </c>
      <c r="ER937" s="12" t="s">
        <v>1912</v>
      </c>
      <c r="ES937" s="12" t="s">
        <v>1912</v>
      </c>
      <c r="ET937" s="12" t="s">
        <v>1912</v>
      </c>
      <c r="EU937" s="12" t="s">
        <v>1912</v>
      </c>
      <c r="EV937" s="12" t="s">
        <v>1912</v>
      </c>
      <c r="EW937" s="12" t="s">
        <v>1912</v>
      </c>
      <c r="EX937" s="12" t="s">
        <v>1912</v>
      </c>
      <c r="EY937" s="12">
        <v>255</v>
      </c>
    </row>
    <row r="938" spans="1:155" x14ac:dyDescent="0.35">
      <c r="A938">
        <v>924</v>
      </c>
      <c r="B938" t="s">
        <v>996</v>
      </c>
      <c r="C938">
        <v>127</v>
      </c>
      <c r="E938" t="s">
        <v>1912</v>
      </c>
      <c r="F938" t="s">
        <v>1912</v>
      </c>
      <c r="G938" t="s">
        <v>1912</v>
      </c>
      <c r="H938" t="s">
        <v>1912</v>
      </c>
      <c r="I938" t="s">
        <v>1912</v>
      </c>
      <c r="J938" t="s">
        <v>1912</v>
      </c>
      <c r="K938" t="s">
        <v>1912</v>
      </c>
      <c r="L938" s="5" t="s">
        <v>1912</v>
      </c>
      <c r="M938" t="s">
        <v>1912</v>
      </c>
      <c r="N938" s="7" t="s">
        <v>1912</v>
      </c>
      <c r="O938" t="s">
        <v>1912</v>
      </c>
      <c r="P938" t="s">
        <v>1912</v>
      </c>
      <c r="Q938" s="5" t="s">
        <v>1912</v>
      </c>
      <c r="R938" t="s">
        <v>1912</v>
      </c>
      <c r="S938" t="s">
        <v>1912</v>
      </c>
      <c r="T938" t="s">
        <v>1912</v>
      </c>
      <c r="U938" t="s">
        <v>1912</v>
      </c>
      <c r="V938" t="s">
        <v>1912</v>
      </c>
      <c r="W938" t="s">
        <v>1912</v>
      </c>
      <c r="X938" t="s">
        <v>1912</v>
      </c>
      <c r="Y938" t="s">
        <v>1912</v>
      </c>
      <c r="Z938" t="s">
        <v>1912</v>
      </c>
      <c r="AA938" t="s">
        <v>1912</v>
      </c>
      <c r="AB938" t="s">
        <v>1912</v>
      </c>
      <c r="AC938" t="s">
        <v>1912</v>
      </c>
      <c r="AD938" t="s">
        <v>1912</v>
      </c>
      <c r="AE938" t="s">
        <v>1912</v>
      </c>
      <c r="AF938" t="s">
        <v>1912</v>
      </c>
      <c r="AG938" t="s">
        <v>1912</v>
      </c>
      <c r="AH938" t="s">
        <v>1912</v>
      </c>
      <c r="AI938" t="s">
        <v>1912</v>
      </c>
      <c r="AJ938" t="s">
        <v>1912</v>
      </c>
      <c r="AK938" t="s">
        <v>1912</v>
      </c>
      <c r="AL938" t="s">
        <v>1912</v>
      </c>
      <c r="AM938" t="s">
        <v>1912</v>
      </c>
      <c r="AN938" t="s">
        <v>1912</v>
      </c>
      <c r="AO938" t="s">
        <v>1912</v>
      </c>
      <c r="AP938" t="s">
        <v>1905</v>
      </c>
      <c r="AQ938" t="s">
        <v>1912</v>
      </c>
      <c r="AR938" t="s">
        <v>1912</v>
      </c>
      <c r="AS938" s="5" t="s">
        <v>1912</v>
      </c>
      <c r="AT938" t="s">
        <v>1912</v>
      </c>
      <c r="AU938" s="5" t="s">
        <v>1912</v>
      </c>
      <c r="AV938" t="s">
        <v>1912</v>
      </c>
      <c r="AW938" s="5" t="s">
        <v>1912</v>
      </c>
      <c r="AX938" t="s">
        <v>1894</v>
      </c>
      <c r="AY938" t="s">
        <v>1912</v>
      </c>
      <c r="AZ938" t="s">
        <v>1912</v>
      </c>
      <c r="BA938" t="s">
        <v>1912</v>
      </c>
      <c r="BB938" t="s">
        <v>1912</v>
      </c>
      <c r="BC938" t="s">
        <v>1912</v>
      </c>
      <c r="BD938" t="s">
        <v>1912</v>
      </c>
      <c r="BE938" t="s">
        <v>1912</v>
      </c>
      <c r="BF938" t="s">
        <v>1912</v>
      </c>
      <c r="BG938" t="s">
        <v>1912</v>
      </c>
      <c r="BH938" t="s">
        <v>1912</v>
      </c>
      <c r="BI938" t="s">
        <v>1912</v>
      </c>
      <c r="BJ938" t="s">
        <v>1909</v>
      </c>
      <c r="BK938" t="s">
        <v>1912</v>
      </c>
      <c r="BL938" t="s">
        <v>1912</v>
      </c>
      <c r="BM938" t="s">
        <v>1908</v>
      </c>
      <c r="BN938" t="s">
        <v>1912</v>
      </c>
      <c r="BO938" t="s">
        <v>1912</v>
      </c>
      <c r="BP938" t="s">
        <v>1912</v>
      </c>
      <c r="BQ938" t="s">
        <v>1912</v>
      </c>
      <c r="BR938" t="s">
        <v>1912</v>
      </c>
      <c r="BS938" t="s">
        <v>1909</v>
      </c>
      <c r="BT938" t="s">
        <v>1896</v>
      </c>
      <c r="BU938" t="s">
        <v>1912</v>
      </c>
      <c r="BV938" t="s">
        <v>1912</v>
      </c>
      <c r="BW938" t="s">
        <v>1894</v>
      </c>
      <c r="BX938" t="s">
        <v>1912</v>
      </c>
      <c r="BY938" t="s">
        <v>1912</v>
      </c>
      <c r="BZ938" t="s">
        <v>1912</v>
      </c>
      <c r="CA938" t="s">
        <v>1909</v>
      </c>
      <c r="CB938" t="s">
        <v>1912</v>
      </c>
      <c r="CC938" t="s">
        <v>12</v>
      </c>
      <c r="CD938" t="s">
        <v>1912</v>
      </c>
      <c r="CE938" t="s">
        <v>1912</v>
      </c>
      <c r="CF938" t="s">
        <v>1912</v>
      </c>
      <c r="CG938" t="s">
        <v>1912</v>
      </c>
      <c r="CH938" t="s">
        <v>1912</v>
      </c>
      <c r="CI938" t="s">
        <v>1912</v>
      </c>
      <c r="CJ938" t="s">
        <v>1912</v>
      </c>
      <c r="CK938" t="s">
        <v>1912</v>
      </c>
      <c r="CL938" t="s">
        <v>1912</v>
      </c>
      <c r="CM938" t="s">
        <v>1912</v>
      </c>
      <c r="CN938" t="s">
        <v>1912</v>
      </c>
      <c r="CO938" t="s">
        <v>1912</v>
      </c>
      <c r="CP938" t="s">
        <v>1912</v>
      </c>
      <c r="CQ938" t="s">
        <v>1912</v>
      </c>
      <c r="CR938" t="s">
        <v>1912</v>
      </c>
      <c r="CS938" t="s">
        <v>1912</v>
      </c>
      <c r="CT938" t="s">
        <v>1912</v>
      </c>
      <c r="CU938" t="s">
        <v>1912</v>
      </c>
      <c r="CV938" t="s">
        <v>1909</v>
      </c>
      <c r="CW938" t="s">
        <v>1912</v>
      </c>
      <c r="CX938" t="s">
        <v>1912</v>
      </c>
      <c r="CY938" t="s">
        <v>1912</v>
      </c>
      <c r="CZ938" s="9" t="s">
        <v>1912</v>
      </c>
      <c r="DA938" t="s">
        <v>1912</v>
      </c>
      <c r="DB938" t="s">
        <v>1912</v>
      </c>
      <c r="DC938" t="s">
        <v>1912</v>
      </c>
      <c r="DD938" t="s">
        <v>1912</v>
      </c>
      <c r="DE938" t="s">
        <v>1912</v>
      </c>
      <c r="DF938" t="s">
        <v>1912</v>
      </c>
      <c r="DG938" s="7" t="s">
        <v>1912</v>
      </c>
      <c r="DH938" t="s">
        <v>1912</v>
      </c>
      <c r="DI938" t="s">
        <v>1912</v>
      </c>
      <c r="DJ938" t="s">
        <v>1912</v>
      </c>
      <c r="DK938" t="s">
        <v>1912</v>
      </c>
      <c r="DL938" t="s">
        <v>1912</v>
      </c>
      <c r="DM938" t="s">
        <v>1901</v>
      </c>
      <c r="DN938" t="s">
        <v>1909</v>
      </c>
      <c r="DO938" t="s">
        <v>1912</v>
      </c>
      <c r="DP938" t="s">
        <v>1912</v>
      </c>
      <c r="DQ938" t="s">
        <v>1912</v>
      </c>
      <c r="DR938" t="s">
        <v>1912</v>
      </c>
      <c r="DS938" t="s">
        <v>1912</v>
      </c>
      <c r="DT938" t="s">
        <v>1912</v>
      </c>
      <c r="DU938" t="s">
        <v>1912</v>
      </c>
      <c r="DV938" s="5" t="s">
        <v>1912</v>
      </c>
      <c r="DW938" t="s">
        <v>1912</v>
      </c>
      <c r="DX938" t="s">
        <v>1912</v>
      </c>
      <c r="DY938" t="s">
        <v>1912</v>
      </c>
      <c r="DZ938" t="s">
        <v>1912</v>
      </c>
      <c r="EA938" t="s">
        <v>1912</v>
      </c>
      <c r="EB938" t="s">
        <v>1912</v>
      </c>
      <c r="EC938" t="s">
        <v>1912</v>
      </c>
      <c r="ED938" t="s">
        <v>1912</v>
      </c>
      <c r="EE938" t="s">
        <v>1912</v>
      </c>
      <c r="EF938" t="s">
        <v>1912</v>
      </c>
      <c r="EG938" t="s">
        <v>1912</v>
      </c>
      <c r="EH938" t="s">
        <v>1912</v>
      </c>
      <c r="EI938" t="s">
        <v>1912</v>
      </c>
      <c r="EJ938" t="s">
        <v>1912</v>
      </c>
      <c r="EK938" t="s">
        <v>1912</v>
      </c>
      <c r="EL938" t="s">
        <v>1900</v>
      </c>
      <c r="EM938" t="s">
        <v>1912</v>
      </c>
      <c r="EN938" t="s">
        <v>1912</v>
      </c>
      <c r="EO938" t="s">
        <v>1912</v>
      </c>
      <c r="EP938" t="s">
        <v>1912</v>
      </c>
      <c r="EQ938" t="s">
        <v>1912</v>
      </c>
      <c r="ER938" t="s">
        <v>1912</v>
      </c>
      <c r="ES938" t="s">
        <v>1912</v>
      </c>
      <c r="ET938" t="s">
        <v>1912</v>
      </c>
      <c r="EU938" t="s">
        <v>1912</v>
      </c>
      <c r="EV938" t="s">
        <v>1912</v>
      </c>
      <c r="EW938" t="s">
        <v>1912</v>
      </c>
      <c r="EX938" t="s">
        <v>1912</v>
      </c>
      <c r="EY938">
        <v>276</v>
      </c>
    </row>
    <row r="939" spans="1:155" s="12" customFormat="1" x14ac:dyDescent="0.35">
      <c r="A939" s="12">
        <v>925</v>
      </c>
      <c r="B939" s="12" t="s">
        <v>997</v>
      </c>
      <c r="C939" s="12">
        <v>97</v>
      </c>
      <c r="E939" s="12" t="s">
        <v>1912</v>
      </c>
      <c r="F939" s="12" t="s">
        <v>1912</v>
      </c>
      <c r="G939" s="12" t="s">
        <v>1912</v>
      </c>
      <c r="H939" s="12" t="s">
        <v>1912</v>
      </c>
      <c r="I939" s="12" t="s">
        <v>1912</v>
      </c>
      <c r="J939" s="12" t="s">
        <v>1912</v>
      </c>
      <c r="K939" s="12" t="s">
        <v>1912</v>
      </c>
      <c r="L939" s="12" t="s">
        <v>1912</v>
      </c>
      <c r="M939" s="12" t="s">
        <v>1912</v>
      </c>
      <c r="N939" s="12" t="s">
        <v>1912</v>
      </c>
      <c r="O939" s="12" t="s">
        <v>1912</v>
      </c>
      <c r="P939" s="12" t="s">
        <v>1912</v>
      </c>
      <c r="Q939" s="12" t="s">
        <v>1912</v>
      </c>
      <c r="R939" s="12" t="s">
        <v>1912</v>
      </c>
      <c r="S939" s="12" t="s">
        <v>1912</v>
      </c>
      <c r="T939" s="12" t="s">
        <v>1912</v>
      </c>
      <c r="U939" s="12" t="s">
        <v>1912</v>
      </c>
      <c r="V939" s="12" t="s">
        <v>1912</v>
      </c>
      <c r="W939" s="12" t="s">
        <v>1912</v>
      </c>
      <c r="X939" s="12" t="s">
        <v>1912</v>
      </c>
      <c r="Y939" s="12" t="s">
        <v>1912</v>
      </c>
      <c r="Z939" s="12" t="s">
        <v>1912</v>
      </c>
      <c r="AA939" s="12" t="s">
        <v>1912</v>
      </c>
      <c r="AB939" s="12" t="s">
        <v>1912</v>
      </c>
      <c r="AC939" s="12" t="s">
        <v>1912</v>
      </c>
      <c r="AD939" s="12" t="s">
        <v>1912</v>
      </c>
      <c r="AE939" s="12" t="s">
        <v>1912</v>
      </c>
      <c r="AF939" s="12" t="s">
        <v>1912</v>
      </c>
      <c r="AG939" s="12" t="s">
        <v>1912</v>
      </c>
      <c r="AH939" s="12" t="s">
        <v>1912</v>
      </c>
      <c r="AI939" s="12" t="s">
        <v>1912</v>
      </c>
      <c r="AJ939" s="12" t="s">
        <v>1912</v>
      </c>
      <c r="AK939" s="12" t="s">
        <v>1905</v>
      </c>
      <c r="AL939" s="12" t="s">
        <v>1912</v>
      </c>
      <c r="AM939" s="12" t="s">
        <v>1912</v>
      </c>
      <c r="AN939" s="12" t="s">
        <v>1912</v>
      </c>
      <c r="AO939" s="12" t="s">
        <v>1912</v>
      </c>
      <c r="AP939" s="12" t="s">
        <v>1912</v>
      </c>
      <c r="AQ939" s="12" t="s">
        <v>1912</v>
      </c>
      <c r="AR939" s="12" t="s">
        <v>1912</v>
      </c>
      <c r="AS939" s="12" t="s">
        <v>1912</v>
      </c>
      <c r="AT939" s="12" t="s">
        <v>1912</v>
      </c>
      <c r="AU939" s="12" t="s">
        <v>12</v>
      </c>
      <c r="AV939" s="12" t="s">
        <v>1912</v>
      </c>
      <c r="AW939" s="12" t="s">
        <v>1912</v>
      </c>
      <c r="AX939" s="12" t="s">
        <v>1894</v>
      </c>
      <c r="AY939" s="12" t="s">
        <v>1912</v>
      </c>
      <c r="AZ939" s="12" t="s">
        <v>1912</v>
      </c>
      <c r="BA939" s="12" t="s">
        <v>1912</v>
      </c>
      <c r="BB939" s="12" t="s">
        <v>1912</v>
      </c>
      <c r="BC939" s="12" t="s">
        <v>1912</v>
      </c>
      <c r="BD939" s="12" t="s">
        <v>1912</v>
      </c>
      <c r="BE939" s="12" t="s">
        <v>1912</v>
      </c>
      <c r="BF939" s="12" t="s">
        <v>1912</v>
      </c>
      <c r="BG939" s="12" t="s">
        <v>1912</v>
      </c>
      <c r="BH939" s="12" t="s">
        <v>1912</v>
      </c>
      <c r="BI939" s="12" t="s">
        <v>1912</v>
      </c>
      <c r="BJ939" s="12" t="s">
        <v>1909</v>
      </c>
      <c r="BK939" s="12" t="s">
        <v>1912</v>
      </c>
      <c r="BL939" s="12" t="s">
        <v>1903</v>
      </c>
      <c r="BM939" s="12" t="s">
        <v>1912</v>
      </c>
      <c r="BN939" s="12" t="s">
        <v>1912</v>
      </c>
      <c r="BO939" s="12" t="s">
        <v>1912</v>
      </c>
      <c r="BP939" s="12" t="s">
        <v>1912</v>
      </c>
      <c r="BQ939" s="12" t="s">
        <v>1912</v>
      </c>
      <c r="BR939" s="12" t="s">
        <v>1912</v>
      </c>
      <c r="BS939" s="12" t="s">
        <v>1909</v>
      </c>
      <c r="BT939" s="12" t="s">
        <v>1896</v>
      </c>
      <c r="BU939" s="12" t="s">
        <v>1912</v>
      </c>
      <c r="BV939" s="12" t="s">
        <v>1912</v>
      </c>
      <c r="BW939" s="12" t="s">
        <v>1894</v>
      </c>
      <c r="BX939" s="12" t="s">
        <v>1895</v>
      </c>
      <c r="BY939" s="12" t="s">
        <v>1912</v>
      </c>
      <c r="BZ939" s="12" t="s">
        <v>1912</v>
      </c>
      <c r="CA939" s="12" t="s">
        <v>1909</v>
      </c>
      <c r="CB939" s="12" t="s">
        <v>1912</v>
      </c>
      <c r="CC939" s="12" t="s">
        <v>12</v>
      </c>
      <c r="CD939" s="12" t="s">
        <v>1912</v>
      </c>
      <c r="CE939" s="12" t="s">
        <v>1912</v>
      </c>
      <c r="CF939" s="12" t="s">
        <v>1912</v>
      </c>
      <c r="CG939" s="12" t="s">
        <v>1912</v>
      </c>
      <c r="CH939" s="12" t="s">
        <v>1912</v>
      </c>
      <c r="CI939" s="12" t="s">
        <v>1912</v>
      </c>
      <c r="CJ939" s="12" t="s">
        <v>1912</v>
      </c>
      <c r="CK939" s="12" t="s">
        <v>1912</v>
      </c>
      <c r="CL939" s="12" t="s">
        <v>1912</v>
      </c>
      <c r="CM939" s="12" t="s">
        <v>1912</v>
      </c>
      <c r="CN939" s="12" t="s">
        <v>1912</v>
      </c>
      <c r="CO939" s="12" t="s">
        <v>1912</v>
      </c>
      <c r="CP939" s="12" t="s">
        <v>1912</v>
      </c>
      <c r="CQ939" s="12" t="s">
        <v>1912</v>
      </c>
      <c r="CR939" s="12" t="s">
        <v>1912</v>
      </c>
      <c r="CS939" s="12" t="s">
        <v>1912</v>
      </c>
      <c r="CT939" s="12" t="s">
        <v>1912</v>
      </c>
      <c r="CU939" s="12" t="s">
        <v>1912</v>
      </c>
      <c r="CV939" s="12" t="s">
        <v>1909</v>
      </c>
      <c r="CW939" s="12" t="s">
        <v>1912</v>
      </c>
      <c r="CX939" s="12" t="s">
        <v>1912</v>
      </c>
      <c r="CY939" s="12" t="s">
        <v>1912</v>
      </c>
      <c r="CZ939" s="12" t="s">
        <v>1912</v>
      </c>
      <c r="DA939" s="12" t="s">
        <v>12</v>
      </c>
      <c r="DB939" s="12" t="s">
        <v>1912</v>
      </c>
      <c r="DC939" s="12" t="s">
        <v>1912</v>
      </c>
      <c r="DD939" s="12" t="s">
        <v>1912</v>
      </c>
      <c r="DE939" s="12" t="s">
        <v>1912</v>
      </c>
      <c r="DF939" s="12" t="s">
        <v>1912</v>
      </c>
      <c r="DG939" s="12" t="s">
        <v>1912</v>
      </c>
      <c r="DH939" s="12" t="s">
        <v>1912</v>
      </c>
      <c r="DI939" s="12" t="s">
        <v>1912</v>
      </c>
      <c r="DJ939" s="12" t="s">
        <v>1912</v>
      </c>
      <c r="DK939" s="12" t="s">
        <v>1912</v>
      </c>
      <c r="DL939" s="12" t="s">
        <v>1912</v>
      </c>
      <c r="DM939" s="12" t="s">
        <v>1912</v>
      </c>
      <c r="DN939" s="12" t="s">
        <v>1912</v>
      </c>
      <c r="DO939" s="12" t="s">
        <v>1912</v>
      </c>
      <c r="DP939" s="12" t="s">
        <v>1912</v>
      </c>
      <c r="DQ939" s="12" t="s">
        <v>1912</v>
      </c>
      <c r="DR939" s="12" t="s">
        <v>1912</v>
      </c>
      <c r="DS939" s="12" t="s">
        <v>1912</v>
      </c>
      <c r="DT939" s="12" t="s">
        <v>1912</v>
      </c>
      <c r="DU939" s="12" t="s">
        <v>1912</v>
      </c>
      <c r="DV939" s="12" t="s">
        <v>1912</v>
      </c>
      <c r="DW939" s="12" t="s">
        <v>1912</v>
      </c>
      <c r="DX939" s="12" t="s">
        <v>1912</v>
      </c>
      <c r="DY939" s="12" t="s">
        <v>1912</v>
      </c>
      <c r="DZ939" s="12" t="s">
        <v>1912</v>
      </c>
      <c r="EA939" s="12" t="s">
        <v>1912</v>
      </c>
      <c r="EB939" s="12" t="s">
        <v>1912</v>
      </c>
      <c r="EC939" s="12" t="s">
        <v>1912</v>
      </c>
      <c r="ED939" s="12" t="s">
        <v>1912</v>
      </c>
      <c r="EE939" s="12" t="s">
        <v>1912</v>
      </c>
      <c r="EF939" s="12" t="s">
        <v>1912</v>
      </c>
      <c r="EG939" s="12" t="s">
        <v>1912</v>
      </c>
      <c r="EH939" s="12" t="s">
        <v>1912</v>
      </c>
      <c r="EI939" s="12" t="s">
        <v>1912</v>
      </c>
      <c r="EJ939" s="12" t="s">
        <v>1912</v>
      </c>
      <c r="EK939" s="12" t="s">
        <v>1912</v>
      </c>
      <c r="EL939" s="12" t="s">
        <v>1912</v>
      </c>
      <c r="EM939" s="12" t="s">
        <v>1912</v>
      </c>
      <c r="EN939" s="12" t="s">
        <v>1912</v>
      </c>
      <c r="EO939" s="12" t="s">
        <v>1912</v>
      </c>
      <c r="EP939" s="12" t="s">
        <v>1912</v>
      </c>
      <c r="EQ939" s="12" t="s">
        <v>1912</v>
      </c>
      <c r="ER939" s="12" t="s">
        <v>1912</v>
      </c>
      <c r="ES939" s="12" t="s">
        <v>1912</v>
      </c>
      <c r="ET939" s="12" t="s">
        <v>1912</v>
      </c>
      <c r="EU939" s="12" t="s">
        <v>1912</v>
      </c>
      <c r="EV939" s="12" t="s">
        <v>1912</v>
      </c>
      <c r="EW939" s="12" t="s">
        <v>1912</v>
      </c>
      <c r="EX939" s="12" t="s">
        <v>1912</v>
      </c>
      <c r="EY939" s="12">
        <v>246</v>
      </c>
    </row>
    <row r="940" spans="1:155" x14ac:dyDescent="0.35">
      <c r="A940">
        <v>926</v>
      </c>
      <c r="B940" t="s">
        <v>998</v>
      </c>
      <c r="C940">
        <v>130</v>
      </c>
      <c r="E940" t="s">
        <v>1912</v>
      </c>
      <c r="F940" t="s">
        <v>1912</v>
      </c>
      <c r="G940" t="s">
        <v>1912</v>
      </c>
      <c r="H940" t="s">
        <v>1912</v>
      </c>
      <c r="I940" t="s">
        <v>1912</v>
      </c>
      <c r="J940" t="s">
        <v>1912</v>
      </c>
      <c r="K940" t="s">
        <v>1912</v>
      </c>
      <c r="L940" s="5" t="s">
        <v>1912</v>
      </c>
      <c r="M940" t="s">
        <v>1912</v>
      </c>
      <c r="N940" s="7" t="s">
        <v>1912</v>
      </c>
      <c r="O940" t="s">
        <v>1912</v>
      </c>
      <c r="P940" t="s">
        <v>1912</v>
      </c>
      <c r="Q940" s="5" t="s">
        <v>1912</v>
      </c>
      <c r="R940" t="s">
        <v>1912</v>
      </c>
      <c r="S940" t="s">
        <v>1912</v>
      </c>
      <c r="T940" t="s">
        <v>1912</v>
      </c>
      <c r="U940" t="s">
        <v>1912</v>
      </c>
      <c r="V940" t="s">
        <v>1912</v>
      </c>
      <c r="W940" t="s">
        <v>1912</v>
      </c>
      <c r="X940" t="s">
        <v>1912</v>
      </c>
      <c r="Y940" t="s">
        <v>1912</v>
      </c>
      <c r="Z940" t="s">
        <v>1912</v>
      </c>
      <c r="AA940" t="s">
        <v>1912</v>
      </c>
      <c r="AB940" t="s">
        <v>1912</v>
      </c>
      <c r="AC940" t="s">
        <v>1912</v>
      </c>
      <c r="AD940" t="s">
        <v>1912</v>
      </c>
      <c r="AE940" t="s">
        <v>1912</v>
      </c>
      <c r="AF940" t="s">
        <v>1912</v>
      </c>
      <c r="AG940" t="s">
        <v>1912</v>
      </c>
      <c r="AH940" t="s">
        <v>1912</v>
      </c>
      <c r="AI940" t="s">
        <v>1912</v>
      </c>
      <c r="AJ940" t="s">
        <v>1912</v>
      </c>
      <c r="AK940" t="s">
        <v>1912</v>
      </c>
      <c r="AL940" t="s">
        <v>1912</v>
      </c>
      <c r="AM940" t="s">
        <v>1912</v>
      </c>
      <c r="AN940" t="s">
        <v>1912</v>
      </c>
      <c r="AO940" t="s">
        <v>1912</v>
      </c>
      <c r="AP940" t="s">
        <v>1905</v>
      </c>
      <c r="AQ940" t="s">
        <v>1912</v>
      </c>
      <c r="AR940" t="s">
        <v>1912</v>
      </c>
      <c r="AS940" s="5" t="s">
        <v>1912</v>
      </c>
      <c r="AT940" t="s">
        <v>1912</v>
      </c>
      <c r="AU940" s="5" t="s">
        <v>1912</v>
      </c>
      <c r="AV940" t="s">
        <v>1912</v>
      </c>
      <c r="AW940" s="5" t="s">
        <v>1912</v>
      </c>
      <c r="AX940" t="s">
        <v>1894</v>
      </c>
      <c r="AY940" t="s">
        <v>1912</v>
      </c>
      <c r="AZ940" t="s">
        <v>1912</v>
      </c>
      <c r="BA940" t="s">
        <v>1912</v>
      </c>
      <c r="BB940" t="s">
        <v>1912</v>
      </c>
      <c r="BC940" t="s">
        <v>1912</v>
      </c>
      <c r="BD940" t="s">
        <v>1912</v>
      </c>
      <c r="BE940" t="s">
        <v>1912</v>
      </c>
      <c r="BF940" t="s">
        <v>1912</v>
      </c>
      <c r="BG940" t="s">
        <v>1912</v>
      </c>
      <c r="BH940" t="s">
        <v>1912</v>
      </c>
      <c r="BI940" t="s">
        <v>1912</v>
      </c>
      <c r="BJ940" t="s">
        <v>1909</v>
      </c>
      <c r="BK940" t="s">
        <v>1912</v>
      </c>
      <c r="BL940" t="s">
        <v>1912</v>
      </c>
      <c r="BM940" t="s">
        <v>1908</v>
      </c>
      <c r="BN940" t="s">
        <v>1912</v>
      </c>
      <c r="BO940" t="s">
        <v>1912</v>
      </c>
      <c r="BP940" t="s">
        <v>1912</v>
      </c>
      <c r="BQ940" t="s">
        <v>1912</v>
      </c>
      <c r="BR940" t="s">
        <v>1912</v>
      </c>
      <c r="BS940" t="s">
        <v>1909</v>
      </c>
      <c r="BT940" t="s">
        <v>1896</v>
      </c>
      <c r="BU940" t="s">
        <v>1912</v>
      </c>
      <c r="BV940" t="s">
        <v>1912</v>
      </c>
      <c r="BW940" t="s">
        <v>1894</v>
      </c>
      <c r="BX940" t="s">
        <v>1912</v>
      </c>
      <c r="BY940" t="s">
        <v>1912</v>
      </c>
      <c r="BZ940" t="s">
        <v>1912</v>
      </c>
      <c r="CA940" t="s">
        <v>1909</v>
      </c>
      <c r="CB940" t="s">
        <v>1912</v>
      </c>
      <c r="CC940" t="s">
        <v>12</v>
      </c>
      <c r="CD940" t="s">
        <v>1912</v>
      </c>
      <c r="CE940" t="s">
        <v>1912</v>
      </c>
      <c r="CF940" t="s">
        <v>1912</v>
      </c>
      <c r="CG940" t="s">
        <v>1912</v>
      </c>
      <c r="CH940" t="s">
        <v>1912</v>
      </c>
      <c r="CI940" t="s">
        <v>1912</v>
      </c>
      <c r="CJ940" t="s">
        <v>1912</v>
      </c>
      <c r="CK940" t="s">
        <v>1912</v>
      </c>
      <c r="CL940" t="s">
        <v>1912</v>
      </c>
      <c r="CM940" t="s">
        <v>1912</v>
      </c>
      <c r="CN940" t="s">
        <v>1912</v>
      </c>
      <c r="CO940" t="s">
        <v>1912</v>
      </c>
      <c r="CP940" t="s">
        <v>1912</v>
      </c>
      <c r="CQ940" t="s">
        <v>1912</v>
      </c>
      <c r="CR940" t="s">
        <v>1912</v>
      </c>
      <c r="CS940" t="s">
        <v>1912</v>
      </c>
      <c r="CT940" t="s">
        <v>1912</v>
      </c>
      <c r="CU940" t="s">
        <v>1912</v>
      </c>
      <c r="CV940" t="s">
        <v>1909</v>
      </c>
      <c r="CW940" t="s">
        <v>1912</v>
      </c>
      <c r="CX940" t="s">
        <v>1912</v>
      </c>
      <c r="CY940" t="s">
        <v>1912</v>
      </c>
      <c r="CZ940" s="9" t="s">
        <v>1912</v>
      </c>
      <c r="DA940" t="s">
        <v>1912</v>
      </c>
      <c r="DB940" t="s">
        <v>1912</v>
      </c>
      <c r="DC940" t="s">
        <v>1912</v>
      </c>
      <c r="DD940" t="s">
        <v>1912</v>
      </c>
      <c r="DE940" t="s">
        <v>1912</v>
      </c>
      <c r="DF940" t="s">
        <v>1912</v>
      </c>
      <c r="DG940" s="7" t="s">
        <v>1912</v>
      </c>
      <c r="DH940" t="s">
        <v>1912</v>
      </c>
      <c r="DI940" t="s">
        <v>1912</v>
      </c>
      <c r="DJ940" t="s">
        <v>1912</v>
      </c>
      <c r="DK940" t="s">
        <v>1912</v>
      </c>
      <c r="DL940" t="s">
        <v>1912</v>
      </c>
      <c r="DM940" t="s">
        <v>1901</v>
      </c>
      <c r="DN940" t="s">
        <v>1909</v>
      </c>
      <c r="DO940" t="s">
        <v>1912</v>
      </c>
      <c r="DP940" t="s">
        <v>1912</v>
      </c>
      <c r="DQ940" t="s">
        <v>1912</v>
      </c>
      <c r="DR940" t="s">
        <v>1912</v>
      </c>
      <c r="DS940" t="s">
        <v>1912</v>
      </c>
      <c r="DT940" t="s">
        <v>1912</v>
      </c>
      <c r="DU940" t="s">
        <v>1912</v>
      </c>
      <c r="DV940" s="5" t="s">
        <v>1912</v>
      </c>
      <c r="DW940" t="s">
        <v>1912</v>
      </c>
      <c r="DX940" t="s">
        <v>1912</v>
      </c>
      <c r="DY940" t="s">
        <v>1912</v>
      </c>
      <c r="DZ940" t="s">
        <v>1912</v>
      </c>
      <c r="EA940" t="s">
        <v>1912</v>
      </c>
      <c r="EB940" t="s">
        <v>1912</v>
      </c>
      <c r="EC940" t="s">
        <v>1912</v>
      </c>
      <c r="ED940" t="s">
        <v>1912</v>
      </c>
      <c r="EE940" t="s">
        <v>1912</v>
      </c>
      <c r="EF940" t="s">
        <v>1912</v>
      </c>
      <c r="EG940" t="s">
        <v>1912</v>
      </c>
      <c r="EH940" t="s">
        <v>1912</v>
      </c>
      <c r="EI940" t="s">
        <v>1912</v>
      </c>
      <c r="EJ940" t="s">
        <v>1912</v>
      </c>
      <c r="EK940" t="s">
        <v>1912</v>
      </c>
      <c r="EL940" t="s">
        <v>1900</v>
      </c>
      <c r="EM940" t="s">
        <v>1912</v>
      </c>
      <c r="EN940" t="s">
        <v>1912</v>
      </c>
      <c r="EO940" t="s">
        <v>1912</v>
      </c>
      <c r="EP940" t="s">
        <v>1912</v>
      </c>
      <c r="EQ940" t="s">
        <v>1912</v>
      </c>
      <c r="ER940" t="s">
        <v>1912</v>
      </c>
      <c r="ES940" t="s">
        <v>1912</v>
      </c>
      <c r="ET940" t="s">
        <v>1912</v>
      </c>
      <c r="EU940" t="s">
        <v>1912</v>
      </c>
      <c r="EV940" t="s">
        <v>1912</v>
      </c>
      <c r="EW940" t="s">
        <v>1912</v>
      </c>
      <c r="EX940" t="s">
        <v>1912</v>
      </c>
      <c r="EY940">
        <v>279</v>
      </c>
    </row>
    <row r="941" spans="1:155" x14ac:dyDescent="0.35">
      <c r="A941">
        <v>927</v>
      </c>
      <c r="B941" t="s">
        <v>999</v>
      </c>
      <c r="C941">
        <v>130</v>
      </c>
      <c r="E941" t="s">
        <v>1912</v>
      </c>
      <c r="F941" t="s">
        <v>1912</v>
      </c>
      <c r="G941" t="s">
        <v>1912</v>
      </c>
      <c r="H941" t="s">
        <v>1912</v>
      </c>
      <c r="I941" t="s">
        <v>1912</v>
      </c>
      <c r="J941" t="s">
        <v>1912</v>
      </c>
      <c r="K941" t="s">
        <v>1912</v>
      </c>
      <c r="L941" s="5" t="s">
        <v>1912</v>
      </c>
      <c r="M941" t="s">
        <v>1912</v>
      </c>
      <c r="N941" s="7" t="s">
        <v>1912</v>
      </c>
      <c r="O941" t="s">
        <v>1912</v>
      </c>
      <c r="P941" t="s">
        <v>1912</v>
      </c>
      <c r="Q941" s="5" t="s">
        <v>1912</v>
      </c>
      <c r="R941" t="s">
        <v>1912</v>
      </c>
      <c r="S941" t="s">
        <v>1912</v>
      </c>
      <c r="T941" t="s">
        <v>1912</v>
      </c>
      <c r="U941" t="s">
        <v>1912</v>
      </c>
      <c r="V941" t="s">
        <v>1912</v>
      </c>
      <c r="W941" t="s">
        <v>1912</v>
      </c>
      <c r="X941" t="s">
        <v>1912</v>
      </c>
      <c r="Y941" t="s">
        <v>1912</v>
      </c>
      <c r="Z941" t="s">
        <v>1912</v>
      </c>
      <c r="AA941" t="s">
        <v>1912</v>
      </c>
      <c r="AB941" t="s">
        <v>1912</v>
      </c>
      <c r="AC941" t="s">
        <v>1912</v>
      </c>
      <c r="AD941" t="s">
        <v>1912</v>
      </c>
      <c r="AE941" t="s">
        <v>1912</v>
      </c>
      <c r="AF941" t="s">
        <v>1912</v>
      </c>
      <c r="AG941" t="s">
        <v>1912</v>
      </c>
      <c r="AH941" t="s">
        <v>1912</v>
      </c>
      <c r="AI941" t="s">
        <v>1912</v>
      </c>
      <c r="AJ941" t="s">
        <v>1912</v>
      </c>
      <c r="AK941" t="s">
        <v>1912</v>
      </c>
      <c r="AL941" t="s">
        <v>1912</v>
      </c>
      <c r="AM941" t="s">
        <v>1912</v>
      </c>
      <c r="AN941" t="s">
        <v>1912</v>
      </c>
      <c r="AO941" t="s">
        <v>1912</v>
      </c>
      <c r="AP941" t="s">
        <v>1905</v>
      </c>
      <c r="AQ941" t="s">
        <v>1912</v>
      </c>
      <c r="AR941" t="s">
        <v>1912</v>
      </c>
      <c r="AS941" s="5" t="s">
        <v>1912</v>
      </c>
      <c r="AT941" t="s">
        <v>1912</v>
      </c>
      <c r="AU941" s="5" t="s">
        <v>1912</v>
      </c>
      <c r="AV941" t="s">
        <v>1912</v>
      </c>
      <c r="AW941" s="5" t="s">
        <v>1912</v>
      </c>
      <c r="AX941" t="s">
        <v>1894</v>
      </c>
      <c r="AY941" t="s">
        <v>1912</v>
      </c>
      <c r="AZ941" t="s">
        <v>1912</v>
      </c>
      <c r="BA941" t="s">
        <v>1912</v>
      </c>
      <c r="BB941" t="s">
        <v>1912</v>
      </c>
      <c r="BC941" t="s">
        <v>1912</v>
      </c>
      <c r="BD941" t="s">
        <v>1912</v>
      </c>
      <c r="BE941" t="s">
        <v>1912</v>
      </c>
      <c r="BF941" t="s">
        <v>1912</v>
      </c>
      <c r="BG941" t="s">
        <v>1912</v>
      </c>
      <c r="BH941" t="s">
        <v>1912</v>
      </c>
      <c r="BI941" t="s">
        <v>1912</v>
      </c>
      <c r="BJ941" t="s">
        <v>1909</v>
      </c>
      <c r="BK941" t="s">
        <v>1912</v>
      </c>
      <c r="BL941" t="s">
        <v>1912</v>
      </c>
      <c r="BM941" t="s">
        <v>1908</v>
      </c>
      <c r="BN941" t="s">
        <v>1912</v>
      </c>
      <c r="BO941" t="s">
        <v>1912</v>
      </c>
      <c r="BP941" t="s">
        <v>1912</v>
      </c>
      <c r="BQ941" t="s">
        <v>1912</v>
      </c>
      <c r="BR941" t="s">
        <v>1912</v>
      </c>
      <c r="BS941" t="s">
        <v>1909</v>
      </c>
      <c r="BT941" t="s">
        <v>1896</v>
      </c>
      <c r="BU941" t="s">
        <v>1912</v>
      </c>
      <c r="BV941" t="s">
        <v>1912</v>
      </c>
      <c r="BW941" t="s">
        <v>1894</v>
      </c>
      <c r="BX941" t="s">
        <v>1912</v>
      </c>
      <c r="BY941" t="s">
        <v>1912</v>
      </c>
      <c r="BZ941" t="s">
        <v>1912</v>
      </c>
      <c r="CA941" t="s">
        <v>1909</v>
      </c>
      <c r="CB941" t="s">
        <v>1912</v>
      </c>
      <c r="CC941" t="s">
        <v>12</v>
      </c>
      <c r="CD941" t="s">
        <v>1912</v>
      </c>
      <c r="CE941" t="s">
        <v>1912</v>
      </c>
      <c r="CF941" t="s">
        <v>1912</v>
      </c>
      <c r="CG941" t="s">
        <v>1912</v>
      </c>
      <c r="CH941" t="s">
        <v>1912</v>
      </c>
      <c r="CI941" t="s">
        <v>1912</v>
      </c>
      <c r="CJ941" t="s">
        <v>1912</v>
      </c>
      <c r="CK941" t="s">
        <v>1912</v>
      </c>
      <c r="CL941" t="s">
        <v>1912</v>
      </c>
      <c r="CM941" t="s">
        <v>1912</v>
      </c>
      <c r="CN941" t="s">
        <v>1912</v>
      </c>
      <c r="CO941" t="s">
        <v>1912</v>
      </c>
      <c r="CP941" t="s">
        <v>1912</v>
      </c>
      <c r="CQ941" t="s">
        <v>1912</v>
      </c>
      <c r="CR941" t="s">
        <v>1912</v>
      </c>
      <c r="CS941" t="s">
        <v>1912</v>
      </c>
      <c r="CT941" t="s">
        <v>1912</v>
      </c>
      <c r="CU941" t="s">
        <v>1912</v>
      </c>
      <c r="CV941" t="s">
        <v>1909</v>
      </c>
      <c r="CW941" t="s">
        <v>1912</v>
      </c>
      <c r="CX941" t="s">
        <v>1912</v>
      </c>
      <c r="CY941" t="s">
        <v>1912</v>
      </c>
      <c r="CZ941" s="9" t="s">
        <v>1912</v>
      </c>
      <c r="DA941" t="s">
        <v>1912</v>
      </c>
      <c r="DB941" t="s">
        <v>1912</v>
      </c>
      <c r="DC941" t="s">
        <v>1912</v>
      </c>
      <c r="DD941" t="s">
        <v>1912</v>
      </c>
      <c r="DE941" t="s">
        <v>1912</v>
      </c>
      <c r="DF941" t="s">
        <v>1912</v>
      </c>
      <c r="DG941" s="7" t="s">
        <v>1912</v>
      </c>
      <c r="DH941" t="s">
        <v>1912</v>
      </c>
      <c r="DI941" t="s">
        <v>1912</v>
      </c>
      <c r="DJ941" t="s">
        <v>1912</v>
      </c>
      <c r="DK941" t="s">
        <v>1912</v>
      </c>
      <c r="DL941" t="s">
        <v>1912</v>
      </c>
      <c r="DM941" t="s">
        <v>1901</v>
      </c>
      <c r="DN941" t="s">
        <v>1909</v>
      </c>
      <c r="DO941" t="s">
        <v>1912</v>
      </c>
      <c r="DP941" t="s">
        <v>1912</v>
      </c>
      <c r="DQ941" t="s">
        <v>1912</v>
      </c>
      <c r="DR941" t="s">
        <v>1912</v>
      </c>
      <c r="DS941" t="s">
        <v>1912</v>
      </c>
      <c r="DT941" t="s">
        <v>1912</v>
      </c>
      <c r="DU941" t="s">
        <v>1912</v>
      </c>
      <c r="DV941" s="5" t="s">
        <v>1912</v>
      </c>
      <c r="DW941" t="s">
        <v>1912</v>
      </c>
      <c r="DX941" t="s">
        <v>1912</v>
      </c>
      <c r="DY941" t="s">
        <v>1912</v>
      </c>
      <c r="DZ941" t="s">
        <v>1912</v>
      </c>
      <c r="EA941" t="s">
        <v>1912</v>
      </c>
      <c r="EB941" t="s">
        <v>1912</v>
      </c>
      <c r="EC941" t="s">
        <v>1912</v>
      </c>
      <c r="ED941" t="s">
        <v>1912</v>
      </c>
      <c r="EE941" t="s">
        <v>1912</v>
      </c>
      <c r="EF941" t="s">
        <v>1912</v>
      </c>
      <c r="EG941" t="s">
        <v>1912</v>
      </c>
      <c r="EH941" t="s">
        <v>1912</v>
      </c>
      <c r="EI941" t="s">
        <v>1912</v>
      </c>
      <c r="EJ941" t="s">
        <v>1912</v>
      </c>
      <c r="EK941" t="s">
        <v>1912</v>
      </c>
      <c r="EL941" t="s">
        <v>1900</v>
      </c>
      <c r="EM941" t="s">
        <v>1912</v>
      </c>
      <c r="EN941" t="s">
        <v>1912</v>
      </c>
      <c r="EO941" t="s">
        <v>1912</v>
      </c>
      <c r="EP941" t="s">
        <v>1912</v>
      </c>
      <c r="EQ941" t="s">
        <v>1912</v>
      </c>
      <c r="ER941" t="s">
        <v>1912</v>
      </c>
      <c r="ES941" t="s">
        <v>1912</v>
      </c>
      <c r="ET941" t="s">
        <v>1912</v>
      </c>
      <c r="EU941" t="s">
        <v>1912</v>
      </c>
      <c r="EV941" t="s">
        <v>1912</v>
      </c>
      <c r="EW941" t="s">
        <v>1912</v>
      </c>
      <c r="EX941" t="s">
        <v>1912</v>
      </c>
      <c r="EY941">
        <v>279</v>
      </c>
    </row>
    <row r="942" spans="1:155" s="12" customFormat="1" x14ac:dyDescent="0.35">
      <c r="A942" s="12">
        <v>928</v>
      </c>
      <c r="B942" s="12" t="s">
        <v>1000</v>
      </c>
      <c r="C942" s="12">
        <v>130</v>
      </c>
      <c r="E942" s="12" t="s">
        <v>1912</v>
      </c>
      <c r="F942" s="12" t="s">
        <v>1912</v>
      </c>
      <c r="G942" s="12" t="s">
        <v>1912</v>
      </c>
      <c r="H942" s="12" t="s">
        <v>1912</v>
      </c>
      <c r="I942" s="12" t="s">
        <v>1912</v>
      </c>
      <c r="J942" s="12" t="s">
        <v>1912</v>
      </c>
      <c r="K942" s="12" t="s">
        <v>1912</v>
      </c>
      <c r="L942" s="12" t="s">
        <v>1912</v>
      </c>
      <c r="M942" s="12" t="s">
        <v>1912</v>
      </c>
      <c r="N942" s="12" t="s">
        <v>1912</v>
      </c>
      <c r="O942" s="12" t="s">
        <v>1912</v>
      </c>
      <c r="P942" s="12" t="s">
        <v>1912</v>
      </c>
      <c r="Q942" s="12" t="s">
        <v>1912</v>
      </c>
      <c r="R942" s="12" t="s">
        <v>1912</v>
      </c>
      <c r="S942" s="12" t="s">
        <v>1912</v>
      </c>
      <c r="T942" s="12" t="s">
        <v>1912</v>
      </c>
      <c r="U942" s="12" t="s">
        <v>1912</v>
      </c>
      <c r="V942" s="12" t="s">
        <v>1912</v>
      </c>
      <c r="W942" s="12" t="s">
        <v>1912</v>
      </c>
      <c r="X942" s="12" t="s">
        <v>1912</v>
      </c>
      <c r="Y942" s="12" t="s">
        <v>1912</v>
      </c>
      <c r="Z942" s="12" t="s">
        <v>1912</v>
      </c>
      <c r="AA942" s="12" t="s">
        <v>1912</v>
      </c>
      <c r="AB942" s="12" t="s">
        <v>1912</v>
      </c>
      <c r="AC942" s="12" t="s">
        <v>1912</v>
      </c>
      <c r="AD942" s="12" t="s">
        <v>1912</v>
      </c>
      <c r="AE942" s="12" t="s">
        <v>1912</v>
      </c>
      <c r="AF942" s="12" t="s">
        <v>1912</v>
      </c>
      <c r="AG942" s="12" t="s">
        <v>1912</v>
      </c>
      <c r="AH942" s="12" t="s">
        <v>1912</v>
      </c>
      <c r="AI942" s="12" t="s">
        <v>1912</v>
      </c>
      <c r="AJ942" s="12" t="s">
        <v>1912</v>
      </c>
      <c r="AK942" s="12" t="s">
        <v>1912</v>
      </c>
      <c r="AL942" s="12" t="s">
        <v>1912</v>
      </c>
      <c r="AM942" s="12" t="s">
        <v>1912</v>
      </c>
      <c r="AN942" s="12" t="s">
        <v>1912</v>
      </c>
      <c r="AO942" s="12" t="s">
        <v>1912</v>
      </c>
      <c r="AP942" s="12" t="s">
        <v>1912</v>
      </c>
      <c r="AQ942" s="12" t="s">
        <v>1912</v>
      </c>
      <c r="AR942" s="12" t="s">
        <v>1912</v>
      </c>
      <c r="AS942" s="12" t="s">
        <v>1912</v>
      </c>
      <c r="AT942" s="12" t="s">
        <v>1912</v>
      </c>
      <c r="AU942" s="12" t="s">
        <v>12</v>
      </c>
      <c r="AV942" s="12" t="s">
        <v>1912</v>
      </c>
      <c r="AW942" s="12" t="s">
        <v>1912</v>
      </c>
      <c r="AX942" s="12" t="s">
        <v>1894</v>
      </c>
      <c r="AY942" s="12" t="s">
        <v>1912</v>
      </c>
      <c r="AZ942" s="12" t="s">
        <v>1912</v>
      </c>
      <c r="BA942" s="12" t="s">
        <v>1912</v>
      </c>
      <c r="BB942" s="12" t="s">
        <v>1912</v>
      </c>
      <c r="BC942" s="12" t="s">
        <v>1912</v>
      </c>
      <c r="BD942" s="12" t="s">
        <v>1912</v>
      </c>
      <c r="BE942" s="12" t="s">
        <v>1912</v>
      </c>
      <c r="BF942" s="12" t="s">
        <v>1912</v>
      </c>
      <c r="BG942" s="12" t="s">
        <v>1912</v>
      </c>
      <c r="BH942" s="12" t="s">
        <v>1912</v>
      </c>
      <c r="BI942" s="12" t="s">
        <v>1912</v>
      </c>
      <c r="BJ942" s="12" t="s">
        <v>1905</v>
      </c>
      <c r="BK942" s="12" t="s">
        <v>1912</v>
      </c>
      <c r="BL942" s="12" t="s">
        <v>1912</v>
      </c>
      <c r="BM942" s="12" t="s">
        <v>1912</v>
      </c>
      <c r="BN942" s="12" t="s">
        <v>1912</v>
      </c>
      <c r="BO942" s="12" t="s">
        <v>1912</v>
      </c>
      <c r="BP942" s="12" t="s">
        <v>1912</v>
      </c>
      <c r="BQ942" s="12" t="s">
        <v>1912</v>
      </c>
      <c r="BR942" s="12" t="s">
        <v>1912</v>
      </c>
      <c r="BS942" s="12" t="s">
        <v>1912</v>
      </c>
      <c r="BT942" s="12" t="s">
        <v>1894</v>
      </c>
      <c r="BU942" s="12" t="s">
        <v>1912</v>
      </c>
      <c r="BV942" s="12" t="s">
        <v>1912</v>
      </c>
      <c r="BW942" s="12" t="s">
        <v>1895</v>
      </c>
      <c r="BX942" s="12" t="s">
        <v>1895</v>
      </c>
      <c r="BY942" s="12" t="s">
        <v>1912</v>
      </c>
      <c r="BZ942" s="12" t="s">
        <v>1912</v>
      </c>
      <c r="CA942" s="12" t="s">
        <v>1912</v>
      </c>
      <c r="CB942" s="12" t="s">
        <v>1912</v>
      </c>
      <c r="CC942" s="12" t="s">
        <v>12</v>
      </c>
      <c r="CD942" s="12" t="s">
        <v>1894</v>
      </c>
      <c r="CE942" s="12" t="s">
        <v>1912</v>
      </c>
      <c r="CF942" s="12" t="s">
        <v>1912</v>
      </c>
      <c r="CG942" s="12" t="s">
        <v>1912</v>
      </c>
      <c r="CH942" s="12" t="s">
        <v>1912</v>
      </c>
      <c r="CI942" s="12" t="s">
        <v>1912</v>
      </c>
      <c r="CJ942" s="12" t="s">
        <v>1912</v>
      </c>
      <c r="CK942" s="12" t="s">
        <v>1912</v>
      </c>
      <c r="CL942" s="12" t="s">
        <v>1912</v>
      </c>
      <c r="CM942" s="12" t="s">
        <v>1912</v>
      </c>
      <c r="CN942" s="12" t="s">
        <v>1912</v>
      </c>
      <c r="CO942" s="12" t="s">
        <v>1912</v>
      </c>
      <c r="CP942" s="12" t="s">
        <v>1912</v>
      </c>
      <c r="CQ942" s="12" t="s">
        <v>1912</v>
      </c>
      <c r="CR942" s="12" t="s">
        <v>1912</v>
      </c>
      <c r="CS942" s="12" t="s">
        <v>1912</v>
      </c>
      <c r="CT942" s="12" t="s">
        <v>1912</v>
      </c>
      <c r="CU942" s="12" t="s">
        <v>1912</v>
      </c>
      <c r="CV942" s="12" t="s">
        <v>1909</v>
      </c>
      <c r="CW942" s="12" t="s">
        <v>1912</v>
      </c>
      <c r="CX942" s="12" t="s">
        <v>1912</v>
      </c>
      <c r="CY942" s="12" t="s">
        <v>1912</v>
      </c>
      <c r="CZ942" s="12" t="s">
        <v>1912</v>
      </c>
      <c r="DA942" s="12" t="s">
        <v>1912</v>
      </c>
      <c r="DB942" s="12" t="s">
        <v>1912</v>
      </c>
      <c r="DC942" s="12" t="s">
        <v>1912</v>
      </c>
      <c r="DD942" s="12" t="s">
        <v>1912</v>
      </c>
      <c r="DE942" s="12" t="s">
        <v>1912</v>
      </c>
      <c r="DF942" s="12" t="s">
        <v>1912</v>
      </c>
      <c r="DG942" s="12" t="s">
        <v>1912</v>
      </c>
      <c r="DH942" s="12" t="s">
        <v>1912</v>
      </c>
      <c r="DI942" s="12" t="s">
        <v>1912</v>
      </c>
      <c r="DJ942" s="12" t="s">
        <v>1912</v>
      </c>
      <c r="DK942" s="12" t="s">
        <v>1912</v>
      </c>
      <c r="DL942" s="12" t="s">
        <v>1912</v>
      </c>
      <c r="DM942" s="12" t="s">
        <v>1901</v>
      </c>
      <c r="DN942" s="12" t="s">
        <v>1909</v>
      </c>
      <c r="DO942" s="12" t="s">
        <v>1912</v>
      </c>
      <c r="DP942" s="12" t="s">
        <v>1912</v>
      </c>
      <c r="DQ942" s="12" t="s">
        <v>1912</v>
      </c>
      <c r="DR942" s="12" t="s">
        <v>1912</v>
      </c>
      <c r="DS942" s="12" t="s">
        <v>1912</v>
      </c>
      <c r="DT942" s="12" t="s">
        <v>1912</v>
      </c>
      <c r="DU942" s="12" t="s">
        <v>1912</v>
      </c>
      <c r="DV942" s="12" t="s">
        <v>1912</v>
      </c>
      <c r="DW942" s="12" t="s">
        <v>1912</v>
      </c>
      <c r="DX942" s="12" t="s">
        <v>1912</v>
      </c>
      <c r="DY942" s="12" t="s">
        <v>1912</v>
      </c>
      <c r="DZ942" s="12" t="s">
        <v>1912</v>
      </c>
      <c r="EA942" s="12" t="s">
        <v>1912</v>
      </c>
      <c r="EB942" s="12" t="s">
        <v>1912</v>
      </c>
      <c r="EC942" s="12" t="s">
        <v>1912</v>
      </c>
      <c r="ED942" s="12" t="s">
        <v>1912</v>
      </c>
      <c r="EE942" s="12" t="s">
        <v>1912</v>
      </c>
      <c r="EF942" s="12" t="s">
        <v>1912</v>
      </c>
      <c r="EG942" s="12" t="s">
        <v>1912</v>
      </c>
      <c r="EH942" s="12" t="s">
        <v>1912</v>
      </c>
      <c r="EI942" s="12" t="s">
        <v>1912</v>
      </c>
      <c r="EJ942" s="12" t="s">
        <v>1912</v>
      </c>
      <c r="EK942" s="12" t="s">
        <v>1912</v>
      </c>
      <c r="EL942" s="12" t="s">
        <v>1900</v>
      </c>
      <c r="EM942" s="12" t="s">
        <v>1912</v>
      </c>
      <c r="EN942" s="12" t="s">
        <v>1912</v>
      </c>
      <c r="EO942" s="12" t="s">
        <v>1912</v>
      </c>
      <c r="EP942" s="12" t="s">
        <v>1912</v>
      </c>
      <c r="EQ942" s="12" t="s">
        <v>1912</v>
      </c>
      <c r="ER942" s="12" t="s">
        <v>1912</v>
      </c>
      <c r="ES942" s="12" t="s">
        <v>1912</v>
      </c>
      <c r="ET942" s="12" t="s">
        <v>1912</v>
      </c>
      <c r="EU942" s="12" t="s">
        <v>1912</v>
      </c>
      <c r="EV942" s="12" t="s">
        <v>1912</v>
      </c>
      <c r="EW942" s="12" t="s">
        <v>1912</v>
      </c>
      <c r="EX942" s="12" t="s">
        <v>1912</v>
      </c>
      <c r="EY942" s="12">
        <v>279</v>
      </c>
    </row>
    <row r="943" spans="1:155" x14ac:dyDescent="0.35">
      <c r="A943">
        <v>929</v>
      </c>
      <c r="B943" t="s">
        <v>1002</v>
      </c>
      <c r="C943">
        <v>130</v>
      </c>
      <c r="E943" t="s">
        <v>1912</v>
      </c>
      <c r="F943" t="s">
        <v>1912</v>
      </c>
      <c r="G943" t="s">
        <v>1912</v>
      </c>
      <c r="H943" t="s">
        <v>1912</v>
      </c>
      <c r="I943" t="s">
        <v>1912</v>
      </c>
      <c r="J943" t="s">
        <v>1912</v>
      </c>
      <c r="K943" t="s">
        <v>1912</v>
      </c>
      <c r="L943" s="5" t="s">
        <v>1912</v>
      </c>
      <c r="M943" t="s">
        <v>1912</v>
      </c>
      <c r="N943" s="7" t="s">
        <v>1912</v>
      </c>
      <c r="O943" t="s">
        <v>1912</v>
      </c>
      <c r="P943" t="s">
        <v>1912</v>
      </c>
      <c r="Q943" s="5" t="s">
        <v>1912</v>
      </c>
      <c r="R943" t="s">
        <v>1912</v>
      </c>
      <c r="S943" t="s">
        <v>1912</v>
      </c>
      <c r="T943" t="s">
        <v>1912</v>
      </c>
      <c r="U943" t="s">
        <v>1912</v>
      </c>
      <c r="V943" t="s">
        <v>1912</v>
      </c>
      <c r="W943" t="s">
        <v>1912</v>
      </c>
      <c r="X943" t="s">
        <v>1912</v>
      </c>
      <c r="Y943" t="s">
        <v>1912</v>
      </c>
      <c r="Z943" t="s">
        <v>1912</v>
      </c>
      <c r="AA943" t="s">
        <v>1912</v>
      </c>
      <c r="AB943" t="s">
        <v>1912</v>
      </c>
      <c r="AC943" t="s">
        <v>1912</v>
      </c>
      <c r="AD943" t="s">
        <v>1912</v>
      </c>
      <c r="AE943" t="s">
        <v>1912</v>
      </c>
      <c r="AF943" t="s">
        <v>1912</v>
      </c>
      <c r="AG943" t="s">
        <v>1912</v>
      </c>
      <c r="AH943" t="s">
        <v>1912</v>
      </c>
      <c r="AI943" t="s">
        <v>1912</v>
      </c>
      <c r="AJ943" t="s">
        <v>1912</v>
      </c>
      <c r="AK943" t="s">
        <v>1912</v>
      </c>
      <c r="AL943" t="s">
        <v>1912</v>
      </c>
      <c r="AM943" t="s">
        <v>1912</v>
      </c>
      <c r="AN943" t="s">
        <v>1912</v>
      </c>
      <c r="AO943" t="s">
        <v>1912</v>
      </c>
      <c r="AP943" t="s">
        <v>1912</v>
      </c>
      <c r="AQ943" t="s">
        <v>1912</v>
      </c>
      <c r="AR943" t="s">
        <v>1912</v>
      </c>
      <c r="AS943" s="5" t="s">
        <v>1912</v>
      </c>
      <c r="AT943" t="s">
        <v>1912</v>
      </c>
      <c r="AU943" s="5" t="s">
        <v>1912</v>
      </c>
      <c r="AV943" t="s">
        <v>1905</v>
      </c>
      <c r="AW943" s="5" t="s">
        <v>1912</v>
      </c>
      <c r="AX943" t="s">
        <v>1894</v>
      </c>
      <c r="AY943" t="s">
        <v>1912</v>
      </c>
      <c r="AZ943" t="s">
        <v>1912</v>
      </c>
      <c r="BA943" t="s">
        <v>1912</v>
      </c>
      <c r="BB943" t="s">
        <v>1912</v>
      </c>
      <c r="BC943" t="s">
        <v>1912</v>
      </c>
      <c r="BD943" t="s">
        <v>1912</v>
      </c>
      <c r="BE943" t="s">
        <v>1912</v>
      </c>
      <c r="BF943" t="s">
        <v>1912</v>
      </c>
      <c r="BG943" t="s">
        <v>1912</v>
      </c>
      <c r="BH943" t="s">
        <v>1912</v>
      </c>
      <c r="BI943" t="s">
        <v>1912</v>
      </c>
      <c r="BJ943" t="s">
        <v>1909</v>
      </c>
      <c r="BK943" t="s">
        <v>1912</v>
      </c>
      <c r="BL943" t="s">
        <v>1912</v>
      </c>
      <c r="BM943" t="s">
        <v>1908</v>
      </c>
      <c r="BN943" t="s">
        <v>1912</v>
      </c>
      <c r="BO943" t="s">
        <v>1912</v>
      </c>
      <c r="BP943" t="s">
        <v>1912</v>
      </c>
      <c r="BQ943" t="s">
        <v>1912</v>
      </c>
      <c r="BR943" t="s">
        <v>1912</v>
      </c>
      <c r="BS943" t="s">
        <v>1912</v>
      </c>
      <c r="BT943" t="s">
        <v>1911</v>
      </c>
      <c r="BU943" t="s">
        <v>1912</v>
      </c>
      <c r="BV943" t="s">
        <v>1912</v>
      </c>
      <c r="BW943" t="s">
        <v>1894</v>
      </c>
      <c r="BX943" t="s">
        <v>1904</v>
      </c>
      <c r="BY943" t="s">
        <v>1912</v>
      </c>
      <c r="BZ943" t="s">
        <v>1912</v>
      </c>
      <c r="CA943" t="s">
        <v>1909</v>
      </c>
      <c r="CB943" t="s">
        <v>1912</v>
      </c>
      <c r="CC943" t="s">
        <v>12</v>
      </c>
      <c r="CD943" t="s">
        <v>1912</v>
      </c>
      <c r="CE943" t="s">
        <v>1912</v>
      </c>
      <c r="CF943" t="s">
        <v>1912</v>
      </c>
      <c r="CG943" t="s">
        <v>1912</v>
      </c>
      <c r="CH943" t="s">
        <v>1912</v>
      </c>
      <c r="CI943" t="s">
        <v>1912</v>
      </c>
      <c r="CJ943" t="s">
        <v>1912</v>
      </c>
      <c r="CK943" t="s">
        <v>1912</v>
      </c>
      <c r="CL943" t="s">
        <v>1912</v>
      </c>
      <c r="CM943" t="s">
        <v>1912</v>
      </c>
      <c r="CN943" t="s">
        <v>1912</v>
      </c>
      <c r="CO943" t="s">
        <v>1912</v>
      </c>
      <c r="CP943" t="s">
        <v>1912</v>
      </c>
      <c r="CQ943" t="s">
        <v>1912</v>
      </c>
      <c r="CR943" t="s">
        <v>1912</v>
      </c>
      <c r="CS943" t="s">
        <v>1912</v>
      </c>
      <c r="CT943" t="s">
        <v>1912</v>
      </c>
      <c r="CU943" t="s">
        <v>1912</v>
      </c>
      <c r="CV943" t="s">
        <v>1909</v>
      </c>
      <c r="CW943" t="s">
        <v>1912</v>
      </c>
      <c r="CX943" t="s">
        <v>1912</v>
      </c>
      <c r="CY943" t="s">
        <v>1912</v>
      </c>
      <c r="CZ943" s="9" t="s">
        <v>1912</v>
      </c>
      <c r="DA943" t="s">
        <v>12</v>
      </c>
      <c r="DB943" t="s">
        <v>1912</v>
      </c>
      <c r="DC943" t="s">
        <v>1912</v>
      </c>
      <c r="DD943" t="s">
        <v>1912</v>
      </c>
      <c r="DE943" t="s">
        <v>1912</v>
      </c>
      <c r="DF943" t="s">
        <v>1912</v>
      </c>
      <c r="DG943" s="7" t="s">
        <v>1912</v>
      </c>
      <c r="DH943" t="s">
        <v>1912</v>
      </c>
      <c r="DI943" t="s">
        <v>1912</v>
      </c>
      <c r="DJ943" t="s">
        <v>1912</v>
      </c>
      <c r="DK943" t="s">
        <v>1912</v>
      </c>
      <c r="DL943" t="s">
        <v>1912</v>
      </c>
      <c r="DM943" t="s">
        <v>1901</v>
      </c>
      <c r="DN943" t="s">
        <v>1912</v>
      </c>
      <c r="DO943" t="s">
        <v>1912</v>
      </c>
      <c r="DP943" t="s">
        <v>1912</v>
      </c>
      <c r="DQ943" t="s">
        <v>1912</v>
      </c>
      <c r="DR943" t="s">
        <v>1912</v>
      </c>
      <c r="DS943" t="s">
        <v>1912</v>
      </c>
      <c r="DT943" t="s">
        <v>1912</v>
      </c>
      <c r="DU943" t="s">
        <v>1912</v>
      </c>
      <c r="DV943" s="5" t="s">
        <v>1912</v>
      </c>
      <c r="DW943" t="s">
        <v>1912</v>
      </c>
      <c r="DX943" t="s">
        <v>1912</v>
      </c>
      <c r="DY943" t="s">
        <v>1912</v>
      </c>
      <c r="DZ943" t="s">
        <v>1912</v>
      </c>
      <c r="EA943" t="s">
        <v>1912</v>
      </c>
      <c r="EB943" t="s">
        <v>1912</v>
      </c>
      <c r="EC943" t="s">
        <v>1912</v>
      </c>
      <c r="ED943" t="s">
        <v>1912</v>
      </c>
      <c r="EE943" t="s">
        <v>1912</v>
      </c>
      <c r="EF943" t="s">
        <v>1912</v>
      </c>
      <c r="EG943" t="s">
        <v>1912</v>
      </c>
      <c r="EH943" t="s">
        <v>1912</v>
      </c>
      <c r="EI943" t="s">
        <v>1912</v>
      </c>
      <c r="EJ943" t="s">
        <v>1912</v>
      </c>
      <c r="EK943" t="s">
        <v>1912</v>
      </c>
      <c r="EL943" t="s">
        <v>1900</v>
      </c>
      <c r="EM943" t="s">
        <v>1912</v>
      </c>
      <c r="EN943" t="s">
        <v>1912</v>
      </c>
      <c r="EO943" t="s">
        <v>1912</v>
      </c>
      <c r="EP943" t="s">
        <v>1912</v>
      </c>
      <c r="EQ943" t="s">
        <v>1912</v>
      </c>
      <c r="ER943" t="s">
        <v>1912</v>
      </c>
      <c r="ES943" t="s">
        <v>1912</v>
      </c>
      <c r="ET943" t="s">
        <v>1912</v>
      </c>
      <c r="EU943" t="s">
        <v>1912</v>
      </c>
      <c r="EV943" t="s">
        <v>1912</v>
      </c>
      <c r="EW943" t="s">
        <v>1912</v>
      </c>
      <c r="EX943" t="s">
        <v>1912</v>
      </c>
      <c r="EY943">
        <v>279</v>
      </c>
    </row>
    <row r="944" spans="1:155" x14ac:dyDescent="0.35">
      <c r="A944">
        <v>930</v>
      </c>
      <c r="B944" t="s">
        <v>1003</v>
      </c>
      <c r="C944">
        <v>130</v>
      </c>
      <c r="E944" t="s">
        <v>1912</v>
      </c>
      <c r="F944" t="s">
        <v>1912</v>
      </c>
      <c r="G944" t="s">
        <v>1912</v>
      </c>
      <c r="H944" t="s">
        <v>1912</v>
      </c>
      <c r="I944" t="s">
        <v>1912</v>
      </c>
      <c r="J944" t="s">
        <v>1912</v>
      </c>
      <c r="K944" t="s">
        <v>1912</v>
      </c>
      <c r="L944" s="5" t="s">
        <v>1912</v>
      </c>
      <c r="M944" t="s">
        <v>1912</v>
      </c>
      <c r="N944" s="7" t="s">
        <v>1912</v>
      </c>
      <c r="O944" t="s">
        <v>1912</v>
      </c>
      <c r="P944" t="s">
        <v>1912</v>
      </c>
      <c r="Q944" s="5" t="s">
        <v>1912</v>
      </c>
      <c r="R944" t="s">
        <v>1912</v>
      </c>
      <c r="S944" t="s">
        <v>1912</v>
      </c>
      <c r="T944" t="s">
        <v>1912</v>
      </c>
      <c r="U944" t="s">
        <v>1912</v>
      </c>
      <c r="V944" t="s">
        <v>1912</v>
      </c>
      <c r="W944" t="s">
        <v>1912</v>
      </c>
      <c r="X944" t="s">
        <v>1912</v>
      </c>
      <c r="Y944" t="s">
        <v>1912</v>
      </c>
      <c r="Z944" t="s">
        <v>1912</v>
      </c>
      <c r="AA944" t="s">
        <v>1912</v>
      </c>
      <c r="AB944" t="s">
        <v>1912</v>
      </c>
      <c r="AC944" t="s">
        <v>1912</v>
      </c>
      <c r="AD944" t="s">
        <v>1912</v>
      </c>
      <c r="AE944" t="s">
        <v>1912</v>
      </c>
      <c r="AF944" t="s">
        <v>1912</v>
      </c>
      <c r="AG944" t="s">
        <v>1912</v>
      </c>
      <c r="AH944" t="s">
        <v>1912</v>
      </c>
      <c r="AI944" t="s">
        <v>1912</v>
      </c>
      <c r="AJ944" t="s">
        <v>1912</v>
      </c>
      <c r="AK944" t="s">
        <v>1912</v>
      </c>
      <c r="AL944" t="s">
        <v>1912</v>
      </c>
      <c r="AM944" t="s">
        <v>1912</v>
      </c>
      <c r="AN944" t="s">
        <v>1912</v>
      </c>
      <c r="AO944" t="s">
        <v>1912</v>
      </c>
      <c r="AP944" t="s">
        <v>1905</v>
      </c>
      <c r="AQ944" t="s">
        <v>1912</v>
      </c>
      <c r="AR944" t="s">
        <v>1912</v>
      </c>
      <c r="AS944" s="5" t="s">
        <v>1912</v>
      </c>
      <c r="AT944" t="s">
        <v>1912</v>
      </c>
      <c r="AU944" s="5" t="s">
        <v>1912</v>
      </c>
      <c r="AV944" t="s">
        <v>1912</v>
      </c>
      <c r="AW944" s="5" t="s">
        <v>1912</v>
      </c>
      <c r="AX944" t="s">
        <v>1894</v>
      </c>
      <c r="AY944" t="s">
        <v>1912</v>
      </c>
      <c r="AZ944" t="s">
        <v>1912</v>
      </c>
      <c r="BA944" t="s">
        <v>1912</v>
      </c>
      <c r="BB944" t="s">
        <v>1912</v>
      </c>
      <c r="BC944" t="s">
        <v>1912</v>
      </c>
      <c r="BD944" t="s">
        <v>1912</v>
      </c>
      <c r="BE944" t="s">
        <v>1912</v>
      </c>
      <c r="BF944" t="s">
        <v>1912</v>
      </c>
      <c r="BG944" t="s">
        <v>1912</v>
      </c>
      <c r="BH944" t="s">
        <v>1912</v>
      </c>
      <c r="BI944" t="s">
        <v>1912</v>
      </c>
      <c r="BJ944" t="s">
        <v>1909</v>
      </c>
      <c r="BK944" t="s">
        <v>1912</v>
      </c>
      <c r="BL944" t="s">
        <v>1912</v>
      </c>
      <c r="BM944" t="s">
        <v>1908</v>
      </c>
      <c r="BN944" t="s">
        <v>1912</v>
      </c>
      <c r="BO944" t="s">
        <v>1912</v>
      </c>
      <c r="BP944" t="s">
        <v>1912</v>
      </c>
      <c r="BQ944" t="s">
        <v>1912</v>
      </c>
      <c r="BR944" t="s">
        <v>1912</v>
      </c>
      <c r="BS944" t="s">
        <v>1909</v>
      </c>
      <c r="BT944" t="s">
        <v>1896</v>
      </c>
      <c r="BU944" t="s">
        <v>1912</v>
      </c>
      <c r="BV944" t="s">
        <v>1912</v>
      </c>
      <c r="BW944" t="s">
        <v>1894</v>
      </c>
      <c r="BX944" t="s">
        <v>1912</v>
      </c>
      <c r="BY944" t="s">
        <v>1912</v>
      </c>
      <c r="BZ944" t="s">
        <v>1912</v>
      </c>
      <c r="CA944" t="s">
        <v>1909</v>
      </c>
      <c r="CB944" t="s">
        <v>1912</v>
      </c>
      <c r="CC944" t="s">
        <v>12</v>
      </c>
      <c r="CD944" t="s">
        <v>1912</v>
      </c>
      <c r="CE944" t="s">
        <v>1912</v>
      </c>
      <c r="CF944" t="s">
        <v>1912</v>
      </c>
      <c r="CG944" t="s">
        <v>1912</v>
      </c>
      <c r="CH944" t="s">
        <v>1912</v>
      </c>
      <c r="CI944" t="s">
        <v>1912</v>
      </c>
      <c r="CJ944" t="s">
        <v>1912</v>
      </c>
      <c r="CK944" t="s">
        <v>1912</v>
      </c>
      <c r="CL944" t="s">
        <v>1912</v>
      </c>
      <c r="CM944" t="s">
        <v>1912</v>
      </c>
      <c r="CN944" t="s">
        <v>1912</v>
      </c>
      <c r="CO944" t="s">
        <v>1912</v>
      </c>
      <c r="CP944" t="s">
        <v>1912</v>
      </c>
      <c r="CQ944" t="s">
        <v>1912</v>
      </c>
      <c r="CR944" t="s">
        <v>1912</v>
      </c>
      <c r="CS944" t="s">
        <v>1912</v>
      </c>
      <c r="CT944" t="s">
        <v>1912</v>
      </c>
      <c r="CU944" t="s">
        <v>1912</v>
      </c>
      <c r="CV944" t="s">
        <v>1909</v>
      </c>
      <c r="CW944" t="s">
        <v>1912</v>
      </c>
      <c r="CX944" t="s">
        <v>1912</v>
      </c>
      <c r="CY944" t="s">
        <v>1912</v>
      </c>
      <c r="CZ944" s="9" t="s">
        <v>1912</v>
      </c>
      <c r="DA944" t="s">
        <v>1912</v>
      </c>
      <c r="DB944" t="s">
        <v>1912</v>
      </c>
      <c r="DC944" t="s">
        <v>1912</v>
      </c>
      <c r="DD944" t="s">
        <v>1912</v>
      </c>
      <c r="DE944" t="s">
        <v>1912</v>
      </c>
      <c r="DF944" t="s">
        <v>1912</v>
      </c>
      <c r="DG944" s="7" t="s">
        <v>1912</v>
      </c>
      <c r="DH944" t="s">
        <v>1912</v>
      </c>
      <c r="DI944" t="s">
        <v>1912</v>
      </c>
      <c r="DJ944" t="s">
        <v>1912</v>
      </c>
      <c r="DK944" t="s">
        <v>1912</v>
      </c>
      <c r="DL944" t="s">
        <v>1912</v>
      </c>
      <c r="DM944" t="s">
        <v>1901</v>
      </c>
      <c r="DN944" t="s">
        <v>1909</v>
      </c>
      <c r="DO944" t="s">
        <v>1912</v>
      </c>
      <c r="DP944" t="s">
        <v>1912</v>
      </c>
      <c r="DQ944" t="s">
        <v>1912</v>
      </c>
      <c r="DR944" t="s">
        <v>1912</v>
      </c>
      <c r="DS944" t="s">
        <v>1912</v>
      </c>
      <c r="DT944" t="s">
        <v>1912</v>
      </c>
      <c r="DU944" t="s">
        <v>1912</v>
      </c>
      <c r="DV944" s="5" t="s">
        <v>1912</v>
      </c>
      <c r="DW944" t="s">
        <v>1912</v>
      </c>
      <c r="DX944" t="s">
        <v>1912</v>
      </c>
      <c r="DY944" t="s">
        <v>1912</v>
      </c>
      <c r="DZ944" t="s">
        <v>1912</v>
      </c>
      <c r="EA944" t="s">
        <v>1912</v>
      </c>
      <c r="EB944" t="s">
        <v>1912</v>
      </c>
      <c r="EC944" t="s">
        <v>1912</v>
      </c>
      <c r="ED944" t="s">
        <v>1912</v>
      </c>
      <c r="EE944" t="s">
        <v>1912</v>
      </c>
      <c r="EF944" t="s">
        <v>1912</v>
      </c>
      <c r="EG944" t="s">
        <v>1912</v>
      </c>
      <c r="EH944" t="s">
        <v>1912</v>
      </c>
      <c r="EI944" t="s">
        <v>1912</v>
      </c>
      <c r="EJ944" t="s">
        <v>1912</v>
      </c>
      <c r="EK944" t="s">
        <v>1912</v>
      </c>
      <c r="EL944" t="s">
        <v>1900</v>
      </c>
      <c r="EM944" t="s">
        <v>1912</v>
      </c>
      <c r="EN944" t="s">
        <v>1912</v>
      </c>
      <c r="EO944" t="s">
        <v>1912</v>
      </c>
      <c r="EP944" t="s">
        <v>1912</v>
      </c>
      <c r="EQ944" t="s">
        <v>1912</v>
      </c>
      <c r="ER944" t="s">
        <v>1912</v>
      </c>
      <c r="ES944" t="s">
        <v>1912</v>
      </c>
      <c r="ET944" t="s">
        <v>1912</v>
      </c>
      <c r="EU944" t="s">
        <v>1912</v>
      </c>
      <c r="EV944" t="s">
        <v>1912</v>
      </c>
      <c r="EW944" t="s">
        <v>1912</v>
      </c>
      <c r="EX944" t="s">
        <v>1912</v>
      </c>
      <c r="EY944">
        <v>279</v>
      </c>
    </row>
    <row r="945" spans="1:155" x14ac:dyDescent="0.35">
      <c r="A945">
        <v>931</v>
      </c>
      <c r="B945" t="s">
        <v>1004</v>
      </c>
      <c r="C945">
        <v>130</v>
      </c>
      <c r="E945" t="s">
        <v>1912</v>
      </c>
      <c r="F945" t="s">
        <v>1912</v>
      </c>
      <c r="G945" t="s">
        <v>1912</v>
      </c>
      <c r="H945" t="s">
        <v>1912</v>
      </c>
      <c r="I945" t="s">
        <v>1912</v>
      </c>
      <c r="J945" t="s">
        <v>1912</v>
      </c>
      <c r="K945" t="s">
        <v>1912</v>
      </c>
      <c r="L945" s="5" t="s">
        <v>1912</v>
      </c>
      <c r="M945" t="s">
        <v>1912</v>
      </c>
      <c r="N945" s="7" t="s">
        <v>1912</v>
      </c>
      <c r="O945" t="s">
        <v>1912</v>
      </c>
      <c r="P945" t="s">
        <v>1912</v>
      </c>
      <c r="Q945" s="5" t="s">
        <v>1912</v>
      </c>
      <c r="R945" t="s">
        <v>1912</v>
      </c>
      <c r="S945" t="s">
        <v>1912</v>
      </c>
      <c r="T945" t="s">
        <v>1912</v>
      </c>
      <c r="U945" t="s">
        <v>1912</v>
      </c>
      <c r="V945" t="s">
        <v>1912</v>
      </c>
      <c r="W945" t="s">
        <v>1912</v>
      </c>
      <c r="X945" t="s">
        <v>1912</v>
      </c>
      <c r="Y945" t="s">
        <v>1912</v>
      </c>
      <c r="Z945" t="s">
        <v>1912</v>
      </c>
      <c r="AA945" t="s">
        <v>1912</v>
      </c>
      <c r="AB945" t="s">
        <v>1912</v>
      </c>
      <c r="AC945" t="s">
        <v>1912</v>
      </c>
      <c r="AD945" t="s">
        <v>1912</v>
      </c>
      <c r="AE945" t="s">
        <v>1912</v>
      </c>
      <c r="AF945" t="s">
        <v>1912</v>
      </c>
      <c r="AG945" t="s">
        <v>1912</v>
      </c>
      <c r="AH945" t="s">
        <v>1912</v>
      </c>
      <c r="AI945" t="s">
        <v>1912</v>
      </c>
      <c r="AJ945" t="s">
        <v>1912</v>
      </c>
      <c r="AK945" t="s">
        <v>1912</v>
      </c>
      <c r="AL945" t="s">
        <v>1912</v>
      </c>
      <c r="AM945" t="s">
        <v>1912</v>
      </c>
      <c r="AN945" t="s">
        <v>1912</v>
      </c>
      <c r="AO945" t="s">
        <v>1912</v>
      </c>
      <c r="AP945" t="s">
        <v>1905</v>
      </c>
      <c r="AQ945" t="s">
        <v>1912</v>
      </c>
      <c r="AR945" t="s">
        <v>1912</v>
      </c>
      <c r="AS945" s="5" t="s">
        <v>1912</v>
      </c>
      <c r="AT945" t="s">
        <v>1912</v>
      </c>
      <c r="AU945" s="5" t="s">
        <v>1912</v>
      </c>
      <c r="AV945" t="s">
        <v>1912</v>
      </c>
      <c r="AW945" s="5" t="s">
        <v>1912</v>
      </c>
      <c r="AX945" t="s">
        <v>1894</v>
      </c>
      <c r="AY945" t="s">
        <v>1912</v>
      </c>
      <c r="AZ945" t="s">
        <v>1912</v>
      </c>
      <c r="BA945" t="s">
        <v>1912</v>
      </c>
      <c r="BB945" t="s">
        <v>1912</v>
      </c>
      <c r="BC945" t="s">
        <v>1912</v>
      </c>
      <c r="BD945" t="s">
        <v>1912</v>
      </c>
      <c r="BE945" t="s">
        <v>1912</v>
      </c>
      <c r="BF945" t="s">
        <v>1912</v>
      </c>
      <c r="BG945" t="s">
        <v>1912</v>
      </c>
      <c r="BH945" t="s">
        <v>1912</v>
      </c>
      <c r="BI945" t="s">
        <v>1912</v>
      </c>
      <c r="BJ945" t="s">
        <v>1909</v>
      </c>
      <c r="BK945" t="s">
        <v>1912</v>
      </c>
      <c r="BL945" t="s">
        <v>1912</v>
      </c>
      <c r="BM945" t="s">
        <v>1908</v>
      </c>
      <c r="BN945" t="s">
        <v>1912</v>
      </c>
      <c r="BO945" t="s">
        <v>1912</v>
      </c>
      <c r="BP945" t="s">
        <v>1912</v>
      </c>
      <c r="BQ945" t="s">
        <v>1912</v>
      </c>
      <c r="BR945" t="s">
        <v>1912</v>
      </c>
      <c r="BS945" t="s">
        <v>1909</v>
      </c>
      <c r="BT945" t="s">
        <v>1896</v>
      </c>
      <c r="BU945" t="s">
        <v>1912</v>
      </c>
      <c r="BV945" t="s">
        <v>1912</v>
      </c>
      <c r="BW945" t="s">
        <v>1894</v>
      </c>
      <c r="BX945" t="s">
        <v>1912</v>
      </c>
      <c r="BY945" t="s">
        <v>1912</v>
      </c>
      <c r="BZ945" t="s">
        <v>1912</v>
      </c>
      <c r="CA945" t="s">
        <v>1909</v>
      </c>
      <c r="CB945" t="s">
        <v>1912</v>
      </c>
      <c r="CC945" t="s">
        <v>12</v>
      </c>
      <c r="CD945" t="s">
        <v>1912</v>
      </c>
      <c r="CE945" t="s">
        <v>1912</v>
      </c>
      <c r="CF945" t="s">
        <v>1912</v>
      </c>
      <c r="CG945" t="s">
        <v>1912</v>
      </c>
      <c r="CH945" t="s">
        <v>1912</v>
      </c>
      <c r="CI945" t="s">
        <v>1912</v>
      </c>
      <c r="CJ945" t="s">
        <v>1912</v>
      </c>
      <c r="CK945" t="s">
        <v>1912</v>
      </c>
      <c r="CL945" t="s">
        <v>1912</v>
      </c>
      <c r="CM945" t="s">
        <v>1912</v>
      </c>
      <c r="CN945" t="s">
        <v>1912</v>
      </c>
      <c r="CO945" t="s">
        <v>1912</v>
      </c>
      <c r="CP945" t="s">
        <v>1912</v>
      </c>
      <c r="CQ945" t="s">
        <v>1912</v>
      </c>
      <c r="CR945" t="s">
        <v>1912</v>
      </c>
      <c r="CS945" t="s">
        <v>1912</v>
      </c>
      <c r="CT945" t="s">
        <v>1912</v>
      </c>
      <c r="CU945" t="s">
        <v>1912</v>
      </c>
      <c r="CV945" t="s">
        <v>1909</v>
      </c>
      <c r="CW945" t="s">
        <v>1912</v>
      </c>
      <c r="CX945" t="s">
        <v>1912</v>
      </c>
      <c r="CY945" t="s">
        <v>1912</v>
      </c>
      <c r="CZ945" s="9" t="s">
        <v>1912</v>
      </c>
      <c r="DA945" t="s">
        <v>1912</v>
      </c>
      <c r="DB945" t="s">
        <v>1912</v>
      </c>
      <c r="DC945" t="s">
        <v>1912</v>
      </c>
      <c r="DD945" t="s">
        <v>1912</v>
      </c>
      <c r="DE945" t="s">
        <v>1912</v>
      </c>
      <c r="DF945" t="s">
        <v>1912</v>
      </c>
      <c r="DG945" s="7" t="s">
        <v>1912</v>
      </c>
      <c r="DH945" t="s">
        <v>1912</v>
      </c>
      <c r="DI945" t="s">
        <v>1912</v>
      </c>
      <c r="DJ945" t="s">
        <v>1912</v>
      </c>
      <c r="DK945" t="s">
        <v>1912</v>
      </c>
      <c r="DL945" t="s">
        <v>1912</v>
      </c>
      <c r="DM945" t="s">
        <v>1901</v>
      </c>
      <c r="DN945" t="s">
        <v>1909</v>
      </c>
      <c r="DO945" t="s">
        <v>1912</v>
      </c>
      <c r="DP945" t="s">
        <v>1912</v>
      </c>
      <c r="DQ945" t="s">
        <v>1912</v>
      </c>
      <c r="DR945" t="s">
        <v>1912</v>
      </c>
      <c r="DS945" t="s">
        <v>1912</v>
      </c>
      <c r="DT945" t="s">
        <v>1912</v>
      </c>
      <c r="DU945" t="s">
        <v>1912</v>
      </c>
      <c r="DV945" s="5" t="s">
        <v>1912</v>
      </c>
      <c r="DW945" t="s">
        <v>1912</v>
      </c>
      <c r="DX945" t="s">
        <v>1912</v>
      </c>
      <c r="DY945" t="s">
        <v>1912</v>
      </c>
      <c r="DZ945" t="s">
        <v>1912</v>
      </c>
      <c r="EA945" t="s">
        <v>1912</v>
      </c>
      <c r="EB945" t="s">
        <v>1912</v>
      </c>
      <c r="EC945" t="s">
        <v>1912</v>
      </c>
      <c r="ED945" t="s">
        <v>1912</v>
      </c>
      <c r="EE945" t="s">
        <v>1912</v>
      </c>
      <c r="EF945" t="s">
        <v>1912</v>
      </c>
      <c r="EG945" t="s">
        <v>1912</v>
      </c>
      <c r="EH945" t="s">
        <v>1912</v>
      </c>
      <c r="EI945" t="s">
        <v>1912</v>
      </c>
      <c r="EJ945" t="s">
        <v>1912</v>
      </c>
      <c r="EK945" t="s">
        <v>1912</v>
      </c>
      <c r="EL945" t="s">
        <v>1900</v>
      </c>
      <c r="EM945" t="s">
        <v>1912</v>
      </c>
      <c r="EN945" t="s">
        <v>1912</v>
      </c>
      <c r="EO945" t="s">
        <v>1912</v>
      </c>
      <c r="EP945" t="s">
        <v>1912</v>
      </c>
      <c r="EQ945" t="s">
        <v>1912</v>
      </c>
      <c r="ER945" t="s">
        <v>1912</v>
      </c>
      <c r="ES945" t="s">
        <v>1912</v>
      </c>
      <c r="ET945" t="s">
        <v>1912</v>
      </c>
      <c r="EU945" t="s">
        <v>1912</v>
      </c>
      <c r="EV945" t="s">
        <v>1912</v>
      </c>
      <c r="EW945" t="s">
        <v>1912</v>
      </c>
      <c r="EX945" t="s">
        <v>1912</v>
      </c>
      <c r="EY945">
        <v>279</v>
      </c>
    </row>
    <row r="946" spans="1:155" x14ac:dyDescent="0.35">
      <c r="A946">
        <v>932</v>
      </c>
      <c r="B946" t="s">
        <v>1005</v>
      </c>
      <c r="C946">
        <v>130</v>
      </c>
      <c r="E946" t="s">
        <v>1912</v>
      </c>
      <c r="F946" t="s">
        <v>1912</v>
      </c>
      <c r="G946" t="s">
        <v>1912</v>
      </c>
      <c r="H946" t="s">
        <v>1912</v>
      </c>
      <c r="I946" t="s">
        <v>1912</v>
      </c>
      <c r="J946" t="s">
        <v>1912</v>
      </c>
      <c r="K946" t="s">
        <v>1912</v>
      </c>
      <c r="L946" s="5" t="s">
        <v>1912</v>
      </c>
      <c r="M946" t="s">
        <v>1912</v>
      </c>
      <c r="N946" s="7" t="s">
        <v>1912</v>
      </c>
      <c r="O946" t="s">
        <v>1912</v>
      </c>
      <c r="P946" t="s">
        <v>1912</v>
      </c>
      <c r="Q946" s="5" t="s">
        <v>1912</v>
      </c>
      <c r="R946" t="s">
        <v>1912</v>
      </c>
      <c r="S946" t="s">
        <v>1912</v>
      </c>
      <c r="T946" t="s">
        <v>1912</v>
      </c>
      <c r="U946" t="s">
        <v>1912</v>
      </c>
      <c r="V946" t="s">
        <v>1912</v>
      </c>
      <c r="W946" t="s">
        <v>1912</v>
      </c>
      <c r="X946" t="s">
        <v>1912</v>
      </c>
      <c r="Y946" t="s">
        <v>1912</v>
      </c>
      <c r="Z946" t="s">
        <v>1912</v>
      </c>
      <c r="AA946" t="s">
        <v>1912</v>
      </c>
      <c r="AB946" t="s">
        <v>1912</v>
      </c>
      <c r="AC946" t="s">
        <v>1912</v>
      </c>
      <c r="AD946" t="s">
        <v>1912</v>
      </c>
      <c r="AE946" t="s">
        <v>1912</v>
      </c>
      <c r="AF946" t="s">
        <v>1912</v>
      </c>
      <c r="AG946" t="s">
        <v>1912</v>
      </c>
      <c r="AH946" t="s">
        <v>1912</v>
      </c>
      <c r="AI946" t="s">
        <v>1912</v>
      </c>
      <c r="AJ946" t="s">
        <v>1912</v>
      </c>
      <c r="AK946" t="s">
        <v>1912</v>
      </c>
      <c r="AL946" t="s">
        <v>1912</v>
      </c>
      <c r="AM946" t="s">
        <v>1912</v>
      </c>
      <c r="AN946" t="s">
        <v>1912</v>
      </c>
      <c r="AO946" t="s">
        <v>1912</v>
      </c>
      <c r="AP946" t="s">
        <v>1905</v>
      </c>
      <c r="AQ946" t="s">
        <v>1912</v>
      </c>
      <c r="AR946" t="s">
        <v>1912</v>
      </c>
      <c r="AS946" s="5" t="s">
        <v>1912</v>
      </c>
      <c r="AT946" t="s">
        <v>1912</v>
      </c>
      <c r="AU946" s="5" t="s">
        <v>1912</v>
      </c>
      <c r="AV946" t="s">
        <v>1912</v>
      </c>
      <c r="AW946" s="5" t="s">
        <v>1912</v>
      </c>
      <c r="AX946" t="s">
        <v>1894</v>
      </c>
      <c r="AY946" t="s">
        <v>1912</v>
      </c>
      <c r="AZ946" t="s">
        <v>1912</v>
      </c>
      <c r="BA946" t="s">
        <v>1912</v>
      </c>
      <c r="BB946" t="s">
        <v>1912</v>
      </c>
      <c r="BC946" t="s">
        <v>1912</v>
      </c>
      <c r="BD946" t="s">
        <v>1912</v>
      </c>
      <c r="BE946" t="s">
        <v>1912</v>
      </c>
      <c r="BF946" t="s">
        <v>1912</v>
      </c>
      <c r="BG946" t="s">
        <v>1912</v>
      </c>
      <c r="BH946" t="s">
        <v>1912</v>
      </c>
      <c r="BI946" t="s">
        <v>1912</v>
      </c>
      <c r="BJ946" t="s">
        <v>1909</v>
      </c>
      <c r="BK946" t="s">
        <v>1912</v>
      </c>
      <c r="BL946" t="s">
        <v>1912</v>
      </c>
      <c r="BM946" t="s">
        <v>1908</v>
      </c>
      <c r="BN946" t="s">
        <v>1912</v>
      </c>
      <c r="BO946" t="s">
        <v>1912</v>
      </c>
      <c r="BP946" t="s">
        <v>1912</v>
      </c>
      <c r="BQ946" t="s">
        <v>1912</v>
      </c>
      <c r="BR946" t="s">
        <v>1912</v>
      </c>
      <c r="BS946" t="s">
        <v>1909</v>
      </c>
      <c r="BT946" t="s">
        <v>1896</v>
      </c>
      <c r="BU946" t="s">
        <v>1912</v>
      </c>
      <c r="BV946" t="s">
        <v>1912</v>
      </c>
      <c r="BW946" t="s">
        <v>1894</v>
      </c>
      <c r="BX946" t="s">
        <v>1912</v>
      </c>
      <c r="BY946" t="s">
        <v>1912</v>
      </c>
      <c r="BZ946" t="s">
        <v>1912</v>
      </c>
      <c r="CA946" t="s">
        <v>1909</v>
      </c>
      <c r="CB946" t="s">
        <v>1912</v>
      </c>
      <c r="CC946" t="s">
        <v>12</v>
      </c>
      <c r="CD946" t="s">
        <v>1912</v>
      </c>
      <c r="CE946" t="s">
        <v>1912</v>
      </c>
      <c r="CF946" t="s">
        <v>1912</v>
      </c>
      <c r="CG946" t="s">
        <v>1912</v>
      </c>
      <c r="CH946" t="s">
        <v>1912</v>
      </c>
      <c r="CI946" t="s">
        <v>1912</v>
      </c>
      <c r="CJ946" t="s">
        <v>1912</v>
      </c>
      <c r="CK946" t="s">
        <v>1912</v>
      </c>
      <c r="CL946" t="s">
        <v>1912</v>
      </c>
      <c r="CM946" t="s">
        <v>1912</v>
      </c>
      <c r="CN946" t="s">
        <v>1912</v>
      </c>
      <c r="CO946" t="s">
        <v>1912</v>
      </c>
      <c r="CP946" t="s">
        <v>1912</v>
      </c>
      <c r="CQ946" t="s">
        <v>1912</v>
      </c>
      <c r="CR946" t="s">
        <v>1912</v>
      </c>
      <c r="CS946" t="s">
        <v>1912</v>
      </c>
      <c r="CT946" t="s">
        <v>1912</v>
      </c>
      <c r="CU946" t="s">
        <v>1912</v>
      </c>
      <c r="CV946" t="s">
        <v>1909</v>
      </c>
      <c r="CW946" t="s">
        <v>1912</v>
      </c>
      <c r="CX946" t="s">
        <v>1912</v>
      </c>
      <c r="CY946" t="s">
        <v>1912</v>
      </c>
      <c r="CZ946" s="9" t="s">
        <v>1912</v>
      </c>
      <c r="DA946" t="s">
        <v>1912</v>
      </c>
      <c r="DB946" t="s">
        <v>1912</v>
      </c>
      <c r="DC946" t="s">
        <v>1912</v>
      </c>
      <c r="DD946" t="s">
        <v>1912</v>
      </c>
      <c r="DE946" t="s">
        <v>1912</v>
      </c>
      <c r="DF946" t="s">
        <v>1912</v>
      </c>
      <c r="DG946" s="7" t="s">
        <v>1912</v>
      </c>
      <c r="DH946" t="s">
        <v>1912</v>
      </c>
      <c r="DI946" t="s">
        <v>1912</v>
      </c>
      <c r="DJ946" t="s">
        <v>1912</v>
      </c>
      <c r="DK946" t="s">
        <v>1912</v>
      </c>
      <c r="DL946" t="s">
        <v>1912</v>
      </c>
      <c r="DM946" t="s">
        <v>1901</v>
      </c>
      <c r="DN946" t="s">
        <v>1909</v>
      </c>
      <c r="DO946" t="s">
        <v>1912</v>
      </c>
      <c r="DP946" t="s">
        <v>1912</v>
      </c>
      <c r="DQ946" t="s">
        <v>1912</v>
      </c>
      <c r="DR946" t="s">
        <v>1912</v>
      </c>
      <c r="DS946" t="s">
        <v>1912</v>
      </c>
      <c r="DT946" t="s">
        <v>1912</v>
      </c>
      <c r="DU946" t="s">
        <v>1912</v>
      </c>
      <c r="DV946" s="5" t="s">
        <v>1912</v>
      </c>
      <c r="DW946" t="s">
        <v>1912</v>
      </c>
      <c r="DX946" t="s">
        <v>1912</v>
      </c>
      <c r="DY946" t="s">
        <v>1912</v>
      </c>
      <c r="DZ946" t="s">
        <v>1912</v>
      </c>
      <c r="EA946" t="s">
        <v>1912</v>
      </c>
      <c r="EB946" t="s">
        <v>1912</v>
      </c>
      <c r="EC946" t="s">
        <v>1912</v>
      </c>
      <c r="ED946" t="s">
        <v>1912</v>
      </c>
      <c r="EE946" t="s">
        <v>1912</v>
      </c>
      <c r="EF946" t="s">
        <v>1912</v>
      </c>
      <c r="EG946" t="s">
        <v>1912</v>
      </c>
      <c r="EH946" t="s">
        <v>1912</v>
      </c>
      <c r="EI946" t="s">
        <v>1912</v>
      </c>
      <c r="EJ946" t="s">
        <v>1912</v>
      </c>
      <c r="EK946" t="s">
        <v>1912</v>
      </c>
      <c r="EL946" t="s">
        <v>1900</v>
      </c>
      <c r="EM946" t="s">
        <v>1912</v>
      </c>
      <c r="EN946" t="s">
        <v>1912</v>
      </c>
      <c r="EO946" t="s">
        <v>1912</v>
      </c>
      <c r="EP946" t="s">
        <v>1912</v>
      </c>
      <c r="EQ946" t="s">
        <v>1912</v>
      </c>
      <c r="ER946" t="s">
        <v>1912</v>
      </c>
      <c r="ES946" t="s">
        <v>1912</v>
      </c>
      <c r="ET946" t="s">
        <v>1912</v>
      </c>
      <c r="EU946" t="s">
        <v>1912</v>
      </c>
      <c r="EV946" t="s">
        <v>1912</v>
      </c>
      <c r="EW946" t="s">
        <v>1912</v>
      </c>
      <c r="EX946" t="s">
        <v>1912</v>
      </c>
      <c r="EY946">
        <v>279</v>
      </c>
    </row>
    <row r="947" spans="1:155" x14ac:dyDescent="0.35">
      <c r="A947">
        <v>933</v>
      </c>
      <c r="B947" t="s">
        <v>1006</v>
      </c>
      <c r="C947">
        <v>130</v>
      </c>
      <c r="E947" t="s">
        <v>1912</v>
      </c>
      <c r="F947" t="s">
        <v>1912</v>
      </c>
      <c r="G947" t="s">
        <v>1912</v>
      </c>
      <c r="H947" t="s">
        <v>1912</v>
      </c>
      <c r="I947" t="s">
        <v>1912</v>
      </c>
      <c r="J947" t="s">
        <v>1912</v>
      </c>
      <c r="K947" t="s">
        <v>1912</v>
      </c>
      <c r="L947" s="5" t="s">
        <v>1912</v>
      </c>
      <c r="M947" t="s">
        <v>1912</v>
      </c>
      <c r="N947" s="7" t="s">
        <v>1912</v>
      </c>
      <c r="O947" t="s">
        <v>1912</v>
      </c>
      <c r="P947" t="s">
        <v>1912</v>
      </c>
      <c r="Q947" s="5" t="s">
        <v>1912</v>
      </c>
      <c r="R947" t="s">
        <v>1912</v>
      </c>
      <c r="S947" t="s">
        <v>1912</v>
      </c>
      <c r="T947" t="s">
        <v>1912</v>
      </c>
      <c r="U947" t="s">
        <v>1912</v>
      </c>
      <c r="V947" t="s">
        <v>1912</v>
      </c>
      <c r="W947" t="s">
        <v>1912</v>
      </c>
      <c r="X947" t="s">
        <v>1912</v>
      </c>
      <c r="Y947" t="s">
        <v>1912</v>
      </c>
      <c r="Z947" t="s">
        <v>1912</v>
      </c>
      <c r="AA947" t="s">
        <v>1912</v>
      </c>
      <c r="AB947" t="s">
        <v>1912</v>
      </c>
      <c r="AC947" t="s">
        <v>1912</v>
      </c>
      <c r="AD947" t="s">
        <v>1912</v>
      </c>
      <c r="AE947" t="s">
        <v>1912</v>
      </c>
      <c r="AF947" t="s">
        <v>1912</v>
      </c>
      <c r="AG947" t="s">
        <v>1912</v>
      </c>
      <c r="AH947" t="s">
        <v>1912</v>
      </c>
      <c r="AI947" t="s">
        <v>1912</v>
      </c>
      <c r="AJ947" t="s">
        <v>1912</v>
      </c>
      <c r="AK947" t="s">
        <v>1912</v>
      </c>
      <c r="AL947" t="s">
        <v>1912</v>
      </c>
      <c r="AM947" t="s">
        <v>1912</v>
      </c>
      <c r="AN947" t="s">
        <v>1912</v>
      </c>
      <c r="AO947" t="s">
        <v>1912</v>
      </c>
      <c r="AP947" t="s">
        <v>1912</v>
      </c>
      <c r="AQ947" t="s">
        <v>1912</v>
      </c>
      <c r="AR947" t="s">
        <v>1912</v>
      </c>
      <c r="AS947" s="5" t="s">
        <v>1912</v>
      </c>
      <c r="AT947" t="s">
        <v>1912</v>
      </c>
      <c r="AU947" s="5" t="s">
        <v>1912</v>
      </c>
      <c r="AV947" t="s">
        <v>1905</v>
      </c>
      <c r="AW947" s="5" t="s">
        <v>1912</v>
      </c>
      <c r="AX947" t="s">
        <v>1894</v>
      </c>
      <c r="AY947" t="s">
        <v>1912</v>
      </c>
      <c r="AZ947" t="s">
        <v>1912</v>
      </c>
      <c r="BA947" t="s">
        <v>1912</v>
      </c>
      <c r="BB947" t="s">
        <v>1912</v>
      </c>
      <c r="BC947" t="s">
        <v>1912</v>
      </c>
      <c r="BD947" t="s">
        <v>1912</v>
      </c>
      <c r="BE947" t="s">
        <v>1912</v>
      </c>
      <c r="BF947" t="s">
        <v>1912</v>
      </c>
      <c r="BG947" t="s">
        <v>1912</v>
      </c>
      <c r="BH947" t="s">
        <v>1912</v>
      </c>
      <c r="BI947" t="s">
        <v>1912</v>
      </c>
      <c r="BJ947" t="s">
        <v>1909</v>
      </c>
      <c r="BK947" t="s">
        <v>1912</v>
      </c>
      <c r="BL947" t="s">
        <v>1912</v>
      </c>
      <c r="BM947" t="s">
        <v>1908</v>
      </c>
      <c r="BN947" t="s">
        <v>1912</v>
      </c>
      <c r="BO947" t="s">
        <v>1912</v>
      </c>
      <c r="BP947" t="s">
        <v>1912</v>
      </c>
      <c r="BQ947" t="s">
        <v>1912</v>
      </c>
      <c r="BR947" t="s">
        <v>1912</v>
      </c>
      <c r="BS947" t="s">
        <v>1912</v>
      </c>
      <c r="BT947" t="s">
        <v>1911</v>
      </c>
      <c r="BU947" t="s">
        <v>1912</v>
      </c>
      <c r="BV947" t="s">
        <v>1912</v>
      </c>
      <c r="BW947" t="s">
        <v>1894</v>
      </c>
      <c r="BX947" t="s">
        <v>1904</v>
      </c>
      <c r="BY947" t="s">
        <v>1912</v>
      </c>
      <c r="BZ947" t="s">
        <v>1912</v>
      </c>
      <c r="CA947" t="s">
        <v>1909</v>
      </c>
      <c r="CB947" t="s">
        <v>1912</v>
      </c>
      <c r="CC947" t="s">
        <v>12</v>
      </c>
      <c r="CD947" t="s">
        <v>1912</v>
      </c>
      <c r="CE947" t="s">
        <v>1912</v>
      </c>
      <c r="CF947" t="s">
        <v>1912</v>
      </c>
      <c r="CG947" t="s">
        <v>1912</v>
      </c>
      <c r="CH947" t="s">
        <v>1912</v>
      </c>
      <c r="CI947" t="s">
        <v>1912</v>
      </c>
      <c r="CJ947" t="s">
        <v>1912</v>
      </c>
      <c r="CK947" t="s">
        <v>1912</v>
      </c>
      <c r="CL947" t="s">
        <v>1912</v>
      </c>
      <c r="CM947" t="s">
        <v>1912</v>
      </c>
      <c r="CN947" t="s">
        <v>1912</v>
      </c>
      <c r="CO947" t="s">
        <v>1912</v>
      </c>
      <c r="CP947" t="s">
        <v>1912</v>
      </c>
      <c r="CQ947" t="s">
        <v>1912</v>
      </c>
      <c r="CR947" t="s">
        <v>1912</v>
      </c>
      <c r="CS947" t="s">
        <v>1912</v>
      </c>
      <c r="CT947" t="s">
        <v>1912</v>
      </c>
      <c r="CU947" t="s">
        <v>1912</v>
      </c>
      <c r="CV947" t="s">
        <v>1909</v>
      </c>
      <c r="CW947" t="s">
        <v>1912</v>
      </c>
      <c r="CX947" t="s">
        <v>1912</v>
      </c>
      <c r="CY947" t="s">
        <v>1912</v>
      </c>
      <c r="CZ947" s="9" t="s">
        <v>1912</v>
      </c>
      <c r="DA947" t="s">
        <v>12</v>
      </c>
      <c r="DB947" t="s">
        <v>1912</v>
      </c>
      <c r="DC947" t="s">
        <v>1912</v>
      </c>
      <c r="DD947" t="s">
        <v>1912</v>
      </c>
      <c r="DE947" t="s">
        <v>1912</v>
      </c>
      <c r="DF947" t="s">
        <v>1912</v>
      </c>
      <c r="DG947" s="7" t="s">
        <v>1912</v>
      </c>
      <c r="DH947" t="s">
        <v>1912</v>
      </c>
      <c r="DI947" t="s">
        <v>1912</v>
      </c>
      <c r="DJ947" t="s">
        <v>1912</v>
      </c>
      <c r="DK947" t="s">
        <v>1912</v>
      </c>
      <c r="DL947" t="s">
        <v>1912</v>
      </c>
      <c r="DM947" t="s">
        <v>1901</v>
      </c>
      <c r="DN947" t="s">
        <v>1912</v>
      </c>
      <c r="DO947" t="s">
        <v>1912</v>
      </c>
      <c r="DP947" t="s">
        <v>1912</v>
      </c>
      <c r="DQ947" t="s">
        <v>1912</v>
      </c>
      <c r="DR947" t="s">
        <v>1912</v>
      </c>
      <c r="DS947" t="s">
        <v>1912</v>
      </c>
      <c r="DT947" t="s">
        <v>1912</v>
      </c>
      <c r="DU947" t="s">
        <v>1912</v>
      </c>
      <c r="DV947" s="5" t="s">
        <v>1912</v>
      </c>
      <c r="DW947" t="s">
        <v>1912</v>
      </c>
      <c r="DX947" t="s">
        <v>1912</v>
      </c>
      <c r="DY947" t="s">
        <v>1912</v>
      </c>
      <c r="DZ947" t="s">
        <v>1912</v>
      </c>
      <c r="EA947" t="s">
        <v>1912</v>
      </c>
      <c r="EB947" t="s">
        <v>1912</v>
      </c>
      <c r="EC947" t="s">
        <v>1912</v>
      </c>
      <c r="ED947" t="s">
        <v>1912</v>
      </c>
      <c r="EE947" t="s">
        <v>1912</v>
      </c>
      <c r="EF947" t="s">
        <v>1912</v>
      </c>
      <c r="EG947" t="s">
        <v>1912</v>
      </c>
      <c r="EH947" t="s">
        <v>1912</v>
      </c>
      <c r="EI947" t="s">
        <v>1912</v>
      </c>
      <c r="EJ947" t="s">
        <v>1912</v>
      </c>
      <c r="EK947" t="s">
        <v>1912</v>
      </c>
      <c r="EL947" t="s">
        <v>1900</v>
      </c>
      <c r="EM947" t="s">
        <v>1912</v>
      </c>
      <c r="EN947" t="s">
        <v>1912</v>
      </c>
      <c r="EO947" t="s">
        <v>1912</v>
      </c>
      <c r="EP947" t="s">
        <v>1912</v>
      </c>
      <c r="EQ947" t="s">
        <v>1912</v>
      </c>
      <c r="ER947" t="s">
        <v>1912</v>
      </c>
      <c r="ES947" t="s">
        <v>1912</v>
      </c>
      <c r="ET947" t="s">
        <v>1912</v>
      </c>
      <c r="EU947" t="s">
        <v>1912</v>
      </c>
      <c r="EV947" t="s">
        <v>1912</v>
      </c>
      <c r="EW947" t="s">
        <v>1912</v>
      </c>
      <c r="EX947" t="s">
        <v>1912</v>
      </c>
      <c r="EY947">
        <v>279</v>
      </c>
    </row>
    <row r="948" spans="1:155" x14ac:dyDescent="0.35">
      <c r="A948">
        <v>934</v>
      </c>
      <c r="B948" t="s">
        <v>1007</v>
      </c>
      <c r="C948">
        <v>130</v>
      </c>
      <c r="E948" t="s">
        <v>1912</v>
      </c>
      <c r="F948" t="s">
        <v>1912</v>
      </c>
      <c r="G948" t="s">
        <v>1912</v>
      </c>
      <c r="H948" t="s">
        <v>1912</v>
      </c>
      <c r="I948" t="s">
        <v>1912</v>
      </c>
      <c r="J948" t="s">
        <v>1912</v>
      </c>
      <c r="K948" t="s">
        <v>1912</v>
      </c>
      <c r="L948" s="5" t="s">
        <v>1912</v>
      </c>
      <c r="M948" t="s">
        <v>1912</v>
      </c>
      <c r="N948" s="7" t="s">
        <v>1912</v>
      </c>
      <c r="O948" t="s">
        <v>1912</v>
      </c>
      <c r="P948" t="s">
        <v>1912</v>
      </c>
      <c r="Q948" s="5" t="s">
        <v>1912</v>
      </c>
      <c r="R948" t="s">
        <v>1912</v>
      </c>
      <c r="S948" t="s">
        <v>1912</v>
      </c>
      <c r="T948" t="s">
        <v>1912</v>
      </c>
      <c r="U948" t="s">
        <v>1912</v>
      </c>
      <c r="V948" t="s">
        <v>1912</v>
      </c>
      <c r="W948" t="s">
        <v>1912</v>
      </c>
      <c r="X948" t="s">
        <v>1912</v>
      </c>
      <c r="Y948" t="s">
        <v>1912</v>
      </c>
      <c r="Z948" t="s">
        <v>1912</v>
      </c>
      <c r="AA948" t="s">
        <v>1912</v>
      </c>
      <c r="AB948" t="s">
        <v>1912</v>
      </c>
      <c r="AC948" t="s">
        <v>1912</v>
      </c>
      <c r="AD948" t="s">
        <v>1912</v>
      </c>
      <c r="AE948" t="s">
        <v>1912</v>
      </c>
      <c r="AF948" t="s">
        <v>1912</v>
      </c>
      <c r="AG948" t="s">
        <v>1912</v>
      </c>
      <c r="AH948" t="s">
        <v>1912</v>
      </c>
      <c r="AI948" t="s">
        <v>1912</v>
      </c>
      <c r="AJ948" t="s">
        <v>1912</v>
      </c>
      <c r="AK948" t="s">
        <v>1912</v>
      </c>
      <c r="AL948" t="s">
        <v>1912</v>
      </c>
      <c r="AM948" t="s">
        <v>1912</v>
      </c>
      <c r="AN948" t="s">
        <v>1912</v>
      </c>
      <c r="AO948" t="s">
        <v>1912</v>
      </c>
      <c r="AP948" t="s">
        <v>1905</v>
      </c>
      <c r="AQ948" t="s">
        <v>1912</v>
      </c>
      <c r="AR948" t="s">
        <v>1912</v>
      </c>
      <c r="AS948" s="5" t="s">
        <v>1912</v>
      </c>
      <c r="AT948" t="s">
        <v>1912</v>
      </c>
      <c r="AU948" s="5" t="s">
        <v>1912</v>
      </c>
      <c r="AV948" t="s">
        <v>1912</v>
      </c>
      <c r="AW948" s="5" t="s">
        <v>1912</v>
      </c>
      <c r="AX948" t="s">
        <v>1894</v>
      </c>
      <c r="AY948" t="s">
        <v>1912</v>
      </c>
      <c r="AZ948" t="s">
        <v>1912</v>
      </c>
      <c r="BA948" t="s">
        <v>1912</v>
      </c>
      <c r="BB948" t="s">
        <v>1912</v>
      </c>
      <c r="BC948" t="s">
        <v>1912</v>
      </c>
      <c r="BD948" t="s">
        <v>1912</v>
      </c>
      <c r="BE948" t="s">
        <v>1912</v>
      </c>
      <c r="BF948" t="s">
        <v>1912</v>
      </c>
      <c r="BG948" t="s">
        <v>1912</v>
      </c>
      <c r="BH948" t="s">
        <v>1912</v>
      </c>
      <c r="BI948" t="s">
        <v>1912</v>
      </c>
      <c r="BJ948" t="s">
        <v>1909</v>
      </c>
      <c r="BK948" t="s">
        <v>1912</v>
      </c>
      <c r="BL948" t="s">
        <v>1912</v>
      </c>
      <c r="BM948" t="s">
        <v>1908</v>
      </c>
      <c r="BN948" t="s">
        <v>1912</v>
      </c>
      <c r="BO948" t="s">
        <v>1912</v>
      </c>
      <c r="BP948" t="s">
        <v>1912</v>
      </c>
      <c r="BQ948" t="s">
        <v>1912</v>
      </c>
      <c r="BR948" t="s">
        <v>1912</v>
      </c>
      <c r="BS948" t="s">
        <v>1909</v>
      </c>
      <c r="BT948" t="s">
        <v>1896</v>
      </c>
      <c r="BU948" t="s">
        <v>1912</v>
      </c>
      <c r="BV948" t="s">
        <v>1912</v>
      </c>
      <c r="BW948" t="s">
        <v>1894</v>
      </c>
      <c r="BX948" t="s">
        <v>1912</v>
      </c>
      <c r="BY948" t="s">
        <v>1912</v>
      </c>
      <c r="BZ948" t="s">
        <v>1912</v>
      </c>
      <c r="CA948" t="s">
        <v>1909</v>
      </c>
      <c r="CB948" t="s">
        <v>1912</v>
      </c>
      <c r="CC948" t="s">
        <v>12</v>
      </c>
      <c r="CD948" t="s">
        <v>1912</v>
      </c>
      <c r="CE948" t="s">
        <v>1912</v>
      </c>
      <c r="CF948" t="s">
        <v>1912</v>
      </c>
      <c r="CG948" t="s">
        <v>1912</v>
      </c>
      <c r="CH948" t="s">
        <v>1912</v>
      </c>
      <c r="CI948" t="s">
        <v>1912</v>
      </c>
      <c r="CJ948" t="s">
        <v>1912</v>
      </c>
      <c r="CK948" t="s">
        <v>1912</v>
      </c>
      <c r="CL948" t="s">
        <v>1912</v>
      </c>
      <c r="CM948" t="s">
        <v>1912</v>
      </c>
      <c r="CN948" t="s">
        <v>1912</v>
      </c>
      <c r="CO948" t="s">
        <v>1912</v>
      </c>
      <c r="CP948" t="s">
        <v>1912</v>
      </c>
      <c r="CQ948" t="s">
        <v>1912</v>
      </c>
      <c r="CR948" t="s">
        <v>1912</v>
      </c>
      <c r="CS948" t="s">
        <v>1912</v>
      </c>
      <c r="CT948" t="s">
        <v>1912</v>
      </c>
      <c r="CU948" t="s">
        <v>1912</v>
      </c>
      <c r="CV948" t="s">
        <v>1909</v>
      </c>
      <c r="CW948" t="s">
        <v>1912</v>
      </c>
      <c r="CX948" t="s">
        <v>1912</v>
      </c>
      <c r="CY948" t="s">
        <v>1912</v>
      </c>
      <c r="CZ948" s="9" t="s">
        <v>1912</v>
      </c>
      <c r="DA948" t="s">
        <v>1912</v>
      </c>
      <c r="DB948" t="s">
        <v>1912</v>
      </c>
      <c r="DC948" t="s">
        <v>1912</v>
      </c>
      <c r="DD948" t="s">
        <v>1912</v>
      </c>
      <c r="DE948" t="s">
        <v>1912</v>
      </c>
      <c r="DF948" t="s">
        <v>1912</v>
      </c>
      <c r="DG948" s="7" t="s">
        <v>1912</v>
      </c>
      <c r="DH948" t="s">
        <v>1912</v>
      </c>
      <c r="DI948" t="s">
        <v>1912</v>
      </c>
      <c r="DJ948" t="s">
        <v>1912</v>
      </c>
      <c r="DK948" t="s">
        <v>1912</v>
      </c>
      <c r="DL948" t="s">
        <v>1912</v>
      </c>
      <c r="DM948" t="s">
        <v>1901</v>
      </c>
      <c r="DN948" t="s">
        <v>1909</v>
      </c>
      <c r="DO948" t="s">
        <v>1912</v>
      </c>
      <c r="DP948" t="s">
        <v>1912</v>
      </c>
      <c r="DQ948" t="s">
        <v>1912</v>
      </c>
      <c r="DR948" t="s">
        <v>1912</v>
      </c>
      <c r="DS948" t="s">
        <v>1912</v>
      </c>
      <c r="DT948" t="s">
        <v>1912</v>
      </c>
      <c r="DU948" t="s">
        <v>1912</v>
      </c>
      <c r="DV948" s="5" t="s">
        <v>1912</v>
      </c>
      <c r="DW948" t="s">
        <v>1912</v>
      </c>
      <c r="DX948" t="s">
        <v>1912</v>
      </c>
      <c r="DY948" t="s">
        <v>1912</v>
      </c>
      <c r="DZ948" t="s">
        <v>1912</v>
      </c>
      <c r="EA948" t="s">
        <v>1912</v>
      </c>
      <c r="EB948" t="s">
        <v>1912</v>
      </c>
      <c r="EC948" t="s">
        <v>1912</v>
      </c>
      <c r="ED948" t="s">
        <v>1912</v>
      </c>
      <c r="EE948" t="s">
        <v>1912</v>
      </c>
      <c r="EF948" t="s">
        <v>1912</v>
      </c>
      <c r="EG948" t="s">
        <v>1912</v>
      </c>
      <c r="EH948" t="s">
        <v>1912</v>
      </c>
      <c r="EI948" t="s">
        <v>1912</v>
      </c>
      <c r="EJ948" t="s">
        <v>1912</v>
      </c>
      <c r="EK948" t="s">
        <v>1912</v>
      </c>
      <c r="EL948" t="s">
        <v>1900</v>
      </c>
      <c r="EM948" t="s">
        <v>1912</v>
      </c>
      <c r="EN948" t="s">
        <v>1912</v>
      </c>
      <c r="EO948" t="s">
        <v>1912</v>
      </c>
      <c r="EP948" t="s">
        <v>1912</v>
      </c>
      <c r="EQ948" t="s">
        <v>1912</v>
      </c>
      <c r="ER948" t="s">
        <v>1912</v>
      </c>
      <c r="ES948" t="s">
        <v>1912</v>
      </c>
      <c r="ET948" t="s">
        <v>1912</v>
      </c>
      <c r="EU948" t="s">
        <v>1912</v>
      </c>
      <c r="EV948" t="s">
        <v>1912</v>
      </c>
      <c r="EW948" t="s">
        <v>1912</v>
      </c>
      <c r="EX948" t="s">
        <v>1912</v>
      </c>
      <c r="EY948">
        <v>279</v>
      </c>
    </row>
    <row r="949" spans="1:155" x14ac:dyDescent="0.35">
      <c r="A949">
        <v>935</v>
      </c>
      <c r="B949" t="s">
        <v>1008</v>
      </c>
      <c r="C949">
        <v>130</v>
      </c>
      <c r="E949" t="s">
        <v>1912</v>
      </c>
      <c r="F949" t="s">
        <v>1912</v>
      </c>
      <c r="G949" t="s">
        <v>1912</v>
      </c>
      <c r="H949" t="s">
        <v>1912</v>
      </c>
      <c r="I949" t="s">
        <v>1912</v>
      </c>
      <c r="J949" t="s">
        <v>1912</v>
      </c>
      <c r="K949" t="s">
        <v>1912</v>
      </c>
      <c r="L949" s="5" t="s">
        <v>1912</v>
      </c>
      <c r="M949" t="s">
        <v>1912</v>
      </c>
      <c r="N949" s="7" t="s">
        <v>1912</v>
      </c>
      <c r="O949" t="s">
        <v>1912</v>
      </c>
      <c r="P949" t="s">
        <v>1912</v>
      </c>
      <c r="Q949" s="5" t="s">
        <v>1912</v>
      </c>
      <c r="R949" t="s">
        <v>1912</v>
      </c>
      <c r="S949" t="s">
        <v>1912</v>
      </c>
      <c r="T949" t="s">
        <v>1912</v>
      </c>
      <c r="U949" t="s">
        <v>1912</v>
      </c>
      <c r="V949" t="s">
        <v>1912</v>
      </c>
      <c r="W949" t="s">
        <v>1912</v>
      </c>
      <c r="X949" t="s">
        <v>1912</v>
      </c>
      <c r="Y949" t="s">
        <v>1912</v>
      </c>
      <c r="Z949" t="s">
        <v>1912</v>
      </c>
      <c r="AA949" t="s">
        <v>1912</v>
      </c>
      <c r="AB949" t="s">
        <v>1912</v>
      </c>
      <c r="AC949" t="s">
        <v>1912</v>
      </c>
      <c r="AD949" t="s">
        <v>1912</v>
      </c>
      <c r="AE949" t="s">
        <v>1912</v>
      </c>
      <c r="AF949" t="s">
        <v>1912</v>
      </c>
      <c r="AG949" t="s">
        <v>1912</v>
      </c>
      <c r="AH949" t="s">
        <v>1912</v>
      </c>
      <c r="AI949" t="s">
        <v>1912</v>
      </c>
      <c r="AJ949" t="s">
        <v>1912</v>
      </c>
      <c r="AK949" t="s">
        <v>1912</v>
      </c>
      <c r="AL949" t="s">
        <v>1912</v>
      </c>
      <c r="AM949" t="s">
        <v>1912</v>
      </c>
      <c r="AN949" t="s">
        <v>1912</v>
      </c>
      <c r="AO949" t="s">
        <v>1912</v>
      </c>
      <c r="AP949" t="s">
        <v>1905</v>
      </c>
      <c r="AQ949" t="s">
        <v>1912</v>
      </c>
      <c r="AR949" t="s">
        <v>1912</v>
      </c>
      <c r="AS949" s="5" t="s">
        <v>1912</v>
      </c>
      <c r="AT949" t="s">
        <v>1912</v>
      </c>
      <c r="AU949" s="5" t="s">
        <v>1912</v>
      </c>
      <c r="AV949" t="s">
        <v>1912</v>
      </c>
      <c r="AW949" s="5" t="s">
        <v>1912</v>
      </c>
      <c r="AX949" t="s">
        <v>1894</v>
      </c>
      <c r="AY949" t="s">
        <v>1912</v>
      </c>
      <c r="AZ949" t="s">
        <v>1912</v>
      </c>
      <c r="BA949" t="s">
        <v>1912</v>
      </c>
      <c r="BB949" t="s">
        <v>1912</v>
      </c>
      <c r="BC949" t="s">
        <v>1912</v>
      </c>
      <c r="BD949" t="s">
        <v>1912</v>
      </c>
      <c r="BE949" t="s">
        <v>1912</v>
      </c>
      <c r="BF949" t="s">
        <v>1912</v>
      </c>
      <c r="BG949" t="s">
        <v>1912</v>
      </c>
      <c r="BH949" t="s">
        <v>1912</v>
      </c>
      <c r="BI949" t="s">
        <v>1912</v>
      </c>
      <c r="BJ949" t="s">
        <v>1909</v>
      </c>
      <c r="BK949" t="s">
        <v>1912</v>
      </c>
      <c r="BL949" t="s">
        <v>1912</v>
      </c>
      <c r="BM949" t="s">
        <v>1908</v>
      </c>
      <c r="BN949" t="s">
        <v>1912</v>
      </c>
      <c r="BO949" t="s">
        <v>1912</v>
      </c>
      <c r="BP949" t="s">
        <v>1912</v>
      </c>
      <c r="BQ949" t="s">
        <v>1912</v>
      </c>
      <c r="BR949" t="s">
        <v>1912</v>
      </c>
      <c r="BS949" t="s">
        <v>1909</v>
      </c>
      <c r="BT949" t="s">
        <v>1896</v>
      </c>
      <c r="BU949" t="s">
        <v>1912</v>
      </c>
      <c r="BV949" t="s">
        <v>1912</v>
      </c>
      <c r="BW949" t="s">
        <v>1894</v>
      </c>
      <c r="BX949" t="s">
        <v>1912</v>
      </c>
      <c r="BY949" t="s">
        <v>1912</v>
      </c>
      <c r="BZ949" t="s">
        <v>1912</v>
      </c>
      <c r="CA949" t="s">
        <v>1909</v>
      </c>
      <c r="CB949" t="s">
        <v>1912</v>
      </c>
      <c r="CC949" t="s">
        <v>12</v>
      </c>
      <c r="CD949" t="s">
        <v>1912</v>
      </c>
      <c r="CE949" t="s">
        <v>1912</v>
      </c>
      <c r="CF949" t="s">
        <v>1912</v>
      </c>
      <c r="CG949" t="s">
        <v>1912</v>
      </c>
      <c r="CH949" t="s">
        <v>1912</v>
      </c>
      <c r="CI949" t="s">
        <v>1912</v>
      </c>
      <c r="CJ949" t="s">
        <v>1912</v>
      </c>
      <c r="CK949" t="s">
        <v>1912</v>
      </c>
      <c r="CL949" t="s">
        <v>1912</v>
      </c>
      <c r="CM949" t="s">
        <v>1912</v>
      </c>
      <c r="CN949" t="s">
        <v>1912</v>
      </c>
      <c r="CO949" t="s">
        <v>1912</v>
      </c>
      <c r="CP949" t="s">
        <v>1912</v>
      </c>
      <c r="CQ949" t="s">
        <v>1912</v>
      </c>
      <c r="CR949" t="s">
        <v>1912</v>
      </c>
      <c r="CS949" t="s">
        <v>1912</v>
      </c>
      <c r="CT949" t="s">
        <v>1912</v>
      </c>
      <c r="CU949" t="s">
        <v>1912</v>
      </c>
      <c r="CV949" t="s">
        <v>1909</v>
      </c>
      <c r="CW949" t="s">
        <v>1912</v>
      </c>
      <c r="CX949" t="s">
        <v>1912</v>
      </c>
      <c r="CY949" t="s">
        <v>1912</v>
      </c>
      <c r="CZ949" s="9" t="s">
        <v>1912</v>
      </c>
      <c r="DA949" t="s">
        <v>1912</v>
      </c>
      <c r="DB949" t="s">
        <v>1912</v>
      </c>
      <c r="DC949" t="s">
        <v>1912</v>
      </c>
      <c r="DD949" t="s">
        <v>1912</v>
      </c>
      <c r="DE949" t="s">
        <v>1912</v>
      </c>
      <c r="DF949" t="s">
        <v>1912</v>
      </c>
      <c r="DG949" s="7" t="s">
        <v>1912</v>
      </c>
      <c r="DH949" t="s">
        <v>1912</v>
      </c>
      <c r="DI949" t="s">
        <v>1912</v>
      </c>
      <c r="DJ949" t="s">
        <v>1912</v>
      </c>
      <c r="DK949" t="s">
        <v>1912</v>
      </c>
      <c r="DL949" t="s">
        <v>1912</v>
      </c>
      <c r="DM949" t="s">
        <v>1901</v>
      </c>
      <c r="DN949" t="s">
        <v>1909</v>
      </c>
      <c r="DO949" t="s">
        <v>1912</v>
      </c>
      <c r="DP949" t="s">
        <v>1912</v>
      </c>
      <c r="DQ949" t="s">
        <v>1912</v>
      </c>
      <c r="DR949" t="s">
        <v>1912</v>
      </c>
      <c r="DS949" t="s">
        <v>1912</v>
      </c>
      <c r="DT949" t="s">
        <v>1912</v>
      </c>
      <c r="DU949" t="s">
        <v>1912</v>
      </c>
      <c r="DV949" s="5" t="s">
        <v>1912</v>
      </c>
      <c r="DW949" t="s">
        <v>1912</v>
      </c>
      <c r="DX949" t="s">
        <v>1912</v>
      </c>
      <c r="DY949" t="s">
        <v>1912</v>
      </c>
      <c r="DZ949" t="s">
        <v>1912</v>
      </c>
      <c r="EA949" t="s">
        <v>1912</v>
      </c>
      <c r="EB949" t="s">
        <v>1912</v>
      </c>
      <c r="EC949" t="s">
        <v>1912</v>
      </c>
      <c r="ED949" t="s">
        <v>1912</v>
      </c>
      <c r="EE949" t="s">
        <v>1912</v>
      </c>
      <c r="EF949" t="s">
        <v>1912</v>
      </c>
      <c r="EG949" t="s">
        <v>1912</v>
      </c>
      <c r="EH949" t="s">
        <v>1912</v>
      </c>
      <c r="EI949" t="s">
        <v>1912</v>
      </c>
      <c r="EJ949" t="s">
        <v>1912</v>
      </c>
      <c r="EK949" t="s">
        <v>1912</v>
      </c>
      <c r="EL949" t="s">
        <v>1900</v>
      </c>
      <c r="EM949" t="s">
        <v>1912</v>
      </c>
      <c r="EN949" t="s">
        <v>1912</v>
      </c>
      <c r="EO949" t="s">
        <v>1912</v>
      </c>
      <c r="EP949" t="s">
        <v>1912</v>
      </c>
      <c r="EQ949" t="s">
        <v>1912</v>
      </c>
      <c r="ER949" t="s">
        <v>1912</v>
      </c>
      <c r="ES949" t="s">
        <v>1912</v>
      </c>
      <c r="ET949" t="s">
        <v>1912</v>
      </c>
      <c r="EU949" t="s">
        <v>1912</v>
      </c>
      <c r="EV949" t="s">
        <v>1912</v>
      </c>
      <c r="EW949" t="s">
        <v>1912</v>
      </c>
      <c r="EX949" t="s">
        <v>1912</v>
      </c>
      <c r="EY949">
        <v>279</v>
      </c>
    </row>
    <row r="950" spans="1:155" x14ac:dyDescent="0.35">
      <c r="A950">
        <v>936</v>
      </c>
      <c r="B950" t="s">
        <v>1009</v>
      </c>
      <c r="C950">
        <v>127</v>
      </c>
      <c r="E950" t="s">
        <v>1912</v>
      </c>
      <c r="F950" t="s">
        <v>1912</v>
      </c>
      <c r="G950" t="s">
        <v>1912</v>
      </c>
      <c r="H950" t="s">
        <v>1912</v>
      </c>
      <c r="I950" t="s">
        <v>1912</v>
      </c>
      <c r="J950" t="s">
        <v>1912</v>
      </c>
      <c r="K950" t="s">
        <v>1912</v>
      </c>
      <c r="L950" s="5" t="s">
        <v>1912</v>
      </c>
      <c r="M950" t="s">
        <v>1912</v>
      </c>
      <c r="N950" s="7" t="s">
        <v>1912</v>
      </c>
      <c r="O950" t="s">
        <v>1912</v>
      </c>
      <c r="P950" t="s">
        <v>1912</v>
      </c>
      <c r="Q950" s="5" t="s">
        <v>1912</v>
      </c>
      <c r="R950" t="s">
        <v>1912</v>
      </c>
      <c r="S950" t="s">
        <v>1912</v>
      </c>
      <c r="T950" t="s">
        <v>1912</v>
      </c>
      <c r="U950" t="s">
        <v>1912</v>
      </c>
      <c r="V950" t="s">
        <v>1912</v>
      </c>
      <c r="W950" t="s">
        <v>1912</v>
      </c>
      <c r="X950" t="s">
        <v>1912</v>
      </c>
      <c r="Y950" t="s">
        <v>1912</v>
      </c>
      <c r="Z950" t="s">
        <v>1912</v>
      </c>
      <c r="AA950" t="s">
        <v>1912</v>
      </c>
      <c r="AB950" t="s">
        <v>1912</v>
      </c>
      <c r="AC950" t="s">
        <v>1912</v>
      </c>
      <c r="AD950" t="s">
        <v>1912</v>
      </c>
      <c r="AE950" t="s">
        <v>1912</v>
      </c>
      <c r="AF950" t="s">
        <v>1912</v>
      </c>
      <c r="AG950" t="s">
        <v>1912</v>
      </c>
      <c r="AH950" t="s">
        <v>1912</v>
      </c>
      <c r="AI950" t="s">
        <v>1912</v>
      </c>
      <c r="AJ950" t="s">
        <v>1912</v>
      </c>
      <c r="AK950" t="s">
        <v>1912</v>
      </c>
      <c r="AL950" t="s">
        <v>1912</v>
      </c>
      <c r="AM950" t="s">
        <v>1912</v>
      </c>
      <c r="AN950" t="s">
        <v>1912</v>
      </c>
      <c r="AO950" t="s">
        <v>1912</v>
      </c>
      <c r="AP950" t="s">
        <v>1905</v>
      </c>
      <c r="AQ950" t="s">
        <v>1912</v>
      </c>
      <c r="AR950" t="s">
        <v>1912</v>
      </c>
      <c r="AS950" s="5" t="s">
        <v>1912</v>
      </c>
      <c r="AT950" t="s">
        <v>1912</v>
      </c>
      <c r="AU950" s="5" t="s">
        <v>1912</v>
      </c>
      <c r="AV950" t="s">
        <v>1912</v>
      </c>
      <c r="AW950" s="5" t="s">
        <v>1912</v>
      </c>
      <c r="AX950" t="s">
        <v>1894</v>
      </c>
      <c r="AY950" t="s">
        <v>1912</v>
      </c>
      <c r="AZ950" t="s">
        <v>1912</v>
      </c>
      <c r="BA950" t="s">
        <v>1912</v>
      </c>
      <c r="BB950" t="s">
        <v>1912</v>
      </c>
      <c r="BC950" t="s">
        <v>1912</v>
      </c>
      <c r="BD950" t="s">
        <v>1912</v>
      </c>
      <c r="BE950" t="s">
        <v>1912</v>
      </c>
      <c r="BF950" t="s">
        <v>1912</v>
      </c>
      <c r="BG950" t="s">
        <v>1912</v>
      </c>
      <c r="BH950" t="s">
        <v>1912</v>
      </c>
      <c r="BI950" t="s">
        <v>1912</v>
      </c>
      <c r="BJ950" t="s">
        <v>1909</v>
      </c>
      <c r="BK950" t="s">
        <v>1912</v>
      </c>
      <c r="BL950" t="s">
        <v>1912</v>
      </c>
      <c r="BM950" t="s">
        <v>1908</v>
      </c>
      <c r="BN950" t="s">
        <v>1912</v>
      </c>
      <c r="BO950" t="s">
        <v>1912</v>
      </c>
      <c r="BP950" t="s">
        <v>1912</v>
      </c>
      <c r="BQ950" t="s">
        <v>1912</v>
      </c>
      <c r="BR950" t="s">
        <v>1912</v>
      </c>
      <c r="BS950" t="s">
        <v>1909</v>
      </c>
      <c r="BT950" t="s">
        <v>1896</v>
      </c>
      <c r="BU950" t="s">
        <v>1912</v>
      </c>
      <c r="BV950" t="s">
        <v>1912</v>
      </c>
      <c r="BW950" t="s">
        <v>1894</v>
      </c>
      <c r="BX950" t="s">
        <v>1912</v>
      </c>
      <c r="BY950" t="s">
        <v>1912</v>
      </c>
      <c r="BZ950" t="s">
        <v>1912</v>
      </c>
      <c r="CA950" t="s">
        <v>1909</v>
      </c>
      <c r="CB950" t="s">
        <v>1912</v>
      </c>
      <c r="CC950" t="s">
        <v>12</v>
      </c>
      <c r="CD950" t="s">
        <v>1912</v>
      </c>
      <c r="CE950" t="s">
        <v>1912</v>
      </c>
      <c r="CF950" t="s">
        <v>1912</v>
      </c>
      <c r="CG950" t="s">
        <v>1912</v>
      </c>
      <c r="CH950" t="s">
        <v>1912</v>
      </c>
      <c r="CI950" t="s">
        <v>1912</v>
      </c>
      <c r="CJ950" t="s">
        <v>1912</v>
      </c>
      <c r="CK950" t="s">
        <v>1912</v>
      </c>
      <c r="CL950" t="s">
        <v>1912</v>
      </c>
      <c r="CM950" t="s">
        <v>1912</v>
      </c>
      <c r="CN950" t="s">
        <v>1912</v>
      </c>
      <c r="CO950" t="s">
        <v>1912</v>
      </c>
      <c r="CP950" t="s">
        <v>1912</v>
      </c>
      <c r="CQ950" t="s">
        <v>1912</v>
      </c>
      <c r="CR950" t="s">
        <v>1912</v>
      </c>
      <c r="CS950" t="s">
        <v>1912</v>
      </c>
      <c r="CT950" t="s">
        <v>1912</v>
      </c>
      <c r="CU950" t="s">
        <v>1912</v>
      </c>
      <c r="CV950" t="s">
        <v>1909</v>
      </c>
      <c r="CW950" t="s">
        <v>1912</v>
      </c>
      <c r="CX950" t="s">
        <v>1912</v>
      </c>
      <c r="CY950" t="s">
        <v>1912</v>
      </c>
      <c r="CZ950" s="9" t="s">
        <v>1912</v>
      </c>
      <c r="DA950" t="s">
        <v>1912</v>
      </c>
      <c r="DB950" t="s">
        <v>1912</v>
      </c>
      <c r="DC950" t="s">
        <v>1912</v>
      </c>
      <c r="DD950" t="s">
        <v>1912</v>
      </c>
      <c r="DE950" t="s">
        <v>1912</v>
      </c>
      <c r="DF950" t="s">
        <v>1912</v>
      </c>
      <c r="DG950" s="7" t="s">
        <v>1912</v>
      </c>
      <c r="DH950" t="s">
        <v>1912</v>
      </c>
      <c r="DI950" t="s">
        <v>1912</v>
      </c>
      <c r="DJ950" t="s">
        <v>1912</v>
      </c>
      <c r="DK950" t="s">
        <v>1912</v>
      </c>
      <c r="DL950" t="s">
        <v>1912</v>
      </c>
      <c r="DM950" t="s">
        <v>1901</v>
      </c>
      <c r="DN950" t="s">
        <v>1909</v>
      </c>
      <c r="DO950" t="s">
        <v>1912</v>
      </c>
      <c r="DP950" t="s">
        <v>1912</v>
      </c>
      <c r="DQ950" t="s">
        <v>1912</v>
      </c>
      <c r="DR950" t="s">
        <v>1912</v>
      </c>
      <c r="DS950" t="s">
        <v>1912</v>
      </c>
      <c r="DT950" t="s">
        <v>1912</v>
      </c>
      <c r="DU950" t="s">
        <v>1912</v>
      </c>
      <c r="DV950" s="5" t="s">
        <v>1912</v>
      </c>
      <c r="DW950" t="s">
        <v>1912</v>
      </c>
      <c r="DX950" t="s">
        <v>1912</v>
      </c>
      <c r="DY950" t="s">
        <v>1912</v>
      </c>
      <c r="DZ950" t="s">
        <v>1912</v>
      </c>
      <c r="EA950" t="s">
        <v>1912</v>
      </c>
      <c r="EB950" t="s">
        <v>1912</v>
      </c>
      <c r="EC950" t="s">
        <v>1912</v>
      </c>
      <c r="ED950" t="s">
        <v>1912</v>
      </c>
      <c r="EE950" t="s">
        <v>1912</v>
      </c>
      <c r="EF950" t="s">
        <v>1912</v>
      </c>
      <c r="EG950" t="s">
        <v>1912</v>
      </c>
      <c r="EH950" t="s">
        <v>1912</v>
      </c>
      <c r="EI950" t="s">
        <v>1912</v>
      </c>
      <c r="EJ950" t="s">
        <v>1912</v>
      </c>
      <c r="EK950" t="s">
        <v>1912</v>
      </c>
      <c r="EL950" t="s">
        <v>1900</v>
      </c>
      <c r="EM950" t="s">
        <v>1912</v>
      </c>
      <c r="EN950" t="s">
        <v>1912</v>
      </c>
      <c r="EO950" t="s">
        <v>1912</v>
      </c>
      <c r="EP950" t="s">
        <v>1912</v>
      </c>
      <c r="EQ950" t="s">
        <v>1912</v>
      </c>
      <c r="ER950" t="s">
        <v>1912</v>
      </c>
      <c r="ES950" t="s">
        <v>1912</v>
      </c>
      <c r="ET950" t="s">
        <v>1912</v>
      </c>
      <c r="EU950" t="s">
        <v>1912</v>
      </c>
      <c r="EV950" t="s">
        <v>1912</v>
      </c>
      <c r="EW950" t="s">
        <v>1912</v>
      </c>
      <c r="EX950" t="s">
        <v>1912</v>
      </c>
      <c r="EY950">
        <v>276</v>
      </c>
    </row>
    <row r="951" spans="1:155" x14ac:dyDescent="0.35">
      <c r="A951">
        <v>937</v>
      </c>
      <c r="B951" t="s">
        <v>1010</v>
      </c>
      <c r="C951">
        <v>130</v>
      </c>
      <c r="E951" t="s">
        <v>1912</v>
      </c>
      <c r="F951" t="s">
        <v>1912</v>
      </c>
      <c r="G951" t="s">
        <v>1912</v>
      </c>
      <c r="H951" t="s">
        <v>1912</v>
      </c>
      <c r="I951" t="s">
        <v>1912</v>
      </c>
      <c r="J951" t="s">
        <v>1912</v>
      </c>
      <c r="K951" t="s">
        <v>1912</v>
      </c>
      <c r="L951" s="5" t="s">
        <v>1912</v>
      </c>
      <c r="M951" t="s">
        <v>1912</v>
      </c>
      <c r="N951" s="7" t="s">
        <v>1912</v>
      </c>
      <c r="O951" t="s">
        <v>1912</v>
      </c>
      <c r="P951" t="s">
        <v>1912</v>
      </c>
      <c r="Q951" s="5" t="s">
        <v>1912</v>
      </c>
      <c r="R951" t="s">
        <v>1912</v>
      </c>
      <c r="S951" t="s">
        <v>1912</v>
      </c>
      <c r="T951" t="s">
        <v>1912</v>
      </c>
      <c r="U951" t="s">
        <v>1912</v>
      </c>
      <c r="V951" t="s">
        <v>1912</v>
      </c>
      <c r="W951" t="s">
        <v>1912</v>
      </c>
      <c r="X951" t="s">
        <v>1912</v>
      </c>
      <c r="Y951" t="s">
        <v>1912</v>
      </c>
      <c r="Z951" t="s">
        <v>1912</v>
      </c>
      <c r="AA951" t="s">
        <v>1912</v>
      </c>
      <c r="AB951" t="s">
        <v>1912</v>
      </c>
      <c r="AC951" t="s">
        <v>1912</v>
      </c>
      <c r="AD951" t="s">
        <v>1912</v>
      </c>
      <c r="AE951" t="s">
        <v>1912</v>
      </c>
      <c r="AF951" t="s">
        <v>1912</v>
      </c>
      <c r="AG951" t="s">
        <v>1912</v>
      </c>
      <c r="AH951" t="s">
        <v>1912</v>
      </c>
      <c r="AI951" t="s">
        <v>1912</v>
      </c>
      <c r="AJ951" t="s">
        <v>1912</v>
      </c>
      <c r="AK951" t="s">
        <v>1912</v>
      </c>
      <c r="AL951" t="s">
        <v>1912</v>
      </c>
      <c r="AM951" t="s">
        <v>1912</v>
      </c>
      <c r="AN951" t="s">
        <v>1912</v>
      </c>
      <c r="AO951" t="s">
        <v>1912</v>
      </c>
      <c r="AP951" t="s">
        <v>1905</v>
      </c>
      <c r="AQ951" t="s">
        <v>1912</v>
      </c>
      <c r="AR951" t="s">
        <v>1912</v>
      </c>
      <c r="AS951" s="5" t="s">
        <v>1912</v>
      </c>
      <c r="AT951" t="s">
        <v>1912</v>
      </c>
      <c r="AU951" s="5" t="s">
        <v>1912</v>
      </c>
      <c r="AV951" t="s">
        <v>1912</v>
      </c>
      <c r="AW951" s="5" t="s">
        <v>1912</v>
      </c>
      <c r="AX951" t="s">
        <v>1894</v>
      </c>
      <c r="AY951" t="s">
        <v>1912</v>
      </c>
      <c r="AZ951" t="s">
        <v>1912</v>
      </c>
      <c r="BA951" t="s">
        <v>1912</v>
      </c>
      <c r="BB951" t="s">
        <v>1912</v>
      </c>
      <c r="BC951" t="s">
        <v>1912</v>
      </c>
      <c r="BD951" t="s">
        <v>1912</v>
      </c>
      <c r="BE951" t="s">
        <v>1912</v>
      </c>
      <c r="BF951" t="s">
        <v>1912</v>
      </c>
      <c r="BG951" t="s">
        <v>1912</v>
      </c>
      <c r="BH951" t="s">
        <v>1912</v>
      </c>
      <c r="BI951" t="s">
        <v>1912</v>
      </c>
      <c r="BJ951" t="s">
        <v>1909</v>
      </c>
      <c r="BK951" t="s">
        <v>1912</v>
      </c>
      <c r="BL951" t="s">
        <v>1912</v>
      </c>
      <c r="BM951" t="s">
        <v>1908</v>
      </c>
      <c r="BN951" t="s">
        <v>1912</v>
      </c>
      <c r="BO951" t="s">
        <v>1912</v>
      </c>
      <c r="BP951" t="s">
        <v>1912</v>
      </c>
      <c r="BQ951" t="s">
        <v>1912</v>
      </c>
      <c r="BR951" t="s">
        <v>1912</v>
      </c>
      <c r="BS951" t="s">
        <v>1909</v>
      </c>
      <c r="BT951" t="s">
        <v>1896</v>
      </c>
      <c r="BU951" t="s">
        <v>1912</v>
      </c>
      <c r="BV951" t="s">
        <v>1912</v>
      </c>
      <c r="BW951" t="s">
        <v>1894</v>
      </c>
      <c r="BX951" t="s">
        <v>1912</v>
      </c>
      <c r="BY951" t="s">
        <v>1912</v>
      </c>
      <c r="BZ951" t="s">
        <v>1912</v>
      </c>
      <c r="CA951" t="s">
        <v>1909</v>
      </c>
      <c r="CB951" t="s">
        <v>1912</v>
      </c>
      <c r="CC951" t="s">
        <v>12</v>
      </c>
      <c r="CD951" t="s">
        <v>1912</v>
      </c>
      <c r="CE951" t="s">
        <v>1912</v>
      </c>
      <c r="CF951" t="s">
        <v>1912</v>
      </c>
      <c r="CG951" t="s">
        <v>1912</v>
      </c>
      <c r="CH951" t="s">
        <v>1912</v>
      </c>
      <c r="CI951" t="s">
        <v>1912</v>
      </c>
      <c r="CJ951" t="s">
        <v>1912</v>
      </c>
      <c r="CK951" t="s">
        <v>1912</v>
      </c>
      <c r="CL951" t="s">
        <v>1912</v>
      </c>
      <c r="CM951" t="s">
        <v>1912</v>
      </c>
      <c r="CN951" t="s">
        <v>1912</v>
      </c>
      <c r="CO951" t="s">
        <v>1912</v>
      </c>
      <c r="CP951" t="s">
        <v>1912</v>
      </c>
      <c r="CQ951" t="s">
        <v>1912</v>
      </c>
      <c r="CR951" t="s">
        <v>1912</v>
      </c>
      <c r="CS951" t="s">
        <v>1912</v>
      </c>
      <c r="CT951" t="s">
        <v>1912</v>
      </c>
      <c r="CU951" t="s">
        <v>1912</v>
      </c>
      <c r="CV951" t="s">
        <v>1909</v>
      </c>
      <c r="CW951" t="s">
        <v>1912</v>
      </c>
      <c r="CX951" t="s">
        <v>1912</v>
      </c>
      <c r="CY951" t="s">
        <v>1912</v>
      </c>
      <c r="CZ951" s="9" t="s">
        <v>1912</v>
      </c>
      <c r="DA951" t="s">
        <v>1912</v>
      </c>
      <c r="DB951" t="s">
        <v>1912</v>
      </c>
      <c r="DC951" t="s">
        <v>1912</v>
      </c>
      <c r="DD951" t="s">
        <v>1912</v>
      </c>
      <c r="DE951" t="s">
        <v>1912</v>
      </c>
      <c r="DF951" t="s">
        <v>1912</v>
      </c>
      <c r="DG951" s="7" t="s">
        <v>1912</v>
      </c>
      <c r="DH951" t="s">
        <v>1912</v>
      </c>
      <c r="DI951" t="s">
        <v>1912</v>
      </c>
      <c r="DJ951" t="s">
        <v>1912</v>
      </c>
      <c r="DK951" t="s">
        <v>1912</v>
      </c>
      <c r="DL951" t="s">
        <v>1912</v>
      </c>
      <c r="DM951" t="s">
        <v>1901</v>
      </c>
      <c r="DN951" t="s">
        <v>1909</v>
      </c>
      <c r="DO951" t="s">
        <v>1912</v>
      </c>
      <c r="DP951" t="s">
        <v>1912</v>
      </c>
      <c r="DQ951" t="s">
        <v>1912</v>
      </c>
      <c r="DR951" t="s">
        <v>1912</v>
      </c>
      <c r="DS951" t="s">
        <v>1912</v>
      </c>
      <c r="DT951" t="s">
        <v>1912</v>
      </c>
      <c r="DU951" t="s">
        <v>1912</v>
      </c>
      <c r="DV951" s="5" t="s">
        <v>1912</v>
      </c>
      <c r="DW951" t="s">
        <v>1912</v>
      </c>
      <c r="DX951" t="s">
        <v>1912</v>
      </c>
      <c r="DY951" t="s">
        <v>1912</v>
      </c>
      <c r="DZ951" t="s">
        <v>1912</v>
      </c>
      <c r="EA951" t="s">
        <v>1912</v>
      </c>
      <c r="EB951" t="s">
        <v>1912</v>
      </c>
      <c r="EC951" t="s">
        <v>1912</v>
      </c>
      <c r="ED951" t="s">
        <v>1912</v>
      </c>
      <c r="EE951" t="s">
        <v>1912</v>
      </c>
      <c r="EF951" t="s">
        <v>1912</v>
      </c>
      <c r="EG951" t="s">
        <v>1912</v>
      </c>
      <c r="EH951" t="s">
        <v>1912</v>
      </c>
      <c r="EI951" t="s">
        <v>1912</v>
      </c>
      <c r="EJ951" t="s">
        <v>1912</v>
      </c>
      <c r="EK951" t="s">
        <v>1912</v>
      </c>
      <c r="EL951" t="s">
        <v>1900</v>
      </c>
      <c r="EM951" t="s">
        <v>1912</v>
      </c>
      <c r="EN951" t="s">
        <v>1912</v>
      </c>
      <c r="EO951" t="s">
        <v>1912</v>
      </c>
      <c r="EP951" t="s">
        <v>1912</v>
      </c>
      <c r="EQ951" t="s">
        <v>1912</v>
      </c>
      <c r="ER951" t="s">
        <v>1912</v>
      </c>
      <c r="ES951" t="s">
        <v>1912</v>
      </c>
      <c r="ET951" t="s">
        <v>1912</v>
      </c>
      <c r="EU951" t="s">
        <v>1912</v>
      </c>
      <c r="EV951" t="s">
        <v>1912</v>
      </c>
      <c r="EW951" t="s">
        <v>1912</v>
      </c>
      <c r="EX951" t="s">
        <v>1912</v>
      </c>
      <c r="EY951">
        <v>279</v>
      </c>
    </row>
    <row r="952" spans="1:155" x14ac:dyDescent="0.35">
      <c r="A952">
        <v>938</v>
      </c>
      <c r="B952" t="s">
        <v>1011</v>
      </c>
      <c r="C952">
        <v>130</v>
      </c>
      <c r="E952" t="s">
        <v>1912</v>
      </c>
      <c r="F952" t="s">
        <v>1912</v>
      </c>
      <c r="G952" t="s">
        <v>1912</v>
      </c>
      <c r="H952" t="s">
        <v>1912</v>
      </c>
      <c r="I952" t="s">
        <v>1912</v>
      </c>
      <c r="J952" t="s">
        <v>1912</v>
      </c>
      <c r="K952" t="s">
        <v>1912</v>
      </c>
      <c r="L952" s="5" t="s">
        <v>1912</v>
      </c>
      <c r="M952" t="s">
        <v>1912</v>
      </c>
      <c r="N952" s="7" t="s">
        <v>1912</v>
      </c>
      <c r="O952" t="s">
        <v>1912</v>
      </c>
      <c r="P952" t="s">
        <v>1912</v>
      </c>
      <c r="Q952" s="5" t="s">
        <v>1912</v>
      </c>
      <c r="R952" t="s">
        <v>1912</v>
      </c>
      <c r="S952" t="s">
        <v>1912</v>
      </c>
      <c r="T952" t="s">
        <v>1912</v>
      </c>
      <c r="U952" t="s">
        <v>1912</v>
      </c>
      <c r="V952" t="s">
        <v>1912</v>
      </c>
      <c r="W952" t="s">
        <v>1912</v>
      </c>
      <c r="X952" t="s">
        <v>1912</v>
      </c>
      <c r="Y952" t="s">
        <v>1912</v>
      </c>
      <c r="Z952" t="s">
        <v>1912</v>
      </c>
      <c r="AA952" t="s">
        <v>1912</v>
      </c>
      <c r="AB952" t="s">
        <v>1912</v>
      </c>
      <c r="AC952" t="s">
        <v>1912</v>
      </c>
      <c r="AD952" t="s">
        <v>1912</v>
      </c>
      <c r="AE952" t="s">
        <v>1912</v>
      </c>
      <c r="AF952" t="s">
        <v>1912</v>
      </c>
      <c r="AG952" t="s">
        <v>1912</v>
      </c>
      <c r="AH952" t="s">
        <v>1912</v>
      </c>
      <c r="AI952" t="s">
        <v>1912</v>
      </c>
      <c r="AJ952" t="s">
        <v>1912</v>
      </c>
      <c r="AK952" t="s">
        <v>1912</v>
      </c>
      <c r="AL952" t="s">
        <v>1912</v>
      </c>
      <c r="AM952" t="s">
        <v>1912</v>
      </c>
      <c r="AN952" t="s">
        <v>1912</v>
      </c>
      <c r="AO952" t="s">
        <v>1912</v>
      </c>
      <c r="AP952" t="s">
        <v>1912</v>
      </c>
      <c r="AQ952" t="s">
        <v>1912</v>
      </c>
      <c r="AR952" t="s">
        <v>1912</v>
      </c>
      <c r="AS952" s="5" t="s">
        <v>1912</v>
      </c>
      <c r="AT952" t="s">
        <v>1912</v>
      </c>
      <c r="AU952" s="5" t="s">
        <v>1912</v>
      </c>
      <c r="AV952" t="s">
        <v>1905</v>
      </c>
      <c r="AW952" s="5" t="s">
        <v>1912</v>
      </c>
      <c r="AX952" t="s">
        <v>1894</v>
      </c>
      <c r="AY952" t="s">
        <v>1912</v>
      </c>
      <c r="AZ952" t="s">
        <v>1912</v>
      </c>
      <c r="BA952" t="s">
        <v>1912</v>
      </c>
      <c r="BB952" t="s">
        <v>1912</v>
      </c>
      <c r="BC952" t="s">
        <v>1912</v>
      </c>
      <c r="BD952" t="s">
        <v>1912</v>
      </c>
      <c r="BE952" t="s">
        <v>1912</v>
      </c>
      <c r="BF952" t="s">
        <v>1912</v>
      </c>
      <c r="BG952" t="s">
        <v>1912</v>
      </c>
      <c r="BH952" t="s">
        <v>1912</v>
      </c>
      <c r="BI952" t="s">
        <v>1912</v>
      </c>
      <c r="BJ952" t="s">
        <v>1909</v>
      </c>
      <c r="BK952" t="s">
        <v>1912</v>
      </c>
      <c r="BL952" t="s">
        <v>1912</v>
      </c>
      <c r="BM952" t="s">
        <v>1908</v>
      </c>
      <c r="BN952" t="s">
        <v>1912</v>
      </c>
      <c r="BO952" t="s">
        <v>1912</v>
      </c>
      <c r="BP952" t="s">
        <v>1912</v>
      </c>
      <c r="BQ952" t="s">
        <v>1912</v>
      </c>
      <c r="BR952" t="s">
        <v>1912</v>
      </c>
      <c r="BS952" t="s">
        <v>1912</v>
      </c>
      <c r="BT952" t="s">
        <v>1911</v>
      </c>
      <c r="BU952" t="s">
        <v>1912</v>
      </c>
      <c r="BV952" t="s">
        <v>1912</v>
      </c>
      <c r="BW952" t="s">
        <v>1894</v>
      </c>
      <c r="BX952" t="s">
        <v>1904</v>
      </c>
      <c r="BY952" t="s">
        <v>1912</v>
      </c>
      <c r="BZ952" t="s">
        <v>1912</v>
      </c>
      <c r="CA952" t="s">
        <v>1909</v>
      </c>
      <c r="CB952" t="s">
        <v>1912</v>
      </c>
      <c r="CC952" t="s">
        <v>12</v>
      </c>
      <c r="CD952" t="s">
        <v>1912</v>
      </c>
      <c r="CE952" t="s">
        <v>1912</v>
      </c>
      <c r="CF952" t="s">
        <v>1912</v>
      </c>
      <c r="CG952" t="s">
        <v>1912</v>
      </c>
      <c r="CH952" t="s">
        <v>1912</v>
      </c>
      <c r="CI952" t="s">
        <v>1912</v>
      </c>
      <c r="CJ952" t="s">
        <v>1912</v>
      </c>
      <c r="CK952" t="s">
        <v>1912</v>
      </c>
      <c r="CL952" t="s">
        <v>1912</v>
      </c>
      <c r="CM952" t="s">
        <v>1912</v>
      </c>
      <c r="CN952" t="s">
        <v>1912</v>
      </c>
      <c r="CO952" t="s">
        <v>1912</v>
      </c>
      <c r="CP952" t="s">
        <v>1912</v>
      </c>
      <c r="CQ952" t="s">
        <v>1912</v>
      </c>
      <c r="CR952" t="s">
        <v>1912</v>
      </c>
      <c r="CS952" t="s">
        <v>1912</v>
      </c>
      <c r="CT952" t="s">
        <v>1912</v>
      </c>
      <c r="CU952" t="s">
        <v>1912</v>
      </c>
      <c r="CV952" t="s">
        <v>1909</v>
      </c>
      <c r="CW952" t="s">
        <v>1912</v>
      </c>
      <c r="CX952" t="s">
        <v>1912</v>
      </c>
      <c r="CY952" t="s">
        <v>1912</v>
      </c>
      <c r="CZ952" s="9" t="s">
        <v>1912</v>
      </c>
      <c r="DA952" t="s">
        <v>12</v>
      </c>
      <c r="DB952" t="s">
        <v>1912</v>
      </c>
      <c r="DC952" t="s">
        <v>1912</v>
      </c>
      <c r="DD952" t="s">
        <v>1912</v>
      </c>
      <c r="DE952" t="s">
        <v>1912</v>
      </c>
      <c r="DF952" t="s">
        <v>1912</v>
      </c>
      <c r="DG952" s="7" t="s">
        <v>1912</v>
      </c>
      <c r="DH952" t="s">
        <v>1912</v>
      </c>
      <c r="DI952" t="s">
        <v>1912</v>
      </c>
      <c r="DJ952" t="s">
        <v>1912</v>
      </c>
      <c r="DK952" t="s">
        <v>1912</v>
      </c>
      <c r="DL952" t="s">
        <v>1912</v>
      </c>
      <c r="DM952" t="s">
        <v>1901</v>
      </c>
      <c r="DN952" t="s">
        <v>1912</v>
      </c>
      <c r="DO952" t="s">
        <v>1912</v>
      </c>
      <c r="DP952" t="s">
        <v>1912</v>
      </c>
      <c r="DQ952" t="s">
        <v>1912</v>
      </c>
      <c r="DR952" t="s">
        <v>1912</v>
      </c>
      <c r="DS952" t="s">
        <v>1912</v>
      </c>
      <c r="DT952" t="s">
        <v>1912</v>
      </c>
      <c r="DU952" t="s">
        <v>1912</v>
      </c>
      <c r="DV952" s="5" t="s">
        <v>1912</v>
      </c>
      <c r="DW952" t="s">
        <v>1912</v>
      </c>
      <c r="DX952" t="s">
        <v>1912</v>
      </c>
      <c r="DY952" t="s">
        <v>1912</v>
      </c>
      <c r="DZ952" t="s">
        <v>1912</v>
      </c>
      <c r="EA952" t="s">
        <v>1912</v>
      </c>
      <c r="EB952" t="s">
        <v>1912</v>
      </c>
      <c r="EC952" t="s">
        <v>1912</v>
      </c>
      <c r="ED952" t="s">
        <v>1912</v>
      </c>
      <c r="EE952" t="s">
        <v>1912</v>
      </c>
      <c r="EF952" t="s">
        <v>1912</v>
      </c>
      <c r="EG952" t="s">
        <v>1912</v>
      </c>
      <c r="EH952" t="s">
        <v>1912</v>
      </c>
      <c r="EI952" t="s">
        <v>1912</v>
      </c>
      <c r="EJ952" t="s">
        <v>1912</v>
      </c>
      <c r="EK952" t="s">
        <v>1912</v>
      </c>
      <c r="EL952" t="s">
        <v>1900</v>
      </c>
      <c r="EM952" t="s">
        <v>1912</v>
      </c>
      <c r="EN952" t="s">
        <v>1912</v>
      </c>
      <c r="EO952" t="s">
        <v>1912</v>
      </c>
      <c r="EP952" t="s">
        <v>1912</v>
      </c>
      <c r="EQ952" t="s">
        <v>1912</v>
      </c>
      <c r="ER952" t="s">
        <v>1912</v>
      </c>
      <c r="ES952" t="s">
        <v>1912</v>
      </c>
      <c r="ET952" t="s">
        <v>1912</v>
      </c>
      <c r="EU952" t="s">
        <v>1912</v>
      </c>
      <c r="EV952" t="s">
        <v>1912</v>
      </c>
      <c r="EW952" t="s">
        <v>1912</v>
      </c>
      <c r="EX952" t="s">
        <v>1912</v>
      </c>
      <c r="EY952">
        <v>279</v>
      </c>
    </row>
    <row r="953" spans="1:155" x14ac:dyDescent="0.35">
      <c r="A953">
        <v>939</v>
      </c>
      <c r="B953" t="s">
        <v>1012</v>
      </c>
      <c r="C953">
        <v>130</v>
      </c>
      <c r="E953" t="s">
        <v>1912</v>
      </c>
      <c r="F953" t="s">
        <v>1912</v>
      </c>
      <c r="G953" t="s">
        <v>1912</v>
      </c>
      <c r="H953" t="s">
        <v>1912</v>
      </c>
      <c r="I953" t="s">
        <v>1912</v>
      </c>
      <c r="J953" t="s">
        <v>1912</v>
      </c>
      <c r="K953" t="s">
        <v>1912</v>
      </c>
      <c r="L953" s="5" t="s">
        <v>1912</v>
      </c>
      <c r="M953" t="s">
        <v>1912</v>
      </c>
      <c r="N953" s="7" t="s">
        <v>1912</v>
      </c>
      <c r="O953" t="s">
        <v>1912</v>
      </c>
      <c r="P953" t="s">
        <v>1912</v>
      </c>
      <c r="Q953" s="5" t="s">
        <v>1912</v>
      </c>
      <c r="R953" t="s">
        <v>1912</v>
      </c>
      <c r="S953" t="s">
        <v>1912</v>
      </c>
      <c r="T953" t="s">
        <v>1912</v>
      </c>
      <c r="U953" t="s">
        <v>1912</v>
      </c>
      <c r="V953" t="s">
        <v>1912</v>
      </c>
      <c r="W953" t="s">
        <v>1912</v>
      </c>
      <c r="X953" t="s">
        <v>1912</v>
      </c>
      <c r="Y953" t="s">
        <v>1912</v>
      </c>
      <c r="Z953" t="s">
        <v>1912</v>
      </c>
      <c r="AA953" t="s">
        <v>1912</v>
      </c>
      <c r="AB953" t="s">
        <v>1912</v>
      </c>
      <c r="AC953" t="s">
        <v>1912</v>
      </c>
      <c r="AD953" t="s">
        <v>1912</v>
      </c>
      <c r="AE953" t="s">
        <v>1912</v>
      </c>
      <c r="AF953" t="s">
        <v>1912</v>
      </c>
      <c r="AG953" t="s">
        <v>1912</v>
      </c>
      <c r="AH953" t="s">
        <v>1912</v>
      </c>
      <c r="AI953" t="s">
        <v>1912</v>
      </c>
      <c r="AJ953" t="s">
        <v>1912</v>
      </c>
      <c r="AK953" t="s">
        <v>1912</v>
      </c>
      <c r="AL953" t="s">
        <v>1912</v>
      </c>
      <c r="AM953" t="s">
        <v>1912</v>
      </c>
      <c r="AN953" t="s">
        <v>1912</v>
      </c>
      <c r="AO953" t="s">
        <v>1912</v>
      </c>
      <c r="AP953" t="s">
        <v>1905</v>
      </c>
      <c r="AQ953" t="s">
        <v>1912</v>
      </c>
      <c r="AR953" t="s">
        <v>1912</v>
      </c>
      <c r="AS953" s="5" t="s">
        <v>1912</v>
      </c>
      <c r="AT953" t="s">
        <v>1912</v>
      </c>
      <c r="AU953" s="5" t="s">
        <v>1912</v>
      </c>
      <c r="AV953" t="s">
        <v>1912</v>
      </c>
      <c r="AW953" s="5" t="s">
        <v>1912</v>
      </c>
      <c r="AX953" t="s">
        <v>1894</v>
      </c>
      <c r="AY953" t="s">
        <v>1912</v>
      </c>
      <c r="AZ953" t="s">
        <v>1912</v>
      </c>
      <c r="BA953" t="s">
        <v>1912</v>
      </c>
      <c r="BB953" t="s">
        <v>1912</v>
      </c>
      <c r="BC953" t="s">
        <v>1912</v>
      </c>
      <c r="BD953" t="s">
        <v>1912</v>
      </c>
      <c r="BE953" t="s">
        <v>1912</v>
      </c>
      <c r="BF953" t="s">
        <v>1912</v>
      </c>
      <c r="BG953" t="s">
        <v>1912</v>
      </c>
      <c r="BH953" t="s">
        <v>1912</v>
      </c>
      <c r="BI953" t="s">
        <v>1912</v>
      </c>
      <c r="BJ953" t="s">
        <v>1912</v>
      </c>
      <c r="BK953" t="s">
        <v>1912</v>
      </c>
      <c r="BL953" t="s">
        <v>1912</v>
      </c>
      <c r="BM953" t="s">
        <v>1908</v>
      </c>
      <c r="BN953" t="s">
        <v>1912</v>
      </c>
      <c r="BO953" t="s">
        <v>1912</v>
      </c>
      <c r="BP953" t="s">
        <v>1912</v>
      </c>
      <c r="BQ953" t="s">
        <v>1912</v>
      </c>
      <c r="BR953" t="s">
        <v>1912</v>
      </c>
      <c r="BS953" t="s">
        <v>1909</v>
      </c>
      <c r="BT953" t="s">
        <v>1896</v>
      </c>
      <c r="BU953" t="s">
        <v>1912</v>
      </c>
      <c r="BV953" t="s">
        <v>1912</v>
      </c>
      <c r="BW953" t="s">
        <v>1894</v>
      </c>
      <c r="BX953" t="s">
        <v>1895</v>
      </c>
      <c r="BY953" t="s">
        <v>1912</v>
      </c>
      <c r="BZ953" t="s">
        <v>1912</v>
      </c>
      <c r="CA953" t="s">
        <v>1909</v>
      </c>
      <c r="CB953" t="s">
        <v>1912</v>
      </c>
      <c r="CC953" t="s">
        <v>12</v>
      </c>
      <c r="CD953" t="s">
        <v>1894</v>
      </c>
      <c r="CE953" t="s">
        <v>1912</v>
      </c>
      <c r="CF953" t="s">
        <v>1912</v>
      </c>
      <c r="CG953" t="s">
        <v>1912</v>
      </c>
      <c r="CH953" t="s">
        <v>1912</v>
      </c>
      <c r="CI953" t="s">
        <v>1912</v>
      </c>
      <c r="CJ953" t="s">
        <v>1912</v>
      </c>
      <c r="CK953" t="s">
        <v>1912</v>
      </c>
      <c r="CL953" t="s">
        <v>1912</v>
      </c>
      <c r="CM953" t="s">
        <v>1912</v>
      </c>
      <c r="CN953" t="s">
        <v>1912</v>
      </c>
      <c r="CO953" t="s">
        <v>1912</v>
      </c>
      <c r="CP953" t="s">
        <v>1912</v>
      </c>
      <c r="CQ953" t="s">
        <v>1912</v>
      </c>
      <c r="CR953" t="s">
        <v>1912</v>
      </c>
      <c r="CS953" t="s">
        <v>1912</v>
      </c>
      <c r="CT953" t="s">
        <v>1912</v>
      </c>
      <c r="CU953" t="s">
        <v>1912</v>
      </c>
      <c r="CV953" t="s">
        <v>1909</v>
      </c>
      <c r="CW953" t="s">
        <v>1912</v>
      </c>
      <c r="CX953" t="s">
        <v>1912</v>
      </c>
      <c r="CY953" t="s">
        <v>1912</v>
      </c>
      <c r="CZ953" s="9" t="s">
        <v>1912</v>
      </c>
      <c r="DA953" t="s">
        <v>1912</v>
      </c>
      <c r="DB953" t="s">
        <v>1912</v>
      </c>
      <c r="DC953" t="s">
        <v>1912</v>
      </c>
      <c r="DD953" t="s">
        <v>1912</v>
      </c>
      <c r="DE953" t="s">
        <v>1912</v>
      </c>
      <c r="DF953" t="s">
        <v>1912</v>
      </c>
      <c r="DG953" s="7" t="s">
        <v>1912</v>
      </c>
      <c r="DH953" t="s">
        <v>1912</v>
      </c>
      <c r="DI953" t="s">
        <v>1912</v>
      </c>
      <c r="DJ953" t="s">
        <v>1912</v>
      </c>
      <c r="DK953" t="s">
        <v>1912</v>
      </c>
      <c r="DL953" t="s">
        <v>1912</v>
      </c>
      <c r="DM953" t="s">
        <v>1912</v>
      </c>
      <c r="DN953" t="s">
        <v>1912</v>
      </c>
      <c r="DO953" t="s">
        <v>1909</v>
      </c>
      <c r="DP953" t="s">
        <v>1912</v>
      </c>
      <c r="DQ953" t="s">
        <v>1912</v>
      </c>
      <c r="DR953" t="s">
        <v>1912</v>
      </c>
      <c r="DS953" t="s">
        <v>1912</v>
      </c>
      <c r="DT953" t="s">
        <v>1912</v>
      </c>
      <c r="DU953" t="s">
        <v>1912</v>
      </c>
      <c r="DV953" s="5" t="s">
        <v>1912</v>
      </c>
      <c r="DW953" t="s">
        <v>1912</v>
      </c>
      <c r="DX953" t="s">
        <v>1912</v>
      </c>
      <c r="DY953" t="s">
        <v>1912</v>
      </c>
      <c r="DZ953" t="s">
        <v>1912</v>
      </c>
      <c r="EA953" t="s">
        <v>1912</v>
      </c>
      <c r="EB953" t="s">
        <v>1912</v>
      </c>
      <c r="EC953" t="s">
        <v>1912</v>
      </c>
      <c r="ED953" t="s">
        <v>1912</v>
      </c>
      <c r="EE953" t="s">
        <v>1912</v>
      </c>
      <c r="EF953" t="s">
        <v>1912</v>
      </c>
      <c r="EG953" t="s">
        <v>1912</v>
      </c>
      <c r="EH953" t="s">
        <v>1912</v>
      </c>
      <c r="EI953" t="s">
        <v>1912</v>
      </c>
      <c r="EJ953" t="s">
        <v>1912</v>
      </c>
      <c r="EK953" t="s">
        <v>1912</v>
      </c>
      <c r="EL953" t="s">
        <v>1900</v>
      </c>
      <c r="EM953" t="s">
        <v>1912</v>
      </c>
      <c r="EN953" t="s">
        <v>1912</v>
      </c>
      <c r="EO953" t="s">
        <v>1912</v>
      </c>
      <c r="EP953" t="s">
        <v>1912</v>
      </c>
      <c r="EQ953" t="s">
        <v>1912</v>
      </c>
      <c r="ER953" t="s">
        <v>1912</v>
      </c>
      <c r="ES953" t="s">
        <v>1912</v>
      </c>
      <c r="ET953" t="s">
        <v>1912</v>
      </c>
      <c r="EU953" t="s">
        <v>1912</v>
      </c>
      <c r="EV953" t="s">
        <v>1912</v>
      </c>
      <c r="EW953" t="s">
        <v>1912</v>
      </c>
      <c r="EX953" t="s">
        <v>1912</v>
      </c>
      <c r="EY953">
        <v>279</v>
      </c>
    </row>
    <row r="954" spans="1:155" x14ac:dyDescent="0.35">
      <c r="A954">
        <v>940</v>
      </c>
      <c r="B954" t="s">
        <v>1013</v>
      </c>
      <c r="C954">
        <v>130</v>
      </c>
      <c r="E954" t="s">
        <v>1912</v>
      </c>
      <c r="F954" t="s">
        <v>1912</v>
      </c>
      <c r="G954" t="s">
        <v>1912</v>
      </c>
      <c r="H954" t="s">
        <v>1912</v>
      </c>
      <c r="I954" t="s">
        <v>1912</v>
      </c>
      <c r="J954" t="s">
        <v>1912</v>
      </c>
      <c r="K954" t="s">
        <v>1912</v>
      </c>
      <c r="L954" s="5" t="s">
        <v>1912</v>
      </c>
      <c r="M954" t="s">
        <v>1912</v>
      </c>
      <c r="N954" s="7" t="s">
        <v>1912</v>
      </c>
      <c r="O954" t="s">
        <v>1912</v>
      </c>
      <c r="P954" t="s">
        <v>1912</v>
      </c>
      <c r="Q954" s="5" t="s">
        <v>1912</v>
      </c>
      <c r="R954" t="s">
        <v>1912</v>
      </c>
      <c r="S954" t="s">
        <v>1912</v>
      </c>
      <c r="T954" t="s">
        <v>1912</v>
      </c>
      <c r="U954" t="s">
        <v>1912</v>
      </c>
      <c r="V954" t="s">
        <v>1912</v>
      </c>
      <c r="W954" t="s">
        <v>1912</v>
      </c>
      <c r="X954" t="s">
        <v>1912</v>
      </c>
      <c r="Y954" t="s">
        <v>1912</v>
      </c>
      <c r="Z954" t="s">
        <v>1912</v>
      </c>
      <c r="AA954" t="s">
        <v>1912</v>
      </c>
      <c r="AB954" t="s">
        <v>1912</v>
      </c>
      <c r="AC954" t="s">
        <v>1912</v>
      </c>
      <c r="AD954" t="s">
        <v>1912</v>
      </c>
      <c r="AE954" t="s">
        <v>1912</v>
      </c>
      <c r="AF954" t="s">
        <v>1912</v>
      </c>
      <c r="AG954" t="s">
        <v>1912</v>
      </c>
      <c r="AH954" t="s">
        <v>1912</v>
      </c>
      <c r="AI954" t="s">
        <v>1912</v>
      </c>
      <c r="AJ954" t="s">
        <v>1912</v>
      </c>
      <c r="AK954" t="s">
        <v>1912</v>
      </c>
      <c r="AL954" t="s">
        <v>1912</v>
      </c>
      <c r="AM954" t="s">
        <v>1912</v>
      </c>
      <c r="AN954" t="s">
        <v>1912</v>
      </c>
      <c r="AO954" t="s">
        <v>1912</v>
      </c>
      <c r="AP954" t="s">
        <v>1905</v>
      </c>
      <c r="AQ954" t="s">
        <v>1912</v>
      </c>
      <c r="AR954" t="s">
        <v>1912</v>
      </c>
      <c r="AS954" s="5" t="s">
        <v>1912</v>
      </c>
      <c r="AT954" t="s">
        <v>1912</v>
      </c>
      <c r="AU954" s="5" t="s">
        <v>1912</v>
      </c>
      <c r="AV954" t="s">
        <v>1912</v>
      </c>
      <c r="AW954" s="5" t="s">
        <v>1912</v>
      </c>
      <c r="AX954" t="s">
        <v>1894</v>
      </c>
      <c r="AY954" t="s">
        <v>1912</v>
      </c>
      <c r="AZ954" t="s">
        <v>1912</v>
      </c>
      <c r="BA954" t="s">
        <v>1912</v>
      </c>
      <c r="BB954" t="s">
        <v>1912</v>
      </c>
      <c r="BC954" t="s">
        <v>1912</v>
      </c>
      <c r="BD954" t="s">
        <v>1912</v>
      </c>
      <c r="BE954" t="s">
        <v>1912</v>
      </c>
      <c r="BF954" t="s">
        <v>1912</v>
      </c>
      <c r="BG954" t="s">
        <v>1912</v>
      </c>
      <c r="BH954" t="s">
        <v>1912</v>
      </c>
      <c r="BI954" t="s">
        <v>1912</v>
      </c>
      <c r="BJ954" t="s">
        <v>1909</v>
      </c>
      <c r="BK954" t="s">
        <v>1912</v>
      </c>
      <c r="BL954" t="s">
        <v>1912</v>
      </c>
      <c r="BM954" t="s">
        <v>1908</v>
      </c>
      <c r="BN954" t="s">
        <v>1912</v>
      </c>
      <c r="BO954" t="s">
        <v>1912</v>
      </c>
      <c r="BP954" t="s">
        <v>1912</v>
      </c>
      <c r="BQ954" t="s">
        <v>1912</v>
      </c>
      <c r="BR954" t="s">
        <v>1912</v>
      </c>
      <c r="BS954" t="s">
        <v>1909</v>
      </c>
      <c r="BT954" t="s">
        <v>1896</v>
      </c>
      <c r="BU954" t="s">
        <v>1912</v>
      </c>
      <c r="BV954" t="s">
        <v>1912</v>
      </c>
      <c r="BW954" t="s">
        <v>1894</v>
      </c>
      <c r="BX954" t="s">
        <v>1912</v>
      </c>
      <c r="BY954" t="s">
        <v>1912</v>
      </c>
      <c r="BZ954" t="s">
        <v>1912</v>
      </c>
      <c r="CA954" t="s">
        <v>1909</v>
      </c>
      <c r="CB954" t="s">
        <v>1912</v>
      </c>
      <c r="CC954" t="s">
        <v>12</v>
      </c>
      <c r="CD954" t="s">
        <v>1912</v>
      </c>
      <c r="CE954" t="s">
        <v>1912</v>
      </c>
      <c r="CF954" t="s">
        <v>1912</v>
      </c>
      <c r="CG954" t="s">
        <v>1912</v>
      </c>
      <c r="CH954" t="s">
        <v>1912</v>
      </c>
      <c r="CI954" t="s">
        <v>1912</v>
      </c>
      <c r="CJ954" t="s">
        <v>1912</v>
      </c>
      <c r="CK954" t="s">
        <v>1912</v>
      </c>
      <c r="CL954" t="s">
        <v>1912</v>
      </c>
      <c r="CM954" t="s">
        <v>1912</v>
      </c>
      <c r="CN954" t="s">
        <v>1912</v>
      </c>
      <c r="CO954" t="s">
        <v>1912</v>
      </c>
      <c r="CP954" t="s">
        <v>1912</v>
      </c>
      <c r="CQ954" t="s">
        <v>1912</v>
      </c>
      <c r="CR954" t="s">
        <v>1912</v>
      </c>
      <c r="CS954" t="s">
        <v>1912</v>
      </c>
      <c r="CT954" t="s">
        <v>1912</v>
      </c>
      <c r="CU954" t="s">
        <v>1912</v>
      </c>
      <c r="CV954" t="s">
        <v>1909</v>
      </c>
      <c r="CW954" t="s">
        <v>1912</v>
      </c>
      <c r="CX954" t="s">
        <v>1912</v>
      </c>
      <c r="CY954" t="s">
        <v>1912</v>
      </c>
      <c r="CZ954" s="9" t="s">
        <v>1912</v>
      </c>
      <c r="DA954" t="s">
        <v>1912</v>
      </c>
      <c r="DB954" t="s">
        <v>1912</v>
      </c>
      <c r="DC954" t="s">
        <v>1912</v>
      </c>
      <c r="DD954" t="s">
        <v>1912</v>
      </c>
      <c r="DE954" t="s">
        <v>1912</v>
      </c>
      <c r="DF954" t="s">
        <v>1912</v>
      </c>
      <c r="DG954" s="7" t="s">
        <v>1912</v>
      </c>
      <c r="DH954" t="s">
        <v>1912</v>
      </c>
      <c r="DI954" t="s">
        <v>1912</v>
      </c>
      <c r="DJ954" t="s">
        <v>1912</v>
      </c>
      <c r="DK954" t="s">
        <v>1912</v>
      </c>
      <c r="DL954" t="s">
        <v>1912</v>
      </c>
      <c r="DM954" t="s">
        <v>1901</v>
      </c>
      <c r="DN954" t="s">
        <v>1909</v>
      </c>
      <c r="DO954" t="s">
        <v>1912</v>
      </c>
      <c r="DP954" t="s">
        <v>1912</v>
      </c>
      <c r="DQ954" t="s">
        <v>1912</v>
      </c>
      <c r="DR954" t="s">
        <v>1912</v>
      </c>
      <c r="DS954" t="s">
        <v>1912</v>
      </c>
      <c r="DT954" t="s">
        <v>1912</v>
      </c>
      <c r="DU954" t="s">
        <v>1912</v>
      </c>
      <c r="DV954" s="5" t="s">
        <v>1912</v>
      </c>
      <c r="DW954" t="s">
        <v>1912</v>
      </c>
      <c r="DX954" t="s">
        <v>1912</v>
      </c>
      <c r="DY954" t="s">
        <v>1912</v>
      </c>
      <c r="DZ954" t="s">
        <v>1912</v>
      </c>
      <c r="EA954" t="s">
        <v>1912</v>
      </c>
      <c r="EB954" t="s">
        <v>1912</v>
      </c>
      <c r="EC954" t="s">
        <v>1912</v>
      </c>
      <c r="ED954" t="s">
        <v>1912</v>
      </c>
      <c r="EE954" t="s">
        <v>1912</v>
      </c>
      <c r="EF954" t="s">
        <v>1912</v>
      </c>
      <c r="EG954" t="s">
        <v>1912</v>
      </c>
      <c r="EH954" t="s">
        <v>1912</v>
      </c>
      <c r="EI954" t="s">
        <v>1912</v>
      </c>
      <c r="EJ954" t="s">
        <v>1912</v>
      </c>
      <c r="EK954" t="s">
        <v>1912</v>
      </c>
      <c r="EL954" t="s">
        <v>1900</v>
      </c>
      <c r="EM954" t="s">
        <v>1912</v>
      </c>
      <c r="EN954" t="s">
        <v>1912</v>
      </c>
      <c r="EO954" t="s">
        <v>1912</v>
      </c>
      <c r="EP954" t="s">
        <v>1912</v>
      </c>
      <c r="EQ954" t="s">
        <v>1912</v>
      </c>
      <c r="ER954" t="s">
        <v>1912</v>
      </c>
      <c r="ES954" t="s">
        <v>1912</v>
      </c>
      <c r="ET954" t="s">
        <v>1912</v>
      </c>
      <c r="EU954" t="s">
        <v>1912</v>
      </c>
      <c r="EV954" t="s">
        <v>1912</v>
      </c>
      <c r="EW954" t="s">
        <v>1912</v>
      </c>
      <c r="EX954" t="s">
        <v>1912</v>
      </c>
      <c r="EY954">
        <v>279</v>
      </c>
    </row>
    <row r="955" spans="1:155" s="12" customFormat="1" x14ac:dyDescent="0.35">
      <c r="A955" s="12">
        <v>941</v>
      </c>
      <c r="B955" s="12" t="s">
        <v>1014</v>
      </c>
      <c r="C955" s="12">
        <v>105</v>
      </c>
      <c r="E955" s="12" t="s">
        <v>1912</v>
      </c>
      <c r="F955" s="12" t="s">
        <v>1912</v>
      </c>
      <c r="G955" s="12" t="s">
        <v>1912</v>
      </c>
      <c r="H955" s="12" t="s">
        <v>1912</v>
      </c>
      <c r="I955" s="12" t="s">
        <v>1912</v>
      </c>
      <c r="J955" s="12" t="s">
        <v>1912</v>
      </c>
      <c r="K955" s="12" t="s">
        <v>1912</v>
      </c>
      <c r="L955" s="12" t="s">
        <v>1912</v>
      </c>
      <c r="M955" s="12" t="s">
        <v>1912</v>
      </c>
      <c r="N955" s="12" t="s">
        <v>1912</v>
      </c>
      <c r="O955" s="12" t="s">
        <v>1912</v>
      </c>
      <c r="P955" s="12" t="s">
        <v>1912</v>
      </c>
      <c r="Q955" s="12" t="s">
        <v>1912</v>
      </c>
      <c r="R955" s="12" t="s">
        <v>1912</v>
      </c>
      <c r="S955" s="12" t="s">
        <v>1912</v>
      </c>
      <c r="T955" s="12" t="s">
        <v>1912</v>
      </c>
      <c r="U955" s="12" t="s">
        <v>1912</v>
      </c>
      <c r="V955" s="12" t="s">
        <v>1912</v>
      </c>
      <c r="W955" s="12" t="s">
        <v>1912</v>
      </c>
      <c r="X955" s="12" t="s">
        <v>1912</v>
      </c>
      <c r="Y955" s="12" t="s">
        <v>1912</v>
      </c>
      <c r="Z955" s="12" t="s">
        <v>1912</v>
      </c>
      <c r="AA955" s="12" t="s">
        <v>1912</v>
      </c>
      <c r="AB955" s="12" t="s">
        <v>1912</v>
      </c>
      <c r="AC955" s="12" t="s">
        <v>1912</v>
      </c>
      <c r="AD955" s="12" t="s">
        <v>1912</v>
      </c>
      <c r="AE955" s="12" t="s">
        <v>1912</v>
      </c>
      <c r="AF955" s="12" t="s">
        <v>1912</v>
      </c>
      <c r="AG955" s="12" t="s">
        <v>1912</v>
      </c>
      <c r="AH955" s="12" t="s">
        <v>1912</v>
      </c>
      <c r="AI955" s="12" t="s">
        <v>1912</v>
      </c>
      <c r="AJ955" s="12" t="s">
        <v>1912</v>
      </c>
      <c r="AK955" s="12" t="s">
        <v>1912</v>
      </c>
      <c r="AL955" s="12" t="s">
        <v>1912</v>
      </c>
      <c r="AM955" s="12" t="s">
        <v>1912</v>
      </c>
      <c r="AN955" s="12" t="s">
        <v>1912</v>
      </c>
      <c r="AO955" s="12" t="s">
        <v>1912</v>
      </c>
      <c r="AP955" s="12" t="s">
        <v>1912</v>
      </c>
      <c r="AQ955" s="12" t="s">
        <v>1912</v>
      </c>
      <c r="AR955" s="12" t="s">
        <v>1912</v>
      </c>
      <c r="AS955" s="12" t="s">
        <v>1912</v>
      </c>
      <c r="AT955" s="12" t="s">
        <v>1912</v>
      </c>
      <c r="AU955" s="12" t="s">
        <v>12</v>
      </c>
      <c r="AV955" s="12" t="s">
        <v>1912</v>
      </c>
      <c r="AW955" s="12" t="s">
        <v>1912</v>
      </c>
      <c r="AX955" s="12" t="s">
        <v>1894</v>
      </c>
      <c r="AY955" s="12" t="s">
        <v>1912</v>
      </c>
      <c r="AZ955" s="12" t="s">
        <v>1912</v>
      </c>
      <c r="BA955" s="12" t="s">
        <v>1912</v>
      </c>
      <c r="BB955" s="12" t="s">
        <v>1912</v>
      </c>
      <c r="BC955" s="12" t="s">
        <v>1912</v>
      </c>
      <c r="BD955" s="12" t="s">
        <v>1912</v>
      </c>
      <c r="BE955" s="12" t="s">
        <v>1912</v>
      </c>
      <c r="BF955" s="12" t="s">
        <v>1912</v>
      </c>
      <c r="BG955" s="12" t="s">
        <v>1912</v>
      </c>
      <c r="BH955" s="12" t="s">
        <v>1912</v>
      </c>
      <c r="BI955" s="12" t="s">
        <v>1912</v>
      </c>
      <c r="BJ955" s="12" t="s">
        <v>1909</v>
      </c>
      <c r="BK955" s="12" t="s">
        <v>1912</v>
      </c>
      <c r="BL955" s="12" t="s">
        <v>1912</v>
      </c>
      <c r="BM955" s="12" t="s">
        <v>1908</v>
      </c>
      <c r="BN955" s="12" t="s">
        <v>1912</v>
      </c>
      <c r="BO955" s="12" t="s">
        <v>1912</v>
      </c>
      <c r="BP955" s="12" t="s">
        <v>1912</v>
      </c>
      <c r="BQ955" s="12" t="s">
        <v>1912</v>
      </c>
      <c r="BR955" s="12" t="s">
        <v>1912</v>
      </c>
      <c r="BS955" s="12" t="s">
        <v>1909</v>
      </c>
      <c r="BT955" s="12" t="s">
        <v>1896</v>
      </c>
      <c r="BU955" s="12" t="s">
        <v>1912</v>
      </c>
      <c r="BV955" s="12" t="s">
        <v>1912</v>
      </c>
      <c r="BW955" s="12" t="s">
        <v>1894</v>
      </c>
      <c r="BX955" s="12" t="s">
        <v>1895</v>
      </c>
      <c r="BY955" s="12" t="s">
        <v>1912</v>
      </c>
      <c r="BZ955" s="12" t="s">
        <v>1912</v>
      </c>
      <c r="CA955" s="12" t="s">
        <v>1909</v>
      </c>
      <c r="CB955" s="12" t="s">
        <v>1912</v>
      </c>
      <c r="CC955" s="12" t="s">
        <v>12</v>
      </c>
      <c r="CD955" s="12" t="s">
        <v>1894</v>
      </c>
      <c r="CE955" s="12" t="s">
        <v>1912</v>
      </c>
      <c r="CF955" s="12" t="s">
        <v>1912</v>
      </c>
      <c r="CG955" s="12" t="s">
        <v>1912</v>
      </c>
      <c r="CH955" s="12" t="s">
        <v>1912</v>
      </c>
      <c r="CI955" s="12" t="s">
        <v>1912</v>
      </c>
      <c r="CJ955" s="12" t="s">
        <v>1912</v>
      </c>
      <c r="CK955" s="12" t="s">
        <v>1912</v>
      </c>
      <c r="CL955" s="12" t="s">
        <v>1912</v>
      </c>
      <c r="CM955" s="12" t="s">
        <v>1912</v>
      </c>
      <c r="CN955" s="12" t="s">
        <v>1912</v>
      </c>
      <c r="CO955" s="12" t="s">
        <v>1912</v>
      </c>
      <c r="CP955" s="12" t="s">
        <v>1912</v>
      </c>
      <c r="CQ955" s="12" t="s">
        <v>1912</v>
      </c>
      <c r="CR955" s="12" t="s">
        <v>1912</v>
      </c>
      <c r="CS955" s="12" t="s">
        <v>1912</v>
      </c>
      <c r="CT955" s="12" t="s">
        <v>1912</v>
      </c>
      <c r="CU955" s="12" t="s">
        <v>1912</v>
      </c>
      <c r="CV955" s="12" t="s">
        <v>1909</v>
      </c>
      <c r="CW955" s="12" t="s">
        <v>1912</v>
      </c>
      <c r="CX955" s="12" t="s">
        <v>1912</v>
      </c>
      <c r="CY955" s="12" t="s">
        <v>1912</v>
      </c>
      <c r="CZ955" s="12" t="s">
        <v>1912</v>
      </c>
      <c r="DA955" s="12" t="s">
        <v>1912</v>
      </c>
      <c r="DB955" s="12" t="s">
        <v>1912</v>
      </c>
      <c r="DC955" s="12" t="s">
        <v>1912</v>
      </c>
      <c r="DD955" s="12" t="s">
        <v>1912</v>
      </c>
      <c r="DE955" s="12" t="s">
        <v>1912</v>
      </c>
      <c r="DF955" s="12" t="s">
        <v>1912</v>
      </c>
      <c r="DG955" s="12" t="s">
        <v>1912</v>
      </c>
      <c r="DH955" s="12" t="s">
        <v>1912</v>
      </c>
      <c r="DI955" s="12" t="s">
        <v>1912</v>
      </c>
      <c r="DJ955" s="12" t="s">
        <v>1912</v>
      </c>
      <c r="DK955" s="12" t="s">
        <v>1912</v>
      </c>
      <c r="DL955" s="12" t="s">
        <v>1912</v>
      </c>
      <c r="DM955" s="12" t="s">
        <v>1912</v>
      </c>
      <c r="DN955" s="12" t="s">
        <v>1912</v>
      </c>
      <c r="DO955" s="12" t="s">
        <v>1909</v>
      </c>
      <c r="DP955" s="12" t="s">
        <v>1912</v>
      </c>
      <c r="DQ955" s="12" t="s">
        <v>1912</v>
      </c>
      <c r="DR955" s="12" t="s">
        <v>1912</v>
      </c>
      <c r="DS955" s="12" t="s">
        <v>1912</v>
      </c>
      <c r="DT955" s="12" t="s">
        <v>1912</v>
      </c>
      <c r="DU955" s="12" t="s">
        <v>1912</v>
      </c>
      <c r="DV955" s="12" t="s">
        <v>1912</v>
      </c>
      <c r="DW955" s="12" t="s">
        <v>1912</v>
      </c>
      <c r="DX955" s="12" t="s">
        <v>1912</v>
      </c>
      <c r="DY955" s="12" t="s">
        <v>1912</v>
      </c>
      <c r="DZ955" s="12" t="s">
        <v>1912</v>
      </c>
      <c r="EA955" s="12" t="s">
        <v>1912</v>
      </c>
      <c r="EB955" s="12" t="s">
        <v>1912</v>
      </c>
      <c r="EC955" s="12" t="s">
        <v>1912</v>
      </c>
      <c r="ED955" s="12" t="s">
        <v>1912</v>
      </c>
      <c r="EE955" s="12" t="s">
        <v>1912</v>
      </c>
      <c r="EF955" s="12" t="s">
        <v>1912</v>
      </c>
      <c r="EG955" s="12" t="s">
        <v>1912</v>
      </c>
      <c r="EH955" s="12" t="s">
        <v>1912</v>
      </c>
      <c r="EI955" s="12" t="s">
        <v>1912</v>
      </c>
      <c r="EJ955" s="12" t="s">
        <v>1912</v>
      </c>
      <c r="EK955" s="12" t="s">
        <v>1912</v>
      </c>
      <c r="EL955" s="12" t="s">
        <v>1900</v>
      </c>
      <c r="EM955" s="12" t="s">
        <v>1912</v>
      </c>
      <c r="EN955" s="12" t="s">
        <v>1912</v>
      </c>
      <c r="EO955" s="12" t="s">
        <v>1912</v>
      </c>
      <c r="EP955" s="12" t="s">
        <v>1912</v>
      </c>
      <c r="EQ955" s="12" t="s">
        <v>1912</v>
      </c>
      <c r="ER955" s="12" t="s">
        <v>1912</v>
      </c>
      <c r="ES955" s="12" t="s">
        <v>1912</v>
      </c>
      <c r="ET955" s="12" t="s">
        <v>1912</v>
      </c>
      <c r="EU955" s="12" t="s">
        <v>1912</v>
      </c>
      <c r="EV955" s="12" t="s">
        <v>1912</v>
      </c>
      <c r="EW955" s="12" t="s">
        <v>1912</v>
      </c>
      <c r="EX955" s="12" t="s">
        <v>1912</v>
      </c>
      <c r="EY955" s="12">
        <v>254</v>
      </c>
    </row>
    <row r="956" spans="1:155" s="12" customFormat="1" x14ac:dyDescent="0.35">
      <c r="A956" s="12">
        <v>942</v>
      </c>
      <c r="B956" s="12" t="s">
        <v>1015</v>
      </c>
      <c r="C956" s="12">
        <v>130</v>
      </c>
      <c r="E956" s="12" t="s">
        <v>1912</v>
      </c>
      <c r="F956" s="12" t="s">
        <v>1912</v>
      </c>
      <c r="G956" s="12" t="s">
        <v>1912</v>
      </c>
      <c r="H956" s="12" t="s">
        <v>1912</v>
      </c>
      <c r="I956" s="12" t="s">
        <v>1912</v>
      </c>
      <c r="J956" s="12" t="s">
        <v>1912</v>
      </c>
      <c r="K956" s="12" t="s">
        <v>1912</v>
      </c>
      <c r="L956" s="12" t="s">
        <v>1912</v>
      </c>
      <c r="M956" s="12" t="s">
        <v>1912</v>
      </c>
      <c r="N956" s="12" t="s">
        <v>1912</v>
      </c>
      <c r="O956" s="12" t="s">
        <v>1912</v>
      </c>
      <c r="P956" s="12" t="s">
        <v>1912</v>
      </c>
      <c r="Q956" s="12" t="s">
        <v>1912</v>
      </c>
      <c r="R956" s="12" t="s">
        <v>1912</v>
      </c>
      <c r="S956" s="12" t="s">
        <v>1912</v>
      </c>
      <c r="T956" s="12" t="s">
        <v>1912</v>
      </c>
      <c r="U956" s="12" t="s">
        <v>1912</v>
      </c>
      <c r="V956" s="12" t="s">
        <v>1912</v>
      </c>
      <c r="W956" s="12" t="s">
        <v>1912</v>
      </c>
      <c r="X956" s="12" t="s">
        <v>1912</v>
      </c>
      <c r="Y956" s="12" t="s">
        <v>1912</v>
      </c>
      <c r="Z956" s="12" t="s">
        <v>1912</v>
      </c>
      <c r="AA956" s="12" t="s">
        <v>1912</v>
      </c>
      <c r="AB956" s="12" t="s">
        <v>1912</v>
      </c>
      <c r="AC956" s="12" t="s">
        <v>1912</v>
      </c>
      <c r="AD956" s="12" t="s">
        <v>1912</v>
      </c>
      <c r="AE956" s="12" t="s">
        <v>1912</v>
      </c>
      <c r="AF956" s="12" t="s">
        <v>1912</v>
      </c>
      <c r="AG956" s="12" t="s">
        <v>1912</v>
      </c>
      <c r="AH956" s="12" t="s">
        <v>1912</v>
      </c>
      <c r="AI956" s="12" t="s">
        <v>1912</v>
      </c>
      <c r="AJ956" s="12" t="s">
        <v>1912</v>
      </c>
      <c r="AK956" s="12" t="s">
        <v>1905</v>
      </c>
      <c r="AL956" s="12" t="s">
        <v>1912</v>
      </c>
      <c r="AM956" s="12" t="s">
        <v>1912</v>
      </c>
      <c r="AN956" s="12" t="s">
        <v>1912</v>
      </c>
      <c r="AO956" s="12" t="s">
        <v>1912</v>
      </c>
      <c r="AP956" s="12" t="s">
        <v>1912</v>
      </c>
      <c r="AQ956" s="12" t="s">
        <v>1912</v>
      </c>
      <c r="AR956" s="12" t="s">
        <v>1912</v>
      </c>
      <c r="AS956" s="12" t="s">
        <v>1912</v>
      </c>
      <c r="AT956" s="12" t="s">
        <v>1912</v>
      </c>
      <c r="AU956" s="12" t="s">
        <v>12</v>
      </c>
      <c r="AV956" s="12" t="s">
        <v>1912</v>
      </c>
      <c r="AW956" s="12" t="s">
        <v>1912</v>
      </c>
      <c r="AX956" s="12" t="s">
        <v>1894</v>
      </c>
      <c r="AY956" s="12" t="s">
        <v>1912</v>
      </c>
      <c r="AZ956" s="12" t="s">
        <v>1912</v>
      </c>
      <c r="BA956" s="12" t="s">
        <v>1912</v>
      </c>
      <c r="BB956" s="12" t="s">
        <v>1912</v>
      </c>
      <c r="BC956" s="12" t="s">
        <v>1912</v>
      </c>
      <c r="BD956" s="12" t="s">
        <v>1912</v>
      </c>
      <c r="BE956" s="12" t="s">
        <v>1912</v>
      </c>
      <c r="BF956" s="12" t="s">
        <v>1912</v>
      </c>
      <c r="BG956" s="12" t="s">
        <v>1912</v>
      </c>
      <c r="BH956" s="12" t="s">
        <v>1912</v>
      </c>
      <c r="BI956" s="12" t="s">
        <v>1912</v>
      </c>
      <c r="BJ956" s="12" t="s">
        <v>1905</v>
      </c>
      <c r="BK956" s="12" t="s">
        <v>1912</v>
      </c>
      <c r="BL956" s="12" t="s">
        <v>1912</v>
      </c>
      <c r="BM956" s="12" t="s">
        <v>1912</v>
      </c>
      <c r="BN956" s="12" t="s">
        <v>1912</v>
      </c>
      <c r="BO956" s="12" t="s">
        <v>1912</v>
      </c>
      <c r="BP956" s="12" t="s">
        <v>1912</v>
      </c>
      <c r="BQ956" s="12" t="s">
        <v>1912</v>
      </c>
      <c r="BR956" s="12" t="s">
        <v>1912</v>
      </c>
      <c r="BS956" s="12" t="s">
        <v>1912</v>
      </c>
      <c r="BT956" s="12" t="s">
        <v>1894</v>
      </c>
      <c r="BU956" s="12" t="s">
        <v>1912</v>
      </c>
      <c r="BV956" s="12" t="s">
        <v>1912</v>
      </c>
      <c r="BW956" s="12" t="s">
        <v>1894</v>
      </c>
      <c r="BX956" s="12" t="s">
        <v>1895</v>
      </c>
      <c r="BY956" s="12" t="s">
        <v>1912</v>
      </c>
      <c r="BZ956" s="12" t="s">
        <v>1912</v>
      </c>
      <c r="CA956" s="12" t="s">
        <v>1909</v>
      </c>
      <c r="CB956" s="12" t="s">
        <v>1912</v>
      </c>
      <c r="CC956" s="12" t="s">
        <v>12</v>
      </c>
      <c r="CD956" s="12" t="s">
        <v>1912</v>
      </c>
      <c r="CE956" s="12" t="s">
        <v>1912</v>
      </c>
      <c r="CF956" s="12" t="s">
        <v>1912</v>
      </c>
      <c r="CG956" s="12" t="s">
        <v>1912</v>
      </c>
      <c r="CH956" s="12" t="s">
        <v>1912</v>
      </c>
      <c r="CI956" s="12" t="s">
        <v>1912</v>
      </c>
      <c r="CJ956" s="12" t="s">
        <v>1912</v>
      </c>
      <c r="CK956" s="12" t="s">
        <v>1912</v>
      </c>
      <c r="CL956" s="12" t="s">
        <v>1912</v>
      </c>
      <c r="CM956" s="12" t="s">
        <v>1912</v>
      </c>
      <c r="CN956" s="12" t="s">
        <v>1912</v>
      </c>
      <c r="CO956" s="12" t="s">
        <v>1912</v>
      </c>
      <c r="CP956" s="12" t="s">
        <v>1912</v>
      </c>
      <c r="CQ956" s="12" t="s">
        <v>1912</v>
      </c>
      <c r="CR956" s="12" t="s">
        <v>1912</v>
      </c>
      <c r="CS956" s="12" t="s">
        <v>1912</v>
      </c>
      <c r="CT956" s="12" t="s">
        <v>1912</v>
      </c>
      <c r="CU956" s="12" t="s">
        <v>1912</v>
      </c>
      <c r="CV956" s="12" t="s">
        <v>1909</v>
      </c>
      <c r="CW956" s="12" t="s">
        <v>1912</v>
      </c>
      <c r="CX956" s="12" t="s">
        <v>1912</v>
      </c>
      <c r="CY956" s="12" t="s">
        <v>1912</v>
      </c>
      <c r="CZ956" s="12" t="s">
        <v>1912</v>
      </c>
      <c r="DA956" s="12" t="s">
        <v>1912</v>
      </c>
      <c r="DB956" s="12" t="s">
        <v>1912</v>
      </c>
      <c r="DC956" s="12" t="s">
        <v>1912</v>
      </c>
      <c r="DD956" s="12" t="s">
        <v>1912</v>
      </c>
      <c r="DE956" s="12" t="s">
        <v>1912</v>
      </c>
      <c r="DF956" s="12" t="s">
        <v>1912</v>
      </c>
      <c r="DG956" s="12" t="s">
        <v>1912</v>
      </c>
      <c r="DH956" s="12" t="s">
        <v>1912</v>
      </c>
      <c r="DI956" s="12" t="s">
        <v>1912</v>
      </c>
      <c r="DJ956" s="12" t="s">
        <v>1912</v>
      </c>
      <c r="DK956" s="12" t="s">
        <v>1912</v>
      </c>
      <c r="DL956" s="12" t="s">
        <v>1912</v>
      </c>
      <c r="DM956" s="12" t="s">
        <v>1901</v>
      </c>
      <c r="DN956" s="12" t="s">
        <v>1909</v>
      </c>
      <c r="DO956" s="12" t="s">
        <v>1912</v>
      </c>
      <c r="DP956" s="12" t="s">
        <v>1909</v>
      </c>
      <c r="DQ956" s="12" t="s">
        <v>1912</v>
      </c>
      <c r="DR956" s="12" t="s">
        <v>1912</v>
      </c>
      <c r="DS956" s="12" t="s">
        <v>1912</v>
      </c>
      <c r="DT956" s="12" t="s">
        <v>1912</v>
      </c>
      <c r="DU956" s="12" t="s">
        <v>1912</v>
      </c>
      <c r="DV956" s="12" t="s">
        <v>1912</v>
      </c>
      <c r="DW956" s="12" t="s">
        <v>1912</v>
      </c>
      <c r="DX956" s="12" t="s">
        <v>1912</v>
      </c>
      <c r="DY956" s="12" t="s">
        <v>1912</v>
      </c>
      <c r="DZ956" s="12" t="s">
        <v>1912</v>
      </c>
      <c r="EA956" s="12" t="s">
        <v>1912</v>
      </c>
      <c r="EB956" s="12" t="s">
        <v>1912</v>
      </c>
      <c r="EC956" s="12" t="s">
        <v>1912</v>
      </c>
      <c r="ED956" s="12" t="s">
        <v>1912</v>
      </c>
      <c r="EE956" s="12" t="s">
        <v>1912</v>
      </c>
      <c r="EF956" s="12" t="s">
        <v>1912</v>
      </c>
      <c r="EG956" s="12" t="s">
        <v>1912</v>
      </c>
      <c r="EH956" s="12" t="s">
        <v>1912</v>
      </c>
      <c r="EI956" s="12" t="s">
        <v>1912</v>
      </c>
      <c r="EJ956" s="12" t="s">
        <v>1912</v>
      </c>
      <c r="EK956" s="12" t="s">
        <v>1912</v>
      </c>
      <c r="EL956" s="12" t="s">
        <v>1912</v>
      </c>
      <c r="EM956" s="12" t="s">
        <v>1912</v>
      </c>
      <c r="EN956" s="12" t="s">
        <v>1912</v>
      </c>
      <c r="EO956" s="12" t="s">
        <v>1912</v>
      </c>
      <c r="EP956" s="12" t="s">
        <v>1912</v>
      </c>
      <c r="EQ956" s="12" t="s">
        <v>1912</v>
      </c>
      <c r="ER956" s="12" t="s">
        <v>1912</v>
      </c>
      <c r="ES956" s="12" t="s">
        <v>1912</v>
      </c>
      <c r="ET956" s="12" t="s">
        <v>1912</v>
      </c>
      <c r="EU956" s="12" t="s">
        <v>1912</v>
      </c>
      <c r="EV956" s="12" t="s">
        <v>1912</v>
      </c>
      <c r="EW956" s="12" t="s">
        <v>1912</v>
      </c>
      <c r="EX956" s="12" t="s">
        <v>1912</v>
      </c>
      <c r="EY956" s="12">
        <v>279</v>
      </c>
    </row>
    <row r="957" spans="1:155" s="12" customFormat="1" x14ac:dyDescent="0.35">
      <c r="A957" s="12">
        <v>943</v>
      </c>
      <c r="B957" s="12" t="s">
        <v>1016</v>
      </c>
      <c r="C957" s="12">
        <v>130</v>
      </c>
      <c r="E957" s="12" t="s">
        <v>1912</v>
      </c>
      <c r="F957" s="12" t="s">
        <v>1912</v>
      </c>
      <c r="G957" s="12" t="s">
        <v>1912</v>
      </c>
      <c r="H957" s="12" t="s">
        <v>1912</v>
      </c>
      <c r="I957" s="12" t="s">
        <v>1912</v>
      </c>
      <c r="J957" s="12" t="s">
        <v>1912</v>
      </c>
      <c r="K957" s="12" t="s">
        <v>1912</v>
      </c>
      <c r="L957" s="12" t="s">
        <v>1912</v>
      </c>
      <c r="M957" s="12" t="s">
        <v>1912</v>
      </c>
      <c r="N957" s="12" t="s">
        <v>1912</v>
      </c>
      <c r="O957" s="12" t="s">
        <v>1912</v>
      </c>
      <c r="P957" s="12" t="s">
        <v>1912</v>
      </c>
      <c r="Q957" s="12" t="s">
        <v>1912</v>
      </c>
      <c r="R957" s="12" t="s">
        <v>1912</v>
      </c>
      <c r="S957" s="12" t="s">
        <v>1912</v>
      </c>
      <c r="T957" s="12" t="s">
        <v>1912</v>
      </c>
      <c r="U957" s="12" t="s">
        <v>1912</v>
      </c>
      <c r="V957" s="12" t="s">
        <v>1912</v>
      </c>
      <c r="W957" s="12" t="s">
        <v>1912</v>
      </c>
      <c r="X957" s="12" t="s">
        <v>1912</v>
      </c>
      <c r="Y957" s="12" t="s">
        <v>1912</v>
      </c>
      <c r="Z957" s="12" t="s">
        <v>1912</v>
      </c>
      <c r="AA957" s="12" t="s">
        <v>1912</v>
      </c>
      <c r="AB957" s="12" t="s">
        <v>1912</v>
      </c>
      <c r="AC957" s="12" t="s">
        <v>1912</v>
      </c>
      <c r="AD957" s="12" t="s">
        <v>1912</v>
      </c>
      <c r="AE957" s="12" t="s">
        <v>1912</v>
      </c>
      <c r="AF957" s="12" t="s">
        <v>1912</v>
      </c>
      <c r="AG957" s="12" t="s">
        <v>1912</v>
      </c>
      <c r="AH957" s="12" t="s">
        <v>1912</v>
      </c>
      <c r="AI957" s="12" t="s">
        <v>1912</v>
      </c>
      <c r="AJ957" s="12" t="s">
        <v>1912</v>
      </c>
      <c r="AK957" s="12" t="s">
        <v>1912</v>
      </c>
      <c r="AL957" s="12" t="s">
        <v>1912</v>
      </c>
      <c r="AM957" s="12" t="s">
        <v>1912</v>
      </c>
      <c r="AN957" s="12" t="s">
        <v>1912</v>
      </c>
      <c r="AO957" s="12" t="s">
        <v>1912</v>
      </c>
      <c r="AP957" s="12" t="s">
        <v>1912</v>
      </c>
      <c r="AQ957" s="12" t="s">
        <v>1912</v>
      </c>
      <c r="AR957" s="12" t="s">
        <v>1912</v>
      </c>
      <c r="AS957" s="12" t="s">
        <v>1912</v>
      </c>
      <c r="AT957" s="12" t="s">
        <v>1912</v>
      </c>
      <c r="AU957" s="12" t="s">
        <v>12</v>
      </c>
      <c r="AV957" s="12" t="s">
        <v>1912</v>
      </c>
      <c r="AW957" s="12" t="s">
        <v>1912</v>
      </c>
      <c r="AX957" s="12" t="s">
        <v>1894</v>
      </c>
      <c r="AY957" s="12" t="s">
        <v>1912</v>
      </c>
      <c r="AZ957" s="12" t="s">
        <v>1912</v>
      </c>
      <c r="BA957" s="12" t="s">
        <v>1912</v>
      </c>
      <c r="BB957" s="12" t="s">
        <v>1912</v>
      </c>
      <c r="BC957" s="12" t="s">
        <v>1912</v>
      </c>
      <c r="BD957" s="12" t="s">
        <v>1912</v>
      </c>
      <c r="BE957" s="12" t="s">
        <v>1912</v>
      </c>
      <c r="BF957" s="12" t="s">
        <v>1912</v>
      </c>
      <c r="BG957" s="12" t="s">
        <v>1912</v>
      </c>
      <c r="BH957" s="12" t="s">
        <v>1912</v>
      </c>
      <c r="BI957" s="12" t="s">
        <v>1912</v>
      </c>
      <c r="BJ957" s="12" t="s">
        <v>1905</v>
      </c>
      <c r="BK957" s="12" t="s">
        <v>1912</v>
      </c>
      <c r="BL957" s="12" t="s">
        <v>1912</v>
      </c>
      <c r="BM957" s="12" t="s">
        <v>1912</v>
      </c>
      <c r="BN957" s="12" t="s">
        <v>1912</v>
      </c>
      <c r="BO957" s="12" t="s">
        <v>1912</v>
      </c>
      <c r="BP957" s="12" t="s">
        <v>1912</v>
      </c>
      <c r="BQ957" s="12" t="s">
        <v>1912</v>
      </c>
      <c r="BR957" s="12" t="s">
        <v>1912</v>
      </c>
      <c r="BS957" s="12" t="s">
        <v>1912</v>
      </c>
      <c r="BT957" s="12" t="s">
        <v>1911</v>
      </c>
      <c r="BU957" s="12" t="s">
        <v>1912</v>
      </c>
      <c r="BV957" s="12" t="s">
        <v>1912</v>
      </c>
      <c r="BW957" s="12" t="s">
        <v>1894</v>
      </c>
      <c r="BX957" s="12" t="s">
        <v>1895</v>
      </c>
      <c r="BY957" s="12" t="s">
        <v>1912</v>
      </c>
      <c r="BZ957" s="12" t="s">
        <v>1912</v>
      </c>
      <c r="CA957" s="12" t="s">
        <v>1912</v>
      </c>
      <c r="CB957" s="12" t="s">
        <v>1912</v>
      </c>
      <c r="CC957" s="12" t="s">
        <v>12</v>
      </c>
      <c r="CD957" s="12" t="s">
        <v>1894</v>
      </c>
      <c r="CE957" s="12" t="s">
        <v>1912</v>
      </c>
      <c r="CF957" s="12" t="s">
        <v>1912</v>
      </c>
      <c r="CG957" s="12" t="s">
        <v>1912</v>
      </c>
      <c r="CH957" s="12" t="s">
        <v>1912</v>
      </c>
      <c r="CI957" s="12" t="s">
        <v>1912</v>
      </c>
      <c r="CJ957" s="12" t="s">
        <v>1912</v>
      </c>
      <c r="CK957" s="12" t="s">
        <v>1912</v>
      </c>
      <c r="CL957" s="12" t="s">
        <v>1912</v>
      </c>
      <c r="CM957" s="12" t="s">
        <v>1912</v>
      </c>
      <c r="CN957" s="12" t="s">
        <v>1912</v>
      </c>
      <c r="CO957" s="12" t="s">
        <v>1912</v>
      </c>
      <c r="CP957" s="12" t="s">
        <v>1912</v>
      </c>
      <c r="CQ957" s="12" t="s">
        <v>1912</v>
      </c>
      <c r="CR957" s="12" t="s">
        <v>1912</v>
      </c>
      <c r="CS957" s="12" t="s">
        <v>1912</v>
      </c>
      <c r="CT957" s="12" t="s">
        <v>1912</v>
      </c>
      <c r="CU957" s="12" t="s">
        <v>1912</v>
      </c>
      <c r="CV957" s="12" t="s">
        <v>1909</v>
      </c>
      <c r="CW957" s="12" t="s">
        <v>1912</v>
      </c>
      <c r="CX957" s="12" t="s">
        <v>1912</v>
      </c>
      <c r="CY957" s="12" t="s">
        <v>1905</v>
      </c>
      <c r="CZ957" s="12" t="s">
        <v>1912</v>
      </c>
      <c r="DA957" s="12" t="s">
        <v>12</v>
      </c>
      <c r="DB957" s="12" t="s">
        <v>1912</v>
      </c>
      <c r="DC957" s="12" t="s">
        <v>1912</v>
      </c>
      <c r="DD957" s="12" t="s">
        <v>1912</v>
      </c>
      <c r="DE957" s="12" t="s">
        <v>1912</v>
      </c>
      <c r="DF957" s="12" t="s">
        <v>1912</v>
      </c>
      <c r="DG957" s="12" t="s">
        <v>1912</v>
      </c>
      <c r="DH957" s="12" t="s">
        <v>1912</v>
      </c>
      <c r="DI957" s="12" t="s">
        <v>1912</v>
      </c>
      <c r="DJ957" s="12" t="s">
        <v>1912</v>
      </c>
      <c r="DK957" s="12" t="s">
        <v>1912</v>
      </c>
      <c r="DL957" s="12" t="s">
        <v>1912</v>
      </c>
      <c r="DM957" s="12" t="s">
        <v>1901</v>
      </c>
      <c r="DN957" s="12" t="s">
        <v>1912</v>
      </c>
      <c r="DO957" s="12" t="s">
        <v>1912</v>
      </c>
      <c r="DP957" s="12" t="s">
        <v>1912</v>
      </c>
      <c r="DQ957" s="12" t="s">
        <v>1912</v>
      </c>
      <c r="DR957" s="12" t="s">
        <v>1912</v>
      </c>
      <c r="DS957" s="12" t="s">
        <v>1912</v>
      </c>
      <c r="DT957" s="12" t="s">
        <v>1912</v>
      </c>
      <c r="DU957" s="12" t="s">
        <v>1912</v>
      </c>
      <c r="DV957" s="12" t="s">
        <v>1912</v>
      </c>
      <c r="DW957" s="12" t="s">
        <v>1912</v>
      </c>
      <c r="DX957" s="12" t="s">
        <v>1912</v>
      </c>
      <c r="DY957" s="12" t="s">
        <v>1912</v>
      </c>
      <c r="DZ957" s="12" t="s">
        <v>1912</v>
      </c>
      <c r="EA957" s="12" t="s">
        <v>1912</v>
      </c>
      <c r="EB957" s="12" t="s">
        <v>1912</v>
      </c>
      <c r="EC957" s="12" t="s">
        <v>1912</v>
      </c>
      <c r="ED957" s="12" t="s">
        <v>1912</v>
      </c>
      <c r="EE957" s="12" t="s">
        <v>1912</v>
      </c>
      <c r="EF957" s="12" t="s">
        <v>1912</v>
      </c>
      <c r="EG957" s="12" t="s">
        <v>1912</v>
      </c>
      <c r="EH957" s="12" t="s">
        <v>1912</v>
      </c>
      <c r="EI957" s="12" t="s">
        <v>1912</v>
      </c>
      <c r="EJ957" s="12" t="s">
        <v>1912</v>
      </c>
      <c r="EK957" s="12" t="s">
        <v>1912</v>
      </c>
      <c r="EL957" s="12" t="s">
        <v>1912</v>
      </c>
      <c r="EM957" s="12" t="s">
        <v>1912</v>
      </c>
      <c r="EN957" s="12" t="s">
        <v>1912</v>
      </c>
      <c r="EO957" s="12" t="s">
        <v>1912</v>
      </c>
      <c r="EP957" s="12" t="s">
        <v>1912</v>
      </c>
      <c r="EQ957" s="12" t="s">
        <v>1912</v>
      </c>
      <c r="ER957" s="12" t="s">
        <v>1912</v>
      </c>
      <c r="ES957" s="12" t="s">
        <v>1912</v>
      </c>
      <c r="ET957" s="12" t="s">
        <v>1912</v>
      </c>
      <c r="EU957" s="12" t="s">
        <v>1912</v>
      </c>
      <c r="EV957" s="12" t="s">
        <v>1912</v>
      </c>
      <c r="EW957" s="12" t="s">
        <v>1912</v>
      </c>
      <c r="EX957" s="12" t="s">
        <v>1912</v>
      </c>
      <c r="EY957" s="12">
        <v>279</v>
      </c>
    </row>
    <row r="958" spans="1:155" x14ac:dyDescent="0.35">
      <c r="A958">
        <v>944</v>
      </c>
      <c r="B958" t="s">
        <v>1017</v>
      </c>
      <c r="C958">
        <v>94</v>
      </c>
      <c r="E958" t="s">
        <v>1912</v>
      </c>
      <c r="F958" t="s">
        <v>1912</v>
      </c>
      <c r="G958" t="s">
        <v>1912</v>
      </c>
      <c r="H958" t="s">
        <v>1912</v>
      </c>
      <c r="I958" t="s">
        <v>1912</v>
      </c>
      <c r="J958" t="s">
        <v>1912</v>
      </c>
      <c r="K958" t="s">
        <v>1912</v>
      </c>
      <c r="L958" s="5" t="s">
        <v>1912</v>
      </c>
      <c r="M958" t="s">
        <v>1912</v>
      </c>
      <c r="N958" s="7" t="s">
        <v>1912</v>
      </c>
      <c r="O958" t="s">
        <v>1912</v>
      </c>
      <c r="P958" t="s">
        <v>1912</v>
      </c>
      <c r="Q958" s="5" t="s">
        <v>1912</v>
      </c>
      <c r="R958" t="s">
        <v>1912</v>
      </c>
      <c r="S958" t="s">
        <v>1912</v>
      </c>
      <c r="T958" t="s">
        <v>1912</v>
      </c>
      <c r="U958" t="s">
        <v>1912</v>
      </c>
      <c r="V958" t="s">
        <v>1912</v>
      </c>
      <c r="W958" t="s">
        <v>1912</v>
      </c>
      <c r="X958" t="s">
        <v>1912</v>
      </c>
      <c r="Y958" t="s">
        <v>1912</v>
      </c>
      <c r="Z958" t="s">
        <v>1912</v>
      </c>
      <c r="AA958" t="s">
        <v>1912</v>
      </c>
      <c r="AB958" t="s">
        <v>1912</v>
      </c>
      <c r="AC958" t="s">
        <v>1912</v>
      </c>
      <c r="AD958" t="s">
        <v>1912</v>
      </c>
      <c r="AE958" t="s">
        <v>1912</v>
      </c>
      <c r="AF958" t="s">
        <v>1912</v>
      </c>
      <c r="AG958" t="s">
        <v>1912</v>
      </c>
      <c r="AH958" t="s">
        <v>1912</v>
      </c>
      <c r="AI958" t="s">
        <v>1912</v>
      </c>
      <c r="AJ958" t="s">
        <v>1912</v>
      </c>
      <c r="AK958" t="s">
        <v>1912</v>
      </c>
      <c r="AL958" t="s">
        <v>1912</v>
      </c>
      <c r="AM958" t="s">
        <v>1912</v>
      </c>
      <c r="AN958" t="s">
        <v>1912</v>
      </c>
      <c r="AO958" t="s">
        <v>1912</v>
      </c>
      <c r="AP958" t="s">
        <v>1905</v>
      </c>
      <c r="AQ958" t="s">
        <v>1912</v>
      </c>
      <c r="AR958" t="s">
        <v>1912</v>
      </c>
      <c r="AS958" s="5" t="s">
        <v>1912</v>
      </c>
      <c r="AT958" t="s">
        <v>1912</v>
      </c>
      <c r="AU958" s="5" t="s">
        <v>1912</v>
      </c>
      <c r="AV958" t="s">
        <v>1912</v>
      </c>
      <c r="AW958" s="5" t="s">
        <v>1912</v>
      </c>
      <c r="AX958" t="s">
        <v>1894</v>
      </c>
      <c r="AY958" t="s">
        <v>1912</v>
      </c>
      <c r="AZ958" t="s">
        <v>1912</v>
      </c>
      <c r="BA958" t="s">
        <v>1912</v>
      </c>
      <c r="BB958" t="s">
        <v>1912</v>
      </c>
      <c r="BC958" t="s">
        <v>1912</v>
      </c>
      <c r="BD958" t="s">
        <v>1912</v>
      </c>
      <c r="BE958" t="s">
        <v>1912</v>
      </c>
      <c r="BF958" t="s">
        <v>1912</v>
      </c>
      <c r="BG958" t="s">
        <v>1912</v>
      </c>
      <c r="BH958" t="s">
        <v>1912</v>
      </c>
      <c r="BI958" t="s">
        <v>1912</v>
      </c>
      <c r="BJ958" t="s">
        <v>1909</v>
      </c>
      <c r="BK958" t="s">
        <v>1912</v>
      </c>
      <c r="BL958" t="s">
        <v>1912</v>
      </c>
      <c r="BM958" t="s">
        <v>1908</v>
      </c>
      <c r="BN958" t="s">
        <v>1912</v>
      </c>
      <c r="BO958" t="s">
        <v>1912</v>
      </c>
      <c r="BP958" t="s">
        <v>1912</v>
      </c>
      <c r="BQ958" t="s">
        <v>1912</v>
      </c>
      <c r="BR958" t="s">
        <v>1912</v>
      </c>
      <c r="BS958" t="s">
        <v>1909</v>
      </c>
      <c r="BT958" t="s">
        <v>1896</v>
      </c>
      <c r="BU958" t="s">
        <v>1912</v>
      </c>
      <c r="BV958" t="s">
        <v>1912</v>
      </c>
      <c r="BW958" t="s">
        <v>1894</v>
      </c>
      <c r="BX958" t="s">
        <v>1912</v>
      </c>
      <c r="BY958" t="s">
        <v>1912</v>
      </c>
      <c r="BZ958" t="s">
        <v>1912</v>
      </c>
      <c r="CA958" t="s">
        <v>1909</v>
      </c>
      <c r="CB958" t="s">
        <v>1912</v>
      </c>
      <c r="CC958" t="s">
        <v>12</v>
      </c>
      <c r="CD958" t="s">
        <v>1912</v>
      </c>
      <c r="CE958" t="s">
        <v>1912</v>
      </c>
      <c r="CF958" t="s">
        <v>1912</v>
      </c>
      <c r="CG958" t="s">
        <v>1912</v>
      </c>
      <c r="CH958" t="s">
        <v>1912</v>
      </c>
      <c r="CI958" t="s">
        <v>1912</v>
      </c>
      <c r="CJ958" t="s">
        <v>1912</v>
      </c>
      <c r="CK958" t="s">
        <v>1912</v>
      </c>
      <c r="CL958" t="s">
        <v>1912</v>
      </c>
      <c r="CM958" t="s">
        <v>1912</v>
      </c>
      <c r="CN958" t="s">
        <v>1912</v>
      </c>
      <c r="CO958" t="s">
        <v>1912</v>
      </c>
      <c r="CP958" t="s">
        <v>1912</v>
      </c>
      <c r="CQ958" t="s">
        <v>1912</v>
      </c>
      <c r="CR958" t="s">
        <v>1912</v>
      </c>
      <c r="CS958" t="s">
        <v>1912</v>
      </c>
      <c r="CT958" t="s">
        <v>1912</v>
      </c>
      <c r="CU958" t="s">
        <v>1912</v>
      </c>
      <c r="CV958" t="s">
        <v>1909</v>
      </c>
      <c r="CW958" t="s">
        <v>1912</v>
      </c>
      <c r="CX958" t="s">
        <v>1912</v>
      </c>
      <c r="CY958" t="s">
        <v>1912</v>
      </c>
      <c r="CZ958" s="9" t="s">
        <v>1912</v>
      </c>
      <c r="DA958" t="s">
        <v>1912</v>
      </c>
      <c r="DB958" t="s">
        <v>1912</v>
      </c>
      <c r="DC958" t="s">
        <v>1912</v>
      </c>
      <c r="DD958" t="s">
        <v>1912</v>
      </c>
      <c r="DE958" t="s">
        <v>1912</v>
      </c>
      <c r="DF958" t="s">
        <v>1912</v>
      </c>
      <c r="DG958" s="7" t="s">
        <v>1912</v>
      </c>
      <c r="DH958" t="s">
        <v>1912</v>
      </c>
      <c r="DI958" t="s">
        <v>1912</v>
      </c>
      <c r="DJ958" t="s">
        <v>1912</v>
      </c>
      <c r="DK958" t="s">
        <v>1912</v>
      </c>
      <c r="DL958" t="s">
        <v>1912</v>
      </c>
      <c r="DM958" t="s">
        <v>1901</v>
      </c>
      <c r="DN958" t="s">
        <v>1909</v>
      </c>
      <c r="DO958" t="s">
        <v>1912</v>
      </c>
      <c r="DP958" t="s">
        <v>1912</v>
      </c>
      <c r="DQ958" t="s">
        <v>1912</v>
      </c>
      <c r="DR958" t="s">
        <v>1912</v>
      </c>
      <c r="DS958" t="s">
        <v>1912</v>
      </c>
      <c r="DT958" t="s">
        <v>1912</v>
      </c>
      <c r="DU958" t="s">
        <v>1912</v>
      </c>
      <c r="DV958" s="5" t="s">
        <v>1912</v>
      </c>
      <c r="DW958" t="s">
        <v>1912</v>
      </c>
      <c r="DX958" t="s">
        <v>1912</v>
      </c>
      <c r="DY958" t="s">
        <v>1912</v>
      </c>
      <c r="DZ958" t="s">
        <v>1912</v>
      </c>
      <c r="EA958" t="s">
        <v>1912</v>
      </c>
      <c r="EB958" t="s">
        <v>1912</v>
      </c>
      <c r="EC958" t="s">
        <v>1912</v>
      </c>
      <c r="ED958" t="s">
        <v>1912</v>
      </c>
      <c r="EE958" t="s">
        <v>1912</v>
      </c>
      <c r="EF958" t="s">
        <v>1912</v>
      </c>
      <c r="EG958" t="s">
        <v>1912</v>
      </c>
      <c r="EH958" t="s">
        <v>1912</v>
      </c>
      <c r="EI958" t="s">
        <v>1912</v>
      </c>
      <c r="EJ958" t="s">
        <v>1912</v>
      </c>
      <c r="EK958" t="s">
        <v>1912</v>
      </c>
      <c r="EL958" t="s">
        <v>1900</v>
      </c>
      <c r="EM958" t="s">
        <v>1896</v>
      </c>
      <c r="EN958" t="s">
        <v>1912</v>
      </c>
      <c r="EO958" t="s">
        <v>1912</v>
      </c>
      <c r="EP958" t="s">
        <v>1912</v>
      </c>
      <c r="EQ958" t="s">
        <v>1912</v>
      </c>
      <c r="ER958" t="s">
        <v>1912</v>
      </c>
      <c r="ES958" t="s">
        <v>1912</v>
      </c>
      <c r="ET958" t="s">
        <v>1912</v>
      </c>
      <c r="EU958" t="s">
        <v>1912</v>
      </c>
      <c r="EV958" t="s">
        <v>1912</v>
      </c>
      <c r="EW958" t="s">
        <v>1912</v>
      </c>
      <c r="EX958" t="s">
        <v>1912</v>
      </c>
      <c r="EY958">
        <v>243</v>
      </c>
    </row>
    <row r="959" spans="1:155" s="12" customFormat="1" x14ac:dyDescent="0.35">
      <c r="A959" s="12">
        <v>945</v>
      </c>
      <c r="B959" s="12" t="s">
        <v>1018</v>
      </c>
      <c r="C959" s="12">
        <v>130</v>
      </c>
      <c r="E959" s="12" t="s">
        <v>1912</v>
      </c>
      <c r="F959" s="12" t="s">
        <v>1912</v>
      </c>
      <c r="G959" s="12" t="s">
        <v>1912</v>
      </c>
      <c r="H959" s="12" t="s">
        <v>1912</v>
      </c>
      <c r="I959" s="12" t="s">
        <v>1912</v>
      </c>
      <c r="J959" s="12" t="s">
        <v>1912</v>
      </c>
      <c r="K959" s="12" t="s">
        <v>1912</v>
      </c>
      <c r="L959" s="12" t="s">
        <v>1912</v>
      </c>
      <c r="M959" s="12" t="s">
        <v>1912</v>
      </c>
      <c r="N959" s="12" t="s">
        <v>1912</v>
      </c>
      <c r="O959" s="12" t="s">
        <v>1912</v>
      </c>
      <c r="P959" s="12" t="s">
        <v>1912</v>
      </c>
      <c r="Q959" s="12" t="s">
        <v>1912</v>
      </c>
      <c r="R959" s="12" t="s">
        <v>1912</v>
      </c>
      <c r="S959" s="12" t="s">
        <v>1912</v>
      </c>
      <c r="T959" s="12" t="s">
        <v>1912</v>
      </c>
      <c r="U959" s="12" t="s">
        <v>1912</v>
      </c>
      <c r="V959" s="12" t="s">
        <v>1912</v>
      </c>
      <c r="W959" s="12" t="s">
        <v>1912</v>
      </c>
      <c r="X959" s="12" t="s">
        <v>1912</v>
      </c>
      <c r="Y959" s="12" t="s">
        <v>1912</v>
      </c>
      <c r="Z959" s="12" t="s">
        <v>1912</v>
      </c>
      <c r="AA959" s="12" t="s">
        <v>1912</v>
      </c>
      <c r="AB959" s="12" t="s">
        <v>1912</v>
      </c>
      <c r="AC959" s="12" t="s">
        <v>1912</v>
      </c>
      <c r="AD959" s="12" t="s">
        <v>1912</v>
      </c>
      <c r="AE959" s="12" t="s">
        <v>1912</v>
      </c>
      <c r="AF959" s="12" t="s">
        <v>1912</v>
      </c>
      <c r="AG959" s="12" t="s">
        <v>1912</v>
      </c>
      <c r="AH959" s="12" t="s">
        <v>1912</v>
      </c>
      <c r="AI959" s="12" t="s">
        <v>1912</v>
      </c>
      <c r="AJ959" s="12" t="s">
        <v>1912</v>
      </c>
      <c r="AK959" s="12" t="s">
        <v>1912</v>
      </c>
      <c r="AL959" s="12" t="s">
        <v>1912</v>
      </c>
      <c r="AM959" s="12" t="s">
        <v>1912</v>
      </c>
      <c r="AN959" s="12" t="s">
        <v>1912</v>
      </c>
      <c r="AO959" s="12" t="s">
        <v>1912</v>
      </c>
      <c r="AP959" s="12" t="s">
        <v>1912</v>
      </c>
      <c r="AQ959" s="12" t="s">
        <v>1912</v>
      </c>
      <c r="AR959" s="12" t="s">
        <v>1912</v>
      </c>
      <c r="AS959" s="12" t="s">
        <v>1912</v>
      </c>
      <c r="AT959" s="12" t="s">
        <v>1912</v>
      </c>
      <c r="AU959" s="12" t="s">
        <v>12</v>
      </c>
      <c r="AV959" s="12" t="s">
        <v>1912</v>
      </c>
      <c r="AW959" s="12" t="s">
        <v>1912</v>
      </c>
      <c r="AX959" s="12" t="s">
        <v>1894</v>
      </c>
      <c r="AY959" s="12" t="s">
        <v>1912</v>
      </c>
      <c r="AZ959" s="12" t="s">
        <v>1912</v>
      </c>
      <c r="BA959" s="12" t="s">
        <v>1912</v>
      </c>
      <c r="BB959" s="12" t="s">
        <v>1912</v>
      </c>
      <c r="BC959" s="12" t="s">
        <v>1912</v>
      </c>
      <c r="BD959" s="12" t="s">
        <v>1912</v>
      </c>
      <c r="BE959" s="12" t="s">
        <v>1912</v>
      </c>
      <c r="BF959" s="12" t="s">
        <v>1912</v>
      </c>
      <c r="BG959" s="12" t="s">
        <v>1912</v>
      </c>
      <c r="BH959" s="12" t="s">
        <v>1912</v>
      </c>
      <c r="BI959" s="12" t="s">
        <v>1912</v>
      </c>
      <c r="BJ959" s="12" t="s">
        <v>1909</v>
      </c>
      <c r="BK959" s="12" t="s">
        <v>1912</v>
      </c>
      <c r="BL959" s="12" t="s">
        <v>1912</v>
      </c>
      <c r="BM959" s="12" t="s">
        <v>1908</v>
      </c>
      <c r="BN959" s="12" t="s">
        <v>1912</v>
      </c>
      <c r="BO959" s="12" t="s">
        <v>1912</v>
      </c>
      <c r="BP959" s="12" t="s">
        <v>1912</v>
      </c>
      <c r="BQ959" s="12" t="s">
        <v>1912</v>
      </c>
      <c r="BR959" s="12" t="s">
        <v>1912</v>
      </c>
      <c r="BS959" s="12" t="s">
        <v>1912</v>
      </c>
      <c r="BT959" s="12" t="s">
        <v>1911</v>
      </c>
      <c r="BU959" s="12" t="s">
        <v>1912</v>
      </c>
      <c r="BV959" s="12" t="s">
        <v>1912</v>
      </c>
      <c r="BW959" s="12" t="s">
        <v>1894</v>
      </c>
      <c r="BX959" s="12" t="s">
        <v>1904</v>
      </c>
      <c r="BY959" s="12" t="s">
        <v>1912</v>
      </c>
      <c r="BZ959" s="12" t="s">
        <v>1912</v>
      </c>
      <c r="CA959" s="12" t="s">
        <v>1909</v>
      </c>
      <c r="CB959" s="12" t="s">
        <v>1912</v>
      </c>
      <c r="CC959" s="12" t="s">
        <v>12</v>
      </c>
      <c r="CD959" s="12" t="s">
        <v>1912</v>
      </c>
      <c r="CE959" s="12" t="s">
        <v>1912</v>
      </c>
      <c r="CF959" s="12" t="s">
        <v>1912</v>
      </c>
      <c r="CG959" s="12" t="s">
        <v>1912</v>
      </c>
      <c r="CH959" s="12" t="s">
        <v>1912</v>
      </c>
      <c r="CI959" s="12" t="s">
        <v>1912</v>
      </c>
      <c r="CJ959" s="12" t="s">
        <v>1912</v>
      </c>
      <c r="CK959" s="12" t="s">
        <v>1912</v>
      </c>
      <c r="CL959" s="12" t="s">
        <v>1912</v>
      </c>
      <c r="CM959" s="12" t="s">
        <v>1912</v>
      </c>
      <c r="CN959" s="12" t="s">
        <v>1912</v>
      </c>
      <c r="CO959" s="12" t="s">
        <v>1912</v>
      </c>
      <c r="CP959" s="12" t="s">
        <v>1912</v>
      </c>
      <c r="CQ959" s="12" t="s">
        <v>1912</v>
      </c>
      <c r="CR959" s="12" t="s">
        <v>1912</v>
      </c>
      <c r="CS959" s="12" t="s">
        <v>1912</v>
      </c>
      <c r="CT959" s="12" t="s">
        <v>1912</v>
      </c>
      <c r="CU959" s="12" t="s">
        <v>1912</v>
      </c>
      <c r="CV959" s="12" t="s">
        <v>1909</v>
      </c>
      <c r="CW959" s="12" t="s">
        <v>1912</v>
      </c>
      <c r="CX959" s="12" t="s">
        <v>1912</v>
      </c>
      <c r="CY959" s="12" t="s">
        <v>1912</v>
      </c>
      <c r="CZ959" s="12" t="s">
        <v>1912</v>
      </c>
      <c r="DA959" s="12" t="s">
        <v>1900</v>
      </c>
      <c r="DB959" s="12" t="s">
        <v>1912</v>
      </c>
      <c r="DC959" s="12" t="s">
        <v>1912</v>
      </c>
      <c r="DD959" s="12" t="s">
        <v>1912</v>
      </c>
      <c r="DE959" s="12" t="s">
        <v>1912</v>
      </c>
      <c r="DF959" s="12" t="s">
        <v>1912</v>
      </c>
      <c r="DG959" s="12" t="s">
        <v>1912</v>
      </c>
      <c r="DH959" s="12" t="s">
        <v>1912</v>
      </c>
      <c r="DI959" s="12" t="s">
        <v>1912</v>
      </c>
      <c r="DJ959" s="12" t="s">
        <v>1912</v>
      </c>
      <c r="DK959" s="12" t="s">
        <v>1912</v>
      </c>
      <c r="DL959" s="12" t="s">
        <v>1912</v>
      </c>
      <c r="DM959" s="12" t="s">
        <v>1901</v>
      </c>
      <c r="DN959" s="12" t="s">
        <v>1912</v>
      </c>
      <c r="DO959" s="12" t="s">
        <v>1912</v>
      </c>
      <c r="DP959" s="12" t="s">
        <v>1912</v>
      </c>
      <c r="DQ959" s="12" t="s">
        <v>1912</v>
      </c>
      <c r="DR959" s="12" t="s">
        <v>1912</v>
      </c>
      <c r="DS959" s="12" t="s">
        <v>1912</v>
      </c>
      <c r="DT959" s="12" t="s">
        <v>1912</v>
      </c>
      <c r="DU959" s="12" t="s">
        <v>1912</v>
      </c>
      <c r="DV959" s="12" t="s">
        <v>1912</v>
      </c>
      <c r="DW959" s="12" t="s">
        <v>1912</v>
      </c>
      <c r="DX959" s="12" t="s">
        <v>1912</v>
      </c>
      <c r="DY959" s="12" t="s">
        <v>1912</v>
      </c>
      <c r="DZ959" s="12" t="s">
        <v>1912</v>
      </c>
      <c r="EA959" s="12" t="s">
        <v>1912</v>
      </c>
      <c r="EB959" s="12" t="s">
        <v>1912</v>
      </c>
      <c r="EC959" s="12" t="s">
        <v>1912</v>
      </c>
      <c r="ED959" s="12" t="s">
        <v>1912</v>
      </c>
      <c r="EE959" s="12" t="s">
        <v>1912</v>
      </c>
      <c r="EF959" s="12" t="s">
        <v>1912</v>
      </c>
      <c r="EG959" s="12" t="s">
        <v>1912</v>
      </c>
      <c r="EH959" s="12" t="s">
        <v>1912</v>
      </c>
      <c r="EI959" s="12" t="s">
        <v>1912</v>
      </c>
      <c r="EJ959" s="12" t="s">
        <v>1912</v>
      </c>
      <c r="EK959" s="12" t="s">
        <v>1912</v>
      </c>
      <c r="EL959" s="12" t="s">
        <v>1900</v>
      </c>
      <c r="EM959" s="12" t="s">
        <v>1912</v>
      </c>
      <c r="EN959" s="12" t="s">
        <v>1912</v>
      </c>
      <c r="EO959" s="12" t="s">
        <v>1912</v>
      </c>
      <c r="EP959" s="12" t="s">
        <v>1912</v>
      </c>
      <c r="EQ959" s="12" t="s">
        <v>1912</v>
      </c>
      <c r="ER959" s="12" t="s">
        <v>1912</v>
      </c>
      <c r="ES959" s="12" t="s">
        <v>1912</v>
      </c>
      <c r="ET959" s="12" t="s">
        <v>1912</v>
      </c>
      <c r="EU959" s="12" t="s">
        <v>1912</v>
      </c>
      <c r="EV959" s="12" t="s">
        <v>1912</v>
      </c>
      <c r="EW959" s="12" t="s">
        <v>1912</v>
      </c>
      <c r="EX959" s="12" t="s">
        <v>1912</v>
      </c>
      <c r="EY959" s="12">
        <v>279</v>
      </c>
    </row>
    <row r="960" spans="1:155" s="12" customFormat="1" x14ac:dyDescent="0.35">
      <c r="A960" s="12">
        <v>946</v>
      </c>
      <c r="B960" s="12" t="s">
        <v>1019</v>
      </c>
      <c r="C960" s="12">
        <v>130</v>
      </c>
      <c r="E960" s="12" t="s">
        <v>1912</v>
      </c>
      <c r="F960" s="12" t="s">
        <v>1912</v>
      </c>
      <c r="G960" s="12" t="s">
        <v>1912</v>
      </c>
      <c r="H960" s="12" t="s">
        <v>1912</v>
      </c>
      <c r="I960" s="12" t="s">
        <v>1912</v>
      </c>
      <c r="J960" s="12" t="s">
        <v>1912</v>
      </c>
      <c r="K960" s="12" t="s">
        <v>1912</v>
      </c>
      <c r="L960" s="12" t="s">
        <v>1912</v>
      </c>
      <c r="M960" s="12" t="s">
        <v>1912</v>
      </c>
      <c r="N960" s="12" t="s">
        <v>1912</v>
      </c>
      <c r="O960" s="12" t="s">
        <v>1912</v>
      </c>
      <c r="P960" s="12" t="s">
        <v>1912</v>
      </c>
      <c r="Q960" s="12" t="s">
        <v>1912</v>
      </c>
      <c r="R960" s="12" t="s">
        <v>1912</v>
      </c>
      <c r="S960" s="12" t="s">
        <v>1912</v>
      </c>
      <c r="T960" s="12" t="s">
        <v>1912</v>
      </c>
      <c r="U960" s="12" t="s">
        <v>1912</v>
      </c>
      <c r="V960" s="12" t="s">
        <v>1912</v>
      </c>
      <c r="W960" s="12" t="s">
        <v>1912</v>
      </c>
      <c r="X960" s="12" t="s">
        <v>1912</v>
      </c>
      <c r="Y960" s="12" t="s">
        <v>1912</v>
      </c>
      <c r="Z960" s="12" t="s">
        <v>1912</v>
      </c>
      <c r="AA960" s="12" t="s">
        <v>1912</v>
      </c>
      <c r="AB960" s="12" t="s">
        <v>1912</v>
      </c>
      <c r="AC960" s="12" t="s">
        <v>1912</v>
      </c>
      <c r="AD960" s="12" t="s">
        <v>1912</v>
      </c>
      <c r="AE960" s="12" t="s">
        <v>1912</v>
      </c>
      <c r="AF960" s="12" t="s">
        <v>1912</v>
      </c>
      <c r="AG960" s="12" t="s">
        <v>1912</v>
      </c>
      <c r="AH960" s="12" t="s">
        <v>1912</v>
      </c>
      <c r="AI960" s="12" t="s">
        <v>1912</v>
      </c>
      <c r="AJ960" s="12" t="s">
        <v>1912</v>
      </c>
      <c r="AK960" s="12" t="s">
        <v>1912</v>
      </c>
      <c r="AL960" s="12" t="s">
        <v>1912</v>
      </c>
      <c r="AM960" s="12" t="s">
        <v>1912</v>
      </c>
      <c r="AN960" s="12" t="s">
        <v>1912</v>
      </c>
      <c r="AO960" s="12" t="s">
        <v>1912</v>
      </c>
      <c r="AP960" s="12" t="s">
        <v>1912</v>
      </c>
      <c r="AQ960" s="12" t="s">
        <v>1912</v>
      </c>
      <c r="AR960" s="12" t="s">
        <v>1912</v>
      </c>
      <c r="AS960" s="12" t="s">
        <v>1912</v>
      </c>
      <c r="AT960" s="12" t="s">
        <v>1912</v>
      </c>
      <c r="AU960" s="12" t="s">
        <v>12</v>
      </c>
      <c r="AV960" s="12" t="s">
        <v>1912</v>
      </c>
      <c r="AW960" s="12" t="s">
        <v>1912</v>
      </c>
      <c r="AX960" s="12" t="s">
        <v>1894</v>
      </c>
      <c r="AY960" s="12" t="s">
        <v>1912</v>
      </c>
      <c r="AZ960" s="12" t="s">
        <v>1912</v>
      </c>
      <c r="BA960" s="12" t="s">
        <v>1912</v>
      </c>
      <c r="BB960" s="12" t="s">
        <v>1912</v>
      </c>
      <c r="BC960" s="12" t="s">
        <v>1912</v>
      </c>
      <c r="BD960" s="12" t="s">
        <v>1912</v>
      </c>
      <c r="BE960" s="12" t="s">
        <v>1912</v>
      </c>
      <c r="BF960" s="12" t="s">
        <v>1912</v>
      </c>
      <c r="BG960" s="12" t="s">
        <v>1912</v>
      </c>
      <c r="BH960" s="12" t="s">
        <v>1912</v>
      </c>
      <c r="BI960" s="12" t="s">
        <v>1912</v>
      </c>
      <c r="BJ960" s="12" t="s">
        <v>1909</v>
      </c>
      <c r="BK960" s="12" t="s">
        <v>1912</v>
      </c>
      <c r="BL960" s="12" t="s">
        <v>1912</v>
      </c>
      <c r="BM960" s="12" t="s">
        <v>1908</v>
      </c>
      <c r="BN960" s="12" t="s">
        <v>1912</v>
      </c>
      <c r="BO960" s="12" t="s">
        <v>1912</v>
      </c>
      <c r="BP960" s="12" t="s">
        <v>1912</v>
      </c>
      <c r="BQ960" s="12" t="s">
        <v>1912</v>
      </c>
      <c r="BR960" s="12" t="s">
        <v>1912</v>
      </c>
      <c r="BS960" s="12" t="s">
        <v>1912</v>
      </c>
      <c r="BT960" s="12" t="s">
        <v>1911</v>
      </c>
      <c r="BU960" s="12" t="s">
        <v>1912</v>
      </c>
      <c r="BV960" s="12" t="s">
        <v>1912</v>
      </c>
      <c r="BW960" s="12" t="s">
        <v>1894</v>
      </c>
      <c r="BX960" s="12" t="s">
        <v>1904</v>
      </c>
      <c r="BY960" s="12" t="s">
        <v>1912</v>
      </c>
      <c r="BZ960" s="12" t="s">
        <v>1912</v>
      </c>
      <c r="CA960" s="12" t="s">
        <v>1909</v>
      </c>
      <c r="CB960" s="12" t="s">
        <v>1912</v>
      </c>
      <c r="CC960" s="12" t="s">
        <v>12</v>
      </c>
      <c r="CD960" s="12" t="s">
        <v>1912</v>
      </c>
      <c r="CE960" s="12" t="s">
        <v>1912</v>
      </c>
      <c r="CF960" s="12" t="s">
        <v>1912</v>
      </c>
      <c r="CG960" s="12" t="s">
        <v>1912</v>
      </c>
      <c r="CH960" s="12" t="s">
        <v>1912</v>
      </c>
      <c r="CI960" s="12" t="s">
        <v>1912</v>
      </c>
      <c r="CJ960" s="12" t="s">
        <v>1912</v>
      </c>
      <c r="CK960" s="12" t="s">
        <v>1912</v>
      </c>
      <c r="CL960" s="12" t="s">
        <v>1912</v>
      </c>
      <c r="CM960" s="12" t="s">
        <v>1912</v>
      </c>
      <c r="CN960" s="12" t="s">
        <v>1912</v>
      </c>
      <c r="CO960" s="12" t="s">
        <v>1912</v>
      </c>
      <c r="CP960" s="12" t="s">
        <v>1912</v>
      </c>
      <c r="CQ960" s="12" t="s">
        <v>1912</v>
      </c>
      <c r="CR960" s="12" t="s">
        <v>1912</v>
      </c>
      <c r="CS960" s="12" t="s">
        <v>1912</v>
      </c>
      <c r="CT960" s="12" t="s">
        <v>1912</v>
      </c>
      <c r="CU960" s="12" t="s">
        <v>1912</v>
      </c>
      <c r="CV960" s="12" t="s">
        <v>1909</v>
      </c>
      <c r="CW960" s="12" t="s">
        <v>1912</v>
      </c>
      <c r="CX960" s="12" t="s">
        <v>1912</v>
      </c>
      <c r="CY960" s="12" t="s">
        <v>1912</v>
      </c>
      <c r="CZ960" s="12" t="s">
        <v>1912</v>
      </c>
      <c r="DA960" s="12" t="s">
        <v>1900</v>
      </c>
      <c r="DB960" s="12" t="s">
        <v>1912</v>
      </c>
      <c r="DC960" s="12" t="s">
        <v>1912</v>
      </c>
      <c r="DD960" s="12" t="s">
        <v>1912</v>
      </c>
      <c r="DE960" s="12" t="s">
        <v>1912</v>
      </c>
      <c r="DF960" s="12" t="s">
        <v>1912</v>
      </c>
      <c r="DG960" s="12" t="s">
        <v>1912</v>
      </c>
      <c r="DH960" s="12" t="s">
        <v>1912</v>
      </c>
      <c r="DI960" s="12" t="s">
        <v>1912</v>
      </c>
      <c r="DJ960" s="12" t="s">
        <v>1912</v>
      </c>
      <c r="DK960" s="12" t="s">
        <v>1912</v>
      </c>
      <c r="DL960" s="12" t="s">
        <v>1912</v>
      </c>
      <c r="DM960" s="12" t="s">
        <v>1901</v>
      </c>
      <c r="DN960" s="12" t="s">
        <v>1912</v>
      </c>
      <c r="DO960" s="12" t="s">
        <v>1912</v>
      </c>
      <c r="DP960" s="12" t="s">
        <v>1912</v>
      </c>
      <c r="DQ960" s="12" t="s">
        <v>1912</v>
      </c>
      <c r="DR960" s="12" t="s">
        <v>1912</v>
      </c>
      <c r="DS960" s="12" t="s">
        <v>1912</v>
      </c>
      <c r="DT960" s="12" t="s">
        <v>1912</v>
      </c>
      <c r="DU960" s="12" t="s">
        <v>1912</v>
      </c>
      <c r="DV960" s="12" t="s">
        <v>1912</v>
      </c>
      <c r="DW960" s="12" t="s">
        <v>1912</v>
      </c>
      <c r="DX960" s="12" t="s">
        <v>1912</v>
      </c>
      <c r="DY960" s="12" t="s">
        <v>1912</v>
      </c>
      <c r="DZ960" s="12" t="s">
        <v>1912</v>
      </c>
      <c r="EA960" s="12" t="s">
        <v>1912</v>
      </c>
      <c r="EB960" s="12" t="s">
        <v>1912</v>
      </c>
      <c r="EC960" s="12" t="s">
        <v>1912</v>
      </c>
      <c r="ED960" s="12" t="s">
        <v>1912</v>
      </c>
      <c r="EE960" s="12" t="s">
        <v>1912</v>
      </c>
      <c r="EF960" s="12" t="s">
        <v>1912</v>
      </c>
      <c r="EG960" s="12" t="s">
        <v>1912</v>
      </c>
      <c r="EH960" s="12" t="s">
        <v>1912</v>
      </c>
      <c r="EI960" s="12" t="s">
        <v>1912</v>
      </c>
      <c r="EJ960" s="12" t="s">
        <v>1912</v>
      </c>
      <c r="EK960" s="12" t="s">
        <v>1912</v>
      </c>
      <c r="EL960" s="12" t="s">
        <v>1900</v>
      </c>
      <c r="EM960" s="12" t="s">
        <v>1912</v>
      </c>
      <c r="EN960" s="12" t="s">
        <v>1912</v>
      </c>
      <c r="EO960" s="12" t="s">
        <v>1912</v>
      </c>
      <c r="EP960" s="12" t="s">
        <v>1912</v>
      </c>
      <c r="EQ960" s="12" t="s">
        <v>1912</v>
      </c>
      <c r="ER960" s="12" t="s">
        <v>1912</v>
      </c>
      <c r="ES960" s="12" t="s">
        <v>1912</v>
      </c>
      <c r="ET960" s="12" t="s">
        <v>1912</v>
      </c>
      <c r="EU960" s="12" t="s">
        <v>1912</v>
      </c>
      <c r="EV960" s="12" t="s">
        <v>1912</v>
      </c>
      <c r="EW960" s="12" t="s">
        <v>1912</v>
      </c>
      <c r="EX960" s="12" t="s">
        <v>1912</v>
      </c>
      <c r="EY960" s="12">
        <v>279</v>
      </c>
    </row>
    <row r="961" spans="1:155" s="12" customFormat="1" x14ac:dyDescent="0.35">
      <c r="A961" s="12">
        <v>947</v>
      </c>
      <c r="B961" s="12" t="s">
        <v>1020</v>
      </c>
      <c r="C961" s="12">
        <v>117</v>
      </c>
      <c r="E961" s="12" t="s">
        <v>1912</v>
      </c>
      <c r="F961" s="12" t="s">
        <v>1912</v>
      </c>
      <c r="G961" s="12" t="s">
        <v>1912</v>
      </c>
      <c r="H961" s="12" t="s">
        <v>1912</v>
      </c>
      <c r="I961" s="12" t="s">
        <v>1912</v>
      </c>
      <c r="J961" s="12" t="s">
        <v>1912</v>
      </c>
      <c r="K961" s="12" t="s">
        <v>1912</v>
      </c>
      <c r="L961" s="12" t="s">
        <v>1912</v>
      </c>
      <c r="M961" s="12" t="s">
        <v>1912</v>
      </c>
      <c r="N961" s="12" t="s">
        <v>1912</v>
      </c>
      <c r="O961" s="12" t="s">
        <v>1912</v>
      </c>
      <c r="P961" s="12" t="s">
        <v>1912</v>
      </c>
      <c r="Q961" s="12" t="s">
        <v>1912</v>
      </c>
      <c r="R961" s="12" t="s">
        <v>1912</v>
      </c>
      <c r="S961" s="12" t="s">
        <v>1912</v>
      </c>
      <c r="T961" s="12" t="s">
        <v>1912</v>
      </c>
      <c r="U961" s="12" t="s">
        <v>1912</v>
      </c>
      <c r="V961" s="12" t="s">
        <v>1912</v>
      </c>
      <c r="W961" s="12" t="s">
        <v>1912</v>
      </c>
      <c r="X961" s="12" t="s">
        <v>1912</v>
      </c>
      <c r="Y961" s="12" t="s">
        <v>1912</v>
      </c>
      <c r="Z961" s="12" t="s">
        <v>1912</v>
      </c>
      <c r="AA961" s="12" t="s">
        <v>1912</v>
      </c>
      <c r="AB961" s="12" t="s">
        <v>1912</v>
      </c>
      <c r="AC961" s="12" t="s">
        <v>1912</v>
      </c>
      <c r="AD961" s="12" t="s">
        <v>1912</v>
      </c>
      <c r="AE961" s="12" t="s">
        <v>1912</v>
      </c>
      <c r="AF961" s="12" t="s">
        <v>1912</v>
      </c>
      <c r="AG961" s="12" t="s">
        <v>1912</v>
      </c>
      <c r="AH961" s="12" t="s">
        <v>1912</v>
      </c>
      <c r="AI961" s="12" t="s">
        <v>1912</v>
      </c>
      <c r="AJ961" s="12" t="s">
        <v>1912</v>
      </c>
      <c r="AK961" s="12" t="s">
        <v>1905</v>
      </c>
      <c r="AL961" s="12" t="s">
        <v>1912</v>
      </c>
      <c r="AM961" s="12" t="s">
        <v>1912</v>
      </c>
      <c r="AN961" s="12" t="s">
        <v>1912</v>
      </c>
      <c r="AO961" s="12" t="s">
        <v>1912</v>
      </c>
      <c r="AP961" s="12" t="s">
        <v>1912</v>
      </c>
      <c r="AQ961" s="12" t="s">
        <v>1912</v>
      </c>
      <c r="AR961" s="12" t="s">
        <v>1912</v>
      </c>
      <c r="AS961" s="12" t="s">
        <v>1912</v>
      </c>
      <c r="AT961" s="12" t="s">
        <v>1912</v>
      </c>
      <c r="AU961" s="12" t="s">
        <v>12</v>
      </c>
      <c r="AV961" s="12" t="s">
        <v>1912</v>
      </c>
      <c r="AW961" s="12" t="s">
        <v>1912</v>
      </c>
      <c r="AX961" s="12" t="s">
        <v>1894</v>
      </c>
      <c r="AY961" s="12" t="s">
        <v>1912</v>
      </c>
      <c r="AZ961" s="12" t="s">
        <v>1912</v>
      </c>
      <c r="BA961" s="12" t="s">
        <v>1912</v>
      </c>
      <c r="BB961" s="12" t="s">
        <v>1912</v>
      </c>
      <c r="BC961" s="12" t="s">
        <v>1912</v>
      </c>
      <c r="BD961" s="12" t="s">
        <v>1912</v>
      </c>
      <c r="BE961" s="12" t="s">
        <v>1912</v>
      </c>
      <c r="BF961" s="12" t="s">
        <v>1912</v>
      </c>
      <c r="BG961" s="12" t="s">
        <v>1912</v>
      </c>
      <c r="BH961" s="12" t="s">
        <v>1912</v>
      </c>
      <c r="BI961" s="12" t="s">
        <v>1912</v>
      </c>
      <c r="BJ961" s="12" t="s">
        <v>1909</v>
      </c>
      <c r="BK961" s="12" t="s">
        <v>1912</v>
      </c>
      <c r="BL961" s="12" t="s">
        <v>1903</v>
      </c>
      <c r="BM961" s="12" t="s">
        <v>1912</v>
      </c>
      <c r="BN961" s="12" t="s">
        <v>1912</v>
      </c>
      <c r="BO961" s="12" t="s">
        <v>1912</v>
      </c>
      <c r="BP961" s="12" t="s">
        <v>1912</v>
      </c>
      <c r="BQ961" s="12" t="s">
        <v>1912</v>
      </c>
      <c r="BR961" s="12" t="s">
        <v>1912</v>
      </c>
      <c r="BS961" s="12" t="s">
        <v>1909</v>
      </c>
      <c r="BT961" s="12" t="s">
        <v>1896</v>
      </c>
      <c r="BU961" s="12" t="s">
        <v>1912</v>
      </c>
      <c r="BV961" s="12" t="s">
        <v>1912</v>
      </c>
      <c r="BW961" s="12" t="s">
        <v>1894</v>
      </c>
      <c r="BX961" s="12" t="s">
        <v>1895</v>
      </c>
      <c r="BY961" s="12" t="s">
        <v>1912</v>
      </c>
      <c r="BZ961" s="12" t="s">
        <v>1912</v>
      </c>
      <c r="CA961" s="12" t="s">
        <v>1909</v>
      </c>
      <c r="CB961" s="12" t="s">
        <v>1912</v>
      </c>
      <c r="CC961" s="12" t="s">
        <v>12</v>
      </c>
      <c r="CD961" s="12" t="s">
        <v>1912</v>
      </c>
      <c r="CE961" s="12" t="s">
        <v>1912</v>
      </c>
      <c r="CF961" s="12" t="s">
        <v>1912</v>
      </c>
      <c r="CG961" s="12" t="s">
        <v>1912</v>
      </c>
      <c r="CH961" s="12" t="s">
        <v>1912</v>
      </c>
      <c r="CI961" s="12" t="s">
        <v>1912</v>
      </c>
      <c r="CJ961" s="12" t="s">
        <v>1912</v>
      </c>
      <c r="CK961" s="12" t="s">
        <v>1912</v>
      </c>
      <c r="CL961" s="12" t="s">
        <v>1912</v>
      </c>
      <c r="CM961" s="12" t="s">
        <v>1912</v>
      </c>
      <c r="CN961" s="12" t="s">
        <v>1912</v>
      </c>
      <c r="CO961" s="12" t="s">
        <v>1912</v>
      </c>
      <c r="CP961" s="12" t="s">
        <v>1912</v>
      </c>
      <c r="CQ961" s="12" t="s">
        <v>1912</v>
      </c>
      <c r="CR961" s="12" t="s">
        <v>1912</v>
      </c>
      <c r="CS961" s="12" t="s">
        <v>1912</v>
      </c>
      <c r="CT961" s="12" t="s">
        <v>1912</v>
      </c>
      <c r="CU961" s="12" t="s">
        <v>1912</v>
      </c>
      <c r="CV961" s="12" t="s">
        <v>1909</v>
      </c>
      <c r="CW961" s="12" t="s">
        <v>1912</v>
      </c>
      <c r="CX961" s="12" t="s">
        <v>1912</v>
      </c>
      <c r="CY961" s="12" t="s">
        <v>1912</v>
      </c>
      <c r="CZ961" s="12" t="s">
        <v>1912</v>
      </c>
      <c r="DA961" s="12" t="s">
        <v>12</v>
      </c>
      <c r="DB961" s="12" t="s">
        <v>1912</v>
      </c>
      <c r="DC961" s="12" t="s">
        <v>1912</v>
      </c>
      <c r="DD961" s="12" t="s">
        <v>1912</v>
      </c>
      <c r="DE961" s="12" t="s">
        <v>1912</v>
      </c>
      <c r="DF961" s="12" t="s">
        <v>1912</v>
      </c>
      <c r="DG961" s="12" t="s">
        <v>1912</v>
      </c>
      <c r="DH961" s="12" t="s">
        <v>1912</v>
      </c>
      <c r="DI961" s="12" t="s">
        <v>1912</v>
      </c>
      <c r="DJ961" s="12" t="s">
        <v>1912</v>
      </c>
      <c r="DK961" s="12" t="s">
        <v>1912</v>
      </c>
      <c r="DL961" s="12" t="s">
        <v>1912</v>
      </c>
      <c r="DM961" s="12" t="s">
        <v>1912</v>
      </c>
      <c r="DN961" s="12" t="s">
        <v>1912</v>
      </c>
      <c r="DO961" s="12" t="s">
        <v>1912</v>
      </c>
      <c r="DP961" s="12" t="s">
        <v>1912</v>
      </c>
      <c r="DQ961" s="12" t="s">
        <v>1912</v>
      </c>
      <c r="DR961" s="12" t="s">
        <v>1912</v>
      </c>
      <c r="DS961" s="12" t="s">
        <v>1912</v>
      </c>
      <c r="DT961" s="12" t="s">
        <v>1912</v>
      </c>
      <c r="DU961" s="12" t="s">
        <v>1912</v>
      </c>
      <c r="DV961" s="12" t="s">
        <v>1912</v>
      </c>
      <c r="DW961" s="12" t="s">
        <v>1912</v>
      </c>
      <c r="DX961" s="12" t="s">
        <v>1912</v>
      </c>
      <c r="DY961" s="12" t="s">
        <v>1912</v>
      </c>
      <c r="DZ961" s="12" t="s">
        <v>1912</v>
      </c>
      <c r="EA961" s="12" t="s">
        <v>1912</v>
      </c>
      <c r="EB961" s="12" t="s">
        <v>1912</v>
      </c>
      <c r="EC961" s="12" t="s">
        <v>1912</v>
      </c>
      <c r="ED961" s="12" t="s">
        <v>1912</v>
      </c>
      <c r="EE961" s="12" t="s">
        <v>1912</v>
      </c>
      <c r="EF961" s="12" t="s">
        <v>1912</v>
      </c>
      <c r="EG961" s="12" t="s">
        <v>1912</v>
      </c>
      <c r="EH961" s="12" t="s">
        <v>1912</v>
      </c>
      <c r="EI961" s="12" t="s">
        <v>1912</v>
      </c>
      <c r="EJ961" s="12" t="s">
        <v>1912</v>
      </c>
      <c r="EK961" s="12" t="s">
        <v>1912</v>
      </c>
      <c r="EL961" s="12" t="s">
        <v>1912</v>
      </c>
      <c r="EM961" s="12" t="s">
        <v>1912</v>
      </c>
      <c r="EN961" s="12" t="s">
        <v>1912</v>
      </c>
      <c r="EO961" s="12" t="s">
        <v>1912</v>
      </c>
      <c r="EP961" s="12" t="s">
        <v>1912</v>
      </c>
      <c r="EQ961" s="12" t="s">
        <v>1912</v>
      </c>
      <c r="ER961" s="12" t="s">
        <v>1912</v>
      </c>
      <c r="ES961" s="12" t="s">
        <v>1912</v>
      </c>
      <c r="ET961" s="12" t="s">
        <v>1912</v>
      </c>
      <c r="EU961" s="12" t="s">
        <v>1912</v>
      </c>
      <c r="EV961" s="12" t="s">
        <v>1912</v>
      </c>
      <c r="EW961" s="12" t="s">
        <v>1912</v>
      </c>
      <c r="EX961" s="12" t="s">
        <v>1912</v>
      </c>
      <c r="EY961" s="12">
        <v>266</v>
      </c>
    </row>
    <row r="962" spans="1:155" x14ac:dyDescent="0.35">
      <c r="A962">
        <v>948</v>
      </c>
      <c r="B962" t="s">
        <v>1021</v>
      </c>
      <c r="C962">
        <v>98</v>
      </c>
      <c r="E962" t="s">
        <v>1912</v>
      </c>
      <c r="F962" t="s">
        <v>1912</v>
      </c>
      <c r="G962" t="s">
        <v>1912</v>
      </c>
      <c r="H962" t="s">
        <v>1912</v>
      </c>
      <c r="I962" t="s">
        <v>1912</v>
      </c>
      <c r="J962" t="s">
        <v>1912</v>
      </c>
      <c r="K962" t="s">
        <v>1912</v>
      </c>
      <c r="L962" s="5" t="s">
        <v>1912</v>
      </c>
      <c r="M962" t="s">
        <v>1912</v>
      </c>
      <c r="N962" s="7" t="s">
        <v>1912</v>
      </c>
      <c r="O962" t="s">
        <v>1912</v>
      </c>
      <c r="P962" t="s">
        <v>1912</v>
      </c>
      <c r="Q962" s="5" t="s">
        <v>1912</v>
      </c>
      <c r="R962" t="s">
        <v>1912</v>
      </c>
      <c r="S962" t="s">
        <v>1912</v>
      </c>
      <c r="T962" t="s">
        <v>1912</v>
      </c>
      <c r="U962" t="s">
        <v>1912</v>
      </c>
      <c r="V962" t="s">
        <v>1912</v>
      </c>
      <c r="W962" t="s">
        <v>1912</v>
      </c>
      <c r="X962" t="s">
        <v>1912</v>
      </c>
      <c r="Y962" t="s">
        <v>1912</v>
      </c>
      <c r="Z962" t="s">
        <v>1912</v>
      </c>
      <c r="AA962" t="s">
        <v>1912</v>
      </c>
      <c r="AB962" t="s">
        <v>1912</v>
      </c>
      <c r="AC962" t="s">
        <v>1912</v>
      </c>
      <c r="AD962" t="s">
        <v>1912</v>
      </c>
      <c r="AE962" t="s">
        <v>1912</v>
      </c>
      <c r="AF962" t="s">
        <v>1912</v>
      </c>
      <c r="AG962" t="s">
        <v>1912</v>
      </c>
      <c r="AH962" t="s">
        <v>1912</v>
      </c>
      <c r="AI962" t="s">
        <v>1912</v>
      </c>
      <c r="AJ962" t="s">
        <v>1912</v>
      </c>
      <c r="AK962" t="s">
        <v>1912</v>
      </c>
      <c r="AL962" t="s">
        <v>1912</v>
      </c>
      <c r="AM962" t="s">
        <v>1912</v>
      </c>
      <c r="AN962" t="s">
        <v>1912</v>
      </c>
      <c r="AO962" t="s">
        <v>1912</v>
      </c>
      <c r="AP962" t="s">
        <v>1912</v>
      </c>
      <c r="AQ962" t="s">
        <v>1912</v>
      </c>
      <c r="AR962" t="s">
        <v>1912</v>
      </c>
      <c r="AS962" s="5" t="s">
        <v>1912</v>
      </c>
      <c r="AT962" t="s">
        <v>1912</v>
      </c>
      <c r="AU962" s="5" t="s">
        <v>1912</v>
      </c>
      <c r="AV962" t="s">
        <v>1905</v>
      </c>
      <c r="AW962" s="5" t="s">
        <v>1912</v>
      </c>
      <c r="AX962" t="s">
        <v>1894</v>
      </c>
      <c r="AY962" t="s">
        <v>1912</v>
      </c>
      <c r="AZ962" t="s">
        <v>1912</v>
      </c>
      <c r="BA962" t="s">
        <v>1912</v>
      </c>
      <c r="BB962" t="s">
        <v>1912</v>
      </c>
      <c r="BC962" t="s">
        <v>1912</v>
      </c>
      <c r="BD962" t="s">
        <v>1912</v>
      </c>
      <c r="BE962" t="s">
        <v>1912</v>
      </c>
      <c r="BF962" t="s">
        <v>1912</v>
      </c>
      <c r="BG962" t="s">
        <v>1912</v>
      </c>
      <c r="BH962" t="s">
        <v>1912</v>
      </c>
      <c r="BI962" t="s">
        <v>1912</v>
      </c>
      <c r="BJ962" t="s">
        <v>1909</v>
      </c>
      <c r="BK962" t="s">
        <v>1912</v>
      </c>
      <c r="BL962" t="s">
        <v>1912</v>
      </c>
      <c r="BM962" t="s">
        <v>1908</v>
      </c>
      <c r="BN962" t="s">
        <v>1912</v>
      </c>
      <c r="BO962" t="s">
        <v>1912</v>
      </c>
      <c r="BP962" t="s">
        <v>1912</v>
      </c>
      <c r="BQ962" t="s">
        <v>1912</v>
      </c>
      <c r="BR962" t="s">
        <v>1912</v>
      </c>
      <c r="BS962" t="s">
        <v>1909</v>
      </c>
      <c r="BT962" t="s">
        <v>1896</v>
      </c>
      <c r="BU962" t="s">
        <v>1912</v>
      </c>
      <c r="BV962" t="s">
        <v>1912</v>
      </c>
      <c r="BW962" t="s">
        <v>1894</v>
      </c>
      <c r="BX962" t="s">
        <v>1895</v>
      </c>
      <c r="BY962" t="s">
        <v>1912</v>
      </c>
      <c r="BZ962" t="s">
        <v>1912</v>
      </c>
      <c r="CA962" t="s">
        <v>1909</v>
      </c>
      <c r="CB962" t="s">
        <v>1912</v>
      </c>
      <c r="CC962" t="s">
        <v>12</v>
      </c>
      <c r="CD962" t="s">
        <v>1894</v>
      </c>
      <c r="CE962" t="s">
        <v>1912</v>
      </c>
      <c r="CF962" t="s">
        <v>1912</v>
      </c>
      <c r="CG962" t="s">
        <v>1912</v>
      </c>
      <c r="CH962" t="s">
        <v>1912</v>
      </c>
      <c r="CI962" t="s">
        <v>1912</v>
      </c>
      <c r="CJ962" t="s">
        <v>1912</v>
      </c>
      <c r="CK962" t="s">
        <v>1912</v>
      </c>
      <c r="CL962" t="s">
        <v>1912</v>
      </c>
      <c r="CM962" t="s">
        <v>1912</v>
      </c>
      <c r="CN962" t="s">
        <v>1912</v>
      </c>
      <c r="CO962" t="s">
        <v>1912</v>
      </c>
      <c r="CP962" t="s">
        <v>1912</v>
      </c>
      <c r="CQ962" t="s">
        <v>1912</v>
      </c>
      <c r="CR962" t="s">
        <v>1912</v>
      </c>
      <c r="CS962" t="s">
        <v>1912</v>
      </c>
      <c r="CT962" t="s">
        <v>1912</v>
      </c>
      <c r="CU962" t="s">
        <v>1912</v>
      </c>
      <c r="CV962" t="s">
        <v>1909</v>
      </c>
      <c r="CW962" t="s">
        <v>1912</v>
      </c>
      <c r="CX962" t="s">
        <v>1912</v>
      </c>
      <c r="CY962" t="s">
        <v>1912</v>
      </c>
      <c r="CZ962" s="9" t="s">
        <v>1912</v>
      </c>
      <c r="DA962" t="s">
        <v>1912</v>
      </c>
      <c r="DB962" t="s">
        <v>1912</v>
      </c>
      <c r="DC962" t="s">
        <v>1912</v>
      </c>
      <c r="DD962" t="s">
        <v>1912</v>
      </c>
      <c r="DE962" t="s">
        <v>1912</v>
      </c>
      <c r="DF962" t="s">
        <v>1912</v>
      </c>
      <c r="DG962" s="7" t="s">
        <v>1912</v>
      </c>
      <c r="DH962" t="s">
        <v>1912</v>
      </c>
      <c r="DI962" t="s">
        <v>1912</v>
      </c>
      <c r="DJ962" t="s">
        <v>1912</v>
      </c>
      <c r="DK962" t="s">
        <v>1912</v>
      </c>
      <c r="DL962" t="s">
        <v>1912</v>
      </c>
      <c r="DM962" t="s">
        <v>1912</v>
      </c>
      <c r="DN962" t="s">
        <v>1912</v>
      </c>
      <c r="DO962" t="s">
        <v>1909</v>
      </c>
      <c r="DP962" t="s">
        <v>1912</v>
      </c>
      <c r="DQ962" t="s">
        <v>1912</v>
      </c>
      <c r="DR962" t="s">
        <v>1912</v>
      </c>
      <c r="DS962" t="s">
        <v>1912</v>
      </c>
      <c r="DT962" t="s">
        <v>1912</v>
      </c>
      <c r="DU962" t="s">
        <v>1912</v>
      </c>
      <c r="DV962" s="5" t="s">
        <v>1912</v>
      </c>
      <c r="DW962" t="s">
        <v>1912</v>
      </c>
      <c r="DX962" t="s">
        <v>1912</v>
      </c>
      <c r="DY962" t="s">
        <v>1912</v>
      </c>
      <c r="DZ962" t="s">
        <v>1912</v>
      </c>
      <c r="EA962" t="s">
        <v>1912</v>
      </c>
      <c r="EB962" t="s">
        <v>1912</v>
      </c>
      <c r="EC962" t="s">
        <v>1912</v>
      </c>
      <c r="ED962" t="s">
        <v>1912</v>
      </c>
      <c r="EE962" t="s">
        <v>1912</v>
      </c>
      <c r="EF962" t="s">
        <v>1912</v>
      </c>
      <c r="EG962" t="s">
        <v>1912</v>
      </c>
      <c r="EH962" t="s">
        <v>1912</v>
      </c>
      <c r="EI962" t="s">
        <v>1912</v>
      </c>
      <c r="EJ962" t="s">
        <v>1912</v>
      </c>
      <c r="EK962" t="s">
        <v>1912</v>
      </c>
      <c r="EL962" t="s">
        <v>1900</v>
      </c>
      <c r="EM962" t="s">
        <v>1912</v>
      </c>
      <c r="EN962" t="s">
        <v>1912</v>
      </c>
      <c r="EO962" t="s">
        <v>1912</v>
      </c>
      <c r="EP962" t="s">
        <v>1912</v>
      </c>
      <c r="EQ962" t="s">
        <v>1912</v>
      </c>
      <c r="ER962" t="s">
        <v>1912</v>
      </c>
      <c r="ES962" t="s">
        <v>1912</v>
      </c>
      <c r="ET962" t="s">
        <v>1912</v>
      </c>
      <c r="EU962" t="s">
        <v>1912</v>
      </c>
      <c r="EV962" t="s">
        <v>1912</v>
      </c>
      <c r="EW962" t="s">
        <v>1912</v>
      </c>
      <c r="EX962" t="s">
        <v>1912</v>
      </c>
      <c r="EY962">
        <v>247</v>
      </c>
    </row>
    <row r="963" spans="1:155" x14ac:dyDescent="0.35">
      <c r="A963">
        <v>949</v>
      </c>
      <c r="B963" t="s">
        <v>1022</v>
      </c>
      <c r="C963">
        <v>106</v>
      </c>
      <c r="E963" t="s">
        <v>1912</v>
      </c>
      <c r="F963" t="s">
        <v>1912</v>
      </c>
      <c r="G963" t="s">
        <v>1912</v>
      </c>
      <c r="H963" t="s">
        <v>1912</v>
      </c>
      <c r="I963" t="s">
        <v>1912</v>
      </c>
      <c r="J963" t="s">
        <v>1912</v>
      </c>
      <c r="K963" t="s">
        <v>1912</v>
      </c>
      <c r="L963" s="5" t="s">
        <v>1912</v>
      </c>
      <c r="M963" t="s">
        <v>1912</v>
      </c>
      <c r="N963" s="7" t="s">
        <v>1912</v>
      </c>
      <c r="O963" t="s">
        <v>1912</v>
      </c>
      <c r="P963" t="s">
        <v>1912</v>
      </c>
      <c r="Q963" s="5" t="s">
        <v>1912</v>
      </c>
      <c r="R963" t="s">
        <v>1912</v>
      </c>
      <c r="S963" t="s">
        <v>1912</v>
      </c>
      <c r="T963" t="s">
        <v>1912</v>
      </c>
      <c r="U963" t="s">
        <v>1912</v>
      </c>
      <c r="V963" t="s">
        <v>1912</v>
      </c>
      <c r="W963" t="s">
        <v>1912</v>
      </c>
      <c r="X963" t="s">
        <v>1912</v>
      </c>
      <c r="Y963" t="s">
        <v>1912</v>
      </c>
      <c r="Z963" t="s">
        <v>1912</v>
      </c>
      <c r="AA963" t="s">
        <v>1912</v>
      </c>
      <c r="AB963" t="s">
        <v>1912</v>
      </c>
      <c r="AC963" t="s">
        <v>1912</v>
      </c>
      <c r="AD963" t="s">
        <v>1912</v>
      </c>
      <c r="AE963" t="s">
        <v>1912</v>
      </c>
      <c r="AF963" t="s">
        <v>1912</v>
      </c>
      <c r="AG963" t="s">
        <v>1912</v>
      </c>
      <c r="AH963" t="s">
        <v>1912</v>
      </c>
      <c r="AI963" t="s">
        <v>1912</v>
      </c>
      <c r="AJ963" t="s">
        <v>1912</v>
      </c>
      <c r="AK963" t="s">
        <v>1912</v>
      </c>
      <c r="AL963" t="s">
        <v>1912</v>
      </c>
      <c r="AM963" t="s">
        <v>1912</v>
      </c>
      <c r="AN963" t="s">
        <v>1912</v>
      </c>
      <c r="AO963" t="s">
        <v>1912</v>
      </c>
      <c r="AP963" t="s">
        <v>1912</v>
      </c>
      <c r="AQ963" t="s">
        <v>1912</v>
      </c>
      <c r="AR963" t="s">
        <v>1912</v>
      </c>
      <c r="AS963" s="5" t="s">
        <v>1912</v>
      </c>
      <c r="AT963" t="s">
        <v>1912</v>
      </c>
      <c r="AU963" s="5" t="s">
        <v>1912</v>
      </c>
      <c r="AV963" t="s">
        <v>1905</v>
      </c>
      <c r="AW963" s="5" t="s">
        <v>1912</v>
      </c>
      <c r="AX963" t="s">
        <v>1894</v>
      </c>
      <c r="AY963" t="s">
        <v>1912</v>
      </c>
      <c r="AZ963" t="s">
        <v>1912</v>
      </c>
      <c r="BA963" t="s">
        <v>1912</v>
      </c>
      <c r="BB963" t="s">
        <v>1912</v>
      </c>
      <c r="BC963" t="s">
        <v>1912</v>
      </c>
      <c r="BD963" t="s">
        <v>1912</v>
      </c>
      <c r="BE963" t="s">
        <v>1912</v>
      </c>
      <c r="BF963" t="s">
        <v>1912</v>
      </c>
      <c r="BG963" t="s">
        <v>1912</v>
      </c>
      <c r="BH963" t="s">
        <v>1912</v>
      </c>
      <c r="BI963" t="s">
        <v>1912</v>
      </c>
      <c r="BJ963" t="s">
        <v>1909</v>
      </c>
      <c r="BK963" t="s">
        <v>1912</v>
      </c>
      <c r="BL963" t="s">
        <v>1912</v>
      </c>
      <c r="BM963" t="s">
        <v>1908</v>
      </c>
      <c r="BN963" t="s">
        <v>1912</v>
      </c>
      <c r="BO963" t="s">
        <v>1912</v>
      </c>
      <c r="BP963" t="s">
        <v>1912</v>
      </c>
      <c r="BQ963" t="s">
        <v>1912</v>
      </c>
      <c r="BR963" t="s">
        <v>1912</v>
      </c>
      <c r="BS963" t="s">
        <v>1909</v>
      </c>
      <c r="BT963" t="s">
        <v>1896</v>
      </c>
      <c r="BU963" t="s">
        <v>1912</v>
      </c>
      <c r="BV963" t="s">
        <v>1905</v>
      </c>
      <c r="BW963" t="s">
        <v>1894</v>
      </c>
      <c r="BX963" t="s">
        <v>1912</v>
      </c>
      <c r="BY963" t="s">
        <v>1912</v>
      </c>
      <c r="BZ963" t="s">
        <v>1912</v>
      </c>
      <c r="CA963" t="s">
        <v>1912</v>
      </c>
      <c r="CB963" t="s">
        <v>1912</v>
      </c>
      <c r="CC963" t="s">
        <v>12</v>
      </c>
      <c r="CD963" t="s">
        <v>1894</v>
      </c>
      <c r="CE963" t="s">
        <v>1912</v>
      </c>
      <c r="CF963" t="s">
        <v>1912</v>
      </c>
      <c r="CG963" t="s">
        <v>1912</v>
      </c>
      <c r="CH963" t="s">
        <v>1912</v>
      </c>
      <c r="CI963" t="s">
        <v>1912</v>
      </c>
      <c r="CJ963" t="s">
        <v>1912</v>
      </c>
      <c r="CK963" t="s">
        <v>1912</v>
      </c>
      <c r="CL963" t="s">
        <v>1912</v>
      </c>
      <c r="CM963" t="s">
        <v>1912</v>
      </c>
      <c r="CN963" t="s">
        <v>1912</v>
      </c>
      <c r="CO963" t="s">
        <v>1912</v>
      </c>
      <c r="CP963" t="s">
        <v>1912</v>
      </c>
      <c r="CQ963" t="s">
        <v>1912</v>
      </c>
      <c r="CR963" t="s">
        <v>1912</v>
      </c>
      <c r="CS963" t="s">
        <v>1912</v>
      </c>
      <c r="CT963" t="s">
        <v>1912</v>
      </c>
      <c r="CU963" t="s">
        <v>1912</v>
      </c>
      <c r="CV963" t="s">
        <v>1909</v>
      </c>
      <c r="CW963" t="s">
        <v>1912</v>
      </c>
      <c r="CX963" t="s">
        <v>1912</v>
      </c>
      <c r="CY963" t="s">
        <v>1905</v>
      </c>
      <c r="CZ963" s="9" t="s">
        <v>1912</v>
      </c>
      <c r="DA963" t="s">
        <v>12</v>
      </c>
      <c r="DB963" t="s">
        <v>1912</v>
      </c>
      <c r="DC963" t="s">
        <v>1912</v>
      </c>
      <c r="DD963" t="s">
        <v>1912</v>
      </c>
      <c r="DE963" t="s">
        <v>1912</v>
      </c>
      <c r="DF963" t="s">
        <v>1912</v>
      </c>
      <c r="DG963" s="7" t="s">
        <v>1912</v>
      </c>
      <c r="DH963" t="s">
        <v>1912</v>
      </c>
      <c r="DI963" t="s">
        <v>1912</v>
      </c>
      <c r="DJ963" t="s">
        <v>1912</v>
      </c>
      <c r="DK963" t="s">
        <v>1912</v>
      </c>
      <c r="DL963" t="s">
        <v>1912</v>
      </c>
      <c r="DM963" t="s">
        <v>1901</v>
      </c>
      <c r="DN963" t="s">
        <v>1912</v>
      </c>
      <c r="DO963" t="s">
        <v>1912</v>
      </c>
      <c r="DP963" t="s">
        <v>1912</v>
      </c>
      <c r="DQ963" t="s">
        <v>1912</v>
      </c>
      <c r="DR963" t="s">
        <v>1912</v>
      </c>
      <c r="DS963" t="s">
        <v>1912</v>
      </c>
      <c r="DT963" t="s">
        <v>1912</v>
      </c>
      <c r="DU963" t="s">
        <v>1912</v>
      </c>
      <c r="DV963" s="5" t="s">
        <v>1912</v>
      </c>
      <c r="DW963" t="s">
        <v>1912</v>
      </c>
      <c r="DX963" t="s">
        <v>1912</v>
      </c>
      <c r="DY963" t="s">
        <v>1912</v>
      </c>
      <c r="DZ963" t="s">
        <v>1912</v>
      </c>
      <c r="EA963" t="s">
        <v>1912</v>
      </c>
      <c r="EB963" t="s">
        <v>1912</v>
      </c>
      <c r="EC963" t="s">
        <v>1912</v>
      </c>
      <c r="ED963" t="s">
        <v>1912</v>
      </c>
      <c r="EE963" t="s">
        <v>1912</v>
      </c>
      <c r="EF963" t="s">
        <v>1912</v>
      </c>
      <c r="EG963" t="s">
        <v>1912</v>
      </c>
      <c r="EH963" t="s">
        <v>1912</v>
      </c>
      <c r="EI963" t="s">
        <v>1912</v>
      </c>
      <c r="EJ963" t="s">
        <v>1912</v>
      </c>
      <c r="EK963" t="s">
        <v>1912</v>
      </c>
      <c r="EL963" t="s">
        <v>1912</v>
      </c>
      <c r="EM963" t="s">
        <v>1912</v>
      </c>
      <c r="EN963" t="s">
        <v>1912</v>
      </c>
      <c r="EO963" t="s">
        <v>1912</v>
      </c>
      <c r="EP963" t="s">
        <v>1912</v>
      </c>
      <c r="EQ963" t="s">
        <v>1912</v>
      </c>
      <c r="ER963" t="s">
        <v>1912</v>
      </c>
      <c r="ES963" t="s">
        <v>1912</v>
      </c>
      <c r="ET963" t="s">
        <v>1912</v>
      </c>
      <c r="EU963" t="s">
        <v>1912</v>
      </c>
      <c r="EV963" t="s">
        <v>1912</v>
      </c>
      <c r="EW963" t="s">
        <v>1912</v>
      </c>
      <c r="EX963" t="s">
        <v>1912</v>
      </c>
      <c r="EY963">
        <v>255</v>
      </c>
    </row>
    <row r="964" spans="1:155" s="12" customFormat="1" x14ac:dyDescent="0.35">
      <c r="A964" s="12">
        <v>950</v>
      </c>
      <c r="B964" s="12" t="s">
        <v>1023</v>
      </c>
      <c r="C964" s="12">
        <v>106</v>
      </c>
      <c r="E964" s="12" t="s">
        <v>1912</v>
      </c>
      <c r="F964" s="12" t="s">
        <v>1912</v>
      </c>
      <c r="G964" s="12" t="s">
        <v>1912</v>
      </c>
      <c r="H964" s="12" t="s">
        <v>1912</v>
      </c>
      <c r="I964" s="12" t="s">
        <v>1912</v>
      </c>
      <c r="J964" s="12" t="s">
        <v>1912</v>
      </c>
      <c r="K964" s="12" t="s">
        <v>1912</v>
      </c>
      <c r="L964" s="12" t="s">
        <v>1912</v>
      </c>
      <c r="M964" s="12" t="s">
        <v>1912</v>
      </c>
      <c r="N964" s="12" t="s">
        <v>1912</v>
      </c>
      <c r="O964" s="12" t="s">
        <v>1912</v>
      </c>
      <c r="P964" s="12" t="s">
        <v>1912</v>
      </c>
      <c r="Q964" s="12" t="s">
        <v>1912</v>
      </c>
      <c r="R964" s="12" t="s">
        <v>1912</v>
      </c>
      <c r="S964" s="12" t="s">
        <v>1912</v>
      </c>
      <c r="T964" s="12" t="s">
        <v>1912</v>
      </c>
      <c r="U964" s="12" t="s">
        <v>1912</v>
      </c>
      <c r="V964" s="12" t="s">
        <v>1912</v>
      </c>
      <c r="W964" s="12" t="s">
        <v>1912</v>
      </c>
      <c r="X964" s="12" t="s">
        <v>1912</v>
      </c>
      <c r="Y964" s="12" t="s">
        <v>1912</v>
      </c>
      <c r="Z964" s="12" t="s">
        <v>1897</v>
      </c>
      <c r="AA964" s="12" t="s">
        <v>1912</v>
      </c>
      <c r="AB964" s="12" t="s">
        <v>1912</v>
      </c>
      <c r="AC964" s="12" t="s">
        <v>1912</v>
      </c>
      <c r="AD964" s="12" t="s">
        <v>1912</v>
      </c>
      <c r="AE964" s="12" t="s">
        <v>1912</v>
      </c>
      <c r="AF964" s="12" t="s">
        <v>1912</v>
      </c>
      <c r="AG964" s="12" t="s">
        <v>1912</v>
      </c>
      <c r="AH964" s="12" t="s">
        <v>1912</v>
      </c>
      <c r="AI964" s="12" t="s">
        <v>1912</v>
      </c>
      <c r="AJ964" s="12" t="s">
        <v>1912</v>
      </c>
      <c r="AK964" s="12" t="s">
        <v>1905</v>
      </c>
      <c r="AL964" s="12" t="s">
        <v>1912</v>
      </c>
      <c r="AM964" s="12" t="s">
        <v>1912</v>
      </c>
      <c r="AN964" s="12" t="s">
        <v>1912</v>
      </c>
      <c r="AO964" s="12" t="s">
        <v>1912</v>
      </c>
      <c r="AP964" s="12" t="s">
        <v>1912</v>
      </c>
      <c r="AQ964" s="12" t="s">
        <v>1912</v>
      </c>
      <c r="AR964" s="12" t="s">
        <v>1912</v>
      </c>
      <c r="AS964" s="12" t="s">
        <v>1912</v>
      </c>
      <c r="AT964" s="12" t="s">
        <v>1912</v>
      </c>
      <c r="AU964" s="12" t="s">
        <v>12</v>
      </c>
      <c r="AV964" s="12" t="s">
        <v>1912</v>
      </c>
      <c r="AW964" s="12" t="s">
        <v>1912</v>
      </c>
      <c r="AX964" s="12" t="s">
        <v>1894</v>
      </c>
      <c r="AY964" s="12" t="s">
        <v>1912</v>
      </c>
      <c r="AZ964" s="12" t="s">
        <v>1912</v>
      </c>
      <c r="BA964" s="12" t="s">
        <v>1912</v>
      </c>
      <c r="BB964" s="12" t="s">
        <v>1912</v>
      </c>
      <c r="BC964" s="12" t="s">
        <v>1912</v>
      </c>
      <c r="BD964" s="12" t="s">
        <v>1912</v>
      </c>
      <c r="BE964" s="12" t="s">
        <v>1912</v>
      </c>
      <c r="BF964" s="12" t="s">
        <v>1912</v>
      </c>
      <c r="BG964" s="12" t="s">
        <v>1912</v>
      </c>
      <c r="BH964" s="12" t="s">
        <v>1912</v>
      </c>
      <c r="BI964" s="12" t="s">
        <v>1912</v>
      </c>
      <c r="BJ964" s="12" t="s">
        <v>1909</v>
      </c>
      <c r="BK964" s="12" t="s">
        <v>1912</v>
      </c>
      <c r="BL964" s="12" t="s">
        <v>1903</v>
      </c>
      <c r="BM964" s="12" t="s">
        <v>1912</v>
      </c>
      <c r="BN964" s="12" t="s">
        <v>1912</v>
      </c>
      <c r="BO964" s="12" t="s">
        <v>1912</v>
      </c>
      <c r="BP964" s="12" t="s">
        <v>1912</v>
      </c>
      <c r="BQ964" s="12" t="s">
        <v>1912</v>
      </c>
      <c r="BR964" s="12" t="s">
        <v>1912</v>
      </c>
      <c r="BS964" s="12" t="s">
        <v>1912</v>
      </c>
      <c r="BT964" s="12" t="s">
        <v>1894</v>
      </c>
      <c r="BU964" s="12" t="s">
        <v>1912</v>
      </c>
      <c r="BV964" s="12" t="s">
        <v>1912</v>
      </c>
      <c r="BW964" s="12" t="s">
        <v>1895</v>
      </c>
      <c r="BX964" s="12" t="s">
        <v>1895</v>
      </c>
      <c r="BY964" s="12" t="s">
        <v>1912</v>
      </c>
      <c r="BZ964" s="12" t="s">
        <v>1912</v>
      </c>
      <c r="CA964" s="12" t="s">
        <v>1912</v>
      </c>
      <c r="CB964" s="12" t="s">
        <v>1912</v>
      </c>
      <c r="CC964" s="12" t="s">
        <v>12</v>
      </c>
      <c r="CD964" s="12" t="s">
        <v>1894</v>
      </c>
      <c r="CE964" s="12" t="s">
        <v>1912</v>
      </c>
      <c r="CF964" s="12" t="s">
        <v>1912</v>
      </c>
      <c r="CG964" s="12" t="s">
        <v>1912</v>
      </c>
      <c r="CH964" s="12" t="s">
        <v>1912</v>
      </c>
      <c r="CI964" s="12" t="s">
        <v>1912</v>
      </c>
      <c r="CJ964" s="12" t="s">
        <v>1912</v>
      </c>
      <c r="CK964" s="12" t="s">
        <v>1912</v>
      </c>
      <c r="CL964" s="12" t="s">
        <v>1912</v>
      </c>
      <c r="CM964" s="12" t="s">
        <v>1912</v>
      </c>
      <c r="CN964" s="12" t="s">
        <v>1912</v>
      </c>
      <c r="CO964" s="12" t="s">
        <v>1912</v>
      </c>
      <c r="CP964" s="12" t="s">
        <v>1912</v>
      </c>
      <c r="CQ964" s="12" t="s">
        <v>1912</v>
      </c>
      <c r="CR964" s="12" t="s">
        <v>1912</v>
      </c>
      <c r="CS964" s="12" t="s">
        <v>1912</v>
      </c>
      <c r="CT964" s="12" t="s">
        <v>1912</v>
      </c>
      <c r="CU964" s="12" t="s">
        <v>1912</v>
      </c>
      <c r="CV964" s="12" t="s">
        <v>1909</v>
      </c>
      <c r="CW964" s="12" t="s">
        <v>1912</v>
      </c>
      <c r="CX964" s="12" t="s">
        <v>1912</v>
      </c>
      <c r="CY964" s="12" t="s">
        <v>1912</v>
      </c>
      <c r="CZ964" s="12" t="s">
        <v>1912</v>
      </c>
      <c r="DA964" s="12" t="s">
        <v>1912</v>
      </c>
      <c r="DB964" s="12" t="s">
        <v>1912</v>
      </c>
      <c r="DC964" s="12" t="s">
        <v>1912</v>
      </c>
      <c r="DD964" s="12" t="s">
        <v>1912</v>
      </c>
      <c r="DE964" s="12" t="s">
        <v>1912</v>
      </c>
      <c r="DF964" s="12" t="s">
        <v>1912</v>
      </c>
      <c r="DG964" s="12" t="s">
        <v>1912</v>
      </c>
      <c r="DH964" s="12" t="s">
        <v>1912</v>
      </c>
      <c r="DI964" s="12" t="s">
        <v>1912</v>
      </c>
      <c r="DJ964" s="12" t="s">
        <v>1912</v>
      </c>
      <c r="DK964" s="12" t="s">
        <v>1912</v>
      </c>
      <c r="DL964" s="12" t="s">
        <v>1912</v>
      </c>
      <c r="DM964" s="12" t="s">
        <v>1912</v>
      </c>
      <c r="DN964" s="12" t="s">
        <v>1912</v>
      </c>
      <c r="DO964" s="12" t="s">
        <v>1909</v>
      </c>
      <c r="DP964" s="12" t="s">
        <v>1912</v>
      </c>
      <c r="DQ964" s="12" t="s">
        <v>1912</v>
      </c>
      <c r="DR964" s="12" t="s">
        <v>1912</v>
      </c>
      <c r="DS964" s="12" t="s">
        <v>1912</v>
      </c>
      <c r="DT964" s="12" t="s">
        <v>1912</v>
      </c>
      <c r="DU964" s="12" t="s">
        <v>1912</v>
      </c>
      <c r="DV964" s="12" t="s">
        <v>1912</v>
      </c>
      <c r="DW964" s="12" t="s">
        <v>1912</v>
      </c>
      <c r="DX964" s="12" t="s">
        <v>1912</v>
      </c>
      <c r="DY964" s="12" t="s">
        <v>1912</v>
      </c>
      <c r="DZ964" s="12" t="s">
        <v>1912</v>
      </c>
      <c r="EA964" s="12" t="s">
        <v>1912</v>
      </c>
      <c r="EB964" s="12" t="s">
        <v>1912</v>
      </c>
      <c r="EC964" s="12" t="s">
        <v>1912</v>
      </c>
      <c r="ED964" s="12" t="s">
        <v>1912</v>
      </c>
      <c r="EE964" s="12" t="s">
        <v>1912</v>
      </c>
      <c r="EF964" s="12" t="s">
        <v>1912</v>
      </c>
      <c r="EG964" s="12" t="s">
        <v>1912</v>
      </c>
      <c r="EH964" s="12" t="s">
        <v>1912</v>
      </c>
      <c r="EI964" s="12" t="s">
        <v>1912</v>
      </c>
      <c r="EJ964" s="12" t="s">
        <v>1912</v>
      </c>
      <c r="EK964" s="12" t="s">
        <v>1912</v>
      </c>
      <c r="EL964" s="12" t="s">
        <v>1900</v>
      </c>
      <c r="EM964" s="12" t="s">
        <v>1912</v>
      </c>
      <c r="EN964" s="12" t="s">
        <v>1912</v>
      </c>
      <c r="EO964" s="12" t="s">
        <v>1912</v>
      </c>
      <c r="EP964" s="12" t="s">
        <v>1912</v>
      </c>
      <c r="EQ964" s="12" t="s">
        <v>1912</v>
      </c>
      <c r="ER964" s="12" t="s">
        <v>1912</v>
      </c>
      <c r="ES964" s="12" t="s">
        <v>1912</v>
      </c>
      <c r="ET964" s="12" t="s">
        <v>1912</v>
      </c>
      <c r="EU964" s="12" t="s">
        <v>1912</v>
      </c>
      <c r="EV964" s="12" t="s">
        <v>1912</v>
      </c>
      <c r="EW964" s="12" t="s">
        <v>1912</v>
      </c>
      <c r="EX964" s="12" t="s">
        <v>1912</v>
      </c>
      <c r="EY964" s="12">
        <v>255</v>
      </c>
    </row>
    <row r="965" spans="1:155" x14ac:dyDescent="0.35">
      <c r="A965">
        <v>951</v>
      </c>
      <c r="B965" t="s">
        <v>1024</v>
      </c>
      <c r="C965">
        <v>106</v>
      </c>
      <c r="E965" t="s">
        <v>1912</v>
      </c>
      <c r="F965" t="s">
        <v>1912</v>
      </c>
      <c r="G965" t="s">
        <v>1912</v>
      </c>
      <c r="H965" t="s">
        <v>1912</v>
      </c>
      <c r="I965" t="s">
        <v>1912</v>
      </c>
      <c r="J965" t="s">
        <v>1912</v>
      </c>
      <c r="K965" t="s">
        <v>1912</v>
      </c>
      <c r="L965" s="5" t="s">
        <v>1912</v>
      </c>
      <c r="M965" t="s">
        <v>1912</v>
      </c>
      <c r="N965" s="7" t="s">
        <v>1912</v>
      </c>
      <c r="O965" t="s">
        <v>1912</v>
      </c>
      <c r="P965" t="s">
        <v>1912</v>
      </c>
      <c r="Q965" s="5" t="s">
        <v>1912</v>
      </c>
      <c r="R965" t="s">
        <v>1912</v>
      </c>
      <c r="S965" t="s">
        <v>1912</v>
      </c>
      <c r="T965" t="s">
        <v>1912</v>
      </c>
      <c r="U965" t="s">
        <v>1912</v>
      </c>
      <c r="V965" t="s">
        <v>1912</v>
      </c>
      <c r="W965" t="s">
        <v>1912</v>
      </c>
      <c r="X965" t="s">
        <v>1912</v>
      </c>
      <c r="Y965" t="s">
        <v>1912</v>
      </c>
      <c r="Z965" t="s">
        <v>1912</v>
      </c>
      <c r="AA965" t="s">
        <v>1912</v>
      </c>
      <c r="AB965" t="s">
        <v>1912</v>
      </c>
      <c r="AC965" t="s">
        <v>1912</v>
      </c>
      <c r="AD965" t="s">
        <v>1912</v>
      </c>
      <c r="AE965" t="s">
        <v>1912</v>
      </c>
      <c r="AF965" t="s">
        <v>1912</v>
      </c>
      <c r="AG965" t="s">
        <v>1912</v>
      </c>
      <c r="AH965" t="s">
        <v>1912</v>
      </c>
      <c r="AI965" t="s">
        <v>1912</v>
      </c>
      <c r="AJ965" t="s">
        <v>1912</v>
      </c>
      <c r="AK965" t="s">
        <v>1912</v>
      </c>
      <c r="AL965" t="s">
        <v>1912</v>
      </c>
      <c r="AM965" t="s">
        <v>1912</v>
      </c>
      <c r="AN965" t="s">
        <v>1912</v>
      </c>
      <c r="AO965" t="s">
        <v>1912</v>
      </c>
      <c r="AP965" t="s">
        <v>1912</v>
      </c>
      <c r="AQ965" t="s">
        <v>1912</v>
      </c>
      <c r="AR965" t="s">
        <v>1912</v>
      </c>
      <c r="AS965" s="5" t="s">
        <v>1912</v>
      </c>
      <c r="AT965" t="s">
        <v>1912</v>
      </c>
      <c r="AU965" s="5" t="s">
        <v>1912</v>
      </c>
      <c r="AV965" t="s">
        <v>1905</v>
      </c>
      <c r="AW965" s="5" t="s">
        <v>1912</v>
      </c>
      <c r="AX965" t="s">
        <v>1894</v>
      </c>
      <c r="AY965" t="s">
        <v>1912</v>
      </c>
      <c r="AZ965" t="s">
        <v>1912</v>
      </c>
      <c r="BA965" t="s">
        <v>1912</v>
      </c>
      <c r="BB965" t="s">
        <v>1912</v>
      </c>
      <c r="BC965" t="s">
        <v>1912</v>
      </c>
      <c r="BD965" t="s">
        <v>1912</v>
      </c>
      <c r="BE965" t="s">
        <v>1912</v>
      </c>
      <c r="BF965" t="s">
        <v>1912</v>
      </c>
      <c r="BG965" t="s">
        <v>1912</v>
      </c>
      <c r="BH965" t="s">
        <v>1912</v>
      </c>
      <c r="BI965" t="s">
        <v>1912</v>
      </c>
      <c r="BJ965" t="s">
        <v>1909</v>
      </c>
      <c r="BK965" t="s">
        <v>1912</v>
      </c>
      <c r="BL965" t="s">
        <v>1912</v>
      </c>
      <c r="BM965" t="s">
        <v>1908</v>
      </c>
      <c r="BN965" t="s">
        <v>1912</v>
      </c>
      <c r="BO965" t="s">
        <v>1912</v>
      </c>
      <c r="BP965" t="s">
        <v>1912</v>
      </c>
      <c r="BQ965" t="s">
        <v>1912</v>
      </c>
      <c r="BR965" t="s">
        <v>1912</v>
      </c>
      <c r="BS965" t="s">
        <v>1909</v>
      </c>
      <c r="BT965" t="s">
        <v>1896</v>
      </c>
      <c r="BU965" t="s">
        <v>1912</v>
      </c>
      <c r="BV965" t="s">
        <v>1905</v>
      </c>
      <c r="BW965" t="s">
        <v>1894</v>
      </c>
      <c r="BX965" t="s">
        <v>1912</v>
      </c>
      <c r="BY965" t="s">
        <v>1912</v>
      </c>
      <c r="BZ965" t="s">
        <v>1912</v>
      </c>
      <c r="CA965" t="s">
        <v>1912</v>
      </c>
      <c r="CB965" t="s">
        <v>1912</v>
      </c>
      <c r="CC965" t="s">
        <v>12</v>
      </c>
      <c r="CD965" t="s">
        <v>1894</v>
      </c>
      <c r="CE965" t="s">
        <v>1912</v>
      </c>
      <c r="CF965" t="s">
        <v>1912</v>
      </c>
      <c r="CG965" t="s">
        <v>1912</v>
      </c>
      <c r="CH965" t="s">
        <v>1912</v>
      </c>
      <c r="CI965" t="s">
        <v>1912</v>
      </c>
      <c r="CJ965" t="s">
        <v>1912</v>
      </c>
      <c r="CK965" t="s">
        <v>1912</v>
      </c>
      <c r="CL965" t="s">
        <v>1912</v>
      </c>
      <c r="CM965" t="s">
        <v>1912</v>
      </c>
      <c r="CN965" t="s">
        <v>1912</v>
      </c>
      <c r="CO965" t="s">
        <v>1912</v>
      </c>
      <c r="CP965" t="s">
        <v>1912</v>
      </c>
      <c r="CQ965" t="s">
        <v>1912</v>
      </c>
      <c r="CR965" t="s">
        <v>1912</v>
      </c>
      <c r="CS965" t="s">
        <v>1912</v>
      </c>
      <c r="CT965" t="s">
        <v>1912</v>
      </c>
      <c r="CU965" t="s">
        <v>1912</v>
      </c>
      <c r="CV965" t="s">
        <v>1909</v>
      </c>
      <c r="CW965" t="s">
        <v>1912</v>
      </c>
      <c r="CX965" t="s">
        <v>1912</v>
      </c>
      <c r="CY965" t="s">
        <v>1905</v>
      </c>
      <c r="CZ965" s="9" t="s">
        <v>1912</v>
      </c>
      <c r="DA965" t="s">
        <v>12</v>
      </c>
      <c r="DB965" t="s">
        <v>1912</v>
      </c>
      <c r="DC965" t="s">
        <v>1912</v>
      </c>
      <c r="DD965" t="s">
        <v>1912</v>
      </c>
      <c r="DE965" t="s">
        <v>1912</v>
      </c>
      <c r="DF965" t="s">
        <v>1912</v>
      </c>
      <c r="DG965" s="7" t="s">
        <v>1912</v>
      </c>
      <c r="DH965" t="s">
        <v>1912</v>
      </c>
      <c r="DI965" t="s">
        <v>1912</v>
      </c>
      <c r="DJ965" t="s">
        <v>1912</v>
      </c>
      <c r="DK965" t="s">
        <v>1912</v>
      </c>
      <c r="DL965" t="s">
        <v>1912</v>
      </c>
      <c r="DM965" t="s">
        <v>1901</v>
      </c>
      <c r="DN965" t="s">
        <v>1912</v>
      </c>
      <c r="DO965" t="s">
        <v>1912</v>
      </c>
      <c r="DP965" t="s">
        <v>1912</v>
      </c>
      <c r="DQ965" t="s">
        <v>1912</v>
      </c>
      <c r="DR965" t="s">
        <v>1912</v>
      </c>
      <c r="DS965" t="s">
        <v>1912</v>
      </c>
      <c r="DT965" t="s">
        <v>1912</v>
      </c>
      <c r="DU965" t="s">
        <v>1912</v>
      </c>
      <c r="DV965" s="5" t="s">
        <v>1912</v>
      </c>
      <c r="DW965" t="s">
        <v>1912</v>
      </c>
      <c r="DX965" t="s">
        <v>1912</v>
      </c>
      <c r="DY965" t="s">
        <v>1912</v>
      </c>
      <c r="DZ965" t="s">
        <v>1912</v>
      </c>
      <c r="EA965" t="s">
        <v>1912</v>
      </c>
      <c r="EB965" t="s">
        <v>1912</v>
      </c>
      <c r="EC965" t="s">
        <v>1912</v>
      </c>
      <c r="ED965" t="s">
        <v>1912</v>
      </c>
      <c r="EE965" t="s">
        <v>1912</v>
      </c>
      <c r="EF965" t="s">
        <v>1912</v>
      </c>
      <c r="EG965" t="s">
        <v>1912</v>
      </c>
      <c r="EH965" t="s">
        <v>1912</v>
      </c>
      <c r="EI965" t="s">
        <v>1912</v>
      </c>
      <c r="EJ965" t="s">
        <v>1912</v>
      </c>
      <c r="EK965" t="s">
        <v>1912</v>
      </c>
      <c r="EL965" t="s">
        <v>1912</v>
      </c>
      <c r="EM965" t="s">
        <v>1912</v>
      </c>
      <c r="EN965" t="s">
        <v>1912</v>
      </c>
      <c r="EO965" t="s">
        <v>1912</v>
      </c>
      <c r="EP965" t="s">
        <v>1912</v>
      </c>
      <c r="EQ965" t="s">
        <v>1912</v>
      </c>
      <c r="ER965" t="s">
        <v>1912</v>
      </c>
      <c r="ES965" t="s">
        <v>1912</v>
      </c>
      <c r="ET965" t="s">
        <v>1912</v>
      </c>
      <c r="EU965" t="s">
        <v>1912</v>
      </c>
      <c r="EV965" t="s">
        <v>1912</v>
      </c>
      <c r="EW965" t="s">
        <v>1912</v>
      </c>
      <c r="EX965" t="s">
        <v>1912</v>
      </c>
      <c r="EY965">
        <v>255</v>
      </c>
    </row>
    <row r="966" spans="1:155" x14ac:dyDescent="0.35">
      <c r="A966">
        <v>952</v>
      </c>
      <c r="B966" t="s">
        <v>1025</v>
      </c>
      <c r="C966">
        <v>106</v>
      </c>
      <c r="E966" t="s">
        <v>1912</v>
      </c>
      <c r="F966" t="s">
        <v>1912</v>
      </c>
      <c r="G966" t="s">
        <v>1912</v>
      </c>
      <c r="H966" t="s">
        <v>1912</v>
      </c>
      <c r="I966" t="s">
        <v>1912</v>
      </c>
      <c r="J966" t="s">
        <v>1912</v>
      </c>
      <c r="K966" t="s">
        <v>1912</v>
      </c>
      <c r="L966" s="5" t="s">
        <v>1912</v>
      </c>
      <c r="M966" t="s">
        <v>1912</v>
      </c>
      <c r="N966" s="7" t="s">
        <v>1912</v>
      </c>
      <c r="O966" t="s">
        <v>1912</v>
      </c>
      <c r="P966" t="s">
        <v>1912</v>
      </c>
      <c r="Q966" s="5" t="s">
        <v>1912</v>
      </c>
      <c r="R966" t="s">
        <v>1912</v>
      </c>
      <c r="S966" t="s">
        <v>1912</v>
      </c>
      <c r="T966" t="s">
        <v>1912</v>
      </c>
      <c r="U966" t="s">
        <v>1912</v>
      </c>
      <c r="V966" t="s">
        <v>1912</v>
      </c>
      <c r="W966" t="s">
        <v>1912</v>
      </c>
      <c r="X966" t="s">
        <v>1912</v>
      </c>
      <c r="Y966" t="s">
        <v>1912</v>
      </c>
      <c r="Z966" t="s">
        <v>1912</v>
      </c>
      <c r="AA966" t="s">
        <v>1912</v>
      </c>
      <c r="AB966" t="s">
        <v>1912</v>
      </c>
      <c r="AC966" t="s">
        <v>1912</v>
      </c>
      <c r="AD966" t="s">
        <v>1912</v>
      </c>
      <c r="AE966" t="s">
        <v>1912</v>
      </c>
      <c r="AF966" t="s">
        <v>1912</v>
      </c>
      <c r="AG966" t="s">
        <v>1912</v>
      </c>
      <c r="AH966" t="s">
        <v>1912</v>
      </c>
      <c r="AI966" t="s">
        <v>1912</v>
      </c>
      <c r="AJ966" t="s">
        <v>1912</v>
      </c>
      <c r="AK966" t="s">
        <v>1912</v>
      </c>
      <c r="AL966" t="s">
        <v>1912</v>
      </c>
      <c r="AM966" t="s">
        <v>1912</v>
      </c>
      <c r="AN966" t="s">
        <v>1912</v>
      </c>
      <c r="AO966" t="s">
        <v>1912</v>
      </c>
      <c r="AP966" t="s">
        <v>1912</v>
      </c>
      <c r="AQ966" t="s">
        <v>1912</v>
      </c>
      <c r="AR966" t="s">
        <v>1912</v>
      </c>
      <c r="AS966" s="5" t="s">
        <v>1912</v>
      </c>
      <c r="AT966" t="s">
        <v>1912</v>
      </c>
      <c r="AU966" s="5" t="s">
        <v>1912</v>
      </c>
      <c r="AV966" t="s">
        <v>1905</v>
      </c>
      <c r="AW966" s="5" t="s">
        <v>1912</v>
      </c>
      <c r="AX966" t="s">
        <v>1894</v>
      </c>
      <c r="AY966" t="s">
        <v>1912</v>
      </c>
      <c r="AZ966" t="s">
        <v>1912</v>
      </c>
      <c r="BA966" t="s">
        <v>1912</v>
      </c>
      <c r="BB966" t="s">
        <v>1912</v>
      </c>
      <c r="BC966" t="s">
        <v>1912</v>
      </c>
      <c r="BD966" t="s">
        <v>1912</v>
      </c>
      <c r="BE966" t="s">
        <v>1912</v>
      </c>
      <c r="BF966" t="s">
        <v>1912</v>
      </c>
      <c r="BG966" t="s">
        <v>1912</v>
      </c>
      <c r="BH966" t="s">
        <v>1912</v>
      </c>
      <c r="BI966" t="s">
        <v>1912</v>
      </c>
      <c r="BJ966" t="s">
        <v>1909</v>
      </c>
      <c r="BK966" t="s">
        <v>1912</v>
      </c>
      <c r="BL966" t="s">
        <v>1912</v>
      </c>
      <c r="BM966" t="s">
        <v>1908</v>
      </c>
      <c r="BN966" t="s">
        <v>1912</v>
      </c>
      <c r="BO966" t="s">
        <v>1912</v>
      </c>
      <c r="BP966" t="s">
        <v>1912</v>
      </c>
      <c r="BQ966" t="s">
        <v>1912</v>
      </c>
      <c r="BR966" t="s">
        <v>1912</v>
      </c>
      <c r="BS966" t="s">
        <v>1909</v>
      </c>
      <c r="BT966" t="s">
        <v>1896</v>
      </c>
      <c r="BU966" t="s">
        <v>1912</v>
      </c>
      <c r="BV966" t="s">
        <v>1905</v>
      </c>
      <c r="BW966" t="s">
        <v>1894</v>
      </c>
      <c r="BX966" t="s">
        <v>1912</v>
      </c>
      <c r="BY966" t="s">
        <v>1912</v>
      </c>
      <c r="BZ966" t="s">
        <v>1912</v>
      </c>
      <c r="CA966" t="s">
        <v>1912</v>
      </c>
      <c r="CB966" t="s">
        <v>1912</v>
      </c>
      <c r="CC966" t="s">
        <v>12</v>
      </c>
      <c r="CD966" t="s">
        <v>1894</v>
      </c>
      <c r="CE966" t="s">
        <v>1912</v>
      </c>
      <c r="CF966" t="s">
        <v>1912</v>
      </c>
      <c r="CG966" t="s">
        <v>1912</v>
      </c>
      <c r="CH966" t="s">
        <v>1912</v>
      </c>
      <c r="CI966" t="s">
        <v>1912</v>
      </c>
      <c r="CJ966" t="s">
        <v>1912</v>
      </c>
      <c r="CK966" t="s">
        <v>1912</v>
      </c>
      <c r="CL966" t="s">
        <v>1912</v>
      </c>
      <c r="CM966" t="s">
        <v>1912</v>
      </c>
      <c r="CN966" t="s">
        <v>1912</v>
      </c>
      <c r="CO966" t="s">
        <v>1912</v>
      </c>
      <c r="CP966" t="s">
        <v>1912</v>
      </c>
      <c r="CQ966" t="s">
        <v>1912</v>
      </c>
      <c r="CR966" t="s">
        <v>1912</v>
      </c>
      <c r="CS966" t="s">
        <v>1912</v>
      </c>
      <c r="CT966" t="s">
        <v>1912</v>
      </c>
      <c r="CU966" t="s">
        <v>1912</v>
      </c>
      <c r="CV966" t="s">
        <v>1909</v>
      </c>
      <c r="CW966" t="s">
        <v>1912</v>
      </c>
      <c r="CX966" t="s">
        <v>1912</v>
      </c>
      <c r="CY966" t="s">
        <v>1905</v>
      </c>
      <c r="CZ966" s="9" t="s">
        <v>1912</v>
      </c>
      <c r="DA966" t="s">
        <v>12</v>
      </c>
      <c r="DB966" t="s">
        <v>1912</v>
      </c>
      <c r="DC966" t="s">
        <v>1912</v>
      </c>
      <c r="DD966" t="s">
        <v>1912</v>
      </c>
      <c r="DE966" t="s">
        <v>1912</v>
      </c>
      <c r="DF966" t="s">
        <v>1912</v>
      </c>
      <c r="DG966" s="7" t="s">
        <v>1912</v>
      </c>
      <c r="DH966" t="s">
        <v>1912</v>
      </c>
      <c r="DI966" t="s">
        <v>1912</v>
      </c>
      <c r="DJ966" t="s">
        <v>1912</v>
      </c>
      <c r="DK966" t="s">
        <v>1912</v>
      </c>
      <c r="DL966" t="s">
        <v>1912</v>
      </c>
      <c r="DM966" t="s">
        <v>1901</v>
      </c>
      <c r="DN966" t="s">
        <v>1912</v>
      </c>
      <c r="DO966" t="s">
        <v>1912</v>
      </c>
      <c r="DP966" t="s">
        <v>1912</v>
      </c>
      <c r="DQ966" t="s">
        <v>1912</v>
      </c>
      <c r="DR966" t="s">
        <v>1912</v>
      </c>
      <c r="DS966" t="s">
        <v>1912</v>
      </c>
      <c r="DT966" t="s">
        <v>1912</v>
      </c>
      <c r="DU966" t="s">
        <v>1912</v>
      </c>
      <c r="DV966" s="5" t="s">
        <v>1912</v>
      </c>
      <c r="DW966" t="s">
        <v>1912</v>
      </c>
      <c r="DX966" t="s">
        <v>1912</v>
      </c>
      <c r="DY966" t="s">
        <v>1912</v>
      </c>
      <c r="DZ966" t="s">
        <v>1912</v>
      </c>
      <c r="EA966" t="s">
        <v>1912</v>
      </c>
      <c r="EB966" t="s">
        <v>1912</v>
      </c>
      <c r="EC966" t="s">
        <v>1912</v>
      </c>
      <c r="ED966" t="s">
        <v>1912</v>
      </c>
      <c r="EE966" t="s">
        <v>1912</v>
      </c>
      <c r="EF966" t="s">
        <v>1912</v>
      </c>
      <c r="EG966" t="s">
        <v>1912</v>
      </c>
      <c r="EH966" t="s">
        <v>1912</v>
      </c>
      <c r="EI966" t="s">
        <v>1912</v>
      </c>
      <c r="EJ966" t="s">
        <v>1912</v>
      </c>
      <c r="EK966" t="s">
        <v>1912</v>
      </c>
      <c r="EL966" t="s">
        <v>1912</v>
      </c>
      <c r="EM966" t="s">
        <v>1912</v>
      </c>
      <c r="EN966" t="s">
        <v>1912</v>
      </c>
      <c r="EO966" t="s">
        <v>1912</v>
      </c>
      <c r="EP966" t="s">
        <v>1912</v>
      </c>
      <c r="EQ966" t="s">
        <v>1912</v>
      </c>
      <c r="ER966" t="s">
        <v>1912</v>
      </c>
      <c r="ES966" t="s">
        <v>1912</v>
      </c>
      <c r="ET966" t="s">
        <v>1912</v>
      </c>
      <c r="EU966" t="s">
        <v>1912</v>
      </c>
      <c r="EV966" t="s">
        <v>1912</v>
      </c>
      <c r="EW966" t="s">
        <v>1912</v>
      </c>
      <c r="EX966" t="s">
        <v>1912</v>
      </c>
      <c r="EY966">
        <v>255</v>
      </c>
    </row>
    <row r="967" spans="1:155" x14ac:dyDescent="0.35">
      <c r="A967">
        <v>953</v>
      </c>
      <c r="B967" t="s">
        <v>1026</v>
      </c>
      <c r="C967">
        <v>106</v>
      </c>
      <c r="E967" t="s">
        <v>1912</v>
      </c>
      <c r="F967" t="s">
        <v>1912</v>
      </c>
      <c r="G967" t="s">
        <v>1912</v>
      </c>
      <c r="H967" t="s">
        <v>1912</v>
      </c>
      <c r="I967" t="s">
        <v>1912</v>
      </c>
      <c r="J967" t="s">
        <v>1912</v>
      </c>
      <c r="K967" t="s">
        <v>1912</v>
      </c>
      <c r="L967" s="5" t="s">
        <v>1912</v>
      </c>
      <c r="M967" t="s">
        <v>1912</v>
      </c>
      <c r="N967" s="7" t="s">
        <v>1912</v>
      </c>
      <c r="O967" t="s">
        <v>1912</v>
      </c>
      <c r="P967" t="s">
        <v>1912</v>
      </c>
      <c r="Q967" s="5" t="s">
        <v>1912</v>
      </c>
      <c r="R967" t="s">
        <v>1912</v>
      </c>
      <c r="S967" t="s">
        <v>1912</v>
      </c>
      <c r="T967" t="s">
        <v>1912</v>
      </c>
      <c r="U967" t="s">
        <v>1912</v>
      </c>
      <c r="V967" t="s">
        <v>1912</v>
      </c>
      <c r="W967" t="s">
        <v>1912</v>
      </c>
      <c r="X967" t="s">
        <v>1912</v>
      </c>
      <c r="Y967" t="s">
        <v>1912</v>
      </c>
      <c r="Z967" t="s">
        <v>1912</v>
      </c>
      <c r="AA967" t="s">
        <v>1912</v>
      </c>
      <c r="AB967" t="s">
        <v>1912</v>
      </c>
      <c r="AC967" t="s">
        <v>1912</v>
      </c>
      <c r="AD967" t="s">
        <v>1912</v>
      </c>
      <c r="AE967" t="s">
        <v>1912</v>
      </c>
      <c r="AF967" t="s">
        <v>1912</v>
      </c>
      <c r="AG967" t="s">
        <v>1912</v>
      </c>
      <c r="AH967" t="s">
        <v>1912</v>
      </c>
      <c r="AI967" t="s">
        <v>1912</v>
      </c>
      <c r="AJ967" t="s">
        <v>1912</v>
      </c>
      <c r="AK967" t="s">
        <v>1912</v>
      </c>
      <c r="AL967" t="s">
        <v>1912</v>
      </c>
      <c r="AM967" t="s">
        <v>1912</v>
      </c>
      <c r="AN967" t="s">
        <v>1912</v>
      </c>
      <c r="AO967" t="s">
        <v>1912</v>
      </c>
      <c r="AP967" t="s">
        <v>1912</v>
      </c>
      <c r="AQ967" t="s">
        <v>1912</v>
      </c>
      <c r="AR967" t="s">
        <v>1912</v>
      </c>
      <c r="AS967" s="5" t="s">
        <v>1912</v>
      </c>
      <c r="AT967" t="s">
        <v>1912</v>
      </c>
      <c r="AU967" s="5" t="s">
        <v>1912</v>
      </c>
      <c r="AV967" t="s">
        <v>1905</v>
      </c>
      <c r="AW967" s="5" t="s">
        <v>1912</v>
      </c>
      <c r="AX967" t="s">
        <v>1894</v>
      </c>
      <c r="AY967" t="s">
        <v>1912</v>
      </c>
      <c r="AZ967" t="s">
        <v>1912</v>
      </c>
      <c r="BA967" t="s">
        <v>1912</v>
      </c>
      <c r="BB967" t="s">
        <v>1912</v>
      </c>
      <c r="BC967" t="s">
        <v>1912</v>
      </c>
      <c r="BD967" t="s">
        <v>1912</v>
      </c>
      <c r="BE967" t="s">
        <v>1912</v>
      </c>
      <c r="BF967" t="s">
        <v>1912</v>
      </c>
      <c r="BG967" t="s">
        <v>1912</v>
      </c>
      <c r="BH967" t="s">
        <v>1912</v>
      </c>
      <c r="BI967" t="s">
        <v>1912</v>
      </c>
      <c r="BJ967" t="s">
        <v>1909</v>
      </c>
      <c r="BK967" t="s">
        <v>1912</v>
      </c>
      <c r="BL967" t="s">
        <v>1912</v>
      </c>
      <c r="BM967" t="s">
        <v>1908</v>
      </c>
      <c r="BN967" t="s">
        <v>1912</v>
      </c>
      <c r="BO967" t="s">
        <v>1912</v>
      </c>
      <c r="BP967" t="s">
        <v>1912</v>
      </c>
      <c r="BQ967" t="s">
        <v>1912</v>
      </c>
      <c r="BR967" t="s">
        <v>1912</v>
      </c>
      <c r="BS967" t="s">
        <v>1909</v>
      </c>
      <c r="BT967" t="s">
        <v>1896</v>
      </c>
      <c r="BU967" t="s">
        <v>1912</v>
      </c>
      <c r="BV967" t="s">
        <v>1905</v>
      </c>
      <c r="BW967" t="s">
        <v>1894</v>
      </c>
      <c r="BX967" t="s">
        <v>1912</v>
      </c>
      <c r="BY967" t="s">
        <v>1912</v>
      </c>
      <c r="BZ967" t="s">
        <v>1912</v>
      </c>
      <c r="CA967" t="s">
        <v>1912</v>
      </c>
      <c r="CB967" t="s">
        <v>1912</v>
      </c>
      <c r="CC967" t="s">
        <v>12</v>
      </c>
      <c r="CD967" t="s">
        <v>1894</v>
      </c>
      <c r="CE967" t="s">
        <v>1912</v>
      </c>
      <c r="CF967" t="s">
        <v>1912</v>
      </c>
      <c r="CG967" t="s">
        <v>1912</v>
      </c>
      <c r="CH967" t="s">
        <v>1912</v>
      </c>
      <c r="CI967" t="s">
        <v>1912</v>
      </c>
      <c r="CJ967" t="s">
        <v>1912</v>
      </c>
      <c r="CK967" t="s">
        <v>1912</v>
      </c>
      <c r="CL967" t="s">
        <v>1912</v>
      </c>
      <c r="CM967" t="s">
        <v>1912</v>
      </c>
      <c r="CN967" t="s">
        <v>1912</v>
      </c>
      <c r="CO967" t="s">
        <v>1912</v>
      </c>
      <c r="CP967" t="s">
        <v>1912</v>
      </c>
      <c r="CQ967" t="s">
        <v>1912</v>
      </c>
      <c r="CR967" t="s">
        <v>1912</v>
      </c>
      <c r="CS967" t="s">
        <v>1912</v>
      </c>
      <c r="CT967" t="s">
        <v>1912</v>
      </c>
      <c r="CU967" t="s">
        <v>1912</v>
      </c>
      <c r="CV967" t="s">
        <v>1909</v>
      </c>
      <c r="CW967" t="s">
        <v>1912</v>
      </c>
      <c r="CX967" t="s">
        <v>1912</v>
      </c>
      <c r="CY967" t="s">
        <v>1905</v>
      </c>
      <c r="CZ967" s="9" t="s">
        <v>1912</v>
      </c>
      <c r="DA967" t="s">
        <v>12</v>
      </c>
      <c r="DB967" t="s">
        <v>1912</v>
      </c>
      <c r="DC967" t="s">
        <v>1912</v>
      </c>
      <c r="DD967" t="s">
        <v>1912</v>
      </c>
      <c r="DE967" t="s">
        <v>1912</v>
      </c>
      <c r="DF967" t="s">
        <v>1912</v>
      </c>
      <c r="DG967" s="7" t="s">
        <v>1912</v>
      </c>
      <c r="DH967" t="s">
        <v>1912</v>
      </c>
      <c r="DI967" t="s">
        <v>1912</v>
      </c>
      <c r="DJ967" t="s">
        <v>1912</v>
      </c>
      <c r="DK967" t="s">
        <v>1912</v>
      </c>
      <c r="DL967" t="s">
        <v>1912</v>
      </c>
      <c r="DM967" t="s">
        <v>1901</v>
      </c>
      <c r="DN967" t="s">
        <v>1912</v>
      </c>
      <c r="DO967" t="s">
        <v>1912</v>
      </c>
      <c r="DP967" t="s">
        <v>1912</v>
      </c>
      <c r="DQ967" t="s">
        <v>1912</v>
      </c>
      <c r="DR967" t="s">
        <v>1912</v>
      </c>
      <c r="DS967" t="s">
        <v>1912</v>
      </c>
      <c r="DT967" t="s">
        <v>1912</v>
      </c>
      <c r="DU967" t="s">
        <v>1912</v>
      </c>
      <c r="DV967" s="5" t="s">
        <v>1912</v>
      </c>
      <c r="DW967" t="s">
        <v>1912</v>
      </c>
      <c r="DX967" t="s">
        <v>1912</v>
      </c>
      <c r="DY967" t="s">
        <v>1912</v>
      </c>
      <c r="DZ967" t="s">
        <v>1912</v>
      </c>
      <c r="EA967" t="s">
        <v>1912</v>
      </c>
      <c r="EB967" t="s">
        <v>1912</v>
      </c>
      <c r="EC967" t="s">
        <v>1912</v>
      </c>
      <c r="ED967" t="s">
        <v>1912</v>
      </c>
      <c r="EE967" t="s">
        <v>1912</v>
      </c>
      <c r="EF967" t="s">
        <v>1912</v>
      </c>
      <c r="EG967" t="s">
        <v>1912</v>
      </c>
      <c r="EH967" t="s">
        <v>1912</v>
      </c>
      <c r="EI967" t="s">
        <v>1912</v>
      </c>
      <c r="EJ967" t="s">
        <v>1912</v>
      </c>
      <c r="EK967" t="s">
        <v>1912</v>
      </c>
      <c r="EL967" t="s">
        <v>1912</v>
      </c>
      <c r="EM967" t="s">
        <v>1912</v>
      </c>
      <c r="EN967" t="s">
        <v>1912</v>
      </c>
      <c r="EO967" t="s">
        <v>1912</v>
      </c>
      <c r="EP967" t="s">
        <v>1912</v>
      </c>
      <c r="EQ967" t="s">
        <v>1912</v>
      </c>
      <c r="ER967" t="s">
        <v>1912</v>
      </c>
      <c r="ES967" t="s">
        <v>1912</v>
      </c>
      <c r="ET967" t="s">
        <v>1912</v>
      </c>
      <c r="EU967" t="s">
        <v>1912</v>
      </c>
      <c r="EV967" t="s">
        <v>1912</v>
      </c>
      <c r="EW967" t="s">
        <v>1912</v>
      </c>
      <c r="EX967" t="s">
        <v>1912</v>
      </c>
      <c r="EY967">
        <v>255</v>
      </c>
    </row>
    <row r="968" spans="1:155" x14ac:dyDescent="0.35">
      <c r="A968">
        <v>954</v>
      </c>
      <c r="B968" t="s">
        <v>1027</v>
      </c>
      <c r="C968">
        <v>106</v>
      </c>
      <c r="E968" t="s">
        <v>1912</v>
      </c>
      <c r="F968" t="s">
        <v>1912</v>
      </c>
      <c r="G968" t="s">
        <v>1912</v>
      </c>
      <c r="H968" t="s">
        <v>1912</v>
      </c>
      <c r="I968" t="s">
        <v>1912</v>
      </c>
      <c r="J968" t="s">
        <v>1912</v>
      </c>
      <c r="K968" t="s">
        <v>1912</v>
      </c>
      <c r="L968" s="5" t="s">
        <v>1912</v>
      </c>
      <c r="M968" t="s">
        <v>1912</v>
      </c>
      <c r="N968" s="7" t="s">
        <v>1912</v>
      </c>
      <c r="O968" t="s">
        <v>1912</v>
      </c>
      <c r="P968" t="s">
        <v>1912</v>
      </c>
      <c r="Q968" s="5" t="s">
        <v>1912</v>
      </c>
      <c r="R968" t="s">
        <v>1912</v>
      </c>
      <c r="S968" t="s">
        <v>1912</v>
      </c>
      <c r="T968" t="s">
        <v>1912</v>
      </c>
      <c r="U968" t="s">
        <v>1912</v>
      </c>
      <c r="V968" t="s">
        <v>1912</v>
      </c>
      <c r="W968" t="s">
        <v>1912</v>
      </c>
      <c r="X968" t="s">
        <v>1912</v>
      </c>
      <c r="Y968" t="s">
        <v>1912</v>
      </c>
      <c r="Z968" t="s">
        <v>1912</v>
      </c>
      <c r="AA968" t="s">
        <v>1912</v>
      </c>
      <c r="AB968" t="s">
        <v>1912</v>
      </c>
      <c r="AC968" t="s">
        <v>1912</v>
      </c>
      <c r="AD968" t="s">
        <v>1912</v>
      </c>
      <c r="AE968" t="s">
        <v>1912</v>
      </c>
      <c r="AF968" t="s">
        <v>1912</v>
      </c>
      <c r="AG968" t="s">
        <v>1912</v>
      </c>
      <c r="AH968" t="s">
        <v>1912</v>
      </c>
      <c r="AI968" t="s">
        <v>1912</v>
      </c>
      <c r="AJ968" t="s">
        <v>1912</v>
      </c>
      <c r="AK968" t="s">
        <v>1912</v>
      </c>
      <c r="AL968" t="s">
        <v>1912</v>
      </c>
      <c r="AM968" t="s">
        <v>1912</v>
      </c>
      <c r="AN968" t="s">
        <v>1912</v>
      </c>
      <c r="AO968" t="s">
        <v>1912</v>
      </c>
      <c r="AP968" t="s">
        <v>1912</v>
      </c>
      <c r="AQ968" t="s">
        <v>1912</v>
      </c>
      <c r="AR968" t="s">
        <v>1912</v>
      </c>
      <c r="AS968" s="5" t="s">
        <v>1912</v>
      </c>
      <c r="AT968" t="s">
        <v>1912</v>
      </c>
      <c r="AU968" s="5" t="s">
        <v>1912</v>
      </c>
      <c r="AV968" t="s">
        <v>1905</v>
      </c>
      <c r="AW968" s="5" t="s">
        <v>1912</v>
      </c>
      <c r="AX968" t="s">
        <v>1894</v>
      </c>
      <c r="AY968" t="s">
        <v>1912</v>
      </c>
      <c r="AZ968" t="s">
        <v>1912</v>
      </c>
      <c r="BA968" t="s">
        <v>1912</v>
      </c>
      <c r="BB968" t="s">
        <v>1912</v>
      </c>
      <c r="BC968" t="s">
        <v>1912</v>
      </c>
      <c r="BD968" t="s">
        <v>1912</v>
      </c>
      <c r="BE968" t="s">
        <v>1912</v>
      </c>
      <c r="BF968" t="s">
        <v>1912</v>
      </c>
      <c r="BG968" t="s">
        <v>1912</v>
      </c>
      <c r="BH968" t="s">
        <v>1912</v>
      </c>
      <c r="BI968" t="s">
        <v>1912</v>
      </c>
      <c r="BJ968" t="s">
        <v>1909</v>
      </c>
      <c r="BK968" t="s">
        <v>1912</v>
      </c>
      <c r="BL968" t="s">
        <v>1912</v>
      </c>
      <c r="BM968" t="s">
        <v>1908</v>
      </c>
      <c r="BN968" t="s">
        <v>1912</v>
      </c>
      <c r="BO968" t="s">
        <v>1912</v>
      </c>
      <c r="BP968" t="s">
        <v>1912</v>
      </c>
      <c r="BQ968" t="s">
        <v>1912</v>
      </c>
      <c r="BR968" t="s">
        <v>1912</v>
      </c>
      <c r="BS968" t="s">
        <v>1909</v>
      </c>
      <c r="BT968" t="s">
        <v>1896</v>
      </c>
      <c r="BU968" t="s">
        <v>1912</v>
      </c>
      <c r="BV968" t="s">
        <v>1905</v>
      </c>
      <c r="BW968" t="s">
        <v>1894</v>
      </c>
      <c r="BX968" t="s">
        <v>1912</v>
      </c>
      <c r="BY968" t="s">
        <v>1912</v>
      </c>
      <c r="BZ968" t="s">
        <v>1912</v>
      </c>
      <c r="CA968" t="s">
        <v>1912</v>
      </c>
      <c r="CB968" t="s">
        <v>1912</v>
      </c>
      <c r="CC968" t="s">
        <v>12</v>
      </c>
      <c r="CD968" t="s">
        <v>1894</v>
      </c>
      <c r="CE968" t="s">
        <v>1912</v>
      </c>
      <c r="CF968" t="s">
        <v>1912</v>
      </c>
      <c r="CG968" t="s">
        <v>1912</v>
      </c>
      <c r="CH968" t="s">
        <v>1912</v>
      </c>
      <c r="CI968" t="s">
        <v>1912</v>
      </c>
      <c r="CJ968" t="s">
        <v>1912</v>
      </c>
      <c r="CK968" t="s">
        <v>1912</v>
      </c>
      <c r="CL968" t="s">
        <v>1912</v>
      </c>
      <c r="CM968" t="s">
        <v>1912</v>
      </c>
      <c r="CN968" t="s">
        <v>1912</v>
      </c>
      <c r="CO968" t="s">
        <v>1912</v>
      </c>
      <c r="CP968" t="s">
        <v>1912</v>
      </c>
      <c r="CQ968" t="s">
        <v>1912</v>
      </c>
      <c r="CR968" t="s">
        <v>1912</v>
      </c>
      <c r="CS968" t="s">
        <v>1912</v>
      </c>
      <c r="CT968" t="s">
        <v>1912</v>
      </c>
      <c r="CU968" t="s">
        <v>1912</v>
      </c>
      <c r="CV968" t="s">
        <v>1909</v>
      </c>
      <c r="CW968" t="s">
        <v>1912</v>
      </c>
      <c r="CX968" t="s">
        <v>1912</v>
      </c>
      <c r="CY968" t="s">
        <v>1905</v>
      </c>
      <c r="CZ968" s="9" t="s">
        <v>1912</v>
      </c>
      <c r="DA968" t="s">
        <v>12</v>
      </c>
      <c r="DB968" t="s">
        <v>1912</v>
      </c>
      <c r="DC968" t="s">
        <v>1912</v>
      </c>
      <c r="DD968" t="s">
        <v>1912</v>
      </c>
      <c r="DE968" t="s">
        <v>1912</v>
      </c>
      <c r="DF968" t="s">
        <v>1912</v>
      </c>
      <c r="DG968" s="7" t="s">
        <v>1912</v>
      </c>
      <c r="DH968" t="s">
        <v>1912</v>
      </c>
      <c r="DI968" t="s">
        <v>1912</v>
      </c>
      <c r="DJ968" t="s">
        <v>1912</v>
      </c>
      <c r="DK968" t="s">
        <v>1912</v>
      </c>
      <c r="DL968" t="s">
        <v>1912</v>
      </c>
      <c r="DM968" t="s">
        <v>1901</v>
      </c>
      <c r="DN968" t="s">
        <v>1912</v>
      </c>
      <c r="DO968" t="s">
        <v>1912</v>
      </c>
      <c r="DP968" t="s">
        <v>1912</v>
      </c>
      <c r="DQ968" t="s">
        <v>1912</v>
      </c>
      <c r="DR968" t="s">
        <v>1912</v>
      </c>
      <c r="DS968" t="s">
        <v>1912</v>
      </c>
      <c r="DT968" t="s">
        <v>1912</v>
      </c>
      <c r="DU968" t="s">
        <v>1912</v>
      </c>
      <c r="DV968" s="5" t="s">
        <v>1912</v>
      </c>
      <c r="DW968" t="s">
        <v>1912</v>
      </c>
      <c r="DX968" t="s">
        <v>1912</v>
      </c>
      <c r="DY968" t="s">
        <v>1912</v>
      </c>
      <c r="DZ968" t="s">
        <v>1912</v>
      </c>
      <c r="EA968" t="s">
        <v>1912</v>
      </c>
      <c r="EB968" t="s">
        <v>1912</v>
      </c>
      <c r="EC968" t="s">
        <v>1912</v>
      </c>
      <c r="ED968" t="s">
        <v>1912</v>
      </c>
      <c r="EE968" t="s">
        <v>1912</v>
      </c>
      <c r="EF968" t="s">
        <v>1912</v>
      </c>
      <c r="EG968" t="s">
        <v>1912</v>
      </c>
      <c r="EH968" t="s">
        <v>1912</v>
      </c>
      <c r="EI968" t="s">
        <v>1912</v>
      </c>
      <c r="EJ968" t="s">
        <v>1912</v>
      </c>
      <c r="EK968" t="s">
        <v>1912</v>
      </c>
      <c r="EL968" t="s">
        <v>1912</v>
      </c>
      <c r="EM968" t="s">
        <v>1912</v>
      </c>
      <c r="EN968" t="s">
        <v>1912</v>
      </c>
      <c r="EO968" t="s">
        <v>1912</v>
      </c>
      <c r="EP968" t="s">
        <v>1912</v>
      </c>
      <c r="EQ968" t="s">
        <v>1912</v>
      </c>
      <c r="ER968" t="s">
        <v>1912</v>
      </c>
      <c r="ES968" t="s">
        <v>1912</v>
      </c>
      <c r="ET968" t="s">
        <v>1912</v>
      </c>
      <c r="EU968" t="s">
        <v>1912</v>
      </c>
      <c r="EV968" t="s">
        <v>1912</v>
      </c>
      <c r="EW968" t="s">
        <v>1912</v>
      </c>
      <c r="EX968" t="s">
        <v>1912</v>
      </c>
      <c r="EY968">
        <v>255</v>
      </c>
    </row>
    <row r="969" spans="1:155" x14ac:dyDescent="0.35">
      <c r="A969">
        <v>955</v>
      </c>
      <c r="B969" t="s">
        <v>1028</v>
      </c>
      <c r="C969">
        <v>106</v>
      </c>
      <c r="E969" t="s">
        <v>1912</v>
      </c>
      <c r="F969" t="s">
        <v>1912</v>
      </c>
      <c r="G969" t="s">
        <v>1912</v>
      </c>
      <c r="H969" t="s">
        <v>1912</v>
      </c>
      <c r="I969" t="s">
        <v>1912</v>
      </c>
      <c r="J969" t="s">
        <v>1912</v>
      </c>
      <c r="K969" t="s">
        <v>1912</v>
      </c>
      <c r="L969" s="5" t="s">
        <v>1912</v>
      </c>
      <c r="M969" t="s">
        <v>1912</v>
      </c>
      <c r="N969" s="7" t="s">
        <v>1912</v>
      </c>
      <c r="O969" t="s">
        <v>1912</v>
      </c>
      <c r="P969" t="s">
        <v>1912</v>
      </c>
      <c r="Q969" s="5" t="s">
        <v>1912</v>
      </c>
      <c r="R969" t="s">
        <v>1912</v>
      </c>
      <c r="S969" t="s">
        <v>1912</v>
      </c>
      <c r="T969" t="s">
        <v>1912</v>
      </c>
      <c r="U969" t="s">
        <v>1912</v>
      </c>
      <c r="V969" t="s">
        <v>1912</v>
      </c>
      <c r="W969" t="s">
        <v>1912</v>
      </c>
      <c r="X969" t="s">
        <v>1912</v>
      </c>
      <c r="Y969" t="s">
        <v>1912</v>
      </c>
      <c r="Z969" t="s">
        <v>1912</v>
      </c>
      <c r="AA969" t="s">
        <v>1912</v>
      </c>
      <c r="AB969" t="s">
        <v>1912</v>
      </c>
      <c r="AC969" t="s">
        <v>1912</v>
      </c>
      <c r="AD969" t="s">
        <v>1912</v>
      </c>
      <c r="AE969" t="s">
        <v>1912</v>
      </c>
      <c r="AF969" t="s">
        <v>1912</v>
      </c>
      <c r="AG969" t="s">
        <v>1912</v>
      </c>
      <c r="AH969" t="s">
        <v>1912</v>
      </c>
      <c r="AI969" t="s">
        <v>1912</v>
      </c>
      <c r="AJ969" t="s">
        <v>1912</v>
      </c>
      <c r="AK969" t="s">
        <v>1912</v>
      </c>
      <c r="AL969" t="s">
        <v>1912</v>
      </c>
      <c r="AM969" t="s">
        <v>1912</v>
      </c>
      <c r="AN969" t="s">
        <v>1912</v>
      </c>
      <c r="AO969" t="s">
        <v>1912</v>
      </c>
      <c r="AP969" t="s">
        <v>1912</v>
      </c>
      <c r="AQ969" t="s">
        <v>1912</v>
      </c>
      <c r="AR969" t="s">
        <v>1912</v>
      </c>
      <c r="AS969" s="5" t="s">
        <v>1912</v>
      </c>
      <c r="AT969" t="s">
        <v>1912</v>
      </c>
      <c r="AU969" s="5" t="s">
        <v>1912</v>
      </c>
      <c r="AV969" t="s">
        <v>1905</v>
      </c>
      <c r="AW969" s="5" t="s">
        <v>1912</v>
      </c>
      <c r="AX969" t="s">
        <v>1894</v>
      </c>
      <c r="AY969" t="s">
        <v>1912</v>
      </c>
      <c r="AZ969" t="s">
        <v>1912</v>
      </c>
      <c r="BA969" t="s">
        <v>1912</v>
      </c>
      <c r="BB969" t="s">
        <v>1912</v>
      </c>
      <c r="BC969" t="s">
        <v>1912</v>
      </c>
      <c r="BD969" t="s">
        <v>1912</v>
      </c>
      <c r="BE969" t="s">
        <v>1912</v>
      </c>
      <c r="BF969" t="s">
        <v>1912</v>
      </c>
      <c r="BG969" t="s">
        <v>1912</v>
      </c>
      <c r="BH969" t="s">
        <v>1912</v>
      </c>
      <c r="BI969" t="s">
        <v>1912</v>
      </c>
      <c r="BJ969" t="s">
        <v>1909</v>
      </c>
      <c r="BK969" t="s">
        <v>1912</v>
      </c>
      <c r="BL969" t="s">
        <v>1912</v>
      </c>
      <c r="BM969" t="s">
        <v>1908</v>
      </c>
      <c r="BN969" t="s">
        <v>1912</v>
      </c>
      <c r="BO969" t="s">
        <v>1912</v>
      </c>
      <c r="BP969" t="s">
        <v>1912</v>
      </c>
      <c r="BQ969" t="s">
        <v>1912</v>
      </c>
      <c r="BR969" t="s">
        <v>1912</v>
      </c>
      <c r="BS969" t="s">
        <v>1909</v>
      </c>
      <c r="BT969" t="s">
        <v>1896</v>
      </c>
      <c r="BU969" t="s">
        <v>1912</v>
      </c>
      <c r="BV969" t="s">
        <v>1905</v>
      </c>
      <c r="BW969" t="s">
        <v>1894</v>
      </c>
      <c r="BX969" t="s">
        <v>1912</v>
      </c>
      <c r="BY969" t="s">
        <v>1912</v>
      </c>
      <c r="BZ969" t="s">
        <v>1912</v>
      </c>
      <c r="CA969" t="s">
        <v>1912</v>
      </c>
      <c r="CB969" t="s">
        <v>1912</v>
      </c>
      <c r="CC969" t="s">
        <v>12</v>
      </c>
      <c r="CD969" t="s">
        <v>1894</v>
      </c>
      <c r="CE969" t="s">
        <v>1912</v>
      </c>
      <c r="CF969" t="s">
        <v>1912</v>
      </c>
      <c r="CG969" t="s">
        <v>1912</v>
      </c>
      <c r="CH969" t="s">
        <v>1912</v>
      </c>
      <c r="CI969" t="s">
        <v>1912</v>
      </c>
      <c r="CJ969" t="s">
        <v>1912</v>
      </c>
      <c r="CK969" t="s">
        <v>1912</v>
      </c>
      <c r="CL969" t="s">
        <v>1912</v>
      </c>
      <c r="CM969" t="s">
        <v>1912</v>
      </c>
      <c r="CN969" t="s">
        <v>1912</v>
      </c>
      <c r="CO969" t="s">
        <v>1912</v>
      </c>
      <c r="CP969" t="s">
        <v>1912</v>
      </c>
      <c r="CQ969" t="s">
        <v>1912</v>
      </c>
      <c r="CR969" t="s">
        <v>1912</v>
      </c>
      <c r="CS969" t="s">
        <v>1912</v>
      </c>
      <c r="CT969" t="s">
        <v>1912</v>
      </c>
      <c r="CU969" t="s">
        <v>1912</v>
      </c>
      <c r="CV969" t="s">
        <v>1909</v>
      </c>
      <c r="CW969" t="s">
        <v>1912</v>
      </c>
      <c r="CX969" t="s">
        <v>1912</v>
      </c>
      <c r="CY969" t="s">
        <v>1905</v>
      </c>
      <c r="CZ969" s="9" t="s">
        <v>1912</v>
      </c>
      <c r="DA969" t="s">
        <v>12</v>
      </c>
      <c r="DB969" t="s">
        <v>1912</v>
      </c>
      <c r="DC969" t="s">
        <v>1912</v>
      </c>
      <c r="DD969" t="s">
        <v>1912</v>
      </c>
      <c r="DE969" t="s">
        <v>1912</v>
      </c>
      <c r="DF969" t="s">
        <v>1912</v>
      </c>
      <c r="DG969" s="7" t="s">
        <v>1912</v>
      </c>
      <c r="DH969" t="s">
        <v>1912</v>
      </c>
      <c r="DI969" t="s">
        <v>1912</v>
      </c>
      <c r="DJ969" t="s">
        <v>1912</v>
      </c>
      <c r="DK969" t="s">
        <v>1912</v>
      </c>
      <c r="DL969" t="s">
        <v>1912</v>
      </c>
      <c r="DM969" t="s">
        <v>1901</v>
      </c>
      <c r="DN969" t="s">
        <v>1912</v>
      </c>
      <c r="DO969" t="s">
        <v>1912</v>
      </c>
      <c r="DP969" t="s">
        <v>1912</v>
      </c>
      <c r="DQ969" t="s">
        <v>1912</v>
      </c>
      <c r="DR969" t="s">
        <v>1912</v>
      </c>
      <c r="DS969" t="s">
        <v>1912</v>
      </c>
      <c r="DT969" t="s">
        <v>1912</v>
      </c>
      <c r="DU969" t="s">
        <v>1912</v>
      </c>
      <c r="DV969" s="5" t="s">
        <v>1912</v>
      </c>
      <c r="DW969" t="s">
        <v>1912</v>
      </c>
      <c r="DX969" t="s">
        <v>1912</v>
      </c>
      <c r="DY969" t="s">
        <v>1912</v>
      </c>
      <c r="DZ969" t="s">
        <v>1912</v>
      </c>
      <c r="EA969" t="s">
        <v>1912</v>
      </c>
      <c r="EB969" t="s">
        <v>1912</v>
      </c>
      <c r="EC969" t="s">
        <v>1912</v>
      </c>
      <c r="ED969" t="s">
        <v>1912</v>
      </c>
      <c r="EE969" t="s">
        <v>1912</v>
      </c>
      <c r="EF969" t="s">
        <v>1912</v>
      </c>
      <c r="EG969" t="s">
        <v>1912</v>
      </c>
      <c r="EH969" t="s">
        <v>1912</v>
      </c>
      <c r="EI969" t="s">
        <v>1912</v>
      </c>
      <c r="EJ969" t="s">
        <v>1912</v>
      </c>
      <c r="EK969" t="s">
        <v>1912</v>
      </c>
      <c r="EL969" t="s">
        <v>1912</v>
      </c>
      <c r="EM969" t="s">
        <v>1912</v>
      </c>
      <c r="EN969" t="s">
        <v>1912</v>
      </c>
      <c r="EO969" t="s">
        <v>1912</v>
      </c>
      <c r="EP969" t="s">
        <v>1912</v>
      </c>
      <c r="EQ969" t="s">
        <v>1912</v>
      </c>
      <c r="ER969" t="s">
        <v>1912</v>
      </c>
      <c r="ES969" t="s">
        <v>1912</v>
      </c>
      <c r="ET969" t="s">
        <v>1912</v>
      </c>
      <c r="EU969" t="s">
        <v>1912</v>
      </c>
      <c r="EV969" t="s">
        <v>1912</v>
      </c>
      <c r="EW969" t="s">
        <v>1912</v>
      </c>
      <c r="EX969" t="s">
        <v>1912</v>
      </c>
      <c r="EY969">
        <v>255</v>
      </c>
    </row>
    <row r="970" spans="1:155" x14ac:dyDescent="0.35">
      <c r="A970">
        <v>956</v>
      </c>
      <c r="B970" t="s">
        <v>1029</v>
      </c>
      <c r="C970">
        <v>106</v>
      </c>
      <c r="E970" t="s">
        <v>1912</v>
      </c>
      <c r="F970" t="s">
        <v>1912</v>
      </c>
      <c r="G970" t="s">
        <v>1912</v>
      </c>
      <c r="H970" t="s">
        <v>1912</v>
      </c>
      <c r="I970" t="s">
        <v>1912</v>
      </c>
      <c r="J970" t="s">
        <v>1912</v>
      </c>
      <c r="K970" t="s">
        <v>1912</v>
      </c>
      <c r="L970" s="5" t="s">
        <v>1912</v>
      </c>
      <c r="M970" t="s">
        <v>1912</v>
      </c>
      <c r="N970" s="7" t="s">
        <v>1912</v>
      </c>
      <c r="O970" t="s">
        <v>1912</v>
      </c>
      <c r="P970" t="s">
        <v>1912</v>
      </c>
      <c r="Q970" s="5" t="s">
        <v>1912</v>
      </c>
      <c r="R970" t="s">
        <v>1912</v>
      </c>
      <c r="S970" t="s">
        <v>1912</v>
      </c>
      <c r="T970" t="s">
        <v>1912</v>
      </c>
      <c r="U970" t="s">
        <v>1912</v>
      </c>
      <c r="V970" t="s">
        <v>1912</v>
      </c>
      <c r="W970" t="s">
        <v>1912</v>
      </c>
      <c r="X970" t="s">
        <v>1912</v>
      </c>
      <c r="Y970" t="s">
        <v>1912</v>
      </c>
      <c r="Z970" t="s">
        <v>1912</v>
      </c>
      <c r="AA970" t="s">
        <v>1912</v>
      </c>
      <c r="AB970" t="s">
        <v>1912</v>
      </c>
      <c r="AC970" t="s">
        <v>1912</v>
      </c>
      <c r="AD970" t="s">
        <v>1912</v>
      </c>
      <c r="AE970" t="s">
        <v>1912</v>
      </c>
      <c r="AF970" t="s">
        <v>1912</v>
      </c>
      <c r="AG970" t="s">
        <v>1912</v>
      </c>
      <c r="AH970" t="s">
        <v>1912</v>
      </c>
      <c r="AI970" t="s">
        <v>1912</v>
      </c>
      <c r="AJ970" t="s">
        <v>1912</v>
      </c>
      <c r="AK970" t="s">
        <v>1912</v>
      </c>
      <c r="AL970" t="s">
        <v>1912</v>
      </c>
      <c r="AM970" t="s">
        <v>1912</v>
      </c>
      <c r="AN970" t="s">
        <v>1912</v>
      </c>
      <c r="AO970" t="s">
        <v>1912</v>
      </c>
      <c r="AP970" t="s">
        <v>1912</v>
      </c>
      <c r="AQ970" t="s">
        <v>1912</v>
      </c>
      <c r="AR970" t="s">
        <v>1912</v>
      </c>
      <c r="AS970" s="5" t="s">
        <v>1912</v>
      </c>
      <c r="AT970" t="s">
        <v>1912</v>
      </c>
      <c r="AU970" s="5" t="s">
        <v>1912</v>
      </c>
      <c r="AV970" t="s">
        <v>1905</v>
      </c>
      <c r="AW970" s="5" t="s">
        <v>1912</v>
      </c>
      <c r="AX970" t="s">
        <v>1894</v>
      </c>
      <c r="AY970" t="s">
        <v>1912</v>
      </c>
      <c r="AZ970" t="s">
        <v>1912</v>
      </c>
      <c r="BA970" t="s">
        <v>1912</v>
      </c>
      <c r="BB970" t="s">
        <v>1912</v>
      </c>
      <c r="BC970" t="s">
        <v>1912</v>
      </c>
      <c r="BD970" t="s">
        <v>1912</v>
      </c>
      <c r="BE970" t="s">
        <v>1912</v>
      </c>
      <c r="BF970" t="s">
        <v>1912</v>
      </c>
      <c r="BG970" t="s">
        <v>1912</v>
      </c>
      <c r="BH970" t="s">
        <v>1912</v>
      </c>
      <c r="BI970" t="s">
        <v>1912</v>
      </c>
      <c r="BJ970" t="s">
        <v>1909</v>
      </c>
      <c r="BK970" t="s">
        <v>1912</v>
      </c>
      <c r="BL970" t="s">
        <v>1912</v>
      </c>
      <c r="BM970" t="s">
        <v>1908</v>
      </c>
      <c r="BN970" t="s">
        <v>1912</v>
      </c>
      <c r="BO970" t="s">
        <v>1912</v>
      </c>
      <c r="BP970" t="s">
        <v>1912</v>
      </c>
      <c r="BQ970" t="s">
        <v>1912</v>
      </c>
      <c r="BR970" t="s">
        <v>1912</v>
      </c>
      <c r="BS970" t="s">
        <v>1909</v>
      </c>
      <c r="BT970" t="s">
        <v>1896</v>
      </c>
      <c r="BU970" t="s">
        <v>1912</v>
      </c>
      <c r="BV970" t="s">
        <v>1905</v>
      </c>
      <c r="BW970" t="s">
        <v>1894</v>
      </c>
      <c r="BX970" t="s">
        <v>1912</v>
      </c>
      <c r="BY970" t="s">
        <v>1912</v>
      </c>
      <c r="BZ970" t="s">
        <v>1912</v>
      </c>
      <c r="CA970" t="s">
        <v>1912</v>
      </c>
      <c r="CB970" t="s">
        <v>1912</v>
      </c>
      <c r="CC970" t="s">
        <v>12</v>
      </c>
      <c r="CD970" t="s">
        <v>1894</v>
      </c>
      <c r="CE970" t="s">
        <v>1912</v>
      </c>
      <c r="CF970" t="s">
        <v>1912</v>
      </c>
      <c r="CG970" t="s">
        <v>1912</v>
      </c>
      <c r="CH970" t="s">
        <v>1912</v>
      </c>
      <c r="CI970" t="s">
        <v>1912</v>
      </c>
      <c r="CJ970" t="s">
        <v>1912</v>
      </c>
      <c r="CK970" t="s">
        <v>1912</v>
      </c>
      <c r="CL970" t="s">
        <v>1912</v>
      </c>
      <c r="CM970" t="s">
        <v>1912</v>
      </c>
      <c r="CN970" t="s">
        <v>1912</v>
      </c>
      <c r="CO970" t="s">
        <v>1912</v>
      </c>
      <c r="CP970" t="s">
        <v>1912</v>
      </c>
      <c r="CQ970" t="s">
        <v>1912</v>
      </c>
      <c r="CR970" t="s">
        <v>1912</v>
      </c>
      <c r="CS970" t="s">
        <v>1912</v>
      </c>
      <c r="CT970" t="s">
        <v>1912</v>
      </c>
      <c r="CU970" t="s">
        <v>1912</v>
      </c>
      <c r="CV970" t="s">
        <v>1909</v>
      </c>
      <c r="CW970" t="s">
        <v>1912</v>
      </c>
      <c r="CX970" t="s">
        <v>1912</v>
      </c>
      <c r="CY970" t="s">
        <v>1905</v>
      </c>
      <c r="CZ970" s="9" t="s">
        <v>1912</v>
      </c>
      <c r="DA970" t="s">
        <v>12</v>
      </c>
      <c r="DB970" t="s">
        <v>1912</v>
      </c>
      <c r="DC970" t="s">
        <v>1912</v>
      </c>
      <c r="DD970" t="s">
        <v>1912</v>
      </c>
      <c r="DE970" t="s">
        <v>1912</v>
      </c>
      <c r="DF970" t="s">
        <v>1912</v>
      </c>
      <c r="DG970" s="7" t="s">
        <v>1912</v>
      </c>
      <c r="DH970" t="s">
        <v>1912</v>
      </c>
      <c r="DI970" t="s">
        <v>1912</v>
      </c>
      <c r="DJ970" t="s">
        <v>1912</v>
      </c>
      <c r="DK970" t="s">
        <v>1912</v>
      </c>
      <c r="DL970" t="s">
        <v>1912</v>
      </c>
      <c r="DM970" t="s">
        <v>1901</v>
      </c>
      <c r="DN970" t="s">
        <v>1912</v>
      </c>
      <c r="DO970" t="s">
        <v>1912</v>
      </c>
      <c r="DP970" t="s">
        <v>1912</v>
      </c>
      <c r="DQ970" t="s">
        <v>1912</v>
      </c>
      <c r="DR970" t="s">
        <v>1912</v>
      </c>
      <c r="DS970" t="s">
        <v>1912</v>
      </c>
      <c r="DT970" t="s">
        <v>1912</v>
      </c>
      <c r="DU970" t="s">
        <v>1912</v>
      </c>
      <c r="DV970" s="5" t="s">
        <v>1912</v>
      </c>
      <c r="DW970" t="s">
        <v>1912</v>
      </c>
      <c r="DX970" t="s">
        <v>1912</v>
      </c>
      <c r="DY970" t="s">
        <v>1912</v>
      </c>
      <c r="DZ970" t="s">
        <v>1912</v>
      </c>
      <c r="EA970" t="s">
        <v>1912</v>
      </c>
      <c r="EB970" t="s">
        <v>1912</v>
      </c>
      <c r="EC970" t="s">
        <v>1912</v>
      </c>
      <c r="ED970" t="s">
        <v>1912</v>
      </c>
      <c r="EE970" t="s">
        <v>1912</v>
      </c>
      <c r="EF970" t="s">
        <v>1912</v>
      </c>
      <c r="EG970" t="s">
        <v>1912</v>
      </c>
      <c r="EH970" t="s">
        <v>1912</v>
      </c>
      <c r="EI970" t="s">
        <v>1912</v>
      </c>
      <c r="EJ970" t="s">
        <v>1912</v>
      </c>
      <c r="EK970" t="s">
        <v>1912</v>
      </c>
      <c r="EL970" t="s">
        <v>1912</v>
      </c>
      <c r="EM970" t="s">
        <v>1912</v>
      </c>
      <c r="EN970" t="s">
        <v>1912</v>
      </c>
      <c r="EO970" t="s">
        <v>1912</v>
      </c>
      <c r="EP970" t="s">
        <v>1912</v>
      </c>
      <c r="EQ970" t="s">
        <v>1912</v>
      </c>
      <c r="ER970" t="s">
        <v>1912</v>
      </c>
      <c r="ES970" t="s">
        <v>1912</v>
      </c>
      <c r="ET970" t="s">
        <v>1912</v>
      </c>
      <c r="EU970" t="s">
        <v>1912</v>
      </c>
      <c r="EV970" t="s">
        <v>1912</v>
      </c>
      <c r="EW970" t="s">
        <v>1912</v>
      </c>
      <c r="EX970" t="s">
        <v>1912</v>
      </c>
      <c r="EY970">
        <v>255</v>
      </c>
    </row>
    <row r="971" spans="1:155" x14ac:dyDescent="0.35">
      <c r="A971">
        <v>957</v>
      </c>
      <c r="B971" t="s">
        <v>1030</v>
      </c>
      <c r="C971">
        <v>106</v>
      </c>
      <c r="E971" t="s">
        <v>1912</v>
      </c>
      <c r="F971" t="s">
        <v>1912</v>
      </c>
      <c r="G971" t="s">
        <v>1912</v>
      </c>
      <c r="H971" t="s">
        <v>1912</v>
      </c>
      <c r="I971" t="s">
        <v>1912</v>
      </c>
      <c r="J971" t="s">
        <v>1912</v>
      </c>
      <c r="K971" t="s">
        <v>1912</v>
      </c>
      <c r="L971" s="5" t="s">
        <v>1912</v>
      </c>
      <c r="M971" t="s">
        <v>1912</v>
      </c>
      <c r="N971" s="7" t="s">
        <v>1912</v>
      </c>
      <c r="O971" t="s">
        <v>1912</v>
      </c>
      <c r="P971" t="s">
        <v>1912</v>
      </c>
      <c r="Q971" s="5" t="s">
        <v>1912</v>
      </c>
      <c r="R971" t="s">
        <v>1912</v>
      </c>
      <c r="S971" t="s">
        <v>1912</v>
      </c>
      <c r="T971" t="s">
        <v>1912</v>
      </c>
      <c r="U971" t="s">
        <v>1912</v>
      </c>
      <c r="V971" t="s">
        <v>1912</v>
      </c>
      <c r="W971" t="s">
        <v>1912</v>
      </c>
      <c r="X971" t="s">
        <v>1912</v>
      </c>
      <c r="Y971" t="s">
        <v>1912</v>
      </c>
      <c r="Z971" t="s">
        <v>1912</v>
      </c>
      <c r="AA971" t="s">
        <v>1912</v>
      </c>
      <c r="AB971" t="s">
        <v>1912</v>
      </c>
      <c r="AC971" t="s">
        <v>1912</v>
      </c>
      <c r="AD971" t="s">
        <v>1912</v>
      </c>
      <c r="AE971" t="s">
        <v>1912</v>
      </c>
      <c r="AF971" t="s">
        <v>1912</v>
      </c>
      <c r="AG971" t="s">
        <v>1912</v>
      </c>
      <c r="AH971" t="s">
        <v>1912</v>
      </c>
      <c r="AI971" t="s">
        <v>1912</v>
      </c>
      <c r="AJ971" t="s">
        <v>1912</v>
      </c>
      <c r="AK971" t="s">
        <v>1912</v>
      </c>
      <c r="AL971" t="s">
        <v>1912</v>
      </c>
      <c r="AM971" t="s">
        <v>1912</v>
      </c>
      <c r="AN971" t="s">
        <v>1912</v>
      </c>
      <c r="AO971" t="s">
        <v>1912</v>
      </c>
      <c r="AP971" t="s">
        <v>1912</v>
      </c>
      <c r="AQ971" t="s">
        <v>1912</v>
      </c>
      <c r="AR971" t="s">
        <v>1912</v>
      </c>
      <c r="AS971" s="5" t="s">
        <v>1912</v>
      </c>
      <c r="AT971" t="s">
        <v>1912</v>
      </c>
      <c r="AU971" s="5" t="s">
        <v>1912</v>
      </c>
      <c r="AV971" t="s">
        <v>1905</v>
      </c>
      <c r="AW971" s="5" t="s">
        <v>1912</v>
      </c>
      <c r="AX971" t="s">
        <v>1894</v>
      </c>
      <c r="AY971" t="s">
        <v>1912</v>
      </c>
      <c r="AZ971" t="s">
        <v>1912</v>
      </c>
      <c r="BA971" t="s">
        <v>1912</v>
      </c>
      <c r="BB971" t="s">
        <v>1912</v>
      </c>
      <c r="BC971" t="s">
        <v>1912</v>
      </c>
      <c r="BD971" t="s">
        <v>1912</v>
      </c>
      <c r="BE971" t="s">
        <v>1912</v>
      </c>
      <c r="BF971" t="s">
        <v>1912</v>
      </c>
      <c r="BG971" t="s">
        <v>1912</v>
      </c>
      <c r="BH971" t="s">
        <v>1912</v>
      </c>
      <c r="BI971" t="s">
        <v>1912</v>
      </c>
      <c r="BJ971" t="s">
        <v>1909</v>
      </c>
      <c r="BK971" t="s">
        <v>1912</v>
      </c>
      <c r="BL971" t="s">
        <v>1912</v>
      </c>
      <c r="BM971" t="s">
        <v>1908</v>
      </c>
      <c r="BN971" t="s">
        <v>1912</v>
      </c>
      <c r="BO971" t="s">
        <v>1912</v>
      </c>
      <c r="BP971" t="s">
        <v>1912</v>
      </c>
      <c r="BQ971" t="s">
        <v>1912</v>
      </c>
      <c r="BR971" t="s">
        <v>1912</v>
      </c>
      <c r="BS971" t="s">
        <v>1909</v>
      </c>
      <c r="BT971" t="s">
        <v>1896</v>
      </c>
      <c r="BU971" t="s">
        <v>1912</v>
      </c>
      <c r="BV971" t="s">
        <v>1905</v>
      </c>
      <c r="BW971" t="s">
        <v>1894</v>
      </c>
      <c r="BX971" t="s">
        <v>1912</v>
      </c>
      <c r="BY971" t="s">
        <v>1912</v>
      </c>
      <c r="BZ971" t="s">
        <v>1912</v>
      </c>
      <c r="CA971" t="s">
        <v>1912</v>
      </c>
      <c r="CB971" t="s">
        <v>1912</v>
      </c>
      <c r="CC971" t="s">
        <v>12</v>
      </c>
      <c r="CD971" t="s">
        <v>1894</v>
      </c>
      <c r="CE971" t="s">
        <v>1912</v>
      </c>
      <c r="CF971" t="s">
        <v>1912</v>
      </c>
      <c r="CG971" t="s">
        <v>1912</v>
      </c>
      <c r="CH971" t="s">
        <v>1912</v>
      </c>
      <c r="CI971" t="s">
        <v>1912</v>
      </c>
      <c r="CJ971" t="s">
        <v>1912</v>
      </c>
      <c r="CK971" t="s">
        <v>1912</v>
      </c>
      <c r="CL971" t="s">
        <v>1912</v>
      </c>
      <c r="CM971" t="s">
        <v>1912</v>
      </c>
      <c r="CN971" t="s">
        <v>1912</v>
      </c>
      <c r="CO971" t="s">
        <v>1912</v>
      </c>
      <c r="CP971" t="s">
        <v>1912</v>
      </c>
      <c r="CQ971" t="s">
        <v>1912</v>
      </c>
      <c r="CR971" t="s">
        <v>1912</v>
      </c>
      <c r="CS971" t="s">
        <v>1912</v>
      </c>
      <c r="CT971" t="s">
        <v>1912</v>
      </c>
      <c r="CU971" t="s">
        <v>1912</v>
      </c>
      <c r="CV971" t="s">
        <v>1909</v>
      </c>
      <c r="CW971" t="s">
        <v>1912</v>
      </c>
      <c r="CX971" t="s">
        <v>1912</v>
      </c>
      <c r="CY971" t="s">
        <v>1905</v>
      </c>
      <c r="CZ971" s="9" t="s">
        <v>1912</v>
      </c>
      <c r="DA971" t="s">
        <v>12</v>
      </c>
      <c r="DB971" t="s">
        <v>1912</v>
      </c>
      <c r="DC971" t="s">
        <v>1912</v>
      </c>
      <c r="DD971" t="s">
        <v>1912</v>
      </c>
      <c r="DE971" t="s">
        <v>1912</v>
      </c>
      <c r="DF971" t="s">
        <v>1912</v>
      </c>
      <c r="DG971" s="7" t="s">
        <v>1912</v>
      </c>
      <c r="DH971" t="s">
        <v>1912</v>
      </c>
      <c r="DI971" t="s">
        <v>1912</v>
      </c>
      <c r="DJ971" t="s">
        <v>1912</v>
      </c>
      <c r="DK971" t="s">
        <v>1912</v>
      </c>
      <c r="DL971" t="s">
        <v>1912</v>
      </c>
      <c r="DM971" t="s">
        <v>1901</v>
      </c>
      <c r="DN971" t="s">
        <v>1912</v>
      </c>
      <c r="DO971" t="s">
        <v>1912</v>
      </c>
      <c r="DP971" t="s">
        <v>1912</v>
      </c>
      <c r="DQ971" t="s">
        <v>1912</v>
      </c>
      <c r="DR971" t="s">
        <v>1912</v>
      </c>
      <c r="DS971" t="s">
        <v>1912</v>
      </c>
      <c r="DT971" t="s">
        <v>1912</v>
      </c>
      <c r="DU971" t="s">
        <v>1912</v>
      </c>
      <c r="DV971" s="5" t="s">
        <v>1912</v>
      </c>
      <c r="DW971" t="s">
        <v>1912</v>
      </c>
      <c r="DX971" t="s">
        <v>1912</v>
      </c>
      <c r="DY971" t="s">
        <v>1912</v>
      </c>
      <c r="DZ971" t="s">
        <v>1912</v>
      </c>
      <c r="EA971" t="s">
        <v>1912</v>
      </c>
      <c r="EB971" t="s">
        <v>1912</v>
      </c>
      <c r="EC971" t="s">
        <v>1912</v>
      </c>
      <c r="ED971" t="s">
        <v>1912</v>
      </c>
      <c r="EE971" t="s">
        <v>1912</v>
      </c>
      <c r="EF971" t="s">
        <v>1912</v>
      </c>
      <c r="EG971" t="s">
        <v>1912</v>
      </c>
      <c r="EH971" t="s">
        <v>1912</v>
      </c>
      <c r="EI971" t="s">
        <v>1912</v>
      </c>
      <c r="EJ971" t="s">
        <v>1912</v>
      </c>
      <c r="EK971" t="s">
        <v>1912</v>
      </c>
      <c r="EL971" t="s">
        <v>1912</v>
      </c>
      <c r="EM971" t="s">
        <v>1912</v>
      </c>
      <c r="EN971" t="s">
        <v>1912</v>
      </c>
      <c r="EO971" t="s">
        <v>1912</v>
      </c>
      <c r="EP971" t="s">
        <v>1912</v>
      </c>
      <c r="EQ971" t="s">
        <v>1912</v>
      </c>
      <c r="ER971" t="s">
        <v>1912</v>
      </c>
      <c r="ES971" t="s">
        <v>1912</v>
      </c>
      <c r="ET971" t="s">
        <v>1912</v>
      </c>
      <c r="EU971" t="s">
        <v>1912</v>
      </c>
      <c r="EV971" t="s">
        <v>1912</v>
      </c>
      <c r="EW971" t="s">
        <v>1912</v>
      </c>
      <c r="EX971" t="s">
        <v>1912</v>
      </c>
      <c r="EY971">
        <v>255</v>
      </c>
    </row>
    <row r="972" spans="1:155" x14ac:dyDescent="0.35">
      <c r="A972">
        <v>958</v>
      </c>
      <c r="B972" t="s">
        <v>1031</v>
      </c>
      <c r="C972">
        <v>106</v>
      </c>
      <c r="E972" t="s">
        <v>1912</v>
      </c>
      <c r="F972" t="s">
        <v>1912</v>
      </c>
      <c r="G972" t="s">
        <v>1912</v>
      </c>
      <c r="H972" t="s">
        <v>1912</v>
      </c>
      <c r="I972" t="s">
        <v>1912</v>
      </c>
      <c r="J972" t="s">
        <v>1912</v>
      </c>
      <c r="K972" t="s">
        <v>1912</v>
      </c>
      <c r="L972" s="5" t="s">
        <v>1912</v>
      </c>
      <c r="M972" t="s">
        <v>1912</v>
      </c>
      <c r="N972" s="7" t="s">
        <v>1912</v>
      </c>
      <c r="O972" t="s">
        <v>1912</v>
      </c>
      <c r="P972" t="s">
        <v>1912</v>
      </c>
      <c r="Q972" s="5" t="s">
        <v>1912</v>
      </c>
      <c r="R972" t="s">
        <v>1912</v>
      </c>
      <c r="S972" t="s">
        <v>1912</v>
      </c>
      <c r="T972" t="s">
        <v>1912</v>
      </c>
      <c r="U972" t="s">
        <v>1912</v>
      </c>
      <c r="V972" t="s">
        <v>1912</v>
      </c>
      <c r="W972" t="s">
        <v>1912</v>
      </c>
      <c r="X972" t="s">
        <v>1912</v>
      </c>
      <c r="Y972" t="s">
        <v>1912</v>
      </c>
      <c r="Z972" t="s">
        <v>1912</v>
      </c>
      <c r="AA972" t="s">
        <v>1912</v>
      </c>
      <c r="AB972" t="s">
        <v>1912</v>
      </c>
      <c r="AC972" t="s">
        <v>1912</v>
      </c>
      <c r="AD972" t="s">
        <v>1912</v>
      </c>
      <c r="AE972" t="s">
        <v>1912</v>
      </c>
      <c r="AF972" t="s">
        <v>1912</v>
      </c>
      <c r="AG972" t="s">
        <v>1912</v>
      </c>
      <c r="AH972" t="s">
        <v>1912</v>
      </c>
      <c r="AI972" t="s">
        <v>1912</v>
      </c>
      <c r="AJ972" t="s">
        <v>1912</v>
      </c>
      <c r="AK972" t="s">
        <v>1912</v>
      </c>
      <c r="AL972" t="s">
        <v>1912</v>
      </c>
      <c r="AM972" t="s">
        <v>1912</v>
      </c>
      <c r="AN972" t="s">
        <v>1912</v>
      </c>
      <c r="AO972" t="s">
        <v>1912</v>
      </c>
      <c r="AP972" t="s">
        <v>1912</v>
      </c>
      <c r="AQ972" t="s">
        <v>1912</v>
      </c>
      <c r="AR972" t="s">
        <v>1912</v>
      </c>
      <c r="AS972" s="5" t="s">
        <v>1912</v>
      </c>
      <c r="AT972" t="s">
        <v>1912</v>
      </c>
      <c r="AU972" s="5" t="s">
        <v>1912</v>
      </c>
      <c r="AV972" t="s">
        <v>1905</v>
      </c>
      <c r="AW972" s="5" t="s">
        <v>1912</v>
      </c>
      <c r="AX972" t="s">
        <v>1894</v>
      </c>
      <c r="AY972" t="s">
        <v>1912</v>
      </c>
      <c r="AZ972" t="s">
        <v>1912</v>
      </c>
      <c r="BA972" t="s">
        <v>1912</v>
      </c>
      <c r="BB972" t="s">
        <v>1912</v>
      </c>
      <c r="BC972" t="s">
        <v>1912</v>
      </c>
      <c r="BD972" t="s">
        <v>1912</v>
      </c>
      <c r="BE972" t="s">
        <v>1912</v>
      </c>
      <c r="BF972" t="s">
        <v>1912</v>
      </c>
      <c r="BG972" t="s">
        <v>1912</v>
      </c>
      <c r="BH972" t="s">
        <v>1912</v>
      </c>
      <c r="BI972" t="s">
        <v>1912</v>
      </c>
      <c r="BJ972" t="s">
        <v>1909</v>
      </c>
      <c r="BK972" t="s">
        <v>1912</v>
      </c>
      <c r="BL972" t="s">
        <v>1912</v>
      </c>
      <c r="BM972" t="s">
        <v>1908</v>
      </c>
      <c r="BN972" t="s">
        <v>1912</v>
      </c>
      <c r="BO972" t="s">
        <v>1912</v>
      </c>
      <c r="BP972" t="s">
        <v>1912</v>
      </c>
      <c r="BQ972" t="s">
        <v>1912</v>
      </c>
      <c r="BR972" t="s">
        <v>1912</v>
      </c>
      <c r="BS972" t="s">
        <v>1909</v>
      </c>
      <c r="BT972" t="s">
        <v>1896</v>
      </c>
      <c r="BU972" t="s">
        <v>1912</v>
      </c>
      <c r="BV972" t="s">
        <v>1905</v>
      </c>
      <c r="BW972" t="s">
        <v>1894</v>
      </c>
      <c r="BX972" t="s">
        <v>1912</v>
      </c>
      <c r="BY972" t="s">
        <v>1912</v>
      </c>
      <c r="BZ972" t="s">
        <v>1912</v>
      </c>
      <c r="CA972" t="s">
        <v>1912</v>
      </c>
      <c r="CB972" t="s">
        <v>1912</v>
      </c>
      <c r="CC972" t="s">
        <v>12</v>
      </c>
      <c r="CD972" t="s">
        <v>1894</v>
      </c>
      <c r="CE972" t="s">
        <v>1912</v>
      </c>
      <c r="CF972" t="s">
        <v>1912</v>
      </c>
      <c r="CG972" t="s">
        <v>1912</v>
      </c>
      <c r="CH972" t="s">
        <v>1912</v>
      </c>
      <c r="CI972" t="s">
        <v>1912</v>
      </c>
      <c r="CJ972" t="s">
        <v>1912</v>
      </c>
      <c r="CK972" t="s">
        <v>1912</v>
      </c>
      <c r="CL972" t="s">
        <v>1912</v>
      </c>
      <c r="CM972" t="s">
        <v>1912</v>
      </c>
      <c r="CN972" t="s">
        <v>1912</v>
      </c>
      <c r="CO972" t="s">
        <v>1912</v>
      </c>
      <c r="CP972" t="s">
        <v>1912</v>
      </c>
      <c r="CQ972" t="s">
        <v>1912</v>
      </c>
      <c r="CR972" t="s">
        <v>1912</v>
      </c>
      <c r="CS972" t="s">
        <v>1912</v>
      </c>
      <c r="CT972" t="s">
        <v>1912</v>
      </c>
      <c r="CU972" t="s">
        <v>1912</v>
      </c>
      <c r="CV972" t="s">
        <v>1909</v>
      </c>
      <c r="CW972" t="s">
        <v>1912</v>
      </c>
      <c r="CX972" t="s">
        <v>1912</v>
      </c>
      <c r="CY972" t="s">
        <v>1905</v>
      </c>
      <c r="CZ972" s="9" t="s">
        <v>1912</v>
      </c>
      <c r="DA972" t="s">
        <v>12</v>
      </c>
      <c r="DB972" t="s">
        <v>1912</v>
      </c>
      <c r="DC972" t="s">
        <v>1912</v>
      </c>
      <c r="DD972" t="s">
        <v>1912</v>
      </c>
      <c r="DE972" t="s">
        <v>1912</v>
      </c>
      <c r="DF972" t="s">
        <v>1912</v>
      </c>
      <c r="DG972" s="7" t="s">
        <v>1912</v>
      </c>
      <c r="DH972" t="s">
        <v>1912</v>
      </c>
      <c r="DI972" t="s">
        <v>1912</v>
      </c>
      <c r="DJ972" t="s">
        <v>1912</v>
      </c>
      <c r="DK972" t="s">
        <v>1912</v>
      </c>
      <c r="DL972" t="s">
        <v>1912</v>
      </c>
      <c r="DM972" t="s">
        <v>1901</v>
      </c>
      <c r="DN972" t="s">
        <v>1912</v>
      </c>
      <c r="DO972" t="s">
        <v>1912</v>
      </c>
      <c r="DP972" t="s">
        <v>1912</v>
      </c>
      <c r="DQ972" t="s">
        <v>1912</v>
      </c>
      <c r="DR972" t="s">
        <v>1912</v>
      </c>
      <c r="DS972" t="s">
        <v>1912</v>
      </c>
      <c r="DT972" t="s">
        <v>1912</v>
      </c>
      <c r="DU972" t="s">
        <v>1912</v>
      </c>
      <c r="DV972" s="5" t="s">
        <v>1912</v>
      </c>
      <c r="DW972" t="s">
        <v>1912</v>
      </c>
      <c r="DX972" t="s">
        <v>1912</v>
      </c>
      <c r="DY972" t="s">
        <v>1912</v>
      </c>
      <c r="DZ972" t="s">
        <v>1912</v>
      </c>
      <c r="EA972" t="s">
        <v>1912</v>
      </c>
      <c r="EB972" t="s">
        <v>1912</v>
      </c>
      <c r="EC972" t="s">
        <v>1912</v>
      </c>
      <c r="ED972" t="s">
        <v>1912</v>
      </c>
      <c r="EE972" t="s">
        <v>1912</v>
      </c>
      <c r="EF972" t="s">
        <v>1912</v>
      </c>
      <c r="EG972" t="s">
        <v>1912</v>
      </c>
      <c r="EH972" t="s">
        <v>1912</v>
      </c>
      <c r="EI972" t="s">
        <v>1912</v>
      </c>
      <c r="EJ972" t="s">
        <v>1912</v>
      </c>
      <c r="EK972" t="s">
        <v>1912</v>
      </c>
      <c r="EL972" t="s">
        <v>1912</v>
      </c>
      <c r="EM972" t="s">
        <v>1912</v>
      </c>
      <c r="EN972" t="s">
        <v>1912</v>
      </c>
      <c r="EO972" t="s">
        <v>1912</v>
      </c>
      <c r="EP972" t="s">
        <v>1912</v>
      </c>
      <c r="EQ972" t="s">
        <v>1912</v>
      </c>
      <c r="ER972" t="s">
        <v>1912</v>
      </c>
      <c r="ES972" t="s">
        <v>1912</v>
      </c>
      <c r="ET972" t="s">
        <v>1912</v>
      </c>
      <c r="EU972" t="s">
        <v>1912</v>
      </c>
      <c r="EV972" t="s">
        <v>1912</v>
      </c>
      <c r="EW972" t="s">
        <v>1912</v>
      </c>
      <c r="EX972" t="s">
        <v>1912</v>
      </c>
      <c r="EY972">
        <v>255</v>
      </c>
    </row>
    <row r="973" spans="1:155" x14ac:dyDescent="0.35">
      <c r="A973">
        <v>959</v>
      </c>
      <c r="B973" t="s">
        <v>1032</v>
      </c>
      <c r="C973">
        <v>106</v>
      </c>
      <c r="E973" t="s">
        <v>1912</v>
      </c>
      <c r="F973" t="s">
        <v>1912</v>
      </c>
      <c r="G973" t="s">
        <v>1912</v>
      </c>
      <c r="H973" t="s">
        <v>1912</v>
      </c>
      <c r="I973" t="s">
        <v>1912</v>
      </c>
      <c r="J973" t="s">
        <v>1912</v>
      </c>
      <c r="K973" t="s">
        <v>1912</v>
      </c>
      <c r="L973" s="5" t="s">
        <v>1912</v>
      </c>
      <c r="M973" t="s">
        <v>1912</v>
      </c>
      <c r="N973" s="7" t="s">
        <v>1912</v>
      </c>
      <c r="O973" t="s">
        <v>1912</v>
      </c>
      <c r="P973" t="s">
        <v>1912</v>
      </c>
      <c r="Q973" s="5" t="s">
        <v>1912</v>
      </c>
      <c r="R973" t="s">
        <v>1912</v>
      </c>
      <c r="S973" t="s">
        <v>1912</v>
      </c>
      <c r="T973" t="s">
        <v>1912</v>
      </c>
      <c r="U973" t="s">
        <v>1912</v>
      </c>
      <c r="V973" t="s">
        <v>1912</v>
      </c>
      <c r="W973" t="s">
        <v>1912</v>
      </c>
      <c r="X973" t="s">
        <v>1912</v>
      </c>
      <c r="Y973" t="s">
        <v>1912</v>
      </c>
      <c r="Z973" t="s">
        <v>1912</v>
      </c>
      <c r="AA973" t="s">
        <v>1912</v>
      </c>
      <c r="AB973" t="s">
        <v>1912</v>
      </c>
      <c r="AC973" t="s">
        <v>1912</v>
      </c>
      <c r="AD973" t="s">
        <v>1912</v>
      </c>
      <c r="AE973" t="s">
        <v>1912</v>
      </c>
      <c r="AF973" t="s">
        <v>1912</v>
      </c>
      <c r="AG973" t="s">
        <v>1912</v>
      </c>
      <c r="AH973" t="s">
        <v>1912</v>
      </c>
      <c r="AI973" t="s">
        <v>1912</v>
      </c>
      <c r="AJ973" t="s">
        <v>1912</v>
      </c>
      <c r="AK973" t="s">
        <v>1912</v>
      </c>
      <c r="AL973" t="s">
        <v>1912</v>
      </c>
      <c r="AM973" t="s">
        <v>1912</v>
      </c>
      <c r="AN973" t="s">
        <v>1912</v>
      </c>
      <c r="AO973" t="s">
        <v>1912</v>
      </c>
      <c r="AP973" t="s">
        <v>1912</v>
      </c>
      <c r="AQ973" t="s">
        <v>1912</v>
      </c>
      <c r="AR973" t="s">
        <v>1912</v>
      </c>
      <c r="AS973" s="5" t="s">
        <v>1912</v>
      </c>
      <c r="AT973" t="s">
        <v>1912</v>
      </c>
      <c r="AU973" s="5" t="s">
        <v>1912</v>
      </c>
      <c r="AV973" t="s">
        <v>1905</v>
      </c>
      <c r="AW973" s="5" t="s">
        <v>1912</v>
      </c>
      <c r="AX973" t="s">
        <v>1894</v>
      </c>
      <c r="AY973" t="s">
        <v>1912</v>
      </c>
      <c r="AZ973" t="s">
        <v>1912</v>
      </c>
      <c r="BA973" t="s">
        <v>1912</v>
      </c>
      <c r="BB973" t="s">
        <v>1912</v>
      </c>
      <c r="BC973" t="s">
        <v>1912</v>
      </c>
      <c r="BD973" t="s">
        <v>1912</v>
      </c>
      <c r="BE973" t="s">
        <v>1912</v>
      </c>
      <c r="BF973" t="s">
        <v>1912</v>
      </c>
      <c r="BG973" t="s">
        <v>1912</v>
      </c>
      <c r="BH973" t="s">
        <v>1912</v>
      </c>
      <c r="BI973" t="s">
        <v>1912</v>
      </c>
      <c r="BJ973" t="s">
        <v>1909</v>
      </c>
      <c r="BK973" t="s">
        <v>1912</v>
      </c>
      <c r="BL973" t="s">
        <v>1912</v>
      </c>
      <c r="BM973" t="s">
        <v>1908</v>
      </c>
      <c r="BN973" t="s">
        <v>1912</v>
      </c>
      <c r="BO973" t="s">
        <v>1912</v>
      </c>
      <c r="BP973" t="s">
        <v>1912</v>
      </c>
      <c r="BQ973" t="s">
        <v>1912</v>
      </c>
      <c r="BR973" t="s">
        <v>1912</v>
      </c>
      <c r="BS973" t="s">
        <v>1909</v>
      </c>
      <c r="BT973" t="s">
        <v>1896</v>
      </c>
      <c r="BU973" t="s">
        <v>1912</v>
      </c>
      <c r="BV973" t="s">
        <v>1905</v>
      </c>
      <c r="BW973" t="s">
        <v>1894</v>
      </c>
      <c r="BX973" t="s">
        <v>1912</v>
      </c>
      <c r="BY973" t="s">
        <v>1912</v>
      </c>
      <c r="BZ973" t="s">
        <v>1912</v>
      </c>
      <c r="CA973" t="s">
        <v>1912</v>
      </c>
      <c r="CB973" t="s">
        <v>1912</v>
      </c>
      <c r="CC973" t="s">
        <v>12</v>
      </c>
      <c r="CD973" t="s">
        <v>1894</v>
      </c>
      <c r="CE973" t="s">
        <v>1912</v>
      </c>
      <c r="CF973" t="s">
        <v>1912</v>
      </c>
      <c r="CG973" t="s">
        <v>1912</v>
      </c>
      <c r="CH973" t="s">
        <v>1912</v>
      </c>
      <c r="CI973" t="s">
        <v>1912</v>
      </c>
      <c r="CJ973" t="s">
        <v>1912</v>
      </c>
      <c r="CK973" t="s">
        <v>1912</v>
      </c>
      <c r="CL973" t="s">
        <v>1912</v>
      </c>
      <c r="CM973" t="s">
        <v>1912</v>
      </c>
      <c r="CN973" t="s">
        <v>1912</v>
      </c>
      <c r="CO973" t="s">
        <v>1912</v>
      </c>
      <c r="CP973" t="s">
        <v>1912</v>
      </c>
      <c r="CQ973" t="s">
        <v>1912</v>
      </c>
      <c r="CR973" t="s">
        <v>1912</v>
      </c>
      <c r="CS973" t="s">
        <v>1912</v>
      </c>
      <c r="CT973" t="s">
        <v>1912</v>
      </c>
      <c r="CU973" t="s">
        <v>1912</v>
      </c>
      <c r="CV973" t="s">
        <v>1909</v>
      </c>
      <c r="CW973" t="s">
        <v>1912</v>
      </c>
      <c r="CX973" t="s">
        <v>1912</v>
      </c>
      <c r="CY973" t="s">
        <v>1905</v>
      </c>
      <c r="CZ973" s="9" t="s">
        <v>1912</v>
      </c>
      <c r="DA973" t="s">
        <v>12</v>
      </c>
      <c r="DB973" t="s">
        <v>1912</v>
      </c>
      <c r="DC973" t="s">
        <v>1912</v>
      </c>
      <c r="DD973" t="s">
        <v>1912</v>
      </c>
      <c r="DE973" t="s">
        <v>1912</v>
      </c>
      <c r="DF973" t="s">
        <v>1912</v>
      </c>
      <c r="DG973" s="7" t="s">
        <v>1912</v>
      </c>
      <c r="DH973" t="s">
        <v>1912</v>
      </c>
      <c r="DI973" t="s">
        <v>1912</v>
      </c>
      <c r="DJ973" t="s">
        <v>1912</v>
      </c>
      <c r="DK973" t="s">
        <v>1912</v>
      </c>
      <c r="DL973" t="s">
        <v>1912</v>
      </c>
      <c r="DM973" t="s">
        <v>1901</v>
      </c>
      <c r="DN973" t="s">
        <v>1912</v>
      </c>
      <c r="DO973" t="s">
        <v>1912</v>
      </c>
      <c r="DP973" t="s">
        <v>1912</v>
      </c>
      <c r="DQ973" t="s">
        <v>1912</v>
      </c>
      <c r="DR973" t="s">
        <v>1912</v>
      </c>
      <c r="DS973" t="s">
        <v>1912</v>
      </c>
      <c r="DT973" t="s">
        <v>1912</v>
      </c>
      <c r="DU973" t="s">
        <v>1912</v>
      </c>
      <c r="DV973" s="5" t="s">
        <v>1912</v>
      </c>
      <c r="DW973" t="s">
        <v>1912</v>
      </c>
      <c r="DX973" t="s">
        <v>1912</v>
      </c>
      <c r="DY973" t="s">
        <v>1912</v>
      </c>
      <c r="DZ973" t="s">
        <v>1912</v>
      </c>
      <c r="EA973" t="s">
        <v>1912</v>
      </c>
      <c r="EB973" t="s">
        <v>1912</v>
      </c>
      <c r="EC973" t="s">
        <v>1912</v>
      </c>
      <c r="ED973" t="s">
        <v>1912</v>
      </c>
      <c r="EE973" t="s">
        <v>1912</v>
      </c>
      <c r="EF973" t="s">
        <v>1912</v>
      </c>
      <c r="EG973" t="s">
        <v>1912</v>
      </c>
      <c r="EH973" t="s">
        <v>1912</v>
      </c>
      <c r="EI973" t="s">
        <v>1912</v>
      </c>
      <c r="EJ973" t="s">
        <v>1912</v>
      </c>
      <c r="EK973" t="s">
        <v>1912</v>
      </c>
      <c r="EL973" t="s">
        <v>1912</v>
      </c>
      <c r="EM973" t="s">
        <v>1912</v>
      </c>
      <c r="EN973" t="s">
        <v>1912</v>
      </c>
      <c r="EO973" t="s">
        <v>1912</v>
      </c>
      <c r="EP973" t="s">
        <v>1912</v>
      </c>
      <c r="EQ973" t="s">
        <v>1912</v>
      </c>
      <c r="ER973" t="s">
        <v>1912</v>
      </c>
      <c r="ES973" t="s">
        <v>1912</v>
      </c>
      <c r="ET973" t="s">
        <v>1912</v>
      </c>
      <c r="EU973" t="s">
        <v>1912</v>
      </c>
      <c r="EV973" t="s">
        <v>1912</v>
      </c>
      <c r="EW973" t="s">
        <v>1912</v>
      </c>
      <c r="EX973" t="s">
        <v>1912</v>
      </c>
      <c r="EY973">
        <v>255</v>
      </c>
    </row>
    <row r="974" spans="1:155" x14ac:dyDescent="0.35">
      <c r="A974">
        <v>960</v>
      </c>
      <c r="B974" t="s">
        <v>1033</v>
      </c>
      <c r="C974">
        <v>106</v>
      </c>
      <c r="E974" t="s">
        <v>1912</v>
      </c>
      <c r="F974" t="s">
        <v>1912</v>
      </c>
      <c r="G974" t="s">
        <v>1912</v>
      </c>
      <c r="H974" t="s">
        <v>1912</v>
      </c>
      <c r="I974" t="s">
        <v>1912</v>
      </c>
      <c r="J974" t="s">
        <v>1912</v>
      </c>
      <c r="K974" t="s">
        <v>1912</v>
      </c>
      <c r="L974" s="5" t="s">
        <v>1912</v>
      </c>
      <c r="M974" t="s">
        <v>1912</v>
      </c>
      <c r="N974" s="7" t="s">
        <v>1912</v>
      </c>
      <c r="O974" t="s">
        <v>1912</v>
      </c>
      <c r="P974" t="s">
        <v>1912</v>
      </c>
      <c r="Q974" s="5" t="s">
        <v>1912</v>
      </c>
      <c r="R974" t="s">
        <v>1912</v>
      </c>
      <c r="S974" t="s">
        <v>1912</v>
      </c>
      <c r="T974" t="s">
        <v>1912</v>
      </c>
      <c r="U974" t="s">
        <v>1912</v>
      </c>
      <c r="V974" t="s">
        <v>1912</v>
      </c>
      <c r="W974" t="s">
        <v>1912</v>
      </c>
      <c r="X974" t="s">
        <v>1912</v>
      </c>
      <c r="Y974" t="s">
        <v>1912</v>
      </c>
      <c r="Z974" t="s">
        <v>1912</v>
      </c>
      <c r="AA974" t="s">
        <v>1912</v>
      </c>
      <c r="AB974" t="s">
        <v>1912</v>
      </c>
      <c r="AC974" t="s">
        <v>1912</v>
      </c>
      <c r="AD974" t="s">
        <v>1912</v>
      </c>
      <c r="AE974" t="s">
        <v>1912</v>
      </c>
      <c r="AF974" t="s">
        <v>1912</v>
      </c>
      <c r="AG974" t="s">
        <v>1912</v>
      </c>
      <c r="AH974" t="s">
        <v>1912</v>
      </c>
      <c r="AI974" t="s">
        <v>1912</v>
      </c>
      <c r="AJ974" t="s">
        <v>1912</v>
      </c>
      <c r="AK974" t="s">
        <v>1912</v>
      </c>
      <c r="AL974" t="s">
        <v>1912</v>
      </c>
      <c r="AM974" t="s">
        <v>1912</v>
      </c>
      <c r="AN974" t="s">
        <v>1912</v>
      </c>
      <c r="AO974" t="s">
        <v>1912</v>
      </c>
      <c r="AP974" t="s">
        <v>1912</v>
      </c>
      <c r="AQ974" t="s">
        <v>1912</v>
      </c>
      <c r="AR974" t="s">
        <v>1912</v>
      </c>
      <c r="AS974" s="5" t="s">
        <v>1912</v>
      </c>
      <c r="AT974" t="s">
        <v>1912</v>
      </c>
      <c r="AU974" s="5" t="s">
        <v>1912</v>
      </c>
      <c r="AV974" t="s">
        <v>1905</v>
      </c>
      <c r="AW974" s="5" t="s">
        <v>1912</v>
      </c>
      <c r="AX974" t="s">
        <v>1894</v>
      </c>
      <c r="AY974" t="s">
        <v>1912</v>
      </c>
      <c r="AZ974" t="s">
        <v>1912</v>
      </c>
      <c r="BA974" t="s">
        <v>1912</v>
      </c>
      <c r="BB974" t="s">
        <v>1912</v>
      </c>
      <c r="BC974" t="s">
        <v>1912</v>
      </c>
      <c r="BD974" t="s">
        <v>1912</v>
      </c>
      <c r="BE974" t="s">
        <v>1912</v>
      </c>
      <c r="BF974" t="s">
        <v>1912</v>
      </c>
      <c r="BG974" t="s">
        <v>1912</v>
      </c>
      <c r="BH974" t="s">
        <v>1912</v>
      </c>
      <c r="BI974" t="s">
        <v>1912</v>
      </c>
      <c r="BJ974" t="s">
        <v>1909</v>
      </c>
      <c r="BK974" t="s">
        <v>1912</v>
      </c>
      <c r="BL974" t="s">
        <v>1912</v>
      </c>
      <c r="BM974" t="s">
        <v>1908</v>
      </c>
      <c r="BN974" t="s">
        <v>1912</v>
      </c>
      <c r="BO974" t="s">
        <v>1912</v>
      </c>
      <c r="BP974" t="s">
        <v>1912</v>
      </c>
      <c r="BQ974" t="s">
        <v>1912</v>
      </c>
      <c r="BR974" t="s">
        <v>1912</v>
      </c>
      <c r="BS974" t="s">
        <v>1909</v>
      </c>
      <c r="BT974" t="s">
        <v>1896</v>
      </c>
      <c r="BU974" t="s">
        <v>1912</v>
      </c>
      <c r="BV974" t="s">
        <v>1905</v>
      </c>
      <c r="BW974" t="s">
        <v>1894</v>
      </c>
      <c r="BX974" t="s">
        <v>1912</v>
      </c>
      <c r="BY974" t="s">
        <v>1912</v>
      </c>
      <c r="BZ974" t="s">
        <v>1912</v>
      </c>
      <c r="CA974" t="s">
        <v>1912</v>
      </c>
      <c r="CB974" t="s">
        <v>1912</v>
      </c>
      <c r="CC974" t="s">
        <v>12</v>
      </c>
      <c r="CD974" t="s">
        <v>1894</v>
      </c>
      <c r="CE974" t="s">
        <v>1912</v>
      </c>
      <c r="CF974" t="s">
        <v>1912</v>
      </c>
      <c r="CG974" t="s">
        <v>1912</v>
      </c>
      <c r="CH974" t="s">
        <v>1912</v>
      </c>
      <c r="CI974" t="s">
        <v>1912</v>
      </c>
      <c r="CJ974" t="s">
        <v>1912</v>
      </c>
      <c r="CK974" t="s">
        <v>1912</v>
      </c>
      <c r="CL974" t="s">
        <v>1912</v>
      </c>
      <c r="CM974" t="s">
        <v>1912</v>
      </c>
      <c r="CN974" t="s">
        <v>1912</v>
      </c>
      <c r="CO974" t="s">
        <v>1912</v>
      </c>
      <c r="CP974" t="s">
        <v>1912</v>
      </c>
      <c r="CQ974" t="s">
        <v>1912</v>
      </c>
      <c r="CR974" t="s">
        <v>1912</v>
      </c>
      <c r="CS974" t="s">
        <v>1912</v>
      </c>
      <c r="CT974" t="s">
        <v>1912</v>
      </c>
      <c r="CU974" t="s">
        <v>1912</v>
      </c>
      <c r="CV974" t="s">
        <v>1909</v>
      </c>
      <c r="CW974" t="s">
        <v>1912</v>
      </c>
      <c r="CX974" t="s">
        <v>1912</v>
      </c>
      <c r="CY974" t="s">
        <v>1905</v>
      </c>
      <c r="CZ974" s="9" t="s">
        <v>1912</v>
      </c>
      <c r="DA974" t="s">
        <v>12</v>
      </c>
      <c r="DB974" t="s">
        <v>1912</v>
      </c>
      <c r="DC974" t="s">
        <v>1912</v>
      </c>
      <c r="DD974" t="s">
        <v>1912</v>
      </c>
      <c r="DE974" t="s">
        <v>1912</v>
      </c>
      <c r="DF974" t="s">
        <v>1912</v>
      </c>
      <c r="DG974" s="7" t="s">
        <v>1912</v>
      </c>
      <c r="DH974" t="s">
        <v>1912</v>
      </c>
      <c r="DI974" t="s">
        <v>1912</v>
      </c>
      <c r="DJ974" t="s">
        <v>1912</v>
      </c>
      <c r="DK974" t="s">
        <v>1912</v>
      </c>
      <c r="DL974" t="s">
        <v>1912</v>
      </c>
      <c r="DM974" t="s">
        <v>1901</v>
      </c>
      <c r="DN974" t="s">
        <v>1912</v>
      </c>
      <c r="DO974" t="s">
        <v>1912</v>
      </c>
      <c r="DP974" t="s">
        <v>1912</v>
      </c>
      <c r="DQ974" t="s">
        <v>1912</v>
      </c>
      <c r="DR974" t="s">
        <v>1912</v>
      </c>
      <c r="DS974" t="s">
        <v>1912</v>
      </c>
      <c r="DT974" t="s">
        <v>1912</v>
      </c>
      <c r="DU974" t="s">
        <v>1912</v>
      </c>
      <c r="DV974" s="5" t="s">
        <v>1912</v>
      </c>
      <c r="DW974" t="s">
        <v>1912</v>
      </c>
      <c r="DX974" t="s">
        <v>1912</v>
      </c>
      <c r="DY974" t="s">
        <v>1912</v>
      </c>
      <c r="DZ974" t="s">
        <v>1912</v>
      </c>
      <c r="EA974" t="s">
        <v>1912</v>
      </c>
      <c r="EB974" t="s">
        <v>1912</v>
      </c>
      <c r="EC974" t="s">
        <v>1912</v>
      </c>
      <c r="ED974" t="s">
        <v>1912</v>
      </c>
      <c r="EE974" t="s">
        <v>1912</v>
      </c>
      <c r="EF974" t="s">
        <v>1912</v>
      </c>
      <c r="EG974" t="s">
        <v>1912</v>
      </c>
      <c r="EH974" t="s">
        <v>1912</v>
      </c>
      <c r="EI974" t="s">
        <v>1912</v>
      </c>
      <c r="EJ974" t="s">
        <v>1912</v>
      </c>
      <c r="EK974" t="s">
        <v>1912</v>
      </c>
      <c r="EL974" t="s">
        <v>1912</v>
      </c>
      <c r="EM974" t="s">
        <v>1912</v>
      </c>
      <c r="EN974" t="s">
        <v>1912</v>
      </c>
      <c r="EO974" t="s">
        <v>1912</v>
      </c>
      <c r="EP974" t="s">
        <v>1912</v>
      </c>
      <c r="EQ974" t="s">
        <v>1912</v>
      </c>
      <c r="ER974" t="s">
        <v>1912</v>
      </c>
      <c r="ES974" t="s">
        <v>1912</v>
      </c>
      <c r="ET974" t="s">
        <v>1912</v>
      </c>
      <c r="EU974" t="s">
        <v>1912</v>
      </c>
      <c r="EV974" t="s">
        <v>1912</v>
      </c>
      <c r="EW974" t="s">
        <v>1912</v>
      </c>
      <c r="EX974" t="s">
        <v>1912</v>
      </c>
      <c r="EY974">
        <v>255</v>
      </c>
    </row>
    <row r="975" spans="1:155" x14ac:dyDescent="0.35">
      <c r="A975">
        <v>961</v>
      </c>
      <c r="B975" t="s">
        <v>1034</v>
      </c>
      <c r="C975">
        <v>106</v>
      </c>
      <c r="E975" t="s">
        <v>1912</v>
      </c>
      <c r="F975" t="s">
        <v>1912</v>
      </c>
      <c r="G975" t="s">
        <v>1912</v>
      </c>
      <c r="H975" t="s">
        <v>1912</v>
      </c>
      <c r="I975" t="s">
        <v>1912</v>
      </c>
      <c r="J975" t="s">
        <v>1912</v>
      </c>
      <c r="K975" t="s">
        <v>1912</v>
      </c>
      <c r="L975" s="5" t="s">
        <v>1912</v>
      </c>
      <c r="M975" t="s">
        <v>1912</v>
      </c>
      <c r="N975" s="7" t="s">
        <v>1912</v>
      </c>
      <c r="O975" t="s">
        <v>1912</v>
      </c>
      <c r="P975" t="s">
        <v>1912</v>
      </c>
      <c r="Q975" s="5" t="s">
        <v>1912</v>
      </c>
      <c r="R975" t="s">
        <v>1912</v>
      </c>
      <c r="S975" t="s">
        <v>1912</v>
      </c>
      <c r="T975" t="s">
        <v>1912</v>
      </c>
      <c r="U975" t="s">
        <v>1912</v>
      </c>
      <c r="V975" t="s">
        <v>1912</v>
      </c>
      <c r="W975" t="s">
        <v>1912</v>
      </c>
      <c r="X975" t="s">
        <v>1912</v>
      </c>
      <c r="Y975" t="s">
        <v>1912</v>
      </c>
      <c r="Z975" t="s">
        <v>1912</v>
      </c>
      <c r="AA975" t="s">
        <v>1912</v>
      </c>
      <c r="AB975" t="s">
        <v>1912</v>
      </c>
      <c r="AC975" t="s">
        <v>1912</v>
      </c>
      <c r="AD975" t="s">
        <v>1912</v>
      </c>
      <c r="AE975" t="s">
        <v>1912</v>
      </c>
      <c r="AF975" t="s">
        <v>1912</v>
      </c>
      <c r="AG975" t="s">
        <v>1912</v>
      </c>
      <c r="AH975" t="s">
        <v>1912</v>
      </c>
      <c r="AI975" t="s">
        <v>1912</v>
      </c>
      <c r="AJ975" t="s">
        <v>1912</v>
      </c>
      <c r="AK975" t="s">
        <v>1912</v>
      </c>
      <c r="AL975" t="s">
        <v>1912</v>
      </c>
      <c r="AM975" t="s">
        <v>1912</v>
      </c>
      <c r="AN975" t="s">
        <v>1912</v>
      </c>
      <c r="AO975" t="s">
        <v>1912</v>
      </c>
      <c r="AP975" t="s">
        <v>1912</v>
      </c>
      <c r="AQ975" t="s">
        <v>1912</v>
      </c>
      <c r="AR975" t="s">
        <v>1912</v>
      </c>
      <c r="AS975" s="5" t="s">
        <v>1912</v>
      </c>
      <c r="AT975" t="s">
        <v>1912</v>
      </c>
      <c r="AU975" s="5" t="s">
        <v>1912</v>
      </c>
      <c r="AV975" t="s">
        <v>1905</v>
      </c>
      <c r="AW975" s="5" t="s">
        <v>1912</v>
      </c>
      <c r="AX975" t="s">
        <v>1894</v>
      </c>
      <c r="AY975" t="s">
        <v>1912</v>
      </c>
      <c r="AZ975" t="s">
        <v>1912</v>
      </c>
      <c r="BA975" t="s">
        <v>1912</v>
      </c>
      <c r="BB975" t="s">
        <v>1912</v>
      </c>
      <c r="BC975" t="s">
        <v>1912</v>
      </c>
      <c r="BD975" t="s">
        <v>1912</v>
      </c>
      <c r="BE975" t="s">
        <v>1912</v>
      </c>
      <c r="BF975" t="s">
        <v>1912</v>
      </c>
      <c r="BG975" t="s">
        <v>1912</v>
      </c>
      <c r="BH975" t="s">
        <v>1912</v>
      </c>
      <c r="BI975" t="s">
        <v>1912</v>
      </c>
      <c r="BJ975" t="s">
        <v>1909</v>
      </c>
      <c r="BK975" t="s">
        <v>1912</v>
      </c>
      <c r="BL975" t="s">
        <v>1912</v>
      </c>
      <c r="BM975" t="s">
        <v>1908</v>
      </c>
      <c r="BN975" t="s">
        <v>1912</v>
      </c>
      <c r="BO975" t="s">
        <v>1912</v>
      </c>
      <c r="BP975" t="s">
        <v>1912</v>
      </c>
      <c r="BQ975" t="s">
        <v>1912</v>
      </c>
      <c r="BR975" t="s">
        <v>1912</v>
      </c>
      <c r="BS975" t="s">
        <v>1909</v>
      </c>
      <c r="BT975" t="s">
        <v>1896</v>
      </c>
      <c r="BU975" t="s">
        <v>1912</v>
      </c>
      <c r="BV975" t="s">
        <v>1905</v>
      </c>
      <c r="BW975" t="s">
        <v>1894</v>
      </c>
      <c r="BX975" t="s">
        <v>1912</v>
      </c>
      <c r="BY975" t="s">
        <v>1912</v>
      </c>
      <c r="BZ975" t="s">
        <v>1912</v>
      </c>
      <c r="CA975" t="s">
        <v>1912</v>
      </c>
      <c r="CB975" t="s">
        <v>1912</v>
      </c>
      <c r="CC975" t="s">
        <v>12</v>
      </c>
      <c r="CD975" t="s">
        <v>1894</v>
      </c>
      <c r="CE975" t="s">
        <v>1912</v>
      </c>
      <c r="CF975" t="s">
        <v>1912</v>
      </c>
      <c r="CG975" t="s">
        <v>1912</v>
      </c>
      <c r="CH975" t="s">
        <v>1912</v>
      </c>
      <c r="CI975" t="s">
        <v>1912</v>
      </c>
      <c r="CJ975" t="s">
        <v>1912</v>
      </c>
      <c r="CK975" t="s">
        <v>1912</v>
      </c>
      <c r="CL975" t="s">
        <v>1912</v>
      </c>
      <c r="CM975" t="s">
        <v>1912</v>
      </c>
      <c r="CN975" t="s">
        <v>1912</v>
      </c>
      <c r="CO975" t="s">
        <v>1912</v>
      </c>
      <c r="CP975" t="s">
        <v>1912</v>
      </c>
      <c r="CQ975" t="s">
        <v>1912</v>
      </c>
      <c r="CR975" t="s">
        <v>1912</v>
      </c>
      <c r="CS975" t="s">
        <v>1912</v>
      </c>
      <c r="CT975" t="s">
        <v>1912</v>
      </c>
      <c r="CU975" t="s">
        <v>1912</v>
      </c>
      <c r="CV975" t="s">
        <v>1909</v>
      </c>
      <c r="CW975" t="s">
        <v>1912</v>
      </c>
      <c r="CX975" t="s">
        <v>1912</v>
      </c>
      <c r="CY975" t="s">
        <v>1905</v>
      </c>
      <c r="CZ975" s="9" t="s">
        <v>1912</v>
      </c>
      <c r="DA975" t="s">
        <v>12</v>
      </c>
      <c r="DB975" t="s">
        <v>1912</v>
      </c>
      <c r="DC975" t="s">
        <v>1912</v>
      </c>
      <c r="DD975" t="s">
        <v>1912</v>
      </c>
      <c r="DE975" t="s">
        <v>1912</v>
      </c>
      <c r="DF975" t="s">
        <v>1912</v>
      </c>
      <c r="DG975" s="7" t="s">
        <v>1912</v>
      </c>
      <c r="DH975" t="s">
        <v>1912</v>
      </c>
      <c r="DI975" t="s">
        <v>1912</v>
      </c>
      <c r="DJ975" t="s">
        <v>1912</v>
      </c>
      <c r="DK975" t="s">
        <v>1912</v>
      </c>
      <c r="DL975" t="s">
        <v>1912</v>
      </c>
      <c r="DM975" t="s">
        <v>1901</v>
      </c>
      <c r="DN975" t="s">
        <v>1912</v>
      </c>
      <c r="DO975" t="s">
        <v>1912</v>
      </c>
      <c r="DP975" t="s">
        <v>1912</v>
      </c>
      <c r="DQ975" t="s">
        <v>1912</v>
      </c>
      <c r="DR975" t="s">
        <v>1912</v>
      </c>
      <c r="DS975" t="s">
        <v>1912</v>
      </c>
      <c r="DT975" t="s">
        <v>1912</v>
      </c>
      <c r="DU975" t="s">
        <v>1912</v>
      </c>
      <c r="DV975" s="5" t="s">
        <v>1912</v>
      </c>
      <c r="DW975" t="s">
        <v>1912</v>
      </c>
      <c r="DX975" t="s">
        <v>1912</v>
      </c>
      <c r="DY975" t="s">
        <v>1912</v>
      </c>
      <c r="DZ975" t="s">
        <v>1912</v>
      </c>
      <c r="EA975" t="s">
        <v>1912</v>
      </c>
      <c r="EB975" t="s">
        <v>1912</v>
      </c>
      <c r="EC975" t="s">
        <v>1912</v>
      </c>
      <c r="ED975" t="s">
        <v>1912</v>
      </c>
      <c r="EE975" t="s">
        <v>1912</v>
      </c>
      <c r="EF975" t="s">
        <v>1912</v>
      </c>
      <c r="EG975" t="s">
        <v>1912</v>
      </c>
      <c r="EH975" t="s">
        <v>1912</v>
      </c>
      <c r="EI975" t="s">
        <v>1912</v>
      </c>
      <c r="EJ975" t="s">
        <v>1912</v>
      </c>
      <c r="EK975" t="s">
        <v>1912</v>
      </c>
      <c r="EL975" t="s">
        <v>1912</v>
      </c>
      <c r="EM975" t="s">
        <v>1912</v>
      </c>
      <c r="EN975" t="s">
        <v>1912</v>
      </c>
      <c r="EO975" t="s">
        <v>1912</v>
      </c>
      <c r="EP975" t="s">
        <v>1912</v>
      </c>
      <c r="EQ975" t="s">
        <v>1912</v>
      </c>
      <c r="ER975" t="s">
        <v>1912</v>
      </c>
      <c r="ES975" t="s">
        <v>1912</v>
      </c>
      <c r="ET975" t="s">
        <v>1912</v>
      </c>
      <c r="EU975" t="s">
        <v>1912</v>
      </c>
      <c r="EV975" t="s">
        <v>1912</v>
      </c>
      <c r="EW975" t="s">
        <v>1912</v>
      </c>
      <c r="EX975" t="s">
        <v>1912</v>
      </c>
      <c r="EY975">
        <v>255</v>
      </c>
    </row>
    <row r="976" spans="1:155" x14ac:dyDescent="0.35">
      <c r="A976">
        <v>962</v>
      </c>
      <c r="B976" t="s">
        <v>1035</v>
      </c>
      <c r="C976">
        <v>106</v>
      </c>
      <c r="E976" t="s">
        <v>1912</v>
      </c>
      <c r="F976" t="s">
        <v>1912</v>
      </c>
      <c r="G976" t="s">
        <v>1912</v>
      </c>
      <c r="H976" t="s">
        <v>1912</v>
      </c>
      <c r="I976" t="s">
        <v>1912</v>
      </c>
      <c r="J976" t="s">
        <v>1912</v>
      </c>
      <c r="K976" t="s">
        <v>1912</v>
      </c>
      <c r="L976" s="5" t="s">
        <v>1912</v>
      </c>
      <c r="M976" t="s">
        <v>1912</v>
      </c>
      <c r="N976" s="7" t="s">
        <v>1912</v>
      </c>
      <c r="O976" t="s">
        <v>1912</v>
      </c>
      <c r="P976" t="s">
        <v>1912</v>
      </c>
      <c r="Q976" s="5" t="s">
        <v>1912</v>
      </c>
      <c r="R976" t="s">
        <v>1912</v>
      </c>
      <c r="S976" t="s">
        <v>1912</v>
      </c>
      <c r="T976" t="s">
        <v>1912</v>
      </c>
      <c r="U976" t="s">
        <v>1912</v>
      </c>
      <c r="V976" t="s">
        <v>1912</v>
      </c>
      <c r="W976" t="s">
        <v>1912</v>
      </c>
      <c r="X976" t="s">
        <v>1912</v>
      </c>
      <c r="Y976" t="s">
        <v>1912</v>
      </c>
      <c r="Z976" t="s">
        <v>1912</v>
      </c>
      <c r="AA976" t="s">
        <v>1912</v>
      </c>
      <c r="AB976" t="s">
        <v>1912</v>
      </c>
      <c r="AC976" t="s">
        <v>1912</v>
      </c>
      <c r="AD976" t="s">
        <v>1912</v>
      </c>
      <c r="AE976" t="s">
        <v>1912</v>
      </c>
      <c r="AF976" t="s">
        <v>1912</v>
      </c>
      <c r="AG976" t="s">
        <v>1912</v>
      </c>
      <c r="AH976" t="s">
        <v>1912</v>
      </c>
      <c r="AI976" t="s">
        <v>1912</v>
      </c>
      <c r="AJ976" t="s">
        <v>1912</v>
      </c>
      <c r="AK976" t="s">
        <v>1912</v>
      </c>
      <c r="AL976" t="s">
        <v>1912</v>
      </c>
      <c r="AM976" t="s">
        <v>1912</v>
      </c>
      <c r="AN976" t="s">
        <v>1912</v>
      </c>
      <c r="AO976" t="s">
        <v>1912</v>
      </c>
      <c r="AP976" t="s">
        <v>1912</v>
      </c>
      <c r="AQ976" t="s">
        <v>1912</v>
      </c>
      <c r="AR976" t="s">
        <v>1912</v>
      </c>
      <c r="AS976" s="5" t="s">
        <v>1912</v>
      </c>
      <c r="AT976" t="s">
        <v>1912</v>
      </c>
      <c r="AU976" s="5" t="s">
        <v>1912</v>
      </c>
      <c r="AV976" t="s">
        <v>1905</v>
      </c>
      <c r="AW976" s="5" t="s">
        <v>1912</v>
      </c>
      <c r="AX976" t="s">
        <v>1894</v>
      </c>
      <c r="AY976" t="s">
        <v>1912</v>
      </c>
      <c r="AZ976" t="s">
        <v>1912</v>
      </c>
      <c r="BA976" t="s">
        <v>1912</v>
      </c>
      <c r="BB976" t="s">
        <v>1912</v>
      </c>
      <c r="BC976" t="s">
        <v>1912</v>
      </c>
      <c r="BD976" t="s">
        <v>1912</v>
      </c>
      <c r="BE976" t="s">
        <v>1912</v>
      </c>
      <c r="BF976" t="s">
        <v>1912</v>
      </c>
      <c r="BG976" t="s">
        <v>1912</v>
      </c>
      <c r="BH976" t="s">
        <v>1912</v>
      </c>
      <c r="BI976" t="s">
        <v>1912</v>
      </c>
      <c r="BJ976" t="s">
        <v>1909</v>
      </c>
      <c r="BK976" t="s">
        <v>1912</v>
      </c>
      <c r="BL976" t="s">
        <v>1912</v>
      </c>
      <c r="BM976" t="s">
        <v>1908</v>
      </c>
      <c r="BN976" t="s">
        <v>1912</v>
      </c>
      <c r="BO976" t="s">
        <v>1912</v>
      </c>
      <c r="BP976" t="s">
        <v>1912</v>
      </c>
      <c r="BQ976" t="s">
        <v>1912</v>
      </c>
      <c r="BR976" t="s">
        <v>1912</v>
      </c>
      <c r="BS976" t="s">
        <v>1909</v>
      </c>
      <c r="BT976" t="s">
        <v>1896</v>
      </c>
      <c r="BU976" t="s">
        <v>1912</v>
      </c>
      <c r="BV976" t="s">
        <v>1905</v>
      </c>
      <c r="BW976" t="s">
        <v>1894</v>
      </c>
      <c r="BX976" t="s">
        <v>1912</v>
      </c>
      <c r="BY976" t="s">
        <v>1912</v>
      </c>
      <c r="BZ976" t="s">
        <v>1912</v>
      </c>
      <c r="CA976" t="s">
        <v>1912</v>
      </c>
      <c r="CB976" t="s">
        <v>1912</v>
      </c>
      <c r="CC976" t="s">
        <v>12</v>
      </c>
      <c r="CD976" t="s">
        <v>1894</v>
      </c>
      <c r="CE976" t="s">
        <v>1912</v>
      </c>
      <c r="CF976" t="s">
        <v>1912</v>
      </c>
      <c r="CG976" t="s">
        <v>1912</v>
      </c>
      <c r="CH976" t="s">
        <v>1912</v>
      </c>
      <c r="CI976" t="s">
        <v>1912</v>
      </c>
      <c r="CJ976" t="s">
        <v>1912</v>
      </c>
      <c r="CK976" t="s">
        <v>1912</v>
      </c>
      <c r="CL976" t="s">
        <v>1912</v>
      </c>
      <c r="CM976" t="s">
        <v>1912</v>
      </c>
      <c r="CN976" t="s">
        <v>1912</v>
      </c>
      <c r="CO976" t="s">
        <v>1912</v>
      </c>
      <c r="CP976" t="s">
        <v>1912</v>
      </c>
      <c r="CQ976" t="s">
        <v>1912</v>
      </c>
      <c r="CR976" t="s">
        <v>1912</v>
      </c>
      <c r="CS976" t="s">
        <v>1912</v>
      </c>
      <c r="CT976" t="s">
        <v>1912</v>
      </c>
      <c r="CU976" t="s">
        <v>1912</v>
      </c>
      <c r="CV976" t="s">
        <v>1909</v>
      </c>
      <c r="CW976" t="s">
        <v>1912</v>
      </c>
      <c r="CX976" t="s">
        <v>1912</v>
      </c>
      <c r="CY976" t="s">
        <v>1905</v>
      </c>
      <c r="CZ976" s="9" t="s">
        <v>1912</v>
      </c>
      <c r="DA976" t="s">
        <v>12</v>
      </c>
      <c r="DB976" t="s">
        <v>1912</v>
      </c>
      <c r="DC976" t="s">
        <v>1912</v>
      </c>
      <c r="DD976" t="s">
        <v>1912</v>
      </c>
      <c r="DE976" t="s">
        <v>1912</v>
      </c>
      <c r="DF976" t="s">
        <v>1912</v>
      </c>
      <c r="DG976" s="7" t="s">
        <v>1912</v>
      </c>
      <c r="DH976" t="s">
        <v>1912</v>
      </c>
      <c r="DI976" t="s">
        <v>1912</v>
      </c>
      <c r="DJ976" t="s">
        <v>1912</v>
      </c>
      <c r="DK976" t="s">
        <v>1912</v>
      </c>
      <c r="DL976" t="s">
        <v>1912</v>
      </c>
      <c r="DM976" t="s">
        <v>1901</v>
      </c>
      <c r="DN976" t="s">
        <v>1912</v>
      </c>
      <c r="DO976" t="s">
        <v>1912</v>
      </c>
      <c r="DP976" t="s">
        <v>1912</v>
      </c>
      <c r="DQ976" t="s">
        <v>1912</v>
      </c>
      <c r="DR976" t="s">
        <v>1912</v>
      </c>
      <c r="DS976" t="s">
        <v>1912</v>
      </c>
      <c r="DT976" t="s">
        <v>1912</v>
      </c>
      <c r="DU976" t="s">
        <v>1912</v>
      </c>
      <c r="DV976" s="5" t="s">
        <v>1912</v>
      </c>
      <c r="DW976" t="s">
        <v>1912</v>
      </c>
      <c r="DX976" t="s">
        <v>1912</v>
      </c>
      <c r="DY976" t="s">
        <v>1912</v>
      </c>
      <c r="DZ976" t="s">
        <v>1912</v>
      </c>
      <c r="EA976" t="s">
        <v>1912</v>
      </c>
      <c r="EB976" t="s">
        <v>1912</v>
      </c>
      <c r="EC976" t="s">
        <v>1912</v>
      </c>
      <c r="ED976" t="s">
        <v>1912</v>
      </c>
      <c r="EE976" t="s">
        <v>1912</v>
      </c>
      <c r="EF976" t="s">
        <v>1912</v>
      </c>
      <c r="EG976" t="s">
        <v>1912</v>
      </c>
      <c r="EH976" t="s">
        <v>1912</v>
      </c>
      <c r="EI976" t="s">
        <v>1912</v>
      </c>
      <c r="EJ976" t="s">
        <v>1912</v>
      </c>
      <c r="EK976" t="s">
        <v>1912</v>
      </c>
      <c r="EL976" t="s">
        <v>1912</v>
      </c>
      <c r="EM976" t="s">
        <v>1912</v>
      </c>
      <c r="EN976" t="s">
        <v>1912</v>
      </c>
      <c r="EO976" t="s">
        <v>1912</v>
      </c>
      <c r="EP976" t="s">
        <v>1912</v>
      </c>
      <c r="EQ976" t="s">
        <v>1912</v>
      </c>
      <c r="ER976" t="s">
        <v>1912</v>
      </c>
      <c r="ES976" t="s">
        <v>1912</v>
      </c>
      <c r="ET976" t="s">
        <v>1912</v>
      </c>
      <c r="EU976" t="s">
        <v>1912</v>
      </c>
      <c r="EV976" t="s">
        <v>1912</v>
      </c>
      <c r="EW976" t="s">
        <v>1912</v>
      </c>
      <c r="EX976" t="s">
        <v>1912</v>
      </c>
      <c r="EY976">
        <v>255</v>
      </c>
    </row>
    <row r="977" spans="1:155" x14ac:dyDescent="0.35">
      <c r="A977">
        <v>963</v>
      </c>
      <c r="B977" t="s">
        <v>1036</v>
      </c>
      <c r="C977">
        <v>106</v>
      </c>
      <c r="E977" t="s">
        <v>1912</v>
      </c>
      <c r="F977" t="s">
        <v>1912</v>
      </c>
      <c r="G977" t="s">
        <v>1912</v>
      </c>
      <c r="H977" t="s">
        <v>1912</v>
      </c>
      <c r="I977" t="s">
        <v>1912</v>
      </c>
      <c r="J977" t="s">
        <v>1912</v>
      </c>
      <c r="K977" t="s">
        <v>1912</v>
      </c>
      <c r="L977" s="5" t="s">
        <v>1912</v>
      </c>
      <c r="M977" t="s">
        <v>1912</v>
      </c>
      <c r="N977" s="7" t="s">
        <v>1912</v>
      </c>
      <c r="O977" t="s">
        <v>1912</v>
      </c>
      <c r="P977" t="s">
        <v>1912</v>
      </c>
      <c r="Q977" s="5" t="s">
        <v>1912</v>
      </c>
      <c r="R977" t="s">
        <v>1912</v>
      </c>
      <c r="S977" t="s">
        <v>1912</v>
      </c>
      <c r="T977" t="s">
        <v>1912</v>
      </c>
      <c r="U977" t="s">
        <v>1912</v>
      </c>
      <c r="V977" t="s">
        <v>1912</v>
      </c>
      <c r="W977" t="s">
        <v>1912</v>
      </c>
      <c r="X977" t="s">
        <v>1912</v>
      </c>
      <c r="Y977" t="s">
        <v>1912</v>
      </c>
      <c r="Z977" t="s">
        <v>1912</v>
      </c>
      <c r="AA977" t="s">
        <v>1912</v>
      </c>
      <c r="AB977" t="s">
        <v>1912</v>
      </c>
      <c r="AC977" t="s">
        <v>1912</v>
      </c>
      <c r="AD977" t="s">
        <v>1912</v>
      </c>
      <c r="AE977" t="s">
        <v>1912</v>
      </c>
      <c r="AF977" t="s">
        <v>1912</v>
      </c>
      <c r="AG977" t="s">
        <v>1912</v>
      </c>
      <c r="AH977" t="s">
        <v>1912</v>
      </c>
      <c r="AI977" t="s">
        <v>1912</v>
      </c>
      <c r="AJ977" t="s">
        <v>1912</v>
      </c>
      <c r="AK977" t="s">
        <v>1912</v>
      </c>
      <c r="AL977" t="s">
        <v>1912</v>
      </c>
      <c r="AM977" t="s">
        <v>1912</v>
      </c>
      <c r="AN977" t="s">
        <v>1912</v>
      </c>
      <c r="AO977" t="s">
        <v>1912</v>
      </c>
      <c r="AP977" t="s">
        <v>1905</v>
      </c>
      <c r="AQ977" t="s">
        <v>1912</v>
      </c>
      <c r="AR977" t="s">
        <v>1912</v>
      </c>
      <c r="AS977" s="5" t="s">
        <v>1912</v>
      </c>
      <c r="AT977" t="s">
        <v>1912</v>
      </c>
      <c r="AU977" s="5" t="s">
        <v>1912</v>
      </c>
      <c r="AV977" t="s">
        <v>1912</v>
      </c>
      <c r="AW977" s="5" t="s">
        <v>1912</v>
      </c>
      <c r="AX977" t="s">
        <v>1894</v>
      </c>
      <c r="AY977" t="s">
        <v>1912</v>
      </c>
      <c r="AZ977" t="s">
        <v>1912</v>
      </c>
      <c r="BA977" t="s">
        <v>1912</v>
      </c>
      <c r="BB977" t="s">
        <v>1912</v>
      </c>
      <c r="BC977" t="s">
        <v>1912</v>
      </c>
      <c r="BD977" t="s">
        <v>1912</v>
      </c>
      <c r="BE977" t="s">
        <v>1912</v>
      </c>
      <c r="BF977" t="s">
        <v>1912</v>
      </c>
      <c r="BG977" t="s">
        <v>1912</v>
      </c>
      <c r="BH977" t="s">
        <v>1912</v>
      </c>
      <c r="BI977" t="s">
        <v>1912</v>
      </c>
      <c r="BJ977" t="s">
        <v>1909</v>
      </c>
      <c r="BK977" t="s">
        <v>1912</v>
      </c>
      <c r="BL977" t="s">
        <v>1912</v>
      </c>
      <c r="BM977" t="s">
        <v>1908</v>
      </c>
      <c r="BN977" t="s">
        <v>1912</v>
      </c>
      <c r="BO977" t="s">
        <v>1912</v>
      </c>
      <c r="BP977" t="s">
        <v>1912</v>
      </c>
      <c r="BQ977" t="s">
        <v>1912</v>
      </c>
      <c r="BR977" t="s">
        <v>1912</v>
      </c>
      <c r="BS977" t="s">
        <v>1909</v>
      </c>
      <c r="BT977" t="s">
        <v>1896</v>
      </c>
      <c r="BU977" t="s">
        <v>1912</v>
      </c>
      <c r="BV977" t="s">
        <v>1905</v>
      </c>
      <c r="BW977" t="s">
        <v>1894</v>
      </c>
      <c r="BX977" t="s">
        <v>1912</v>
      </c>
      <c r="BY977" t="s">
        <v>1912</v>
      </c>
      <c r="BZ977" t="s">
        <v>1912</v>
      </c>
      <c r="CA977" t="s">
        <v>1912</v>
      </c>
      <c r="CB977" t="s">
        <v>1912</v>
      </c>
      <c r="CC977" t="s">
        <v>12</v>
      </c>
      <c r="CD977" t="s">
        <v>1894</v>
      </c>
      <c r="CE977" t="s">
        <v>1912</v>
      </c>
      <c r="CF977" t="s">
        <v>1912</v>
      </c>
      <c r="CG977" t="s">
        <v>1912</v>
      </c>
      <c r="CH977" t="s">
        <v>1912</v>
      </c>
      <c r="CI977" t="s">
        <v>1912</v>
      </c>
      <c r="CJ977" t="s">
        <v>1912</v>
      </c>
      <c r="CK977" t="s">
        <v>1912</v>
      </c>
      <c r="CL977" t="s">
        <v>1912</v>
      </c>
      <c r="CM977" t="s">
        <v>1912</v>
      </c>
      <c r="CN977" t="s">
        <v>1912</v>
      </c>
      <c r="CO977" t="s">
        <v>1912</v>
      </c>
      <c r="CP977" t="s">
        <v>1912</v>
      </c>
      <c r="CQ977" t="s">
        <v>1912</v>
      </c>
      <c r="CR977" t="s">
        <v>1912</v>
      </c>
      <c r="CS977" t="s">
        <v>1912</v>
      </c>
      <c r="CT977" t="s">
        <v>1912</v>
      </c>
      <c r="CU977" t="s">
        <v>1912</v>
      </c>
      <c r="CV977" t="s">
        <v>1909</v>
      </c>
      <c r="CW977" t="s">
        <v>1912</v>
      </c>
      <c r="CX977" t="s">
        <v>1912</v>
      </c>
      <c r="CY977" t="s">
        <v>1905</v>
      </c>
      <c r="CZ977" s="9" t="s">
        <v>1912</v>
      </c>
      <c r="DA977" t="s">
        <v>12</v>
      </c>
      <c r="DB977" t="s">
        <v>1912</v>
      </c>
      <c r="DC977" t="s">
        <v>1912</v>
      </c>
      <c r="DD977" t="s">
        <v>1912</v>
      </c>
      <c r="DE977" t="s">
        <v>1912</v>
      </c>
      <c r="DF977" t="s">
        <v>1912</v>
      </c>
      <c r="DG977" s="7" t="s">
        <v>1912</v>
      </c>
      <c r="DH977" t="s">
        <v>1912</v>
      </c>
      <c r="DI977" t="s">
        <v>1912</v>
      </c>
      <c r="DJ977" t="s">
        <v>1912</v>
      </c>
      <c r="DK977" t="s">
        <v>1912</v>
      </c>
      <c r="DL977" t="s">
        <v>1912</v>
      </c>
      <c r="DM977" t="s">
        <v>1901</v>
      </c>
      <c r="DN977" t="s">
        <v>1912</v>
      </c>
      <c r="DO977" t="s">
        <v>1912</v>
      </c>
      <c r="DP977" t="s">
        <v>1912</v>
      </c>
      <c r="DQ977" t="s">
        <v>1912</v>
      </c>
      <c r="DR977" t="s">
        <v>1912</v>
      </c>
      <c r="DS977" t="s">
        <v>1912</v>
      </c>
      <c r="DT977" t="s">
        <v>1912</v>
      </c>
      <c r="DU977" t="s">
        <v>1912</v>
      </c>
      <c r="DV977" s="5" t="s">
        <v>1912</v>
      </c>
      <c r="DW977" t="s">
        <v>1912</v>
      </c>
      <c r="DX977" t="s">
        <v>1912</v>
      </c>
      <c r="DY977" t="s">
        <v>1912</v>
      </c>
      <c r="DZ977" t="s">
        <v>1912</v>
      </c>
      <c r="EA977" t="s">
        <v>1912</v>
      </c>
      <c r="EB977" t="s">
        <v>1912</v>
      </c>
      <c r="EC977" t="s">
        <v>1912</v>
      </c>
      <c r="ED977" t="s">
        <v>1912</v>
      </c>
      <c r="EE977" t="s">
        <v>1912</v>
      </c>
      <c r="EF977" t="s">
        <v>1912</v>
      </c>
      <c r="EG977" t="s">
        <v>1912</v>
      </c>
      <c r="EH977" t="s">
        <v>1912</v>
      </c>
      <c r="EI977" t="s">
        <v>1912</v>
      </c>
      <c r="EJ977" t="s">
        <v>1912</v>
      </c>
      <c r="EK977" t="s">
        <v>1912</v>
      </c>
      <c r="EL977" t="s">
        <v>1912</v>
      </c>
      <c r="EM977" t="s">
        <v>1912</v>
      </c>
      <c r="EN977" t="s">
        <v>1912</v>
      </c>
      <c r="EO977" t="s">
        <v>1912</v>
      </c>
      <c r="EP977" t="s">
        <v>1912</v>
      </c>
      <c r="EQ977" t="s">
        <v>1912</v>
      </c>
      <c r="ER977" t="s">
        <v>1912</v>
      </c>
      <c r="ES977" t="s">
        <v>1912</v>
      </c>
      <c r="ET977" t="s">
        <v>1912</v>
      </c>
      <c r="EU977" t="s">
        <v>1912</v>
      </c>
      <c r="EV977" t="s">
        <v>1912</v>
      </c>
      <c r="EW977" t="s">
        <v>1912</v>
      </c>
      <c r="EX977" t="s">
        <v>1912</v>
      </c>
      <c r="EY977">
        <v>255</v>
      </c>
    </row>
    <row r="978" spans="1:155" x14ac:dyDescent="0.35">
      <c r="A978">
        <v>964</v>
      </c>
      <c r="B978" t="s">
        <v>1037</v>
      </c>
      <c r="C978">
        <v>106</v>
      </c>
      <c r="E978" t="s">
        <v>1912</v>
      </c>
      <c r="F978" t="s">
        <v>1912</v>
      </c>
      <c r="G978" t="s">
        <v>1912</v>
      </c>
      <c r="H978" t="s">
        <v>1912</v>
      </c>
      <c r="I978" t="s">
        <v>1912</v>
      </c>
      <c r="J978" t="s">
        <v>1912</v>
      </c>
      <c r="K978" t="s">
        <v>1912</v>
      </c>
      <c r="L978" s="5" t="s">
        <v>1912</v>
      </c>
      <c r="M978" t="s">
        <v>1912</v>
      </c>
      <c r="N978" s="7" t="s">
        <v>1912</v>
      </c>
      <c r="O978" t="s">
        <v>1912</v>
      </c>
      <c r="P978" t="s">
        <v>1912</v>
      </c>
      <c r="Q978" s="5" t="s">
        <v>1912</v>
      </c>
      <c r="R978" t="s">
        <v>1912</v>
      </c>
      <c r="S978" t="s">
        <v>1912</v>
      </c>
      <c r="T978" t="s">
        <v>1912</v>
      </c>
      <c r="U978" t="s">
        <v>1912</v>
      </c>
      <c r="V978" t="s">
        <v>1912</v>
      </c>
      <c r="W978" t="s">
        <v>1912</v>
      </c>
      <c r="X978" t="s">
        <v>1912</v>
      </c>
      <c r="Y978" t="s">
        <v>1912</v>
      </c>
      <c r="Z978" t="s">
        <v>1912</v>
      </c>
      <c r="AA978" t="s">
        <v>1912</v>
      </c>
      <c r="AB978" t="s">
        <v>1912</v>
      </c>
      <c r="AC978" t="s">
        <v>1912</v>
      </c>
      <c r="AD978" t="s">
        <v>1912</v>
      </c>
      <c r="AE978" t="s">
        <v>1912</v>
      </c>
      <c r="AF978" t="s">
        <v>1912</v>
      </c>
      <c r="AG978" t="s">
        <v>1912</v>
      </c>
      <c r="AH978" t="s">
        <v>1912</v>
      </c>
      <c r="AI978" t="s">
        <v>1912</v>
      </c>
      <c r="AJ978" t="s">
        <v>1912</v>
      </c>
      <c r="AK978" t="s">
        <v>1912</v>
      </c>
      <c r="AL978" t="s">
        <v>1912</v>
      </c>
      <c r="AM978" t="s">
        <v>1912</v>
      </c>
      <c r="AN978" t="s">
        <v>1912</v>
      </c>
      <c r="AO978" t="s">
        <v>1912</v>
      </c>
      <c r="AP978" t="s">
        <v>1912</v>
      </c>
      <c r="AQ978" t="s">
        <v>1912</v>
      </c>
      <c r="AR978" t="s">
        <v>1912</v>
      </c>
      <c r="AS978" s="5" t="s">
        <v>1912</v>
      </c>
      <c r="AT978" t="s">
        <v>1912</v>
      </c>
      <c r="AU978" s="5" t="s">
        <v>1912</v>
      </c>
      <c r="AV978" t="s">
        <v>1905</v>
      </c>
      <c r="AW978" s="5" t="s">
        <v>1912</v>
      </c>
      <c r="AX978" t="s">
        <v>1894</v>
      </c>
      <c r="AY978" t="s">
        <v>1912</v>
      </c>
      <c r="AZ978" t="s">
        <v>1912</v>
      </c>
      <c r="BA978" t="s">
        <v>1912</v>
      </c>
      <c r="BB978" t="s">
        <v>1912</v>
      </c>
      <c r="BC978" t="s">
        <v>1912</v>
      </c>
      <c r="BD978" t="s">
        <v>1912</v>
      </c>
      <c r="BE978" t="s">
        <v>1912</v>
      </c>
      <c r="BF978" t="s">
        <v>1912</v>
      </c>
      <c r="BG978" t="s">
        <v>1912</v>
      </c>
      <c r="BH978" t="s">
        <v>1912</v>
      </c>
      <c r="BI978" t="s">
        <v>1912</v>
      </c>
      <c r="BJ978" t="s">
        <v>1909</v>
      </c>
      <c r="BK978" t="s">
        <v>1912</v>
      </c>
      <c r="BL978" t="s">
        <v>1912</v>
      </c>
      <c r="BM978" t="s">
        <v>1908</v>
      </c>
      <c r="BN978" t="s">
        <v>1912</v>
      </c>
      <c r="BO978" t="s">
        <v>1912</v>
      </c>
      <c r="BP978" t="s">
        <v>1912</v>
      </c>
      <c r="BQ978" t="s">
        <v>1912</v>
      </c>
      <c r="BR978" t="s">
        <v>1912</v>
      </c>
      <c r="BS978" t="s">
        <v>1909</v>
      </c>
      <c r="BT978" t="s">
        <v>1896</v>
      </c>
      <c r="BU978" t="s">
        <v>1912</v>
      </c>
      <c r="BV978" t="s">
        <v>1905</v>
      </c>
      <c r="BW978" t="s">
        <v>1894</v>
      </c>
      <c r="BX978" t="s">
        <v>1912</v>
      </c>
      <c r="BY978" t="s">
        <v>1912</v>
      </c>
      <c r="BZ978" t="s">
        <v>1912</v>
      </c>
      <c r="CA978" t="s">
        <v>1912</v>
      </c>
      <c r="CB978" t="s">
        <v>1912</v>
      </c>
      <c r="CC978" t="s">
        <v>12</v>
      </c>
      <c r="CD978" t="s">
        <v>1894</v>
      </c>
      <c r="CE978" t="s">
        <v>1912</v>
      </c>
      <c r="CF978" t="s">
        <v>1912</v>
      </c>
      <c r="CG978" t="s">
        <v>1912</v>
      </c>
      <c r="CH978" t="s">
        <v>1912</v>
      </c>
      <c r="CI978" t="s">
        <v>1912</v>
      </c>
      <c r="CJ978" t="s">
        <v>1912</v>
      </c>
      <c r="CK978" t="s">
        <v>1912</v>
      </c>
      <c r="CL978" t="s">
        <v>1912</v>
      </c>
      <c r="CM978" t="s">
        <v>1912</v>
      </c>
      <c r="CN978" t="s">
        <v>1912</v>
      </c>
      <c r="CO978" t="s">
        <v>1912</v>
      </c>
      <c r="CP978" t="s">
        <v>1912</v>
      </c>
      <c r="CQ978" t="s">
        <v>1912</v>
      </c>
      <c r="CR978" t="s">
        <v>1912</v>
      </c>
      <c r="CS978" t="s">
        <v>1912</v>
      </c>
      <c r="CT978" t="s">
        <v>1912</v>
      </c>
      <c r="CU978" t="s">
        <v>1912</v>
      </c>
      <c r="CV978" t="s">
        <v>1909</v>
      </c>
      <c r="CW978" t="s">
        <v>1912</v>
      </c>
      <c r="CX978" t="s">
        <v>1912</v>
      </c>
      <c r="CY978" t="s">
        <v>1905</v>
      </c>
      <c r="CZ978" s="9" t="s">
        <v>1912</v>
      </c>
      <c r="DA978" t="s">
        <v>12</v>
      </c>
      <c r="DB978" t="s">
        <v>1912</v>
      </c>
      <c r="DC978" t="s">
        <v>1912</v>
      </c>
      <c r="DD978" t="s">
        <v>1912</v>
      </c>
      <c r="DE978" t="s">
        <v>1912</v>
      </c>
      <c r="DF978" t="s">
        <v>1912</v>
      </c>
      <c r="DG978" s="7" t="s">
        <v>1912</v>
      </c>
      <c r="DH978" t="s">
        <v>1912</v>
      </c>
      <c r="DI978" t="s">
        <v>1912</v>
      </c>
      <c r="DJ978" t="s">
        <v>1912</v>
      </c>
      <c r="DK978" t="s">
        <v>1912</v>
      </c>
      <c r="DL978" t="s">
        <v>1912</v>
      </c>
      <c r="DM978" t="s">
        <v>1901</v>
      </c>
      <c r="DN978" t="s">
        <v>1912</v>
      </c>
      <c r="DO978" t="s">
        <v>1912</v>
      </c>
      <c r="DP978" t="s">
        <v>1912</v>
      </c>
      <c r="DQ978" t="s">
        <v>1912</v>
      </c>
      <c r="DR978" t="s">
        <v>1912</v>
      </c>
      <c r="DS978" t="s">
        <v>1912</v>
      </c>
      <c r="DT978" t="s">
        <v>1912</v>
      </c>
      <c r="DU978" t="s">
        <v>1912</v>
      </c>
      <c r="DV978" s="5" t="s">
        <v>1912</v>
      </c>
      <c r="DW978" t="s">
        <v>1912</v>
      </c>
      <c r="DX978" t="s">
        <v>1912</v>
      </c>
      <c r="DY978" t="s">
        <v>1912</v>
      </c>
      <c r="DZ978" t="s">
        <v>1912</v>
      </c>
      <c r="EA978" t="s">
        <v>1912</v>
      </c>
      <c r="EB978" t="s">
        <v>1912</v>
      </c>
      <c r="EC978" t="s">
        <v>1912</v>
      </c>
      <c r="ED978" t="s">
        <v>1912</v>
      </c>
      <c r="EE978" t="s">
        <v>1912</v>
      </c>
      <c r="EF978" t="s">
        <v>1912</v>
      </c>
      <c r="EG978" t="s">
        <v>1912</v>
      </c>
      <c r="EH978" t="s">
        <v>1912</v>
      </c>
      <c r="EI978" t="s">
        <v>1912</v>
      </c>
      <c r="EJ978" t="s">
        <v>1912</v>
      </c>
      <c r="EK978" t="s">
        <v>1912</v>
      </c>
      <c r="EL978" t="s">
        <v>1912</v>
      </c>
      <c r="EM978" t="s">
        <v>1912</v>
      </c>
      <c r="EN978" t="s">
        <v>1912</v>
      </c>
      <c r="EO978" t="s">
        <v>1912</v>
      </c>
      <c r="EP978" t="s">
        <v>1912</v>
      </c>
      <c r="EQ978" t="s">
        <v>1912</v>
      </c>
      <c r="ER978" t="s">
        <v>1912</v>
      </c>
      <c r="ES978" t="s">
        <v>1912</v>
      </c>
      <c r="ET978" t="s">
        <v>1912</v>
      </c>
      <c r="EU978" t="s">
        <v>1912</v>
      </c>
      <c r="EV978" t="s">
        <v>1912</v>
      </c>
      <c r="EW978" t="s">
        <v>1912</v>
      </c>
      <c r="EX978" t="s">
        <v>1912</v>
      </c>
      <c r="EY978">
        <v>255</v>
      </c>
    </row>
    <row r="979" spans="1:155" s="12" customFormat="1" x14ac:dyDescent="0.35">
      <c r="A979" s="12">
        <v>965</v>
      </c>
      <c r="B979" s="12" t="s">
        <v>1038</v>
      </c>
      <c r="C979" s="12">
        <v>130</v>
      </c>
      <c r="E979" s="12" t="s">
        <v>1912</v>
      </c>
      <c r="F979" s="12" t="s">
        <v>1912</v>
      </c>
      <c r="G979" s="12" t="s">
        <v>1912</v>
      </c>
      <c r="H979" s="12" t="s">
        <v>1912</v>
      </c>
      <c r="I979" s="12" t="s">
        <v>1912</v>
      </c>
      <c r="J979" s="12" t="s">
        <v>1912</v>
      </c>
      <c r="K979" s="12" t="s">
        <v>1912</v>
      </c>
      <c r="L979" s="12" t="s">
        <v>1912</v>
      </c>
      <c r="M979" s="12" t="s">
        <v>1912</v>
      </c>
      <c r="N979" s="12" t="s">
        <v>1912</v>
      </c>
      <c r="O979" s="12" t="s">
        <v>1912</v>
      </c>
      <c r="P979" s="12" t="s">
        <v>1912</v>
      </c>
      <c r="Q979" s="12" t="s">
        <v>1912</v>
      </c>
      <c r="R979" s="12" t="s">
        <v>1912</v>
      </c>
      <c r="S979" s="12" t="s">
        <v>1912</v>
      </c>
      <c r="T979" s="12" t="s">
        <v>1912</v>
      </c>
      <c r="U979" s="12" t="s">
        <v>1912</v>
      </c>
      <c r="V979" s="12" t="s">
        <v>1912</v>
      </c>
      <c r="W979" s="12" t="s">
        <v>1912</v>
      </c>
      <c r="X979" s="12" t="s">
        <v>1912</v>
      </c>
      <c r="Y979" s="12" t="s">
        <v>1912</v>
      </c>
      <c r="Z979" s="12" t="s">
        <v>1912</v>
      </c>
      <c r="AA979" s="12" t="s">
        <v>1912</v>
      </c>
      <c r="AB979" s="12" t="s">
        <v>1912</v>
      </c>
      <c r="AC979" s="12" t="s">
        <v>1912</v>
      </c>
      <c r="AD979" s="12" t="s">
        <v>1912</v>
      </c>
      <c r="AE979" s="12" t="s">
        <v>1912</v>
      </c>
      <c r="AF979" s="12" t="s">
        <v>1912</v>
      </c>
      <c r="AG979" s="12" t="s">
        <v>1912</v>
      </c>
      <c r="AH979" s="12" t="s">
        <v>1912</v>
      </c>
      <c r="AI979" s="12" t="s">
        <v>1912</v>
      </c>
      <c r="AJ979" s="12" t="s">
        <v>1912</v>
      </c>
      <c r="AK979" s="12" t="s">
        <v>1905</v>
      </c>
      <c r="AL979" s="12" t="s">
        <v>1912</v>
      </c>
      <c r="AM979" s="12" t="s">
        <v>1912</v>
      </c>
      <c r="AN979" s="12" t="s">
        <v>1912</v>
      </c>
      <c r="AO979" s="12" t="s">
        <v>1912</v>
      </c>
      <c r="AP979" s="12" t="s">
        <v>1912</v>
      </c>
      <c r="AQ979" s="12" t="s">
        <v>1912</v>
      </c>
      <c r="AR979" s="12" t="s">
        <v>1912</v>
      </c>
      <c r="AS979" s="12" t="s">
        <v>1912</v>
      </c>
      <c r="AT979" s="12" t="s">
        <v>1912</v>
      </c>
      <c r="AU979" s="12" t="s">
        <v>12</v>
      </c>
      <c r="AV979" s="12" t="s">
        <v>1912</v>
      </c>
      <c r="AW979" s="12" t="s">
        <v>1912</v>
      </c>
      <c r="AX979" s="12" t="s">
        <v>1894</v>
      </c>
      <c r="AY979" s="12" t="s">
        <v>1912</v>
      </c>
      <c r="AZ979" s="12" t="s">
        <v>1912</v>
      </c>
      <c r="BA979" s="12" t="s">
        <v>1912</v>
      </c>
      <c r="BB979" s="12" t="s">
        <v>1912</v>
      </c>
      <c r="BC979" s="12" t="s">
        <v>1912</v>
      </c>
      <c r="BD979" s="12" t="s">
        <v>1912</v>
      </c>
      <c r="BE979" s="12" t="s">
        <v>1912</v>
      </c>
      <c r="BF979" s="12" t="s">
        <v>1912</v>
      </c>
      <c r="BG979" s="12" t="s">
        <v>1912</v>
      </c>
      <c r="BH979" s="12" t="s">
        <v>1912</v>
      </c>
      <c r="BI979" s="12" t="s">
        <v>1912</v>
      </c>
      <c r="BJ979" s="12" t="s">
        <v>1909</v>
      </c>
      <c r="BK979" s="12" t="s">
        <v>1912</v>
      </c>
      <c r="BL979" s="12" t="s">
        <v>1903</v>
      </c>
      <c r="BM979" s="12" t="s">
        <v>1912</v>
      </c>
      <c r="BN979" s="12" t="s">
        <v>1912</v>
      </c>
      <c r="BO979" s="12" t="s">
        <v>1912</v>
      </c>
      <c r="BP979" s="12" t="s">
        <v>1912</v>
      </c>
      <c r="BQ979" s="12" t="s">
        <v>1912</v>
      </c>
      <c r="BR979" s="12" t="s">
        <v>1912</v>
      </c>
      <c r="BS979" s="12" t="s">
        <v>1909</v>
      </c>
      <c r="BT979" s="12" t="s">
        <v>1896</v>
      </c>
      <c r="BU979" s="12" t="s">
        <v>1912</v>
      </c>
      <c r="BV979" s="12" t="s">
        <v>1912</v>
      </c>
      <c r="BW979" s="12" t="s">
        <v>1894</v>
      </c>
      <c r="BX979" s="12" t="s">
        <v>1895</v>
      </c>
      <c r="BY979" s="12" t="s">
        <v>1912</v>
      </c>
      <c r="BZ979" s="12" t="s">
        <v>1912</v>
      </c>
      <c r="CA979" s="12" t="s">
        <v>1909</v>
      </c>
      <c r="CB979" s="12" t="s">
        <v>1912</v>
      </c>
      <c r="CC979" s="12" t="s">
        <v>12</v>
      </c>
      <c r="CD979" s="12" t="s">
        <v>1912</v>
      </c>
      <c r="CE979" s="12" t="s">
        <v>1912</v>
      </c>
      <c r="CF979" s="12" t="s">
        <v>1912</v>
      </c>
      <c r="CG979" s="12" t="s">
        <v>1912</v>
      </c>
      <c r="CH979" s="12" t="s">
        <v>1912</v>
      </c>
      <c r="CI979" s="12" t="s">
        <v>1912</v>
      </c>
      <c r="CJ979" s="12" t="s">
        <v>1912</v>
      </c>
      <c r="CK979" s="12" t="s">
        <v>1912</v>
      </c>
      <c r="CL979" s="12" t="s">
        <v>1912</v>
      </c>
      <c r="CM979" s="12" t="s">
        <v>1912</v>
      </c>
      <c r="CN979" s="12" t="s">
        <v>1912</v>
      </c>
      <c r="CO979" s="12" t="s">
        <v>1912</v>
      </c>
      <c r="CP979" s="12" t="s">
        <v>1912</v>
      </c>
      <c r="CQ979" s="12" t="s">
        <v>1912</v>
      </c>
      <c r="CR979" s="12" t="s">
        <v>1912</v>
      </c>
      <c r="CS979" s="12" t="s">
        <v>1912</v>
      </c>
      <c r="CT979" s="12" t="s">
        <v>1912</v>
      </c>
      <c r="CU979" s="12" t="s">
        <v>1912</v>
      </c>
      <c r="CV979" s="12" t="s">
        <v>1909</v>
      </c>
      <c r="CW979" s="12" t="s">
        <v>1912</v>
      </c>
      <c r="CX979" s="12" t="s">
        <v>1912</v>
      </c>
      <c r="CY979" s="12" t="s">
        <v>1912</v>
      </c>
      <c r="CZ979" s="12" t="s">
        <v>1912</v>
      </c>
      <c r="DA979" s="12" t="s">
        <v>12</v>
      </c>
      <c r="DB979" s="12" t="s">
        <v>1912</v>
      </c>
      <c r="DC979" s="12" t="s">
        <v>1912</v>
      </c>
      <c r="DD979" s="12" t="s">
        <v>1912</v>
      </c>
      <c r="DE979" s="12" t="s">
        <v>1912</v>
      </c>
      <c r="DF979" s="12" t="s">
        <v>1912</v>
      </c>
      <c r="DG979" s="12" t="s">
        <v>1912</v>
      </c>
      <c r="DH979" s="12" t="s">
        <v>1912</v>
      </c>
      <c r="DI979" s="12" t="s">
        <v>1912</v>
      </c>
      <c r="DJ979" s="12" t="s">
        <v>1912</v>
      </c>
      <c r="DK979" s="12" t="s">
        <v>1912</v>
      </c>
      <c r="DL979" s="12" t="s">
        <v>1912</v>
      </c>
      <c r="DM979" s="12" t="s">
        <v>1912</v>
      </c>
      <c r="DN979" s="12" t="s">
        <v>1912</v>
      </c>
      <c r="DO979" s="12" t="s">
        <v>1912</v>
      </c>
      <c r="DP979" s="12" t="s">
        <v>1912</v>
      </c>
      <c r="DQ979" s="12" t="s">
        <v>1912</v>
      </c>
      <c r="DR979" s="12" t="s">
        <v>1912</v>
      </c>
      <c r="DS979" s="12" t="s">
        <v>1912</v>
      </c>
      <c r="DT979" s="12" t="s">
        <v>1912</v>
      </c>
      <c r="DU979" s="12" t="s">
        <v>1912</v>
      </c>
      <c r="DV979" s="12" t="s">
        <v>1912</v>
      </c>
      <c r="DW979" s="12" t="s">
        <v>1912</v>
      </c>
      <c r="DX979" s="12" t="s">
        <v>1912</v>
      </c>
      <c r="DY979" s="12" t="s">
        <v>1912</v>
      </c>
      <c r="DZ979" s="12" t="s">
        <v>1912</v>
      </c>
      <c r="EA979" s="12" t="s">
        <v>1912</v>
      </c>
      <c r="EB979" s="12" t="s">
        <v>1912</v>
      </c>
      <c r="EC979" s="12" t="s">
        <v>1912</v>
      </c>
      <c r="ED979" s="12" t="s">
        <v>1912</v>
      </c>
      <c r="EE979" s="12" t="s">
        <v>1912</v>
      </c>
      <c r="EF979" s="12" t="s">
        <v>1912</v>
      </c>
      <c r="EG979" s="12" t="s">
        <v>1912</v>
      </c>
      <c r="EH979" s="12" t="s">
        <v>1912</v>
      </c>
      <c r="EI979" s="12" t="s">
        <v>1912</v>
      </c>
      <c r="EJ979" s="12" t="s">
        <v>1912</v>
      </c>
      <c r="EK979" s="12" t="s">
        <v>1912</v>
      </c>
      <c r="EL979" s="12" t="s">
        <v>1912</v>
      </c>
      <c r="EM979" s="12" t="s">
        <v>1912</v>
      </c>
      <c r="EN979" s="12" t="s">
        <v>1912</v>
      </c>
      <c r="EO979" s="12" t="s">
        <v>1912</v>
      </c>
      <c r="EP979" s="12" t="s">
        <v>1912</v>
      </c>
      <c r="EQ979" s="12" t="s">
        <v>1912</v>
      </c>
      <c r="ER979" s="12" t="s">
        <v>1912</v>
      </c>
      <c r="ES979" s="12" t="s">
        <v>1912</v>
      </c>
      <c r="ET979" s="12" t="s">
        <v>1912</v>
      </c>
      <c r="EU979" s="12" t="s">
        <v>1912</v>
      </c>
      <c r="EV979" s="12" t="s">
        <v>1912</v>
      </c>
      <c r="EW979" s="12" t="s">
        <v>1912</v>
      </c>
      <c r="EX979" s="12" t="s">
        <v>1912</v>
      </c>
      <c r="EY979" s="12">
        <v>279</v>
      </c>
    </row>
    <row r="980" spans="1:155" s="12" customFormat="1" x14ac:dyDescent="0.35">
      <c r="A980" s="12">
        <v>966</v>
      </c>
      <c r="B980" s="12" t="s">
        <v>1039</v>
      </c>
      <c r="C980" s="12">
        <v>130</v>
      </c>
      <c r="E980" s="12" t="s">
        <v>1912</v>
      </c>
      <c r="F980" s="12" t="s">
        <v>1912</v>
      </c>
      <c r="G980" s="12" t="s">
        <v>1912</v>
      </c>
      <c r="H980" s="12" t="s">
        <v>1912</v>
      </c>
      <c r="I980" s="12" t="s">
        <v>1912</v>
      </c>
      <c r="J980" s="12" t="s">
        <v>1912</v>
      </c>
      <c r="K980" s="12" t="s">
        <v>1912</v>
      </c>
      <c r="L980" s="12" t="s">
        <v>1912</v>
      </c>
      <c r="M980" s="12" t="s">
        <v>1912</v>
      </c>
      <c r="N980" s="12" t="s">
        <v>1912</v>
      </c>
      <c r="O980" s="12" t="s">
        <v>1912</v>
      </c>
      <c r="P980" s="12" t="s">
        <v>1912</v>
      </c>
      <c r="Q980" s="12" t="s">
        <v>1912</v>
      </c>
      <c r="R980" s="12" t="s">
        <v>1912</v>
      </c>
      <c r="S980" s="12" t="s">
        <v>1912</v>
      </c>
      <c r="T980" s="12" t="s">
        <v>1912</v>
      </c>
      <c r="U980" s="12" t="s">
        <v>1912</v>
      </c>
      <c r="V980" s="12" t="s">
        <v>1912</v>
      </c>
      <c r="W980" s="12" t="s">
        <v>1912</v>
      </c>
      <c r="X980" s="12" t="s">
        <v>1912</v>
      </c>
      <c r="Y980" s="12" t="s">
        <v>1912</v>
      </c>
      <c r="Z980" s="12" t="s">
        <v>1912</v>
      </c>
      <c r="AA980" s="12" t="s">
        <v>1912</v>
      </c>
      <c r="AB980" s="12" t="s">
        <v>1912</v>
      </c>
      <c r="AC980" s="12" t="s">
        <v>1912</v>
      </c>
      <c r="AD980" s="12" t="s">
        <v>1912</v>
      </c>
      <c r="AE980" s="12" t="s">
        <v>1912</v>
      </c>
      <c r="AF980" s="12" t="s">
        <v>1912</v>
      </c>
      <c r="AG980" s="12" t="s">
        <v>1912</v>
      </c>
      <c r="AH980" s="12" t="s">
        <v>1912</v>
      </c>
      <c r="AI980" s="12" t="s">
        <v>1912</v>
      </c>
      <c r="AJ980" s="12" t="s">
        <v>1912</v>
      </c>
      <c r="AK980" s="12" t="s">
        <v>1905</v>
      </c>
      <c r="AL980" s="12" t="s">
        <v>1912</v>
      </c>
      <c r="AM980" s="12" t="s">
        <v>1912</v>
      </c>
      <c r="AN980" s="12" t="s">
        <v>1912</v>
      </c>
      <c r="AO980" s="12" t="s">
        <v>1912</v>
      </c>
      <c r="AP980" s="12" t="s">
        <v>1912</v>
      </c>
      <c r="AQ980" s="12" t="s">
        <v>1912</v>
      </c>
      <c r="AR980" s="12" t="s">
        <v>1912</v>
      </c>
      <c r="AS980" s="12" t="s">
        <v>1912</v>
      </c>
      <c r="AT980" s="12" t="s">
        <v>1912</v>
      </c>
      <c r="AU980" s="12" t="s">
        <v>12</v>
      </c>
      <c r="AV980" s="12" t="s">
        <v>1912</v>
      </c>
      <c r="AW980" s="12" t="s">
        <v>1912</v>
      </c>
      <c r="AX980" s="12" t="s">
        <v>1894</v>
      </c>
      <c r="AY980" s="12" t="s">
        <v>1912</v>
      </c>
      <c r="AZ980" s="12" t="s">
        <v>1912</v>
      </c>
      <c r="BA980" s="12" t="s">
        <v>1912</v>
      </c>
      <c r="BB980" s="12" t="s">
        <v>1912</v>
      </c>
      <c r="BC980" s="12" t="s">
        <v>1912</v>
      </c>
      <c r="BD980" s="12" t="s">
        <v>1912</v>
      </c>
      <c r="BE980" s="12" t="s">
        <v>1912</v>
      </c>
      <c r="BF980" s="12" t="s">
        <v>1912</v>
      </c>
      <c r="BG980" s="12" t="s">
        <v>1912</v>
      </c>
      <c r="BH980" s="12" t="s">
        <v>1912</v>
      </c>
      <c r="BI980" s="12" t="s">
        <v>1912</v>
      </c>
      <c r="BJ980" s="12" t="s">
        <v>1909</v>
      </c>
      <c r="BK980" s="12" t="s">
        <v>1912</v>
      </c>
      <c r="BL980" s="12" t="s">
        <v>1903</v>
      </c>
      <c r="BM980" s="12" t="s">
        <v>1912</v>
      </c>
      <c r="BN980" s="12" t="s">
        <v>1912</v>
      </c>
      <c r="BO980" s="12" t="s">
        <v>1912</v>
      </c>
      <c r="BP980" s="12" t="s">
        <v>1912</v>
      </c>
      <c r="BQ980" s="12" t="s">
        <v>1912</v>
      </c>
      <c r="BR980" s="12" t="s">
        <v>1912</v>
      </c>
      <c r="BS980" s="12" t="s">
        <v>1909</v>
      </c>
      <c r="BT980" s="12" t="s">
        <v>1896</v>
      </c>
      <c r="BU980" s="12" t="s">
        <v>1912</v>
      </c>
      <c r="BV980" s="12" t="s">
        <v>1912</v>
      </c>
      <c r="BW980" s="12" t="s">
        <v>1894</v>
      </c>
      <c r="BX980" s="12" t="s">
        <v>1895</v>
      </c>
      <c r="BY980" s="12" t="s">
        <v>1912</v>
      </c>
      <c r="BZ980" s="12" t="s">
        <v>1912</v>
      </c>
      <c r="CA980" s="12" t="s">
        <v>1909</v>
      </c>
      <c r="CB980" s="12" t="s">
        <v>1912</v>
      </c>
      <c r="CC980" s="12" t="s">
        <v>12</v>
      </c>
      <c r="CD980" s="12" t="s">
        <v>1912</v>
      </c>
      <c r="CE980" s="12" t="s">
        <v>1912</v>
      </c>
      <c r="CF980" s="12" t="s">
        <v>1912</v>
      </c>
      <c r="CG980" s="12" t="s">
        <v>1912</v>
      </c>
      <c r="CH980" s="12" t="s">
        <v>1912</v>
      </c>
      <c r="CI980" s="12" t="s">
        <v>1912</v>
      </c>
      <c r="CJ980" s="12" t="s">
        <v>1912</v>
      </c>
      <c r="CK980" s="12" t="s">
        <v>1912</v>
      </c>
      <c r="CL980" s="12" t="s">
        <v>1912</v>
      </c>
      <c r="CM980" s="12" t="s">
        <v>1912</v>
      </c>
      <c r="CN980" s="12" t="s">
        <v>1912</v>
      </c>
      <c r="CO980" s="12" t="s">
        <v>1912</v>
      </c>
      <c r="CP980" s="12" t="s">
        <v>1912</v>
      </c>
      <c r="CQ980" s="12" t="s">
        <v>1912</v>
      </c>
      <c r="CR980" s="12" t="s">
        <v>1912</v>
      </c>
      <c r="CS980" s="12" t="s">
        <v>1912</v>
      </c>
      <c r="CT980" s="12" t="s">
        <v>1912</v>
      </c>
      <c r="CU980" s="12" t="s">
        <v>1912</v>
      </c>
      <c r="CV980" s="12" t="s">
        <v>1909</v>
      </c>
      <c r="CW980" s="12" t="s">
        <v>1912</v>
      </c>
      <c r="CX980" s="12" t="s">
        <v>1912</v>
      </c>
      <c r="CY980" s="12" t="s">
        <v>1912</v>
      </c>
      <c r="CZ980" s="12" t="s">
        <v>1912</v>
      </c>
      <c r="DA980" s="12" t="s">
        <v>12</v>
      </c>
      <c r="DB980" s="12" t="s">
        <v>1912</v>
      </c>
      <c r="DC980" s="12" t="s">
        <v>1912</v>
      </c>
      <c r="DD980" s="12" t="s">
        <v>1912</v>
      </c>
      <c r="DE980" s="12" t="s">
        <v>1912</v>
      </c>
      <c r="DF980" s="12" t="s">
        <v>1912</v>
      </c>
      <c r="DG980" s="12" t="s">
        <v>1912</v>
      </c>
      <c r="DH980" s="12" t="s">
        <v>1912</v>
      </c>
      <c r="DI980" s="12" t="s">
        <v>1912</v>
      </c>
      <c r="DJ980" s="12" t="s">
        <v>1912</v>
      </c>
      <c r="DK980" s="12" t="s">
        <v>1912</v>
      </c>
      <c r="DL980" s="12" t="s">
        <v>1912</v>
      </c>
      <c r="DM980" s="12" t="s">
        <v>1912</v>
      </c>
      <c r="DN980" s="12" t="s">
        <v>1912</v>
      </c>
      <c r="DO980" s="12" t="s">
        <v>1912</v>
      </c>
      <c r="DP980" s="12" t="s">
        <v>1912</v>
      </c>
      <c r="DQ980" s="12" t="s">
        <v>1912</v>
      </c>
      <c r="DR980" s="12" t="s">
        <v>1912</v>
      </c>
      <c r="DS980" s="12" t="s">
        <v>1912</v>
      </c>
      <c r="DT980" s="12" t="s">
        <v>1912</v>
      </c>
      <c r="DU980" s="12" t="s">
        <v>1912</v>
      </c>
      <c r="DV980" s="12" t="s">
        <v>1912</v>
      </c>
      <c r="DW980" s="12" t="s">
        <v>1912</v>
      </c>
      <c r="DX980" s="12" t="s">
        <v>1912</v>
      </c>
      <c r="DY980" s="12" t="s">
        <v>1912</v>
      </c>
      <c r="DZ980" s="12" t="s">
        <v>1912</v>
      </c>
      <c r="EA980" s="12" t="s">
        <v>1912</v>
      </c>
      <c r="EB980" s="12" t="s">
        <v>1912</v>
      </c>
      <c r="EC980" s="12" t="s">
        <v>1912</v>
      </c>
      <c r="ED980" s="12" t="s">
        <v>1912</v>
      </c>
      <c r="EE980" s="12" t="s">
        <v>1912</v>
      </c>
      <c r="EF980" s="12" t="s">
        <v>1912</v>
      </c>
      <c r="EG980" s="12" t="s">
        <v>1912</v>
      </c>
      <c r="EH980" s="12" t="s">
        <v>1912</v>
      </c>
      <c r="EI980" s="12" t="s">
        <v>1912</v>
      </c>
      <c r="EJ980" s="12" t="s">
        <v>1912</v>
      </c>
      <c r="EK980" s="12" t="s">
        <v>1912</v>
      </c>
      <c r="EL980" s="12" t="s">
        <v>1912</v>
      </c>
      <c r="EM980" s="12" t="s">
        <v>1912</v>
      </c>
      <c r="EN980" s="12" t="s">
        <v>1912</v>
      </c>
      <c r="EO980" s="12" t="s">
        <v>1912</v>
      </c>
      <c r="EP980" s="12" t="s">
        <v>1912</v>
      </c>
      <c r="EQ980" s="12" t="s">
        <v>1912</v>
      </c>
      <c r="ER980" s="12" t="s">
        <v>1912</v>
      </c>
      <c r="ES980" s="12" t="s">
        <v>1912</v>
      </c>
      <c r="ET980" s="12" t="s">
        <v>1912</v>
      </c>
      <c r="EU980" s="12" t="s">
        <v>1912</v>
      </c>
      <c r="EV980" s="12" t="s">
        <v>1912</v>
      </c>
      <c r="EW980" s="12" t="s">
        <v>1912</v>
      </c>
      <c r="EX980" s="12" t="s">
        <v>1912</v>
      </c>
      <c r="EY980" s="12">
        <v>279</v>
      </c>
    </row>
    <row r="981" spans="1:155" x14ac:dyDescent="0.35">
      <c r="A981">
        <v>967</v>
      </c>
      <c r="B981" t="s">
        <v>1040</v>
      </c>
      <c r="C981">
        <v>99</v>
      </c>
      <c r="E981" t="s">
        <v>1912</v>
      </c>
      <c r="F981" t="s">
        <v>1912</v>
      </c>
      <c r="G981" t="s">
        <v>1912</v>
      </c>
      <c r="H981" t="s">
        <v>1912</v>
      </c>
      <c r="I981" t="s">
        <v>1912</v>
      </c>
      <c r="J981" t="s">
        <v>1912</v>
      </c>
      <c r="K981" t="s">
        <v>1912</v>
      </c>
      <c r="L981" s="5" t="s">
        <v>1912</v>
      </c>
      <c r="M981" t="s">
        <v>1912</v>
      </c>
      <c r="N981" s="7" t="s">
        <v>1912</v>
      </c>
      <c r="O981" t="s">
        <v>1912</v>
      </c>
      <c r="P981" t="s">
        <v>1912</v>
      </c>
      <c r="Q981" s="5" t="s">
        <v>1912</v>
      </c>
      <c r="R981" t="s">
        <v>1912</v>
      </c>
      <c r="S981" t="s">
        <v>1912</v>
      </c>
      <c r="T981" t="s">
        <v>1912</v>
      </c>
      <c r="U981" t="s">
        <v>1912</v>
      </c>
      <c r="V981" t="s">
        <v>1912</v>
      </c>
      <c r="W981" t="s">
        <v>1912</v>
      </c>
      <c r="X981" t="s">
        <v>1912</v>
      </c>
      <c r="Y981" t="s">
        <v>1912</v>
      </c>
      <c r="Z981" t="s">
        <v>1912</v>
      </c>
      <c r="AA981" t="s">
        <v>1912</v>
      </c>
      <c r="AB981" t="s">
        <v>1912</v>
      </c>
      <c r="AC981" t="s">
        <v>1912</v>
      </c>
      <c r="AD981" t="s">
        <v>1912</v>
      </c>
      <c r="AE981" t="s">
        <v>1912</v>
      </c>
      <c r="AF981" t="s">
        <v>1912</v>
      </c>
      <c r="AG981" t="s">
        <v>1912</v>
      </c>
      <c r="AH981" t="s">
        <v>1912</v>
      </c>
      <c r="AI981" t="s">
        <v>1912</v>
      </c>
      <c r="AJ981" t="s">
        <v>1912</v>
      </c>
      <c r="AK981" t="s">
        <v>1912</v>
      </c>
      <c r="AL981" t="s">
        <v>1912</v>
      </c>
      <c r="AM981" t="s">
        <v>1912</v>
      </c>
      <c r="AN981" t="s">
        <v>1912</v>
      </c>
      <c r="AO981" t="s">
        <v>1912</v>
      </c>
      <c r="AP981" t="s">
        <v>1912</v>
      </c>
      <c r="AQ981" t="s">
        <v>1912</v>
      </c>
      <c r="AR981" t="s">
        <v>1912</v>
      </c>
      <c r="AS981" s="5" t="s">
        <v>1912</v>
      </c>
      <c r="AT981" t="s">
        <v>1912</v>
      </c>
      <c r="AU981" s="5" t="s">
        <v>1912</v>
      </c>
      <c r="AV981" t="s">
        <v>1905</v>
      </c>
      <c r="AW981" s="5" t="s">
        <v>1912</v>
      </c>
      <c r="AX981" t="s">
        <v>1894</v>
      </c>
      <c r="AY981" t="s">
        <v>1912</v>
      </c>
      <c r="AZ981" t="s">
        <v>1912</v>
      </c>
      <c r="BA981" t="s">
        <v>1912</v>
      </c>
      <c r="BB981" t="s">
        <v>1912</v>
      </c>
      <c r="BC981" t="s">
        <v>1912</v>
      </c>
      <c r="BD981" t="s">
        <v>1912</v>
      </c>
      <c r="BE981" t="s">
        <v>1912</v>
      </c>
      <c r="BF981" t="s">
        <v>1912</v>
      </c>
      <c r="BG981" t="s">
        <v>1912</v>
      </c>
      <c r="BH981" t="s">
        <v>1912</v>
      </c>
      <c r="BI981" t="s">
        <v>1912</v>
      </c>
      <c r="BJ981" t="s">
        <v>1909</v>
      </c>
      <c r="BK981" t="s">
        <v>1912</v>
      </c>
      <c r="BL981" t="s">
        <v>1912</v>
      </c>
      <c r="BM981" t="s">
        <v>1908</v>
      </c>
      <c r="BN981" t="s">
        <v>1912</v>
      </c>
      <c r="BO981" t="s">
        <v>1912</v>
      </c>
      <c r="BP981" t="s">
        <v>1912</v>
      </c>
      <c r="BQ981" t="s">
        <v>1912</v>
      </c>
      <c r="BR981" t="s">
        <v>1912</v>
      </c>
      <c r="BS981" t="s">
        <v>1909</v>
      </c>
      <c r="BT981" t="s">
        <v>1896</v>
      </c>
      <c r="BU981" t="s">
        <v>1912</v>
      </c>
      <c r="BV981" t="s">
        <v>1912</v>
      </c>
      <c r="BW981" t="s">
        <v>1894</v>
      </c>
      <c r="BX981" t="s">
        <v>1895</v>
      </c>
      <c r="BY981" t="s">
        <v>1912</v>
      </c>
      <c r="BZ981" t="s">
        <v>1912</v>
      </c>
      <c r="CA981" t="s">
        <v>1909</v>
      </c>
      <c r="CB981" t="s">
        <v>1912</v>
      </c>
      <c r="CC981" t="s">
        <v>12</v>
      </c>
      <c r="CD981" t="s">
        <v>1912</v>
      </c>
      <c r="CE981" t="s">
        <v>1912</v>
      </c>
      <c r="CF981" t="s">
        <v>1912</v>
      </c>
      <c r="CG981" t="s">
        <v>1912</v>
      </c>
      <c r="CH981" t="s">
        <v>1912</v>
      </c>
      <c r="CI981" t="s">
        <v>1912</v>
      </c>
      <c r="CJ981" t="s">
        <v>1912</v>
      </c>
      <c r="CK981" t="s">
        <v>1912</v>
      </c>
      <c r="CL981" t="s">
        <v>1912</v>
      </c>
      <c r="CM981" t="s">
        <v>1912</v>
      </c>
      <c r="CN981" t="s">
        <v>1912</v>
      </c>
      <c r="CO981" t="s">
        <v>1912</v>
      </c>
      <c r="CP981" t="s">
        <v>1912</v>
      </c>
      <c r="CQ981" t="s">
        <v>1912</v>
      </c>
      <c r="CR981" t="s">
        <v>1912</v>
      </c>
      <c r="CS981" t="s">
        <v>1912</v>
      </c>
      <c r="CT981" t="s">
        <v>1912</v>
      </c>
      <c r="CU981" t="s">
        <v>1912</v>
      </c>
      <c r="CV981" t="s">
        <v>1909</v>
      </c>
      <c r="CW981" t="s">
        <v>1912</v>
      </c>
      <c r="CX981" t="s">
        <v>1912</v>
      </c>
      <c r="CY981" t="s">
        <v>1912</v>
      </c>
      <c r="CZ981" s="9" t="s">
        <v>1912</v>
      </c>
      <c r="DA981" t="s">
        <v>1912</v>
      </c>
      <c r="DB981" t="s">
        <v>1912</v>
      </c>
      <c r="DC981" t="s">
        <v>1912</v>
      </c>
      <c r="DD981" t="s">
        <v>1912</v>
      </c>
      <c r="DE981" t="s">
        <v>1912</v>
      </c>
      <c r="DF981" t="s">
        <v>1912</v>
      </c>
      <c r="DG981" s="7" t="s">
        <v>1912</v>
      </c>
      <c r="DH981" t="s">
        <v>1912</v>
      </c>
      <c r="DI981" t="s">
        <v>1912</v>
      </c>
      <c r="DJ981" t="s">
        <v>1912</v>
      </c>
      <c r="DK981" t="s">
        <v>1912</v>
      </c>
      <c r="DL981" t="s">
        <v>1912</v>
      </c>
      <c r="DM981" t="s">
        <v>1901</v>
      </c>
      <c r="DN981" t="s">
        <v>1909</v>
      </c>
      <c r="DO981" t="s">
        <v>1912</v>
      </c>
      <c r="DP981" t="s">
        <v>1909</v>
      </c>
      <c r="DQ981" t="s">
        <v>1912</v>
      </c>
      <c r="DR981" t="s">
        <v>1912</v>
      </c>
      <c r="DS981" t="s">
        <v>1912</v>
      </c>
      <c r="DT981" t="s">
        <v>1912</v>
      </c>
      <c r="DU981" t="s">
        <v>1912</v>
      </c>
      <c r="DV981" s="5" t="s">
        <v>1912</v>
      </c>
      <c r="DW981" t="s">
        <v>1912</v>
      </c>
      <c r="DX981" t="s">
        <v>1912</v>
      </c>
      <c r="DY981" t="s">
        <v>1912</v>
      </c>
      <c r="DZ981" t="s">
        <v>1912</v>
      </c>
      <c r="EA981" t="s">
        <v>1912</v>
      </c>
      <c r="EB981" t="s">
        <v>1912</v>
      </c>
      <c r="EC981" t="s">
        <v>1912</v>
      </c>
      <c r="ED981" t="s">
        <v>1912</v>
      </c>
      <c r="EE981" t="s">
        <v>1912</v>
      </c>
      <c r="EF981" t="s">
        <v>1912</v>
      </c>
      <c r="EG981" t="s">
        <v>1912</v>
      </c>
      <c r="EH981" t="s">
        <v>1912</v>
      </c>
      <c r="EI981" t="s">
        <v>1912</v>
      </c>
      <c r="EJ981" t="s">
        <v>1912</v>
      </c>
      <c r="EK981" t="s">
        <v>1912</v>
      </c>
      <c r="EL981" t="s">
        <v>1912</v>
      </c>
      <c r="EM981" t="s">
        <v>1912</v>
      </c>
      <c r="EN981" t="s">
        <v>1912</v>
      </c>
      <c r="EO981" t="s">
        <v>1912</v>
      </c>
      <c r="EP981" t="s">
        <v>1912</v>
      </c>
      <c r="EQ981" t="s">
        <v>1912</v>
      </c>
      <c r="ER981" t="s">
        <v>1912</v>
      </c>
      <c r="ES981" t="s">
        <v>1912</v>
      </c>
      <c r="ET981" t="s">
        <v>1912</v>
      </c>
      <c r="EU981" t="s">
        <v>1912</v>
      </c>
      <c r="EV981" t="s">
        <v>1912</v>
      </c>
      <c r="EW981" t="s">
        <v>1912</v>
      </c>
      <c r="EX981" t="s">
        <v>1912</v>
      </c>
      <c r="EY981">
        <v>248</v>
      </c>
    </row>
    <row r="982" spans="1:155" s="12" customFormat="1" x14ac:dyDescent="0.35">
      <c r="A982" s="12">
        <v>968</v>
      </c>
      <c r="B982" s="12" t="s">
        <v>1041</v>
      </c>
      <c r="C982" s="12">
        <v>130</v>
      </c>
      <c r="E982" s="12" t="s">
        <v>1912</v>
      </c>
      <c r="F982" s="12" t="s">
        <v>1912</v>
      </c>
      <c r="G982" s="12" t="s">
        <v>1912</v>
      </c>
      <c r="H982" s="12" t="s">
        <v>1912</v>
      </c>
      <c r="I982" s="12" t="s">
        <v>1912</v>
      </c>
      <c r="J982" s="12" t="s">
        <v>1912</v>
      </c>
      <c r="K982" s="12" t="s">
        <v>1912</v>
      </c>
      <c r="L982" s="12" t="s">
        <v>1912</v>
      </c>
      <c r="M982" s="12" t="s">
        <v>1912</v>
      </c>
      <c r="N982" s="12" t="s">
        <v>1912</v>
      </c>
      <c r="O982" s="12" t="s">
        <v>1912</v>
      </c>
      <c r="P982" s="12" t="s">
        <v>1912</v>
      </c>
      <c r="Q982" s="12" t="s">
        <v>1912</v>
      </c>
      <c r="R982" s="12" t="s">
        <v>1912</v>
      </c>
      <c r="S982" s="12" t="s">
        <v>1912</v>
      </c>
      <c r="T982" s="12" t="s">
        <v>1912</v>
      </c>
      <c r="U982" s="12" t="s">
        <v>1912</v>
      </c>
      <c r="V982" s="12" t="s">
        <v>1912</v>
      </c>
      <c r="W982" s="12" t="s">
        <v>1912</v>
      </c>
      <c r="X982" s="12" t="s">
        <v>1912</v>
      </c>
      <c r="Y982" s="12" t="s">
        <v>1912</v>
      </c>
      <c r="Z982" s="12" t="s">
        <v>1912</v>
      </c>
      <c r="AA982" s="12" t="s">
        <v>1912</v>
      </c>
      <c r="AB982" s="12" t="s">
        <v>1912</v>
      </c>
      <c r="AC982" s="12" t="s">
        <v>1912</v>
      </c>
      <c r="AD982" s="12" t="s">
        <v>1912</v>
      </c>
      <c r="AE982" s="12" t="s">
        <v>1912</v>
      </c>
      <c r="AF982" s="12" t="s">
        <v>1912</v>
      </c>
      <c r="AG982" s="12" t="s">
        <v>1912</v>
      </c>
      <c r="AH982" s="12" t="s">
        <v>1912</v>
      </c>
      <c r="AI982" s="12" t="s">
        <v>1912</v>
      </c>
      <c r="AJ982" s="12" t="s">
        <v>1912</v>
      </c>
      <c r="AK982" s="12" t="s">
        <v>1905</v>
      </c>
      <c r="AL982" s="12" t="s">
        <v>1912</v>
      </c>
      <c r="AM982" s="12" t="s">
        <v>1912</v>
      </c>
      <c r="AN982" s="12" t="s">
        <v>1912</v>
      </c>
      <c r="AO982" s="12" t="s">
        <v>1912</v>
      </c>
      <c r="AP982" s="12" t="s">
        <v>1912</v>
      </c>
      <c r="AQ982" s="12" t="s">
        <v>1912</v>
      </c>
      <c r="AR982" s="12" t="s">
        <v>1912</v>
      </c>
      <c r="AS982" s="12" t="s">
        <v>1912</v>
      </c>
      <c r="AT982" s="12" t="s">
        <v>1912</v>
      </c>
      <c r="AU982" s="12" t="s">
        <v>12</v>
      </c>
      <c r="AV982" s="12" t="s">
        <v>1912</v>
      </c>
      <c r="AW982" s="12" t="s">
        <v>1912</v>
      </c>
      <c r="AX982" s="12" t="s">
        <v>1894</v>
      </c>
      <c r="AY982" s="12" t="s">
        <v>1912</v>
      </c>
      <c r="AZ982" s="12" t="s">
        <v>1912</v>
      </c>
      <c r="BA982" s="12" t="s">
        <v>1912</v>
      </c>
      <c r="BB982" s="12" t="s">
        <v>1912</v>
      </c>
      <c r="BC982" s="12" t="s">
        <v>1912</v>
      </c>
      <c r="BD982" s="12" t="s">
        <v>1912</v>
      </c>
      <c r="BE982" s="12" t="s">
        <v>1912</v>
      </c>
      <c r="BF982" s="12" t="s">
        <v>1912</v>
      </c>
      <c r="BG982" s="12" t="s">
        <v>1912</v>
      </c>
      <c r="BH982" s="12" t="s">
        <v>1912</v>
      </c>
      <c r="BI982" s="12" t="s">
        <v>1912</v>
      </c>
      <c r="BJ982" s="12" t="s">
        <v>1909</v>
      </c>
      <c r="BK982" s="12" t="s">
        <v>1912</v>
      </c>
      <c r="BL982" s="12" t="s">
        <v>1903</v>
      </c>
      <c r="BM982" s="12" t="s">
        <v>1912</v>
      </c>
      <c r="BN982" s="12" t="s">
        <v>1912</v>
      </c>
      <c r="BO982" s="12" t="s">
        <v>1912</v>
      </c>
      <c r="BP982" s="12" t="s">
        <v>1912</v>
      </c>
      <c r="BQ982" s="12" t="s">
        <v>1912</v>
      </c>
      <c r="BR982" s="12" t="s">
        <v>1912</v>
      </c>
      <c r="BS982" s="12" t="s">
        <v>1909</v>
      </c>
      <c r="BT982" s="12" t="s">
        <v>1896</v>
      </c>
      <c r="BU982" s="12" t="s">
        <v>1912</v>
      </c>
      <c r="BV982" s="12" t="s">
        <v>1912</v>
      </c>
      <c r="BW982" s="12" t="s">
        <v>1894</v>
      </c>
      <c r="BX982" s="12" t="s">
        <v>1895</v>
      </c>
      <c r="BY982" s="12" t="s">
        <v>1912</v>
      </c>
      <c r="BZ982" s="12" t="s">
        <v>1912</v>
      </c>
      <c r="CA982" s="12" t="s">
        <v>1909</v>
      </c>
      <c r="CB982" s="12" t="s">
        <v>1912</v>
      </c>
      <c r="CC982" s="12" t="s">
        <v>12</v>
      </c>
      <c r="CD982" s="12" t="s">
        <v>1912</v>
      </c>
      <c r="CE982" s="12" t="s">
        <v>1912</v>
      </c>
      <c r="CF982" s="12" t="s">
        <v>1912</v>
      </c>
      <c r="CG982" s="12" t="s">
        <v>1912</v>
      </c>
      <c r="CH982" s="12" t="s">
        <v>1912</v>
      </c>
      <c r="CI982" s="12" t="s">
        <v>1912</v>
      </c>
      <c r="CJ982" s="12" t="s">
        <v>1912</v>
      </c>
      <c r="CK982" s="12" t="s">
        <v>1912</v>
      </c>
      <c r="CL982" s="12" t="s">
        <v>1912</v>
      </c>
      <c r="CM982" s="12" t="s">
        <v>1912</v>
      </c>
      <c r="CN982" s="12" t="s">
        <v>1912</v>
      </c>
      <c r="CO982" s="12" t="s">
        <v>1912</v>
      </c>
      <c r="CP982" s="12" t="s">
        <v>1912</v>
      </c>
      <c r="CQ982" s="12" t="s">
        <v>1912</v>
      </c>
      <c r="CR982" s="12" t="s">
        <v>1912</v>
      </c>
      <c r="CS982" s="12" t="s">
        <v>1912</v>
      </c>
      <c r="CT982" s="12" t="s">
        <v>1912</v>
      </c>
      <c r="CU982" s="12" t="s">
        <v>1912</v>
      </c>
      <c r="CV982" s="12" t="s">
        <v>1909</v>
      </c>
      <c r="CW982" s="12" t="s">
        <v>1912</v>
      </c>
      <c r="CX982" s="12" t="s">
        <v>1912</v>
      </c>
      <c r="CY982" s="12" t="s">
        <v>1912</v>
      </c>
      <c r="CZ982" s="12" t="s">
        <v>1912</v>
      </c>
      <c r="DA982" s="12" t="s">
        <v>12</v>
      </c>
      <c r="DB982" s="12" t="s">
        <v>1912</v>
      </c>
      <c r="DC982" s="12" t="s">
        <v>1912</v>
      </c>
      <c r="DD982" s="12" t="s">
        <v>1912</v>
      </c>
      <c r="DE982" s="12" t="s">
        <v>1912</v>
      </c>
      <c r="DF982" s="12" t="s">
        <v>1912</v>
      </c>
      <c r="DG982" s="12" t="s">
        <v>1912</v>
      </c>
      <c r="DH982" s="12" t="s">
        <v>1912</v>
      </c>
      <c r="DI982" s="12" t="s">
        <v>1912</v>
      </c>
      <c r="DJ982" s="12" t="s">
        <v>1912</v>
      </c>
      <c r="DK982" s="12" t="s">
        <v>1912</v>
      </c>
      <c r="DL982" s="12" t="s">
        <v>1912</v>
      </c>
      <c r="DM982" s="12" t="s">
        <v>1912</v>
      </c>
      <c r="DN982" s="12" t="s">
        <v>1912</v>
      </c>
      <c r="DO982" s="12" t="s">
        <v>1912</v>
      </c>
      <c r="DP982" s="12" t="s">
        <v>1912</v>
      </c>
      <c r="DQ982" s="12" t="s">
        <v>1912</v>
      </c>
      <c r="DR982" s="12" t="s">
        <v>1912</v>
      </c>
      <c r="DS982" s="12" t="s">
        <v>1912</v>
      </c>
      <c r="DT982" s="12" t="s">
        <v>1912</v>
      </c>
      <c r="DU982" s="12" t="s">
        <v>1912</v>
      </c>
      <c r="DV982" s="12" t="s">
        <v>1912</v>
      </c>
      <c r="DW982" s="12" t="s">
        <v>1912</v>
      </c>
      <c r="DX982" s="12" t="s">
        <v>1912</v>
      </c>
      <c r="DY982" s="12" t="s">
        <v>1912</v>
      </c>
      <c r="DZ982" s="12" t="s">
        <v>1912</v>
      </c>
      <c r="EA982" s="12" t="s">
        <v>1912</v>
      </c>
      <c r="EB982" s="12" t="s">
        <v>1912</v>
      </c>
      <c r="EC982" s="12" t="s">
        <v>1912</v>
      </c>
      <c r="ED982" s="12" t="s">
        <v>1912</v>
      </c>
      <c r="EE982" s="12" t="s">
        <v>1912</v>
      </c>
      <c r="EF982" s="12" t="s">
        <v>1912</v>
      </c>
      <c r="EG982" s="12" t="s">
        <v>1912</v>
      </c>
      <c r="EH982" s="12" t="s">
        <v>1912</v>
      </c>
      <c r="EI982" s="12" t="s">
        <v>1912</v>
      </c>
      <c r="EJ982" s="12" t="s">
        <v>1912</v>
      </c>
      <c r="EK982" s="12" t="s">
        <v>1912</v>
      </c>
      <c r="EL982" s="12" t="s">
        <v>1912</v>
      </c>
      <c r="EM982" s="12" t="s">
        <v>1912</v>
      </c>
      <c r="EN982" s="12" t="s">
        <v>1912</v>
      </c>
      <c r="EO982" s="12" t="s">
        <v>1912</v>
      </c>
      <c r="EP982" s="12" t="s">
        <v>1912</v>
      </c>
      <c r="EQ982" s="12" t="s">
        <v>1912</v>
      </c>
      <c r="ER982" s="12" t="s">
        <v>1912</v>
      </c>
      <c r="ES982" s="12" t="s">
        <v>1912</v>
      </c>
      <c r="ET982" s="12" t="s">
        <v>1912</v>
      </c>
      <c r="EU982" s="12" t="s">
        <v>1912</v>
      </c>
      <c r="EV982" s="12" t="s">
        <v>1912</v>
      </c>
      <c r="EW982" s="12" t="s">
        <v>1912</v>
      </c>
      <c r="EX982" s="12" t="s">
        <v>1912</v>
      </c>
      <c r="EY982" s="12">
        <v>279</v>
      </c>
    </row>
    <row r="983" spans="1:155" s="12" customFormat="1" x14ac:dyDescent="0.35">
      <c r="A983" s="12">
        <v>969</v>
      </c>
      <c r="B983" s="12" t="s">
        <v>1042</v>
      </c>
      <c r="C983" s="12">
        <v>130</v>
      </c>
      <c r="E983" s="12" t="s">
        <v>1912</v>
      </c>
      <c r="F983" s="12" t="s">
        <v>1912</v>
      </c>
      <c r="G983" s="12" t="s">
        <v>1912</v>
      </c>
      <c r="H983" s="12" t="s">
        <v>1912</v>
      </c>
      <c r="I983" s="12" t="s">
        <v>1912</v>
      </c>
      <c r="J983" s="12" t="s">
        <v>1912</v>
      </c>
      <c r="K983" s="12" t="s">
        <v>1912</v>
      </c>
      <c r="L983" s="12" t="s">
        <v>1912</v>
      </c>
      <c r="M983" s="12" t="s">
        <v>1912</v>
      </c>
      <c r="N983" s="12" t="s">
        <v>1912</v>
      </c>
      <c r="O983" s="12" t="s">
        <v>1912</v>
      </c>
      <c r="P983" s="12" t="s">
        <v>1912</v>
      </c>
      <c r="Q983" s="12" t="s">
        <v>1912</v>
      </c>
      <c r="R983" s="12" t="s">
        <v>1912</v>
      </c>
      <c r="S983" s="12" t="s">
        <v>1912</v>
      </c>
      <c r="T983" s="12" t="s">
        <v>1912</v>
      </c>
      <c r="U983" s="12" t="s">
        <v>1912</v>
      </c>
      <c r="V983" s="12" t="s">
        <v>1912</v>
      </c>
      <c r="W983" s="12" t="s">
        <v>1912</v>
      </c>
      <c r="X983" s="12" t="s">
        <v>1912</v>
      </c>
      <c r="Y983" s="12" t="s">
        <v>1912</v>
      </c>
      <c r="Z983" s="12" t="s">
        <v>1912</v>
      </c>
      <c r="AA983" s="12" t="s">
        <v>1912</v>
      </c>
      <c r="AB983" s="12" t="s">
        <v>1912</v>
      </c>
      <c r="AC983" s="12" t="s">
        <v>1912</v>
      </c>
      <c r="AD983" s="12" t="s">
        <v>1912</v>
      </c>
      <c r="AE983" s="12" t="s">
        <v>1912</v>
      </c>
      <c r="AF983" s="12" t="s">
        <v>1912</v>
      </c>
      <c r="AG983" s="12" t="s">
        <v>1912</v>
      </c>
      <c r="AH983" s="12" t="s">
        <v>1912</v>
      </c>
      <c r="AI983" s="12" t="s">
        <v>1912</v>
      </c>
      <c r="AJ983" s="12" t="s">
        <v>1912</v>
      </c>
      <c r="AK983" s="12" t="s">
        <v>1905</v>
      </c>
      <c r="AL983" s="12" t="s">
        <v>1912</v>
      </c>
      <c r="AM983" s="12" t="s">
        <v>1912</v>
      </c>
      <c r="AN983" s="12" t="s">
        <v>1912</v>
      </c>
      <c r="AO983" s="12" t="s">
        <v>1912</v>
      </c>
      <c r="AP983" s="12" t="s">
        <v>1912</v>
      </c>
      <c r="AQ983" s="12" t="s">
        <v>1912</v>
      </c>
      <c r="AR983" s="12" t="s">
        <v>1912</v>
      </c>
      <c r="AS983" s="12" t="s">
        <v>1912</v>
      </c>
      <c r="AT983" s="12" t="s">
        <v>1912</v>
      </c>
      <c r="AU983" s="12" t="s">
        <v>12</v>
      </c>
      <c r="AV983" s="12" t="s">
        <v>1912</v>
      </c>
      <c r="AW983" s="12" t="s">
        <v>1912</v>
      </c>
      <c r="AX983" s="12" t="s">
        <v>1894</v>
      </c>
      <c r="AY983" s="12" t="s">
        <v>1912</v>
      </c>
      <c r="AZ983" s="12" t="s">
        <v>1912</v>
      </c>
      <c r="BA983" s="12" t="s">
        <v>1912</v>
      </c>
      <c r="BB983" s="12" t="s">
        <v>1912</v>
      </c>
      <c r="BC983" s="12" t="s">
        <v>1912</v>
      </c>
      <c r="BD983" s="12" t="s">
        <v>1912</v>
      </c>
      <c r="BE983" s="12" t="s">
        <v>1912</v>
      </c>
      <c r="BF983" s="12" t="s">
        <v>1912</v>
      </c>
      <c r="BG983" s="12" t="s">
        <v>1912</v>
      </c>
      <c r="BH983" s="12" t="s">
        <v>1912</v>
      </c>
      <c r="BI983" s="12" t="s">
        <v>1912</v>
      </c>
      <c r="BJ983" s="12" t="s">
        <v>1909</v>
      </c>
      <c r="BK983" s="12" t="s">
        <v>1912</v>
      </c>
      <c r="BL983" s="12" t="s">
        <v>1903</v>
      </c>
      <c r="BM983" s="12" t="s">
        <v>1912</v>
      </c>
      <c r="BN983" s="12" t="s">
        <v>1912</v>
      </c>
      <c r="BO983" s="12" t="s">
        <v>1912</v>
      </c>
      <c r="BP983" s="12" t="s">
        <v>1912</v>
      </c>
      <c r="BQ983" s="12" t="s">
        <v>1912</v>
      </c>
      <c r="BR983" s="12" t="s">
        <v>1912</v>
      </c>
      <c r="BS983" s="12" t="s">
        <v>1909</v>
      </c>
      <c r="BT983" s="12" t="s">
        <v>1896</v>
      </c>
      <c r="BU983" s="12" t="s">
        <v>1912</v>
      </c>
      <c r="BV983" s="12" t="s">
        <v>1912</v>
      </c>
      <c r="BW983" s="12" t="s">
        <v>1894</v>
      </c>
      <c r="BX983" s="12" t="s">
        <v>1895</v>
      </c>
      <c r="BY983" s="12" t="s">
        <v>1912</v>
      </c>
      <c r="BZ983" s="12" t="s">
        <v>1912</v>
      </c>
      <c r="CA983" s="12" t="s">
        <v>1909</v>
      </c>
      <c r="CB983" s="12" t="s">
        <v>1912</v>
      </c>
      <c r="CC983" s="12" t="s">
        <v>12</v>
      </c>
      <c r="CD983" s="12" t="s">
        <v>1912</v>
      </c>
      <c r="CE983" s="12" t="s">
        <v>1912</v>
      </c>
      <c r="CF983" s="12" t="s">
        <v>1912</v>
      </c>
      <c r="CG983" s="12" t="s">
        <v>1912</v>
      </c>
      <c r="CH983" s="12" t="s">
        <v>1912</v>
      </c>
      <c r="CI983" s="12" t="s">
        <v>1912</v>
      </c>
      <c r="CJ983" s="12" t="s">
        <v>1912</v>
      </c>
      <c r="CK983" s="12" t="s">
        <v>1912</v>
      </c>
      <c r="CL983" s="12" t="s">
        <v>1912</v>
      </c>
      <c r="CM983" s="12" t="s">
        <v>1912</v>
      </c>
      <c r="CN983" s="12" t="s">
        <v>1912</v>
      </c>
      <c r="CO983" s="12" t="s">
        <v>1912</v>
      </c>
      <c r="CP983" s="12" t="s">
        <v>1912</v>
      </c>
      <c r="CQ983" s="12" t="s">
        <v>1912</v>
      </c>
      <c r="CR983" s="12" t="s">
        <v>1912</v>
      </c>
      <c r="CS983" s="12" t="s">
        <v>1912</v>
      </c>
      <c r="CT983" s="12" t="s">
        <v>1912</v>
      </c>
      <c r="CU983" s="12" t="s">
        <v>1912</v>
      </c>
      <c r="CV983" s="12" t="s">
        <v>1909</v>
      </c>
      <c r="CW983" s="12" t="s">
        <v>1912</v>
      </c>
      <c r="CX983" s="12" t="s">
        <v>1912</v>
      </c>
      <c r="CY983" s="12" t="s">
        <v>1912</v>
      </c>
      <c r="CZ983" s="12" t="s">
        <v>1912</v>
      </c>
      <c r="DA983" s="12" t="s">
        <v>12</v>
      </c>
      <c r="DB983" s="12" t="s">
        <v>1912</v>
      </c>
      <c r="DC983" s="12" t="s">
        <v>1912</v>
      </c>
      <c r="DD983" s="12" t="s">
        <v>1912</v>
      </c>
      <c r="DE983" s="12" t="s">
        <v>1912</v>
      </c>
      <c r="DF983" s="12" t="s">
        <v>1912</v>
      </c>
      <c r="DG983" s="12" t="s">
        <v>1912</v>
      </c>
      <c r="DH983" s="12" t="s">
        <v>1912</v>
      </c>
      <c r="DI983" s="12" t="s">
        <v>1912</v>
      </c>
      <c r="DJ983" s="12" t="s">
        <v>1912</v>
      </c>
      <c r="DK983" s="12" t="s">
        <v>1912</v>
      </c>
      <c r="DL983" s="12" t="s">
        <v>1912</v>
      </c>
      <c r="DM983" s="12" t="s">
        <v>1912</v>
      </c>
      <c r="DN983" s="12" t="s">
        <v>1912</v>
      </c>
      <c r="DO983" s="12" t="s">
        <v>1912</v>
      </c>
      <c r="DP983" s="12" t="s">
        <v>1912</v>
      </c>
      <c r="DQ983" s="12" t="s">
        <v>1912</v>
      </c>
      <c r="DR983" s="12" t="s">
        <v>1912</v>
      </c>
      <c r="DS983" s="12" t="s">
        <v>1912</v>
      </c>
      <c r="DT983" s="12" t="s">
        <v>1912</v>
      </c>
      <c r="DU983" s="12" t="s">
        <v>1912</v>
      </c>
      <c r="DV983" s="12" t="s">
        <v>1912</v>
      </c>
      <c r="DW983" s="12" t="s">
        <v>1912</v>
      </c>
      <c r="DX983" s="12" t="s">
        <v>1912</v>
      </c>
      <c r="DY983" s="12" t="s">
        <v>1912</v>
      </c>
      <c r="DZ983" s="12" t="s">
        <v>1912</v>
      </c>
      <c r="EA983" s="12" t="s">
        <v>1912</v>
      </c>
      <c r="EB983" s="12" t="s">
        <v>1912</v>
      </c>
      <c r="EC983" s="12" t="s">
        <v>1912</v>
      </c>
      <c r="ED983" s="12" t="s">
        <v>1912</v>
      </c>
      <c r="EE983" s="12" t="s">
        <v>1912</v>
      </c>
      <c r="EF983" s="12" t="s">
        <v>1912</v>
      </c>
      <c r="EG983" s="12" t="s">
        <v>1912</v>
      </c>
      <c r="EH983" s="12" t="s">
        <v>1912</v>
      </c>
      <c r="EI983" s="12" t="s">
        <v>1912</v>
      </c>
      <c r="EJ983" s="12" t="s">
        <v>1912</v>
      </c>
      <c r="EK983" s="12" t="s">
        <v>1912</v>
      </c>
      <c r="EL983" s="12" t="s">
        <v>1912</v>
      </c>
      <c r="EM983" s="12" t="s">
        <v>1912</v>
      </c>
      <c r="EN983" s="12" t="s">
        <v>1912</v>
      </c>
      <c r="EO983" s="12" t="s">
        <v>1912</v>
      </c>
      <c r="EP983" s="12" t="s">
        <v>1912</v>
      </c>
      <c r="EQ983" s="12" t="s">
        <v>1912</v>
      </c>
      <c r="ER983" s="12" t="s">
        <v>1912</v>
      </c>
      <c r="ES983" s="12" t="s">
        <v>1912</v>
      </c>
      <c r="ET983" s="12" t="s">
        <v>1912</v>
      </c>
      <c r="EU983" s="12" t="s">
        <v>1912</v>
      </c>
      <c r="EV983" s="12" t="s">
        <v>1912</v>
      </c>
      <c r="EW983" s="12" t="s">
        <v>1912</v>
      </c>
      <c r="EX983" s="12" t="s">
        <v>1912</v>
      </c>
      <c r="EY983" s="12">
        <v>279</v>
      </c>
    </row>
    <row r="984" spans="1:155" s="12" customFormat="1" x14ac:dyDescent="0.35">
      <c r="A984" s="12">
        <v>970</v>
      </c>
      <c r="B984" s="12" t="s">
        <v>1043</v>
      </c>
      <c r="C984" s="12">
        <v>130</v>
      </c>
      <c r="E984" s="12" t="s">
        <v>1912</v>
      </c>
      <c r="F984" s="12" t="s">
        <v>1912</v>
      </c>
      <c r="G984" s="12" t="s">
        <v>1912</v>
      </c>
      <c r="H984" s="12" t="s">
        <v>1912</v>
      </c>
      <c r="I984" s="12" t="s">
        <v>1912</v>
      </c>
      <c r="J984" s="12" t="s">
        <v>1912</v>
      </c>
      <c r="K984" s="12" t="s">
        <v>1912</v>
      </c>
      <c r="L984" s="12" t="s">
        <v>1912</v>
      </c>
      <c r="M984" s="12" t="s">
        <v>1912</v>
      </c>
      <c r="N984" s="12" t="s">
        <v>1912</v>
      </c>
      <c r="O984" s="12" t="s">
        <v>1912</v>
      </c>
      <c r="P984" s="12" t="s">
        <v>1912</v>
      </c>
      <c r="Q984" s="12" t="s">
        <v>1912</v>
      </c>
      <c r="R984" s="12" t="s">
        <v>1912</v>
      </c>
      <c r="S984" s="12" t="s">
        <v>1912</v>
      </c>
      <c r="T984" s="12" t="s">
        <v>1912</v>
      </c>
      <c r="U984" s="12" t="s">
        <v>1912</v>
      </c>
      <c r="V984" s="12" t="s">
        <v>1912</v>
      </c>
      <c r="W984" s="12" t="s">
        <v>1912</v>
      </c>
      <c r="X984" s="12" t="s">
        <v>1912</v>
      </c>
      <c r="Y984" s="12" t="s">
        <v>1912</v>
      </c>
      <c r="Z984" s="12" t="s">
        <v>1912</v>
      </c>
      <c r="AA984" s="12" t="s">
        <v>1912</v>
      </c>
      <c r="AB984" s="12" t="s">
        <v>1912</v>
      </c>
      <c r="AC984" s="12" t="s">
        <v>1912</v>
      </c>
      <c r="AD984" s="12" t="s">
        <v>1912</v>
      </c>
      <c r="AE984" s="12" t="s">
        <v>1912</v>
      </c>
      <c r="AF984" s="12" t="s">
        <v>1912</v>
      </c>
      <c r="AG984" s="12" t="s">
        <v>1912</v>
      </c>
      <c r="AH984" s="12" t="s">
        <v>1912</v>
      </c>
      <c r="AI984" s="12" t="s">
        <v>1912</v>
      </c>
      <c r="AJ984" s="12" t="s">
        <v>1912</v>
      </c>
      <c r="AK984" s="12" t="s">
        <v>1905</v>
      </c>
      <c r="AL984" s="12" t="s">
        <v>1912</v>
      </c>
      <c r="AM984" s="12" t="s">
        <v>1912</v>
      </c>
      <c r="AN984" s="12" t="s">
        <v>1912</v>
      </c>
      <c r="AO984" s="12" t="s">
        <v>1912</v>
      </c>
      <c r="AP984" s="12" t="s">
        <v>1912</v>
      </c>
      <c r="AQ984" s="12" t="s">
        <v>1912</v>
      </c>
      <c r="AR984" s="12" t="s">
        <v>1912</v>
      </c>
      <c r="AS984" s="12" t="s">
        <v>1912</v>
      </c>
      <c r="AT984" s="12" t="s">
        <v>1912</v>
      </c>
      <c r="AU984" s="12" t="s">
        <v>12</v>
      </c>
      <c r="AV984" s="12" t="s">
        <v>1912</v>
      </c>
      <c r="AW984" s="12" t="s">
        <v>1912</v>
      </c>
      <c r="AX984" s="12" t="s">
        <v>1894</v>
      </c>
      <c r="AY984" s="12" t="s">
        <v>1912</v>
      </c>
      <c r="AZ984" s="12" t="s">
        <v>1912</v>
      </c>
      <c r="BA984" s="12" t="s">
        <v>1912</v>
      </c>
      <c r="BB984" s="12" t="s">
        <v>1912</v>
      </c>
      <c r="BC984" s="12" t="s">
        <v>1912</v>
      </c>
      <c r="BD984" s="12" t="s">
        <v>1912</v>
      </c>
      <c r="BE984" s="12" t="s">
        <v>1912</v>
      </c>
      <c r="BF984" s="12" t="s">
        <v>1912</v>
      </c>
      <c r="BG984" s="12" t="s">
        <v>1912</v>
      </c>
      <c r="BH984" s="12" t="s">
        <v>1912</v>
      </c>
      <c r="BI984" s="12" t="s">
        <v>1912</v>
      </c>
      <c r="BJ984" s="12" t="s">
        <v>1909</v>
      </c>
      <c r="BK984" s="12" t="s">
        <v>1912</v>
      </c>
      <c r="BL984" s="12" t="s">
        <v>1903</v>
      </c>
      <c r="BM984" s="12" t="s">
        <v>1912</v>
      </c>
      <c r="BN984" s="12" t="s">
        <v>1912</v>
      </c>
      <c r="BO984" s="12" t="s">
        <v>1912</v>
      </c>
      <c r="BP984" s="12" t="s">
        <v>1912</v>
      </c>
      <c r="BQ984" s="12" t="s">
        <v>1912</v>
      </c>
      <c r="BR984" s="12" t="s">
        <v>1912</v>
      </c>
      <c r="BS984" s="12" t="s">
        <v>1909</v>
      </c>
      <c r="BT984" s="12" t="s">
        <v>1896</v>
      </c>
      <c r="BU984" s="12" t="s">
        <v>1912</v>
      </c>
      <c r="BV984" s="12" t="s">
        <v>1912</v>
      </c>
      <c r="BW984" s="12" t="s">
        <v>1894</v>
      </c>
      <c r="BX984" s="12" t="s">
        <v>1895</v>
      </c>
      <c r="BY984" s="12" t="s">
        <v>1912</v>
      </c>
      <c r="BZ984" s="12" t="s">
        <v>1912</v>
      </c>
      <c r="CA984" s="12" t="s">
        <v>1909</v>
      </c>
      <c r="CB984" s="12" t="s">
        <v>1912</v>
      </c>
      <c r="CC984" s="12" t="s">
        <v>12</v>
      </c>
      <c r="CD984" s="12" t="s">
        <v>1912</v>
      </c>
      <c r="CE984" s="12" t="s">
        <v>1912</v>
      </c>
      <c r="CF984" s="12" t="s">
        <v>1912</v>
      </c>
      <c r="CG984" s="12" t="s">
        <v>1912</v>
      </c>
      <c r="CH984" s="12" t="s">
        <v>1912</v>
      </c>
      <c r="CI984" s="12" t="s">
        <v>1912</v>
      </c>
      <c r="CJ984" s="12" t="s">
        <v>1912</v>
      </c>
      <c r="CK984" s="12" t="s">
        <v>1912</v>
      </c>
      <c r="CL984" s="12" t="s">
        <v>1912</v>
      </c>
      <c r="CM984" s="12" t="s">
        <v>1912</v>
      </c>
      <c r="CN984" s="12" t="s">
        <v>1912</v>
      </c>
      <c r="CO984" s="12" t="s">
        <v>1912</v>
      </c>
      <c r="CP984" s="12" t="s">
        <v>1912</v>
      </c>
      <c r="CQ984" s="12" t="s">
        <v>1912</v>
      </c>
      <c r="CR984" s="12" t="s">
        <v>1912</v>
      </c>
      <c r="CS984" s="12" t="s">
        <v>1912</v>
      </c>
      <c r="CT984" s="12" t="s">
        <v>1912</v>
      </c>
      <c r="CU984" s="12" t="s">
        <v>1912</v>
      </c>
      <c r="CV984" s="12" t="s">
        <v>1909</v>
      </c>
      <c r="CW984" s="12" t="s">
        <v>1912</v>
      </c>
      <c r="CX984" s="12" t="s">
        <v>1912</v>
      </c>
      <c r="CY984" s="12" t="s">
        <v>1912</v>
      </c>
      <c r="CZ984" s="12" t="s">
        <v>1912</v>
      </c>
      <c r="DA984" s="12" t="s">
        <v>12</v>
      </c>
      <c r="DB984" s="12" t="s">
        <v>1912</v>
      </c>
      <c r="DC984" s="12" t="s">
        <v>1912</v>
      </c>
      <c r="DD984" s="12" t="s">
        <v>1912</v>
      </c>
      <c r="DE984" s="12" t="s">
        <v>1912</v>
      </c>
      <c r="DF984" s="12" t="s">
        <v>1912</v>
      </c>
      <c r="DG984" s="12" t="s">
        <v>1912</v>
      </c>
      <c r="DH984" s="12" t="s">
        <v>1912</v>
      </c>
      <c r="DI984" s="12" t="s">
        <v>1912</v>
      </c>
      <c r="DJ984" s="12" t="s">
        <v>1912</v>
      </c>
      <c r="DK984" s="12" t="s">
        <v>1912</v>
      </c>
      <c r="DL984" s="12" t="s">
        <v>1912</v>
      </c>
      <c r="DM984" s="12" t="s">
        <v>1912</v>
      </c>
      <c r="DN984" s="12" t="s">
        <v>1912</v>
      </c>
      <c r="DO984" s="12" t="s">
        <v>1912</v>
      </c>
      <c r="DP984" s="12" t="s">
        <v>1912</v>
      </c>
      <c r="DQ984" s="12" t="s">
        <v>1912</v>
      </c>
      <c r="DR984" s="12" t="s">
        <v>1912</v>
      </c>
      <c r="DS984" s="12" t="s">
        <v>1912</v>
      </c>
      <c r="DT984" s="12" t="s">
        <v>1912</v>
      </c>
      <c r="DU984" s="12" t="s">
        <v>1912</v>
      </c>
      <c r="DV984" s="12" t="s">
        <v>1912</v>
      </c>
      <c r="DW984" s="12" t="s">
        <v>1912</v>
      </c>
      <c r="DX984" s="12" t="s">
        <v>1912</v>
      </c>
      <c r="DY984" s="12" t="s">
        <v>1912</v>
      </c>
      <c r="DZ984" s="12" t="s">
        <v>1912</v>
      </c>
      <c r="EA984" s="12" t="s">
        <v>1912</v>
      </c>
      <c r="EB984" s="12" t="s">
        <v>1912</v>
      </c>
      <c r="EC984" s="12" t="s">
        <v>1912</v>
      </c>
      <c r="ED984" s="12" t="s">
        <v>1912</v>
      </c>
      <c r="EE984" s="12" t="s">
        <v>1912</v>
      </c>
      <c r="EF984" s="12" t="s">
        <v>1912</v>
      </c>
      <c r="EG984" s="12" t="s">
        <v>1912</v>
      </c>
      <c r="EH984" s="12" t="s">
        <v>1912</v>
      </c>
      <c r="EI984" s="12" t="s">
        <v>1912</v>
      </c>
      <c r="EJ984" s="12" t="s">
        <v>1912</v>
      </c>
      <c r="EK984" s="12" t="s">
        <v>1912</v>
      </c>
      <c r="EL984" s="12" t="s">
        <v>1912</v>
      </c>
      <c r="EM984" s="12" t="s">
        <v>1912</v>
      </c>
      <c r="EN984" s="12" t="s">
        <v>1912</v>
      </c>
      <c r="EO984" s="12" t="s">
        <v>1912</v>
      </c>
      <c r="EP984" s="12" t="s">
        <v>1912</v>
      </c>
      <c r="EQ984" s="12" t="s">
        <v>1912</v>
      </c>
      <c r="ER984" s="12" t="s">
        <v>1912</v>
      </c>
      <c r="ES984" s="12" t="s">
        <v>1912</v>
      </c>
      <c r="ET984" s="12" t="s">
        <v>1912</v>
      </c>
      <c r="EU984" s="12" t="s">
        <v>1912</v>
      </c>
      <c r="EV984" s="12" t="s">
        <v>1912</v>
      </c>
      <c r="EW984" s="12" t="s">
        <v>1912</v>
      </c>
      <c r="EX984" s="12" t="s">
        <v>1912</v>
      </c>
      <c r="EY984" s="12">
        <v>279</v>
      </c>
    </row>
    <row r="985" spans="1:155" x14ac:dyDescent="0.35">
      <c r="A985">
        <v>971</v>
      </c>
      <c r="B985" t="s">
        <v>1044</v>
      </c>
      <c r="C985">
        <v>106</v>
      </c>
      <c r="E985" t="s">
        <v>1912</v>
      </c>
      <c r="F985" t="s">
        <v>1912</v>
      </c>
      <c r="G985" t="s">
        <v>1912</v>
      </c>
      <c r="H985" t="s">
        <v>1912</v>
      </c>
      <c r="I985" t="s">
        <v>1912</v>
      </c>
      <c r="J985" t="s">
        <v>1912</v>
      </c>
      <c r="K985" t="s">
        <v>1912</v>
      </c>
      <c r="L985" s="5" t="s">
        <v>1912</v>
      </c>
      <c r="M985" t="s">
        <v>1912</v>
      </c>
      <c r="N985" s="7" t="s">
        <v>1912</v>
      </c>
      <c r="O985" t="s">
        <v>1912</v>
      </c>
      <c r="P985" t="s">
        <v>1912</v>
      </c>
      <c r="Q985" s="5" t="s">
        <v>1912</v>
      </c>
      <c r="R985" t="s">
        <v>1912</v>
      </c>
      <c r="S985" t="s">
        <v>1912</v>
      </c>
      <c r="T985" t="s">
        <v>1912</v>
      </c>
      <c r="U985" t="s">
        <v>1912</v>
      </c>
      <c r="V985" t="s">
        <v>1912</v>
      </c>
      <c r="W985" t="s">
        <v>1912</v>
      </c>
      <c r="X985" t="s">
        <v>1912</v>
      </c>
      <c r="Y985" t="s">
        <v>1912</v>
      </c>
      <c r="Z985" t="s">
        <v>1912</v>
      </c>
      <c r="AA985" t="s">
        <v>1912</v>
      </c>
      <c r="AB985" t="s">
        <v>1912</v>
      </c>
      <c r="AC985" t="s">
        <v>1912</v>
      </c>
      <c r="AD985" t="s">
        <v>1912</v>
      </c>
      <c r="AE985" t="s">
        <v>1912</v>
      </c>
      <c r="AF985" t="s">
        <v>1912</v>
      </c>
      <c r="AG985" t="s">
        <v>1912</v>
      </c>
      <c r="AH985" t="s">
        <v>1912</v>
      </c>
      <c r="AI985" t="s">
        <v>1912</v>
      </c>
      <c r="AJ985" t="s">
        <v>1912</v>
      </c>
      <c r="AK985" t="s">
        <v>1912</v>
      </c>
      <c r="AL985" t="s">
        <v>1912</v>
      </c>
      <c r="AM985" t="s">
        <v>1912</v>
      </c>
      <c r="AN985" t="s">
        <v>1912</v>
      </c>
      <c r="AO985" t="s">
        <v>1912</v>
      </c>
      <c r="AP985" t="s">
        <v>1905</v>
      </c>
      <c r="AQ985" t="s">
        <v>1912</v>
      </c>
      <c r="AR985" t="s">
        <v>1912</v>
      </c>
      <c r="AS985" s="5" t="s">
        <v>1912</v>
      </c>
      <c r="AT985" t="s">
        <v>1912</v>
      </c>
      <c r="AU985" s="5" t="s">
        <v>1912</v>
      </c>
      <c r="AV985" t="s">
        <v>1912</v>
      </c>
      <c r="AW985" s="5" t="s">
        <v>1912</v>
      </c>
      <c r="AX985" t="s">
        <v>1894</v>
      </c>
      <c r="AY985" t="s">
        <v>1912</v>
      </c>
      <c r="AZ985" t="s">
        <v>1912</v>
      </c>
      <c r="BA985" t="s">
        <v>1912</v>
      </c>
      <c r="BB985" t="s">
        <v>1912</v>
      </c>
      <c r="BC985" t="s">
        <v>1912</v>
      </c>
      <c r="BD985" t="s">
        <v>1912</v>
      </c>
      <c r="BE985" t="s">
        <v>1912</v>
      </c>
      <c r="BF985" t="s">
        <v>1912</v>
      </c>
      <c r="BG985" t="s">
        <v>1912</v>
      </c>
      <c r="BH985" t="s">
        <v>1912</v>
      </c>
      <c r="BI985" t="s">
        <v>1912</v>
      </c>
      <c r="BJ985" t="s">
        <v>1909</v>
      </c>
      <c r="BK985" t="s">
        <v>1912</v>
      </c>
      <c r="BL985" t="s">
        <v>1912</v>
      </c>
      <c r="BM985" t="s">
        <v>1908</v>
      </c>
      <c r="BN985" t="s">
        <v>1912</v>
      </c>
      <c r="BO985" t="s">
        <v>1912</v>
      </c>
      <c r="BP985" t="s">
        <v>1912</v>
      </c>
      <c r="BQ985" t="s">
        <v>1912</v>
      </c>
      <c r="BR985" t="s">
        <v>1912</v>
      </c>
      <c r="BS985" t="s">
        <v>1909</v>
      </c>
      <c r="BT985" t="s">
        <v>1896</v>
      </c>
      <c r="BU985" t="s">
        <v>1912</v>
      </c>
      <c r="BV985" t="s">
        <v>1905</v>
      </c>
      <c r="BW985" t="s">
        <v>1894</v>
      </c>
      <c r="BX985" t="s">
        <v>1912</v>
      </c>
      <c r="BY985" t="s">
        <v>1912</v>
      </c>
      <c r="BZ985" t="s">
        <v>1912</v>
      </c>
      <c r="CA985" t="s">
        <v>1912</v>
      </c>
      <c r="CB985" t="s">
        <v>1912</v>
      </c>
      <c r="CC985" t="s">
        <v>12</v>
      </c>
      <c r="CD985" t="s">
        <v>1894</v>
      </c>
      <c r="CE985" t="s">
        <v>1912</v>
      </c>
      <c r="CF985" t="s">
        <v>1912</v>
      </c>
      <c r="CG985" t="s">
        <v>1912</v>
      </c>
      <c r="CH985" t="s">
        <v>1912</v>
      </c>
      <c r="CI985" t="s">
        <v>1912</v>
      </c>
      <c r="CJ985" t="s">
        <v>1912</v>
      </c>
      <c r="CK985" t="s">
        <v>1912</v>
      </c>
      <c r="CL985" t="s">
        <v>1912</v>
      </c>
      <c r="CM985" t="s">
        <v>1912</v>
      </c>
      <c r="CN985" t="s">
        <v>1912</v>
      </c>
      <c r="CO985" t="s">
        <v>1912</v>
      </c>
      <c r="CP985" t="s">
        <v>1912</v>
      </c>
      <c r="CQ985" t="s">
        <v>1912</v>
      </c>
      <c r="CR985" t="s">
        <v>1912</v>
      </c>
      <c r="CS985" t="s">
        <v>1912</v>
      </c>
      <c r="CT985" t="s">
        <v>1912</v>
      </c>
      <c r="CU985" t="s">
        <v>1912</v>
      </c>
      <c r="CV985" t="s">
        <v>1909</v>
      </c>
      <c r="CW985" t="s">
        <v>1912</v>
      </c>
      <c r="CX985" t="s">
        <v>1912</v>
      </c>
      <c r="CY985" t="s">
        <v>1905</v>
      </c>
      <c r="CZ985" s="9" t="s">
        <v>1912</v>
      </c>
      <c r="DA985" t="s">
        <v>12</v>
      </c>
      <c r="DB985" t="s">
        <v>1912</v>
      </c>
      <c r="DC985" t="s">
        <v>1912</v>
      </c>
      <c r="DD985" t="s">
        <v>1912</v>
      </c>
      <c r="DE985" t="s">
        <v>1912</v>
      </c>
      <c r="DF985" t="s">
        <v>1912</v>
      </c>
      <c r="DG985" s="7" t="s">
        <v>1912</v>
      </c>
      <c r="DH985" t="s">
        <v>1912</v>
      </c>
      <c r="DI985" t="s">
        <v>1912</v>
      </c>
      <c r="DJ985" t="s">
        <v>1912</v>
      </c>
      <c r="DK985" t="s">
        <v>1912</v>
      </c>
      <c r="DL985" t="s">
        <v>1912</v>
      </c>
      <c r="DM985" t="s">
        <v>1901</v>
      </c>
      <c r="DN985" t="s">
        <v>1912</v>
      </c>
      <c r="DO985" t="s">
        <v>1912</v>
      </c>
      <c r="DP985" t="s">
        <v>1912</v>
      </c>
      <c r="DQ985" t="s">
        <v>1912</v>
      </c>
      <c r="DR985" t="s">
        <v>1912</v>
      </c>
      <c r="DS985" t="s">
        <v>1912</v>
      </c>
      <c r="DT985" t="s">
        <v>1912</v>
      </c>
      <c r="DU985" t="s">
        <v>1912</v>
      </c>
      <c r="DV985" s="5" t="s">
        <v>1912</v>
      </c>
      <c r="DW985" t="s">
        <v>1912</v>
      </c>
      <c r="DX985" t="s">
        <v>1912</v>
      </c>
      <c r="DY985" t="s">
        <v>1912</v>
      </c>
      <c r="DZ985" t="s">
        <v>1912</v>
      </c>
      <c r="EA985" t="s">
        <v>1912</v>
      </c>
      <c r="EB985" t="s">
        <v>1912</v>
      </c>
      <c r="EC985" t="s">
        <v>1912</v>
      </c>
      <c r="ED985" t="s">
        <v>1912</v>
      </c>
      <c r="EE985" t="s">
        <v>1912</v>
      </c>
      <c r="EF985" t="s">
        <v>1912</v>
      </c>
      <c r="EG985" t="s">
        <v>1912</v>
      </c>
      <c r="EH985" t="s">
        <v>1912</v>
      </c>
      <c r="EI985" t="s">
        <v>1912</v>
      </c>
      <c r="EJ985" t="s">
        <v>1912</v>
      </c>
      <c r="EK985" t="s">
        <v>1912</v>
      </c>
      <c r="EL985" t="s">
        <v>1912</v>
      </c>
      <c r="EM985" t="s">
        <v>1912</v>
      </c>
      <c r="EN985" t="s">
        <v>1912</v>
      </c>
      <c r="EO985" t="s">
        <v>1912</v>
      </c>
      <c r="EP985" t="s">
        <v>1912</v>
      </c>
      <c r="EQ985" t="s">
        <v>1912</v>
      </c>
      <c r="ER985" t="s">
        <v>1912</v>
      </c>
      <c r="ES985" t="s">
        <v>1912</v>
      </c>
      <c r="ET985" t="s">
        <v>1912</v>
      </c>
      <c r="EU985" t="s">
        <v>1912</v>
      </c>
      <c r="EV985" t="s">
        <v>1912</v>
      </c>
      <c r="EW985" t="s">
        <v>1912</v>
      </c>
      <c r="EX985" t="s">
        <v>1912</v>
      </c>
      <c r="EY985">
        <v>255</v>
      </c>
    </row>
    <row r="986" spans="1:155" x14ac:dyDescent="0.35">
      <c r="A986">
        <v>972</v>
      </c>
      <c r="B986" t="s">
        <v>1045</v>
      </c>
      <c r="C986">
        <v>117</v>
      </c>
      <c r="E986" t="s">
        <v>1912</v>
      </c>
      <c r="F986" t="s">
        <v>1912</v>
      </c>
      <c r="G986" t="s">
        <v>1912</v>
      </c>
      <c r="H986" t="s">
        <v>1912</v>
      </c>
      <c r="I986" t="s">
        <v>1912</v>
      </c>
      <c r="J986" t="s">
        <v>1912</v>
      </c>
      <c r="K986" t="s">
        <v>1912</v>
      </c>
      <c r="L986" s="5" t="s">
        <v>1912</v>
      </c>
      <c r="M986" t="s">
        <v>1912</v>
      </c>
      <c r="N986" s="7" t="s">
        <v>1912</v>
      </c>
      <c r="O986" t="s">
        <v>1912</v>
      </c>
      <c r="P986" t="s">
        <v>1912</v>
      </c>
      <c r="Q986" s="5" t="s">
        <v>1912</v>
      </c>
      <c r="R986" t="s">
        <v>1912</v>
      </c>
      <c r="S986" t="s">
        <v>1912</v>
      </c>
      <c r="T986" t="s">
        <v>1912</v>
      </c>
      <c r="U986" t="s">
        <v>1912</v>
      </c>
      <c r="V986" t="s">
        <v>1912</v>
      </c>
      <c r="W986" t="s">
        <v>1912</v>
      </c>
      <c r="X986" t="s">
        <v>1912</v>
      </c>
      <c r="Y986" t="s">
        <v>1912</v>
      </c>
      <c r="Z986" t="s">
        <v>1912</v>
      </c>
      <c r="AA986" t="s">
        <v>1912</v>
      </c>
      <c r="AB986" t="s">
        <v>1912</v>
      </c>
      <c r="AC986" t="s">
        <v>1912</v>
      </c>
      <c r="AD986" t="s">
        <v>1912</v>
      </c>
      <c r="AE986" t="s">
        <v>1912</v>
      </c>
      <c r="AF986" t="s">
        <v>1912</v>
      </c>
      <c r="AG986" t="s">
        <v>1912</v>
      </c>
      <c r="AH986" t="s">
        <v>1912</v>
      </c>
      <c r="AI986" t="s">
        <v>1912</v>
      </c>
      <c r="AJ986" t="s">
        <v>1912</v>
      </c>
      <c r="AK986" t="s">
        <v>1912</v>
      </c>
      <c r="AL986" t="s">
        <v>1912</v>
      </c>
      <c r="AM986" t="s">
        <v>1912</v>
      </c>
      <c r="AN986" t="s">
        <v>1912</v>
      </c>
      <c r="AO986" t="s">
        <v>1912</v>
      </c>
      <c r="AP986" t="s">
        <v>1912</v>
      </c>
      <c r="AQ986" t="s">
        <v>1912</v>
      </c>
      <c r="AR986" t="s">
        <v>1912</v>
      </c>
      <c r="AS986" s="5" t="s">
        <v>1912</v>
      </c>
      <c r="AT986" t="s">
        <v>1912</v>
      </c>
      <c r="AU986" s="5" t="s">
        <v>1912</v>
      </c>
      <c r="AV986" t="s">
        <v>1905</v>
      </c>
      <c r="AW986" s="5" t="s">
        <v>1912</v>
      </c>
      <c r="AX986" t="s">
        <v>1894</v>
      </c>
      <c r="AY986" t="s">
        <v>1912</v>
      </c>
      <c r="AZ986" t="s">
        <v>1912</v>
      </c>
      <c r="BA986" t="s">
        <v>1912</v>
      </c>
      <c r="BB986" t="s">
        <v>1912</v>
      </c>
      <c r="BC986" t="s">
        <v>1912</v>
      </c>
      <c r="BD986" t="s">
        <v>1912</v>
      </c>
      <c r="BE986" t="s">
        <v>1912</v>
      </c>
      <c r="BF986" t="s">
        <v>1912</v>
      </c>
      <c r="BG986" t="s">
        <v>1912</v>
      </c>
      <c r="BH986" t="s">
        <v>1912</v>
      </c>
      <c r="BI986" t="s">
        <v>1912</v>
      </c>
      <c r="BJ986" t="s">
        <v>1909</v>
      </c>
      <c r="BK986" t="s">
        <v>1912</v>
      </c>
      <c r="BL986" t="s">
        <v>1912</v>
      </c>
      <c r="BM986" t="s">
        <v>1908</v>
      </c>
      <c r="BN986" t="s">
        <v>1912</v>
      </c>
      <c r="BO986" t="s">
        <v>1912</v>
      </c>
      <c r="BP986" t="s">
        <v>1912</v>
      </c>
      <c r="BQ986" t="s">
        <v>1912</v>
      </c>
      <c r="BR986" t="s">
        <v>1912</v>
      </c>
      <c r="BS986" t="s">
        <v>1909</v>
      </c>
      <c r="BT986" t="s">
        <v>1896</v>
      </c>
      <c r="BU986" t="s">
        <v>1912</v>
      </c>
      <c r="BV986" t="s">
        <v>1912</v>
      </c>
      <c r="BW986" t="s">
        <v>1894</v>
      </c>
      <c r="BX986" t="s">
        <v>1895</v>
      </c>
      <c r="BY986" t="s">
        <v>1912</v>
      </c>
      <c r="BZ986" t="s">
        <v>1912</v>
      </c>
      <c r="CA986" t="s">
        <v>1909</v>
      </c>
      <c r="CB986" t="s">
        <v>1912</v>
      </c>
      <c r="CC986" t="s">
        <v>12</v>
      </c>
      <c r="CD986" t="s">
        <v>1894</v>
      </c>
      <c r="CE986" t="s">
        <v>1912</v>
      </c>
      <c r="CF986" t="s">
        <v>1912</v>
      </c>
      <c r="CG986" t="s">
        <v>1912</v>
      </c>
      <c r="CH986" t="s">
        <v>1912</v>
      </c>
      <c r="CI986" t="s">
        <v>1912</v>
      </c>
      <c r="CJ986" t="s">
        <v>1912</v>
      </c>
      <c r="CK986" t="s">
        <v>1912</v>
      </c>
      <c r="CL986" t="s">
        <v>1912</v>
      </c>
      <c r="CM986" t="s">
        <v>1912</v>
      </c>
      <c r="CN986" t="s">
        <v>1912</v>
      </c>
      <c r="CO986" t="s">
        <v>1912</v>
      </c>
      <c r="CP986" t="s">
        <v>1912</v>
      </c>
      <c r="CQ986" t="s">
        <v>1912</v>
      </c>
      <c r="CR986" t="s">
        <v>1912</v>
      </c>
      <c r="CS986" t="s">
        <v>1912</v>
      </c>
      <c r="CT986" t="s">
        <v>1912</v>
      </c>
      <c r="CU986" t="s">
        <v>1912</v>
      </c>
      <c r="CV986" t="s">
        <v>1909</v>
      </c>
      <c r="CW986" t="s">
        <v>1912</v>
      </c>
      <c r="CX986" t="s">
        <v>1912</v>
      </c>
      <c r="CY986" t="s">
        <v>1912</v>
      </c>
      <c r="CZ986" s="9" t="s">
        <v>1912</v>
      </c>
      <c r="DA986" t="s">
        <v>1912</v>
      </c>
      <c r="DB986" t="s">
        <v>1912</v>
      </c>
      <c r="DC986" t="s">
        <v>1912</v>
      </c>
      <c r="DD986" t="s">
        <v>1912</v>
      </c>
      <c r="DE986" t="s">
        <v>1912</v>
      </c>
      <c r="DF986" t="s">
        <v>1912</v>
      </c>
      <c r="DG986" s="7" t="s">
        <v>1912</v>
      </c>
      <c r="DH986" t="s">
        <v>1912</v>
      </c>
      <c r="DI986" t="s">
        <v>1912</v>
      </c>
      <c r="DJ986" t="s">
        <v>1912</v>
      </c>
      <c r="DK986" t="s">
        <v>1912</v>
      </c>
      <c r="DL986" t="s">
        <v>1912</v>
      </c>
      <c r="DM986" t="s">
        <v>1912</v>
      </c>
      <c r="DN986" t="s">
        <v>1912</v>
      </c>
      <c r="DO986" t="s">
        <v>1909</v>
      </c>
      <c r="DP986" t="s">
        <v>1912</v>
      </c>
      <c r="DQ986" t="s">
        <v>1912</v>
      </c>
      <c r="DR986" t="s">
        <v>1912</v>
      </c>
      <c r="DS986" t="s">
        <v>1912</v>
      </c>
      <c r="DT986" t="s">
        <v>1912</v>
      </c>
      <c r="DU986" t="s">
        <v>1912</v>
      </c>
      <c r="DV986" s="5" t="s">
        <v>1912</v>
      </c>
      <c r="DW986" t="s">
        <v>1912</v>
      </c>
      <c r="DX986" t="s">
        <v>1912</v>
      </c>
      <c r="DY986" t="s">
        <v>1912</v>
      </c>
      <c r="DZ986" t="s">
        <v>1912</v>
      </c>
      <c r="EA986" t="s">
        <v>1912</v>
      </c>
      <c r="EB986" t="s">
        <v>1912</v>
      </c>
      <c r="EC986" t="s">
        <v>1912</v>
      </c>
      <c r="ED986" t="s">
        <v>1912</v>
      </c>
      <c r="EE986" t="s">
        <v>1912</v>
      </c>
      <c r="EF986" t="s">
        <v>1912</v>
      </c>
      <c r="EG986" t="s">
        <v>1912</v>
      </c>
      <c r="EH986" t="s">
        <v>1912</v>
      </c>
      <c r="EI986" t="s">
        <v>1912</v>
      </c>
      <c r="EJ986" t="s">
        <v>1912</v>
      </c>
      <c r="EK986" t="s">
        <v>1912</v>
      </c>
      <c r="EL986" t="s">
        <v>1900</v>
      </c>
      <c r="EM986" t="s">
        <v>1912</v>
      </c>
      <c r="EN986" t="s">
        <v>1912</v>
      </c>
      <c r="EO986" t="s">
        <v>1912</v>
      </c>
      <c r="EP986" t="s">
        <v>1912</v>
      </c>
      <c r="EQ986" t="s">
        <v>1912</v>
      </c>
      <c r="ER986" t="s">
        <v>1912</v>
      </c>
      <c r="ES986" t="s">
        <v>1912</v>
      </c>
      <c r="ET986" t="s">
        <v>1912</v>
      </c>
      <c r="EU986" t="s">
        <v>1912</v>
      </c>
      <c r="EV986" t="s">
        <v>1912</v>
      </c>
      <c r="EW986" t="s">
        <v>1912</v>
      </c>
      <c r="EX986" t="s">
        <v>1912</v>
      </c>
      <c r="EY986">
        <v>266</v>
      </c>
    </row>
    <row r="987" spans="1:155" s="12" customFormat="1" x14ac:dyDescent="0.35">
      <c r="A987" s="12">
        <v>973</v>
      </c>
      <c r="B987" s="12" t="s">
        <v>1046</v>
      </c>
      <c r="C987" s="12">
        <v>105</v>
      </c>
      <c r="E987" s="12" t="s">
        <v>1912</v>
      </c>
      <c r="F987" s="12" t="s">
        <v>1912</v>
      </c>
      <c r="G987" s="12" t="s">
        <v>1912</v>
      </c>
      <c r="H987" s="12" t="s">
        <v>1912</v>
      </c>
      <c r="I987" s="12" t="s">
        <v>1912</v>
      </c>
      <c r="J987" s="12" t="s">
        <v>1912</v>
      </c>
      <c r="K987" s="12" t="s">
        <v>1912</v>
      </c>
      <c r="L987" s="12" t="s">
        <v>1912</v>
      </c>
      <c r="M987" s="12" t="s">
        <v>1912</v>
      </c>
      <c r="N987" s="12" t="s">
        <v>1912</v>
      </c>
      <c r="O987" s="12" t="s">
        <v>1912</v>
      </c>
      <c r="P987" s="12" t="s">
        <v>1912</v>
      </c>
      <c r="Q987" s="12" t="s">
        <v>1912</v>
      </c>
      <c r="R987" s="12" t="s">
        <v>1912</v>
      </c>
      <c r="S987" s="12" t="s">
        <v>1912</v>
      </c>
      <c r="T987" s="12" t="s">
        <v>1912</v>
      </c>
      <c r="U987" s="12" t="s">
        <v>1912</v>
      </c>
      <c r="V987" s="12" t="s">
        <v>1912</v>
      </c>
      <c r="W987" s="12" t="s">
        <v>1912</v>
      </c>
      <c r="X987" s="12" t="s">
        <v>1912</v>
      </c>
      <c r="Y987" s="12" t="s">
        <v>1912</v>
      </c>
      <c r="Z987" s="12" t="s">
        <v>1912</v>
      </c>
      <c r="AA987" s="12" t="s">
        <v>1912</v>
      </c>
      <c r="AB987" s="12" t="s">
        <v>1912</v>
      </c>
      <c r="AC987" s="12" t="s">
        <v>1912</v>
      </c>
      <c r="AD987" s="12" t="s">
        <v>1912</v>
      </c>
      <c r="AE987" s="12" t="s">
        <v>1912</v>
      </c>
      <c r="AF987" s="12" t="s">
        <v>1912</v>
      </c>
      <c r="AG987" s="12" t="s">
        <v>1912</v>
      </c>
      <c r="AH987" s="12" t="s">
        <v>1912</v>
      </c>
      <c r="AI987" s="12" t="s">
        <v>1912</v>
      </c>
      <c r="AJ987" s="12" t="s">
        <v>1912</v>
      </c>
      <c r="AK987" s="12" t="s">
        <v>1912</v>
      </c>
      <c r="AL987" s="12" t="s">
        <v>1912</v>
      </c>
      <c r="AM987" s="12" t="s">
        <v>1912</v>
      </c>
      <c r="AN987" s="12" t="s">
        <v>1912</v>
      </c>
      <c r="AO987" s="12" t="s">
        <v>1912</v>
      </c>
      <c r="AP987" s="12" t="s">
        <v>1912</v>
      </c>
      <c r="AQ987" s="12" t="s">
        <v>1912</v>
      </c>
      <c r="AR987" s="12" t="s">
        <v>1912</v>
      </c>
      <c r="AS987" s="12" t="s">
        <v>1912</v>
      </c>
      <c r="AT987" s="12" t="s">
        <v>1912</v>
      </c>
      <c r="AU987" s="12" t="s">
        <v>12</v>
      </c>
      <c r="AV987" s="12" t="s">
        <v>1912</v>
      </c>
      <c r="AW987" s="12" t="s">
        <v>1912</v>
      </c>
      <c r="AX987" s="12" t="s">
        <v>1894</v>
      </c>
      <c r="AY987" s="12" t="s">
        <v>1912</v>
      </c>
      <c r="AZ987" s="12" t="s">
        <v>1912</v>
      </c>
      <c r="BA987" s="12" t="s">
        <v>1912</v>
      </c>
      <c r="BB987" s="12" t="s">
        <v>1912</v>
      </c>
      <c r="BC987" s="12" t="s">
        <v>1912</v>
      </c>
      <c r="BD987" s="12" t="s">
        <v>1912</v>
      </c>
      <c r="BE987" s="12" t="s">
        <v>1912</v>
      </c>
      <c r="BF987" s="12" t="s">
        <v>1912</v>
      </c>
      <c r="BG987" s="12" t="s">
        <v>1912</v>
      </c>
      <c r="BH987" s="12" t="s">
        <v>1912</v>
      </c>
      <c r="BI987" s="12" t="s">
        <v>1912</v>
      </c>
      <c r="BJ987" s="12" t="s">
        <v>1909</v>
      </c>
      <c r="BK987" s="12" t="s">
        <v>1912</v>
      </c>
      <c r="BL987" s="12" t="s">
        <v>1912</v>
      </c>
      <c r="BM987" s="12" t="s">
        <v>1908</v>
      </c>
      <c r="BN987" s="12" t="s">
        <v>1912</v>
      </c>
      <c r="BO987" s="12" t="s">
        <v>1912</v>
      </c>
      <c r="BP987" s="12" t="s">
        <v>1912</v>
      </c>
      <c r="BQ987" s="12" t="s">
        <v>1912</v>
      </c>
      <c r="BR987" s="12" t="s">
        <v>1912</v>
      </c>
      <c r="BS987" s="12" t="s">
        <v>1909</v>
      </c>
      <c r="BT987" s="12" t="s">
        <v>1896</v>
      </c>
      <c r="BU987" s="12" t="s">
        <v>1912</v>
      </c>
      <c r="BV987" s="12" t="s">
        <v>1912</v>
      </c>
      <c r="BW987" s="12" t="s">
        <v>1894</v>
      </c>
      <c r="BX987" s="12" t="s">
        <v>1895</v>
      </c>
      <c r="BY987" s="12" t="s">
        <v>1912</v>
      </c>
      <c r="BZ987" s="12" t="s">
        <v>1912</v>
      </c>
      <c r="CA987" s="12" t="s">
        <v>1909</v>
      </c>
      <c r="CB987" s="12" t="s">
        <v>1912</v>
      </c>
      <c r="CC987" s="12" t="s">
        <v>12</v>
      </c>
      <c r="CD987" s="12" t="s">
        <v>1894</v>
      </c>
      <c r="CE987" s="12" t="s">
        <v>1912</v>
      </c>
      <c r="CF987" s="12" t="s">
        <v>1912</v>
      </c>
      <c r="CG987" s="12" t="s">
        <v>1912</v>
      </c>
      <c r="CH987" s="12" t="s">
        <v>1912</v>
      </c>
      <c r="CI987" s="12" t="s">
        <v>1912</v>
      </c>
      <c r="CJ987" s="12" t="s">
        <v>1912</v>
      </c>
      <c r="CK987" s="12" t="s">
        <v>1912</v>
      </c>
      <c r="CL987" s="12" t="s">
        <v>1912</v>
      </c>
      <c r="CM987" s="12" t="s">
        <v>1912</v>
      </c>
      <c r="CN987" s="12" t="s">
        <v>1912</v>
      </c>
      <c r="CO987" s="12" t="s">
        <v>1912</v>
      </c>
      <c r="CP987" s="12" t="s">
        <v>1912</v>
      </c>
      <c r="CQ987" s="12" t="s">
        <v>1912</v>
      </c>
      <c r="CR987" s="12" t="s">
        <v>1912</v>
      </c>
      <c r="CS987" s="12" t="s">
        <v>1912</v>
      </c>
      <c r="CT987" s="12" t="s">
        <v>1912</v>
      </c>
      <c r="CU987" s="12" t="s">
        <v>1912</v>
      </c>
      <c r="CV987" s="12" t="s">
        <v>1909</v>
      </c>
      <c r="CW987" s="12" t="s">
        <v>1912</v>
      </c>
      <c r="CX987" s="12" t="s">
        <v>1912</v>
      </c>
      <c r="CY987" s="12" t="s">
        <v>1912</v>
      </c>
      <c r="CZ987" s="12" t="s">
        <v>1912</v>
      </c>
      <c r="DA987" s="12" t="s">
        <v>12</v>
      </c>
      <c r="DB987" s="12" t="s">
        <v>1912</v>
      </c>
      <c r="DC987" s="12" t="s">
        <v>1912</v>
      </c>
      <c r="DD987" s="12" t="s">
        <v>1912</v>
      </c>
      <c r="DE987" s="12" t="s">
        <v>1912</v>
      </c>
      <c r="DF987" s="12" t="s">
        <v>1912</v>
      </c>
      <c r="DG987" s="12" t="s">
        <v>1912</v>
      </c>
      <c r="DH987" s="12" t="s">
        <v>1912</v>
      </c>
      <c r="DI987" s="12" t="s">
        <v>1912</v>
      </c>
      <c r="DJ987" s="12" t="s">
        <v>1912</v>
      </c>
      <c r="DK987" s="12" t="s">
        <v>1912</v>
      </c>
      <c r="DL987" s="12" t="s">
        <v>1912</v>
      </c>
      <c r="DM987" s="12" t="s">
        <v>1912</v>
      </c>
      <c r="DN987" s="12" t="s">
        <v>1912</v>
      </c>
      <c r="DO987" s="12" t="s">
        <v>1909</v>
      </c>
      <c r="DP987" s="12" t="s">
        <v>1912</v>
      </c>
      <c r="DQ987" s="12" t="s">
        <v>1912</v>
      </c>
      <c r="DR987" s="12" t="s">
        <v>1912</v>
      </c>
      <c r="DS987" s="12" t="s">
        <v>1912</v>
      </c>
      <c r="DT987" s="12" t="s">
        <v>1912</v>
      </c>
      <c r="DU987" s="12" t="s">
        <v>1912</v>
      </c>
      <c r="DV987" s="12" t="s">
        <v>1912</v>
      </c>
      <c r="DW987" s="12" t="s">
        <v>1912</v>
      </c>
      <c r="DX987" s="12" t="s">
        <v>1912</v>
      </c>
      <c r="DY987" s="12" t="s">
        <v>1912</v>
      </c>
      <c r="DZ987" s="12" t="s">
        <v>1912</v>
      </c>
      <c r="EA987" s="12" t="s">
        <v>1912</v>
      </c>
      <c r="EB987" s="12" t="s">
        <v>1912</v>
      </c>
      <c r="EC987" s="12" t="s">
        <v>1912</v>
      </c>
      <c r="ED987" s="12" t="s">
        <v>1912</v>
      </c>
      <c r="EE987" s="12" t="s">
        <v>1912</v>
      </c>
      <c r="EF987" s="12" t="s">
        <v>1912</v>
      </c>
      <c r="EG987" s="12" t="s">
        <v>1912</v>
      </c>
      <c r="EH987" s="12" t="s">
        <v>1912</v>
      </c>
      <c r="EI987" s="12" t="s">
        <v>1912</v>
      </c>
      <c r="EJ987" s="12" t="s">
        <v>1912</v>
      </c>
      <c r="EK987" s="12" t="s">
        <v>1912</v>
      </c>
      <c r="EL987" s="12" t="s">
        <v>1900</v>
      </c>
      <c r="EM987" s="12" t="s">
        <v>1912</v>
      </c>
      <c r="EN987" s="12" t="s">
        <v>1912</v>
      </c>
      <c r="EO987" s="12" t="s">
        <v>1912</v>
      </c>
      <c r="EP987" s="12" t="s">
        <v>1912</v>
      </c>
      <c r="EQ987" s="12" t="s">
        <v>1912</v>
      </c>
      <c r="ER987" s="12" t="s">
        <v>1912</v>
      </c>
      <c r="ES987" s="12" t="s">
        <v>1912</v>
      </c>
      <c r="ET987" s="12" t="s">
        <v>1912</v>
      </c>
      <c r="EU987" s="12" t="s">
        <v>1912</v>
      </c>
      <c r="EV987" s="12" t="s">
        <v>1912</v>
      </c>
      <c r="EW987" s="12" t="s">
        <v>1912</v>
      </c>
      <c r="EX987" s="12" t="s">
        <v>1912</v>
      </c>
      <c r="EY987" s="12">
        <v>254</v>
      </c>
    </row>
    <row r="988" spans="1:155" s="12" customFormat="1" x14ac:dyDescent="0.35">
      <c r="A988" s="12">
        <v>974</v>
      </c>
      <c r="B988" s="12" t="s">
        <v>1047</v>
      </c>
      <c r="C988" s="12">
        <v>130</v>
      </c>
      <c r="E988" s="12" t="s">
        <v>1912</v>
      </c>
      <c r="F988" s="12" t="s">
        <v>1912</v>
      </c>
      <c r="G988" s="12" t="s">
        <v>1912</v>
      </c>
      <c r="H988" s="12" t="s">
        <v>1912</v>
      </c>
      <c r="I988" s="12" t="s">
        <v>1912</v>
      </c>
      <c r="J988" s="12" t="s">
        <v>1912</v>
      </c>
      <c r="K988" s="12" t="s">
        <v>1912</v>
      </c>
      <c r="L988" s="12" t="s">
        <v>1912</v>
      </c>
      <c r="M988" s="12" t="s">
        <v>1912</v>
      </c>
      <c r="N988" s="12" t="s">
        <v>1912</v>
      </c>
      <c r="O988" s="12" t="s">
        <v>1912</v>
      </c>
      <c r="P988" s="12" t="s">
        <v>1912</v>
      </c>
      <c r="Q988" s="12" t="s">
        <v>1912</v>
      </c>
      <c r="R988" s="12" t="s">
        <v>1912</v>
      </c>
      <c r="S988" s="12" t="s">
        <v>1912</v>
      </c>
      <c r="T988" s="12" t="s">
        <v>1912</v>
      </c>
      <c r="U988" s="12" t="s">
        <v>1912</v>
      </c>
      <c r="V988" s="12" t="s">
        <v>1912</v>
      </c>
      <c r="W988" s="12" t="s">
        <v>1912</v>
      </c>
      <c r="X988" s="12" t="s">
        <v>1912</v>
      </c>
      <c r="Y988" s="12" t="s">
        <v>1912</v>
      </c>
      <c r="Z988" s="12" t="s">
        <v>1912</v>
      </c>
      <c r="AA988" s="12" t="s">
        <v>1912</v>
      </c>
      <c r="AB988" s="12" t="s">
        <v>1912</v>
      </c>
      <c r="AC988" s="12" t="s">
        <v>1912</v>
      </c>
      <c r="AD988" s="12" t="s">
        <v>1912</v>
      </c>
      <c r="AE988" s="12" t="s">
        <v>1912</v>
      </c>
      <c r="AF988" s="12" t="s">
        <v>1912</v>
      </c>
      <c r="AG988" s="12" t="s">
        <v>1912</v>
      </c>
      <c r="AH988" s="12" t="s">
        <v>1912</v>
      </c>
      <c r="AI988" s="12" t="s">
        <v>1912</v>
      </c>
      <c r="AJ988" s="12" t="s">
        <v>1912</v>
      </c>
      <c r="AK988" s="12" t="s">
        <v>1905</v>
      </c>
      <c r="AL988" s="12" t="s">
        <v>1912</v>
      </c>
      <c r="AM988" s="12" t="s">
        <v>1912</v>
      </c>
      <c r="AN988" s="12" t="s">
        <v>1912</v>
      </c>
      <c r="AO988" s="12" t="s">
        <v>1912</v>
      </c>
      <c r="AP988" s="12" t="s">
        <v>1912</v>
      </c>
      <c r="AQ988" s="12" t="s">
        <v>1912</v>
      </c>
      <c r="AR988" s="12" t="s">
        <v>1912</v>
      </c>
      <c r="AS988" s="12" t="s">
        <v>1912</v>
      </c>
      <c r="AT988" s="12" t="s">
        <v>1912</v>
      </c>
      <c r="AU988" s="12" t="s">
        <v>12</v>
      </c>
      <c r="AV988" s="12" t="s">
        <v>1912</v>
      </c>
      <c r="AW988" s="12" t="s">
        <v>1912</v>
      </c>
      <c r="AX988" s="12" t="s">
        <v>1894</v>
      </c>
      <c r="AY988" s="12" t="s">
        <v>1912</v>
      </c>
      <c r="AZ988" s="12" t="s">
        <v>1912</v>
      </c>
      <c r="BA988" s="12" t="s">
        <v>1912</v>
      </c>
      <c r="BB988" s="12" t="s">
        <v>1912</v>
      </c>
      <c r="BC988" s="12" t="s">
        <v>1912</v>
      </c>
      <c r="BD988" s="12" t="s">
        <v>1912</v>
      </c>
      <c r="BE988" s="12" t="s">
        <v>1912</v>
      </c>
      <c r="BF988" s="12" t="s">
        <v>1912</v>
      </c>
      <c r="BG988" s="12" t="s">
        <v>1912</v>
      </c>
      <c r="BH988" s="12" t="s">
        <v>1912</v>
      </c>
      <c r="BI988" s="12" t="s">
        <v>1912</v>
      </c>
      <c r="BJ988" s="12" t="s">
        <v>1905</v>
      </c>
      <c r="BK988" s="12" t="s">
        <v>1912</v>
      </c>
      <c r="BL988" s="12" t="s">
        <v>1912</v>
      </c>
      <c r="BM988" s="12" t="s">
        <v>1908</v>
      </c>
      <c r="BN988" s="12" t="s">
        <v>1912</v>
      </c>
      <c r="BO988" s="12" t="s">
        <v>1912</v>
      </c>
      <c r="BP988" s="12" t="s">
        <v>1912</v>
      </c>
      <c r="BQ988" s="12" t="s">
        <v>1912</v>
      </c>
      <c r="BR988" s="12" t="s">
        <v>1912</v>
      </c>
      <c r="BS988" s="12" t="s">
        <v>1912</v>
      </c>
      <c r="BT988" s="12" t="s">
        <v>1900</v>
      </c>
      <c r="BU988" s="12" t="s">
        <v>1912</v>
      </c>
      <c r="BV988" s="12" t="s">
        <v>1912</v>
      </c>
      <c r="BW988" s="12" t="s">
        <v>1894</v>
      </c>
      <c r="BX988" s="12" t="s">
        <v>1895</v>
      </c>
      <c r="BY988" s="12" t="s">
        <v>1912</v>
      </c>
      <c r="BZ988" s="12" t="s">
        <v>1912</v>
      </c>
      <c r="CA988" s="12" t="s">
        <v>1909</v>
      </c>
      <c r="CB988" s="12" t="s">
        <v>1912</v>
      </c>
      <c r="CC988" s="12" t="s">
        <v>12</v>
      </c>
      <c r="CD988" s="12" t="s">
        <v>1912</v>
      </c>
      <c r="CE988" s="12" t="s">
        <v>1912</v>
      </c>
      <c r="CF988" s="12" t="s">
        <v>1912</v>
      </c>
      <c r="CG988" s="12" t="s">
        <v>1912</v>
      </c>
      <c r="CH988" s="12" t="s">
        <v>1912</v>
      </c>
      <c r="CI988" s="12" t="s">
        <v>1912</v>
      </c>
      <c r="CJ988" s="12" t="s">
        <v>1912</v>
      </c>
      <c r="CK988" s="12" t="s">
        <v>1912</v>
      </c>
      <c r="CL988" s="12" t="s">
        <v>1912</v>
      </c>
      <c r="CM988" s="12" t="s">
        <v>1912</v>
      </c>
      <c r="CN988" s="12" t="s">
        <v>1912</v>
      </c>
      <c r="CO988" s="12" t="s">
        <v>1912</v>
      </c>
      <c r="CP988" s="12" t="s">
        <v>1912</v>
      </c>
      <c r="CQ988" s="12" t="s">
        <v>1912</v>
      </c>
      <c r="CR988" s="12" t="s">
        <v>1912</v>
      </c>
      <c r="CS988" s="12" t="s">
        <v>1912</v>
      </c>
      <c r="CT988" s="12" t="s">
        <v>1912</v>
      </c>
      <c r="CU988" s="12" t="s">
        <v>1912</v>
      </c>
      <c r="CV988" s="12" t="s">
        <v>1909</v>
      </c>
      <c r="CW988" s="12" t="s">
        <v>1912</v>
      </c>
      <c r="CX988" s="12" t="s">
        <v>1912</v>
      </c>
      <c r="CY988" s="12" t="s">
        <v>1912</v>
      </c>
      <c r="CZ988" s="12" t="s">
        <v>1912</v>
      </c>
      <c r="DA988" s="12" t="s">
        <v>1912</v>
      </c>
      <c r="DB988" s="12" t="s">
        <v>1912</v>
      </c>
      <c r="DC988" s="12" t="s">
        <v>1912</v>
      </c>
      <c r="DD988" s="12" t="s">
        <v>1912</v>
      </c>
      <c r="DE988" s="12" t="s">
        <v>1912</v>
      </c>
      <c r="DF988" s="12" t="s">
        <v>1912</v>
      </c>
      <c r="DG988" s="12" t="s">
        <v>1912</v>
      </c>
      <c r="DH988" s="12" t="s">
        <v>1912</v>
      </c>
      <c r="DI988" s="12" t="s">
        <v>1912</v>
      </c>
      <c r="DJ988" s="12" t="s">
        <v>1912</v>
      </c>
      <c r="DK988" s="12" t="s">
        <v>1912</v>
      </c>
      <c r="DL988" s="12" t="s">
        <v>1912</v>
      </c>
      <c r="DM988" s="12" t="s">
        <v>1901</v>
      </c>
      <c r="DN988" s="12" t="s">
        <v>1909</v>
      </c>
      <c r="DO988" s="12" t="s">
        <v>1912</v>
      </c>
      <c r="DP988" s="12" t="s">
        <v>1909</v>
      </c>
      <c r="DQ988" s="12" t="s">
        <v>1912</v>
      </c>
      <c r="DR988" s="12" t="s">
        <v>1912</v>
      </c>
      <c r="DS988" s="12" t="s">
        <v>1912</v>
      </c>
      <c r="DT988" s="12" t="s">
        <v>1912</v>
      </c>
      <c r="DU988" s="12" t="s">
        <v>1912</v>
      </c>
      <c r="DV988" s="12" t="s">
        <v>1912</v>
      </c>
      <c r="DW988" s="12" t="s">
        <v>1912</v>
      </c>
      <c r="DX988" s="12" t="s">
        <v>1912</v>
      </c>
      <c r="DY988" s="12" t="s">
        <v>1912</v>
      </c>
      <c r="DZ988" s="12" t="s">
        <v>1912</v>
      </c>
      <c r="EA988" s="12" t="s">
        <v>1912</v>
      </c>
      <c r="EB988" s="12" t="s">
        <v>1912</v>
      </c>
      <c r="EC988" s="12" t="s">
        <v>1912</v>
      </c>
      <c r="ED988" s="12" t="s">
        <v>1912</v>
      </c>
      <c r="EE988" s="12" t="s">
        <v>1912</v>
      </c>
      <c r="EF988" s="12" t="s">
        <v>1912</v>
      </c>
      <c r="EG988" s="12" t="s">
        <v>1912</v>
      </c>
      <c r="EH988" s="12" t="s">
        <v>1912</v>
      </c>
      <c r="EI988" s="12" t="s">
        <v>1912</v>
      </c>
      <c r="EJ988" s="12" t="s">
        <v>1912</v>
      </c>
      <c r="EK988" s="12" t="s">
        <v>1912</v>
      </c>
      <c r="EL988" s="12" t="s">
        <v>1912</v>
      </c>
      <c r="EM988" s="12" t="s">
        <v>1912</v>
      </c>
      <c r="EN988" s="12" t="s">
        <v>1912</v>
      </c>
      <c r="EO988" s="12" t="s">
        <v>1912</v>
      </c>
      <c r="EP988" s="12" t="s">
        <v>1912</v>
      </c>
      <c r="EQ988" s="12" t="s">
        <v>1912</v>
      </c>
      <c r="ER988" s="12" t="s">
        <v>1912</v>
      </c>
      <c r="ES988" s="12" t="s">
        <v>1912</v>
      </c>
      <c r="ET988" s="12" t="s">
        <v>1912</v>
      </c>
      <c r="EU988" s="12" t="s">
        <v>1912</v>
      </c>
      <c r="EV988" s="12" t="s">
        <v>1912</v>
      </c>
      <c r="EW988" s="12" t="s">
        <v>1912</v>
      </c>
      <c r="EX988" s="12" t="s">
        <v>1912</v>
      </c>
      <c r="EY988" s="12">
        <v>279</v>
      </c>
    </row>
    <row r="989" spans="1:155" x14ac:dyDescent="0.35">
      <c r="A989">
        <v>975</v>
      </c>
      <c r="B989" t="s">
        <v>1048</v>
      </c>
      <c r="C989">
        <v>117</v>
      </c>
      <c r="E989" t="s">
        <v>1912</v>
      </c>
      <c r="F989" t="s">
        <v>1912</v>
      </c>
      <c r="G989" t="s">
        <v>1912</v>
      </c>
      <c r="H989" t="s">
        <v>1912</v>
      </c>
      <c r="I989" t="s">
        <v>1912</v>
      </c>
      <c r="J989" t="s">
        <v>1912</v>
      </c>
      <c r="K989" t="s">
        <v>1912</v>
      </c>
      <c r="L989" s="5" t="s">
        <v>1912</v>
      </c>
      <c r="M989" t="s">
        <v>1912</v>
      </c>
      <c r="N989" s="7" t="s">
        <v>1912</v>
      </c>
      <c r="O989" t="s">
        <v>1912</v>
      </c>
      <c r="P989" t="s">
        <v>1912</v>
      </c>
      <c r="Q989" s="5" t="s">
        <v>1912</v>
      </c>
      <c r="R989" t="s">
        <v>1912</v>
      </c>
      <c r="S989" t="s">
        <v>1912</v>
      </c>
      <c r="T989" t="s">
        <v>1912</v>
      </c>
      <c r="U989" t="s">
        <v>1912</v>
      </c>
      <c r="V989" t="s">
        <v>1912</v>
      </c>
      <c r="W989" t="s">
        <v>1912</v>
      </c>
      <c r="X989" t="s">
        <v>1912</v>
      </c>
      <c r="Y989" t="s">
        <v>1912</v>
      </c>
      <c r="Z989" t="s">
        <v>1912</v>
      </c>
      <c r="AA989" t="s">
        <v>1912</v>
      </c>
      <c r="AB989" t="s">
        <v>1912</v>
      </c>
      <c r="AC989" t="s">
        <v>1912</v>
      </c>
      <c r="AD989" t="s">
        <v>1912</v>
      </c>
      <c r="AE989" t="s">
        <v>1912</v>
      </c>
      <c r="AF989" t="s">
        <v>1912</v>
      </c>
      <c r="AG989" t="s">
        <v>1912</v>
      </c>
      <c r="AH989" t="s">
        <v>1912</v>
      </c>
      <c r="AI989" t="s">
        <v>1912</v>
      </c>
      <c r="AJ989" t="s">
        <v>1912</v>
      </c>
      <c r="AK989" t="s">
        <v>1912</v>
      </c>
      <c r="AL989" t="s">
        <v>1912</v>
      </c>
      <c r="AM989" t="s">
        <v>1912</v>
      </c>
      <c r="AN989" t="s">
        <v>1912</v>
      </c>
      <c r="AO989" t="s">
        <v>1912</v>
      </c>
      <c r="AP989" t="s">
        <v>1912</v>
      </c>
      <c r="AQ989" t="s">
        <v>1912</v>
      </c>
      <c r="AR989" t="s">
        <v>1912</v>
      </c>
      <c r="AS989" s="5" t="s">
        <v>1912</v>
      </c>
      <c r="AT989" t="s">
        <v>1912</v>
      </c>
      <c r="AU989" s="5" t="s">
        <v>1912</v>
      </c>
      <c r="AV989" t="s">
        <v>1905</v>
      </c>
      <c r="AW989" s="5" t="s">
        <v>1912</v>
      </c>
      <c r="AX989" t="s">
        <v>1894</v>
      </c>
      <c r="AY989" t="s">
        <v>1912</v>
      </c>
      <c r="AZ989" t="s">
        <v>1912</v>
      </c>
      <c r="BA989" t="s">
        <v>1912</v>
      </c>
      <c r="BB989" t="s">
        <v>1912</v>
      </c>
      <c r="BC989" t="s">
        <v>1912</v>
      </c>
      <c r="BD989" t="s">
        <v>1912</v>
      </c>
      <c r="BE989" t="s">
        <v>1912</v>
      </c>
      <c r="BF989" t="s">
        <v>1912</v>
      </c>
      <c r="BG989" t="s">
        <v>1912</v>
      </c>
      <c r="BH989" t="s">
        <v>1912</v>
      </c>
      <c r="BI989" t="s">
        <v>1912</v>
      </c>
      <c r="BJ989" t="s">
        <v>1909</v>
      </c>
      <c r="BK989" t="s">
        <v>1912</v>
      </c>
      <c r="BL989" t="s">
        <v>1912</v>
      </c>
      <c r="BM989" t="s">
        <v>1908</v>
      </c>
      <c r="BN989" t="s">
        <v>1912</v>
      </c>
      <c r="BO989" t="s">
        <v>1912</v>
      </c>
      <c r="BP989" t="s">
        <v>1912</v>
      </c>
      <c r="BQ989" t="s">
        <v>1912</v>
      </c>
      <c r="BR989" t="s">
        <v>1912</v>
      </c>
      <c r="BS989" t="s">
        <v>1909</v>
      </c>
      <c r="BT989" t="s">
        <v>1896</v>
      </c>
      <c r="BU989" t="s">
        <v>1912</v>
      </c>
      <c r="BV989" t="s">
        <v>1912</v>
      </c>
      <c r="BW989" t="s">
        <v>1894</v>
      </c>
      <c r="BX989" t="s">
        <v>1895</v>
      </c>
      <c r="BY989" t="s">
        <v>1912</v>
      </c>
      <c r="BZ989" t="s">
        <v>1912</v>
      </c>
      <c r="CA989" t="s">
        <v>1909</v>
      </c>
      <c r="CB989" t="s">
        <v>1912</v>
      </c>
      <c r="CC989" t="s">
        <v>12</v>
      </c>
      <c r="CD989" t="s">
        <v>1894</v>
      </c>
      <c r="CE989" t="s">
        <v>1912</v>
      </c>
      <c r="CF989" t="s">
        <v>1912</v>
      </c>
      <c r="CG989" t="s">
        <v>1912</v>
      </c>
      <c r="CH989" t="s">
        <v>1912</v>
      </c>
      <c r="CI989" t="s">
        <v>1912</v>
      </c>
      <c r="CJ989" t="s">
        <v>1912</v>
      </c>
      <c r="CK989" t="s">
        <v>1912</v>
      </c>
      <c r="CL989" t="s">
        <v>1912</v>
      </c>
      <c r="CM989" t="s">
        <v>1912</v>
      </c>
      <c r="CN989" t="s">
        <v>1912</v>
      </c>
      <c r="CO989" t="s">
        <v>1912</v>
      </c>
      <c r="CP989" t="s">
        <v>1912</v>
      </c>
      <c r="CQ989" t="s">
        <v>1912</v>
      </c>
      <c r="CR989" t="s">
        <v>1912</v>
      </c>
      <c r="CS989" t="s">
        <v>1912</v>
      </c>
      <c r="CT989" t="s">
        <v>1912</v>
      </c>
      <c r="CU989" t="s">
        <v>1912</v>
      </c>
      <c r="CV989" t="s">
        <v>1909</v>
      </c>
      <c r="CW989" t="s">
        <v>1912</v>
      </c>
      <c r="CX989" t="s">
        <v>1912</v>
      </c>
      <c r="CY989" t="s">
        <v>1912</v>
      </c>
      <c r="CZ989" s="9" t="s">
        <v>1912</v>
      </c>
      <c r="DA989" t="s">
        <v>1912</v>
      </c>
      <c r="DB989" t="s">
        <v>1912</v>
      </c>
      <c r="DC989" t="s">
        <v>1912</v>
      </c>
      <c r="DD989" t="s">
        <v>1912</v>
      </c>
      <c r="DE989" t="s">
        <v>1912</v>
      </c>
      <c r="DF989" t="s">
        <v>1912</v>
      </c>
      <c r="DG989" s="7" t="s">
        <v>1912</v>
      </c>
      <c r="DH989" t="s">
        <v>1912</v>
      </c>
      <c r="DI989" t="s">
        <v>1912</v>
      </c>
      <c r="DJ989" t="s">
        <v>1912</v>
      </c>
      <c r="DK989" t="s">
        <v>1912</v>
      </c>
      <c r="DL989" t="s">
        <v>1912</v>
      </c>
      <c r="DM989" t="s">
        <v>1912</v>
      </c>
      <c r="DN989" t="s">
        <v>1912</v>
      </c>
      <c r="DO989" t="s">
        <v>1909</v>
      </c>
      <c r="DP989" t="s">
        <v>1912</v>
      </c>
      <c r="DQ989" t="s">
        <v>1912</v>
      </c>
      <c r="DR989" t="s">
        <v>1912</v>
      </c>
      <c r="DS989" t="s">
        <v>1912</v>
      </c>
      <c r="DT989" t="s">
        <v>1912</v>
      </c>
      <c r="DU989" t="s">
        <v>1912</v>
      </c>
      <c r="DV989" s="5" t="s">
        <v>1912</v>
      </c>
      <c r="DW989" t="s">
        <v>1912</v>
      </c>
      <c r="DX989" t="s">
        <v>1912</v>
      </c>
      <c r="DY989" t="s">
        <v>1912</v>
      </c>
      <c r="DZ989" t="s">
        <v>1912</v>
      </c>
      <c r="EA989" t="s">
        <v>1912</v>
      </c>
      <c r="EB989" t="s">
        <v>1912</v>
      </c>
      <c r="EC989" t="s">
        <v>1912</v>
      </c>
      <c r="ED989" t="s">
        <v>1912</v>
      </c>
      <c r="EE989" t="s">
        <v>1912</v>
      </c>
      <c r="EF989" t="s">
        <v>1912</v>
      </c>
      <c r="EG989" t="s">
        <v>1912</v>
      </c>
      <c r="EH989" t="s">
        <v>1912</v>
      </c>
      <c r="EI989" t="s">
        <v>1912</v>
      </c>
      <c r="EJ989" t="s">
        <v>1912</v>
      </c>
      <c r="EK989" t="s">
        <v>1912</v>
      </c>
      <c r="EL989" t="s">
        <v>1900</v>
      </c>
      <c r="EM989" t="s">
        <v>1912</v>
      </c>
      <c r="EN989" t="s">
        <v>1912</v>
      </c>
      <c r="EO989" t="s">
        <v>1912</v>
      </c>
      <c r="EP989" t="s">
        <v>1912</v>
      </c>
      <c r="EQ989" t="s">
        <v>1912</v>
      </c>
      <c r="ER989" t="s">
        <v>1912</v>
      </c>
      <c r="ES989" t="s">
        <v>1912</v>
      </c>
      <c r="ET989" t="s">
        <v>1912</v>
      </c>
      <c r="EU989" t="s">
        <v>1912</v>
      </c>
      <c r="EV989" t="s">
        <v>1912</v>
      </c>
      <c r="EW989" t="s">
        <v>1912</v>
      </c>
      <c r="EX989" t="s">
        <v>1912</v>
      </c>
      <c r="EY989">
        <v>266</v>
      </c>
    </row>
    <row r="990" spans="1:155" s="12" customFormat="1" x14ac:dyDescent="0.35">
      <c r="A990" s="12">
        <v>976</v>
      </c>
      <c r="B990" s="12" t="s">
        <v>1049</v>
      </c>
      <c r="C990" s="12">
        <v>130</v>
      </c>
      <c r="E990" s="12" t="s">
        <v>1912</v>
      </c>
      <c r="F990" s="12" t="s">
        <v>1912</v>
      </c>
      <c r="G990" s="12" t="s">
        <v>1912</v>
      </c>
      <c r="H990" s="12" t="s">
        <v>1912</v>
      </c>
      <c r="I990" s="12" t="s">
        <v>1912</v>
      </c>
      <c r="J990" s="12" t="s">
        <v>1912</v>
      </c>
      <c r="K990" s="12" t="s">
        <v>1912</v>
      </c>
      <c r="L990" s="12" t="s">
        <v>1912</v>
      </c>
      <c r="M990" s="12" t="s">
        <v>1912</v>
      </c>
      <c r="N990" s="12" t="s">
        <v>1912</v>
      </c>
      <c r="O990" s="12" t="s">
        <v>1912</v>
      </c>
      <c r="P990" s="12" t="s">
        <v>1912</v>
      </c>
      <c r="Q990" s="12" t="s">
        <v>1912</v>
      </c>
      <c r="R990" s="12" t="s">
        <v>1912</v>
      </c>
      <c r="S990" s="12" t="s">
        <v>1912</v>
      </c>
      <c r="T990" s="12" t="s">
        <v>1912</v>
      </c>
      <c r="U990" s="12" t="s">
        <v>1912</v>
      </c>
      <c r="V990" s="12" t="s">
        <v>1912</v>
      </c>
      <c r="W990" s="12" t="s">
        <v>1912</v>
      </c>
      <c r="X990" s="12" t="s">
        <v>1912</v>
      </c>
      <c r="Y990" s="12" t="s">
        <v>1912</v>
      </c>
      <c r="Z990" s="12" t="s">
        <v>1912</v>
      </c>
      <c r="AA990" s="12" t="s">
        <v>1912</v>
      </c>
      <c r="AB990" s="12" t="s">
        <v>1912</v>
      </c>
      <c r="AC990" s="12" t="s">
        <v>1912</v>
      </c>
      <c r="AD990" s="12" t="s">
        <v>1912</v>
      </c>
      <c r="AE990" s="12" t="s">
        <v>1912</v>
      </c>
      <c r="AF990" s="12" t="s">
        <v>1912</v>
      </c>
      <c r="AG990" s="12" t="s">
        <v>1912</v>
      </c>
      <c r="AH990" s="12" t="s">
        <v>1912</v>
      </c>
      <c r="AI990" s="12" t="s">
        <v>1912</v>
      </c>
      <c r="AJ990" s="12" t="s">
        <v>1912</v>
      </c>
      <c r="AK990" s="12" t="s">
        <v>1905</v>
      </c>
      <c r="AL990" s="12" t="s">
        <v>1912</v>
      </c>
      <c r="AM990" s="12" t="s">
        <v>1912</v>
      </c>
      <c r="AN990" s="12" t="s">
        <v>1912</v>
      </c>
      <c r="AO990" s="12" t="s">
        <v>1912</v>
      </c>
      <c r="AP990" s="12" t="s">
        <v>1912</v>
      </c>
      <c r="AQ990" s="12" t="s">
        <v>1912</v>
      </c>
      <c r="AR990" s="12" t="s">
        <v>1912</v>
      </c>
      <c r="AS990" s="12" t="s">
        <v>1912</v>
      </c>
      <c r="AT990" s="12" t="s">
        <v>1912</v>
      </c>
      <c r="AU990" s="12" t="s">
        <v>12</v>
      </c>
      <c r="AV990" s="12" t="s">
        <v>1912</v>
      </c>
      <c r="AW990" s="12" t="s">
        <v>1912</v>
      </c>
      <c r="AX990" s="12" t="s">
        <v>1894</v>
      </c>
      <c r="AY990" s="12" t="s">
        <v>1912</v>
      </c>
      <c r="AZ990" s="12" t="s">
        <v>1912</v>
      </c>
      <c r="BA990" s="12" t="s">
        <v>1912</v>
      </c>
      <c r="BB990" s="12" t="s">
        <v>1912</v>
      </c>
      <c r="BC990" s="12" t="s">
        <v>1912</v>
      </c>
      <c r="BD990" s="12" t="s">
        <v>1912</v>
      </c>
      <c r="BE990" s="12" t="s">
        <v>1912</v>
      </c>
      <c r="BF990" s="12" t="s">
        <v>1912</v>
      </c>
      <c r="BG990" s="12" t="s">
        <v>1912</v>
      </c>
      <c r="BH990" s="12" t="s">
        <v>1912</v>
      </c>
      <c r="BI990" s="12" t="s">
        <v>1912</v>
      </c>
      <c r="BJ990" s="12" t="s">
        <v>1909</v>
      </c>
      <c r="BK990" s="12" t="s">
        <v>1912</v>
      </c>
      <c r="BL990" s="12" t="s">
        <v>1903</v>
      </c>
      <c r="BM990" s="12" t="s">
        <v>1912</v>
      </c>
      <c r="BN990" s="12" t="s">
        <v>1912</v>
      </c>
      <c r="BO990" s="12" t="s">
        <v>1912</v>
      </c>
      <c r="BP990" s="12" t="s">
        <v>1912</v>
      </c>
      <c r="BQ990" s="12" t="s">
        <v>1912</v>
      </c>
      <c r="BR990" s="12" t="s">
        <v>1912</v>
      </c>
      <c r="BS990" s="12" t="s">
        <v>1909</v>
      </c>
      <c r="BT990" s="12" t="s">
        <v>1896</v>
      </c>
      <c r="BU990" s="12" t="s">
        <v>1912</v>
      </c>
      <c r="BV990" s="12" t="s">
        <v>1912</v>
      </c>
      <c r="BW990" s="12" t="s">
        <v>1894</v>
      </c>
      <c r="BX990" s="12" t="s">
        <v>1895</v>
      </c>
      <c r="BY990" s="12" t="s">
        <v>1912</v>
      </c>
      <c r="BZ990" s="12" t="s">
        <v>1912</v>
      </c>
      <c r="CA990" s="12" t="s">
        <v>1909</v>
      </c>
      <c r="CB990" s="12" t="s">
        <v>1912</v>
      </c>
      <c r="CC990" s="12" t="s">
        <v>12</v>
      </c>
      <c r="CD990" s="12" t="s">
        <v>1912</v>
      </c>
      <c r="CE990" s="12" t="s">
        <v>1912</v>
      </c>
      <c r="CF990" s="12" t="s">
        <v>1912</v>
      </c>
      <c r="CG990" s="12" t="s">
        <v>1912</v>
      </c>
      <c r="CH990" s="12" t="s">
        <v>1912</v>
      </c>
      <c r="CI990" s="12" t="s">
        <v>1912</v>
      </c>
      <c r="CJ990" s="12" t="s">
        <v>1912</v>
      </c>
      <c r="CK990" s="12" t="s">
        <v>1912</v>
      </c>
      <c r="CL990" s="12" t="s">
        <v>1912</v>
      </c>
      <c r="CM990" s="12" t="s">
        <v>1912</v>
      </c>
      <c r="CN990" s="12" t="s">
        <v>1912</v>
      </c>
      <c r="CO990" s="12" t="s">
        <v>1912</v>
      </c>
      <c r="CP990" s="12" t="s">
        <v>1912</v>
      </c>
      <c r="CQ990" s="12" t="s">
        <v>1912</v>
      </c>
      <c r="CR990" s="12" t="s">
        <v>1912</v>
      </c>
      <c r="CS990" s="12" t="s">
        <v>1912</v>
      </c>
      <c r="CT990" s="12" t="s">
        <v>1912</v>
      </c>
      <c r="CU990" s="12" t="s">
        <v>1912</v>
      </c>
      <c r="CV990" s="12" t="s">
        <v>1909</v>
      </c>
      <c r="CW990" s="12" t="s">
        <v>1912</v>
      </c>
      <c r="CX990" s="12" t="s">
        <v>1912</v>
      </c>
      <c r="CY990" s="12" t="s">
        <v>1912</v>
      </c>
      <c r="CZ990" s="12" t="s">
        <v>1912</v>
      </c>
      <c r="DA990" s="12" t="s">
        <v>12</v>
      </c>
      <c r="DB990" s="12" t="s">
        <v>1912</v>
      </c>
      <c r="DC990" s="12" t="s">
        <v>1912</v>
      </c>
      <c r="DD990" s="12" t="s">
        <v>1912</v>
      </c>
      <c r="DE990" s="12" t="s">
        <v>1912</v>
      </c>
      <c r="DF990" s="12" t="s">
        <v>1912</v>
      </c>
      <c r="DG990" s="12" t="s">
        <v>1912</v>
      </c>
      <c r="DH990" s="12" t="s">
        <v>1912</v>
      </c>
      <c r="DI990" s="12" t="s">
        <v>1912</v>
      </c>
      <c r="DJ990" s="12" t="s">
        <v>1912</v>
      </c>
      <c r="DK990" s="12" t="s">
        <v>1912</v>
      </c>
      <c r="DL990" s="12" t="s">
        <v>1912</v>
      </c>
      <c r="DM990" s="12" t="s">
        <v>1912</v>
      </c>
      <c r="DN990" s="12" t="s">
        <v>1912</v>
      </c>
      <c r="DO990" s="12" t="s">
        <v>1912</v>
      </c>
      <c r="DP990" s="12" t="s">
        <v>1912</v>
      </c>
      <c r="DQ990" s="12" t="s">
        <v>1912</v>
      </c>
      <c r="DR990" s="12" t="s">
        <v>1912</v>
      </c>
      <c r="DS990" s="12" t="s">
        <v>1912</v>
      </c>
      <c r="DT990" s="12" t="s">
        <v>1912</v>
      </c>
      <c r="DU990" s="12" t="s">
        <v>1912</v>
      </c>
      <c r="DV990" s="12" t="s">
        <v>1912</v>
      </c>
      <c r="DW990" s="12" t="s">
        <v>1912</v>
      </c>
      <c r="DX990" s="12" t="s">
        <v>1912</v>
      </c>
      <c r="DY990" s="12" t="s">
        <v>1912</v>
      </c>
      <c r="DZ990" s="12" t="s">
        <v>1912</v>
      </c>
      <c r="EA990" s="12" t="s">
        <v>1912</v>
      </c>
      <c r="EB990" s="12" t="s">
        <v>1912</v>
      </c>
      <c r="EC990" s="12" t="s">
        <v>1912</v>
      </c>
      <c r="ED990" s="12" t="s">
        <v>1912</v>
      </c>
      <c r="EE990" s="12" t="s">
        <v>1912</v>
      </c>
      <c r="EF990" s="12" t="s">
        <v>1912</v>
      </c>
      <c r="EG990" s="12" t="s">
        <v>1912</v>
      </c>
      <c r="EH990" s="12" t="s">
        <v>1912</v>
      </c>
      <c r="EI990" s="12" t="s">
        <v>1912</v>
      </c>
      <c r="EJ990" s="12" t="s">
        <v>1912</v>
      </c>
      <c r="EK990" s="12" t="s">
        <v>1912</v>
      </c>
      <c r="EL990" s="12" t="s">
        <v>1912</v>
      </c>
      <c r="EM990" s="12" t="s">
        <v>1912</v>
      </c>
      <c r="EN990" s="12" t="s">
        <v>1912</v>
      </c>
      <c r="EO990" s="12" t="s">
        <v>1912</v>
      </c>
      <c r="EP990" s="12" t="s">
        <v>1912</v>
      </c>
      <c r="EQ990" s="12" t="s">
        <v>1912</v>
      </c>
      <c r="ER990" s="12" t="s">
        <v>1912</v>
      </c>
      <c r="ES990" s="12" t="s">
        <v>1912</v>
      </c>
      <c r="ET990" s="12" t="s">
        <v>1912</v>
      </c>
      <c r="EU990" s="12" t="s">
        <v>1912</v>
      </c>
      <c r="EV990" s="12" t="s">
        <v>1912</v>
      </c>
      <c r="EW990" s="12" t="s">
        <v>1912</v>
      </c>
      <c r="EX990" s="12" t="s">
        <v>1912</v>
      </c>
      <c r="EY990" s="12">
        <v>279</v>
      </c>
    </row>
    <row r="991" spans="1:155" s="12" customFormat="1" x14ac:dyDescent="0.35">
      <c r="A991" s="12">
        <v>977</v>
      </c>
      <c r="B991" s="12" t="s">
        <v>1050</v>
      </c>
      <c r="C991" s="12">
        <v>130</v>
      </c>
      <c r="E991" s="12" t="s">
        <v>1912</v>
      </c>
      <c r="F991" s="12" t="s">
        <v>1912</v>
      </c>
      <c r="G991" s="12" t="s">
        <v>1912</v>
      </c>
      <c r="H991" s="12" t="s">
        <v>1912</v>
      </c>
      <c r="I991" s="12" t="s">
        <v>1912</v>
      </c>
      <c r="J991" s="12" t="s">
        <v>1912</v>
      </c>
      <c r="K991" s="12" t="s">
        <v>1912</v>
      </c>
      <c r="L991" s="12" t="s">
        <v>1912</v>
      </c>
      <c r="M991" s="12" t="s">
        <v>1912</v>
      </c>
      <c r="N991" s="12" t="s">
        <v>1912</v>
      </c>
      <c r="O991" s="12" t="s">
        <v>1912</v>
      </c>
      <c r="P991" s="12" t="s">
        <v>1912</v>
      </c>
      <c r="Q991" s="12" t="s">
        <v>1912</v>
      </c>
      <c r="R991" s="12" t="s">
        <v>1912</v>
      </c>
      <c r="S991" s="12" t="s">
        <v>1912</v>
      </c>
      <c r="T991" s="12" t="s">
        <v>1912</v>
      </c>
      <c r="U991" s="12" t="s">
        <v>1912</v>
      </c>
      <c r="V991" s="12" t="s">
        <v>1912</v>
      </c>
      <c r="W991" s="12" t="s">
        <v>1912</v>
      </c>
      <c r="X991" s="12" t="s">
        <v>1912</v>
      </c>
      <c r="Y991" s="12" t="s">
        <v>1912</v>
      </c>
      <c r="Z991" s="12" t="s">
        <v>1912</v>
      </c>
      <c r="AA991" s="12" t="s">
        <v>1912</v>
      </c>
      <c r="AB991" s="12" t="s">
        <v>1912</v>
      </c>
      <c r="AC991" s="12" t="s">
        <v>1912</v>
      </c>
      <c r="AD991" s="12" t="s">
        <v>1912</v>
      </c>
      <c r="AE991" s="12" t="s">
        <v>1912</v>
      </c>
      <c r="AF991" s="12" t="s">
        <v>1912</v>
      </c>
      <c r="AG991" s="12" t="s">
        <v>1912</v>
      </c>
      <c r="AH991" s="12" t="s">
        <v>1912</v>
      </c>
      <c r="AI991" s="12" t="s">
        <v>1912</v>
      </c>
      <c r="AJ991" s="12" t="s">
        <v>1912</v>
      </c>
      <c r="AK991" s="12" t="s">
        <v>1905</v>
      </c>
      <c r="AL991" s="12" t="s">
        <v>1912</v>
      </c>
      <c r="AM991" s="12" t="s">
        <v>1912</v>
      </c>
      <c r="AN991" s="12" t="s">
        <v>1912</v>
      </c>
      <c r="AO991" s="12" t="s">
        <v>1912</v>
      </c>
      <c r="AP991" s="12" t="s">
        <v>1912</v>
      </c>
      <c r="AQ991" s="12" t="s">
        <v>1912</v>
      </c>
      <c r="AR991" s="12" t="s">
        <v>1912</v>
      </c>
      <c r="AS991" s="12" t="s">
        <v>1912</v>
      </c>
      <c r="AT991" s="12" t="s">
        <v>1912</v>
      </c>
      <c r="AU991" s="12" t="s">
        <v>12</v>
      </c>
      <c r="AV991" s="12" t="s">
        <v>1912</v>
      </c>
      <c r="AW991" s="12" t="s">
        <v>1912</v>
      </c>
      <c r="AX991" s="12" t="s">
        <v>1894</v>
      </c>
      <c r="AY991" s="12" t="s">
        <v>1912</v>
      </c>
      <c r="AZ991" s="12" t="s">
        <v>1912</v>
      </c>
      <c r="BA991" s="12" t="s">
        <v>1912</v>
      </c>
      <c r="BB991" s="12" t="s">
        <v>1912</v>
      </c>
      <c r="BC991" s="12" t="s">
        <v>1912</v>
      </c>
      <c r="BD991" s="12" t="s">
        <v>1912</v>
      </c>
      <c r="BE991" s="12" t="s">
        <v>1912</v>
      </c>
      <c r="BF991" s="12" t="s">
        <v>1912</v>
      </c>
      <c r="BG991" s="12" t="s">
        <v>1912</v>
      </c>
      <c r="BH991" s="12" t="s">
        <v>1912</v>
      </c>
      <c r="BI991" s="12" t="s">
        <v>1912</v>
      </c>
      <c r="BJ991" s="12" t="s">
        <v>1909</v>
      </c>
      <c r="BK991" s="12" t="s">
        <v>1912</v>
      </c>
      <c r="BL991" s="12" t="s">
        <v>1903</v>
      </c>
      <c r="BM991" s="12" t="s">
        <v>1912</v>
      </c>
      <c r="BN991" s="12" t="s">
        <v>1912</v>
      </c>
      <c r="BO991" s="12" t="s">
        <v>1912</v>
      </c>
      <c r="BP991" s="12" t="s">
        <v>1912</v>
      </c>
      <c r="BQ991" s="12" t="s">
        <v>1912</v>
      </c>
      <c r="BR991" s="12" t="s">
        <v>1912</v>
      </c>
      <c r="BS991" s="12" t="s">
        <v>1909</v>
      </c>
      <c r="BT991" s="12" t="s">
        <v>1896</v>
      </c>
      <c r="BU991" s="12" t="s">
        <v>1912</v>
      </c>
      <c r="BV991" s="12" t="s">
        <v>1912</v>
      </c>
      <c r="BW991" s="12" t="s">
        <v>1894</v>
      </c>
      <c r="BX991" s="12" t="s">
        <v>1895</v>
      </c>
      <c r="BY991" s="12" t="s">
        <v>1912</v>
      </c>
      <c r="BZ991" s="12" t="s">
        <v>1912</v>
      </c>
      <c r="CA991" s="12" t="s">
        <v>1909</v>
      </c>
      <c r="CB991" s="12" t="s">
        <v>1912</v>
      </c>
      <c r="CC991" s="12" t="s">
        <v>12</v>
      </c>
      <c r="CD991" s="12" t="s">
        <v>1912</v>
      </c>
      <c r="CE991" s="12" t="s">
        <v>1912</v>
      </c>
      <c r="CF991" s="12" t="s">
        <v>1912</v>
      </c>
      <c r="CG991" s="12" t="s">
        <v>1912</v>
      </c>
      <c r="CH991" s="12" t="s">
        <v>1912</v>
      </c>
      <c r="CI991" s="12" t="s">
        <v>1912</v>
      </c>
      <c r="CJ991" s="12" t="s">
        <v>1912</v>
      </c>
      <c r="CK991" s="12" t="s">
        <v>1912</v>
      </c>
      <c r="CL991" s="12" t="s">
        <v>1912</v>
      </c>
      <c r="CM991" s="12" t="s">
        <v>1912</v>
      </c>
      <c r="CN991" s="12" t="s">
        <v>1912</v>
      </c>
      <c r="CO991" s="12" t="s">
        <v>1912</v>
      </c>
      <c r="CP991" s="12" t="s">
        <v>1912</v>
      </c>
      <c r="CQ991" s="12" t="s">
        <v>1912</v>
      </c>
      <c r="CR991" s="12" t="s">
        <v>1912</v>
      </c>
      <c r="CS991" s="12" t="s">
        <v>1912</v>
      </c>
      <c r="CT991" s="12" t="s">
        <v>1912</v>
      </c>
      <c r="CU991" s="12" t="s">
        <v>1912</v>
      </c>
      <c r="CV991" s="12" t="s">
        <v>1909</v>
      </c>
      <c r="CW991" s="12" t="s">
        <v>1912</v>
      </c>
      <c r="CX991" s="12" t="s">
        <v>1912</v>
      </c>
      <c r="CY991" s="12" t="s">
        <v>1912</v>
      </c>
      <c r="CZ991" s="12" t="s">
        <v>1912</v>
      </c>
      <c r="DA991" s="12" t="s">
        <v>12</v>
      </c>
      <c r="DB991" s="12" t="s">
        <v>1912</v>
      </c>
      <c r="DC991" s="12" t="s">
        <v>1912</v>
      </c>
      <c r="DD991" s="12" t="s">
        <v>1912</v>
      </c>
      <c r="DE991" s="12" t="s">
        <v>1912</v>
      </c>
      <c r="DF991" s="12" t="s">
        <v>1912</v>
      </c>
      <c r="DG991" s="12" t="s">
        <v>1912</v>
      </c>
      <c r="DH991" s="12" t="s">
        <v>1912</v>
      </c>
      <c r="DI991" s="12" t="s">
        <v>1912</v>
      </c>
      <c r="DJ991" s="12" t="s">
        <v>1912</v>
      </c>
      <c r="DK991" s="12" t="s">
        <v>1912</v>
      </c>
      <c r="DL991" s="12" t="s">
        <v>1912</v>
      </c>
      <c r="DM991" s="12" t="s">
        <v>1912</v>
      </c>
      <c r="DN991" s="12" t="s">
        <v>1912</v>
      </c>
      <c r="DO991" s="12" t="s">
        <v>1912</v>
      </c>
      <c r="DP991" s="12" t="s">
        <v>1912</v>
      </c>
      <c r="DQ991" s="12" t="s">
        <v>1912</v>
      </c>
      <c r="DR991" s="12" t="s">
        <v>1912</v>
      </c>
      <c r="DS991" s="12" t="s">
        <v>1912</v>
      </c>
      <c r="DT991" s="12" t="s">
        <v>1912</v>
      </c>
      <c r="DU991" s="12" t="s">
        <v>1912</v>
      </c>
      <c r="DV991" s="12" t="s">
        <v>1912</v>
      </c>
      <c r="DW991" s="12" t="s">
        <v>1912</v>
      </c>
      <c r="DX991" s="12" t="s">
        <v>1912</v>
      </c>
      <c r="DY991" s="12" t="s">
        <v>1912</v>
      </c>
      <c r="DZ991" s="12" t="s">
        <v>1912</v>
      </c>
      <c r="EA991" s="12" t="s">
        <v>1912</v>
      </c>
      <c r="EB991" s="12" t="s">
        <v>1912</v>
      </c>
      <c r="EC991" s="12" t="s">
        <v>1912</v>
      </c>
      <c r="ED991" s="12" t="s">
        <v>1912</v>
      </c>
      <c r="EE991" s="12" t="s">
        <v>1912</v>
      </c>
      <c r="EF991" s="12" t="s">
        <v>1912</v>
      </c>
      <c r="EG991" s="12" t="s">
        <v>1912</v>
      </c>
      <c r="EH991" s="12" t="s">
        <v>1912</v>
      </c>
      <c r="EI991" s="12" t="s">
        <v>1912</v>
      </c>
      <c r="EJ991" s="12" t="s">
        <v>1912</v>
      </c>
      <c r="EK991" s="12" t="s">
        <v>1912</v>
      </c>
      <c r="EL991" s="12" t="s">
        <v>1912</v>
      </c>
      <c r="EM991" s="12" t="s">
        <v>1912</v>
      </c>
      <c r="EN991" s="12" t="s">
        <v>1912</v>
      </c>
      <c r="EO991" s="12" t="s">
        <v>1912</v>
      </c>
      <c r="EP991" s="12" t="s">
        <v>1912</v>
      </c>
      <c r="EQ991" s="12" t="s">
        <v>1912</v>
      </c>
      <c r="ER991" s="12" t="s">
        <v>1912</v>
      </c>
      <c r="ES991" s="12" t="s">
        <v>1912</v>
      </c>
      <c r="ET991" s="12" t="s">
        <v>1912</v>
      </c>
      <c r="EU991" s="12" t="s">
        <v>1912</v>
      </c>
      <c r="EV991" s="12" t="s">
        <v>1912</v>
      </c>
      <c r="EW991" s="12" t="s">
        <v>1912</v>
      </c>
      <c r="EX991" s="12" t="s">
        <v>1912</v>
      </c>
      <c r="EY991" s="12">
        <v>279</v>
      </c>
    </row>
    <row r="992" spans="1:155" x14ac:dyDescent="0.35">
      <c r="A992">
        <v>978</v>
      </c>
      <c r="B992" t="s">
        <v>1051</v>
      </c>
      <c r="C992">
        <v>117</v>
      </c>
      <c r="E992" t="s">
        <v>1912</v>
      </c>
      <c r="F992" t="s">
        <v>1912</v>
      </c>
      <c r="G992" t="s">
        <v>1912</v>
      </c>
      <c r="H992" t="s">
        <v>1912</v>
      </c>
      <c r="I992" t="s">
        <v>1912</v>
      </c>
      <c r="J992" t="s">
        <v>1912</v>
      </c>
      <c r="K992" t="s">
        <v>1912</v>
      </c>
      <c r="L992" s="5" t="s">
        <v>1912</v>
      </c>
      <c r="M992" t="s">
        <v>1912</v>
      </c>
      <c r="N992" s="7" t="s">
        <v>1912</v>
      </c>
      <c r="O992" t="s">
        <v>1912</v>
      </c>
      <c r="P992" t="s">
        <v>1912</v>
      </c>
      <c r="Q992" s="5" t="s">
        <v>1912</v>
      </c>
      <c r="R992" t="s">
        <v>1912</v>
      </c>
      <c r="S992" t="s">
        <v>1912</v>
      </c>
      <c r="T992" t="s">
        <v>1912</v>
      </c>
      <c r="U992" t="s">
        <v>1912</v>
      </c>
      <c r="V992" t="s">
        <v>1912</v>
      </c>
      <c r="W992" t="s">
        <v>1912</v>
      </c>
      <c r="X992" t="s">
        <v>1912</v>
      </c>
      <c r="Y992" t="s">
        <v>1912</v>
      </c>
      <c r="Z992" t="s">
        <v>1912</v>
      </c>
      <c r="AA992" t="s">
        <v>1912</v>
      </c>
      <c r="AB992" t="s">
        <v>1912</v>
      </c>
      <c r="AC992" t="s">
        <v>1912</v>
      </c>
      <c r="AD992" t="s">
        <v>1912</v>
      </c>
      <c r="AE992" t="s">
        <v>1912</v>
      </c>
      <c r="AF992" t="s">
        <v>1912</v>
      </c>
      <c r="AG992" t="s">
        <v>1912</v>
      </c>
      <c r="AH992" t="s">
        <v>1912</v>
      </c>
      <c r="AI992" t="s">
        <v>1912</v>
      </c>
      <c r="AJ992" t="s">
        <v>1912</v>
      </c>
      <c r="AK992" t="s">
        <v>1912</v>
      </c>
      <c r="AL992" t="s">
        <v>1912</v>
      </c>
      <c r="AM992" t="s">
        <v>1912</v>
      </c>
      <c r="AN992" t="s">
        <v>1912</v>
      </c>
      <c r="AO992" t="s">
        <v>1912</v>
      </c>
      <c r="AP992" t="s">
        <v>1912</v>
      </c>
      <c r="AQ992" t="s">
        <v>1912</v>
      </c>
      <c r="AR992" t="s">
        <v>1912</v>
      </c>
      <c r="AS992" s="5" t="s">
        <v>1912</v>
      </c>
      <c r="AT992" t="s">
        <v>1912</v>
      </c>
      <c r="AU992" s="5" t="s">
        <v>1912</v>
      </c>
      <c r="AV992" t="s">
        <v>1905</v>
      </c>
      <c r="AW992" s="5" t="s">
        <v>1912</v>
      </c>
      <c r="AX992" t="s">
        <v>1894</v>
      </c>
      <c r="AY992" t="s">
        <v>1912</v>
      </c>
      <c r="AZ992" t="s">
        <v>1912</v>
      </c>
      <c r="BA992" t="s">
        <v>1912</v>
      </c>
      <c r="BB992" t="s">
        <v>1912</v>
      </c>
      <c r="BC992" t="s">
        <v>1912</v>
      </c>
      <c r="BD992" t="s">
        <v>1912</v>
      </c>
      <c r="BE992" t="s">
        <v>1912</v>
      </c>
      <c r="BF992" t="s">
        <v>1912</v>
      </c>
      <c r="BG992" t="s">
        <v>1912</v>
      </c>
      <c r="BH992" t="s">
        <v>1912</v>
      </c>
      <c r="BI992" t="s">
        <v>1912</v>
      </c>
      <c r="BJ992" t="s">
        <v>1909</v>
      </c>
      <c r="BK992" t="s">
        <v>1912</v>
      </c>
      <c r="BL992" t="s">
        <v>1912</v>
      </c>
      <c r="BM992" t="s">
        <v>1908</v>
      </c>
      <c r="BN992" t="s">
        <v>1912</v>
      </c>
      <c r="BO992" t="s">
        <v>1912</v>
      </c>
      <c r="BP992" t="s">
        <v>1912</v>
      </c>
      <c r="BQ992" t="s">
        <v>1912</v>
      </c>
      <c r="BR992" t="s">
        <v>1912</v>
      </c>
      <c r="BS992" t="s">
        <v>1909</v>
      </c>
      <c r="BT992" t="s">
        <v>1896</v>
      </c>
      <c r="BU992" t="s">
        <v>1912</v>
      </c>
      <c r="BV992" t="s">
        <v>1912</v>
      </c>
      <c r="BW992" t="s">
        <v>1894</v>
      </c>
      <c r="BX992" t="s">
        <v>1912</v>
      </c>
      <c r="BY992" t="s">
        <v>1912</v>
      </c>
      <c r="BZ992" t="s">
        <v>1912</v>
      </c>
      <c r="CA992" t="s">
        <v>1912</v>
      </c>
      <c r="CB992" t="s">
        <v>1912</v>
      </c>
      <c r="CC992" t="s">
        <v>12</v>
      </c>
      <c r="CD992" t="s">
        <v>1894</v>
      </c>
      <c r="CE992" t="s">
        <v>1912</v>
      </c>
      <c r="CF992" t="s">
        <v>1912</v>
      </c>
      <c r="CG992" t="s">
        <v>1912</v>
      </c>
      <c r="CH992" t="s">
        <v>1912</v>
      </c>
      <c r="CI992" t="s">
        <v>1912</v>
      </c>
      <c r="CJ992" t="s">
        <v>1912</v>
      </c>
      <c r="CK992" t="s">
        <v>1912</v>
      </c>
      <c r="CL992" t="s">
        <v>1912</v>
      </c>
      <c r="CM992" t="s">
        <v>1912</v>
      </c>
      <c r="CN992" t="s">
        <v>1912</v>
      </c>
      <c r="CO992" t="s">
        <v>1912</v>
      </c>
      <c r="CP992" t="s">
        <v>1912</v>
      </c>
      <c r="CQ992" t="s">
        <v>1912</v>
      </c>
      <c r="CR992" t="s">
        <v>1912</v>
      </c>
      <c r="CS992" t="s">
        <v>1912</v>
      </c>
      <c r="CT992" t="s">
        <v>1912</v>
      </c>
      <c r="CU992" t="s">
        <v>1912</v>
      </c>
      <c r="CV992" t="s">
        <v>1909</v>
      </c>
      <c r="CW992" t="s">
        <v>1912</v>
      </c>
      <c r="CX992" t="s">
        <v>1912</v>
      </c>
      <c r="CY992" t="s">
        <v>1905</v>
      </c>
      <c r="CZ992" s="9" t="s">
        <v>1912</v>
      </c>
      <c r="DA992" t="s">
        <v>12</v>
      </c>
      <c r="DB992" t="s">
        <v>1912</v>
      </c>
      <c r="DC992" t="s">
        <v>1912</v>
      </c>
      <c r="DD992" t="s">
        <v>1912</v>
      </c>
      <c r="DE992" t="s">
        <v>1912</v>
      </c>
      <c r="DF992" t="s">
        <v>1912</v>
      </c>
      <c r="DG992" s="7" t="s">
        <v>1912</v>
      </c>
      <c r="DH992" t="s">
        <v>1912</v>
      </c>
      <c r="DI992" t="s">
        <v>1912</v>
      </c>
      <c r="DJ992" t="s">
        <v>1912</v>
      </c>
      <c r="DK992" t="s">
        <v>1912</v>
      </c>
      <c r="DL992" t="s">
        <v>1912</v>
      </c>
      <c r="DM992" t="s">
        <v>1901</v>
      </c>
      <c r="DN992" t="s">
        <v>1912</v>
      </c>
      <c r="DO992" t="s">
        <v>1912</v>
      </c>
      <c r="DP992" t="s">
        <v>1912</v>
      </c>
      <c r="DQ992" t="s">
        <v>1912</v>
      </c>
      <c r="DR992" t="s">
        <v>1912</v>
      </c>
      <c r="DS992" t="s">
        <v>1912</v>
      </c>
      <c r="DT992" t="s">
        <v>1912</v>
      </c>
      <c r="DU992" t="s">
        <v>1912</v>
      </c>
      <c r="DV992" s="5" t="s">
        <v>1912</v>
      </c>
      <c r="DW992" t="s">
        <v>1912</v>
      </c>
      <c r="DX992" t="s">
        <v>1912</v>
      </c>
      <c r="DY992" t="s">
        <v>1912</v>
      </c>
      <c r="DZ992" t="s">
        <v>1912</v>
      </c>
      <c r="EA992" t="s">
        <v>1912</v>
      </c>
      <c r="EB992" t="s">
        <v>1912</v>
      </c>
      <c r="EC992" t="s">
        <v>1912</v>
      </c>
      <c r="ED992" t="s">
        <v>1912</v>
      </c>
      <c r="EE992" t="s">
        <v>1912</v>
      </c>
      <c r="EF992" t="s">
        <v>1912</v>
      </c>
      <c r="EG992" t="s">
        <v>1912</v>
      </c>
      <c r="EH992" t="s">
        <v>1912</v>
      </c>
      <c r="EI992" t="s">
        <v>1912</v>
      </c>
      <c r="EJ992" t="s">
        <v>1912</v>
      </c>
      <c r="EK992" t="s">
        <v>1912</v>
      </c>
      <c r="EL992" t="s">
        <v>1912</v>
      </c>
      <c r="EM992" t="s">
        <v>1912</v>
      </c>
      <c r="EN992" t="s">
        <v>1912</v>
      </c>
      <c r="EO992" t="s">
        <v>1912</v>
      </c>
      <c r="EP992" t="s">
        <v>1912</v>
      </c>
      <c r="EQ992" t="s">
        <v>1912</v>
      </c>
      <c r="ER992" t="s">
        <v>1912</v>
      </c>
      <c r="ES992" t="s">
        <v>1912</v>
      </c>
      <c r="ET992" t="s">
        <v>1912</v>
      </c>
      <c r="EU992" t="s">
        <v>1912</v>
      </c>
      <c r="EV992" t="s">
        <v>1912</v>
      </c>
      <c r="EW992" t="s">
        <v>1912</v>
      </c>
      <c r="EX992" t="s">
        <v>1912</v>
      </c>
      <c r="EY992">
        <v>266</v>
      </c>
    </row>
    <row r="993" spans="1:155" s="12" customFormat="1" x14ac:dyDescent="0.35">
      <c r="A993" s="12">
        <v>979</v>
      </c>
      <c r="B993" s="12" t="s">
        <v>1052</v>
      </c>
      <c r="C993" s="12">
        <v>103</v>
      </c>
      <c r="E993" s="12" t="s">
        <v>1912</v>
      </c>
      <c r="F993" s="12" t="s">
        <v>1912</v>
      </c>
      <c r="G993" s="12" t="s">
        <v>1912</v>
      </c>
      <c r="H993" s="12" t="s">
        <v>1912</v>
      </c>
      <c r="I993" s="12" t="s">
        <v>1912</v>
      </c>
      <c r="J993" s="12" t="s">
        <v>1912</v>
      </c>
      <c r="K993" s="12" t="s">
        <v>1912</v>
      </c>
      <c r="L993" s="12" t="s">
        <v>1912</v>
      </c>
      <c r="M993" s="12" t="s">
        <v>1912</v>
      </c>
      <c r="N993" s="12" t="s">
        <v>1912</v>
      </c>
      <c r="O993" s="12" t="s">
        <v>1912</v>
      </c>
      <c r="P993" s="12" t="s">
        <v>1912</v>
      </c>
      <c r="Q993" s="12" t="s">
        <v>1912</v>
      </c>
      <c r="R993" s="12" t="s">
        <v>1912</v>
      </c>
      <c r="S993" s="12" t="s">
        <v>1912</v>
      </c>
      <c r="T993" s="12" t="s">
        <v>1912</v>
      </c>
      <c r="U993" s="12" t="s">
        <v>1912</v>
      </c>
      <c r="V993" s="12" t="s">
        <v>1912</v>
      </c>
      <c r="W993" s="12" t="s">
        <v>1912</v>
      </c>
      <c r="X993" s="12" t="s">
        <v>1912</v>
      </c>
      <c r="Y993" s="12" t="s">
        <v>1912</v>
      </c>
      <c r="Z993" s="12" t="s">
        <v>1912</v>
      </c>
      <c r="AA993" s="12" t="s">
        <v>1912</v>
      </c>
      <c r="AB993" s="12" t="s">
        <v>1912</v>
      </c>
      <c r="AC993" s="12" t="s">
        <v>1912</v>
      </c>
      <c r="AD993" s="12" t="s">
        <v>1912</v>
      </c>
      <c r="AE993" s="12" t="s">
        <v>1912</v>
      </c>
      <c r="AF993" s="12" t="s">
        <v>1912</v>
      </c>
      <c r="AG993" s="12" t="s">
        <v>1912</v>
      </c>
      <c r="AH993" s="12" t="s">
        <v>1912</v>
      </c>
      <c r="AI993" s="12" t="s">
        <v>1912</v>
      </c>
      <c r="AJ993" s="12" t="s">
        <v>1912</v>
      </c>
      <c r="AK993" s="12" t="s">
        <v>1912</v>
      </c>
      <c r="AL993" s="12" t="s">
        <v>1912</v>
      </c>
      <c r="AM993" s="12" t="s">
        <v>1912</v>
      </c>
      <c r="AN993" s="12" t="s">
        <v>1912</v>
      </c>
      <c r="AO993" s="12" t="s">
        <v>1912</v>
      </c>
      <c r="AP993" s="12" t="s">
        <v>1912</v>
      </c>
      <c r="AQ993" s="12" t="s">
        <v>1912</v>
      </c>
      <c r="AR993" s="12" t="s">
        <v>1912</v>
      </c>
      <c r="AS993" s="12" t="s">
        <v>1912</v>
      </c>
      <c r="AT993" s="12" t="s">
        <v>1912</v>
      </c>
      <c r="AU993" s="12" t="s">
        <v>12</v>
      </c>
      <c r="AV993" s="12" t="s">
        <v>1912</v>
      </c>
      <c r="AW993" s="12" t="s">
        <v>1912</v>
      </c>
      <c r="AX993" s="12" t="s">
        <v>1894</v>
      </c>
      <c r="AY993" s="12" t="s">
        <v>1912</v>
      </c>
      <c r="AZ993" s="12" t="s">
        <v>1912</v>
      </c>
      <c r="BA993" s="12" t="s">
        <v>1912</v>
      </c>
      <c r="BB993" s="12" t="s">
        <v>1912</v>
      </c>
      <c r="BC993" s="12" t="s">
        <v>1912</v>
      </c>
      <c r="BD993" s="12" t="s">
        <v>1912</v>
      </c>
      <c r="BE993" s="12" t="s">
        <v>1912</v>
      </c>
      <c r="BF993" s="12" t="s">
        <v>1912</v>
      </c>
      <c r="BG993" s="12" t="s">
        <v>1912</v>
      </c>
      <c r="BH993" s="12" t="s">
        <v>1912</v>
      </c>
      <c r="BI993" s="12" t="s">
        <v>1912</v>
      </c>
      <c r="BJ993" s="12" t="s">
        <v>1905</v>
      </c>
      <c r="BK993" s="12" t="s">
        <v>1912</v>
      </c>
      <c r="BL993" s="12" t="s">
        <v>1912</v>
      </c>
      <c r="BM993" s="12" t="s">
        <v>1908</v>
      </c>
      <c r="BN993" s="12" t="s">
        <v>1912</v>
      </c>
      <c r="BO993" s="12" t="s">
        <v>1912</v>
      </c>
      <c r="BP993" s="12" t="s">
        <v>1912</v>
      </c>
      <c r="BQ993" s="12" t="s">
        <v>1912</v>
      </c>
      <c r="BR993" s="12" t="s">
        <v>1912</v>
      </c>
      <c r="BS993" s="12" t="s">
        <v>1912</v>
      </c>
      <c r="BT993" s="12" t="s">
        <v>1900</v>
      </c>
      <c r="BU993" s="12" t="s">
        <v>1912</v>
      </c>
      <c r="BV993" s="12" t="s">
        <v>1912</v>
      </c>
      <c r="BW993" s="12" t="s">
        <v>1894</v>
      </c>
      <c r="BX993" s="12" t="s">
        <v>1895</v>
      </c>
      <c r="BY993" s="12" t="s">
        <v>1912</v>
      </c>
      <c r="BZ993" s="12" t="s">
        <v>1912</v>
      </c>
      <c r="CA993" s="12" t="s">
        <v>1909</v>
      </c>
      <c r="CB993" s="12" t="s">
        <v>1912</v>
      </c>
      <c r="CC993" s="12" t="s">
        <v>12</v>
      </c>
      <c r="CD993" s="12" t="s">
        <v>1912</v>
      </c>
      <c r="CE993" s="12" t="s">
        <v>1912</v>
      </c>
      <c r="CF993" s="12" t="s">
        <v>1912</v>
      </c>
      <c r="CG993" s="12" t="s">
        <v>1912</v>
      </c>
      <c r="CH993" s="12" t="s">
        <v>1912</v>
      </c>
      <c r="CI993" s="12" t="s">
        <v>1912</v>
      </c>
      <c r="CJ993" s="12" t="s">
        <v>1912</v>
      </c>
      <c r="CK993" s="12" t="s">
        <v>1912</v>
      </c>
      <c r="CL993" s="12" t="s">
        <v>1912</v>
      </c>
      <c r="CM993" s="12" t="s">
        <v>1912</v>
      </c>
      <c r="CN993" s="12" t="s">
        <v>1912</v>
      </c>
      <c r="CO993" s="12" t="s">
        <v>1912</v>
      </c>
      <c r="CP993" s="12" t="s">
        <v>1912</v>
      </c>
      <c r="CQ993" s="12" t="s">
        <v>1912</v>
      </c>
      <c r="CR993" s="12" t="s">
        <v>1912</v>
      </c>
      <c r="CS993" s="12" t="s">
        <v>1912</v>
      </c>
      <c r="CT993" s="12" t="s">
        <v>1912</v>
      </c>
      <c r="CU993" s="12" t="s">
        <v>1912</v>
      </c>
      <c r="CV993" s="12" t="s">
        <v>1909</v>
      </c>
      <c r="CW993" s="12" t="s">
        <v>1912</v>
      </c>
      <c r="CX993" s="12" t="s">
        <v>1912</v>
      </c>
      <c r="CY993" s="12" t="s">
        <v>1912</v>
      </c>
      <c r="CZ993" s="12" t="s">
        <v>1912</v>
      </c>
      <c r="DA993" s="12" t="s">
        <v>1912</v>
      </c>
      <c r="DB993" s="12" t="s">
        <v>1912</v>
      </c>
      <c r="DC993" s="12" t="s">
        <v>1912</v>
      </c>
      <c r="DD993" s="12" t="s">
        <v>1912</v>
      </c>
      <c r="DE993" s="12" t="s">
        <v>1912</v>
      </c>
      <c r="DF993" s="12" t="s">
        <v>1912</v>
      </c>
      <c r="DG993" s="12" t="s">
        <v>1912</v>
      </c>
      <c r="DH993" s="12" t="s">
        <v>1912</v>
      </c>
      <c r="DI993" s="12" t="s">
        <v>1912</v>
      </c>
      <c r="DJ993" s="12" t="s">
        <v>1912</v>
      </c>
      <c r="DK993" s="12" t="s">
        <v>1912</v>
      </c>
      <c r="DL993" s="12" t="s">
        <v>1912</v>
      </c>
      <c r="DM993" s="12" t="s">
        <v>1901</v>
      </c>
      <c r="DN993" s="12" t="s">
        <v>1909</v>
      </c>
      <c r="DO993" s="12" t="s">
        <v>1912</v>
      </c>
      <c r="DP993" s="12" t="s">
        <v>1909</v>
      </c>
      <c r="DQ993" s="12" t="s">
        <v>1912</v>
      </c>
      <c r="DR993" s="12" t="s">
        <v>1912</v>
      </c>
      <c r="DS993" s="12" t="s">
        <v>1912</v>
      </c>
      <c r="DT993" s="12" t="s">
        <v>1912</v>
      </c>
      <c r="DU993" s="12" t="s">
        <v>1912</v>
      </c>
      <c r="DV993" s="12" t="s">
        <v>1912</v>
      </c>
      <c r="DW993" s="12" t="s">
        <v>1912</v>
      </c>
      <c r="DX993" s="12" t="s">
        <v>1912</v>
      </c>
      <c r="DY993" s="12" t="s">
        <v>1912</v>
      </c>
      <c r="DZ993" s="12" t="s">
        <v>1912</v>
      </c>
      <c r="EA993" s="12" t="s">
        <v>1912</v>
      </c>
      <c r="EB993" s="12" t="s">
        <v>1912</v>
      </c>
      <c r="EC993" s="12" t="s">
        <v>1912</v>
      </c>
      <c r="ED993" s="12" t="s">
        <v>1912</v>
      </c>
      <c r="EE993" s="12" t="s">
        <v>1912</v>
      </c>
      <c r="EF993" s="12" t="s">
        <v>1912</v>
      </c>
      <c r="EG993" s="12" t="s">
        <v>1912</v>
      </c>
      <c r="EH993" s="12" t="s">
        <v>1912</v>
      </c>
      <c r="EI993" s="12" t="s">
        <v>1912</v>
      </c>
      <c r="EJ993" s="12" t="s">
        <v>1912</v>
      </c>
      <c r="EK993" s="12" t="s">
        <v>1912</v>
      </c>
      <c r="EL993" s="12" t="s">
        <v>1900</v>
      </c>
      <c r="EM993" s="12" t="s">
        <v>1912</v>
      </c>
      <c r="EN993" s="12" t="s">
        <v>1908</v>
      </c>
      <c r="EO993" s="12" t="s">
        <v>1912</v>
      </c>
      <c r="EP993" s="12" t="s">
        <v>1912</v>
      </c>
      <c r="EQ993" s="12" t="s">
        <v>1912</v>
      </c>
      <c r="ER993" s="12" t="s">
        <v>1912</v>
      </c>
      <c r="ES993" s="12" t="s">
        <v>1912</v>
      </c>
      <c r="ET993" s="12" t="s">
        <v>1912</v>
      </c>
      <c r="EU993" s="12" t="s">
        <v>1912</v>
      </c>
      <c r="EV993" s="12" t="s">
        <v>1912</v>
      </c>
      <c r="EW993" s="12" t="s">
        <v>1912</v>
      </c>
      <c r="EX993" s="12" t="s">
        <v>1912</v>
      </c>
      <c r="EY993" s="12">
        <v>252</v>
      </c>
    </row>
    <row r="994" spans="1:155" s="12" customFormat="1" x14ac:dyDescent="0.35">
      <c r="A994" s="12">
        <v>980</v>
      </c>
      <c r="B994" s="12" t="s">
        <v>1053</v>
      </c>
      <c r="C994" s="12">
        <v>130</v>
      </c>
      <c r="E994" s="12" t="s">
        <v>1912</v>
      </c>
      <c r="F994" s="12" t="s">
        <v>1912</v>
      </c>
      <c r="G994" s="12" t="s">
        <v>1912</v>
      </c>
      <c r="H994" s="12" t="s">
        <v>1912</v>
      </c>
      <c r="I994" s="12" t="s">
        <v>1912</v>
      </c>
      <c r="J994" s="12" t="s">
        <v>1912</v>
      </c>
      <c r="K994" s="12" t="s">
        <v>1912</v>
      </c>
      <c r="L994" s="12" t="s">
        <v>1912</v>
      </c>
      <c r="M994" s="12" t="s">
        <v>1912</v>
      </c>
      <c r="N994" s="12" t="s">
        <v>1912</v>
      </c>
      <c r="O994" s="12" t="s">
        <v>1912</v>
      </c>
      <c r="P994" s="12" t="s">
        <v>1912</v>
      </c>
      <c r="Q994" s="12" t="s">
        <v>1912</v>
      </c>
      <c r="R994" s="12" t="s">
        <v>1912</v>
      </c>
      <c r="S994" s="12" t="s">
        <v>1912</v>
      </c>
      <c r="T994" s="12" t="s">
        <v>1912</v>
      </c>
      <c r="U994" s="12" t="s">
        <v>1912</v>
      </c>
      <c r="V994" s="12" t="s">
        <v>1912</v>
      </c>
      <c r="W994" s="12" t="s">
        <v>1912</v>
      </c>
      <c r="X994" s="12" t="s">
        <v>1912</v>
      </c>
      <c r="Y994" s="12" t="s">
        <v>1912</v>
      </c>
      <c r="Z994" s="12" t="s">
        <v>1912</v>
      </c>
      <c r="AA994" s="12" t="s">
        <v>1912</v>
      </c>
      <c r="AB994" s="12" t="s">
        <v>1912</v>
      </c>
      <c r="AC994" s="12" t="s">
        <v>1912</v>
      </c>
      <c r="AD994" s="12" t="s">
        <v>1912</v>
      </c>
      <c r="AE994" s="12" t="s">
        <v>1912</v>
      </c>
      <c r="AF994" s="12" t="s">
        <v>1912</v>
      </c>
      <c r="AG994" s="12" t="s">
        <v>1912</v>
      </c>
      <c r="AH994" s="12" t="s">
        <v>1912</v>
      </c>
      <c r="AI994" s="12" t="s">
        <v>1912</v>
      </c>
      <c r="AJ994" s="12" t="s">
        <v>1912</v>
      </c>
      <c r="AK994" s="12" t="s">
        <v>1905</v>
      </c>
      <c r="AL994" s="12" t="s">
        <v>1912</v>
      </c>
      <c r="AM994" s="12" t="s">
        <v>1912</v>
      </c>
      <c r="AN994" s="12" t="s">
        <v>1912</v>
      </c>
      <c r="AO994" s="12" t="s">
        <v>1912</v>
      </c>
      <c r="AP994" s="12" t="s">
        <v>1912</v>
      </c>
      <c r="AQ994" s="12" t="s">
        <v>1912</v>
      </c>
      <c r="AR994" s="12" t="s">
        <v>1912</v>
      </c>
      <c r="AS994" s="12" t="s">
        <v>1912</v>
      </c>
      <c r="AT994" s="12" t="s">
        <v>1912</v>
      </c>
      <c r="AU994" s="12" t="s">
        <v>12</v>
      </c>
      <c r="AV994" s="12" t="s">
        <v>1912</v>
      </c>
      <c r="AW994" s="12" t="s">
        <v>1912</v>
      </c>
      <c r="AX994" s="12" t="s">
        <v>1894</v>
      </c>
      <c r="AY994" s="12" t="s">
        <v>1912</v>
      </c>
      <c r="AZ994" s="12" t="s">
        <v>1912</v>
      </c>
      <c r="BA994" s="12" t="s">
        <v>1912</v>
      </c>
      <c r="BB994" s="12" t="s">
        <v>1912</v>
      </c>
      <c r="BC994" s="12" t="s">
        <v>1912</v>
      </c>
      <c r="BD994" s="12" t="s">
        <v>1912</v>
      </c>
      <c r="BE994" s="12" t="s">
        <v>1912</v>
      </c>
      <c r="BF994" s="12" t="s">
        <v>1912</v>
      </c>
      <c r="BG994" s="12" t="s">
        <v>1912</v>
      </c>
      <c r="BH994" s="12" t="s">
        <v>1912</v>
      </c>
      <c r="BI994" s="12" t="s">
        <v>1912</v>
      </c>
      <c r="BJ994" s="12" t="s">
        <v>1905</v>
      </c>
      <c r="BK994" s="12" t="s">
        <v>1912</v>
      </c>
      <c r="BL994" s="12" t="s">
        <v>1912</v>
      </c>
      <c r="BM994" s="12" t="s">
        <v>1912</v>
      </c>
      <c r="BN994" s="12" t="s">
        <v>1912</v>
      </c>
      <c r="BO994" s="12" t="s">
        <v>1912</v>
      </c>
      <c r="BP994" s="12" t="s">
        <v>1912</v>
      </c>
      <c r="BQ994" s="12" t="s">
        <v>1912</v>
      </c>
      <c r="BR994" s="12" t="s">
        <v>1912</v>
      </c>
      <c r="BS994" s="12" t="s">
        <v>1912</v>
      </c>
      <c r="BT994" s="12" t="s">
        <v>1894</v>
      </c>
      <c r="BU994" s="12" t="s">
        <v>1912</v>
      </c>
      <c r="BV994" s="12" t="s">
        <v>1912</v>
      </c>
      <c r="BW994" s="12" t="s">
        <v>1895</v>
      </c>
      <c r="BX994" s="12" t="s">
        <v>1895</v>
      </c>
      <c r="BY994" s="12" t="s">
        <v>1912</v>
      </c>
      <c r="BZ994" s="12" t="s">
        <v>1912</v>
      </c>
      <c r="CA994" s="12" t="s">
        <v>1912</v>
      </c>
      <c r="CB994" s="12" t="s">
        <v>1912</v>
      </c>
      <c r="CC994" s="12" t="s">
        <v>12</v>
      </c>
      <c r="CD994" s="12" t="s">
        <v>1894</v>
      </c>
      <c r="CE994" s="12" t="s">
        <v>1912</v>
      </c>
      <c r="CF994" s="12" t="s">
        <v>1912</v>
      </c>
      <c r="CG994" s="12" t="s">
        <v>1912</v>
      </c>
      <c r="CH994" s="12" t="s">
        <v>1912</v>
      </c>
      <c r="CI994" s="12" t="s">
        <v>1912</v>
      </c>
      <c r="CJ994" s="12" t="s">
        <v>1912</v>
      </c>
      <c r="CK994" s="12" t="s">
        <v>1912</v>
      </c>
      <c r="CL994" s="12" t="s">
        <v>1912</v>
      </c>
      <c r="CM994" s="12" t="s">
        <v>1912</v>
      </c>
      <c r="CN994" s="12" t="s">
        <v>1912</v>
      </c>
      <c r="CO994" s="12" t="s">
        <v>1912</v>
      </c>
      <c r="CP994" s="12" t="s">
        <v>1912</v>
      </c>
      <c r="CQ994" s="12" t="s">
        <v>1912</v>
      </c>
      <c r="CR994" s="12" t="s">
        <v>1912</v>
      </c>
      <c r="CS994" s="12" t="s">
        <v>1912</v>
      </c>
      <c r="CT994" s="12" t="s">
        <v>1912</v>
      </c>
      <c r="CU994" s="12" t="s">
        <v>1912</v>
      </c>
      <c r="CV994" s="12" t="s">
        <v>1909</v>
      </c>
      <c r="CW994" s="12" t="s">
        <v>1912</v>
      </c>
      <c r="CX994" s="12" t="s">
        <v>1912</v>
      </c>
      <c r="CY994" s="12" t="s">
        <v>1912</v>
      </c>
      <c r="CZ994" s="12" t="s">
        <v>1912</v>
      </c>
      <c r="DA994" s="12" t="s">
        <v>1912</v>
      </c>
      <c r="DB994" s="12" t="s">
        <v>1912</v>
      </c>
      <c r="DC994" s="12" t="s">
        <v>1912</v>
      </c>
      <c r="DD994" s="12" t="s">
        <v>1912</v>
      </c>
      <c r="DE994" s="12" t="s">
        <v>1912</v>
      </c>
      <c r="DF994" s="12" t="s">
        <v>1912</v>
      </c>
      <c r="DG994" s="12" t="s">
        <v>1912</v>
      </c>
      <c r="DH994" s="12" t="s">
        <v>1912</v>
      </c>
      <c r="DI994" s="12" t="s">
        <v>1912</v>
      </c>
      <c r="DJ994" s="12" t="s">
        <v>1912</v>
      </c>
      <c r="DK994" s="12" t="s">
        <v>1912</v>
      </c>
      <c r="DL994" s="12" t="s">
        <v>1912</v>
      </c>
      <c r="DM994" s="12" t="s">
        <v>1901</v>
      </c>
      <c r="DN994" s="12" t="s">
        <v>1909</v>
      </c>
      <c r="DO994" s="12" t="s">
        <v>1912</v>
      </c>
      <c r="DP994" s="12" t="s">
        <v>1912</v>
      </c>
      <c r="DQ994" s="12" t="s">
        <v>1912</v>
      </c>
      <c r="DR994" s="12" t="s">
        <v>1912</v>
      </c>
      <c r="DS994" s="12" t="s">
        <v>1912</v>
      </c>
      <c r="DT994" s="12" t="s">
        <v>1912</v>
      </c>
      <c r="DU994" s="12" t="s">
        <v>1912</v>
      </c>
      <c r="DV994" s="12" t="s">
        <v>1912</v>
      </c>
      <c r="DW994" s="12" t="s">
        <v>1912</v>
      </c>
      <c r="DX994" s="12" t="s">
        <v>1912</v>
      </c>
      <c r="DY994" s="12" t="s">
        <v>1912</v>
      </c>
      <c r="DZ994" s="12" t="s">
        <v>1912</v>
      </c>
      <c r="EA994" s="12" t="s">
        <v>1912</v>
      </c>
      <c r="EB994" s="12" t="s">
        <v>1912</v>
      </c>
      <c r="EC994" s="12" t="s">
        <v>1912</v>
      </c>
      <c r="ED994" s="12" t="s">
        <v>1912</v>
      </c>
      <c r="EE994" s="12" t="s">
        <v>1912</v>
      </c>
      <c r="EF994" s="12" t="s">
        <v>1912</v>
      </c>
      <c r="EG994" s="12" t="s">
        <v>1912</v>
      </c>
      <c r="EH994" s="12" t="s">
        <v>1912</v>
      </c>
      <c r="EI994" s="12" t="s">
        <v>1912</v>
      </c>
      <c r="EJ994" s="12" t="s">
        <v>1912</v>
      </c>
      <c r="EK994" s="12" t="s">
        <v>1912</v>
      </c>
      <c r="EL994" s="12" t="s">
        <v>1900</v>
      </c>
      <c r="EM994" s="12" t="s">
        <v>1912</v>
      </c>
      <c r="EN994" s="12" t="s">
        <v>1912</v>
      </c>
      <c r="EO994" s="12" t="s">
        <v>1912</v>
      </c>
      <c r="EP994" s="12" t="s">
        <v>1912</v>
      </c>
      <c r="EQ994" s="12" t="s">
        <v>1912</v>
      </c>
      <c r="ER994" s="12" t="s">
        <v>1912</v>
      </c>
      <c r="ES994" s="12" t="s">
        <v>1912</v>
      </c>
      <c r="ET994" s="12" t="s">
        <v>1912</v>
      </c>
      <c r="EU994" s="12" t="s">
        <v>1912</v>
      </c>
      <c r="EV994" s="12" t="s">
        <v>1912</v>
      </c>
      <c r="EW994" s="12" t="s">
        <v>1912</v>
      </c>
      <c r="EX994" s="12" t="s">
        <v>1912</v>
      </c>
      <c r="EY994" s="12">
        <v>279</v>
      </c>
    </row>
    <row r="995" spans="1:155" x14ac:dyDescent="0.35">
      <c r="A995">
        <v>981</v>
      </c>
      <c r="B995" t="s">
        <v>1054</v>
      </c>
      <c r="C995">
        <v>122</v>
      </c>
      <c r="E995" t="s">
        <v>1912</v>
      </c>
      <c r="F995" t="s">
        <v>1912</v>
      </c>
      <c r="G995" t="s">
        <v>1912</v>
      </c>
      <c r="H995" t="s">
        <v>1912</v>
      </c>
      <c r="I995" t="s">
        <v>1912</v>
      </c>
      <c r="J995" t="s">
        <v>1912</v>
      </c>
      <c r="K995" t="s">
        <v>1912</v>
      </c>
      <c r="L995" s="5" t="s">
        <v>1912</v>
      </c>
      <c r="M995" t="s">
        <v>1912</v>
      </c>
      <c r="N995" s="7" t="s">
        <v>1912</v>
      </c>
      <c r="O995" t="s">
        <v>1912</v>
      </c>
      <c r="P995" t="s">
        <v>1912</v>
      </c>
      <c r="Q995" s="5" t="s">
        <v>1912</v>
      </c>
      <c r="R995" t="s">
        <v>1912</v>
      </c>
      <c r="S995" t="s">
        <v>1912</v>
      </c>
      <c r="T995" t="s">
        <v>1912</v>
      </c>
      <c r="U995" t="s">
        <v>1912</v>
      </c>
      <c r="V995" t="s">
        <v>1912</v>
      </c>
      <c r="W995" t="s">
        <v>1912</v>
      </c>
      <c r="X995" t="s">
        <v>1912</v>
      </c>
      <c r="Y995" t="s">
        <v>1912</v>
      </c>
      <c r="Z995" t="s">
        <v>1912</v>
      </c>
      <c r="AA995" t="s">
        <v>1912</v>
      </c>
      <c r="AB995" t="s">
        <v>1912</v>
      </c>
      <c r="AC995" t="s">
        <v>1912</v>
      </c>
      <c r="AD995" t="s">
        <v>1912</v>
      </c>
      <c r="AE995" t="s">
        <v>1912</v>
      </c>
      <c r="AF995" t="s">
        <v>1912</v>
      </c>
      <c r="AG995" t="s">
        <v>1912</v>
      </c>
      <c r="AH995" t="s">
        <v>1912</v>
      </c>
      <c r="AI995" t="s">
        <v>1912</v>
      </c>
      <c r="AJ995" t="s">
        <v>1912</v>
      </c>
      <c r="AK995" t="s">
        <v>1912</v>
      </c>
      <c r="AL995" t="s">
        <v>1912</v>
      </c>
      <c r="AM995" t="s">
        <v>1912</v>
      </c>
      <c r="AN995" t="s">
        <v>1912</v>
      </c>
      <c r="AO995" t="s">
        <v>1912</v>
      </c>
      <c r="AP995" t="s">
        <v>1912</v>
      </c>
      <c r="AQ995" t="s">
        <v>1912</v>
      </c>
      <c r="AR995" t="s">
        <v>1912</v>
      </c>
      <c r="AS995" s="5" t="s">
        <v>1912</v>
      </c>
      <c r="AT995" t="s">
        <v>1912</v>
      </c>
      <c r="AU995" s="5" t="s">
        <v>1912</v>
      </c>
      <c r="AV995" t="s">
        <v>1905</v>
      </c>
      <c r="AW995" s="5" t="s">
        <v>1912</v>
      </c>
      <c r="AX995" t="s">
        <v>1894</v>
      </c>
      <c r="AY995" t="s">
        <v>1912</v>
      </c>
      <c r="AZ995" t="s">
        <v>1912</v>
      </c>
      <c r="BA995" t="s">
        <v>1912</v>
      </c>
      <c r="BB995" t="s">
        <v>1912</v>
      </c>
      <c r="BC995" t="s">
        <v>1912</v>
      </c>
      <c r="BD995" t="s">
        <v>1912</v>
      </c>
      <c r="BE995" t="s">
        <v>1912</v>
      </c>
      <c r="BF995" t="s">
        <v>1912</v>
      </c>
      <c r="BG995" t="s">
        <v>1912</v>
      </c>
      <c r="BH995" t="s">
        <v>1912</v>
      </c>
      <c r="BI995" t="s">
        <v>1912</v>
      </c>
      <c r="BJ995" t="s">
        <v>1909</v>
      </c>
      <c r="BK995" t="s">
        <v>1912</v>
      </c>
      <c r="BL995" t="s">
        <v>1912</v>
      </c>
      <c r="BM995" t="s">
        <v>1908</v>
      </c>
      <c r="BN995" t="s">
        <v>1912</v>
      </c>
      <c r="BO995" t="s">
        <v>1912</v>
      </c>
      <c r="BP995" t="s">
        <v>1912</v>
      </c>
      <c r="BQ995" t="s">
        <v>1912</v>
      </c>
      <c r="BR995" t="s">
        <v>1912</v>
      </c>
      <c r="BS995" t="s">
        <v>1909</v>
      </c>
      <c r="BT995" t="s">
        <v>1896</v>
      </c>
      <c r="BU995" t="s">
        <v>1912</v>
      </c>
      <c r="BV995" t="s">
        <v>1905</v>
      </c>
      <c r="BW995" t="s">
        <v>1894</v>
      </c>
      <c r="BX995" t="s">
        <v>1912</v>
      </c>
      <c r="BY995" t="s">
        <v>1912</v>
      </c>
      <c r="BZ995" t="s">
        <v>1912</v>
      </c>
      <c r="CA995" t="s">
        <v>1912</v>
      </c>
      <c r="CB995" t="s">
        <v>1912</v>
      </c>
      <c r="CC995" t="s">
        <v>12</v>
      </c>
      <c r="CD995" t="s">
        <v>1894</v>
      </c>
      <c r="CE995" t="s">
        <v>1912</v>
      </c>
      <c r="CF995" t="s">
        <v>1912</v>
      </c>
      <c r="CG995" t="s">
        <v>1912</v>
      </c>
      <c r="CH995" t="s">
        <v>1912</v>
      </c>
      <c r="CI995" t="s">
        <v>1912</v>
      </c>
      <c r="CJ995" t="s">
        <v>1912</v>
      </c>
      <c r="CK995" t="s">
        <v>1912</v>
      </c>
      <c r="CL995" t="s">
        <v>1912</v>
      </c>
      <c r="CM995" t="s">
        <v>1912</v>
      </c>
      <c r="CN995" t="s">
        <v>1912</v>
      </c>
      <c r="CO995" t="s">
        <v>1912</v>
      </c>
      <c r="CP995" t="s">
        <v>1912</v>
      </c>
      <c r="CQ995" t="s">
        <v>1912</v>
      </c>
      <c r="CR995" t="s">
        <v>1912</v>
      </c>
      <c r="CS995" t="s">
        <v>1912</v>
      </c>
      <c r="CT995" t="s">
        <v>1912</v>
      </c>
      <c r="CU995" t="s">
        <v>1912</v>
      </c>
      <c r="CV995" t="s">
        <v>1909</v>
      </c>
      <c r="CW995" t="s">
        <v>1912</v>
      </c>
      <c r="CX995" t="s">
        <v>1912</v>
      </c>
      <c r="CY995" t="s">
        <v>1905</v>
      </c>
      <c r="CZ995" s="9" t="s">
        <v>1912</v>
      </c>
      <c r="DA995" t="s">
        <v>12</v>
      </c>
      <c r="DB995" t="s">
        <v>1912</v>
      </c>
      <c r="DC995" t="s">
        <v>1912</v>
      </c>
      <c r="DD995" t="s">
        <v>1912</v>
      </c>
      <c r="DE995" t="s">
        <v>1912</v>
      </c>
      <c r="DF995" t="s">
        <v>1912</v>
      </c>
      <c r="DG995" s="7" t="s">
        <v>1912</v>
      </c>
      <c r="DH995" t="s">
        <v>1912</v>
      </c>
      <c r="DI995" t="s">
        <v>1912</v>
      </c>
      <c r="DJ995" t="s">
        <v>1912</v>
      </c>
      <c r="DK995" t="s">
        <v>1912</v>
      </c>
      <c r="DL995" t="s">
        <v>1912</v>
      </c>
      <c r="DM995" t="s">
        <v>1901</v>
      </c>
      <c r="DN995" t="s">
        <v>1912</v>
      </c>
      <c r="DO995" t="s">
        <v>1912</v>
      </c>
      <c r="DP995" t="s">
        <v>1912</v>
      </c>
      <c r="DQ995" t="s">
        <v>1912</v>
      </c>
      <c r="DR995" t="s">
        <v>1912</v>
      </c>
      <c r="DS995" t="s">
        <v>1912</v>
      </c>
      <c r="DT995" t="s">
        <v>1912</v>
      </c>
      <c r="DU995" t="s">
        <v>1912</v>
      </c>
      <c r="DV995" s="5" t="s">
        <v>1912</v>
      </c>
      <c r="DW995" t="s">
        <v>1912</v>
      </c>
      <c r="DX995" t="s">
        <v>1912</v>
      </c>
      <c r="DY995" t="s">
        <v>1912</v>
      </c>
      <c r="DZ995" t="s">
        <v>1912</v>
      </c>
      <c r="EA995" t="s">
        <v>1912</v>
      </c>
      <c r="EB995" t="s">
        <v>1912</v>
      </c>
      <c r="EC995" t="s">
        <v>1912</v>
      </c>
      <c r="ED995" t="s">
        <v>1912</v>
      </c>
      <c r="EE995" t="s">
        <v>1912</v>
      </c>
      <c r="EF995" t="s">
        <v>1912</v>
      </c>
      <c r="EG995" t="s">
        <v>1912</v>
      </c>
      <c r="EH995" t="s">
        <v>1912</v>
      </c>
      <c r="EI995" t="s">
        <v>1912</v>
      </c>
      <c r="EJ995" t="s">
        <v>1912</v>
      </c>
      <c r="EK995" t="s">
        <v>1912</v>
      </c>
      <c r="EL995" t="s">
        <v>1900</v>
      </c>
      <c r="EM995" t="s">
        <v>1912</v>
      </c>
      <c r="EN995" t="s">
        <v>1912</v>
      </c>
      <c r="EO995" t="s">
        <v>1912</v>
      </c>
      <c r="EP995" t="s">
        <v>1912</v>
      </c>
      <c r="EQ995" t="s">
        <v>1912</v>
      </c>
      <c r="ER995" t="s">
        <v>1912</v>
      </c>
      <c r="ES995" t="s">
        <v>1912</v>
      </c>
      <c r="ET995" t="s">
        <v>1912</v>
      </c>
      <c r="EU995" t="s">
        <v>1912</v>
      </c>
      <c r="EV995" t="s">
        <v>1912</v>
      </c>
      <c r="EW995" t="s">
        <v>1912</v>
      </c>
      <c r="EX995" t="s">
        <v>1912</v>
      </c>
      <c r="EY995">
        <v>271</v>
      </c>
    </row>
    <row r="996" spans="1:155" x14ac:dyDescent="0.35">
      <c r="A996">
        <v>982</v>
      </c>
      <c r="B996" t="s">
        <v>1055</v>
      </c>
      <c r="C996">
        <v>130</v>
      </c>
      <c r="E996" t="s">
        <v>1912</v>
      </c>
      <c r="F996" t="s">
        <v>1912</v>
      </c>
      <c r="G996" t="s">
        <v>1912</v>
      </c>
      <c r="H996" t="s">
        <v>1912</v>
      </c>
      <c r="I996" t="s">
        <v>1912</v>
      </c>
      <c r="J996" t="s">
        <v>1912</v>
      </c>
      <c r="K996" t="s">
        <v>1912</v>
      </c>
      <c r="L996" s="5" t="s">
        <v>1912</v>
      </c>
      <c r="M996" t="s">
        <v>1912</v>
      </c>
      <c r="N996" s="7" t="s">
        <v>1912</v>
      </c>
      <c r="O996" t="s">
        <v>1912</v>
      </c>
      <c r="P996" t="s">
        <v>1912</v>
      </c>
      <c r="Q996" s="5" t="s">
        <v>1912</v>
      </c>
      <c r="R996" t="s">
        <v>1912</v>
      </c>
      <c r="S996" t="s">
        <v>1912</v>
      </c>
      <c r="T996" t="s">
        <v>1912</v>
      </c>
      <c r="U996" t="s">
        <v>1912</v>
      </c>
      <c r="V996" t="s">
        <v>1912</v>
      </c>
      <c r="W996" t="s">
        <v>1912</v>
      </c>
      <c r="X996" t="s">
        <v>1912</v>
      </c>
      <c r="Y996" t="s">
        <v>1912</v>
      </c>
      <c r="Z996" t="s">
        <v>1912</v>
      </c>
      <c r="AA996" t="s">
        <v>1912</v>
      </c>
      <c r="AB996" t="s">
        <v>1912</v>
      </c>
      <c r="AC996" t="s">
        <v>1912</v>
      </c>
      <c r="AD996" t="s">
        <v>1912</v>
      </c>
      <c r="AE996" t="s">
        <v>1912</v>
      </c>
      <c r="AF996" t="s">
        <v>1912</v>
      </c>
      <c r="AG996" t="s">
        <v>1912</v>
      </c>
      <c r="AH996" t="s">
        <v>1912</v>
      </c>
      <c r="AI996" t="s">
        <v>1912</v>
      </c>
      <c r="AJ996" t="s">
        <v>1912</v>
      </c>
      <c r="AK996" t="s">
        <v>1912</v>
      </c>
      <c r="AL996" t="s">
        <v>1912</v>
      </c>
      <c r="AM996" t="s">
        <v>1912</v>
      </c>
      <c r="AN996" t="s">
        <v>1912</v>
      </c>
      <c r="AO996" t="s">
        <v>1912</v>
      </c>
      <c r="AP996" t="s">
        <v>1905</v>
      </c>
      <c r="AQ996" t="s">
        <v>1912</v>
      </c>
      <c r="AR996" t="s">
        <v>1912</v>
      </c>
      <c r="AS996" s="5" t="s">
        <v>1912</v>
      </c>
      <c r="AT996" t="s">
        <v>1912</v>
      </c>
      <c r="AU996" s="5" t="s">
        <v>1912</v>
      </c>
      <c r="AV996" t="s">
        <v>1912</v>
      </c>
      <c r="AW996" s="5" t="s">
        <v>1912</v>
      </c>
      <c r="AX996" t="s">
        <v>1894</v>
      </c>
      <c r="AY996" t="s">
        <v>1912</v>
      </c>
      <c r="AZ996" t="s">
        <v>1912</v>
      </c>
      <c r="BA996" t="s">
        <v>1912</v>
      </c>
      <c r="BB996" t="s">
        <v>1912</v>
      </c>
      <c r="BC996" t="s">
        <v>1912</v>
      </c>
      <c r="BD996" t="s">
        <v>1912</v>
      </c>
      <c r="BE996" t="s">
        <v>1912</v>
      </c>
      <c r="BF996" t="s">
        <v>1912</v>
      </c>
      <c r="BG996" t="s">
        <v>1912</v>
      </c>
      <c r="BH996" t="s">
        <v>1912</v>
      </c>
      <c r="BI996" t="s">
        <v>1912</v>
      </c>
      <c r="BJ996" t="s">
        <v>1909</v>
      </c>
      <c r="BK996" t="s">
        <v>1912</v>
      </c>
      <c r="BL996" t="s">
        <v>1912</v>
      </c>
      <c r="BM996" t="s">
        <v>1908</v>
      </c>
      <c r="BN996" t="s">
        <v>1912</v>
      </c>
      <c r="BO996" t="s">
        <v>1912</v>
      </c>
      <c r="BP996" t="s">
        <v>1912</v>
      </c>
      <c r="BQ996" t="s">
        <v>1912</v>
      </c>
      <c r="BR996" t="s">
        <v>1912</v>
      </c>
      <c r="BS996" t="s">
        <v>1909</v>
      </c>
      <c r="BT996" t="s">
        <v>1896</v>
      </c>
      <c r="BU996" t="s">
        <v>1912</v>
      </c>
      <c r="BV996" t="s">
        <v>1912</v>
      </c>
      <c r="BW996" t="s">
        <v>1894</v>
      </c>
      <c r="BX996" t="s">
        <v>1895</v>
      </c>
      <c r="BY996" t="s">
        <v>1912</v>
      </c>
      <c r="BZ996" t="s">
        <v>1912</v>
      </c>
      <c r="CA996" t="s">
        <v>1909</v>
      </c>
      <c r="CB996" t="s">
        <v>1912</v>
      </c>
      <c r="CC996" t="s">
        <v>12</v>
      </c>
      <c r="CD996" t="s">
        <v>1894</v>
      </c>
      <c r="CE996" t="s">
        <v>1912</v>
      </c>
      <c r="CF996" t="s">
        <v>1912</v>
      </c>
      <c r="CG996" t="s">
        <v>1912</v>
      </c>
      <c r="CH996" t="s">
        <v>1912</v>
      </c>
      <c r="CI996" t="s">
        <v>1912</v>
      </c>
      <c r="CJ996" t="s">
        <v>1912</v>
      </c>
      <c r="CK996" t="s">
        <v>1912</v>
      </c>
      <c r="CL996" t="s">
        <v>1912</v>
      </c>
      <c r="CM996" t="s">
        <v>1912</v>
      </c>
      <c r="CN996" t="s">
        <v>1912</v>
      </c>
      <c r="CO996" t="s">
        <v>1912</v>
      </c>
      <c r="CP996" t="s">
        <v>1912</v>
      </c>
      <c r="CQ996" t="s">
        <v>1912</v>
      </c>
      <c r="CR996" t="s">
        <v>1912</v>
      </c>
      <c r="CS996" t="s">
        <v>1912</v>
      </c>
      <c r="CT996" t="s">
        <v>1912</v>
      </c>
      <c r="CU996" t="s">
        <v>1912</v>
      </c>
      <c r="CV996" t="s">
        <v>1909</v>
      </c>
      <c r="CW996" t="s">
        <v>1912</v>
      </c>
      <c r="CX996" t="s">
        <v>1912</v>
      </c>
      <c r="CY996" t="s">
        <v>1912</v>
      </c>
      <c r="CZ996" s="9" t="s">
        <v>1912</v>
      </c>
      <c r="DA996" t="s">
        <v>1912</v>
      </c>
      <c r="DB996" t="s">
        <v>1912</v>
      </c>
      <c r="DC996" t="s">
        <v>1912</v>
      </c>
      <c r="DD996" t="s">
        <v>1912</v>
      </c>
      <c r="DE996" t="s">
        <v>1912</v>
      </c>
      <c r="DF996" t="s">
        <v>1912</v>
      </c>
      <c r="DG996" s="7" t="s">
        <v>1912</v>
      </c>
      <c r="DH996" t="s">
        <v>1912</v>
      </c>
      <c r="DI996" t="s">
        <v>1912</v>
      </c>
      <c r="DJ996" t="s">
        <v>1912</v>
      </c>
      <c r="DK996" t="s">
        <v>1912</v>
      </c>
      <c r="DL996" t="s">
        <v>1912</v>
      </c>
      <c r="DM996" t="s">
        <v>1912</v>
      </c>
      <c r="DN996" t="s">
        <v>1912</v>
      </c>
      <c r="DO996" t="s">
        <v>1909</v>
      </c>
      <c r="DP996" t="s">
        <v>1912</v>
      </c>
      <c r="DQ996" t="s">
        <v>1912</v>
      </c>
      <c r="DR996" t="s">
        <v>1912</v>
      </c>
      <c r="DS996" t="s">
        <v>1912</v>
      </c>
      <c r="DT996" t="s">
        <v>1912</v>
      </c>
      <c r="DU996" t="s">
        <v>1912</v>
      </c>
      <c r="DV996" s="5" t="s">
        <v>1912</v>
      </c>
      <c r="DW996" t="s">
        <v>1912</v>
      </c>
      <c r="DX996" t="s">
        <v>1912</v>
      </c>
      <c r="DY996" t="s">
        <v>1912</v>
      </c>
      <c r="DZ996" t="s">
        <v>1912</v>
      </c>
      <c r="EA996" t="s">
        <v>1912</v>
      </c>
      <c r="EB996" t="s">
        <v>1912</v>
      </c>
      <c r="EC996" t="s">
        <v>1912</v>
      </c>
      <c r="ED996" t="s">
        <v>1912</v>
      </c>
      <c r="EE996" t="s">
        <v>1912</v>
      </c>
      <c r="EF996" t="s">
        <v>1912</v>
      </c>
      <c r="EG996" t="s">
        <v>1912</v>
      </c>
      <c r="EH996" t="s">
        <v>1912</v>
      </c>
      <c r="EI996" t="s">
        <v>1912</v>
      </c>
      <c r="EJ996" t="s">
        <v>1912</v>
      </c>
      <c r="EK996" t="s">
        <v>1912</v>
      </c>
      <c r="EL996" t="s">
        <v>1900</v>
      </c>
      <c r="EM996" t="s">
        <v>1912</v>
      </c>
      <c r="EN996" t="s">
        <v>1912</v>
      </c>
      <c r="EO996" t="s">
        <v>1912</v>
      </c>
      <c r="EP996" t="s">
        <v>1912</v>
      </c>
      <c r="EQ996" t="s">
        <v>1912</v>
      </c>
      <c r="ER996" t="s">
        <v>1912</v>
      </c>
      <c r="ES996" t="s">
        <v>1912</v>
      </c>
      <c r="ET996" t="s">
        <v>1912</v>
      </c>
      <c r="EU996" t="s">
        <v>1912</v>
      </c>
      <c r="EV996" t="s">
        <v>1912</v>
      </c>
      <c r="EW996" t="s">
        <v>1912</v>
      </c>
      <c r="EX996" t="s">
        <v>1912</v>
      </c>
      <c r="EY996">
        <v>279</v>
      </c>
    </row>
    <row r="997" spans="1:155" x14ac:dyDescent="0.35">
      <c r="A997">
        <v>983</v>
      </c>
      <c r="B997" t="s">
        <v>1056</v>
      </c>
      <c r="C997">
        <v>130</v>
      </c>
      <c r="E997" t="s">
        <v>1912</v>
      </c>
      <c r="F997" t="s">
        <v>1912</v>
      </c>
      <c r="G997" t="s">
        <v>1912</v>
      </c>
      <c r="H997" t="s">
        <v>1912</v>
      </c>
      <c r="I997" t="s">
        <v>1912</v>
      </c>
      <c r="J997" t="s">
        <v>1912</v>
      </c>
      <c r="K997" t="s">
        <v>1912</v>
      </c>
      <c r="L997" s="5" t="s">
        <v>1912</v>
      </c>
      <c r="M997" t="s">
        <v>1912</v>
      </c>
      <c r="N997" s="7" t="s">
        <v>1912</v>
      </c>
      <c r="O997" t="s">
        <v>1912</v>
      </c>
      <c r="P997" t="s">
        <v>1912</v>
      </c>
      <c r="Q997" s="5" t="s">
        <v>1912</v>
      </c>
      <c r="R997" t="s">
        <v>1912</v>
      </c>
      <c r="S997" t="s">
        <v>1912</v>
      </c>
      <c r="T997" t="s">
        <v>1912</v>
      </c>
      <c r="U997" t="s">
        <v>1912</v>
      </c>
      <c r="V997" t="s">
        <v>1912</v>
      </c>
      <c r="W997" t="s">
        <v>1912</v>
      </c>
      <c r="X997" t="s">
        <v>1912</v>
      </c>
      <c r="Y997" t="s">
        <v>1912</v>
      </c>
      <c r="Z997" t="s">
        <v>1912</v>
      </c>
      <c r="AA997" t="s">
        <v>1912</v>
      </c>
      <c r="AB997" t="s">
        <v>1912</v>
      </c>
      <c r="AC997" t="s">
        <v>1912</v>
      </c>
      <c r="AD997" t="s">
        <v>1912</v>
      </c>
      <c r="AE997" t="s">
        <v>1912</v>
      </c>
      <c r="AF997" t="s">
        <v>1912</v>
      </c>
      <c r="AG997" t="s">
        <v>1912</v>
      </c>
      <c r="AH997" t="s">
        <v>1912</v>
      </c>
      <c r="AI997" t="s">
        <v>1912</v>
      </c>
      <c r="AJ997" t="s">
        <v>1912</v>
      </c>
      <c r="AK997" t="s">
        <v>1912</v>
      </c>
      <c r="AL997" t="s">
        <v>1912</v>
      </c>
      <c r="AM997" t="s">
        <v>1912</v>
      </c>
      <c r="AN997" t="s">
        <v>1912</v>
      </c>
      <c r="AO997" t="s">
        <v>1912</v>
      </c>
      <c r="AP997" t="s">
        <v>1912</v>
      </c>
      <c r="AQ997" t="s">
        <v>1912</v>
      </c>
      <c r="AR997" t="s">
        <v>1912</v>
      </c>
      <c r="AS997" s="5" t="s">
        <v>1912</v>
      </c>
      <c r="AT997" t="s">
        <v>1912</v>
      </c>
      <c r="AU997" s="5" t="s">
        <v>1912</v>
      </c>
      <c r="AV997" t="s">
        <v>1905</v>
      </c>
      <c r="AW997" s="5" t="s">
        <v>1912</v>
      </c>
      <c r="AX997" t="s">
        <v>1894</v>
      </c>
      <c r="AY997" t="s">
        <v>1912</v>
      </c>
      <c r="AZ997" t="s">
        <v>1912</v>
      </c>
      <c r="BA997" t="s">
        <v>1912</v>
      </c>
      <c r="BB997" t="s">
        <v>1912</v>
      </c>
      <c r="BC997" t="s">
        <v>1912</v>
      </c>
      <c r="BD997" t="s">
        <v>1912</v>
      </c>
      <c r="BE997" t="s">
        <v>1912</v>
      </c>
      <c r="BF997" t="s">
        <v>1912</v>
      </c>
      <c r="BG997" t="s">
        <v>1912</v>
      </c>
      <c r="BH997" t="s">
        <v>1912</v>
      </c>
      <c r="BI997" t="s">
        <v>1912</v>
      </c>
      <c r="BJ997" t="s">
        <v>1909</v>
      </c>
      <c r="BK997" t="s">
        <v>1912</v>
      </c>
      <c r="BL997" t="s">
        <v>1912</v>
      </c>
      <c r="BM997" t="s">
        <v>1908</v>
      </c>
      <c r="BN997" t="s">
        <v>1912</v>
      </c>
      <c r="BO997" t="s">
        <v>1912</v>
      </c>
      <c r="BP997" t="s">
        <v>1912</v>
      </c>
      <c r="BQ997" t="s">
        <v>1912</v>
      </c>
      <c r="BR997" t="s">
        <v>1912</v>
      </c>
      <c r="BS997" t="s">
        <v>1909</v>
      </c>
      <c r="BT997" t="s">
        <v>1896</v>
      </c>
      <c r="BU997" t="s">
        <v>1912</v>
      </c>
      <c r="BV997" t="s">
        <v>1912</v>
      </c>
      <c r="BW997" t="s">
        <v>1894</v>
      </c>
      <c r="BX997" t="s">
        <v>1895</v>
      </c>
      <c r="BY997" t="s">
        <v>1912</v>
      </c>
      <c r="BZ997" t="s">
        <v>1912</v>
      </c>
      <c r="CA997" t="s">
        <v>1909</v>
      </c>
      <c r="CB997" t="s">
        <v>1912</v>
      </c>
      <c r="CC997" t="s">
        <v>12</v>
      </c>
      <c r="CD997" t="s">
        <v>1894</v>
      </c>
      <c r="CE997" t="s">
        <v>1912</v>
      </c>
      <c r="CF997" t="s">
        <v>1912</v>
      </c>
      <c r="CG997" t="s">
        <v>1912</v>
      </c>
      <c r="CH997" t="s">
        <v>1912</v>
      </c>
      <c r="CI997" t="s">
        <v>1912</v>
      </c>
      <c r="CJ997" t="s">
        <v>1912</v>
      </c>
      <c r="CK997" t="s">
        <v>1912</v>
      </c>
      <c r="CL997" t="s">
        <v>1912</v>
      </c>
      <c r="CM997" t="s">
        <v>1912</v>
      </c>
      <c r="CN997" t="s">
        <v>1912</v>
      </c>
      <c r="CO997" t="s">
        <v>1912</v>
      </c>
      <c r="CP997" t="s">
        <v>1912</v>
      </c>
      <c r="CQ997" t="s">
        <v>1912</v>
      </c>
      <c r="CR997" t="s">
        <v>1912</v>
      </c>
      <c r="CS997" t="s">
        <v>1912</v>
      </c>
      <c r="CT997" t="s">
        <v>1912</v>
      </c>
      <c r="CU997" t="s">
        <v>1912</v>
      </c>
      <c r="CV997" t="s">
        <v>1909</v>
      </c>
      <c r="CW997" t="s">
        <v>1912</v>
      </c>
      <c r="CX997" t="s">
        <v>1912</v>
      </c>
      <c r="CY997" t="s">
        <v>1912</v>
      </c>
      <c r="CZ997" s="9" t="s">
        <v>1912</v>
      </c>
      <c r="DA997" t="s">
        <v>1912</v>
      </c>
      <c r="DB997" t="s">
        <v>1912</v>
      </c>
      <c r="DC997" t="s">
        <v>1912</v>
      </c>
      <c r="DD997" t="s">
        <v>1912</v>
      </c>
      <c r="DE997" t="s">
        <v>1912</v>
      </c>
      <c r="DF997" t="s">
        <v>1912</v>
      </c>
      <c r="DG997" s="7" t="s">
        <v>1912</v>
      </c>
      <c r="DH997" t="s">
        <v>1912</v>
      </c>
      <c r="DI997" t="s">
        <v>1912</v>
      </c>
      <c r="DJ997" t="s">
        <v>1912</v>
      </c>
      <c r="DK997" t="s">
        <v>1912</v>
      </c>
      <c r="DL997" t="s">
        <v>1912</v>
      </c>
      <c r="DM997" t="s">
        <v>1912</v>
      </c>
      <c r="DN997" t="s">
        <v>1912</v>
      </c>
      <c r="DO997" t="s">
        <v>1909</v>
      </c>
      <c r="DP997" t="s">
        <v>1912</v>
      </c>
      <c r="DQ997" t="s">
        <v>1912</v>
      </c>
      <c r="DR997" t="s">
        <v>1912</v>
      </c>
      <c r="DS997" t="s">
        <v>1912</v>
      </c>
      <c r="DT997" t="s">
        <v>1912</v>
      </c>
      <c r="DU997" t="s">
        <v>1912</v>
      </c>
      <c r="DV997" s="5" t="s">
        <v>1912</v>
      </c>
      <c r="DW997" t="s">
        <v>1912</v>
      </c>
      <c r="DX997" t="s">
        <v>1912</v>
      </c>
      <c r="DY997" t="s">
        <v>1912</v>
      </c>
      <c r="DZ997" t="s">
        <v>1912</v>
      </c>
      <c r="EA997" t="s">
        <v>1912</v>
      </c>
      <c r="EB997" t="s">
        <v>1912</v>
      </c>
      <c r="EC997" t="s">
        <v>1912</v>
      </c>
      <c r="ED997" t="s">
        <v>1912</v>
      </c>
      <c r="EE997" t="s">
        <v>1912</v>
      </c>
      <c r="EF997" t="s">
        <v>1912</v>
      </c>
      <c r="EG997" t="s">
        <v>1912</v>
      </c>
      <c r="EH997" t="s">
        <v>1912</v>
      </c>
      <c r="EI997" t="s">
        <v>1912</v>
      </c>
      <c r="EJ997" t="s">
        <v>1912</v>
      </c>
      <c r="EK997" t="s">
        <v>1912</v>
      </c>
      <c r="EL997" t="s">
        <v>1900</v>
      </c>
      <c r="EM997" t="s">
        <v>1912</v>
      </c>
      <c r="EN997" t="s">
        <v>1912</v>
      </c>
      <c r="EO997" t="s">
        <v>1912</v>
      </c>
      <c r="EP997" t="s">
        <v>1912</v>
      </c>
      <c r="EQ997" t="s">
        <v>1912</v>
      </c>
      <c r="ER997" t="s">
        <v>1912</v>
      </c>
      <c r="ES997" t="s">
        <v>1912</v>
      </c>
      <c r="ET997" t="s">
        <v>1912</v>
      </c>
      <c r="EU997" t="s">
        <v>1912</v>
      </c>
      <c r="EV997" t="s">
        <v>1912</v>
      </c>
      <c r="EW997" t="s">
        <v>1912</v>
      </c>
      <c r="EX997" t="s">
        <v>1912</v>
      </c>
      <c r="EY997">
        <v>279</v>
      </c>
    </row>
    <row r="998" spans="1:155" x14ac:dyDescent="0.35">
      <c r="A998">
        <v>984</v>
      </c>
      <c r="B998" t="s">
        <v>1057</v>
      </c>
      <c r="C998">
        <v>130</v>
      </c>
      <c r="E998" t="s">
        <v>1912</v>
      </c>
      <c r="F998" t="s">
        <v>1912</v>
      </c>
      <c r="G998" t="s">
        <v>1912</v>
      </c>
      <c r="H998" t="s">
        <v>1912</v>
      </c>
      <c r="I998" t="s">
        <v>1912</v>
      </c>
      <c r="J998" t="s">
        <v>1912</v>
      </c>
      <c r="K998" t="s">
        <v>1912</v>
      </c>
      <c r="L998" s="5" t="s">
        <v>1912</v>
      </c>
      <c r="M998" t="s">
        <v>1912</v>
      </c>
      <c r="N998" s="7" t="s">
        <v>1912</v>
      </c>
      <c r="O998" t="s">
        <v>1912</v>
      </c>
      <c r="P998" t="s">
        <v>1912</v>
      </c>
      <c r="Q998" s="5" t="s">
        <v>1912</v>
      </c>
      <c r="R998" t="s">
        <v>1912</v>
      </c>
      <c r="S998" t="s">
        <v>1912</v>
      </c>
      <c r="T998" t="s">
        <v>1912</v>
      </c>
      <c r="U998" t="s">
        <v>1912</v>
      </c>
      <c r="V998" t="s">
        <v>1912</v>
      </c>
      <c r="W998" t="s">
        <v>1912</v>
      </c>
      <c r="X998" t="s">
        <v>1912</v>
      </c>
      <c r="Y998" t="s">
        <v>1912</v>
      </c>
      <c r="Z998" t="s">
        <v>1912</v>
      </c>
      <c r="AA998" t="s">
        <v>1912</v>
      </c>
      <c r="AB998" t="s">
        <v>1912</v>
      </c>
      <c r="AC998" t="s">
        <v>1912</v>
      </c>
      <c r="AD998" t="s">
        <v>1912</v>
      </c>
      <c r="AE998" t="s">
        <v>1912</v>
      </c>
      <c r="AF998" t="s">
        <v>1912</v>
      </c>
      <c r="AG998" t="s">
        <v>1912</v>
      </c>
      <c r="AH998" t="s">
        <v>1912</v>
      </c>
      <c r="AI998" t="s">
        <v>1912</v>
      </c>
      <c r="AJ998" t="s">
        <v>1912</v>
      </c>
      <c r="AK998" t="s">
        <v>1912</v>
      </c>
      <c r="AL998" t="s">
        <v>1912</v>
      </c>
      <c r="AM998" t="s">
        <v>1912</v>
      </c>
      <c r="AN998" t="s">
        <v>1912</v>
      </c>
      <c r="AO998" t="s">
        <v>1912</v>
      </c>
      <c r="AP998" t="s">
        <v>1912</v>
      </c>
      <c r="AQ998" t="s">
        <v>1912</v>
      </c>
      <c r="AR998" t="s">
        <v>1912</v>
      </c>
      <c r="AS998" s="5" t="s">
        <v>1912</v>
      </c>
      <c r="AT998" t="s">
        <v>1912</v>
      </c>
      <c r="AU998" s="5" t="s">
        <v>1912</v>
      </c>
      <c r="AV998" t="s">
        <v>1905</v>
      </c>
      <c r="AW998" s="5" t="s">
        <v>1912</v>
      </c>
      <c r="AX998" t="s">
        <v>1894</v>
      </c>
      <c r="AY998" t="s">
        <v>1912</v>
      </c>
      <c r="AZ998" t="s">
        <v>1912</v>
      </c>
      <c r="BA998" t="s">
        <v>1912</v>
      </c>
      <c r="BB998" t="s">
        <v>1912</v>
      </c>
      <c r="BC998" t="s">
        <v>1912</v>
      </c>
      <c r="BD998" t="s">
        <v>1912</v>
      </c>
      <c r="BE998" t="s">
        <v>1912</v>
      </c>
      <c r="BF998" t="s">
        <v>1912</v>
      </c>
      <c r="BG998" t="s">
        <v>1912</v>
      </c>
      <c r="BH998" t="s">
        <v>1912</v>
      </c>
      <c r="BI998" t="s">
        <v>1912</v>
      </c>
      <c r="BJ998" t="s">
        <v>1909</v>
      </c>
      <c r="BK998" t="s">
        <v>1912</v>
      </c>
      <c r="BL998" t="s">
        <v>1912</v>
      </c>
      <c r="BM998" t="s">
        <v>1908</v>
      </c>
      <c r="BN998" t="s">
        <v>1912</v>
      </c>
      <c r="BO998" t="s">
        <v>1912</v>
      </c>
      <c r="BP998" t="s">
        <v>1912</v>
      </c>
      <c r="BQ998" t="s">
        <v>1912</v>
      </c>
      <c r="BR998" t="s">
        <v>1912</v>
      </c>
      <c r="BS998" t="s">
        <v>1909</v>
      </c>
      <c r="BT998" t="s">
        <v>1896</v>
      </c>
      <c r="BU998" t="s">
        <v>1912</v>
      </c>
      <c r="BV998" t="s">
        <v>1912</v>
      </c>
      <c r="BW998" t="s">
        <v>1894</v>
      </c>
      <c r="BX998" t="s">
        <v>1895</v>
      </c>
      <c r="BY998" t="s">
        <v>1912</v>
      </c>
      <c r="BZ998" t="s">
        <v>1912</v>
      </c>
      <c r="CA998" t="s">
        <v>1909</v>
      </c>
      <c r="CB998" t="s">
        <v>1912</v>
      </c>
      <c r="CC998" t="s">
        <v>12</v>
      </c>
      <c r="CD998" t="s">
        <v>1894</v>
      </c>
      <c r="CE998" t="s">
        <v>1912</v>
      </c>
      <c r="CF998" t="s">
        <v>1912</v>
      </c>
      <c r="CG998" t="s">
        <v>1912</v>
      </c>
      <c r="CH998" t="s">
        <v>1912</v>
      </c>
      <c r="CI998" t="s">
        <v>1912</v>
      </c>
      <c r="CJ998" t="s">
        <v>1912</v>
      </c>
      <c r="CK998" t="s">
        <v>1912</v>
      </c>
      <c r="CL998" t="s">
        <v>1912</v>
      </c>
      <c r="CM998" t="s">
        <v>1912</v>
      </c>
      <c r="CN998" t="s">
        <v>1912</v>
      </c>
      <c r="CO998" t="s">
        <v>1912</v>
      </c>
      <c r="CP998" t="s">
        <v>1912</v>
      </c>
      <c r="CQ998" t="s">
        <v>1912</v>
      </c>
      <c r="CR998" t="s">
        <v>1912</v>
      </c>
      <c r="CS998" t="s">
        <v>1912</v>
      </c>
      <c r="CT998" t="s">
        <v>1912</v>
      </c>
      <c r="CU998" t="s">
        <v>1912</v>
      </c>
      <c r="CV998" t="s">
        <v>1909</v>
      </c>
      <c r="CW998" t="s">
        <v>1912</v>
      </c>
      <c r="CX998" t="s">
        <v>1912</v>
      </c>
      <c r="CY998" t="s">
        <v>1912</v>
      </c>
      <c r="CZ998" s="9" t="s">
        <v>1912</v>
      </c>
      <c r="DA998" t="s">
        <v>1912</v>
      </c>
      <c r="DB998" t="s">
        <v>1912</v>
      </c>
      <c r="DC998" t="s">
        <v>1912</v>
      </c>
      <c r="DD998" t="s">
        <v>1912</v>
      </c>
      <c r="DE998" t="s">
        <v>1912</v>
      </c>
      <c r="DF998" t="s">
        <v>1912</v>
      </c>
      <c r="DG998" s="7" t="s">
        <v>1912</v>
      </c>
      <c r="DH998" t="s">
        <v>1912</v>
      </c>
      <c r="DI998" t="s">
        <v>1912</v>
      </c>
      <c r="DJ998" t="s">
        <v>1912</v>
      </c>
      <c r="DK998" t="s">
        <v>1912</v>
      </c>
      <c r="DL998" t="s">
        <v>1912</v>
      </c>
      <c r="DM998" t="s">
        <v>1912</v>
      </c>
      <c r="DN998" t="s">
        <v>1912</v>
      </c>
      <c r="DO998" t="s">
        <v>1909</v>
      </c>
      <c r="DP998" t="s">
        <v>1912</v>
      </c>
      <c r="DQ998" t="s">
        <v>1912</v>
      </c>
      <c r="DR998" t="s">
        <v>1912</v>
      </c>
      <c r="DS998" t="s">
        <v>1912</v>
      </c>
      <c r="DT998" t="s">
        <v>1912</v>
      </c>
      <c r="DU998" t="s">
        <v>1912</v>
      </c>
      <c r="DV998" s="5" t="s">
        <v>1912</v>
      </c>
      <c r="DW998" t="s">
        <v>1912</v>
      </c>
      <c r="DX998" t="s">
        <v>1912</v>
      </c>
      <c r="DY998" t="s">
        <v>1912</v>
      </c>
      <c r="DZ998" t="s">
        <v>1912</v>
      </c>
      <c r="EA998" t="s">
        <v>1912</v>
      </c>
      <c r="EB998" t="s">
        <v>1912</v>
      </c>
      <c r="EC998" t="s">
        <v>1912</v>
      </c>
      <c r="ED998" t="s">
        <v>1912</v>
      </c>
      <c r="EE998" t="s">
        <v>1912</v>
      </c>
      <c r="EF998" t="s">
        <v>1912</v>
      </c>
      <c r="EG998" t="s">
        <v>1912</v>
      </c>
      <c r="EH998" t="s">
        <v>1912</v>
      </c>
      <c r="EI998" t="s">
        <v>1912</v>
      </c>
      <c r="EJ998" t="s">
        <v>1912</v>
      </c>
      <c r="EK998" t="s">
        <v>1912</v>
      </c>
      <c r="EL998" t="s">
        <v>1900</v>
      </c>
      <c r="EM998" t="s">
        <v>1912</v>
      </c>
      <c r="EN998" t="s">
        <v>1912</v>
      </c>
      <c r="EO998" t="s">
        <v>1912</v>
      </c>
      <c r="EP998" t="s">
        <v>1912</v>
      </c>
      <c r="EQ998" t="s">
        <v>1912</v>
      </c>
      <c r="ER998" t="s">
        <v>1912</v>
      </c>
      <c r="ES998" t="s">
        <v>1912</v>
      </c>
      <c r="ET998" t="s">
        <v>1912</v>
      </c>
      <c r="EU998" t="s">
        <v>1912</v>
      </c>
      <c r="EV998" t="s">
        <v>1912</v>
      </c>
      <c r="EW998" t="s">
        <v>1912</v>
      </c>
      <c r="EX998" t="s">
        <v>1912</v>
      </c>
      <c r="EY998">
        <v>279</v>
      </c>
    </row>
    <row r="999" spans="1:155" x14ac:dyDescent="0.35">
      <c r="A999">
        <v>985</v>
      </c>
      <c r="B999" t="s">
        <v>1058</v>
      </c>
      <c r="C999">
        <v>106</v>
      </c>
      <c r="E999" t="s">
        <v>1912</v>
      </c>
      <c r="F999" t="s">
        <v>1912</v>
      </c>
      <c r="G999" t="s">
        <v>1912</v>
      </c>
      <c r="H999" t="s">
        <v>1912</v>
      </c>
      <c r="I999" t="s">
        <v>1912</v>
      </c>
      <c r="J999" t="s">
        <v>1912</v>
      </c>
      <c r="K999" t="s">
        <v>1912</v>
      </c>
      <c r="L999" s="5" t="s">
        <v>1912</v>
      </c>
      <c r="M999" t="s">
        <v>1912</v>
      </c>
      <c r="N999" s="7" t="s">
        <v>1912</v>
      </c>
      <c r="O999" t="s">
        <v>1912</v>
      </c>
      <c r="P999" t="s">
        <v>1912</v>
      </c>
      <c r="Q999" s="5" t="s">
        <v>1912</v>
      </c>
      <c r="R999" t="s">
        <v>1912</v>
      </c>
      <c r="S999" t="s">
        <v>1912</v>
      </c>
      <c r="T999" t="s">
        <v>1912</v>
      </c>
      <c r="U999" t="s">
        <v>1912</v>
      </c>
      <c r="V999" t="s">
        <v>1912</v>
      </c>
      <c r="W999" t="s">
        <v>1912</v>
      </c>
      <c r="X999" t="s">
        <v>1912</v>
      </c>
      <c r="Y999" t="s">
        <v>1912</v>
      </c>
      <c r="Z999" t="s">
        <v>1912</v>
      </c>
      <c r="AA999" t="s">
        <v>1912</v>
      </c>
      <c r="AB999" t="s">
        <v>1912</v>
      </c>
      <c r="AC999" t="s">
        <v>1912</v>
      </c>
      <c r="AD999" t="s">
        <v>1912</v>
      </c>
      <c r="AE999" t="s">
        <v>1912</v>
      </c>
      <c r="AF999" t="s">
        <v>1912</v>
      </c>
      <c r="AG999" t="s">
        <v>1912</v>
      </c>
      <c r="AH999" t="s">
        <v>1912</v>
      </c>
      <c r="AI999" t="s">
        <v>1912</v>
      </c>
      <c r="AJ999" t="s">
        <v>1912</v>
      </c>
      <c r="AK999" t="s">
        <v>1912</v>
      </c>
      <c r="AL999" t="s">
        <v>1912</v>
      </c>
      <c r="AM999" t="s">
        <v>1912</v>
      </c>
      <c r="AN999" t="s">
        <v>1912</v>
      </c>
      <c r="AO999" t="s">
        <v>1912</v>
      </c>
      <c r="AP999" t="s">
        <v>1905</v>
      </c>
      <c r="AQ999" t="s">
        <v>1912</v>
      </c>
      <c r="AR999" t="s">
        <v>1912</v>
      </c>
      <c r="AS999" s="5" t="s">
        <v>1912</v>
      </c>
      <c r="AT999" t="s">
        <v>1912</v>
      </c>
      <c r="AU999" s="5" t="s">
        <v>1912</v>
      </c>
      <c r="AV999" t="s">
        <v>1912</v>
      </c>
      <c r="AW999" s="5" t="s">
        <v>1912</v>
      </c>
      <c r="AX999" t="s">
        <v>1894</v>
      </c>
      <c r="AY999" t="s">
        <v>1912</v>
      </c>
      <c r="AZ999" t="s">
        <v>1912</v>
      </c>
      <c r="BA999" t="s">
        <v>1912</v>
      </c>
      <c r="BB999" t="s">
        <v>1912</v>
      </c>
      <c r="BC999" t="s">
        <v>1912</v>
      </c>
      <c r="BD999" t="s">
        <v>1912</v>
      </c>
      <c r="BE999" t="s">
        <v>1912</v>
      </c>
      <c r="BF999" t="s">
        <v>1912</v>
      </c>
      <c r="BG999" t="s">
        <v>1912</v>
      </c>
      <c r="BH999" t="s">
        <v>1912</v>
      </c>
      <c r="BI999" t="s">
        <v>1912</v>
      </c>
      <c r="BJ999" t="s">
        <v>1909</v>
      </c>
      <c r="BK999" t="s">
        <v>1912</v>
      </c>
      <c r="BL999" t="s">
        <v>1912</v>
      </c>
      <c r="BM999" t="s">
        <v>1908</v>
      </c>
      <c r="BN999" t="s">
        <v>1912</v>
      </c>
      <c r="BO999" t="s">
        <v>1912</v>
      </c>
      <c r="BP999" t="s">
        <v>1912</v>
      </c>
      <c r="BQ999" t="s">
        <v>1912</v>
      </c>
      <c r="BR999" t="s">
        <v>1912</v>
      </c>
      <c r="BS999" t="s">
        <v>1909</v>
      </c>
      <c r="BT999" t="s">
        <v>1896</v>
      </c>
      <c r="BU999" t="s">
        <v>1912</v>
      </c>
      <c r="BV999" t="s">
        <v>1912</v>
      </c>
      <c r="BW999" t="s">
        <v>1894</v>
      </c>
      <c r="BX999" t="s">
        <v>1895</v>
      </c>
      <c r="BY999" t="s">
        <v>1912</v>
      </c>
      <c r="BZ999" t="s">
        <v>1912</v>
      </c>
      <c r="CA999" t="s">
        <v>1909</v>
      </c>
      <c r="CB999" t="s">
        <v>1912</v>
      </c>
      <c r="CC999" t="s">
        <v>12</v>
      </c>
      <c r="CD999" t="s">
        <v>1894</v>
      </c>
      <c r="CE999" t="s">
        <v>1912</v>
      </c>
      <c r="CF999" t="s">
        <v>1912</v>
      </c>
      <c r="CG999" t="s">
        <v>1912</v>
      </c>
      <c r="CH999" t="s">
        <v>1912</v>
      </c>
      <c r="CI999" t="s">
        <v>1912</v>
      </c>
      <c r="CJ999" t="s">
        <v>1912</v>
      </c>
      <c r="CK999" t="s">
        <v>1912</v>
      </c>
      <c r="CL999" t="s">
        <v>1912</v>
      </c>
      <c r="CM999" t="s">
        <v>1912</v>
      </c>
      <c r="CN999" t="s">
        <v>1912</v>
      </c>
      <c r="CO999" t="s">
        <v>1912</v>
      </c>
      <c r="CP999" t="s">
        <v>1912</v>
      </c>
      <c r="CQ999" t="s">
        <v>1912</v>
      </c>
      <c r="CR999" t="s">
        <v>1912</v>
      </c>
      <c r="CS999" t="s">
        <v>1912</v>
      </c>
      <c r="CT999" t="s">
        <v>1912</v>
      </c>
      <c r="CU999" t="s">
        <v>1912</v>
      </c>
      <c r="CV999" t="s">
        <v>1909</v>
      </c>
      <c r="CW999" t="s">
        <v>1912</v>
      </c>
      <c r="CX999" t="s">
        <v>1912</v>
      </c>
      <c r="CY999" t="s">
        <v>1912</v>
      </c>
      <c r="CZ999" s="9" t="s">
        <v>1912</v>
      </c>
      <c r="DA999" t="s">
        <v>1912</v>
      </c>
      <c r="DB999" t="s">
        <v>1912</v>
      </c>
      <c r="DC999" t="s">
        <v>1912</v>
      </c>
      <c r="DD999" t="s">
        <v>1912</v>
      </c>
      <c r="DE999" t="s">
        <v>1912</v>
      </c>
      <c r="DF999" t="s">
        <v>1912</v>
      </c>
      <c r="DG999" s="7" t="s">
        <v>1912</v>
      </c>
      <c r="DH999" t="s">
        <v>1912</v>
      </c>
      <c r="DI999" t="s">
        <v>1912</v>
      </c>
      <c r="DJ999" t="s">
        <v>1912</v>
      </c>
      <c r="DK999" t="s">
        <v>1912</v>
      </c>
      <c r="DL999" t="s">
        <v>1912</v>
      </c>
      <c r="DM999" t="s">
        <v>1901</v>
      </c>
      <c r="DN999" t="s">
        <v>12</v>
      </c>
      <c r="DO999" t="s">
        <v>1912</v>
      </c>
      <c r="DP999" t="s">
        <v>1912</v>
      </c>
      <c r="DQ999" t="s">
        <v>1912</v>
      </c>
      <c r="DR999" t="s">
        <v>1912</v>
      </c>
      <c r="DS999" t="s">
        <v>1912</v>
      </c>
      <c r="DT999" t="s">
        <v>1912</v>
      </c>
      <c r="DU999" t="s">
        <v>1912</v>
      </c>
      <c r="DV999" s="5" t="s">
        <v>1912</v>
      </c>
      <c r="DW999" t="s">
        <v>1912</v>
      </c>
      <c r="DX999" t="s">
        <v>1912</v>
      </c>
      <c r="DY999" t="s">
        <v>1912</v>
      </c>
      <c r="DZ999" t="s">
        <v>1912</v>
      </c>
      <c r="EA999" t="s">
        <v>1912</v>
      </c>
      <c r="EB999" t="s">
        <v>1912</v>
      </c>
      <c r="EC999" t="s">
        <v>1912</v>
      </c>
      <c r="ED999" t="s">
        <v>1912</v>
      </c>
      <c r="EE999" t="s">
        <v>1912</v>
      </c>
      <c r="EF999" t="s">
        <v>1912</v>
      </c>
      <c r="EG999" t="s">
        <v>1912</v>
      </c>
      <c r="EH999" t="s">
        <v>1912</v>
      </c>
      <c r="EI999" t="s">
        <v>1912</v>
      </c>
      <c r="EJ999" t="s">
        <v>1912</v>
      </c>
      <c r="EK999" t="s">
        <v>1912</v>
      </c>
      <c r="EL999" t="s">
        <v>1900</v>
      </c>
      <c r="EM999" t="s">
        <v>1912</v>
      </c>
      <c r="EN999" t="s">
        <v>1912</v>
      </c>
      <c r="EO999" t="s">
        <v>1912</v>
      </c>
      <c r="EP999" t="s">
        <v>1912</v>
      </c>
      <c r="EQ999" t="s">
        <v>1912</v>
      </c>
      <c r="ER999" t="s">
        <v>1912</v>
      </c>
      <c r="ES999" t="s">
        <v>1912</v>
      </c>
      <c r="ET999" t="s">
        <v>1912</v>
      </c>
      <c r="EU999" t="s">
        <v>1912</v>
      </c>
      <c r="EV999" t="s">
        <v>1912</v>
      </c>
      <c r="EW999" t="s">
        <v>1912</v>
      </c>
      <c r="EX999" t="s">
        <v>1912</v>
      </c>
      <c r="EY999">
        <v>255</v>
      </c>
    </row>
    <row r="1000" spans="1:155" s="12" customFormat="1" x14ac:dyDescent="0.35">
      <c r="A1000" s="12">
        <v>986</v>
      </c>
      <c r="B1000" s="12" t="s">
        <v>1059</v>
      </c>
      <c r="C1000" s="12">
        <v>106</v>
      </c>
      <c r="E1000" s="12" t="s">
        <v>1912</v>
      </c>
      <c r="F1000" s="12" t="s">
        <v>1912</v>
      </c>
      <c r="G1000" s="12" t="s">
        <v>1912</v>
      </c>
      <c r="H1000" s="12" t="s">
        <v>1912</v>
      </c>
      <c r="I1000" s="12" t="s">
        <v>1912</v>
      </c>
      <c r="J1000" s="12" t="s">
        <v>1912</v>
      </c>
      <c r="K1000" s="12" t="s">
        <v>1912</v>
      </c>
      <c r="L1000" s="12" t="s">
        <v>1912</v>
      </c>
      <c r="M1000" s="12" t="s">
        <v>1912</v>
      </c>
      <c r="N1000" s="12" t="s">
        <v>1912</v>
      </c>
      <c r="O1000" s="12" t="s">
        <v>1912</v>
      </c>
      <c r="P1000" s="12" t="s">
        <v>1912</v>
      </c>
      <c r="Q1000" s="12" t="s">
        <v>1912</v>
      </c>
      <c r="R1000" s="12" t="s">
        <v>1912</v>
      </c>
      <c r="S1000" s="12" t="s">
        <v>1912</v>
      </c>
      <c r="T1000" s="12" t="s">
        <v>1912</v>
      </c>
      <c r="U1000" s="12" t="s">
        <v>1912</v>
      </c>
      <c r="V1000" s="12" t="s">
        <v>1912</v>
      </c>
      <c r="W1000" s="12" t="s">
        <v>1912</v>
      </c>
      <c r="X1000" s="12" t="s">
        <v>1912</v>
      </c>
      <c r="Y1000" s="12" t="s">
        <v>1912</v>
      </c>
      <c r="Z1000" s="12" t="s">
        <v>1912</v>
      </c>
      <c r="AA1000" s="12" t="s">
        <v>1912</v>
      </c>
      <c r="AB1000" s="12" t="s">
        <v>1912</v>
      </c>
      <c r="AC1000" s="12" t="s">
        <v>1912</v>
      </c>
      <c r="AD1000" s="12" t="s">
        <v>1912</v>
      </c>
      <c r="AE1000" s="12" t="s">
        <v>1912</v>
      </c>
      <c r="AF1000" s="12" t="s">
        <v>1912</v>
      </c>
      <c r="AG1000" s="12" t="s">
        <v>1912</v>
      </c>
      <c r="AH1000" s="12" t="s">
        <v>1912</v>
      </c>
      <c r="AI1000" s="12" t="s">
        <v>1912</v>
      </c>
      <c r="AJ1000" s="12" t="s">
        <v>1912</v>
      </c>
      <c r="AK1000" s="12" t="s">
        <v>1905</v>
      </c>
      <c r="AL1000" s="12" t="s">
        <v>1912</v>
      </c>
      <c r="AM1000" s="12" t="s">
        <v>1912</v>
      </c>
      <c r="AN1000" s="12" t="s">
        <v>1912</v>
      </c>
      <c r="AO1000" s="12" t="s">
        <v>1912</v>
      </c>
      <c r="AP1000" s="12" t="s">
        <v>1912</v>
      </c>
      <c r="AQ1000" s="12" t="s">
        <v>1912</v>
      </c>
      <c r="AR1000" s="12" t="s">
        <v>1912</v>
      </c>
      <c r="AS1000" s="12" t="s">
        <v>1912</v>
      </c>
      <c r="AT1000" s="12" t="s">
        <v>1912</v>
      </c>
      <c r="AU1000" s="12" t="s">
        <v>12</v>
      </c>
      <c r="AV1000" s="12" t="s">
        <v>1912</v>
      </c>
      <c r="AW1000" s="12" t="s">
        <v>1912</v>
      </c>
      <c r="AX1000" s="12" t="s">
        <v>1894</v>
      </c>
      <c r="AY1000" s="12" t="s">
        <v>1912</v>
      </c>
      <c r="AZ1000" s="12" t="s">
        <v>1912</v>
      </c>
      <c r="BA1000" s="12" t="s">
        <v>1912</v>
      </c>
      <c r="BB1000" s="12" t="s">
        <v>1912</v>
      </c>
      <c r="BC1000" s="12" t="s">
        <v>1912</v>
      </c>
      <c r="BD1000" s="12" t="s">
        <v>1912</v>
      </c>
      <c r="BE1000" s="12" t="s">
        <v>1912</v>
      </c>
      <c r="BF1000" s="12" t="s">
        <v>1912</v>
      </c>
      <c r="BG1000" s="12" t="s">
        <v>1912</v>
      </c>
      <c r="BH1000" s="12" t="s">
        <v>1912</v>
      </c>
      <c r="BI1000" s="12" t="s">
        <v>1912</v>
      </c>
      <c r="BJ1000" s="12" t="s">
        <v>1909</v>
      </c>
      <c r="BK1000" s="12" t="s">
        <v>1912</v>
      </c>
      <c r="BL1000" s="12" t="s">
        <v>1903</v>
      </c>
      <c r="BM1000" s="12" t="s">
        <v>1912</v>
      </c>
      <c r="BN1000" s="12" t="s">
        <v>1912</v>
      </c>
      <c r="BO1000" s="12" t="s">
        <v>1912</v>
      </c>
      <c r="BP1000" s="12" t="s">
        <v>1912</v>
      </c>
      <c r="BQ1000" s="12" t="s">
        <v>1912</v>
      </c>
      <c r="BR1000" s="12" t="s">
        <v>1912</v>
      </c>
      <c r="BS1000" s="12" t="s">
        <v>1909</v>
      </c>
      <c r="BT1000" s="12" t="s">
        <v>1896</v>
      </c>
      <c r="BU1000" s="12" t="s">
        <v>1912</v>
      </c>
      <c r="BV1000" s="12" t="s">
        <v>1912</v>
      </c>
      <c r="BW1000" s="12" t="s">
        <v>1894</v>
      </c>
      <c r="BX1000" s="12" t="s">
        <v>1895</v>
      </c>
      <c r="BY1000" s="12" t="s">
        <v>1912</v>
      </c>
      <c r="BZ1000" s="12" t="s">
        <v>1912</v>
      </c>
      <c r="CA1000" s="12" t="s">
        <v>1909</v>
      </c>
      <c r="CB1000" s="12" t="s">
        <v>1912</v>
      </c>
      <c r="CC1000" s="12" t="s">
        <v>12</v>
      </c>
      <c r="CD1000" s="12" t="s">
        <v>1912</v>
      </c>
      <c r="CE1000" s="12" t="s">
        <v>1912</v>
      </c>
      <c r="CF1000" s="12" t="s">
        <v>1912</v>
      </c>
      <c r="CG1000" s="12" t="s">
        <v>1912</v>
      </c>
      <c r="CH1000" s="12" t="s">
        <v>1912</v>
      </c>
      <c r="CI1000" s="12" t="s">
        <v>1912</v>
      </c>
      <c r="CJ1000" s="12" t="s">
        <v>1912</v>
      </c>
      <c r="CK1000" s="12" t="s">
        <v>1912</v>
      </c>
      <c r="CL1000" s="12" t="s">
        <v>1912</v>
      </c>
      <c r="CM1000" s="12" t="s">
        <v>1912</v>
      </c>
      <c r="CN1000" s="12" t="s">
        <v>1912</v>
      </c>
      <c r="CO1000" s="12" t="s">
        <v>1912</v>
      </c>
      <c r="CP1000" s="12" t="s">
        <v>1912</v>
      </c>
      <c r="CQ1000" s="12" t="s">
        <v>1912</v>
      </c>
      <c r="CR1000" s="12" t="s">
        <v>1912</v>
      </c>
      <c r="CS1000" s="12" t="s">
        <v>1912</v>
      </c>
      <c r="CT1000" s="12" t="s">
        <v>1912</v>
      </c>
      <c r="CU1000" s="12" t="s">
        <v>1912</v>
      </c>
      <c r="CV1000" s="12" t="s">
        <v>1909</v>
      </c>
      <c r="CW1000" s="12" t="s">
        <v>1912</v>
      </c>
      <c r="CX1000" s="12" t="s">
        <v>1912</v>
      </c>
      <c r="CY1000" s="12" t="s">
        <v>1912</v>
      </c>
      <c r="CZ1000" s="12" t="s">
        <v>1912</v>
      </c>
      <c r="DA1000" s="12" t="s">
        <v>1912</v>
      </c>
      <c r="DB1000" s="12" t="s">
        <v>1912</v>
      </c>
      <c r="DC1000" s="12" t="s">
        <v>1912</v>
      </c>
      <c r="DD1000" s="12" t="s">
        <v>1912</v>
      </c>
      <c r="DE1000" s="12" t="s">
        <v>1912</v>
      </c>
      <c r="DF1000" s="12" t="s">
        <v>1912</v>
      </c>
      <c r="DG1000" s="12" t="s">
        <v>1912</v>
      </c>
      <c r="DH1000" s="12" t="s">
        <v>1912</v>
      </c>
      <c r="DI1000" s="12" t="s">
        <v>1912</v>
      </c>
      <c r="DJ1000" s="12" t="s">
        <v>1912</v>
      </c>
      <c r="DK1000" s="12" t="s">
        <v>1912</v>
      </c>
      <c r="DL1000" s="12" t="s">
        <v>1912</v>
      </c>
      <c r="DM1000" s="12" t="s">
        <v>1901</v>
      </c>
      <c r="DN1000" s="12" t="s">
        <v>1909</v>
      </c>
      <c r="DO1000" s="12" t="s">
        <v>1912</v>
      </c>
      <c r="DP1000" s="12" t="s">
        <v>1912</v>
      </c>
      <c r="DQ1000" s="12" t="s">
        <v>1912</v>
      </c>
      <c r="DR1000" s="12" t="s">
        <v>1912</v>
      </c>
      <c r="DS1000" s="12" t="s">
        <v>1912</v>
      </c>
      <c r="DT1000" s="12" t="s">
        <v>1912</v>
      </c>
      <c r="DU1000" s="12" t="s">
        <v>1912</v>
      </c>
      <c r="DV1000" s="12" t="s">
        <v>1912</v>
      </c>
      <c r="DW1000" s="12" t="s">
        <v>1912</v>
      </c>
      <c r="DX1000" s="12" t="s">
        <v>1912</v>
      </c>
      <c r="DY1000" s="12" t="s">
        <v>1912</v>
      </c>
      <c r="DZ1000" s="12" t="s">
        <v>1912</v>
      </c>
      <c r="EA1000" s="12" t="s">
        <v>1912</v>
      </c>
      <c r="EB1000" s="12" t="s">
        <v>1912</v>
      </c>
      <c r="EC1000" s="12" t="s">
        <v>1912</v>
      </c>
      <c r="ED1000" s="12" t="s">
        <v>1912</v>
      </c>
      <c r="EE1000" s="12" t="s">
        <v>1912</v>
      </c>
      <c r="EF1000" s="12" t="s">
        <v>1912</v>
      </c>
      <c r="EG1000" s="12" t="s">
        <v>1912</v>
      </c>
      <c r="EH1000" s="12" t="s">
        <v>1912</v>
      </c>
      <c r="EI1000" s="12" t="s">
        <v>1912</v>
      </c>
      <c r="EJ1000" s="12" t="s">
        <v>1912</v>
      </c>
      <c r="EK1000" s="12" t="s">
        <v>1912</v>
      </c>
      <c r="EL1000" s="12" t="s">
        <v>1912</v>
      </c>
      <c r="EM1000" s="12" t="s">
        <v>1912</v>
      </c>
      <c r="EN1000" s="12" t="s">
        <v>1912</v>
      </c>
      <c r="EO1000" s="12" t="s">
        <v>1912</v>
      </c>
      <c r="EP1000" s="12" t="s">
        <v>1912</v>
      </c>
      <c r="EQ1000" s="12" t="s">
        <v>1912</v>
      </c>
      <c r="ER1000" s="12" t="s">
        <v>1912</v>
      </c>
      <c r="ES1000" s="12" t="s">
        <v>1912</v>
      </c>
      <c r="ET1000" s="12" t="s">
        <v>1912</v>
      </c>
      <c r="EU1000" s="12" t="s">
        <v>1912</v>
      </c>
      <c r="EV1000" s="12" t="s">
        <v>1912</v>
      </c>
      <c r="EW1000" s="12" t="s">
        <v>1912</v>
      </c>
      <c r="EX1000" s="12" t="s">
        <v>1912</v>
      </c>
      <c r="EY1000" s="12">
        <v>255</v>
      </c>
    </row>
    <row r="1001" spans="1:155" x14ac:dyDescent="0.35">
      <c r="A1001">
        <v>987</v>
      </c>
      <c r="B1001" t="s">
        <v>1060</v>
      </c>
      <c r="C1001">
        <v>130</v>
      </c>
      <c r="E1001" t="s">
        <v>1912</v>
      </c>
      <c r="F1001" t="s">
        <v>1912</v>
      </c>
      <c r="G1001" t="s">
        <v>1912</v>
      </c>
      <c r="H1001" t="s">
        <v>1912</v>
      </c>
      <c r="I1001" t="s">
        <v>1912</v>
      </c>
      <c r="J1001" t="s">
        <v>1912</v>
      </c>
      <c r="K1001" t="s">
        <v>1912</v>
      </c>
      <c r="L1001" s="5" t="s">
        <v>1912</v>
      </c>
      <c r="M1001" t="s">
        <v>1912</v>
      </c>
      <c r="N1001" s="7" t="s">
        <v>1912</v>
      </c>
      <c r="O1001" t="s">
        <v>1912</v>
      </c>
      <c r="P1001" t="s">
        <v>1912</v>
      </c>
      <c r="Q1001" s="5" t="s">
        <v>1912</v>
      </c>
      <c r="R1001" t="s">
        <v>1912</v>
      </c>
      <c r="S1001" t="s">
        <v>1912</v>
      </c>
      <c r="T1001" t="s">
        <v>1912</v>
      </c>
      <c r="U1001" t="s">
        <v>1912</v>
      </c>
      <c r="V1001" t="s">
        <v>1912</v>
      </c>
      <c r="W1001" t="s">
        <v>1912</v>
      </c>
      <c r="X1001" t="s">
        <v>1912</v>
      </c>
      <c r="Y1001" t="s">
        <v>1912</v>
      </c>
      <c r="Z1001" t="s">
        <v>1912</v>
      </c>
      <c r="AA1001" t="s">
        <v>1912</v>
      </c>
      <c r="AB1001" t="s">
        <v>1912</v>
      </c>
      <c r="AC1001" t="s">
        <v>1912</v>
      </c>
      <c r="AD1001" t="s">
        <v>1912</v>
      </c>
      <c r="AE1001" t="s">
        <v>1912</v>
      </c>
      <c r="AF1001" t="s">
        <v>1912</v>
      </c>
      <c r="AG1001" t="s">
        <v>1912</v>
      </c>
      <c r="AH1001" t="s">
        <v>1912</v>
      </c>
      <c r="AI1001" t="s">
        <v>1912</v>
      </c>
      <c r="AJ1001" t="s">
        <v>1912</v>
      </c>
      <c r="AK1001" t="s">
        <v>1912</v>
      </c>
      <c r="AL1001" t="s">
        <v>1912</v>
      </c>
      <c r="AM1001" t="s">
        <v>1912</v>
      </c>
      <c r="AN1001" t="s">
        <v>1912</v>
      </c>
      <c r="AO1001" t="s">
        <v>1912</v>
      </c>
      <c r="AP1001" t="s">
        <v>1912</v>
      </c>
      <c r="AQ1001" t="s">
        <v>1912</v>
      </c>
      <c r="AR1001" t="s">
        <v>1912</v>
      </c>
      <c r="AS1001" s="5" t="s">
        <v>1912</v>
      </c>
      <c r="AT1001" t="s">
        <v>1912</v>
      </c>
      <c r="AU1001" s="5" t="s">
        <v>1912</v>
      </c>
      <c r="AV1001" t="s">
        <v>1905</v>
      </c>
      <c r="AW1001" s="5" t="s">
        <v>1912</v>
      </c>
      <c r="AX1001" t="s">
        <v>1894</v>
      </c>
      <c r="AY1001" t="s">
        <v>1912</v>
      </c>
      <c r="AZ1001" t="s">
        <v>1912</v>
      </c>
      <c r="BA1001" t="s">
        <v>1912</v>
      </c>
      <c r="BB1001" t="s">
        <v>1912</v>
      </c>
      <c r="BC1001" t="s">
        <v>1912</v>
      </c>
      <c r="BD1001" t="s">
        <v>1912</v>
      </c>
      <c r="BE1001" t="s">
        <v>1912</v>
      </c>
      <c r="BF1001" t="s">
        <v>1912</v>
      </c>
      <c r="BG1001" t="s">
        <v>1912</v>
      </c>
      <c r="BH1001" t="s">
        <v>1912</v>
      </c>
      <c r="BI1001" t="s">
        <v>1912</v>
      </c>
      <c r="BJ1001" t="s">
        <v>1909</v>
      </c>
      <c r="BK1001" t="s">
        <v>1912</v>
      </c>
      <c r="BL1001" t="s">
        <v>1912</v>
      </c>
      <c r="BM1001" t="s">
        <v>1908</v>
      </c>
      <c r="BN1001" t="s">
        <v>1912</v>
      </c>
      <c r="BO1001" t="s">
        <v>1912</v>
      </c>
      <c r="BP1001" t="s">
        <v>1912</v>
      </c>
      <c r="BQ1001" t="s">
        <v>1912</v>
      </c>
      <c r="BR1001" t="s">
        <v>1912</v>
      </c>
      <c r="BS1001" t="s">
        <v>1909</v>
      </c>
      <c r="BT1001" t="s">
        <v>1896</v>
      </c>
      <c r="BU1001" t="s">
        <v>1912</v>
      </c>
      <c r="BV1001" t="s">
        <v>1912</v>
      </c>
      <c r="BW1001" t="s">
        <v>1894</v>
      </c>
      <c r="BX1001" t="s">
        <v>1895</v>
      </c>
      <c r="BY1001" t="s">
        <v>1912</v>
      </c>
      <c r="BZ1001" t="s">
        <v>1912</v>
      </c>
      <c r="CA1001" t="s">
        <v>1909</v>
      </c>
      <c r="CB1001" t="s">
        <v>1912</v>
      </c>
      <c r="CC1001" t="s">
        <v>12</v>
      </c>
      <c r="CD1001" t="s">
        <v>1894</v>
      </c>
      <c r="CE1001" t="s">
        <v>1912</v>
      </c>
      <c r="CF1001" t="s">
        <v>1912</v>
      </c>
      <c r="CG1001" t="s">
        <v>1912</v>
      </c>
      <c r="CH1001" t="s">
        <v>1912</v>
      </c>
      <c r="CI1001" t="s">
        <v>1912</v>
      </c>
      <c r="CJ1001" t="s">
        <v>1912</v>
      </c>
      <c r="CK1001" t="s">
        <v>1912</v>
      </c>
      <c r="CL1001" t="s">
        <v>1912</v>
      </c>
      <c r="CM1001" t="s">
        <v>1912</v>
      </c>
      <c r="CN1001" t="s">
        <v>1912</v>
      </c>
      <c r="CO1001" t="s">
        <v>1912</v>
      </c>
      <c r="CP1001" t="s">
        <v>1912</v>
      </c>
      <c r="CQ1001" t="s">
        <v>1912</v>
      </c>
      <c r="CR1001" t="s">
        <v>1912</v>
      </c>
      <c r="CS1001" t="s">
        <v>1912</v>
      </c>
      <c r="CT1001" t="s">
        <v>1912</v>
      </c>
      <c r="CU1001" t="s">
        <v>1912</v>
      </c>
      <c r="CV1001" t="s">
        <v>1909</v>
      </c>
      <c r="CW1001" t="s">
        <v>1912</v>
      </c>
      <c r="CX1001" t="s">
        <v>1912</v>
      </c>
      <c r="CY1001" t="s">
        <v>1912</v>
      </c>
      <c r="CZ1001" s="9" t="s">
        <v>1912</v>
      </c>
      <c r="DA1001" t="s">
        <v>1912</v>
      </c>
      <c r="DB1001" t="s">
        <v>1912</v>
      </c>
      <c r="DC1001" t="s">
        <v>1912</v>
      </c>
      <c r="DD1001" t="s">
        <v>1912</v>
      </c>
      <c r="DE1001" t="s">
        <v>1912</v>
      </c>
      <c r="DF1001" t="s">
        <v>1912</v>
      </c>
      <c r="DG1001" s="7" t="s">
        <v>1912</v>
      </c>
      <c r="DH1001" t="s">
        <v>1912</v>
      </c>
      <c r="DI1001" t="s">
        <v>1912</v>
      </c>
      <c r="DJ1001" t="s">
        <v>1912</v>
      </c>
      <c r="DK1001" t="s">
        <v>1912</v>
      </c>
      <c r="DL1001" t="s">
        <v>1912</v>
      </c>
      <c r="DM1001" t="s">
        <v>1912</v>
      </c>
      <c r="DN1001" t="s">
        <v>1912</v>
      </c>
      <c r="DO1001" t="s">
        <v>1909</v>
      </c>
      <c r="DP1001" t="s">
        <v>1912</v>
      </c>
      <c r="DQ1001" t="s">
        <v>1912</v>
      </c>
      <c r="DR1001" t="s">
        <v>1912</v>
      </c>
      <c r="DS1001" t="s">
        <v>1912</v>
      </c>
      <c r="DT1001" t="s">
        <v>1912</v>
      </c>
      <c r="DU1001" t="s">
        <v>1912</v>
      </c>
      <c r="DV1001" s="5" t="s">
        <v>1912</v>
      </c>
      <c r="DW1001" t="s">
        <v>1912</v>
      </c>
      <c r="DX1001" t="s">
        <v>1912</v>
      </c>
      <c r="DY1001" t="s">
        <v>1912</v>
      </c>
      <c r="DZ1001" t="s">
        <v>1912</v>
      </c>
      <c r="EA1001" t="s">
        <v>1912</v>
      </c>
      <c r="EB1001" t="s">
        <v>1912</v>
      </c>
      <c r="EC1001" t="s">
        <v>1912</v>
      </c>
      <c r="ED1001" t="s">
        <v>1912</v>
      </c>
      <c r="EE1001" t="s">
        <v>1912</v>
      </c>
      <c r="EF1001" t="s">
        <v>1912</v>
      </c>
      <c r="EG1001" t="s">
        <v>1912</v>
      </c>
      <c r="EH1001" t="s">
        <v>1912</v>
      </c>
      <c r="EI1001" t="s">
        <v>1912</v>
      </c>
      <c r="EJ1001" t="s">
        <v>1912</v>
      </c>
      <c r="EK1001" t="s">
        <v>1912</v>
      </c>
      <c r="EL1001" t="s">
        <v>1900</v>
      </c>
      <c r="EM1001" t="s">
        <v>1912</v>
      </c>
      <c r="EN1001" t="s">
        <v>1912</v>
      </c>
      <c r="EO1001" t="s">
        <v>1912</v>
      </c>
      <c r="EP1001" t="s">
        <v>1912</v>
      </c>
      <c r="EQ1001" t="s">
        <v>1912</v>
      </c>
      <c r="ER1001" t="s">
        <v>1912</v>
      </c>
      <c r="ES1001" t="s">
        <v>1912</v>
      </c>
      <c r="ET1001" t="s">
        <v>1912</v>
      </c>
      <c r="EU1001" t="s">
        <v>1912</v>
      </c>
      <c r="EV1001" t="s">
        <v>1912</v>
      </c>
      <c r="EW1001" t="s">
        <v>1912</v>
      </c>
      <c r="EX1001" t="s">
        <v>1912</v>
      </c>
      <c r="EY1001">
        <v>279</v>
      </c>
    </row>
    <row r="1002" spans="1:155" s="12" customFormat="1" x14ac:dyDescent="0.35">
      <c r="A1002" s="12">
        <v>988</v>
      </c>
      <c r="B1002" s="12" t="s">
        <v>1061</v>
      </c>
      <c r="C1002" s="12">
        <v>106</v>
      </c>
      <c r="E1002" s="12" t="s">
        <v>1912</v>
      </c>
      <c r="F1002" s="12" t="s">
        <v>1912</v>
      </c>
      <c r="G1002" s="12" t="s">
        <v>1912</v>
      </c>
      <c r="H1002" s="12" t="s">
        <v>1912</v>
      </c>
      <c r="I1002" s="12" t="s">
        <v>1912</v>
      </c>
      <c r="J1002" s="12" t="s">
        <v>1912</v>
      </c>
      <c r="K1002" s="12" t="s">
        <v>1912</v>
      </c>
      <c r="L1002" s="12" t="s">
        <v>1912</v>
      </c>
      <c r="M1002" s="12" t="s">
        <v>1912</v>
      </c>
      <c r="N1002" s="12" t="s">
        <v>1912</v>
      </c>
      <c r="O1002" s="12" t="s">
        <v>1912</v>
      </c>
      <c r="P1002" s="12" t="s">
        <v>1912</v>
      </c>
      <c r="Q1002" s="12" t="s">
        <v>1912</v>
      </c>
      <c r="R1002" s="12" t="s">
        <v>1912</v>
      </c>
      <c r="S1002" s="12" t="s">
        <v>1912</v>
      </c>
      <c r="T1002" s="12" t="s">
        <v>1912</v>
      </c>
      <c r="U1002" s="12" t="s">
        <v>1912</v>
      </c>
      <c r="V1002" s="12" t="s">
        <v>1912</v>
      </c>
      <c r="W1002" s="12" t="s">
        <v>1912</v>
      </c>
      <c r="X1002" s="12" t="s">
        <v>1912</v>
      </c>
      <c r="Y1002" s="12" t="s">
        <v>1912</v>
      </c>
      <c r="Z1002" s="12" t="s">
        <v>1912</v>
      </c>
      <c r="AA1002" s="12" t="s">
        <v>1912</v>
      </c>
      <c r="AB1002" s="12" t="s">
        <v>1912</v>
      </c>
      <c r="AC1002" s="12" t="s">
        <v>1912</v>
      </c>
      <c r="AD1002" s="12" t="s">
        <v>1912</v>
      </c>
      <c r="AE1002" s="12" t="s">
        <v>1912</v>
      </c>
      <c r="AF1002" s="12" t="s">
        <v>1912</v>
      </c>
      <c r="AG1002" s="12" t="s">
        <v>1912</v>
      </c>
      <c r="AH1002" s="12" t="s">
        <v>1912</v>
      </c>
      <c r="AI1002" s="12" t="s">
        <v>1912</v>
      </c>
      <c r="AJ1002" s="12" t="s">
        <v>1912</v>
      </c>
      <c r="AK1002" s="12" t="s">
        <v>1905</v>
      </c>
      <c r="AL1002" s="12" t="s">
        <v>1912</v>
      </c>
      <c r="AM1002" s="12" t="s">
        <v>1912</v>
      </c>
      <c r="AN1002" s="12" t="s">
        <v>1912</v>
      </c>
      <c r="AO1002" s="12" t="s">
        <v>1912</v>
      </c>
      <c r="AP1002" s="12" t="s">
        <v>1912</v>
      </c>
      <c r="AQ1002" s="12" t="s">
        <v>1912</v>
      </c>
      <c r="AR1002" s="12" t="s">
        <v>1912</v>
      </c>
      <c r="AS1002" s="12" t="s">
        <v>1912</v>
      </c>
      <c r="AT1002" s="12" t="s">
        <v>1912</v>
      </c>
      <c r="AU1002" s="12" t="s">
        <v>12</v>
      </c>
      <c r="AV1002" s="12" t="s">
        <v>1912</v>
      </c>
      <c r="AW1002" s="12" t="s">
        <v>1912</v>
      </c>
      <c r="AX1002" s="12" t="s">
        <v>1894</v>
      </c>
      <c r="AY1002" s="12" t="s">
        <v>1912</v>
      </c>
      <c r="AZ1002" s="12" t="s">
        <v>1912</v>
      </c>
      <c r="BA1002" s="12" t="s">
        <v>1912</v>
      </c>
      <c r="BB1002" s="12" t="s">
        <v>1912</v>
      </c>
      <c r="BC1002" s="12" t="s">
        <v>1912</v>
      </c>
      <c r="BD1002" s="12" t="s">
        <v>1912</v>
      </c>
      <c r="BE1002" s="12" t="s">
        <v>1912</v>
      </c>
      <c r="BF1002" s="12" t="s">
        <v>1912</v>
      </c>
      <c r="BG1002" s="12" t="s">
        <v>1912</v>
      </c>
      <c r="BH1002" s="12" t="s">
        <v>1912</v>
      </c>
      <c r="BI1002" s="12" t="s">
        <v>1912</v>
      </c>
      <c r="BJ1002" s="12" t="s">
        <v>1909</v>
      </c>
      <c r="BK1002" s="12" t="s">
        <v>1912</v>
      </c>
      <c r="BL1002" s="12" t="s">
        <v>1903</v>
      </c>
      <c r="BM1002" s="12" t="s">
        <v>1912</v>
      </c>
      <c r="BN1002" s="12" t="s">
        <v>1912</v>
      </c>
      <c r="BO1002" s="12" t="s">
        <v>1912</v>
      </c>
      <c r="BP1002" s="12" t="s">
        <v>1912</v>
      </c>
      <c r="BQ1002" s="12" t="s">
        <v>1912</v>
      </c>
      <c r="BR1002" s="12" t="s">
        <v>1912</v>
      </c>
      <c r="BS1002" s="12" t="s">
        <v>1909</v>
      </c>
      <c r="BT1002" s="12" t="s">
        <v>1896</v>
      </c>
      <c r="BU1002" s="12" t="s">
        <v>1912</v>
      </c>
      <c r="BV1002" s="12" t="s">
        <v>1912</v>
      </c>
      <c r="BW1002" s="12" t="s">
        <v>1894</v>
      </c>
      <c r="BX1002" s="12" t="s">
        <v>1895</v>
      </c>
      <c r="BY1002" s="12" t="s">
        <v>1912</v>
      </c>
      <c r="BZ1002" s="12" t="s">
        <v>1912</v>
      </c>
      <c r="CA1002" s="12" t="s">
        <v>1909</v>
      </c>
      <c r="CB1002" s="12" t="s">
        <v>1912</v>
      </c>
      <c r="CC1002" s="12" t="s">
        <v>12</v>
      </c>
      <c r="CD1002" s="12" t="s">
        <v>1912</v>
      </c>
      <c r="CE1002" s="12" t="s">
        <v>1912</v>
      </c>
      <c r="CF1002" s="12" t="s">
        <v>1912</v>
      </c>
      <c r="CG1002" s="12" t="s">
        <v>1912</v>
      </c>
      <c r="CH1002" s="12" t="s">
        <v>1912</v>
      </c>
      <c r="CI1002" s="12" t="s">
        <v>1912</v>
      </c>
      <c r="CJ1002" s="12" t="s">
        <v>1912</v>
      </c>
      <c r="CK1002" s="12" t="s">
        <v>1912</v>
      </c>
      <c r="CL1002" s="12" t="s">
        <v>1912</v>
      </c>
      <c r="CM1002" s="12" t="s">
        <v>1912</v>
      </c>
      <c r="CN1002" s="12" t="s">
        <v>1912</v>
      </c>
      <c r="CO1002" s="12" t="s">
        <v>1912</v>
      </c>
      <c r="CP1002" s="12" t="s">
        <v>1912</v>
      </c>
      <c r="CQ1002" s="12" t="s">
        <v>1912</v>
      </c>
      <c r="CR1002" s="12" t="s">
        <v>1912</v>
      </c>
      <c r="CS1002" s="12" t="s">
        <v>1912</v>
      </c>
      <c r="CT1002" s="12" t="s">
        <v>1912</v>
      </c>
      <c r="CU1002" s="12" t="s">
        <v>1912</v>
      </c>
      <c r="CV1002" s="12" t="s">
        <v>1909</v>
      </c>
      <c r="CW1002" s="12" t="s">
        <v>1912</v>
      </c>
      <c r="CX1002" s="12" t="s">
        <v>1912</v>
      </c>
      <c r="CY1002" s="12" t="s">
        <v>1912</v>
      </c>
      <c r="CZ1002" s="12" t="s">
        <v>1912</v>
      </c>
      <c r="DA1002" s="12" t="s">
        <v>1912</v>
      </c>
      <c r="DB1002" s="12" t="s">
        <v>1912</v>
      </c>
      <c r="DC1002" s="12" t="s">
        <v>1912</v>
      </c>
      <c r="DD1002" s="12" t="s">
        <v>1912</v>
      </c>
      <c r="DE1002" s="12" t="s">
        <v>1912</v>
      </c>
      <c r="DF1002" s="12" t="s">
        <v>1912</v>
      </c>
      <c r="DG1002" s="12" t="s">
        <v>1912</v>
      </c>
      <c r="DH1002" s="12" t="s">
        <v>1912</v>
      </c>
      <c r="DI1002" s="12" t="s">
        <v>1912</v>
      </c>
      <c r="DJ1002" s="12" t="s">
        <v>1912</v>
      </c>
      <c r="DK1002" s="12" t="s">
        <v>1912</v>
      </c>
      <c r="DL1002" s="12" t="s">
        <v>1912</v>
      </c>
      <c r="DM1002" s="12" t="s">
        <v>1901</v>
      </c>
      <c r="DN1002" s="12" t="s">
        <v>1909</v>
      </c>
      <c r="DO1002" s="12" t="s">
        <v>1912</v>
      </c>
      <c r="DP1002" s="12" t="s">
        <v>1912</v>
      </c>
      <c r="DQ1002" s="12" t="s">
        <v>1912</v>
      </c>
      <c r="DR1002" s="12" t="s">
        <v>1912</v>
      </c>
      <c r="DS1002" s="12" t="s">
        <v>1912</v>
      </c>
      <c r="DT1002" s="12" t="s">
        <v>1912</v>
      </c>
      <c r="DU1002" s="12" t="s">
        <v>1912</v>
      </c>
      <c r="DV1002" s="12" t="s">
        <v>1912</v>
      </c>
      <c r="DW1002" s="12" t="s">
        <v>1912</v>
      </c>
      <c r="DX1002" s="12" t="s">
        <v>1912</v>
      </c>
      <c r="DY1002" s="12" t="s">
        <v>1912</v>
      </c>
      <c r="DZ1002" s="12" t="s">
        <v>1912</v>
      </c>
      <c r="EA1002" s="12" t="s">
        <v>1912</v>
      </c>
      <c r="EB1002" s="12" t="s">
        <v>1912</v>
      </c>
      <c r="EC1002" s="12" t="s">
        <v>1912</v>
      </c>
      <c r="ED1002" s="12" t="s">
        <v>1912</v>
      </c>
      <c r="EE1002" s="12" t="s">
        <v>1912</v>
      </c>
      <c r="EF1002" s="12" t="s">
        <v>1912</v>
      </c>
      <c r="EG1002" s="12" t="s">
        <v>1912</v>
      </c>
      <c r="EH1002" s="12" t="s">
        <v>1912</v>
      </c>
      <c r="EI1002" s="12" t="s">
        <v>1912</v>
      </c>
      <c r="EJ1002" s="12" t="s">
        <v>1912</v>
      </c>
      <c r="EK1002" s="12" t="s">
        <v>1912</v>
      </c>
      <c r="EL1002" s="12" t="s">
        <v>1912</v>
      </c>
      <c r="EM1002" s="12" t="s">
        <v>1912</v>
      </c>
      <c r="EN1002" s="12" t="s">
        <v>1912</v>
      </c>
      <c r="EO1002" s="12" t="s">
        <v>1912</v>
      </c>
      <c r="EP1002" s="12" t="s">
        <v>1912</v>
      </c>
      <c r="EQ1002" s="12" t="s">
        <v>1912</v>
      </c>
      <c r="ER1002" s="12" t="s">
        <v>1912</v>
      </c>
      <c r="ES1002" s="12" t="s">
        <v>1912</v>
      </c>
      <c r="ET1002" s="12" t="s">
        <v>1912</v>
      </c>
      <c r="EU1002" s="12" t="s">
        <v>1912</v>
      </c>
      <c r="EV1002" s="12" t="s">
        <v>1912</v>
      </c>
      <c r="EW1002" s="12" t="s">
        <v>1912</v>
      </c>
      <c r="EX1002" s="12" t="s">
        <v>1912</v>
      </c>
      <c r="EY1002" s="12">
        <v>255</v>
      </c>
    </row>
    <row r="1003" spans="1:155" x14ac:dyDescent="0.35">
      <c r="A1003">
        <v>989</v>
      </c>
      <c r="B1003" t="s">
        <v>1062</v>
      </c>
      <c r="C1003">
        <v>106</v>
      </c>
      <c r="E1003" t="s">
        <v>1912</v>
      </c>
      <c r="F1003" t="s">
        <v>1912</v>
      </c>
      <c r="G1003" t="s">
        <v>1912</v>
      </c>
      <c r="H1003" t="s">
        <v>1912</v>
      </c>
      <c r="I1003" t="s">
        <v>1912</v>
      </c>
      <c r="J1003" t="s">
        <v>1912</v>
      </c>
      <c r="K1003" t="s">
        <v>1912</v>
      </c>
      <c r="L1003" s="5" t="s">
        <v>1912</v>
      </c>
      <c r="M1003" t="s">
        <v>1912</v>
      </c>
      <c r="N1003" s="7" t="s">
        <v>1912</v>
      </c>
      <c r="O1003" t="s">
        <v>1912</v>
      </c>
      <c r="P1003" t="s">
        <v>1912</v>
      </c>
      <c r="Q1003" s="5" t="s">
        <v>1912</v>
      </c>
      <c r="R1003" t="s">
        <v>1912</v>
      </c>
      <c r="S1003" t="s">
        <v>1912</v>
      </c>
      <c r="T1003" t="s">
        <v>1912</v>
      </c>
      <c r="U1003" t="s">
        <v>1912</v>
      </c>
      <c r="V1003" t="s">
        <v>1912</v>
      </c>
      <c r="W1003" t="s">
        <v>1912</v>
      </c>
      <c r="X1003" t="s">
        <v>1912</v>
      </c>
      <c r="Y1003" t="s">
        <v>1912</v>
      </c>
      <c r="Z1003" t="s">
        <v>1912</v>
      </c>
      <c r="AA1003" t="s">
        <v>1912</v>
      </c>
      <c r="AB1003" t="s">
        <v>1912</v>
      </c>
      <c r="AC1003" t="s">
        <v>1912</v>
      </c>
      <c r="AD1003" t="s">
        <v>1912</v>
      </c>
      <c r="AE1003" t="s">
        <v>1912</v>
      </c>
      <c r="AF1003" t="s">
        <v>1912</v>
      </c>
      <c r="AG1003" t="s">
        <v>1912</v>
      </c>
      <c r="AH1003" t="s">
        <v>1912</v>
      </c>
      <c r="AI1003" t="s">
        <v>1912</v>
      </c>
      <c r="AJ1003" t="s">
        <v>1912</v>
      </c>
      <c r="AK1003" t="s">
        <v>1912</v>
      </c>
      <c r="AL1003" t="s">
        <v>1912</v>
      </c>
      <c r="AM1003" t="s">
        <v>1912</v>
      </c>
      <c r="AN1003" t="s">
        <v>1912</v>
      </c>
      <c r="AO1003" t="s">
        <v>1912</v>
      </c>
      <c r="AP1003" t="s">
        <v>1912</v>
      </c>
      <c r="AQ1003" t="s">
        <v>1912</v>
      </c>
      <c r="AR1003" t="s">
        <v>1912</v>
      </c>
      <c r="AS1003" s="5" t="s">
        <v>1912</v>
      </c>
      <c r="AT1003" t="s">
        <v>1912</v>
      </c>
      <c r="AU1003" s="5" t="s">
        <v>1912</v>
      </c>
      <c r="AV1003" t="s">
        <v>1905</v>
      </c>
      <c r="AW1003" s="5" t="s">
        <v>1912</v>
      </c>
      <c r="AX1003" t="s">
        <v>1894</v>
      </c>
      <c r="AY1003" t="s">
        <v>1912</v>
      </c>
      <c r="AZ1003" t="s">
        <v>1912</v>
      </c>
      <c r="BA1003" t="s">
        <v>1912</v>
      </c>
      <c r="BB1003" t="s">
        <v>1912</v>
      </c>
      <c r="BC1003" t="s">
        <v>1912</v>
      </c>
      <c r="BD1003" t="s">
        <v>1912</v>
      </c>
      <c r="BE1003" t="s">
        <v>1912</v>
      </c>
      <c r="BF1003" t="s">
        <v>1912</v>
      </c>
      <c r="BG1003" t="s">
        <v>1912</v>
      </c>
      <c r="BH1003" t="s">
        <v>1912</v>
      </c>
      <c r="BI1003" t="s">
        <v>1912</v>
      </c>
      <c r="BJ1003" t="s">
        <v>1909</v>
      </c>
      <c r="BK1003" t="s">
        <v>1912</v>
      </c>
      <c r="BL1003" t="s">
        <v>1912</v>
      </c>
      <c r="BM1003" t="s">
        <v>1908</v>
      </c>
      <c r="BN1003" t="s">
        <v>1912</v>
      </c>
      <c r="BO1003" t="s">
        <v>1912</v>
      </c>
      <c r="BP1003" t="s">
        <v>1912</v>
      </c>
      <c r="BQ1003" t="s">
        <v>1912</v>
      </c>
      <c r="BR1003" t="s">
        <v>1912</v>
      </c>
      <c r="BS1003" t="s">
        <v>1909</v>
      </c>
      <c r="BT1003" t="s">
        <v>1896</v>
      </c>
      <c r="BU1003" t="s">
        <v>1912</v>
      </c>
      <c r="BV1003" t="s">
        <v>1905</v>
      </c>
      <c r="BW1003" t="s">
        <v>1894</v>
      </c>
      <c r="BX1003" t="s">
        <v>1912</v>
      </c>
      <c r="BY1003" t="s">
        <v>1912</v>
      </c>
      <c r="BZ1003" t="s">
        <v>1912</v>
      </c>
      <c r="CA1003" t="s">
        <v>1912</v>
      </c>
      <c r="CB1003" t="s">
        <v>1912</v>
      </c>
      <c r="CC1003" t="s">
        <v>12</v>
      </c>
      <c r="CD1003" t="s">
        <v>1894</v>
      </c>
      <c r="CE1003" t="s">
        <v>1912</v>
      </c>
      <c r="CF1003" t="s">
        <v>1912</v>
      </c>
      <c r="CG1003" t="s">
        <v>1912</v>
      </c>
      <c r="CH1003" t="s">
        <v>1912</v>
      </c>
      <c r="CI1003" t="s">
        <v>1912</v>
      </c>
      <c r="CJ1003" t="s">
        <v>1912</v>
      </c>
      <c r="CK1003" t="s">
        <v>1912</v>
      </c>
      <c r="CL1003" t="s">
        <v>1912</v>
      </c>
      <c r="CM1003" t="s">
        <v>1912</v>
      </c>
      <c r="CN1003" t="s">
        <v>1912</v>
      </c>
      <c r="CO1003" t="s">
        <v>1912</v>
      </c>
      <c r="CP1003" t="s">
        <v>1912</v>
      </c>
      <c r="CQ1003" t="s">
        <v>1912</v>
      </c>
      <c r="CR1003" t="s">
        <v>1912</v>
      </c>
      <c r="CS1003" t="s">
        <v>1912</v>
      </c>
      <c r="CT1003" t="s">
        <v>1912</v>
      </c>
      <c r="CU1003" t="s">
        <v>1912</v>
      </c>
      <c r="CV1003" t="s">
        <v>1909</v>
      </c>
      <c r="CW1003" t="s">
        <v>1912</v>
      </c>
      <c r="CX1003" t="s">
        <v>1912</v>
      </c>
      <c r="CY1003" t="s">
        <v>1905</v>
      </c>
      <c r="CZ1003" s="9" t="s">
        <v>1912</v>
      </c>
      <c r="DA1003" t="s">
        <v>12</v>
      </c>
      <c r="DB1003" t="s">
        <v>1912</v>
      </c>
      <c r="DC1003" t="s">
        <v>1912</v>
      </c>
      <c r="DD1003" t="s">
        <v>1912</v>
      </c>
      <c r="DE1003" t="s">
        <v>1912</v>
      </c>
      <c r="DF1003" t="s">
        <v>1912</v>
      </c>
      <c r="DG1003" s="7" t="s">
        <v>1912</v>
      </c>
      <c r="DH1003" t="s">
        <v>1912</v>
      </c>
      <c r="DI1003" t="s">
        <v>1912</v>
      </c>
      <c r="DJ1003" t="s">
        <v>1912</v>
      </c>
      <c r="DK1003" t="s">
        <v>1912</v>
      </c>
      <c r="DL1003" t="s">
        <v>1912</v>
      </c>
      <c r="DM1003" t="s">
        <v>1901</v>
      </c>
      <c r="DN1003" t="s">
        <v>1912</v>
      </c>
      <c r="DO1003" t="s">
        <v>1912</v>
      </c>
      <c r="DP1003" t="s">
        <v>1912</v>
      </c>
      <c r="DQ1003" t="s">
        <v>1912</v>
      </c>
      <c r="DR1003" t="s">
        <v>1912</v>
      </c>
      <c r="DS1003" t="s">
        <v>1912</v>
      </c>
      <c r="DT1003" t="s">
        <v>1912</v>
      </c>
      <c r="DU1003" t="s">
        <v>1912</v>
      </c>
      <c r="DV1003" s="5" t="s">
        <v>1912</v>
      </c>
      <c r="DW1003" t="s">
        <v>1912</v>
      </c>
      <c r="DX1003" t="s">
        <v>1912</v>
      </c>
      <c r="DY1003" t="s">
        <v>1912</v>
      </c>
      <c r="DZ1003" t="s">
        <v>1912</v>
      </c>
      <c r="EA1003" t="s">
        <v>1912</v>
      </c>
      <c r="EB1003" t="s">
        <v>1912</v>
      </c>
      <c r="EC1003" t="s">
        <v>1912</v>
      </c>
      <c r="ED1003" t="s">
        <v>1912</v>
      </c>
      <c r="EE1003" t="s">
        <v>1912</v>
      </c>
      <c r="EF1003" t="s">
        <v>1912</v>
      </c>
      <c r="EG1003" t="s">
        <v>1912</v>
      </c>
      <c r="EH1003" t="s">
        <v>1912</v>
      </c>
      <c r="EI1003" t="s">
        <v>1912</v>
      </c>
      <c r="EJ1003" t="s">
        <v>1912</v>
      </c>
      <c r="EK1003" t="s">
        <v>1912</v>
      </c>
      <c r="EL1003" t="s">
        <v>1912</v>
      </c>
      <c r="EM1003" t="s">
        <v>1912</v>
      </c>
      <c r="EN1003" t="s">
        <v>1912</v>
      </c>
      <c r="EO1003" t="s">
        <v>1912</v>
      </c>
      <c r="EP1003" t="s">
        <v>1912</v>
      </c>
      <c r="EQ1003" t="s">
        <v>1909</v>
      </c>
      <c r="ER1003" t="s">
        <v>1912</v>
      </c>
      <c r="ES1003" t="s">
        <v>1912</v>
      </c>
      <c r="ET1003" t="s">
        <v>1912</v>
      </c>
      <c r="EU1003" t="s">
        <v>1912</v>
      </c>
      <c r="EV1003" t="s">
        <v>1912</v>
      </c>
      <c r="EW1003" t="s">
        <v>1912</v>
      </c>
      <c r="EX1003" t="s">
        <v>1912</v>
      </c>
      <c r="EY1003">
        <v>255</v>
      </c>
    </row>
    <row r="1004" spans="1:155" s="12" customFormat="1" x14ac:dyDescent="0.35">
      <c r="A1004" s="12">
        <v>990</v>
      </c>
      <c r="B1004" s="12" t="s">
        <v>1063</v>
      </c>
      <c r="C1004" s="12">
        <v>122</v>
      </c>
      <c r="E1004" s="12" t="s">
        <v>1912</v>
      </c>
      <c r="F1004" s="12" t="s">
        <v>1912</v>
      </c>
      <c r="G1004" s="12" t="s">
        <v>1912</v>
      </c>
      <c r="H1004" s="12" t="s">
        <v>1912</v>
      </c>
      <c r="I1004" s="12" t="s">
        <v>1912</v>
      </c>
      <c r="J1004" s="12" t="s">
        <v>1912</v>
      </c>
      <c r="K1004" s="12" t="s">
        <v>1912</v>
      </c>
      <c r="L1004" s="12" t="s">
        <v>1912</v>
      </c>
      <c r="M1004" s="12" t="s">
        <v>1912</v>
      </c>
      <c r="N1004" s="12" t="s">
        <v>1912</v>
      </c>
      <c r="O1004" s="12" t="s">
        <v>1912</v>
      </c>
      <c r="P1004" s="12" t="s">
        <v>1912</v>
      </c>
      <c r="Q1004" s="12" t="s">
        <v>1912</v>
      </c>
      <c r="R1004" s="12" t="s">
        <v>1912</v>
      </c>
      <c r="S1004" s="12" t="s">
        <v>1912</v>
      </c>
      <c r="T1004" s="12" t="s">
        <v>1912</v>
      </c>
      <c r="U1004" s="12" t="s">
        <v>1912</v>
      </c>
      <c r="V1004" s="12" t="s">
        <v>1912</v>
      </c>
      <c r="W1004" s="12" t="s">
        <v>1912</v>
      </c>
      <c r="X1004" s="12" t="s">
        <v>1912</v>
      </c>
      <c r="Y1004" s="12" t="s">
        <v>1912</v>
      </c>
      <c r="Z1004" s="12" t="s">
        <v>1912</v>
      </c>
      <c r="AA1004" s="12" t="s">
        <v>1912</v>
      </c>
      <c r="AB1004" s="12" t="s">
        <v>1912</v>
      </c>
      <c r="AC1004" s="12" t="s">
        <v>1913</v>
      </c>
      <c r="AD1004" s="12" t="s">
        <v>1912</v>
      </c>
      <c r="AE1004" s="12" t="s">
        <v>1912</v>
      </c>
      <c r="AF1004" s="12" t="s">
        <v>1912</v>
      </c>
      <c r="AG1004" s="12" t="s">
        <v>1912</v>
      </c>
      <c r="AH1004" s="12" t="s">
        <v>1912</v>
      </c>
      <c r="AI1004" s="12" t="s">
        <v>1912</v>
      </c>
      <c r="AJ1004" s="12" t="s">
        <v>1912</v>
      </c>
      <c r="AK1004" s="12" t="s">
        <v>1905</v>
      </c>
      <c r="AL1004" s="12" t="s">
        <v>1912</v>
      </c>
      <c r="AM1004" s="12" t="s">
        <v>1912</v>
      </c>
      <c r="AN1004" s="12" t="s">
        <v>1912</v>
      </c>
      <c r="AO1004" s="12" t="s">
        <v>1912</v>
      </c>
      <c r="AP1004" s="12" t="s">
        <v>1912</v>
      </c>
      <c r="AQ1004" s="12" t="s">
        <v>1912</v>
      </c>
      <c r="AR1004" s="12" t="s">
        <v>1912</v>
      </c>
      <c r="AS1004" s="12" t="s">
        <v>1912</v>
      </c>
      <c r="AT1004" s="12" t="s">
        <v>1912</v>
      </c>
      <c r="AU1004" s="12" t="s">
        <v>12</v>
      </c>
      <c r="AV1004" s="12" t="s">
        <v>1912</v>
      </c>
      <c r="AW1004" s="12" t="s">
        <v>1912</v>
      </c>
      <c r="AX1004" s="12" t="s">
        <v>1894</v>
      </c>
      <c r="AY1004" s="12" t="s">
        <v>1912</v>
      </c>
      <c r="AZ1004" s="12" t="s">
        <v>1912</v>
      </c>
      <c r="BA1004" s="12" t="s">
        <v>1912</v>
      </c>
      <c r="BB1004" s="12" t="s">
        <v>1912</v>
      </c>
      <c r="BC1004" s="12" t="s">
        <v>1912</v>
      </c>
      <c r="BD1004" s="12" t="s">
        <v>1912</v>
      </c>
      <c r="BE1004" s="12" t="s">
        <v>1912</v>
      </c>
      <c r="BF1004" s="12" t="s">
        <v>1912</v>
      </c>
      <c r="BG1004" s="12" t="s">
        <v>1912</v>
      </c>
      <c r="BH1004" s="12" t="s">
        <v>1912</v>
      </c>
      <c r="BI1004" s="12" t="s">
        <v>1912</v>
      </c>
      <c r="BJ1004" s="12" t="s">
        <v>1909</v>
      </c>
      <c r="BK1004" s="12" t="s">
        <v>1912</v>
      </c>
      <c r="BL1004" s="12" t="s">
        <v>1903</v>
      </c>
      <c r="BM1004" s="12" t="s">
        <v>1912</v>
      </c>
      <c r="BN1004" s="12" t="s">
        <v>1912</v>
      </c>
      <c r="BO1004" s="12" t="s">
        <v>1912</v>
      </c>
      <c r="BP1004" s="12" t="s">
        <v>1912</v>
      </c>
      <c r="BQ1004" s="12" t="s">
        <v>1912</v>
      </c>
      <c r="BR1004" s="12" t="s">
        <v>1912</v>
      </c>
      <c r="BS1004" s="12" t="s">
        <v>1909</v>
      </c>
      <c r="BT1004" s="12" t="s">
        <v>1896</v>
      </c>
      <c r="BU1004" s="12" t="s">
        <v>1912</v>
      </c>
      <c r="BV1004" s="12" t="s">
        <v>1912</v>
      </c>
      <c r="BW1004" s="12" t="s">
        <v>1894</v>
      </c>
      <c r="BX1004" s="12" t="s">
        <v>1895</v>
      </c>
      <c r="BY1004" s="12" t="s">
        <v>1912</v>
      </c>
      <c r="BZ1004" s="12" t="s">
        <v>1912</v>
      </c>
      <c r="CA1004" s="12" t="s">
        <v>1909</v>
      </c>
      <c r="CB1004" s="12" t="s">
        <v>1912</v>
      </c>
      <c r="CC1004" s="12" t="s">
        <v>12</v>
      </c>
      <c r="CD1004" s="12" t="s">
        <v>1912</v>
      </c>
      <c r="CE1004" s="12" t="s">
        <v>1912</v>
      </c>
      <c r="CF1004" s="12" t="s">
        <v>1912</v>
      </c>
      <c r="CG1004" s="12" t="s">
        <v>1912</v>
      </c>
      <c r="CH1004" s="12" t="s">
        <v>1912</v>
      </c>
      <c r="CI1004" s="12" t="s">
        <v>1912</v>
      </c>
      <c r="CJ1004" s="12" t="s">
        <v>1912</v>
      </c>
      <c r="CK1004" s="12" t="s">
        <v>1912</v>
      </c>
      <c r="CL1004" s="12" t="s">
        <v>1912</v>
      </c>
      <c r="CM1004" s="12" t="s">
        <v>1912</v>
      </c>
      <c r="CN1004" s="12" t="s">
        <v>1912</v>
      </c>
      <c r="CO1004" s="12" t="s">
        <v>1912</v>
      </c>
      <c r="CP1004" s="12" t="s">
        <v>1912</v>
      </c>
      <c r="CQ1004" s="12" t="s">
        <v>1912</v>
      </c>
      <c r="CR1004" s="12" t="s">
        <v>1912</v>
      </c>
      <c r="CS1004" s="12" t="s">
        <v>1912</v>
      </c>
      <c r="CT1004" s="12" t="s">
        <v>1913</v>
      </c>
      <c r="CU1004" s="12" t="s">
        <v>1912</v>
      </c>
      <c r="CV1004" s="12" t="s">
        <v>1909</v>
      </c>
      <c r="CW1004" s="12" t="s">
        <v>1912</v>
      </c>
      <c r="CX1004" s="12" t="s">
        <v>1912</v>
      </c>
      <c r="CY1004" s="12" t="s">
        <v>1912</v>
      </c>
      <c r="CZ1004" s="12" t="s">
        <v>1912</v>
      </c>
      <c r="DA1004" s="12" t="s">
        <v>12</v>
      </c>
      <c r="DB1004" s="12" t="s">
        <v>1912</v>
      </c>
      <c r="DC1004" s="12" t="s">
        <v>1912</v>
      </c>
      <c r="DD1004" s="12" t="s">
        <v>1912</v>
      </c>
      <c r="DE1004" s="12" t="s">
        <v>1912</v>
      </c>
      <c r="DF1004" s="12" t="s">
        <v>1912</v>
      </c>
      <c r="DG1004" s="12" t="s">
        <v>1912</v>
      </c>
      <c r="DH1004" s="12" t="s">
        <v>1912</v>
      </c>
      <c r="DI1004" s="12" t="s">
        <v>1912</v>
      </c>
      <c r="DJ1004" s="12" t="s">
        <v>1912</v>
      </c>
      <c r="DK1004" s="12" t="s">
        <v>1912</v>
      </c>
      <c r="DL1004" s="12" t="s">
        <v>1912</v>
      </c>
      <c r="DM1004" s="12" t="s">
        <v>1912</v>
      </c>
      <c r="DN1004" s="12" t="s">
        <v>1912</v>
      </c>
      <c r="DO1004" s="12" t="s">
        <v>1912</v>
      </c>
      <c r="DP1004" s="12" t="s">
        <v>1912</v>
      </c>
      <c r="DQ1004" s="12" t="s">
        <v>1912</v>
      </c>
      <c r="DR1004" s="12" t="s">
        <v>1912</v>
      </c>
      <c r="DS1004" s="12" t="s">
        <v>1912</v>
      </c>
      <c r="DT1004" s="12" t="s">
        <v>1912</v>
      </c>
      <c r="DU1004" s="12" t="s">
        <v>1912</v>
      </c>
      <c r="DV1004" s="12" t="s">
        <v>1912</v>
      </c>
      <c r="DW1004" s="12" t="s">
        <v>1912</v>
      </c>
      <c r="DX1004" s="12" t="s">
        <v>1912</v>
      </c>
      <c r="DY1004" s="12" t="s">
        <v>1912</v>
      </c>
      <c r="DZ1004" s="12" t="s">
        <v>1912</v>
      </c>
      <c r="EA1004" s="12" t="s">
        <v>1912</v>
      </c>
      <c r="EB1004" s="12" t="s">
        <v>1912</v>
      </c>
      <c r="EC1004" s="12" t="s">
        <v>1912</v>
      </c>
      <c r="ED1004" s="12" t="s">
        <v>1912</v>
      </c>
      <c r="EE1004" s="12" t="s">
        <v>1912</v>
      </c>
      <c r="EF1004" s="12" t="s">
        <v>1912</v>
      </c>
      <c r="EG1004" s="12" t="s">
        <v>1912</v>
      </c>
      <c r="EH1004" s="12" t="s">
        <v>1912</v>
      </c>
      <c r="EI1004" s="12" t="s">
        <v>1912</v>
      </c>
      <c r="EJ1004" s="12" t="s">
        <v>1912</v>
      </c>
      <c r="EK1004" s="12" t="s">
        <v>1912</v>
      </c>
      <c r="EL1004" s="12" t="s">
        <v>1912</v>
      </c>
      <c r="EM1004" s="12" t="s">
        <v>1912</v>
      </c>
      <c r="EN1004" s="12" t="s">
        <v>1912</v>
      </c>
      <c r="EO1004" s="12" t="s">
        <v>1912</v>
      </c>
      <c r="EP1004" s="12" t="s">
        <v>1912</v>
      </c>
      <c r="EQ1004" s="12" t="s">
        <v>1912</v>
      </c>
      <c r="ER1004" s="12" t="s">
        <v>1912</v>
      </c>
      <c r="ES1004" s="12" t="s">
        <v>1912</v>
      </c>
      <c r="ET1004" s="12" t="s">
        <v>1912</v>
      </c>
      <c r="EU1004" s="12" t="s">
        <v>1912</v>
      </c>
      <c r="EV1004" s="12" t="s">
        <v>1912</v>
      </c>
      <c r="EW1004" s="12" t="s">
        <v>1912</v>
      </c>
      <c r="EX1004" s="12" t="s">
        <v>1912</v>
      </c>
      <c r="EY1004" s="12">
        <v>271</v>
      </c>
    </row>
    <row r="1005" spans="1:155" s="12" customFormat="1" x14ac:dyDescent="0.35">
      <c r="A1005" s="12">
        <v>991</v>
      </c>
      <c r="B1005" s="12" t="s">
        <v>1064</v>
      </c>
      <c r="C1005" s="12">
        <v>106</v>
      </c>
      <c r="E1005" s="12" t="s">
        <v>1912</v>
      </c>
      <c r="F1005" s="12" t="s">
        <v>1912</v>
      </c>
      <c r="G1005" s="12" t="s">
        <v>1912</v>
      </c>
      <c r="H1005" s="12" t="s">
        <v>1912</v>
      </c>
      <c r="I1005" s="12" t="s">
        <v>1912</v>
      </c>
      <c r="J1005" s="12" t="s">
        <v>1912</v>
      </c>
      <c r="K1005" s="12" t="s">
        <v>1912</v>
      </c>
      <c r="L1005" s="12" t="s">
        <v>1912</v>
      </c>
      <c r="M1005" s="12" t="s">
        <v>1912</v>
      </c>
      <c r="N1005" s="12" t="s">
        <v>1912</v>
      </c>
      <c r="O1005" s="12" t="s">
        <v>1912</v>
      </c>
      <c r="P1005" s="12" t="s">
        <v>1912</v>
      </c>
      <c r="Q1005" s="12" t="s">
        <v>1912</v>
      </c>
      <c r="R1005" s="12" t="s">
        <v>1912</v>
      </c>
      <c r="S1005" s="12" t="s">
        <v>1912</v>
      </c>
      <c r="T1005" s="12" t="s">
        <v>1912</v>
      </c>
      <c r="U1005" s="12" t="s">
        <v>1912</v>
      </c>
      <c r="V1005" s="12" t="s">
        <v>1912</v>
      </c>
      <c r="W1005" s="12" t="s">
        <v>1912</v>
      </c>
      <c r="X1005" s="12" t="s">
        <v>1912</v>
      </c>
      <c r="Y1005" s="12" t="s">
        <v>1912</v>
      </c>
      <c r="Z1005" s="12" t="s">
        <v>1912</v>
      </c>
      <c r="AA1005" s="12" t="s">
        <v>1912</v>
      </c>
      <c r="AB1005" s="12" t="s">
        <v>1912</v>
      </c>
      <c r="AC1005" s="12" t="s">
        <v>1912</v>
      </c>
      <c r="AD1005" s="12" t="s">
        <v>1912</v>
      </c>
      <c r="AE1005" s="12" t="s">
        <v>1912</v>
      </c>
      <c r="AF1005" s="12" t="s">
        <v>1912</v>
      </c>
      <c r="AG1005" s="12" t="s">
        <v>1912</v>
      </c>
      <c r="AH1005" s="12" t="s">
        <v>1912</v>
      </c>
      <c r="AI1005" s="12" t="s">
        <v>1912</v>
      </c>
      <c r="AJ1005" s="12" t="s">
        <v>1912</v>
      </c>
      <c r="AK1005" s="12" t="s">
        <v>1905</v>
      </c>
      <c r="AL1005" s="12" t="s">
        <v>1912</v>
      </c>
      <c r="AM1005" s="12" t="s">
        <v>1912</v>
      </c>
      <c r="AN1005" s="12" t="s">
        <v>1912</v>
      </c>
      <c r="AO1005" s="12" t="s">
        <v>1912</v>
      </c>
      <c r="AP1005" s="12" t="s">
        <v>1912</v>
      </c>
      <c r="AQ1005" s="12" t="s">
        <v>1912</v>
      </c>
      <c r="AR1005" s="12" t="s">
        <v>1912</v>
      </c>
      <c r="AS1005" s="12" t="s">
        <v>1912</v>
      </c>
      <c r="AT1005" s="12" t="s">
        <v>1912</v>
      </c>
      <c r="AU1005" s="12" t="s">
        <v>12</v>
      </c>
      <c r="AV1005" s="12" t="s">
        <v>1912</v>
      </c>
      <c r="AW1005" s="12" t="s">
        <v>1912</v>
      </c>
      <c r="AX1005" s="12" t="s">
        <v>1894</v>
      </c>
      <c r="AY1005" s="12" t="s">
        <v>1912</v>
      </c>
      <c r="AZ1005" s="12" t="s">
        <v>1912</v>
      </c>
      <c r="BA1005" s="12" t="s">
        <v>1912</v>
      </c>
      <c r="BB1005" s="12" t="s">
        <v>1912</v>
      </c>
      <c r="BC1005" s="12" t="s">
        <v>1912</v>
      </c>
      <c r="BD1005" s="12" t="s">
        <v>1912</v>
      </c>
      <c r="BE1005" s="12" t="s">
        <v>1912</v>
      </c>
      <c r="BF1005" s="12" t="s">
        <v>1912</v>
      </c>
      <c r="BG1005" s="12" t="s">
        <v>1912</v>
      </c>
      <c r="BH1005" s="12" t="s">
        <v>1912</v>
      </c>
      <c r="BI1005" s="12" t="s">
        <v>1912</v>
      </c>
      <c r="BJ1005" s="12" t="s">
        <v>1909</v>
      </c>
      <c r="BK1005" s="12" t="s">
        <v>1912</v>
      </c>
      <c r="BL1005" s="12" t="s">
        <v>1903</v>
      </c>
      <c r="BM1005" s="12" t="s">
        <v>1912</v>
      </c>
      <c r="BN1005" s="12" t="s">
        <v>1912</v>
      </c>
      <c r="BO1005" s="12" t="s">
        <v>1912</v>
      </c>
      <c r="BP1005" s="12" t="s">
        <v>1912</v>
      </c>
      <c r="BQ1005" s="12" t="s">
        <v>1912</v>
      </c>
      <c r="BR1005" s="12" t="s">
        <v>1912</v>
      </c>
      <c r="BS1005" s="12" t="s">
        <v>1909</v>
      </c>
      <c r="BT1005" s="12" t="s">
        <v>1896</v>
      </c>
      <c r="BU1005" s="12" t="s">
        <v>1912</v>
      </c>
      <c r="BV1005" s="12" t="s">
        <v>1912</v>
      </c>
      <c r="BW1005" s="12" t="s">
        <v>1894</v>
      </c>
      <c r="BX1005" s="12" t="s">
        <v>1895</v>
      </c>
      <c r="BY1005" s="12" t="s">
        <v>1912</v>
      </c>
      <c r="BZ1005" s="12" t="s">
        <v>1912</v>
      </c>
      <c r="CA1005" s="12" t="s">
        <v>1909</v>
      </c>
      <c r="CB1005" s="12" t="s">
        <v>1912</v>
      </c>
      <c r="CC1005" s="12" t="s">
        <v>12</v>
      </c>
      <c r="CD1005" s="12" t="s">
        <v>1912</v>
      </c>
      <c r="CE1005" s="12" t="s">
        <v>1912</v>
      </c>
      <c r="CF1005" s="12" t="s">
        <v>1912</v>
      </c>
      <c r="CG1005" s="12" t="s">
        <v>1912</v>
      </c>
      <c r="CH1005" s="12" t="s">
        <v>1912</v>
      </c>
      <c r="CI1005" s="12" t="s">
        <v>1912</v>
      </c>
      <c r="CJ1005" s="12" t="s">
        <v>1912</v>
      </c>
      <c r="CK1005" s="12" t="s">
        <v>1912</v>
      </c>
      <c r="CL1005" s="12" t="s">
        <v>1912</v>
      </c>
      <c r="CM1005" s="12" t="s">
        <v>1912</v>
      </c>
      <c r="CN1005" s="12" t="s">
        <v>1912</v>
      </c>
      <c r="CO1005" s="12" t="s">
        <v>1912</v>
      </c>
      <c r="CP1005" s="12" t="s">
        <v>1912</v>
      </c>
      <c r="CQ1005" s="12" t="s">
        <v>1912</v>
      </c>
      <c r="CR1005" s="12" t="s">
        <v>1912</v>
      </c>
      <c r="CS1005" s="12" t="s">
        <v>1912</v>
      </c>
      <c r="CT1005" s="12" t="s">
        <v>1912</v>
      </c>
      <c r="CU1005" s="12" t="s">
        <v>1912</v>
      </c>
      <c r="CV1005" s="12" t="s">
        <v>1909</v>
      </c>
      <c r="CW1005" s="12" t="s">
        <v>1912</v>
      </c>
      <c r="CX1005" s="12" t="s">
        <v>1912</v>
      </c>
      <c r="CY1005" s="12" t="s">
        <v>1912</v>
      </c>
      <c r="CZ1005" s="12" t="s">
        <v>1912</v>
      </c>
      <c r="DA1005" s="12" t="s">
        <v>1912</v>
      </c>
      <c r="DB1005" s="12" t="s">
        <v>1912</v>
      </c>
      <c r="DC1005" s="12" t="s">
        <v>1912</v>
      </c>
      <c r="DD1005" s="12" t="s">
        <v>1912</v>
      </c>
      <c r="DE1005" s="12" t="s">
        <v>1912</v>
      </c>
      <c r="DF1005" s="12" t="s">
        <v>1912</v>
      </c>
      <c r="DG1005" s="12" t="s">
        <v>1912</v>
      </c>
      <c r="DH1005" s="12" t="s">
        <v>1912</v>
      </c>
      <c r="DI1005" s="12" t="s">
        <v>1912</v>
      </c>
      <c r="DJ1005" s="12" t="s">
        <v>1912</v>
      </c>
      <c r="DK1005" s="12" t="s">
        <v>1912</v>
      </c>
      <c r="DL1005" s="12" t="s">
        <v>1912</v>
      </c>
      <c r="DM1005" s="12" t="s">
        <v>1901</v>
      </c>
      <c r="DN1005" s="12" t="s">
        <v>12</v>
      </c>
      <c r="DO1005" s="12" t="s">
        <v>1912</v>
      </c>
      <c r="DP1005" s="12" t="s">
        <v>1912</v>
      </c>
      <c r="DQ1005" s="12" t="s">
        <v>1912</v>
      </c>
      <c r="DR1005" s="12" t="s">
        <v>1912</v>
      </c>
      <c r="DS1005" s="12" t="s">
        <v>1912</v>
      </c>
      <c r="DT1005" s="12" t="s">
        <v>1912</v>
      </c>
      <c r="DU1005" s="12" t="s">
        <v>1912</v>
      </c>
      <c r="DV1005" s="12" t="s">
        <v>1912</v>
      </c>
      <c r="DW1005" s="12" t="s">
        <v>1912</v>
      </c>
      <c r="DX1005" s="12" t="s">
        <v>1912</v>
      </c>
      <c r="DY1005" s="12" t="s">
        <v>1912</v>
      </c>
      <c r="DZ1005" s="12" t="s">
        <v>1912</v>
      </c>
      <c r="EA1005" s="12" t="s">
        <v>1912</v>
      </c>
      <c r="EB1005" s="12" t="s">
        <v>1912</v>
      </c>
      <c r="EC1005" s="12" t="s">
        <v>1912</v>
      </c>
      <c r="ED1005" s="12" t="s">
        <v>1912</v>
      </c>
      <c r="EE1005" s="12" t="s">
        <v>1912</v>
      </c>
      <c r="EF1005" s="12" t="s">
        <v>1912</v>
      </c>
      <c r="EG1005" s="12" t="s">
        <v>1912</v>
      </c>
      <c r="EH1005" s="12" t="s">
        <v>1912</v>
      </c>
      <c r="EI1005" s="12" t="s">
        <v>1912</v>
      </c>
      <c r="EJ1005" s="12" t="s">
        <v>1912</v>
      </c>
      <c r="EK1005" s="12" t="s">
        <v>1912</v>
      </c>
      <c r="EL1005" s="12" t="s">
        <v>1900</v>
      </c>
      <c r="EM1005" s="12" t="s">
        <v>1912</v>
      </c>
      <c r="EN1005" s="12" t="s">
        <v>1912</v>
      </c>
      <c r="EO1005" s="12" t="s">
        <v>1912</v>
      </c>
      <c r="EP1005" s="12" t="s">
        <v>1912</v>
      </c>
      <c r="EQ1005" s="12" t="s">
        <v>1912</v>
      </c>
      <c r="ER1005" s="12" t="s">
        <v>1912</v>
      </c>
      <c r="ES1005" s="12" t="s">
        <v>1912</v>
      </c>
      <c r="ET1005" s="12" t="s">
        <v>1912</v>
      </c>
      <c r="EU1005" s="12" t="s">
        <v>1912</v>
      </c>
      <c r="EV1005" s="12" t="s">
        <v>1912</v>
      </c>
      <c r="EW1005" s="12" t="s">
        <v>1912</v>
      </c>
      <c r="EX1005" s="12" t="s">
        <v>1912</v>
      </c>
      <c r="EY1005" s="12">
        <v>255</v>
      </c>
    </row>
    <row r="1006" spans="1:155" s="12" customFormat="1" x14ac:dyDescent="0.35">
      <c r="A1006" s="12">
        <v>992</v>
      </c>
      <c r="B1006" s="12" t="s">
        <v>1065</v>
      </c>
      <c r="C1006" s="12">
        <v>130</v>
      </c>
      <c r="E1006" s="12" t="s">
        <v>1912</v>
      </c>
      <c r="F1006" s="12" t="s">
        <v>1912</v>
      </c>
      <c r="G1006" s="12" t="s">
        <v>1912</v>
      </c>
      <c r="H1006" s="12" t="s">
        <v>1912</v>
      </c>
      <c r="I1006" s="12" t="s">
        <v>1912</v>
      </c>
      <c r="J1006" s="12" t="s">
        <v>1912</v>
      </c>
      <c r="K1006" s="12" t="s">
        <v>1912</v>
      </c>
      <c r="L1006" s="12" t="s">
        <v>1912</v>
      </c>
      <c r="M1006" s="12" t="s">
        <v>1912</v>
      </c>
      <c r="N1006" s="12" t="s">
        <v>1912</v>
      </c>
      <c r="O1006" s="12" t="s">
        <v>1912</v>
      </c>
      <c r="P1006" s="12" t="s">
        <v>1912</v>
      </c>
      <c r="Q1006" s="12" t="s">
        <v>1912</v>
      </c>
      <c r="R1006" s="12" t="s">
        <v>1912</v>
      </c>
      <c r="S1006" s="12" t="s">
        <v>1912</v>
      </c>
      <c r="T1006" s="12" t="s">
        <v>1912</v>
      </c>
      <c r="U1006" s="12" t="s">
        <v>1912</v>
      </c>
      <c r="V1006" s="12" t="s">
        <v>1912</v>
      </c>
      <c r="W1006" s="12" t="s">
        <v>1912</v>
      </c>
      <c r="X1006" s="12" t="s">
        <v>1912</v>
      </c>
      <c r="Y1006" s="12" t="s">
        <v>1912</v>
      </c>
      <c r="Z1006" s="12" t="s">
        <v>1912</v>
      </c>
      <c r="AA1006" s="12" t="s">
        <v>1912</v>
      </c>
      <c r="AB1006" s="12" t="s">
        <v>1912</v>
      </c>
      <c r="AC1006" s="12" t="s">
        <v>1912</v>
      </c>
      <c r="AD1006" s="12" t="s">
        <v>1912</v>
      </c>
      <c r="AE1006" s="12" t="s">
        <v>1912</v>
      </c>
      <c r="AF1006" s="12" t="s">
        <v>1912</v>
      </c>
      <c r="AG1006" s="12" t="s">
        <v>1912</v>
      </c>
      <c r="AH1006" s="12" t="s">
        <v>1912</v>
      </c>
      <c r="AI1006" s="12" t="s">
        <v>1912</v>
      </c>
      <c r="AJ1006" s="12" t="s">
        <v>1912</v>
      </c>
      <c r="AK1006" s="12" t="s">
        <v>1912</v>
      </c>
      <c r="AL1006" s="12" t="s">
        <v>1912</v>
      </c>
      <c r="AM1006" s="12" t="s">
        <v>1912</v>
      </c>
      <c r="AN1006" s="12" t="s">
        <v>1912</v>
      </c>
      <c r="AO1006" s="12" t="s">
        <v>1912</v>
      </c>
      <c r="AP1006" s="12" t="s">
        <v>1912</v>
      </c>
      <c r="AQ1006" s="12" t="s">
        <v>1912</v>
      </c>
      <c r="AR1006" s="12" t="s">
        <v>1912</v>
      </c>
      <c r="AS1006" s="12" t="s">
        <v>1912</v>
      </c>
      <c r="AT1006" s="12" t="s">
        <v>1912</v>
      </c>
      <c r="AU1006" s="12" t="s">
        <v>12</v>
      </c>
      <c r="AV1006" s="12" t="s">
        <v>1912</v>
      </c>
      <c r="AW1006" s="12" t="s">
        <v>1912</v>
      </c>
      <c r="AX1006" s="12" t="s">
        <v>1894</v>
      </c>
      <c r="AY1006" s="12" t="s">
        <v>1912</v>
      </c>
      <c r="AZ1006" s="12" t="s">
        <v>1912</v>
      </c>
      <c r="BA1006" s="12" t="s">
        <v>1912</v>
      </c>
      <c r="BB1006" s="12" t="s">
        <v>1912</v>
      </c>
      <c r="BC1006" s="12" t="s">
        <v>1912</v>
      </c>
      <c r="BD1006" s="12" t="s">
        <v>1912</v>
      </c>
      <c r="BE1006" s="12" t="s">
        <v>1912</v>
      </c>
      <c r="BF1006" s="12" t="s">
        <v>1912</v>
      </c>
      <c r="BG1006" s="12" t="s">
        <v>1912</v>
      </c>
      <c r="BH1006" s="12" t="s">
        <v>1912</v>
      </c>
      <c r="BI1006" s="12" t="s">
        <v>1912</v>
      </c>
      <c r="BJ1006" s="12" t="s">
        <v>1909</v>
      </c>
      <c r="BK1006" s="12" t="s">
        <v>1912</v>
      </c>
      <c r="BL1006" s="12" t="s">
        <v>1912</v>
      </c>
      <c r="BM1006" s="12" t="s">
        <v>1908</v>
      </c>
      <c r="BN1006" s="12" t="s">
        <v>1912</v>
      </c>
      <c r="BO1006" s="12" t="s">
        <v>1912</v>
      </c>
      <c r="BP1006" s="12" t="s">
        <v>1912</v>
      </c>
      <c r="BQ1006" s="12" t="s">
        <v>1912</v>
      </c>
      <c r="BR1006" s="12" t="s">
        <v>1912</v>
      </c>
      <c r="BS1006" s="12" t="s">
        <v>1909</v>
      </c>
      <c r="BT1006" s="12" t="s">
        <v>1896</v>
      </c>
      <c r="BU1006" s="12" t="s">
        <v>1912</v>
      </c>
      <c r="BV1006" s="12" t="s">
        <v>1912</v>
      </c>
      <c r="BW1006" s="12" t="s">
        <v>1894</v>
      </c>
      <c r="BX1006" s="12" t="s">
        <v>1895</v>
      </c>
      <c r="BY1006" s="12" t="s">
        <v>1912</v>
      </c>
      <c r="BZ1006" s="12" t="s">
        <v>1912</v>
      </c>
      <c r="CA1006" s="12" t="s">
        <v>1909</v>
      </c>
      <c r="CB1006" s="12" t="s">
        <v>1912</v>
      </c>
      <c r="CC1006" s="12" t="s">
        <v>12</v>
      </c>
      <c r="CD1006" s="12" t="s">
        <v>1894</v>
      </c>
      <c r="CE1006" s="12" t="s">
        <v>1912</v>
      </c>
      <c r="CF1006" s="12" t="s">
        <v>1912</v>
      </c>
      <c r="CG1006" s="12" t="s">
        <v>1912</v>
      </c>
      <c r="CH1006" s="12" t="s">
        <v>1912</v>
      </c>
      <c r="CI1006" s="12" t="s">
        <v>1912</v>
      </c>
      <c r="CJ1006" s="12" t="s">
        <v>1912</v>
      </c>
      <c r="CK1006" s="12" t="s">
        <v>1912</v>
      </c>
      <c r="CL1006" s="12" t="s">
        <v>1912</v>
      </c>
      <c r="CM1006" s="12" t="s">
        <v>1912</v>
      </c>
      <c r="CN1006" s="12" t="s">
        <v>1912</v>
      </c>
      <c r="CO1006" s="12" t="s">
        <v>1912</v>
      </c>
      <c r="CP1006" s="12" t="s">
        <v>1912</v>
      </c>
      <c r="CQ1006" s="12" t="s">
        <v>1912</v>
      </c>
      <c r="CR1006" s="12" t="s">
        <v>1912</v>
      </c>
      <c r="CS1006" s="12" t="s">
        <v>1912</v>
      </c>
      <c r="CT1006" s="12" t="s">
        <v>1912</v>
      </c>
      <c r="CU1006" s="12" t="s">
        <v>1912</v>
      </c>
      <c r="CV1006" s="12" t="s">
        <v>1909</v>
      </c>
      <c r="CW1006" s="12" t="s">
        <v>1912</v>
      </c>
      <c r="CX1006" s="12" t="s">
        <v>1912</v>
      </c>
      <c r="CY1006" s="12" t="s">
        <v>1912</v>
      </c>
      <c r="CZ1006" s="12" t="s">
        <v>1912</v>
      </c>
      <c r="DA1006" s="12" t="s">
        <v>1912</v>
      </c>
      <c r="DB1006" s="12" t="s">
        <v>1912</v>
      </c>
      <c r="DC1006" s="12" t="s">
        <v>1912</v>
      </c>
      <c r="DD1006" s="12" t="s">
        <v>1912</v>
      </c>
      <c r="DE1006" s="12" t="s">
        <v>1912</v>
      </c>
      <c r="DF1006" s="12" t="s">
        <v>1912</v>
      </c>
      <c r="DG1006" s="12" t="s">
        <v>1912</v>
      </c>
      <c r="DH1006" s="12" t="s">
        <v>1912</v>
      </c>
      <c r="DI1006" s="12" t="s">
        <v>1912</v>
      </c>
      <c r="DJ1006" s="12" t="s">
        <v>1912</v>
      </c>
      <c r="DK1006" s="12" t="s">
        <v>1912</v>
      </c>
      <c r="DL1006" s="12" t="s">
        <v>1912</v>
      </c>
      <c r="DM1006" s="12" t="s">
        <v>1912</v>
      </c>
      <c r="DN1006" s="12" t="s">
        <v>1912</v>
      </c>
      <c r="DO1006" s="12" t="s">
        <v>1909</v>
      </c>
      <c r="DP1006" s="12" t="s">
        <v>1912</v>
      </c>
      <c r="DQ1006" s="12" t="s">
        <v>1912</v>
      </c>
      <c r="DR1006" s="12" t="s">
        <v>1912</v>
      </c>
      <c r="DS1006" s="12" t="s">
        <v>1912</v>
      </c>
      <c r="DT1006" s="12" t="s">
        <v>1912</v>
      </c>
      <c r="DU1006" s="12" t="s">
        <v>1912</v>
      </c>
      <c r="DV1006" s="12" t="s">
        <v>1912</v>
      </c>
      <c r="DW1006" s="12" t="s">
        <v>1912</v>
      </c>
      <c r="DX1006" s="12" t="s">
        <v>1912</v>
      </c>
      <c r="DY1006" s="12" t="s">
        <v>1912</v>
      </c>
      <c r="DZ1006" s="12" t="s">
        <v>1912</v>
      </c>
      <c r="EA1006" s="12" t="s">
        <v>1912</v>
      </c>
      <c r="EB1006" s="12" t="s">
        <v>1912</v>
      </c>
      <c r="EC1006" s="12" t="s">
        <v>1912</v>
      </c>
      <c r="ED1006" s="12" t="s">
        <v>1912</v>
      </c>
      <c r="EE1006" s="12" t="s">
        <v>1912</v>
      </c>
      <c r="EF1006" s="12" t="s">
        <v>1912</v>
      </c>
      <c r="EG1006" s="12" t="s">
        <v>1912</v>
      </c>
      <c r="EH1006" s="12" t="s">
        <v>1912</v>
      </c>
      <c r="EI1006" s="12" t="s">
        <v>1912</v>
      </c>
      <c r="EJ1006" s="12" t="s">
        <v>1912</v>
      </c>
      <c r="EK1006" s="12" t="s">
        <v>1912</v>
      </c>
      <c r="EL1006" s="12" t="s">
        <v>1900</v>
      </c>
      <c r="EM1006" s="12" t="s">
        <v>1912</v>
      </c>
      <c r="EN1006" s="12" t="s">
        <v>1912</v>
      </c>
      <c r="EO1006" s="12" t="s">
        <v>1912</v>
      </c>
      <c r="EP1006" s="12" t="s">
        <v>1912</v>
      </c>
      <c r="EQ1006" s="12" t="s">
        <v>1912</v>
      </c>
      <c r="ER1006" s="12" t="s">
        <v>1912</v>
      </c>
      <c r="ES1006" s="12" t="s">
        <v>1912</v>
      </c>
      <c r="ET1006" s="12" t="s">
        <v>1912</v>
      </c>
      <c r="EU1006" s="12" t="s">
        <v>1912</v>
      </c>
      <c r="EV1006" s="12" t="s">
        <v>1912</v>
      </c>
      <c r="EW1006" s="12" t="s">
        <v>1912</v>
      </c>
      <c r="EX1006" s="12" t="s">
        <v>1912</v>
      </c>
      <c r="EY1006" s="12">
        <v>279</v>
      </c>
    </row>
    <row r="1007" spans="1:155" s="12" customFormat="1" x14ac:dyDescent="0.35">
      <c r="A1007" s="12">
        <v>993</v>
      </c>
      <c r="B1007" s="12" t="s">
        <v>1066</v>
      </c>
      <c r="C1007" s="12">
        <v>130</v>
      </c>
      <c r="E1007" s="12" t="s">
        <v>1912</v>
      </c>
      <c r="F1007" s="12" t="s">
        <v>1912</v>
      </c>
      <c r="G1007" s="12" t="s">
        <v>1912</v>
      </c>
      <c r="H1007" s="12" t="s">
        <v>1912</v>
      </c>
      <c r="I1007" s="12" t="s">
        <v>1912</v>
      </c>
      <c r="J1007" s="12" t="s">
        <v>1912</v>
      </c>
      <c r="K1007" s="12" t="s">
        <v>1912</v>
      </c>
      <c r="L1007" s="12" t="s">
        <v>1912</v>
      </c>
      <c r="M1007" s="12" t="s">
        <v>1912</v>
      </c>
      <c r="N1007" s="12" t="s">
        <v>1912</v>
      </c>
      <c r="O1007" s="12" t="s">
        <v>1912</v>
      </c>
      <c r="P1007" s="12" t="s">
        <v>1912</v>
      </c>
      <c r="Q1007" s="12" t="s">
        <v>1912</v>
      </c>
      <c r="R1007" s="12" t="s">
        <v>1912</v>
      </c>
      <c r="S1007" s="12" t="s">
        <v>1912</v>
      </c>
      <c r="T1007" s="12" t="s">
        <v>1912</v>
      </c>
      <c r="U1007" s="12" t="s">
        <v>1912</v>
      </c>
      <c r="V1007" s="12" t="s">
        <v>1912</v>
      </c>
      <c r="W1007" s="12" t="s">
        <v>1912</v>
      </c>
      <c r="X1007" s="12" t="s">
        <v>1912</v>
      </c>
      <c r="Y1007" s="12" t="s">
        <v>1912</v>
      </c>
      <c r="Z1007" s="12" t="s">
        <v>1912</v>
      </c>
      <c r="AA1007" s="12" t="s">
        <v>1912</v>
      </c>
      <c r="AB1007" s="12" t="s">
        <v>1912</v>
      </c>
      <c r="AC1007" s="12" t="s">
        <v>1912</v>
      </c>
      <c r="AD1007" s="12" t="s">
        <v>1912</v>
      </c>
      <c r="AE1007" s="12" t="s">
        <v>1912</v>
      </c>
      <c r="AF1007" s="12" t="s">
        <v>1912</v>
      </c>
      <c r="AG1007" s="12" t="s">
        <v>1912</v>
      </c>
      <c r="AH1007" s="12" t="s">
        <v>1912</v>
      </c>
      <c r="AI1007" s="12" t="s">
        <v>1912</v>
      </c>
      <c r="AJ1007" s="12" t="s">
        <v>1912</v>
      </c>
      <c r="AK1007" s="12" t="s">
        <v>1912</v>
      </c>
      <c r="AL1007" s="12" t="s">
        <v>1912</v>
      </c>
      <c r="AM1007" s="12" t="s">
        <v>1912</v>
      </c>
      <c r="AN1007" s="12" t="s">
        <v>1912</v>
      </c>
      <c r="AO1007" s="12" t="s">
        <v>1912</v>
      </c>
      <c r="AP1007" s="12" t="s">
        <v>1912</v>
      </c>
      <c r="AQ1007" s="12" t="s">
        <v>1912</v>
      </c>
      <c r="AR1007" s="12" t="s">
        <v>1912</v>
      </c>
      <c r="AS1007" s="12" t="s">
        <v>1912</v>
      </c>
      <c r="AT1007" s="12" t="s">
        <v>1912</v>
      </c>
      <c r="AU1007" s="12" t="s">
        <v>12</v>
      </c>
      <c r="AV1007" s="12" t="s">
        <v>1912</v>
      </c>
      <c r="AW1007" s="12" t="s">
        <v>1912</v>
      </c>
      <c r="AX1007" s="12" t="s">
        <v>1894</v>
      </c>
      <c r="AY1007" s="12" t="s">
        <v>1912</v>
      </c>
      <c r="AZ1007" s="12" t="s">
        <v>1912</v>
      </c>
      <c r="BA1007" s="12" t="s">
        <v>1912</v>
      </c>
      <c r="BB1007" s="12" t="s">
        <v>1912</v>
      </c>
      <c r="BC1007" s="12" t="s">
        <v>1912</v>
      </c>
      <c r="BD1007" s="12" t="s">
        <v>1912</v>
      </c>
      <c r="BE1007" s="12" t="s">
        <v>1912</v>
      </c>
      <c r="BF1007" s="12" t="s">
        <v>1912</v>
      </c>
      <c r="BG1007" s="12" t="s">
        <v>1912</v>
      </c>
      <c r="BH1007" s="12" t="s">
        <v>1912</v>
      </c>
      <c r="BI1007" s="12" t="s">
        <v>1912</v>
      </c>
      <c r="BJ1007" s="12" t="s">
        <v>1909</v>
      </c>
      <c r="BK1007" s="12" t="s">
        <v>1912</v>
      </c>
      <c r="BL1007" s="12" t="s">
        <v>1912</v>
      </c>
      <c r="BM1007" s="12" t="s">
        <v>1908</v>
      </c>
      <c r="BN1007" s="12" t="s">
        <v>1912</v>
      </c>
      <c r="BO1007" s="12" t="s">
        <v>1912</v>
      </c>
      <c r="BP1007" s="12" t="s">
        <v>1912</v>
      </c>
      <c r="BQ1007" s="12" t="s">
        <v>1912</v>
      </c>
      <c r="BR1007" s="12" t="s">
        <v>1912</v>
      </c>
      <c r="BS1007" s="12" t="s">
        <v>1909</v>
      </c>
      <c r="BT1007" s="12" t="s">
        <v>1896</v>
      </c>
      <c r="BU1007" s="12" t="s">
        <v>1912</v>
      </c>
      <c r="BV1007" s="12" t="s">
        <v>1912</v>
      </c>
      <c r="BW1007" s="12" t="s">
        <v>1894</v>
      </c>
      <c r="BX1007" s="12" t="s">
        <v>1895</v>
      </c>
      <c r="BY1007" s="12" t="s">
        <v>1912</v>
      </c>
      <c r="BZ1007" s="12" t="s">
        <v>1912</v>
      </c>
      <c r="CA1007" s="12" t="s">
        <v>1909</v>
      </c>
      <c r="CB1007" s="12" t="s">
        <v>1912</v>
      </c>
      <c r="CC1007" s="12" t="s">
        <v>12</v>
      </c>
      <c r="CD1007" s="12" t="s">
        <v>1894</v>
      </c>
      <c r="CE1007" s="12" t="s">
        <v>1912</v>
      </c>
      <c r="CF1007" s="12" t="s">
        <v>1912</v>
      </c>
      <c r="CG1007" s="12" t="s">
        <v>1912</v>
      </c>
      <c r="CH1007" s="12" t="s">
        <v>1912</v>
      </c>
      <c r="CI1007" s="12" t="s">
        <v>1912</v>
      </c>
      <c r="CJ1007" s="12" t="s">
        <v>1912</v>
      </c>
      <c r="CK1007" s="12" t="s">
        <v>1912</v>
      </c>
      <c r="CL1007" s="12" t="s">
        <v>1912</v>
      </c>
      <c r="CM1007" s="12" t="s">
        <v>1912</v>
      </c>
      <c r="CN1007" s="12" t="s">
        <v>1912</v>
      </c>
      <c r="CO1007" s="12" t="s">
        <v>1912</v>
      </c>
      <c r="CP1007" s="12" t="s">
        <v>1912</v>
      </c>
      <c r="CQ1007" s="12" t="s">
        <v>1912</v>
      </c>
      <c r="CR1007" s="12" t="s">
        <v>1912</v>
      </c>
      <c r="CS1007" s="12" t="s">
        <v>1912</v>
      </c>
      <c r="CT1007" s="12" t="s">
        <v>1912</v>
      </c>
      <c r="CU1007" s="12" t="s">
        <v>1912</v>
      </c>
      <c r="CV1007" s="12" t="s">
        <v>1909</v>
      </c>
      <c r="CW1007" s="12" t="s">
        <v>1912</v>
      </c>
      <c r="CX1007" s="12" t="s">
        <v>1912</v>
      </c>
      <c r="CY1007" s="12" t="s">
        <v>1912</v>
      </c>
      <c r="CZ1007" s="12" t="s">
        <v>1912</v>
      </c>
      <c r="DA1007" s="12" t="s">
        <v>1912</v>
      </c>
      <c r="DB1007" s="12" t="s">
        <v>1912</v>
      </c>
      <c r="DC1007" s="12" t="s">
        <v>1912</v>
      </c>
      <c r="DD1007" s="12" t="s">
        <v>1912</v>
      </c>
      <c r="DE1007" s="12" t="s">
        <v>1912</v>
      </c>
      <c r="DF1007" s="12" t="s">
        <v>1912</v>
      </c>
      <c r="DG1007" s="12" t="s">
        <v>1912</v>
      </c>
      <c r="DH1007" s="12" t="s">
        <v>1912</v>
      </c>
      <c r="DI1007" s="12" t="s">
        <v>1912</v>
      </c>
      <c r="DJ1007" s="12" t="s">
        <v>1912</v>
      </c>
      <c r="DK1007" s="12" t="s">
        <v>1912</v>
      </c>
      <c r="DL1007" s="12" t="s">
        <v>1912</v>
      </c>
      <c r="DM1007" s="12" t="s">
        <v>1912</v>
      </c>
      <c r="DN1007" s="12" t="s">
        <v>1912</v>
      </c>
      <c r="DO1007" s="12" t="s">
        <v>1909</v>
      </c>
      <c r="DP1007" s="12" t="s">
        <v>1912</v>
      </c>
      <c r="DQ1007" s="12" t="s">
        <v>1912</v>
      </c>
      <c r="DR1007" s="12" t="s">
        <v>1912</v>
      </c>
      <c r="DS1007" s="12" t="s">
        <v>1912</v>
      </c>
      <c r="DT1007" s="12" t="s">
        <v>1912</v>
      </c>
      <c r="DU1007" s="12" t="s">
        <v>1912</v>
      </c>
      <c r="DV1007" s="12" t="s">
        <v>1912</v>
      </c>
      <c r="DW1007" s="12" t="s">
        <v>1912</v>
      </c>
      <c r="DX1007" s="12" t="s">
        <v>1912</v>
      </c>
      <c r="DY1007" s="12" t="s">
        <v>1912</v>
      </c>
      <c r="DZ1007" s="12" t="s">
        <v>1912</v>
      </c>
      <c r="EA1007" s="12" t="s">
        <v>1912</v>
      </c>
      <c r="EB1007" s="12" t="s">
        <v>1912</v>
      </c>
      <c r="EC1007" s="12" t="s">
        <v>1912</v>
      </c>
      <c r="ED1007" s="12" t="s">
        <v>1912</v>
      </c>
      <c r="EE1007" s="12" t="s">
        <v>1912</v>
      </c>
      <c r="EF1007" s="12" t="s">
        <v>1912</v>
      </c>
      <c r="EG1007" s="12" t="s">
        <v>1912</v>
      </c>
      <c r="EH1007" s="12" t="s">
        <v>1912</v>
      </c>
      <c r="EI1007" s="12" t="s">
        <v>1912</v>
      </c>
      <c r="EJ1007" s="12" t="s">
        <v>1912</v>
      </c>
      <c r="EK1007" s="12" t="s">
        <v>1912</v>
      </c>
      <c r="EL1007" s="12" t="s">
        <v>1900</v>
      </c>
      <c r="EM1007" s="12" t="s">
        <v>1912</v>
      </c>
      <c r="EN1007" s="12" t="s">
        <v>1912</v>
      </c>
      <c r="EO1007" s="12" t="s">
        <v>1912</v>
      </c>
      <c r="EP1007" s="12" t="s">
        <v>1912</v>
      </c>
      <c r="EQ1007" s="12" t="s">
        <v>1912</v>
      </c>
      <c r="ER1007" s="12" t="s">
        <v>1912</v>
      </c>
      <c r="ES1007" s="12" t="s">
        <v>1912</v>
      </c>
      <c r="ET1007" s="12" t="s">
        <v>1912</v>
      </c>
      <c r="EU1007" s="12" t="s">
        <v>1912</v>
      </c>
      <c r="EV1007" s="12" t="s">
        <v>1912</v>
      </c>
      <c r="EW1007" s="12" t="s">
        <v>1912</v>
      </c>
      <c r="EX1007" s="12" t="s">
        <v>1912</v>
      </c>
      <c r="EY1007" s="12">
        <v>279</v>
      </c>
    </row>
    <row r="1008" spans="1:155" s="12" customFormat="1" x14ac:dyDescent="0.35">
      <c r="A1008" s="12">
        <v>994</v>
      </c>
      <c r="B1008" s="12" t="s">
        <v>1067</v>
      </c>
      <c r="C1008" s="12">
        <v>130</v>
      </c>
      <c r="E1008" s="12" t="s">
        <v>1912</v>
      </c>
      <c r="F1008" s="12" t="s">
        <v>1912</v>
      </c>
      <c r="G1008" s="12" t="s">
        <v>1912</v>
      </c>
      <c r="H1008" s="12" t="s">
        <v>1912</v>
      </c>
      <c r="I1008" s="12" t="s">
        <v>1912</v>
      </c>
      <c r="J1008" s="12" t="s">
        <v>1912</v>
      </c>
      <c r="K1008" s="12" t="s">
        <v>1912</v>
      </c>
      <c r="L1008" s="12" t="s">
        <v>1912</v>
      </c>
      <c r="M1008" s="12" t="s">
        <v>1912</v>
      </c>
      <c r="N1008" s="12" t="s">
        <v>1912</v>
      </c>
      <c r="O1008" s="12" t="s">
        <v>1912</v>
      </c>
      <c r="P1008" s="12" t="s">
        <v>1912</v>
      </c>
      <c r="Q1008" s="12" t="s">
        <v>1912</v>
      </c>
      <c r="R1008" s="12" t="s">
        <v>1912</v>
      </c>
      <c r="S1008" s="12" t="s">
        <v>1912</v>
      </c>
      <c r="T1008" s="12" t="s">
        <v>1912</v>
      </c>
      <c r="U1008" s="12" t="s">
        <v>1912</v>
      </c>
      <c r="V1008" s="12" t="s">
        <v>1912</v>
      </c>
      <c r="W1008" s="12" t="s">
        <v>1912</v>
      </c>
      <c r="X1008" s="12" t="s">
        <v>1912</v>
      </c>
      <c r="Y1008" s="12" t="s">
        <v>1912</v>
      </c>
      <c r="Z1008" s="12" t="s">
        <v>1912</v>
      </c>
      <c r="AA1008" s="12" t="s">
        <v>1912</v>
      </c>
      <c r="AB1008" s="12" t="s">
        <v>1912</v>
      </c>
      <c r="AC1008" s="12" t="s">
        <v>1912</v>
      </c>
      <c r="AD1008" s="12" t="s">
        <v>1912</v>
      </c>
      <c r="AE1008" s="12" t="s">
        <v>1912</v>
      </c>
      <c r="AF1008" s="12" t="s">
        <v>1912</v>
      </c>
      <c r="AG1008" s="12" t="s">
        <v>1912</v>
      </c>
      <c r="AH1008" s="12" t="s">
        <v>1912</v>
      </c>
      <c r="AI1008" s="12" t="s">
        <v>1912</v>
      </c>
      <c r="AJ1008" s="12" t="s">
        <v>1912</v>
      </c>
      <c r="AK1008" s="12" t="s">
        <v>1912</v>
      </c>
      <c r="AL1008" s="12" t="s">
        <v>1912</v>
      </c>
      <c r="AM1008" s="12" t="s">
        <v>1912</v>
      </c>
      <c r="AN1008" s="12" t="s">
        <v>1912</v>
      </c>
      <c r="AO1008" s="12" t="s">
        <v>1912</v>
      </c>
      <c r="AP1008" s="12" t="s">
        <v>1912</v>
      </c>
      <c r="AQ1008" s="12" t="s">
        <v>1912</v>
      </c>
      <c r="AR1008" s="12" t="s">
        <v>1912</v>
      </c>
      <c r="AS1008" s="12" t="s">
        <v>1912</v>
      </c>
      <c r="AT1008" s="12" t="s">
        <v>1912</v>
      </c>
      <c r="AU1008" s="12" t="s">
        <v>12</v>
      </c>
      <c r="AV1008" s="12" t="s">
        <v>1912</v>
      </c>
      <c r="AW1008" s="12" t="s">
        <v>1912</v>
      </c>
      <c r="AX1008" s="12" t="s">
        <v>1894</v>
      </c>
      <c r="AY1008" s="12" t="s">
        <v>1912</v>
      </c>
      <c r="AZ1008" s="12" t="s">
        <v>1912</v>
      </c>
      <c r="BA1008" s="12" t="s">
        <v>1912</v>
      </c>
      <c r="BB1008" s="12" t="s">
        <v>1912</v>
      </c>
      <c r="BC1008" s="12" t="s">
        <v>1912</v>
      </c>
      <c r="BD1008" s="12" t="s">
        <v>1912</v>
      </c>
      <c r="BE1008" s="12" t="s">
        <v>1912</v>
      </c>
      <c r="BF1008" s="12" t="s">
        <v>1912</v>
      </c>
      <c r="BG1008" s="12" t="s">
        <v>1912</v>
      </c>
      <c r="BH1008" s="12" t="s">
        <v>1912</v>
      </c>
      <c r="BI1008" s="12" t="s">
        <v>1912</v>
      </c>
      <c r="BJ1008" s="12" t="s">
        <v>1909</v>
      </c>
      <c r="BK1008" s="12" t="s">
        <v>1912</v>
      </c>
      <c r="BL1008" s="12" t="s">
        <v>1912</v>
      </c>
      <c r="BM1008" s="12" t="s">
        <v>1908</v>
      </c>
      <c r="BN1008" s="12" t="s">
        <v>1912</v>
      </c>
      <c r="BO1008" s="12" t="s">
        <v>1912</v>
      </c>
      <c r="BP1008" s="12" t="s">
        <v>1912</v>
      </c>
      <c r="BQ1008" s="12" t="s">
        <v>1912</v>
      </c>
      <c r="BR1008" s="12" t="s">
        <v>1912</v>
      </c>
      <c r="BS1008" s="12" t="s">
        <v>1909</v>
      </c>
      <c r="BT1008" s="12" t="s">
        <v>1896</v>
      </c>
      <c r="BU1008" s="12" t="s">
        <v>1912</v>
      </c>
      <c r="BV1008" s="12" t="s">
        <v>1912</v>
      </c>
      <c r="BW1008" s="12" t="s">
        <v>1894</v>
      </c>
      <c r="BX1008" s="12" t="s">
        <v>1895</v>
      </c>
      <c r="BY1008" s="12" t="s">
        <v>1912</v>
      </c>
      <c r="BZ1008" s="12" t="s">
        <v>1912</v>
      </c>
      <c r="CA1008" s="12" t="s">
        <v>1909</v>
      </c>
      <c r="CB1008" s="12" t="s">
        <v>1912</v>
      </c>
      <c r="CC1008" s="12" t="s">
        <v>12</v>
      </c>
      <c r="CD1008" s="12" t="s">
        <v>1894</v>
      </c>
      <c r="CE1008" s="12" t="s">
        <v>1912</v>
      </c>
      <c r="CF1008" s="12" t="s">
        <v>1912</v>
      </c>
      <c r="CG1008" s="12" t="s">
        <v>1912</v>
      </c>
      <c r="CH1008" s="12" t="s">
        <v>1912</v>
      </c>
      <c r="CI1008" s="12" t="s">
        <v>1912</v>
      </c>
      <c r="CJ1008" s="12" t="s">
        <v>1912</v>
      </c>
      <c r="CK1008" s="12" t="s">
        <v>1912</v>
      </c>
      <c r="CL1008" s="12" t="s">
        <v>1912</v>
      </c>
      <c r="CM1008" s="12" t="s">
        <v>1912</v>
      </c>
      <c r="CN1008" s="12" t="s">
        <v>1912</v>
      </c>
      <c r="CO1008" s="12" t="s">
        <v>1912</v>
      </c>
      <c r="CP1008" s="12" t="s">
        <v>1912</v>
      </c>
      <c r="CQ1008" s="12" t="s">
        <v>1912</v>
      </c>
      <c r="CR1008" s="12" t="s">
        <v>1912</v>
      </c>
      <c r="CS1008" s="12" t="s">
        <v>1912</v>
      </c>
      <c r="CT1008" s="12" t="s">
        <v>1912</v>
      </c>
      <c r="CU1008" s="12" t="s">
        <v>1912</v>
      </c>
      <c r="CV1008" s="12" t="s">
        <v>1909</v>
      </c>
      <c r="CW1008" s="12" t="s">
        <v>1912</v>
      </c>
      <c r="CX1008" s="12" t="s">
        <v>1912</v>
      </c>
      <c r="CY1008" s="12" t="s">
        <v>1912</v>
      </c>
      <c r="CZ1008" s="12" t="s">
        <v>1912</v>
      </c>
      <c r="DA1008" s="12" t="s">
        <v>1912</v>
      </c>
      <c r="DB1008" s="12" t="s">
        <v>1912</v>
      </c>
      <c r="DC1008" s="12" t="s">
        <v>1912</v>
      </c>
      <c r="DD1008" s="12" t="s">
        <v>1912</v>
      </c>
      <c r="DE1008" s="12" t="s">
        <v>1912</v>
      </c>
      <c r="DF1008" s="12" t="s">
        <v>1912</v>
      </c>
      <c r="DG1008" s="12" t="s">
        <v>1912</v>
      </c>
      <c r="DH1008" s="12" t="s">
        <v>1912</v>
      </c>
      <c r="DI1008" s="12" t="s">
        <v>1912</v>
      </c>
      <c r="DJ1008" s="12" t="s">
        <v>1912</v>
      </c>
      <c r="DK1008" s="12" t="s">
        <v>1912</v>
      </c>
      <c r="DL1008" s="12" t="s">
        <v>1912</v>
      </c>
      <c r="DM1008" s="12" t="s">
        <v>1912</v>
      </c>
      <c r="DN1008" s="12" t="s">
        <v>1912</v>
      </c>
      <c r="DO1008" s="12" t="s">
        <v>1909</v>
      </c>
      <c r="DP1008" s="12" t="s">
        <v>1912</v>
      </c>
      <c r="DQ1008" s="12" t="s">
        <v>1912</v>
      </c>
      <c r="DR1008" s="12" t="s">
        <v>1912</v>
      </c>
      <c r="DS1008" s="12" t="s">
        <v>1912</v>
      </c>
      <c r="DT1008" s="12" t="s">
        <v>1912</v>
      </c>
      <c r="DU1008" s="12" t="s">
        <v>1912</v>
      </c>
      <c r="DV1008" s="12" t="s">
        <v>1912</v>
      </c>
      <c r="DW1008" s="12" t="s">
        <v>1912</v>
      </c>
      <c r="DX1008" s="12" t="s">
        <v>1912</v>
      </c>
      <c r="DY1008" s="12" t="s">
        <v>1912</v>
      </c>
      <c r="DZ1008" s="12" t="s">
        <v>1912</v>
      </c>
      <c r="EA1008" s="12" t="s">
        <v>1912</v>
      </c>
      <c r="EB1008" s="12" t="s">
        <v>1912</v>
      </c>
      <c r="EC1008" s="12" t="s">
        <v>1912</v>
      </c>
      <c r="ED1008" s="12" t="s">
        <v>1912</v>
      </c>
      <c r="EE1008" s="12" t="s">
        <v>1912</v>
      </c>
      <c r="EF1008" s="12" t="s">
        <v>1912</v>
      </c>
      <c r="EG1008" s="12" t="s">
        <v>1912</v>
      </c>
      <c r="EH1008" s="12" t="s">
        <v>1912</v>
      </c>
      <c r="EI1008" s="12" t="s">
        <v>1912</v>
      </c>
      <c r="EJ1008" s="12" t="s">
        <v>1912</v>
      </c>
      <c r="EK1008" s="12" t="s">
        <v>1912</v>
      </c>
      <c r="EL1008" s="12" t="s">
        <v>1900</v>
      </c>
      <c r="EM1008" s="12" t="s">
        <v>1912</v>
      </c>
      <c r="EN1008" s="12" t="s">
        <v>1912</v>
      </c>
      <c r="EO1008" s="12" t="s">
        <v>1912</v>
      </c>
      <c r="EP1008" s="12" t="s">
        <v>1912</v>
      </c>
      <c r="EQ1008" s="12" t="s">
        <v>1912</v>
      </c>
      <c r="ER1008" s="12" t="s">
        <v>1912</v>
      </c>
      <c r="ES1008" s="12" t="s">
        <v>1912</v>
      </c>
      <c r="ET1008" s="12" t="s">
        <v>1912</v>
      </c>
      <c r="EU1008" s="12" t="s">
        <v>1912</v>
      </c>
      <c r="EV1008" s="12" t="s">
        <v>1912</v>
      </c>
      <c r="EW1008" s="12" t="s">
        <v>1912</v>
      </c>
      <c r="EX1008" s="12" t="s">
        <v>1912</v>
      </c>
      <c r="EY1008" s="12">
        <v>279</v>
      </c>
    </row>
    <row r="1009" spans="1:155" x14ac:dyDescent="0.35">
      <c r="A1009">
        <v>995</v>
      </c>
      <c r="B1009" t="s">
        <v>1068</v>
      </c>
      <c r="C1009">
        <v>117</v>
      </c>
      <c r="E1009" t="s">
        <v>1912</v>
      </c>
      <c r="F1009" t="s">
        <v>1912</v>
      </c>
      <c r="G1009" t="s">
        <v>1912</v>
      </c>
      <c r="H1009" t="s">
        <v>1912</v>
      </c>
      <c r="I1009" t="s">
        <v>1912</v>
      </c>
      <c r="J1009" t="s">
        <v>1912</v>
      </c>
      <c r="K1009" t="s">
        <v>1912</v>
      </c>
      <c r="L1009" s="5" t="s">
        <v>1912</v>
      </c>
      <c r="M1009" t="s">
        <v>1912</v>
      </c>
      <c r="N1009" s="7" t="s">
        <v>1912</v>
      </c>
      <c r="O1009" t="s">
        <v>1912</v>
      </c>
      <c r="P1009" t="s">
        <v>1912</v>
      </c>
      <c r="Q1009" s="5" t="s">
        <v>1912</v>
      </c>
      <c r="R1009" t="s">
        <v>1912</v>
      </c>
      <c r="S1009" t="s">
        <v>1912</v>
      </c>
      <c r="T1009" t="s">
        <v>1912</v>
      </c>
      <c r="U1009" t="s">
        <v>1912</v>
      </c>
      <c r="V1009" t="s">
        <v>1912</v>
      </c>
      <c r="W1009" t="s">
        <v>1912</v>
      </c>
      <c r="X1009" t="s">
        <v>1912</v>
      </c>
      <c r="Y1009" t="s">
        <v>1912</v>
      </c>
      <c r="Z1009" t="s">
        <v>1912</v>
      </c>
      <c r="AA1009" t="s">
        <v>1912</v>
      </c>
      <c r="AB1009" t="s">
        <v>1912</v>
      </c>
      <c r="AC1009" t="s">
        <v>1912</v>
      </c>
      <c r="AD1009" t="s">
        <v>1912</v>
      </c>
      <c r="AE1009" t="s">
        <v>1912</v>
      </c>
      <c r="AF1009" t="s">
        <v>1912</v>
      </c>
      <c r="AG1009" t="s">
        <v>1912</v>
      </c>
      <c r="AH1009" t="s">
        <v>1912</v>
      </c>
      <c r="AI1009" t="s">
        <v>1912</v>
      </c>
      <c r="AJ1009" t="s">
        <v>1912</v>
      </c>
      <c r="AK1009" t="s">
        <v>1912</v>
      </c>
      <c r="AL1009" t="s">
        <v>1912</v>
      </c>
      <c r="AM1009" t="s">
        <v>1912</v>
      </c>
      <c r="AN1009" t="s">
        <v>1912</v>
      </c>
      <c r="AO1009" t="s">
        <v>1912</v>
      </c>
      <c r="AP1009" t="s">
        <v>1912</v>
      </c>
      <c r="AQ1009" t="s">
        <v>1912</v>
      </c>
      <c r="AR1009" t="s">
        <v>1912</v>
      </c>
      <c r="AS1009" s="5" t="s">
        <v>1912</v>
      </c>
      <c r="AT1009" t="s">
        <v>1912</v>
      </c>
      <c r="AU1009" s="5" t="s">
        <v>1912</v>
      </c>
      <c r="AV1009" t="s">
        <v>1905</v>
      </c>
      <c r="AW1009" s="5" t="s">
        <v>1912</v>
      </c>
      <c r="AX1009" t="s">
        <v>1894</v>
      </c>
      <c r="AY1009" t="s">
        <v>1912</v>
      </c>
      <c r="AZ1009" t="s">
        <v>1912</v>
      </c>
      <c r="BA1009" t="s">
        <v>1912</v>
      </c>
      <c r="BB1009" t="s">
        <v>1912</v>
      </c>
      <c r="BC1009" t="s">
        <v>1912</v>
      </c>
      <c r="BD1009" t="s">
        <v>1912</v>
      </c>
      <c r="BE1009" t="s">
        <v>1912</v>
      </c>
      <c r="BF1009" t="s">
        <v>1912</v>
      </c>
      <c r="BG1009" t="s">
        <v>1912</v>
      </c>
      <c r="BH1009" t="s">
        <v>1912</v>
      </c>
      <c r="BI1009" t="s">
        <v>1912</v>
      </c>
      <c r="BJ1009" t="s">
        <v>1909</v>
      </c>
      <c r="BK1009" t="s">
        <v>1912</v>
      </c>
      <c r="BL1009" t="s">
        <v>1912</v>
      </c>
      <c r="BM1009" t="s">
        <v>1908</v>
      </c>
      <c r="BN1009" t="s">
        <v>1912</v>
      </c>
      <c r="BO1009" t="s">
        <v>1912</v>
      </c>
      <c r="BP1009" t="s">
        <v>1912</v>
      </c>
      <c r="BQ1009" t="s">
        <v>1912</v>
      </c>
      <c r="BR1009" t="s">
        <v>1912</v>
      </c>
      <c r="BS1009" t="s">
        <v>1909</v>
      </c>
      <c r="BT1009" t="s">
        <v>1896</v>
      </c>
      <c r="BU1009" t="s">
        <v>1912</v>
      </c>
      <c r="BV1009" t="s">
        <v>1905</v>
      </c>
      <c r="BW1009" t="s">
        <v>1894</v>
      </c>
      <c r="BX1009" t="s">
        <v>1912</v>
      </c>
      <c r="BY1009" t="s">
        <v>1912</v>
      </c>
      <c r="BZ1009" t="s">
        <v>1912</v>
      </c>
      <c r="CA1009" t="s">
        <v>1912</v>
      </c>
      <c r="CB1009" t="s">
        <v>1912</v>
      </c>
      <c r="CC1009" t="s">
        <v>12</v>
      </c>
      <c r="CD1009" t="s">
        <v>1894</v>
      </c>
      <c r="CE1009" t="s">
        <v>1912</v>
      </c>
      <c r="CF1009" t="s">
        <v>1912</v>
      </c>
      <c r="CG1009" t="s">
        <v>1912</v>
      </c>
      <c r="CH1009" t="s">
        <v>1912</v>
      </c>
      <c r="CI1009" t="s">
        <v>1912</v>
      </c>
      <c r="CJ1009" t="s">
        <v>1912</v>
      </c>
      <c r="CK1009" t="s">
        <v>1912</v>
      </c>
      <c r="CL1009" t="s">
        <v>1912</v>
      </c>
      <c r="CM1009" t="s">
        <v>1912</v>
      </c>
      <c r="CN1009" t="s">
        <v>1912</v>
      </c>
      <c r="CO1009" t="s">
        <v>1912</v>
      </c>
      <c r="CP1009" t="s">
        <v>1912</v>
      </c>
      <c r="CQ1009" t="s">
        <v>1912</v>
      </c>
      <c r="CR1009" t="s">
        <v>1912</v>
      </c>
      <c r="CS1009" t="s">
        <v>1912</v>
      </c>
      <c r="CT1009" t="s">
        <v>1912</v>
      </c>
      <c r="CU1009" t="s">
        <v>1912</v>
      </c>
      <c r="CV1009" t="s">
        <v>1909</v>
      </c>
      <c r="CW1009" t="s">
        <v>1912</v>
      </c>
      <c r="CX1009" t="s">
        <v>1912</v>
      </c>
      <c r="CY1009" t="s">
        <v>1905</v>
      </c>
      <c r="CZ1009" s="9" t="s">
        <v>1912</v>
      </c>
      <c r="DA1009" t="s">
        <v>12</v>
      </c>
      <c r="DB1009" t="s">
        <v>1912</v>
      </c>
      <c r="DC1009" t="s">
        <v>1912</v>
      </c>
      <c r="DD1009" t="s">
        <v>1912</v>
      </c>
      <c r="DE1009" t="s">
        <v>1912</v>
      </c>
      <c r="DF1009" t="s">
        <v>1912</v>
      </c>
      <c r="DG1009" s="7" t="s">
        <v>1912</v>
      </c>
      <c r="DH1009" t="s">
        <v>1912</v>
      </c>
      <c r="DI1009" t="s">
        <v>1912</v>
      </c>
      <c r="DJ1009" t="s">
        <v>1912</v>
      </c>
      <c r="DK1009" t="s">
        <v>1912</v>
      </c>
      <c r="DL1009" t="s">
        <v>1912</v>
      </c>
      <c r="DM1009" t="s">
        <v>1901</v>
      </c>
      <c r="DN1009" t="s">
        <v>1912</v>
      </c>
      <c r="DO1009" t="s">
        <v>1912</v>
      </c>
      <c r="DP1009" t="s">
        <v>1912</v>
      </c>
      <c r="DQ1009" t="s">
        <v>1912</v>
      </c>
      <c r="DR1009" t="s">
        <v>1912</v>
      </c>
      <c r="DS1009" t="s">
        <v>1912</v>
      </c>
      <c r="DT1009" t="s">
        <v>1912</v>
      </c>
      <c r="DU1009" t="s">
        <v>1912</v>
      </c>
      <c r="DV1009" s="5" t="s">
        <v>1912</v>
      </c>
      <c r="DW1009" t="s">
        <v>1912</v>
      </c>
      <c r="DX1009" t="s">
        <v>1912</v>
      </c>
      <c r="DY1009" t="s">
        <v>1912</v>
      </c>
      <c r="DZ1009" t="s">
        <v>1912</v>
      </c>
      <c r="EA1009" t="s">
        <v>1912</v>
      </c>
      <c r="EB1009" t="s">
        <v>1912</v>
      </c>
      <c r="EC1009" t="s">
        <v>1912</v>
      </c>
      <c r="ED1009" t="s">
        <v>1912</v>
      </c>
      <c r="EE1009" t="s">
        <v>1912</v>
      </c>
      <c r="EF1009" t="s">
        <v>1912</v>
      </c>
      <c r="EG1009" t="s">
        <v>1912</v>
      </c>
      <c r="EH1009" t="s">
        <v>1912</v>
      </c>
      <c r="EI1009" t="s">
        <v>1912</v>
      </c>
      <c r="EJ1009" t="s">
        <v>1912</v>
      </c>
      <c r="EK1009" t="s">
        <v>1912</v>
      </c>
      <c r="EL1009" t="s">
        <v>1912</v>
      </c>
      <c r="EM1009" t="s">
        <v>1912</v>
      </c>
      <c r="EN1009" t="s">
        <v>1912</v>
      </c>
      <c r="EO1009" t="s">
        <v>1912</v>
      </c>
      <c r="EP1009" t="s">
        <v>1912</v>
      </c>
      <c r="EQ1009" t="s">
        <v>1912</v>
      </c>
      <c r="ER1009" t="s">
        <v>1912</v>
      </c>
      <c r="ES1009" t="s">
        <v>1912</v>
      </c>
      <c r="ET1009" t="s">
        <v>1912</v>
      </c>
      <c r="EU1009" t="s">
        <v>1912</v>
      </c>
      <c r="EV1009" t="s">
        <v>1912</v>
      </c>
      <c r="EW1009" t="s">
        <v>1912</v>
      </c>
      <c r="EX1009" t="s">
        <v>1912</v>
      </c>
      <c r="EY1009">
        <v>266</v>
      </c>
    </row>
    <row r="1010" spans="1:155" s="12" customFormat="1" x14ac:dyDescent="0.35">
      <c r="A1010" s="12">
        <v>996</v>
      </c>
      <c r="B1010" s="12" t="s">
        <v>1069</v>
      </c>
      <c r="C1010" s="12">
        <v>130</v>
      </c>
      <c r="E1010" s="12" t="s">
        <v>1912</v>
      </c>
      <c r="F1010" s="12" t="s">
        <v>1912</v>
      </c>
      <c r="G1010" s="12" t="s">
        <v>1912</v>
      </c>
      <c r="H1010" s="12" t="s">
        <v>1912</v>
      </c>
      <c r="I1010" s="12" t="s">
        <v>1912</v>
      </c>
      <c r="J1010" s="12" t="s">
        <v>1912</v>
      </c>
      <c r="K1010" s="12" t="s">
        <v>1912</v>
      </c>
      <c r="L1010" s="12" t="s">
        <v>1912</v>
      </c>
      <c r="M1010" s="12" t="s">
        <v>1912</v>
      </c>
      <c r="N1010" s="12" t="s">
        <v>1912</v>
      </c>
      <c r="O1010" s="12" t="s">
        <v>1912</v>
      </c>
      <c r="P1010" s="12" t="s">
        <v>1912</v>
      </c>
      <c r="Q1010" s="12" t="s">
        <v>1912</v>
      </c>
      <c r="R1010" s="12" t="s">
        <v>1912</v>
      </c>
      <c r="S1010" s="12" t="s">
        <v>1912</v>
      </c>
      <c r="T1010" s="12" t="s">
        <v>1912</v>
      </c>
      <c r="U1010" s="12" t="s">
        <v>1912</v>
      </c>
      <c r="V1010" s="12" t="s">
        <v>1912</v>
      </c>
      <c r="W1010" s="12" t="s">
        <v>1912</v>
      </c>
      <c r="X1010" s="12" t="s">
        <v>1912</v>
      </c>
      <c r="Y1010" s="12" t="s">
        <v>1912</v>
      </c>
      <c r="Z1010" s="12" t="s">
        <v>1912</v>
      </c>
      <c r="AA1010" s="12" t="s">
        <v>1912</v>
      </c>
      <c r="AB1010" s="12" t="s">
        <v>1912</v>
      </c>
      <c r="AC1010" s="12" t="s">
        <v>1912</v>
      </c>
      <c r="AD1010" s="12" t="s">
        <v>1912</v>
      </c>
      <c r="AE1010" s="12" t="s">
        <v>1912</v>
      </c>
      <c r="AF1010" s="12" t="s">
        <v>1912</v>
      </c>
      <c r="AG1010" s="12" t="s">
        <v>1912</v>
      </c>
      <c r="AH1010" s="12" t="s">
        <v>1912</v>
      </c>
      <c r="AI1010" s="12" t="s">
        <v>1912</v>
      </c>
      <c r="AJ1010" s="12" t="s">
        <v>1912</v>
      </c>
      <c r="AK1010" s="12" t="s">
        <v>1912</v>
      </c>
      <c r="AL1010" s="12" t="s">
        <v>1912</v>
      </c>
      <c r="AM1010" s="12" t="s">
        <v>1912</v>
      </c>
      <c r="AN1010" s="12" t="s">
        <v>1912</v>
      </c>
      <c r="AO1010" s="12" t="s">
        <v>1912</v>
      </c>
      <c r="AP1010" s="12" t="s">
        <v>1912</v>
      </c>
      <c r="AQ1010" s="12" t="s">
        <v>1912</v>
      </c>
      <c r="AR1010" s="12" t="s">
        <v>1912</v>
      </c>
      <c r="AS1010" s="12" t="s">
        <v>1912</v>
      </c>
      <c r="AT1010" s="12" t="s">
        <v>1912</v>
      </c>
      <c r="AU1010" s="12" t="s">
        <v>12</v>
      </c>
      <c r="AV1010" s="12" t="s">
        <v>1912</v>
      </c>
      <c r="AW1010" s="12" t="s">
        <v>1912</v>
      </c>
      <c r="AX1010" s="12" t="s">
        <v>1894</v>
      </c>
      <c r="AY1010" s="12" t="s">
        <v>1912</v>
      </c>
      <c r="AZ1010" s="12" t="s">
        <v>1912</v>
      </c>
      <c r="BA1010" s="12" t="s">
        <v>1912</v>
      </c>
      <c r="BB1010" s="12" t="s">
        <v>1912</v>
      </c>
      <c r="BC1010" s="12" t="s">
        <v>1912</v>
      </c>
      <c r="BD1010" s="12" t="s">
        <v>1912</v>
      </c>
      <c r="BE1010" s="12" t="s">
        <v>1912</v>
      </c>
      <c r="BF1010" s="12" t="s">
        <v>1912</v>
      </c>
      <c r="BG1010" s="12" t="s">
        <v>1912</v>
      </c>
      <c r="BH1010" s="12" t="s">
        <v>1912</v>
      </c>
      <c r="BI1010" s="12" t="s">
        <v>1912</v>
      </c>
      <c r="BJ1010" s="12" t="s">
        <v>1909</v>
      </c>
      <c r="BK1010" s="12" t="s">
        <v>1912</v>
      </c>
      <c r="BL1010" s="12" t="s">
        <v>1912</v>
      </c>
      <c r="BM1010" s="12" t="s">
        <v>1908</v>
      </c>
      <c r="BN1010" s="12" t="s">
        <v>1912</v>
      </c>
      <c r="BO1010" s="12" t="s">
        <v>1912</v>
      </c>
      <c r="BP1010" s="12" t="s">
        <v>1912</v>
      </c>
      <c r="BQ1010" s="12" t="s">
        <v>1912</v>
      </c>
      <c r="BR1010" s="12" t="s">
        <v>1912</v>
      </c>
      <c r="BS1010" s="12" t="s">
        <v>1909</v>
      </c>
      <c r="BT1010" s="12" t="s">
        <v>1896</v>
      </c>
      <c r="BU1010" s="12" t="s">
        <v>1912</v>
      </c>
      <c r="BV1010" s="12" t="s">
        <v>1912</v>
      </c>
      <c r="BW1010" s="12" t="s">
        <v>1894</v>
      </c>
      <c r="BX1010" s="12" t="s">
        <v>1895</v>
      </c>
      <c r="BY1010" s="12" t="s">
        <v>1912</v>
      </c>
      <c r="BZ1010" s="12" t="s">
        <v>1912</v>
      </c>
      <c r="CA1010" s="12" t="s">
        <v>1909</v>
      </c>
      <c r="CB1010" s="12" t="s">
        <v>1912</v>
      </c>
      <c r="CC1010" s="12" t="s">
        <v>12</v>
      </c>
      <c r="CD1010" s="12" t="s">
        <v>1894</v>
      </c>
      <c r="CE1010" s="12" t="s">
        <v>1912</v>
      </c>
      <c r="CF1010" s="12" t="s">
        <v>1912</v>
      </c>
      <c r="CG1010" s="12" t="s">
        <v>1912</v>
      </c>
      <c r="CH1010" s="12" t="s">
        <v>1912</v>
      </c>
      <c r="CI1010" s="12" t="s">
        <v>1912</v>
      </c>
      <c r="CJ1010" s="12" t="s">
        <v>1912</v>
      </c>
      <c r="CK1010" s="12" t="s">
        <v>1912</v>
      </c>
      <c r="CL1010" s="12" t="s">
        <v>1912</v>
      </c>
      <c r="CM1010" s="12" t="s">
        <v>1912</v>
      </c>
      <c r="CN1010" s="12" t="s">
        <v>1912</v>
      </c>
      <c r="CO1010" s="12" t="s">
        <v>1912</v>
      </c>
      <c r="CP1010" s="12" t="s">
        <v>1912</v>
      </c>
      <c r="CQ1010" s="12" t="s">
        <v>1912</v>
      </c>
      <c r="CR1010" s="12" t="s">
        <v>1912</v>
      </c>
      <c r="CS1010" s="12" t="s">
        <v>1912</v>
      </c>
      <c r="CT1010" s="12" t="s">
        <v>1912</v>
      </c>
      <c r="CU1010" s="12" t="s">
        <v>1912</v>
      </c>
      <c r="CV1010" s="12" t="s">
        <v>1909</v>
      </c>
      <c r="CW1010" s="12" t="s">
        <v>1912</v>
      </c>
      <c r="CX1010" s="12" t="s">
        <v>1912</v>
      </c>
      <c r="CY1010" s="12" t="s">
        <v>1912</v>
      </c>
      <c r="CZ1010" s="12" t="s">
        <v>1912</v>
      </c>
      <c r="DA1010" s="12" t="s">
        <v>1912</v>
      </c>
      <c r="DB1010" s="12" t="s">
        <v>1912</v>
      </c>
      <c r="DC1010" s="12" t="s">
        <v>1912</v>
      </c>
      <c r="DD1010" s="12" t="s">
        <v>1912</v>
      </c>
      <c r="DE1010" s="12" t="s">
        <v>1912</v>
      </c>
      <c r="DF1010" s="12" t="s">
        <v>1912</v>
      </c>
      <c r="DG1010" s="12" t="s">
        <v>1912</v>
      </c>
      <c r="DH1010" s="12" t="s">
        <v>1912</v>
      </c>
      <c r="DI1010" s="12" t="s">
        <v>1912</v>
      </c>
      <c r="DJ1010" s="12" t="s">
        <v>1912</v>
      </c>
      <c r="DK1010" s="12" t="s">
        <v>1912</v>
      </c>
      <c r="DL1010" s="12" t="s">
        <v>1912</v>
      </c>
      <c r="DM1010" s="12" t="s">
        <v>1912</v>
      </c>
      <c r="DN1010" s="12" t="s">
        <v>1912</v>
      </c>
      <c r="DO1010" s="12" t="s">
        <v>1909</v>
      </c>
      <c r="DP1010" s="12" t="s">
        <v>1912</v>
      </c>
      <c r="DQ1010" s="12" t="s">
        <v>1912</v>
      </c>
      <c r="DR1010" s="12" t="s">
        <v>1912</v>
      </c>
      <c r="DS1010" s="12" t="s">
        <v>1912</v>
      </c>
      <c r="DT1010" s="12" t="s">
        <v>1912</v>
      </c>
      <c r="DU1010" s="12" t="s">
        <v>1912</v>
      </c>
      <c r="DV1010" s="12" t="s">
        <v>1912</v>
      </c>
      <c r="DW1010" s="12" t="s">
        <v>1912</v>
      </c>
      <c r="DX1010" s="12" t="s">
        <v>1912</v>
      </c>
      <c r="DY1010" s="12" t="s">
        <v>1912</v>
      </c>
      <c r="DZ1010" s="12" t="s">
        <v>1912</v>
      </c>
      <c r="EA1010" s="12" t="s">
        <v>1912</v>
      </c>
      <c r="EB1010" s="12" t="s">
        <v>1912</v>
      </c>
      <c r="EC1010" s="12" t="s">
        <v>1912</v>
      </c>
      <c r="ED1010" s="12" t="s">
        <v>1912</v>
      </c>
      <c r="EE1010" s="12" t="s">
        <v>1912</v>
      </c>
      <c r="EF1010" s="12" t="s">
        <v>1912</v>
      </c>
      <c r="EG1010" s="12" t="s">
        <v>1912</v>
      </c>
      <c r="EH1010" s="12" t="s">
        <v>1912</v>
      </c>
      <c r="EI1010" s="12" t="s">
        <v>1912</v>
      </c>
      <c r="EJ1010" s="12" t="s">
        <v>1912</v>
      </c>
      <c r="EK1010" s="12" t="s">
        <v>1912</v>
      </c>
      <c r="EL1010" s="12" t="s">
        <v>1900</v>
      </c>
      <c r="EM1010" s="12" t="s">
        <v>1912</v>
      </c>
      <c r="EN1010" s="12" t="s">
        <v>1912</v>
      </c>
      <c r="EO1010" s="12" t="s">
        <v>1912</v>
      </c>
      <c r="EP1010" s="12" t="s">
        <v>1912</v>
      </c>
      <c r="EQ1010" s="12" t="s">
        <v>1912</v>
      </c>
      <c r="ER1010" s="12" t="s">
        <v>1912</v>
      </c>
      <c r="ES1010" s="12" t="s">
        <v>1912</v>
      </c>
      <c r="ET1010" s="12" t="s">
        <v>1912</v>
      </c>
      <c r="EU1010" s="12" t="s">
        <v>1912</v>
      </c>
      <c r="EV1010" s="12" t="s">
        <v>1912</v>
      </c>
      <c r="EW1010" s="12" t="s">
        <v>1912</v>
      </c>
      <c r="EX1010" s="12" t="s">
        <v>1912</v>
      </c>
      <c r="EY1010" s="12">
        <v>279</v>
      </c>
    </row>
    <row r="1011" spans="1:155" x14ac:dyDescent="0.35">
      <c r="A1011">
        <v>997</v>
      </c>
      <c r="B1011" t="s">
        <v>1070</v>
      </c>
      <c r="C1011">
        <v>117</v>
      </c>
      <c r="E1011" t="s">
        <v>1912</v>
      </c>
      <c r="F1011" t="s">
        <v>1912</v>
      </c>
      <c r="G1011" t="s">
        <v>1912</v>
      </c>
      <c r="H1011" t="s">
        <v>1912</v>
      </c>
      <c r="I1011" t="s">
        <v>1912</v>
      </c>
      <c r="J1011" t="s">
        <v>1912</v>
      </c>
      <c r="K1011" t="s">
        <v>1912</v>
      </c>
      <c r="L1011" s="5" t="s">
        <v>1912</v>
      </c>
      <c r="M1011" t="s">
        <v>1912</v>
      </c>
      <c r="N1011" s="7" t="s">
        <v>1912</v>
      </c>
      <c r="O1011" t="s">
        <v>1912</v>
      </c>
      <c r="P1011" t="s">
        <v>1912</v>
      </c>
      <c r="Q1011" s="5" t="s">
        <v>1912</v>
      </c>
      <c r="R1011" t="s">
        <v>1912</v>
      </c>
      <c r="S1011" t="s">
        <v>1912</v>
      </c>
      <c r="T1011" t="s">
        <v>1912</v>
      </c>
      <c r="U1011" t="s">
        <v>1912</v>
      </c>
      <c r="V1011" t="s">
        <v>1912</v>
      </c>
      <c r="W1011" t="s">
        <v>1912</v>
      </c>
      <c r="X1011" t="s">
        <v>1912</v>
      </c>
      <c r="Y1011" t="s">
        <v>1912</v>
      </c>
      <c r="Z1011" t="s">
        <v>1912</v>
      </c>
      <c r="AA1011" t="s">
        <v>1912</v>
      </c>
      <c r="AB1011" t="s">
        <v>1912</v>
      </c>
      <c r="AC1011" t="s">
        <v>1912</v>
      </c>
      <c r="AD1011" t="s">
        <v>1912</v>
      </c>
      <c r="AE1011" t="s">
        <v>1912</v>
      </c>
      <c r="AF1011" t="s">
        <v>1912</v>
      </c>
      <c r="AG1011" t="s">
        <v>1912</v>
      </c>
      <c r="AH1011" t="s">
        <v>1912</v>
      </c>
      <c r="AI1011" t="s">
        <v>1912</v>
      </c>
      <c r="AJ1011" t="s">
        <v>1912</v>
      </c>
      <c r="AK1011" t="s">
        <v>1912</v>
      </c>
      <c r="AL1011" t="s">
        <v>1912</v>
      </c>
      <c r="AM1011" t="s">
        <v>1912</v>
      </c>
      <c r="AN1011" t="s">
        <v>1912</v>
      </c>
      <c r="AO1011" t="s">
        <v>1912</v>
      </c>
      <c r="AP1011" t="s">
        <v>1912</v>
      </c>
      <c r="AQ1011" t="s">
        <v>1912</v>
      </c>
      <c r="AR1011" t="s">
        <v>1912</v>
      </c>
      <c r="AS1011" s="5" t="s">
        <v>1912</v>
      </c>
      <c r="AT1011" t="s">
        <v>1912</v>
      </c>
      <c r="AU1011" s="5" t="s">
        <v>1912</v>
      </c>
      <c r="AV1011" t="s">
        <v>1905</v>
      </c>
      <c r="AW1011" s="5" t="s">
        <v>1912</v>
      </c>
      <c r="AX1011" t="s">
        <v>1894</v>
      </c>
      <c r="AY1011" t="s">
        <v>1912</v>
      </c>
      <c r="AZ1011" t="s">
        <v>1912</v>
      </c>
      <c r="BA1011" t="s">
        <v>1912</v>
      </c>
      <c r="BB1011" t="s">
        <v>1912</v>
      </c>
      <c r="BC1011" t="s">
        <v>1912</v>
      </c>
      <c r="BD1011" t="s">
        <v>1912</v>
      </c>
      <c r="BE1011" t="s">
        <v>1912</v>
      </c>
      <c r="BF1011" t="s">
        <v>1912</v>
      </c>
      <c r="BG1011" t="s">
        <v>1912</v>
      </c>
      <c r="BH1011" t="s">
        <v>1912</v>
      </c>
      <c r="BI1011" t="s">
        <v>1912</v>
      </c>
      <c r="BJ1011" t="s">
        <v>1909</v>
      </c>
      <c r="BK1011" t="s">
        <v>1912</v>
      </c>
      <c r="BL1011" t="s">
        <v>1912</v>
      </c>
      <c r="BM1011" t="s">
        <v>1908</v>
      </c>
      <c r="BN1011" t="s">
        <v>1912</v>
      </c>
      <c r="BO1011" t="s">
        <v>1912</v>
      </c>
      <c r="BP1011" t="s">
        <v>1912</v>
      </c>
      <c r="BQ1011" t="s">
        <v>1912</v>
      </c>
      <c r="BR1011" t="s">
        <v>1912</v>
      </c>
      <c r="BS1011" t="s">
        <v>1909</v>
      </c>
      <c r="BT1011" t="s">
        <v>1896</v>
      </c>
      <c r="BU1011" t="s">
        <v>1912</v>
      </c>
      <c r="BV1011" t="s">
        <v>1905</v>
      </c>
      <c r="BW1011" t="s">
        <v>1894</v>
      </c>
      <c r="BX1011" t="s">
        <v>1912</v>
      </c>
      <c r="BY1011" t="s">
        <v>1912</v>
      </c>
      <c r="BZ1011" t="s">
        <v>1912</v>
      </c>
      <c r="CA1011" t="s">
        <v>1912</v>
      </c>
      <c r="CB1011" t="s">
        <v>1912</v>
      </c>
      <c r="CC1011" t="s">
        <v>12</v>
      </c>
      <c r="CD1011" t="s">
        <v>1894</v>
      </c>
      <c r="CE1011" t="s">
        <v>1912</v>
      </c>
      <c r="CF1011" t="s">
        <v>1912</v>
      </c>
      <c r="CG1011" t="s">
        <v>1912</v>
      </c>
      <c r="CH1011" t="s">
        <v>1912</v>
      </c>
      <c r="CI1011" t="s">
        <v>1912</v>
      </c>
      <c r="CJ1011" t="s">
        <v>1912</v>
      </c>
      <c r="CK1011" t="s">
        <v>1912</v>
      </c>
      <c r="CL1011" t="s">
        <v>1912</v>
      </c>
      <c r="CM1011" t="s">
        <v>1912</v>
      </c>
      <c r="CN1011" t="s">
        <v>1912</v>
      </c>
      <c r="CO1011" t="s">
        <v>1912</v>
      </c>
      <c r="CP1011" t="s">
        <v>1912</v>
      </c>
      <c r="CQ1011" t="s">
        <v>1912</v>
      </c>
      <c r="CR1011" t="s">
        <v>1912</v>
      </c>
      <c r="CS1011" t="s">
        <v>1912</v>
      </c>
      <c r="CT1011" t="s">
        <v>1912</v>
      </c>
      <c r="CU1011" t="s">
        <v>1912</v>
      </c>
      <c r="CV1011" t="s">
        <v>1909</v>
      </c>
      <c r="CW1011" t="s">
        <v>1912</v>
      </c>
      <c r="CX1011" t="s">
        <v>1912</v>
      </c>
      <c r="CY1011" t="s">
        <v>1905</v>
      </c>
      <c r="CZ1011" s="9" t="s">
        <v>1912</v>
      </c>
      <c r="DA1011" t="s">
        <v>12</v>
      </c>
      <c r="DB1011" t="s">
        <v>1912</v>
      </c>
      <c r="DC1011" t="s">
        <v>1912</v>
      </c>
      <c r="DD1011" t="s">
        <v>1912</v>
      </c>
      <c r="DE1011" t="s">
        <v>1912</v>
      </c>
      <c r="DF1011" t="s">
        <v>1912</v>
      </c>
      <c r="DG1011" s="7" t="s">
        <v>1912</v>
      </c>
      <c r="DH1011" t="s">
        <v>1912</v>
      </c>
      <c r="DI1011" t="s">
        <v>1912</v>
      </c>
      <c r="DJ1011" t="s">
        <v>1912</v>
      </c>
      <c r="DK1011" t="s">
        <v>1912</v>
      </c>
      <c r="DL1011" t="s">
        <v>1912</v>
      </c>
      <c r="DM1011" t="s">
        <v>1901</v>
      </c>
      <c r="DN1011" t="s">
        <v>1912</v>
      </c>
      <c r="DO1011" t="s">
        <v>1912</v>
      </c>
      <c r="DP1011" t="s">
        <v>1912</v>
      </c>
      <c r="DQ1011" t="s">
        <v>1912</v>
      </c>
      <c r="DR1011" t="s">
        <v>1912</v>
      </c>
      <c r="DS1011" t="s">
        <v>1912</v>
      </c>
      <c r="DT1011" t="s">
        <v>1912</v>
      </c>
      <c r="DU1011" t="s">
        <v>1912</v>
      </c>
      <c r="DV1011" s="5" t="s">
        <v>1912</v>
      </c>
      <c r="DW1011" t="s">
        <v>1912</v>
      </c>
      <c r="DX1011" t="s">
        <v>1912</v>
      </c>
      <c r="DY1011" t="s">
        <v>1912</v>
      </c>
      <c r="DZ1011" t="s">
        <v>1912</v>
      </c>
      <c r="EA1011" t="s">
        <v>1912</v>
      </c>
      <c r="EB1011" t="s">
        <v>1912</v>
      </c>
      <c r="EC1011" t="s">
        <v>1912</v>
      </c>
      <c r="ED1011" t="s">
        <v>1912</v>
      </c>
      <c r="EE1011" t="s">
        <v>1912</v>
      </c>
      <c r="EF1011" t="s">
        <v>1912</v>
      </c>
      <c r="EG1011" t="s">
        <v>1912</v>
      </c>
      <c r="EH1011" t="s">
        <v>1912</v>
      </c>
      <c r="EI1011" t="s">
        <v>1912</v>
      </c>
      <c r="EJ1011" t="s">
        <v>1912</v>
      </c>
      <c r="EK1011" t="s">
        <v>1912</v>
      </c>
      <c r="EL1011" t="s">
        <v>1912</v>
      </c>
      <c r="EM1011" t="s">
        <v>1912</v>
      </c>
      <c r="EN1011" t="s">
        <v>1912</v>
      </c>
      <c r="EO1011" t="s">
        <v>1912</v>
      </c>
      <c r="EP1011" t="s">
        <v>1912</v>
      </c>
      <c r="EQ1011" t="s">
        <v>1912</v>
      </c>
      <c r="ER1011" t="s">
        <v>1912</v>
      </c>
      <c r="ES1011" t="s">
        <v>1912</v>
      </c>
      <c r="ET1011" t="s">
        <v>1912</v>
      </c>
      <c r="EU1011" t="s">
        <v>1912</v>
      </c>
      <c r="EV1011" t="s">
        <v>1912</v>
      </c>
      <c r="EW1011" t="s">
        <v>1912</v>
      </c>
      <c r="EX1011" t="s">
        <v>1912</v>
      </c>
      <c r="EY1011">
        <v>266</v>
      </c>
    </row>
    <row r="1012" spans="1:155" x14ac:dyDescent="0.35">
      <c r="A1012">
        <v>998</v>
      </c>
      <c r="B1012" t="s">
        <v>1071</v>
      </c>
      <c r="C1012">
        <v>117</v>
      </c>
      <c r="E1012" t="s">
        <v>1912</v>
      </c>
      <c r="F1012" t="s">
        <v>1912</v>
      </c>
      <c r="G1012" t="s">
        <v>1912</v>
      </c>
      <c r="H1012" t="s">
        <v>1912</v>
      </c>
      <c r="I1012" t="s">
        <v>1912</v>
      </c>
      <c r="J1012" t="s">
        <v>1912</v>
      </c>
      <c r="K1012" t="s">
        <v>1912</v>
      </c>
      <c r="L1012" s="5" t="s">
        <v>1912</v>
      </c>
      <c r="M1012" t="s">
        <v>1912</v>
      </c>
      <c r="N1012" s="7" t="s">
        <v>1912</v>
      </c>
      <c r="O1012" t="s">
        <v>1912</v>
      </c>
      <c r="P1012" t="s">
        <v>1912</v>
      </c>
      <c r="Q1012" s="5" t="s">
        <v>1912</v>
      </c>
      <c r="R1012" t="s">
        <v>1912</v>
      </c>
      <c r="S1012" t="s">
        <v>1912</v>
      </c>
      <c r="T1012" t="s">
        <v>1912</v>
      </c>
      <c r="U1012" t="s">
        <v>1912</v>
      </c>
      <c r="V1012" t="s">
        <v>1912</v>
      </c>
      <c r="W1012" t="s">
        <v>1912</v>
      </c>
      <c r="X1012" t="s">
        <v>1912</v>
      </c>
      <c r="Y1012" t="s">
        <v>1912</v>
      </c>
      <c r="Z1012" t="s">
        <v>1912</v>
      </c>
      <c r="AA1012" t="s">
        <v>1912</v>
      </c>
      <c r="AB1012" t="s">
        <v>1912</v>
      </c>
      <c r="AC1012" t="s">
        <v>1912</v>
      </c>
      <c r="AD1012" t="s">
        <v>1912</v>
      </c>
      <c r="AE1012" t="s">
        <v>1912</v>
      </c>
      <c r="AF1012" t="s">
        <v>1912</v>
      </c>
      <c r="AG1012" t="s">
        <v>1912</v>
      </c>
      <c r="AH1012" t="s">
        <v>1912</v>
      </c>
      <c r="AI1012" t="s">
        <v>1912</v>
      </c>
      <c r="AJ1012" t="s">
        <v>1912</v>
      </c>
      <c r="AK1012" t="s">
        <v>1912</v>
      </c>
      <c r="AL1012" t="s">
        <v>1912</v>
      </c>
      <c r="AM1012" t="s">
        <v>1912</v>
      </c>
      <c r="AN1012" t="s">
        <v>1912</v>
      </c>
      <c r="AO1012" t="s">
        <v>1912</v>
      </c>
      <c r="AP1012" t="s">
        <v>1912</v>
      </c>
      <c r="AQ1012" t="s">
        <v>1912</v>
      </c>
      <c r="AR1012" t="s">
        <v>1912</v>
      </c>
      <c r="AS1012" s="5" t="s">
        <v>1912</v>
      </c>
      <c r="AT1012" t="s">
        <v>1912</v>
      </c>
      <c r="AU1012" s="5" t="s">
        <v>1912</v>
      </c>
      <c r="AV1012" t="s">
        <v>1905</v>
      </c>
      <c r="AW1012" s="5" t="s">
        <v>1912</v>
      </c>
      <c r="AX1012" t="s">
        <v>1894</v>
      </c>
      <c r="AY1012" t="s">
        <v>1912</v>
      </c>
      <c r="AZ1012" t="s">
        <v>1912</v>
      </c>
      <c r="BA1012" t="s">
        <v>1912</v>
      </c>
      <c r="BB1012" t="s">
        <v>1912</v>
      </c>
      <c r="BC1012" t="s">
        <v>1912</v>
      </c>
      <c r="BD1012" t="s">
        <v>1912</v>
      </c>
      <c r="BE1012" t="s">
        <v>1912</v>
      </c>
      <c r="BF1012" t="s">
        <v>1912</v>
      </c>
      <c r="BG1012" t="s">
        <v>1912</v>
      </c>
      <c r="BH1012" t="s">
        <v>1912</v>
      </c>
      <c r="BI1012" t="s">
        <v>1912</v>
      </c>
      <c r="BJ1012" t="s">
        <v>1909</v>
      </c>
      <c r="BK1012" t="s">
        <v>1912</v>
      </c>
      <c r="BL1012" t="s">
        <v>1912</v>
      </c>
      <c r="BM1012" t="s">
        <v>1908</v>
      </c>
      <c r="BN1012" t="s">
        <v>1912</v>
      </c>
      <c r="BO1012" t="s">
        <v>1912</v>
      </c>
      <c r="BP1012" t="s">
        <v>1912</v>
      </c>
      <c r="BQ1012" t="s">
        <v>1912</v>
      </c>
      <c r="BR1012" t="s">
        <v>1912</v>
      </c>
      <c r="BS1012" t="s">
        <v>1909</v>
      </c>
      <c r="BT1012" t="s">
        <v>1896</v>
      </c>
      <c r="BU1012" t="s">
        <v>1912</v>
      </c>
      <c r="BV1012" t="s">
        <v>1905</v>
      </c>
      <c r="BW1012" t="s">
        <v>1894</v>
      </c>
      <c r="BX1012" t="s">
        <v>1912</v>
      </c>
      <c r="BY1012" t="s">
        <v>1912</v>
      </c>
      <c r="BZ1012" t="s">
        <v>1912</v>
      </c>
      <c r="CA1012" t="s">
        <v>1912</v>
      </c>
      <c r="CB1012" t="s">
        <v>1912</v>
      </c>
      <c r="CC1012" t="s">
        <v>12</v>
      </c>
      <c r="CD1012" t="s">
        <v>1894</v>
      </c>
      <c r="CE1012" t="s">
        <v>1912</v>
      </c>
      <c r="CF1012" t="s">
        <v>1912</v>
      </c>
      <c r="CG1012" t="s">
        <v>1912</v>
      </c>
      <c r="CH1012" t="s">
        <v>1912</v>
      </c>
      <c r="CI1012" t="s">
        <v>1912</v>
      </c>
      <c r="CJ1012" t="s">
        <v>1912</v>
      </c>
      <c r="CK1012" t="s">
        <v>1912</v>
      </c>
      <c r="CL1012" t="s">
        <v>1912</v>
      </c>
      <c r="CM1012" t="s">
        <v>1912</v>
      </c>
      <c r="CN1012" t="s">
        <v>1912</v>
      </c>
      <c r="CO1012" t="s">
        <v>1912</v>
      </c>
      <c r="CP1012" t="s">
        <v>1912</v>
      </c>
      <c r="CQ1012" t="s">
        <v>1912</v>
      </c>
      <c r="CR1012" t="s">
        <v>1912</v>
      </c>
      <c r="CS1012" t="s">
        <v>1912</v>
      </c>
      <c r="CT1012" t="s">
        <v>1912</v>
      </c>
      <c r="CU1012" t="s">
        <v>1912</v>
      </c>
      <c r="CV1012" t="s">
        <v>1909</v>
      </c>
      <c r="CW1012" t="s">
        <v>1912</v>
      </c>
      <c r="CX1012" t="s">
        <v>1912</v>
      </c>
      <c r="CY1012" t="s">
        <v>1905</v>
      </c>
      <c r="CZ1012" s="9" t="s">
        <v>1912</v>
      </c>
      <c r="DA1012" t="s">
        <v>12</v>
      </c>
      <c r="DB1012" t="s">
        <v>1912</v>
      </c>
      <c r="DC1012" t="s">
        <v>1912</v>
      </c>
      <c r="DD1012" t="s">
        <v>1912</v>
      </c>
      <c r="DE1012" t="s">
        <v>1912</v>
      </c>
      <c r="DF1012" t="s">
        <v>1912</v>
      </c>
      <c r="DG1012" s="7" t="s">
        <v>1912</v>
      </c>
      <c r="DH1012" t="s">
        <v>1912</v>
      </c>
      <c r="DI1012" t="s">
        <v>1912</v>
      </c>
      <c r="DJ1012" t="s">
        <v>1912</v>
      </c>
      <c r="DK1012" t="s">
        <v>1912</v>
      </c>
      <c r="DL1012" t="s">
        <v>1912</v>
      </c>
      <c r="DM1012" t="s">
        <v>1901</v>
      </c>
      <c r="DN1012" t="s">
        <v>1912</v>
      </c>
      <c r="DO1012" t="s">
        <v>1912</v>
      </c>
      <c r="DP1012" t="s">
        <v>1912</v>
      </c>
      <c r="DQ1012" t="s">
        <v>1912</v>
      </c>
      <c r="DR1012" t="s">
        <v>1912</v>
      </c>
      <c r="DS1012" t="s">
        <v>1912</v>
      </c>
      <c r="DT1012" t="s">
        <v>1912</v>
      </c>
      <c r="DU1012" t="s">
        <v>1912</v>
      </c>
      <c r="DV1012" s="5" t="s">
        <v>1912</v>
      </c>
      <c r="DW1012" t="s">
        <v>1912</v>
      </c>
      <c r="DX1012" t="s">
        <v>1912</v>
      </c>
      <c r="DY1012" t="s">
        <v>1912</v>
      </c>
      <c r="DZ1012" t="s">
        <v>1912</v>
      </c>
      <c r="EA1012" t="s">
        <v>1912</v>
      </c>
      <c r="EB1012" t="s">
        <v>1912</v>
      </c>
      <c r="EC1012" t="s">
        <v>1912</v>
      </c>
      <c r="ED1012" t="s">
        <v>1912</v>
      </c>
      <c r="EE1012" t="s">
        <v>1912</v>
      </c>
      <c r="EF1012" t="s">
        <v>1912</v>
      </c>
      <c r="EG1012" t="s">
        <v>1912</v>
      </c>
      <c r="EH1012" t="s">
        <v>1912</v>
      </c>
      <c r="EI1012" t="s">
        <v>1912</v>
      </c>
      <c r="EJ1012" t="s">
        <v>1912</v>
      </c>
      <c r="EK1012" t="s">
        <v>1912</v>
      </c>
      <c r="EL1012" t="s">
        <v>1912</v>
      </c>
      <c r="EM1012" t="s">
        <v>1912</v>
      </c>
      <c r="EN1012" t="s">
        <v>1912</v>
      </c>
      <c r="EO1012" t="s">
        <v>1912</v>
      </c>
      <c r="EP1012" t="s">
        <v>1912</v>
      </c>
      <c r="EQ1012" t="s">
        <v>1912</v>
      </c>
      <c r="ER1012" t="s">
        <v>1912</v>
      </c>
      <c r="ES1012" t="s">
        <v>1912</v>
      </c>
      <c r="ET1012" t="s">
        <v>1912</v>
      </c>
      <c r="EU1012" t="s">
        <v>1912</v>
      </c>
      <c r="EV1012" t="s">
        <v>1912</v>
      </c>
      <c r="EW1012" t="s">
        <v>1912</v>
      </c>
      <c r="EX1012" t="s">
        <v>1912</v>
      </c>
      <c r="EY1012">
        <v>266</v>
      </c>
    </row>
    <row r="1013" spans="1:155" s="12" customFormat="1" x14ac:dyDescent="0.35">
      <c r="A1013" s="12">
        <v>999</v>
      </c>
      <c r="B1013" s="12" t="s">
        <v>1072</v>
      </c>
      <c r="C1013" s="12">
        <v>130</v>
      </c>
      <c r="E1013" s="12" t="s">
        <v>1912</v>
      </c>
      <c r="F1013" s="12" t="s">
        <v>1912</v>
      </c>
      <c r="G1013" s="12" t="s">
        <v>1912</v>
      </c>
      <c r="H1013" s="12" t="s">
        <v>1912</v>
      </c>
      <c r="I1013" s="12" t="s">
        <v>1912</v>
      </c>
      <c r="J1013" s="12" t="s">
        <v>1912</v>
      </c>
      <c r="K1013" s="12" t="s">
        <v>1912</v>
      </c>
      <c r="L1013" s="12" t="s">
        <v>1912</v>
      </c>
      <c r="M1013" s="12" t="s">
        <v>1912</v>
      </c>
      <c r="N1013" s="12" t="s">
        <v>1912</v>
      </c>
      <c r="O1013" s="12" t="s">
        <v>1912</v>
      </c>
      <c r="P1013" s="12" t="s">
        <v>1912</v>
      </c>
      <c r="Q1013" s="12" t="s">
        <v>1912</v>
      </c>
      <c r="R1013" s="12" t="s">
        <v>1912</v>
      </c>
      <c r="S1013" s="12" t="s">
        <v>1912</v>
      </c>
      <c r="T1013" s="12" t="s">
        <v>1912</v>
      </c>
      <c r="U1013" s="12" t="s">
        <v>1912</v>
      </c>
      <c r="V1013" s="12" t="s">
        <v>1912</v>
      </c>
      <c r="W1013" s="12" t="s">
        <v>1912</v>
      </c>
      <c r="X1013" s="12" t="s">
        <v>1912</v>
      </c>
      <c r="Y1013" s="12" t="s">
        <v>1912</v>
      </c>
      <c r="Z1013" s="12" t="s">
        <v>1912</v>
      </c>
      <c r="AA1013" s="12" t="s">
        <v>1912</v>
      </c>
      <c r="AB1013" s="12" t="s">
        <v>1912</v>
      </c>
      <c r="AC1013" s="12" t="s">
        <v>1912</v>
      </c>
      <c r="AD1013" s="12" t="s">
        <v>1912</v>
      </c>
      <c r="AE1013" s="12" t="s">
        <v>1912</v>
      </c>
      <c r="AF1013" s="12" t="s">
        <v>1912</v>
      </c>
      <c r="AG1013" s="12" t="s">
        <v>1912</v>
      </c>
      <c r="AH1013" s="12" t="s">
        <v>1912</v>
      </c>
      <c r="AI1013" s="12" t="s">
        <v>1912</v>
      </c>
      <c r="AJ1013" s="12" t="s">
        <v>1912</v>
      </c>
      <c r="AK1013" s="12" t="s">
        <v>1912</v>
      </c>
      <c r="AL1013" s="12" t="s">
        <v>1912</v>
      </c>
      <c r="AM1013" s="12" t="s">
        <v>1912</v>
      </c>
      <c r="AN1013" s="12" t="s">
        <v>1912</v>
      </c>
      <c r="AO1013" s="12" t="s">
        <v>1912</v>
      </c>
      <c r="AP1013" s="12" t="s">
        <v>1912</v>
      </c>
      <c r="AQ1013" s="12" t="s">
        <v>1912</v>
      </c>
      <c r="AR1013" s="12" t="s">
        <v>1912</v>
      </c>
      <c r="AS1013" s="12" t="s">
        <v>1912</v>
      </c>
      <c r="AT1013" s="12" t="s">
        <v>1912</v>
      </c>
      <c r="AU1013" s="12" t="s">
        <v>12</v>
      </c>
      <c r="AV1013" s="12" t="s">
        <v>1912</v>
      </c>
      <c r="AW1013" s="12" t="s">
        <v>1912</v>
      </c>
      <c r="AX1013" s="12" t="s">
        <v>1894</v>
      </c>
      <c r="AY1013" s="12" t="s">
        <v>1912</v>
      </c>
      <c r="AZ1013" s="12" t="s">
        <v>1912</v>
      </c>
      <c r="BA1013" s="12" t="s">
        <v>1912</v>
      </c>
      <c r="BB1013" s="12" t="s">
        <v>1912</v>
      </c>
      <c r="BC1013" s="12" t="s">
        <v>1912</v>
      </c>
      <c r="BD1013" s="12" t="s">
        <v>1912</v>
      </c>
      <c r="BE1013" s="12" t="s">
        <v>1912</v>
      </c>
      <c r="BF1013" s="12" t="s">
        <v>1912</v>
      </c>
      <c r="BG1013" s="12" t="s">
        <v>1912</v>
      </c>
      <c r="BH1013" s="12" t="s">
        <v>1912</v>
      </c>
      <c r="BI1013" s="12" t="s">
        <v>1912</v>
      </c>
      <c r="BJ1013" s="12" t="s">
        <v>1905</v>
      </c>
      <c r="BK1013" s="12" t="s">
        <v>1912</v>
      </c>
      <c r="BL1013" s="12" t="s">
        <v>1912</v>
      </c>
      <c r="BM1013" s="12" t="s">
        <v>1908</v>
      </c>
      <c r="BN1013" s="12" t="s">
        <v>1912</v>
      </c>
      <c r="BO1013" s="12" t="s">
        <v>1912</v>
      </c>
      <c r="BP1013" s="12" t="s">
        <v>1912</v>
      </c>
      <c r="BQ1013" s="12" t="s">
        <v>1912</v>
      </c>
      <c r="BR1013" s="12" t="s">
        <v>1912</v>
      </c>
      <c r="BS1013" s="12" t="s">
        <v>1912</v>
      </c>
      <c r="BT1013" s="12" t="s">
        <v>1900</v>
      </c>
      <c r="BU1013" s="12" t="s">
        <v>1912</v>
      </c>
      <c r="BV1013" s="12" t="s">
        <v>1912</v>
      </c>
      <c r="BW1013" s="12" t="s">
        <v>1894</v>
      </c>
      <c r="BX1013" s="12" t="s">
        <v>1895</v>
      </c>
      <c r="BY1013" s="12" t="s">
        <v>1912</v>
      </c>
      <c r="BZ1013" s="12" t="s">
        <v>1912</v>
      </c>
      <c r="CA1013" s="12" t="s">
        <v>1909</v>
      </c>
      <c r="CB1013" s="12" t="s">
        <v>1912</v>
      </c>
      <c r="CC1013" s="12" t="s">
        <v>12</v>
      </c>
      <c r="CD1013" s="12" t="s">
        <v>1912</v>
      </c>
      <c r="CE1013" s="12" t="s">
        <v>1912</v>
      </c>
      <c r="CF1013" s="12" t="s">
        <v>1912</v>
      </c>
      <c r="CG1013" s="12" t="s">
        <v>1912</v>
      </c>
      <c r="CH1013" s="12" t="s">
        <v>1912</v>
      </c>
      <c r="CI1013" s="12" t="s">
        <v>1912</v>
      </c>
      <c r="CJ1013" s="12" t="s">
        <v>1912</v>
      </c>
      <c r="CK1013" s="12" t="s">
        <v>1912</v>
      </c>
      <c r="CL1013" s="12" t="s">
        <v>1912</v>
      </c>
      <c r="CM1013" s="12" t="s">
        <v>1912</v>
      </c>
      <c r="CN1013" s="12" t="s">
        <v>1912</v>
      </c>
      <c r="CO1013" s="12" t="s">
        <v>1912</v>
      </c>
      <c r="CP1013" s="12" t="s">
        <v>1912</v>
      </c>
      <c r="CQ1013" s="12" t="s">
        <v>1912</v>
      </c>
      <c r="CR1013" s="12" t="s">
        <v>1912</v>
      </c>
      <c r="CS1013" s="12" t="s">
        <v>1912</v>
      </c>
      <c r="CT1013" s="12" t="s">
        <v>1912</v>
      </c>
      <c r="CU1013" s="12" t="s">
        <v>1912</v>
      </c>
      <c r="CV1013" s="12" t="s">
        <v>1909</v>
      </c>
      <c r="CW1013" s="12" t="s">
        <v>1912</v>
      </c>
      <c r="CX1013" s="12" t="s">
        <v>1912</v>
      </c>
      <c r="CY1013" s="12" t="s">
        <v>1912</v>
      </c>
      <c r="CZ1013" s="12" t="s">
        <v>1912</v>
      </c>
      <c r="DA1013" s="12" t="s">
        <v>1912</v>
      </c>
      <c r="DB1013" s="12" t="s">
        <v>1912</v>
      </c>
      <c r="DC1013" s="12" t="s">
        <v>1912</v>
      </c>
      <c r="DD1013" s="12" t="s">
        <v>1912</v>
      </c>
      <c r="DE1013" s="12" t="s">
        <v>1912</v>
      </c>
      <c r="DF1013" s="12" t="s">
        <v>1912</v>
      </c>
      <c r="DG1013" s="12" t="s">
        <v>1912</v>
      </c>
      <c r="DH1013" s="12" t="s">
        <v>1912</v>
      </c>
      <c r="DI1013" s="12" t="s">
        <v>1912</v>
      </c>
      <c r="DJ1013" s="12" t="s">
        <v>1912</v>
      </c>
      <c r="DK1013" s="12" t="s">
        <v>1912</v>
      </c>
      <c r="DL1013" s="12" t="s">
        <v>1912</v>
      </c>
      <c r="DM1013" s="12" t="s">
        <v>1901</v>
      </c>
      <c r="DN1013" s="12" t="s">
        <v>1909</v>
      </c>
      <c r="DO1013" s="12" t="s">
        <v>1912</v>
      </c>
      <c r="DP1013" s="12" t="s">
        <v>1909</v>
      </c>
      <c r="DQ1013" s="12" t="s">
        <v>1912</v>
      </c>
      <c r="DR1013" s="12" t="s">
        <v>1912</v>
      </c>
      <c r="DS1013" s="12" t="s">
        <v>1912</v>
      </c>
      <c r="DT1013" s="12" t="s">
        <v>1912</v>
      </c>
      <c r="DU1013" s="12" t="s">
        <v>1912</v>
      </c>
      <c r="DV1013" s="12" t="s">
        <v>1912</v>
      </c>
      <c r="DW1013" s="12" t="s">
        <v>1912</v>
      </c>
      <c r="DX1013" s="12" t="s">
        <v>1912</v>
      </c>
      <c r="DY1013" s="12" t="s">
        <v>1912</v>
      </c>
      <c r="DZ1013" s="12" t="s">
        <v>1912</v>
      </c>
      <c r="EA1013" s="12" t="s">
        <v>1912</v>
      </c>
      <c r="EB1013" s="12" t="s">
        <v>1912</v>
      </c>
      <c r="EC1013" s="12" t="s">
        <v>1912</v>
      </c>
      <c r="ED1013" s="12" t="s">
        <v>1912</v>
      </c>
      <c r="EE1013" s="12" t="s">
        <v>1912</v>
      </c>
      <c r="EF1013" s="12" t="s">
        <v>1912</v>
      </c>
      <c r="EG1013" s="12" t="s">
        <v>1912</v>
      </c>
      <c r="EH1013" s="12" t="s">
        <v>1912</v>
      </c>
      <c r="EI1013" s="12" t="s">
        <v>1912</v>
      </c>
      <c r="EJ1013" s="12" t="s">
        <v>1912</v>
      </c>
      <c r="EK1013" s="12" t="s">
        <v>1912</v>
      </c>
      <c r="EL1013" s="12" t="s">
        <v>1900</v>
      </c>
      <c r="EM1013" s="12" t="s">
        <v>1912</v>
      </c>
      <c r="EN1013" s="12" t="s">
        <v>1908</v>
      </c>
      <c r="EO1013" s="12" t="s">
        <v>1912</v>
      </c>
      <c r="EP1013" s="12" t="s">
        <v>1912</v>
      </c>
      <c r="EQ1013" s="12" t="s">
        <v>1912</v>
      </c>
      <c r="ER1013" s="12" t="s">
        <v>1912</v>
      </c>
      <c r="ES1013" s="12" t="s">
        <v>1912</v>
      </c>
      <c r="ET1013" s="12" t="s">
        <v>1912</v>
      </c>
      <c r="EU1013" s="12" t="s">
        <v>1912</v>
      </c>
      <c r="EV1013" s="12" t="s">
        <v>1912</v>
      </c>
      <c r="EW1013" s="12" t="s">
        <v>1912</v>
      </c>
      <c r="EX1013" s="12" t="s">
        <v>1912</v>
      </c>
      <c r="EY1013" s="12">
        <v>279</v>
      </c>
    </row>
    <row r="1014" spans="1:155" s="12" customFormat="1" x14ac:dyDescent="0.35">
      <c r="A1014" s="12">
        <v>1000</v>
      </c>
      <c r="B1014" s="12" t="s">
        <v>1073</v>
      </c>
      <c r="C1014" s="12">
        <v>94</v>
      </c>
      <c r="E1014" s="12" t="s">
        <v>1912</v>
      </c>
      <c r="F1014" s="12" t="s">
        <v>1912</v>
      </c>
      <c r="G1014" s="12" t="s">
        <v>1912</v>
      </c>
      <c r="H1014" s="12" t="s">
        <v>1912</v>
      </c>
      <c r="I1014" s="12" t="s">
        <v>1912</v>
      </c>
      <c r="J1014" s="12" t="s">
        <v>1912</v>
      </c>
      <c r="K1014" s="12" t="s">
        <v>1912</v>
      </c>
      <c r="L1014" s="12" t="s">
        <v>1912</v>
      </c>
      <c r="M1014" s="12" t="s">
        <v>1912</v>
      </c>
      <c r="N1014" s="12" t="s">
        <v>1912</v>
      </c>
      <c r="O1014" s="12" t="s">
        <v>1912</v>
      </c>
      <c r="P1014" s="12" t="s">
        <v>1912</v>
      </c>
      <c r="Q1014" s="12" t="s">
        <v>1912</v>
      </c>
      <c r="R1014" s="12" t="s">
        <v>1912</v>
      </c>
      <c r="S1014" s="12" t="s">
        <v>1912</v>
      </c>
      <c r="T1014" s="12" t="s">
        <v>1912</v>
      </c>
      <c r="U1014" s="12" t="s">
        <v>1912</v>
      </c>
      <c r="V1014" s="12" t="s">
        <v>1912</v>
      </c>
      <c r="W1014" s="12" t="s">
        <v>1912</v>
      </c>
      <c r="X1014" s="12" t="s">
        <v>1912</v>
      </c>
      <c r="Y1014" s="12" t="s">
        <v>1912</v>
      </c>
      <c r="Z1014" s="12" t="s">
        <v>1912</v>
      </c>
      <c r="AA1014" s="12" t="s">
        <v>1912</v>
      </c>
      <c r="AB1014" s="12" t="s">
        <v>1912</v>
      </c>
      <c r="AC1014" s="12" t="s">
        <v>1912</v>
      </c>
      <c r="AD1014" s="12" t="s">
        <v>1912</v>
      </c>
      <c r="AE1014" s="12" t="s">
        <v>1912</v>
      </c>
      <c r="AF1014" s="12" t="s">
        <v>1912</v>
      </c>
      <c r="AG1014" s="12" t="s">
        <v>1912</v>
      </c>
      <c r="AH1014" s="12" t="s">
        <v>1912</v>
      </c>
      <c r="AI1014" s="12" t="s">
        <v>1912</v>
      </c>
      <c r="AJ1014" s="12" t="s">
        <v>1912</v>
      </c>
      <c r="AK1014" s="12" t="s">
        <v>1913</v>
      </c>
      <c r="AL1014" s="12" t="s">
        <v>1912</v>
      </c>
      <c r="AM1014" s="12" t="s">
        <v>1912</v>
      </c>
      <c r="AN1014" s="12" t="s">
        <v>1912</v>
      </c>
      <c r="AO1014" s="12" t="s">
        <v>1912</v>
      </c>
      <c r="AP1014" s="12" t="s">
        <v>1912</v>
      </c>
      <c r="AQ1014" s="12" t="s">
        <v>1912</v>
      </c>
      <c r="AR1014" s="12" t="s">
        <v>1912</v>
      </c>
      <c r="AS1014" s="12" t="s">
        <v>1912</v>
      </c>
      <c r="AT1014" s="12" t="s">
        <v>1912</v>
      </c>
      <c r="AU1014" s="12" t="s">
        <v>12</v>
      </c>
      <c r="AV1014" s="12" t="s">
        <v>1912</v>
      </c>
      <c r="AW1014" s="12" t="s">
        <v>1912</v>
      </c>
      <c r="AX1014" s="12" t="s">
        <v>1894</v>
      </c>
      <c r="AY1014" s="12" t="s">
        <v>1912</v>
      </c>
      <c r="AZ1014" s="12" t="s">
        <v>1912</v>
      </c>
      <c r="BA1014" s="12" t="s">
        <v>1912</v>
      </c>
      <c r="BB1014" s="12" t="s">
        <v>1912</v>
      </c>
      <c r="BC1014" s="12" t="s">
        <v>1912</v>
      </c>
      <c r="BD1014" s="12" t="s">
        <v>1912</v>
      </c>
      <c r="BE1014" s="12" t="s">
        <v>1912</v>
      </c>
      <c r="BF1014" s="12" t="s">
        <v>1912</v>
      </c>
      <c r="BG1014" s="12" t="s">
        <v>1912</v>
      </c>
      <c r="BH1014" s="12" t="s">
        <v>1912</v>
      </c>
      <c r="BI1014" s="12" t="s">
        <v>1912</v>
      </c>
      <c r="BJ1014" s="12" t="s">
        <v>1909</v>
      </c>
      <c r="BK1014" s="12" t="s">
        <v>1912</v>
      </c>
      <c r="BL1014" s="12" t="s">
        <v>1903</v>
      </c>
      <c r="BM1014" s="12" t="s">
        <v>1912</v>
      </c>
      <c r="BN1014" s="12" t="s">
        <v>1912</v>
      </c>
      <c r="BO1014" s="12" t="s">
        <v>1912</v>
      </c>
      <c r="BP1014" s="12" t="s">
        <v>1912</v>
      </c>
      <c r="BQ1014" s="12" t="s">
        <v>1912</v>
      </c>
      <c r="BR1014" s="12" t="s">
        <v>1912</v>
      </c>
      <c r="BS1014" s="12" t="s">
        <v>1909</v>
      </c>
      <c r="BT1014" s="12" t="s">
        <v>1896</v>
      </c>
      <c r="BU1014" s="12" t="s">
        <v>1912</v>
      </c>
      <c r="BV1014" s="12" t="s">
        <v>1912</v>
      </c>
      <c r="BW1014" s="12" t="s">
        <v>1894</v>
      </c>
      <c r="BX1014" s="12" t="s">
        <v>1895</v>
      </c>
      <c r="BY1014" s="12" t="s">
        <v>1912</v>
      </c>
      <c r="BZ1014" s="12" t="s">
        <v>1912</v>
      </c>
      <c r="CA1014" s="12" t="s">
        <v>1915</v>
      </c>
      <c r="CB1014" s="12" t="s">
        <v>1912</v>
      </c>
      <c r="CC1014" s="12" t="s">
        <v>12</v>
      </c>
      <c r="CD1014" s="12" t="s">
        <v>1912</v>
      </c>
      <c r="CE1014" s="12" t="s">
        <v>1912</v>
      </c>
      <c r="CF1014" s="12" t="s">
        <v>1912</v>
      </c>
      <c r="CG1014" s="12" t="s">
        <v>1912</v>
      </c>
      <c r="CH1014" s="12" t="s">
        <v>1912</v>
      </c>
      <c r="CI1014" s="12" t="s">
        <v>1912</v>
      </c>
      <c r="CJ1014" s="12" t="s">
        <v>1912</v>
      </c>
      <c r="CK1014" s="12" t="s">
        <v>1912</v>
      </c>
      <c r="CL1014" s="12" t="s">
        <v>1912</v>
      </c>
      <c r="CM1014" s="12" t="s">
        <v>1912</v>
      </c>
      <c r="CN1014" s="12" t="s">
        <v>1912</v>
      </c>
      <c r="CO1014" s="12" t="s">
        <v>1912</v>
      </c>
      <c r="CP1014" s="12" t="s">
        <v>1912</v>
      </c>
      <c r="CQ1014" s="12" t="s">
        <v>1912</v>
      </c>
      <c r="CR1014" s="12" t="s">
        <v>1912</v>
      </c>
      <c r="CS1014" s="12" t="s">
        <v>1912</v>
      </c>
      <c r="CT1014" s="12" t="s">
        <v>1912</v>
      </c>
      <c r="CU1014" s="12" t="s">
        <v>1912</v>
      </c>
      <c r="CV1014" s="12" t="s">
        <v>1909</v>
      </c>
      <c r="CW1014" s="12" t="s">
        <v>1912</v>
      </c>
      <c r="CX1014" s="12" t="s">
        <v>1912</v>
      </c>
      <c r="CY1014" s="12" t="s">
        <v>1912</v>
      </c>
      <c r="CZ1014" s="12" t="s">
        <v>1912</v>
      </c>
      <c r="DA1014" s="12" t="s">
        <v>12</v>
      </c>
      <c r="DB1014" s="12" t="s">
        <v>1912</v>
      </c>
      <c r="DC1014" s="12" t="s">
        <v>1912</v>
      </c>
      <c r="DD1014" s="12" t="s">
        <v>1912</v>
      </c>
      <c r="DE1014" s="12" t="s">
        <v>1912</v>
      </c>
      <c r="DF1014" s="12" t="s">
        <v>1912</v>
      </c>
      <c r="DG1014" s="12" t="s">
        <v>1912</v>
      </c>
      <c r="DH1014" s="12" t="s">
        <v>1912</v>
      </c>
      <c r="DI1014" s="12" t="s">
        <v>1912</v>
      </c>
      <c r="DJ1014" s="12" t="s">
        <v>1912</v>
      </c>
      <c r="DK1014" s="12" t="s">
        <v>1912</v>
      </c>
      <c r="DL1014" s="12" t="s">
        <v>1912</v>
      </c>
      <c r="DM1014" s="12" t="s">
        <v>1913</v>
      </c>
      <c r="DN1014" s="12" t="s">
        <v>1913</v>
      </c>
      <c r="DO1014" s="12" t="s">
        <v>1912</v>
      </c>
      <c r="DP1014" s="12" t="s">
        <v>1912</v>
      </c>
      <c r="DQ1014" s="12" t="s">
        <v>1912</v>
      </c>
      <c r="DR1014" s="12" t="s">
        <v>1912</v>
      </c>
      <c r="DS1014" s="12" t="s">
        <v>1912</v>
      </c>
      <c r="DT1014" s="12" t="s">
        <v>1912</v>
      </c>
      <c r="DU1014" s="12" t="s">
        <v>1912</v>
      </c>
      <c r="DV1014" s="12" t="s">
        <v>1912</v>
      </c>
      <c r="DW1014" s="12" t="s">
        <v>1912</v>
      </c>
      <c r="DX1014" s="12" t="s">
        <v>1912</v>
      </c>
      <c r="DY1014" s="12" t="s">
        <v>1912</v>
      </c>
      <c r="DZ1014" s="12" t="s">
        <v>1912</v>
      </c>
      <c r="EA1014" s="12" t="s">
        <v>1912</v>
      </c>
      <c r="EB1014" s="12" t="s">
        <v>1912</v>
      </c>
      <c r="EC1014" s="12" t="s">
        <v>1912</v>
      </c>
      <c r="ED1014" s="12" t="s">
        <v>1912</v>
      </c>
      <c r="EE1014" s="12" t="s">
        <v>1912</v>
      </c>
      <c r="EF1014" s="12" t="s">
        <v>1912</v>
      </c>
      <c r="EG1014" s="12" t="s">
        <v>1912</v>
      </c>
      <c r="EH1014" s="12" t="s">
        <v>1912</v>
      </c>
      <c r="EI1014" s="12" t="s">
        <v>1912</v>
      </c>
      <c r="EJ1014" s="12" t="s">
        <v>1912</v>
      </c>
      <c r="EK1014" s="12" t="s">
        <v>1912</v>
      </c>
      <c r="EL1014" s="12" t="s">
        <v>1914</v>
      </c>
      <c r="EM1014" s="12" t="s">
        <v>1912</v>
      </c>
      <c r="EN1014" s="12" t="s">
        <v>1912</v>
      </c>
      <c r="EO1014" s="12" t="s">
        <v>1912</v>
      </c>
      <c r="EP1014" s="12" t="s">
        <v>1912</v>
      </c>
      <c r="EQ1014" s="12" t="s">
        <v>1912</v>
      </c>
      <c r="ER1014" s="12" t="s">
        <v>1912</v>
      </c>
      <c r="ES1014" s="12" t="s">
        <v>1912</v>
      </c>
      <c r="ET1014" s="12" t="s">
        <v>1912</v>
      </c>
      <c r="EU1014" s="12" t="s">
        <v>1912</v>
      </c>
      <c r="EV1014" s="12" t="s">
        <v>1912</v>
      </c>
      <c r="EW1014" s="12" t="s">
        <v>1912</v>
      </c>
      <c r="EX1014" s="12" t="s">
        <v>1912</v>
      </c>
      <c r="EY1014" s="12">
        <v>243</v>
      </c>
    </row>
    <row r="1015" spans="1:155" x14ac:dyDescent="0.35">
      <c r="A1015">
        <v>1001</v>
      </c>
      <c r="B1015" t="s">
        <v>1074</v>
      </c>
      <c r="C1015">
        <v>130</v>
      </c>
      <c r="E1015" t="s">
        <v>1912</v>
      </c>
      <c r="F1015" t="s">
        <v>1912</v>
      </c>
      <c r="G1015" t="s">
        <v>1912</v>
      </c>
      <c r="H1015" t="s">
        <v>1912</v>
      </c>
      <c r="I1015" t="s">
        <v>1912</v>
      </c>
      <c r="J1015" t="s">
        <v>1912</v>
      </c>
      <c r="K1015" t="s">
        <v>1912</v>
      </c>
      <c r="L1015" s="5" t="s">
        <v>1912</v>
      </c>
      <c r="M1015" t="s">
        <v>1912</v>
      </c>
      <c r="N1015" s="7" t="s">
        <v>1912</v>
      </c>
      <c r="O1015" t="s">
        <v>1912</v>
      </c>
      <c r="P1015" t="s">
        <v>1912</v>
      </c>
      <c r="Q1015" s="5" t="s">
        <v>1912</v>
      </c>
      <c r="R1015" t="s">
        <v>1912</v>
      </c>
      <c r="S1015" t="s">
        <v>1912</v>
      </c>
      <c r="T1015" t="s">
        <v>1912</v>
      </c>
      <c r="U1015" t="s">
        <v>1912</v>
      </c>
      <c r="V1015" t="s">
        <v>1912</v>
      </c>
      <c r="W1015" t="s">
        <v>1912</v>
      </c>
      <c r="X1015" t="s">
        <v>1912</v>
      </c>
      <c r="Y1015" t="s">
        <v>1912</v>
      </c>
      <c r="Z1015" t="s">
        <v>1912</v>
      </c>
      <c r="AA1015" t="s">
        <v>1912</v>
      </c>
      <c r="AB1015" t="s">
        <v>1912</v>
      </c>
      <c r="AC1015" t="s">
        <v>1912</v>
      </c>
      <c r="AD1015" t="s">
        <v>1912</v>
      </c>
      <c r="AE1015" t="s">
        <v>1912</v>
      </c>
      <c r="AF1015" t="s">
        <v>1912</v>
      </c>
      <c r="AG1015" t="s">
        <v>1912</v>
      </c>
      <c r="AH1015" t="s">
        <v>1912</v>
      </c>
      <c r="AI1015" t="s">
        <v>1912</v>
      </c>
      <c r="AJ1015" t="s">
        <v>1912</v>
      </c>
      <c r="AK1015" t="s">
        <v>1912</v>
      </c>
      <c r="AL1015" t="s">
        <v>1912</v>
      </c>
      <c r="AM1015" t="s">
        <v>1912</v>
      </c>
      <c r="AN1015" t="s">
        <v>1912</v>
      </c>
      <c r="AO1015" t="s">
        <v>1912</v>
      </c>
      <c r="AP1015" t="s">
        <v>1912</v>
      </c>
      <c r="AQ1015" t="s">
        <v>1912</v>
      </c>
      <c r="AR1015" t="s">
        <v>1912</v>
      </c>
      <c r="AS1015" s="5" t="s">
        <v>1912</v>
      </c>
      <c r="AT1015" t="s">
        <v>1912</v>
      </c>
      <c r="AU1015" s="5" t="s">
        <v>1912</v>
      </c>
      <c r="AV1015" t="s">
        <v>1905</v>
      </c>
      <c r="AW1015" s="5" t="s">
        <v>1912</v>
      </c>
      <c r="AX1015" t="s">
        <v>1894</v>
      </c>
      <c r="AY1015" t="s">
        <v>1912</v>
      </c>
      <c r="AZ1015" t="s">
        <v>1912</v>
      </c>
      <c r="BA1015" t="s">
        <v>1912</v>
      </c>
      <c r="BB1015" t="s">
        <v>1912</v>
      </c>
      <c r="BC1015" t="s">
        <v>1912</v>
      </c>
      <c r="BD1015" t="s">
        <v>1912</v>
      </c>
      <c r="BE1015" t="s">
        <v>1912</v>
      </c>
      <c r="BF1015" t="s">
        <v>1912</v>
      </c>
      <c r="BG1015" t="s">
        <v>1912</v>
      </c>
      <c r="BH1015" t="s">
        <v>1912</v>
      </c>
      <c r="BI1015" t="s">
        <v>1912</v>
      </c>
      <c r="BJ1015" t="s">
        <v>1909</v>
      </c>
      <c r="BK1015" t="s">
        <v>1912</v>
      </c>
      <c r="BL1015" t="s">
        <v>1912</v>
      </c>
      <c r="BM1015" t="s">
        <v>1908</v>
      </c>
      <c r="BN1015" t="s">
        <v>1912</v>
      </c>
      <c r="BO1015" t="s">
        <v>1912</v>
      </c>
      <c r="BP1015" t="s">
        <v>1912</v>
      </c>
      <c r="BQ1015" t="s">
        <v>1912</v>
      </c>
      <c r="BR1015" t="s">
        <v>1912</v>
      </c>
      <c r="BS1015" t="s">
        <v>1909</v>
      </c>
      <c r="BT1015" t="s">
        <v>1896</v>
      </c>
      <c r="BU1015" t="s">
        <v>1912</v>
      </c>
      <c r="BV1015" t="s">
        <v>1905</v>
      </c>
      <c r="BW1015" t="s">
        <v>1894</v>
      </c>
      <c r="BX1015" t="s">
        <v>1912</v>
      </c>
      <c r="BY1015" t="s">
        <v>1912</v>
      </c>
      <c r="BZ1015" t="s">
        <v>1912</v>
      </c>
      <c r="CA1015" t="s">
        <v>1912</v>
      </c>
      <c r="CB1015" t="s">
        <v>1912</v>
      </c>
      <c r="CC1015" t="s">
        <v>12</v>
      </c>
      <c r="CD1015" t="s">
        <v>1894</v>
      </c>
      <c r="CE1015" t="s">
        <v>1912</v>
      </c>
      <c r="CF1015" t="s">
        <v>1912</v>
      </c>
      <c r="CG1015" t="s">
        <v>1912</v>
      </c>
      <c r="CH1015" t="s">
        <v>1912</v>
      </c>
      <c r="CI1015" t="s">
        <v>1912</v>
      </c>
      <c r="CJ1015" t="s">
        <v>1912</v>
      </c>
      <c r="CK1015" t="s">
        <v>1912</v>
      </c>
      <c r="CL1015" t="s">
        <v>1912</v>
      </c>
      <c r="CM1015" t="s">
        <v>1912</v>
      </c>
      <c r="CN1015" t="s">
        <v>1912</v>
      </c>
      <c r="CO1015" t="s">
        <v>1912</v>
      </c>
      <c r="CP1015" t="s">
        <v>1912</v>
      </c>
      <c r="CQ1015" t="s">
        <v>1912</v>
      </c>
      <c r="CR1015" t="s">
        <v>1912</v>
      </c>
      <c r="CS1015" t="s">
        <v>1912</v>
      </c>
      <c r="CT1015" t="s">
        <v>1912</v>
      </c>
      <c r="CU1015" t="s">
        <v>1912</v>
      </c>
      <c r="CV1015" t="s">
        <v>1909</v>
      </c>
      <c r="CW1015" t="s">
        <v>1912</v>
      </c>
      <c r="CX1015" t="s">
        <v>1912</v>
      </c>
      <c r="CY1015" t="s">
        <v>1905</v>
      </c>
      <c r="CZ1015" s="9" t="s">
        <v>1912</v>
      </c>
      <c r="DA1015" t="s">
        <v>12</v>
      </c>
      <c r="DB1015" t="s">
        <v>1912</v>
      </c>
      <c r="DC1015" t="s">
        <v>1912</v>
      </c>
      <c r="DD1015" t="s">
        <v>1912</v>
      </c>
      <c r="DE1015" t="s">
        <v>1912</v>
      </c>
      <c r="DF1015" t="s">
        <v>1912</v>
      </c>
      <c r="DG1015" s="7" t="s">
        <v>1912</v>
      </c>
      <c r="DH1015" t="s">
        <v>1912</v>
      </c>
      <c r="DI1015" t="s">
        <v>1912</v>
      </c>
      <c r="DJ1015" t="s">
        <v>1912</v>
      </c>
      <c r="DK1015" t="s">
        <v>1912</v>
      </c>
      <c r="DL1015" t="s">
        <v>1912</v>
      </c>
      <c r="DM1015" t="s">
        <v>1901</v>
      </c>
      <c r="DN1015" t="s">
        <v>1912</v>
      </c>
      <c r="DO1015" t="s">
        <v>1912</v>
      </c>
      <c r="DP1015" t="s">
        <v>1912</v>
      </c>
      <c r="DQ1015" t="s">
        <v>1912</v>
      </c>
      <c r="DR1015" t="s">
        <v>1912</v>
      </c>
      <c r="DS1015" t="s">
        <v>1912</v>
      </c>
      <c r="DT1015" t="s">
        <v>1912</v>
      </c>
      <c r="DU1015" t="s">
        <v>1912</v>
      </c>
      <c r="DV1015" s="5" t="s">
        <v>1912</v>
      </c>
      <c r="DW1015" t="s">
        <v>1912</v>
      </c>
      <c r="DX1015" t="s">
        <v>1912</v>
      </c>
      <c r="DY1015" t="s">
        <v>1912</v>
      </c>
      <c r="DZ1015" t="s">
        <v>1912</v>
      </c>
      <c r="EA1015" t="s">
        <v>1912</v>
      </c>
      <c r="EB1015" t="s">
        <v>1912</v>
      </c>
      <c r="EC1015" t="s">
        <v>1912</v>
      </c>
      <c r="ED1015" t="s">
        <v>1912</v>
      </c>
      <c r="EE1015" t="s">
        <v>1912</v>
      </c>
      <c r="EF1015" t="s">
        <v>1912</v>
      </c>
      <c r="EG1015" t="s">
        <v>1912</v>
      </c>
      <c r="EH1015" t="s">
        <v>1912</v>
      </c>
      <c r="EI1015" t="s">
        <v>1912</v>
      </c>
      <c r="EJ1015" t="s">
        <v>1912</v>
      </c>
      <c r="EK1015" t="s">
        <v>1912</v>
      </c>
      <c r="EL1015" t="s">
        <v>1912</v>
      </c>
      <c r="EM1015" t="s">
        <v>1912</v>
      </c>
      <c r="EN1015" t="s">
        <v>1912</v>
      </c>
      <c r="EO1015" t="s">
        <v>1912</v>
      </c>
      <c r="EP1015" t="s">
        <v>1912</v>
      </c>
      <c r="EQ1015" t="s">
        <v>1912</v>
      </c>
      <c r="ER1015" t="s">
        <v>1912</v>
      </c>
      <c r="ES1015" t="s">
        <v>1912</v>
      </c>
      <c r="ET1015" t="s">
        <v>1912</v>
      </c>
      <c r="EU1015" t="s">
        <v>1912</v>
      </c>
      <c r="EV1015" t="s">
        <v>1912</v>
      </c>
      <c r="EW1015" t="s">
        <v>1912</v>
      </c>
      <c r="EX1015" t="s">
        <v>1912</v>
      </c>
      <c r="EY1015">
        <v>279</v>
      </c>
    </row>
    <row r="1016" spans="1:155" x14ac:dyDescent="0.35">
      <c r="A1016">
        <v>1002</v>
      </c>
      <c r="B1016" t="s">
        <v>1075</v>
      </c>
      <c r="C1016">
        <v>130</v>
      </c>
      <c r="E1016" t="s">
        <v>1912</v>
      </c>
      <c r="F1016" t="s">
        <v>1912</v>
      </c>
      <c r="G1016" t="s">
        <v>1912</v>
      </c>
      <c r="H1016" t="s">
        <v>1912</v>
      </c>
      <c r="I1016" t="s">
        <v>1912</v>
      </c>
      <c r="J1016" t="s">
        <v>1912</v>
      </c>
      <c r="K1016" t="s">
        <v>1912</v>
      </c>
      <c r="L1016" s="5" t="s">
        <v>1912</v>
      </c>
      <c r="M1016" t="s">
        <v>1912</v>
      </c>
      <c r="N1016" s="7" t="s">
        <v>1912</v>
      </c>
      <c r="O1016" t="s">
        <v>1912</v>
      </c>
      <c r="P1016" t="s">
        <v>1912</v>
      </c>
      <c r="Q1016" s="5" t="s">
        <v>1912</v>
      </c>
      <c r="R1016" t="s">
        <v>1912</v>
      </c>
      <c r="S1016" t="s">
        <v>1912</v>
      </c>
      <c r="T1016" t="s">
        <v>1912</v>
      </c>
      <c r="U1016" t="s">
        <v>1912</v>
      </c>
      <c r="V1016" t="s">
        <v>1912</v>
      </c>
      <c r="W1016" t="s">
        <v>1912</v>
      </c>
      <c r="X1016" t="s">
        <v>1912</v>
      </c>
      <c r="Y1016" t="s">
        <v>1912</v>
      </c>
      <c r="Z1016" t="s">
        <v>1912</v>
      </c>
      <c r="AA1016" t="s">
        <v>1912</v>
      </c>
      <c r="AB1016" t="s">
        <v>1912</v>
      </c>
      <c r="AC1016" t="s">
        <v>1912</v>
      </c>
      <c r="AD1016" t="s">
        <v>1912</v>
      </c>
      <c r="AE1016" t="s">
        <v>1912</v>
      </c>
      <c r="AF1016" t="s">
        <v>1912</v>
      </c>
      <c r="AG1016" t="s">
        <v>1912</v>
      </c>
      <c r="AH1016" t="s">
        <v>1912</v>
      </c>
      <c r="AI1016" t="s">
        <v>1912</v>
      </c>
      <c r="AJ1016" t="s">
        <v>1912</v>
      </c>
      <c r="AK1016" t="s">
        <v>1912</v>
      </c>
      <c r="AL1016" t="s">
        <v>1912</v>
      </c>
      <c r="AM1016" t="s">
        <v>1912</v>
      </c>
      <c r="AN1016" t="s">
        <v>1912</v>
      </c>
      <c r="AO1016" t="s">
        <v>1912</v>
      </c>
      <c r="AP1016" t="s">
        <v>1905</v>
      </c>
      <c r="AQ1016" t="s">
        <v>1912</v>
      </c>
      <c r="AR1016" t="s">
        <v>1912</v>
      </c>
      <c r="AS1016" s="5" t="s">
        <v>1912</v>
      </c>
      <c r="AT1016" t="s">
        <v>1912</v>
      </c>
      <c r="AU1016" s="5" t="s">
        <v>1912</v>
      </c>
      <c r="AV1016" t="s">
        <v>1912</v>
      </c>
      <c r="AW1016" s="5" t="s">
        <v>1912</v>
      </c>
      <c r="AX1016" t="s">
        <v>1894</v>
      </c>
      <c r="AY1016" t="s">
        <v>1912</v>
      </c>
      <c r="AZ1016" t="s">
        <v>1912</v>
      </c>
      <c r="BA1016" t="s">
        <v>1912</v>
      </c>
      <c r="BB1016" t="s">
        <v>1912</v>
      </c>
      <c r="BC1016" t="s">
        <v>1912</v>
      </c>
      <c r="BD1016" t="s">
        <v>1912</v>
      </c>
      <c r="BE1016" t="s">
        <v>1912</v>
      </c>
      <c r="BF1016" t="s">
        <v>1912</v>
      </c>
      <c r="BG1016" t="s">
        <v>1912</v>
      </c>
      <c r="BH1016" t="s">
        <v>1912</v>
      </c>
      <c r="BI1016" t="s">
        <v>1912</v>
      </c>
      <c r="BJ1016" t="s">
        <v>1909</v>
      </c>
      <c r="BK1016" t="s">
        <v>1912</v>
      </c>
      <c r="BL1016" t="s">
        <v>1912</v>
      </c>
      <c r="BM1016" t="s">
        <v>1908</v>
      </c>
      <c r="BN1016" t="s">
        <v>1912</v>
      </c>
      <c r="BO1016" t="s">
        <v>1912</v>
      </c>
      <c r="BP1016" t="s">
        <v>1912</v>
      </c>
      <c r="BQ1016" t="s">
        <v>1912</v>
      </c>
      <c r="BR1016" t="s">
        <v>1912</v>
      </c>
      <c r="BS1016" t="s">
        <v>1909</v>
      </c>
      <c r="BT1016" t="s">
        <v>1896</v>
      </c>
      <c r="BU1016" t="s">
        <v>1912</v>
      </c>
      <c r="BV1016" t="s">
        <v>1905</v>
      </c>
      <c r="BW1016" t="s">
        <v>1894</v>
      </c>
      <c r="BX1016" t="s">
        <v>1912</v>
      </c>
      <c r="BY1016" t="s">
        <v>1912</v>
      </c>
      <c r="BZ1016" t="s">
        <v>1912</v>
      </c>
      <c r="CA1016" t="s">
        <v>1912</v>
      </c>
      <c r="CB1016" t="s">
        <v>1912</v>
      </c>
      <c r="CC1016" t="s">
        <v>12</v>
      </c>
      <c r="CD1016" t="s">
        <v>1894</v>
      </c>
      <c r="CE1016" t="s">
        <v>1912</v>
      </c>
      <c r="CF1016" t="s">
        <v>1912</v>
      </c>
      <c r="CG1016" t="s">
        <v>1912</v>
      </c>
      <c r="CH1016" t="s">
        <v>1912</v>
      </c>
      <c r="CI1016" t="s">
        <v>1912</v>
      </c>
      <c r="CJ1016" t="s">
        <v>1912</v>
      </c>
      <c r="CK1016" t="s">
        <v>1912</v>
      </c>
      <c r="CL1016" t="s">
        <v>1912</v>
      </c>
      <c r="CM1016" t="s">
        <v>1912</v>
      </c>
      <c r="CN1016" t="s">
        <v>1912</v>
      </c>
      <c r="CO1016" t="s">
        <v>1912</v>
      </c>
      <c r="CP1016" t="s">
        <v>1912</v>
      </c>
      <c r="CQ1016" t="s">
        <v>1912</v>
      </c>
      <c r="CR1016" t="s">
        <v>1912</v>
      </c>
      <c r="CS1016" t="s">
        <v>1912</v>
      </c>
      <c r="CT1016" t="s">
        <v>1912</v>
      </c>
      <c r="CU1016" t="s">
        <v>1912</v>
      </c>
      <c r="CV1016" t="s">
        <v>1909</v>
      </c>
      <c r="CW1016" t="s">
        <v>1912</v>
      </c>
      <c r="CX1016" t="s">
        <v>1912</v>
      </c>
      <c r="CY1016" t="s">
        <v>1905</v>
      </c>
      <c r="CZ1016" s="9" t="s">
        <v>1912</v>
      </c>
      <c r="DA1016" t="s">
        <v>12</v>
      </c>
      <c r="DB1016" t="s">
        <v>1912</v>
      </c>
      <c r="DC1016" t="s">
        <v>1912</v>
      </c>
      <c r="DD1016" t="s">
        <v>1912</v>
      </c>
      <c r="DE1016" t="s">
        <v>1912</v>
      </c>
      <c r="DF1016" t="s">
        <v>1912</v>
      </c>
      <c r="DG1016" s="7" t="s">
        <v>1912</v>
      </c>
      <c r="DH1016" t="s">
        <v>1912</v>
      </c>
      <c r="DI1016" t="s">
        <v>1912</v>
      </c>
      <c r="DJ1016" t="s">
        <v>1912</v>
      </c>
      <c r="DK1016" t="s">
        <v>1912</v>
      </c>
      <c r="DL1016" t="s">
        <v>1912</v>
      </c>
      <c r="DM1016" t="s">
        <v>1901</v>
      </c>
      <c r="DN1016" t="s">
        <v>1912</v>
      </c>
      <c r="DO1016" t="s">
        <v>1912</v>
      </c>
      <c r="DP1016" t="s">
        <v>1912</v>
      </c>
      <c r="DQ1016" t="s">
        <v>1912</v>
      </c>
      <c r="DR1016" t="s">
        <v>1912</v>
      </c>
      <c r="DS1016" t="s">
        <v>1912</v>
      </c>
      <c r="DT1016" t="s">
        <v>1912</v>
      </c>
      <c r="DU1016" t="s">
        <v>1912</v>
      </c>
      <c r="DV1016" s="5" t="s">
        <v>1912</v>
      </c>
      <c r="DW1016" t="s">
        <v>1912</v>
      </c>
      <c r="DX1016" t="s">
        <v>1912</v>
      </c>
      <c r="DY1016" t="s">
        <v>1912</v>
      </c>
      <c r="DZ1016" t="s">
        <v>1912</v>
      </c>
      <c r="EA1016" t="s">
        <v>1912</v>
      </c>
      <c r="EB1016" t="s">
        <v>1912</v>
      </c>
      <c r="EC1016" t="s">
        <v>1912</v>
      </c>
      <c r="ED1016" t="s">
        <v>1912</v>
      </c>
      <c r="EE1016" t="s">
        <v>1912</v>
      </c>
      <c r="EF1016" t="s">
        <v>1912</v>
      </c>
      <c r="EG1016" t="s">
        <v>1912</v>
      </c>
      <c r="EH1016" t="s">
        <v>1912</v>
      </c>
      <c r="EI1016" t="s">
        <v>1912</v>
      </c>
      <c r="EJ1016" t="s">
        <v>1912</v>
      </c>
      <c r="EK1016" t="s">
        <v>1912</v>
      </c>
      <c r="EL1016" t="s">
        <v>1912</v>
      </c>
      <c r="EM1016" t="s">
        <v>1912</v>
      </c>
      <c r="EN1016" t="s">
        <v>1912</v>
      </c>
      <c r="EO1016" t="s">
        <v>1912</v>
      </c>
      <c r="EP1016" t="s">
        <v>1912</v>
      </c>
      <c r="EQ1016" t="s">
        <v>1912</v>
      </c>
      <c r="ER1016" t="s">
        <v>1912</v>
      </c>
      <c r="ES1016" t="s">
        <v>1912</v>
      </c>
      <c r="ET1016" t="s">
        <v>1912</v>
      </c>
      <c r="EU1016" t="s">
        <v>1912</v>
      </c>
      <c r="EV1016" t="s">
        <v>1912</v>
      </c>
      <c r="EW1016" t="s">
        <v>1912</v>
      </c>
      <c r="EX1016" t="s">
        <v>1912</v>
      </c>
      <c r="EY1016">
        <v>279</v>
      </c>
    </row>
    <row r="1017" spans="1:155" x14ac:dyDescent="0.35">
      <c r="A1017">
        <v>1003</v>
      </c>
      <c r="B1017" t="s">
        <v>1076</v>
      </c>
      <c r="C1017">
        <v>130</v>
      </c>
      <c r="E1017" t="s">
        <v>1912</v>
      </c>
      <c r="F1017" t="s">
        <v>1912</v>
      </c>
      <c r="G1017" t="s">
        <v>1912</v>
      </c>
      <c r="H1017" t="s">
        <v>1912</v>
      </c>
      <c r="I1017" t="s">
        <v>1912</v>
      </c>
      <c r="J1017" t="s">
        <v>1912</v>
      </c>
      <c r="K1017" t="s">
        <v>1912</v>
      </c>
      <c r="L1017" s="5" t="s">
        <v>1912</v>
      </c>
      <c r="M1017" t="s">
        <v>1912</v>
      </c>
      <c r="N1017" s="7" t="s">
        <v>1912</v>
      </c>
      <c r="O1017" t="s">
        <v>1912</v>
      </c>
      <c r="P1017" t="s">
        <v>1912</v>
      </c>
      <c r="Q1017" s="5" t="s">
        <v>1912</v>
      </c>
      <c r="R1017" t="s">
        <v>1912</v>
      </c>
      <c r="S1017" t="s">
        <v>1912</v>
      </c>
      <c r="T1017" t="s">
        <v>1912</v>
      </c>
      <c r="U1017" t="s">
        <v>1912</v>
      </c>
      <c r="V1017" t="s">
        <v>1912</v>
      </c>
      <c r="W1017" t="s">
        <v>1912</v>
      </c>
      <c r="X1017" t="s">
        <v>1912</v>
      </c>
      <c r="Y1017" t="s">
        <v>1912</v>
      </c>
      <c r="Z1017" t="s">
        <v>1912</v>
      </c>
      <c r="AA1017" t="s">
        <v>1912</v>
      </c>
      <c r="AB1017" t="s">
        <v>1912</v>
      </c>
      <c r="AC1017" t="s">
        <v>1912</v>
      </c>
      <c r="AD1017" t="s">
        <v>1912</v>
      </c>
      <c r="AE1017" t="s">
        <v>1912</v>
      </c>
      <c r="AF1017" t="s">
        <v>1912</v>
      </c>
      <c r="AG1017" t="s">
        <v>1912</v>
      </c>
      <c r="AH1017" t="s">
        <v>1912</v>
      </c>
      <c r="AI1017" t="s">
        <v>1912</v>
      </c>
      <c r="AJ1017" t="s">
        <v>1912</v>
      </c>
      <c r="AK1017" t="s">
        <v>1912</v>
      </c>
      <c r="AL1017" t="s">
        <v>1912</v>
      </c>
      <c r="AM1017" t="s">
        <v>1912</v>
      </c>
      <c r="AN1017" t="s">
        <v>1912</v>
      </c>
      <c r="AO1017" t="s">
        <v>1912</v>
      </c>
      <c r="AP1017" t="s">
        <v>1905</v>
      </c>
      <c r="AQ1017" t="s">
        <v>1912</v>
      </c>
      <c r="AR1017" t="s">
        <v>1912</v>
      </c>
      <c r="AS1017" s="5" t="s">
        <v>1912</v>
      </c>
      <c r="AT1017" t="s">
        <v>1912</v>
      </c>
      <c r="AU1017" s="5" t="s">
        <v>1912</v>
      </c>
      <c r="AV1017" t="s">
        <v>1912</v>
      </c>
      <c r="AW1017" s="5" t="s">
        <v>1912</v>
      </c>
      <c r="AX1017" t="s">
        <v>1894</v>
      </c>
      <c r="AY1017" t="s">
        <v>1912</v>
      </c>
      <c r="AZ1017" t="s">
        <v>1912</v>
      </c>
      <c r="BA1017" t="s">
        <v>1912</v>
      </c>
      <c r="BB1017" t="s">
        <v>1912</v>
      </c>
      <c r="BC1017" t="s">
        <v>1912</v>
      </c>
      <c r="BD1017" t="s">
        <v>1912</v>
      </c>
      <c r="BE1017" t="s">
        <v>1912</v>
      </c>
      <c r="BF1017" t="s">
        <v>1912</v>
      </c>
      <c r="BG1017" t="s">
        <v>1912</v>
      </c>
      <c r="BH1017" t="s">
        <v>1912</v>
      </c>
      <c r="BI1017" t="s">
        <v>1912</v>
      </c>
      <c r="BJ1017" t="s">
        <v>1909</v>
      </c>
      <c r="BK1017" t="s">
        <v>1912</v>
      </c>
      <c r="BL1017" t="s">
        <v>1912</v>
      </c>
      <c r="BM1017" t="s">
        <v>1908</v>
      </c>
      <c r="BN1017" t="s">
        <v>1912</v>
      </c>
      <c r="BO1017" t="s">
        <v>1912</v>
      </c>
      <c r="BP1017" t="s">
        <v>1912</v>
      </c>
      <c r="BQ1017" t="s">
        <v>1912</v>
      </c>
      <c r="BR1017" t="s">
        <v>1912</v>
      </c>
      <c r="BS1017" t="s">
        <v>1909</v>
      </c>
      <c r="BT1017" t="s">
        <v>1896</v>
      </c>
      <c r="BU1017" t="s">
        <v>1912</v>
      </c>
      <c r="BV1017" t="s">
        <v>1905</v>
      </c>
      <c r="BW1017" t="s">
        <v>1894</v>
      </c>
      <c r="BX1017" t="s">
        <v>1912</v>
      </c>
      <c r="BY1017" t="s">
        <v>1912</v>
      </c>
      <c r="BZ1017" t="s">
        <v>1912</v>
      </c>
      <c r="CA1017" t="s">
        <v>1912</v>
      </c>
      <c r="CB1017" t="s">
        <v>1912</v>
      </c>
      <c r="CC1017" t="s">
        <v>12</v>
      </c>
      <c r="CD1017" t="s">
        <v>1894</v>
      </c>
      <c r="CE1017" t="s">
        <v>1912</v>
      </c>
      <c r="CF1017" t="s">
        <v>1912</v>
      </c>
      <c r="CG1017" t="s">
        <v>1912</v>
      </c>
      <c r="CH1017" t="s">
        <v>1912</v>
      </c>
      <c r="CI1017" t="s">
        <v>1912</v>
      </c>
      <c r="CJ1017" t="s">
        <v>1912</v>
      </c>
      <c r="CK1017" t="s">
        <v>1912</v>
      </c>
      <c r="CL1017" t="s">
        <v>1912</v>
      </c>
      <c r="CM1017" t="s">
        <v>1912</v>
      </c>
      <c r="CN1017" t="s">
        <v>1912</v>
      </c>
      <c r="CO1017" t="s">
        <v>1912</v>
      </c>
      <c r="CP1017" t="s">
        <v>1912</v>
      </c>
      <c r="CQ1017" t="s">
        <v>1912</v>
      </c>
      <c r="CR1017" t="s">
        <v>1912</v>
      </c>
      <c r="CS1017" t="s">
        <v>1912</v>
      </c>
      <c r="CT1017" t="s">
        <v>1912</v>
      </c>
      <c r="CU1017" t="s">
        <v>1912</v>
      </c>
      <c r="CV1017" t="s">
        <v>1909</v>
      </c>
      <c r="CW1017" t="s">
        <v>1912</v>
      </c>
      <c r="CX1017" t="s">
        <v>1912</v>
      </c>
      <c r="CY1017" t="s">
        <v>1905</v>
      </c>
      <c r="CZ1017" s="9" t="s">
        <v>1912</v>
      </c>
      <c r="DA1017" t="s">
        <v>12</v>
      </c>
      <c r="DB1017" t="s">
        <v>1912</v>
      </c>
      <c r="DC1017" t="s">
        <v>1912</v>
      </c>
      <c r="DD1017" t="s">
        <v>1912</v>
      </c>
      <c r="DE1017" t="s">
        <v>1912</v>
      </c>
      <c r="DF1017" t="s">
        <v>1912</v>
      </c>
      <c r="DG1017" s="7" t="s">
        <v>1912</v>
      </c>
      <c r="DH1017" t="s">
        <v>1912</v>
      </c>
      <c r="DI1017" t="s">
        <v>1912</v>
      </c>
      <c r="DJ1017" t="s">
        <v>1912</v>
      </c>
      <c r="DK1017" t="s">
        <v>1912</v>
      </c>
      <c r="DL1017" t="s">
        <v>1912</v>
      </c>
      <c r="DM1017" t="s">
        <v>1901</v>
      </c>
      <c r="DN1017" t="s">
        <v>1912</v>
      </c>
      <c r="DO1017" t="s">
        <v>1912</v>
      </c>
      <c r="DP1017" t="s">
        <v>1912</v>
      </c>
      <c r="DQ1017" t="s">
        <v>1912</v>
      </c>
      <c r="DR1017" t="s">
        <v>1912</v>
      </c>
      <c r="DS1017" t="s">
        <v>1912</v>
      </c>
      <c r="DT1017" t="s">
        <v>1912</v>
      </c>
      <c r="DU1017" t="s">
        <v>1912</v>
      </c>
      <c r="DV1017" s="5" t="s">
        <v>1912</v>
      </c>
      <c r="DW1017" t="s">
        <v>1912</v>
      </c>
      <c r="DX1017" t="s">
        <v>1912</v>
      </c>
      <c r="DY1017" t="s">
        <v>1912</v>
      </c>
      <c r="DZ1017" t="s">
        <v>1912</v>
      </c>
      <c r="EA1017" t="s">
        <v>1912</v>
      </c>
      <c r="EB1017" t="s">
        <v>1912</v>
      </c>
      <c r="EC1017" t="s">
        <v>1912</v>
      </c>
      <c r="ED1017" t="s">
        <v>1912</v>
      </c>
      <c r="EE1017" t="s">
        <v>1912</v>
      </c>
      <c r="EF1017" t="s">
        <v>1912</v>
      </c>
      <c r="EG1017" t="s">
        <v>1912</v>
      </c>
      <c r="EH1017" t="s">
        <v>1912</v>
      </c>
      <c r="EI1017" t="s">
        <v>1912</v>
      </c>
      <c r="EJ1017" t="s">
        <v>1912</v>
      </c>
      <c r="EK1017" t="s">
        <v>1912</v>
      </c>
      <c r="EL1017" t="s">
        <v>1912</v>
      </c>
      <c r="EM1017" t="s">
        <v>1912</v>
      </c>
      <c r="EN1017" t="s">
        <v>1912</v>
      </c>
      <c r="EO1017" t="s">
        <v>1912</v>
      </c>
      <c r="EP1017" t="s">
        <v>1912</v>
      </c>
      <c r="EQ1017" t="s">
        <v>1912</v>
      </c>
      <c r="ER1017" t="s">
        <v>1912</v>
      </c>
      <c r="ES1017" t="s">
        <v>1912</v>
      </c>
      <c r="ET1017" t="s">
        <v>1912</v>
      </c>
      <c r="EU1017" t="s">
        <v>1912</v>
      </c>
      <c r="EV1017" t="s">
        <v>1912</v>
      </c>
      <c r="EW1017" t="s">
        <v>1912</v>
      </c>
      <c r="EX1017" t="s">
        <v>1912</v>
      </c>
      <c r="EY1017">
        <v>279</v>
      </c>
    </row>
    <row r="1018" spans="1:155" x14ac:dyDescent="0.35">
      <c r="A1018">
        <v>1004</v>
      </c>
      <c r="B1018" t="s">
        <v>1077</v>
      </c>
      <c r="C1018">
        <v>130</v>
      </c>
      <c r="E1018" t="s">
        <v>1912</v>
      </c>
      <c r="F1018" t="s">
        <v>1912</v>
      </c>
      <c r="G1018" t="s">
        <v>1912</v>
      </c>
      <c r="H1018" t="s">
        <v>1912</v>
      </c>
      <c r="I1018" t="s">
        <v>1912</v>
      </c>
      <c r="J1018" t="s">
        <v>1912</v>
      </c>
      <c r="K1018" t="s">
        <v>1912</v>
      </c>
      <c r="L1018" s="5" t="s">
        <v>1912</v>
      </c>
      <c r="M1018" t="s">
        <v>1912</v>
      </c>
      <c r="N1018" s="7" t="s">
        <v>1912</v>
      </c>
      <c r="O1018" t="s">
        <v>1912</v>
      </c>
      <c r="P1018" t="s">
        <v>1912</v>
      </c>
      <c r="Q1018" s="5" t="s">
        <v>1912</v>
      </c>
      <c r="R1018" t="s">
        <v>1912</v>
      </c>
      <c r="S1018" t="s">
        <v>1912</v>
      </c>
      <c r="T1018" t="s">
        <v>1912</v>
      </c>
      <c r="U1018" t="s">
        <v>1912</v>
      </c>
      <c r="V1018" t="s">
        <v>1912</v>
      </c>
      <c r="W1018" t="s">
        <v>1912</v>
      </c>
      <c r="X1018" t="s">
        <v>1912</v>
      </c>
      <c r="Y1018" t="s">
        <v>1912</v>
      </c>
      <c r="Z1018" t="s">
        <v>1912</v>
      </c>
      <c r="AA1018" t="s">
        <v>1912</v>
      </c>
      <c r="AB1018" t="s">
        <v>1912</v>
      </c>
      <c r="AC1018" t="s">
        <v>1912</v>
      </c>
      <c r="AD1018" t="s">
        <v>1912</v>
      </c>
      <c r="AE1018" t="s">
        <v>1912</v>
      </c>
      <c r="AF1018" t="s">
        <v>1912</v>
      </c>
      <c r="AG1018" t="s">
        <v>1912</v>
      </c>
      <c r="AH1018" t="s">
        <v>1912</v>
      </c>
      <c r="AI1018" t="s">
        <v>1912</v>
      </c>
      <c r="AJ1018" t="s">
        <v>1912</v>
      </c>
      <c r="AK1018" t="s">
        <v>1912</v>
      </c>
      <c r="AL1018" t="s">
        <v>1912</v>
      </c>
      <c r="AM1018" t="s">
        <v>1912</v>
      </c>
      <c r="AN1018" t="s">
        <v>1912</v>
      </c>
      <c r="AO1018" t="s">
        <v>1912</v>
      </c>
      <c r="AP1018" t="s">
        <v>1912</v>
      </c>
      <c r="AQ1018" t="s">
        <v>1912</v>
      </c>
      <c r="AR1018" t="s">
        <v>1912</v>
      </c>
      <c r="AS1018" s="5" t="s">
        <v>1912</v>
      </c>
      <c r="AT1018" t="s">
        <v>1912</v>
      </c>
      <c r="AU1018" s="5" t="s">
        <v>1912</v>
      </c>
      <c r="AV1018" t="s">
        <v>1905</v>
      </c>
      <c r="AW1018" s="5" t="s">
        <v>1912</v>
      </c>
      <c r="AX1018" t="s">
        <v>1894</v>
      </c>
      <c r="AY1018" t="s">
        <v>1912</v>
      </c>
      <c r="AZ1018" t="s">
        <v>1912</v>
      </c>
      <c r="BA1018" t="s">
        <v>1912</v>
      </c>
      <c r="BB1018" t="s">
        <v>1912</v>
      </c>
      <c r="BC1018" t="s">
        <v>1912</v>
      </c>
      <c r="BD1018" t="s">
        <v>1912</v>
      </c>
      <c r="BE1018" t="s">
        <v>1912</v>
      </c>
      <c r="BF1018" t="s">
        <v>1912</v>
      </c>
      <c r="BG1018" t="s">
        <v>1912</v>
      </c>
      <c r="BH1018" t="s">
        <v>1912</v>
      </c>
      <c r="BI1018" t="s">
        <v>1912</v>
      </c>
      <c r="BJ1018" t="s">
        <v>1909</v>
      </c>
      <c r="BK1018" t="s">
        <v>1912</v>
      </c>
      <c r="BL1018" t="s">
        <v>1912</v>
      </c>
      <c r="BM1018" t="s">
        <v>1908</v>
      </c>
      <c r="BN1018" t="s">
        <v>1912</v>
      </c>
      <c r="BO1018" t="s">
        <v>1912</v>
      </c>
      <c r="BP1018" t="s">
        <v>1912</v>
      </c>
      <c r="BQ1018" t="s">
        <v>1912</v>
      </c>
      <c r="BR1018" t="s">
        <v>1912</v>
      </c>
      <c r="BS1018" t="s">
        <v>1909</v>
      </c>
      <c r="BT1018" t="s">
        <v>1896</v>
      </c>
      <c r="BU1018" t="s">
        <v>1912</v>
      </c>
      <c r="BV1018" t="s">
        <v>1905</v>
      </c>
      <c r="BW1018" t="s">
        <v>1894</v>
      </c>
      <c r="BX1018" t="s">
        <v>1912</v>
      </c>
      <c r="BY1018" t="s">
        <v>1912</v>
      </c>
      <c r="BZ1018" t="s">
        <v>1912</v>
      </c>
      <c r="CA1018" t="s">
        <v>1912</v>
      </c>
      <c r="CB1018" t="s">
        <v>1912</v>
      </c>
      <c r="CC1018" t="s">
        <v>12</v>
      </c>
      <c r="CD1018" t="s">
        <v>1894</v>
      </c>
      <c r="CE1018" t="s">
        <v>1912</v>
      </c>
      <c r="CF1018" t="s">
        <v>1912</v>
      </c>
      <c r="CG1018" t="s">
        <v>1912</v>
      </c>
      <c r="CH1018" t="s">
        <v>1912</v>
      </c>
      <c r="CI1018" t="s">
        <v>1912</v>
      </c>
      <c r="CJ1018" t="s">
        <v>1912</v>
      </c>
      <c r="CK1018" t="s">
        <v>1912</v>
      </c>
      <c r="CL1018" t="s">
        <v>1912</v>
      </c>
      <c r="CM1018" t="s">
        <v>1912</v>
      </c>
      <c r="CN1018" t="s">
        <v>1912</v>
      </c>
      <c r="CO1018" t="s">
        <v>1912</v>
      </c>
      <c r="CP1018" t="s">
        <v>1912</v>
      </c>
      <c r="CQ1018" t="s">
        <v>1912</v>
      </c>
      <c r="CR1018" t="s">
        <v>1912</v>
      </c>
      <c r="CS1018" t="s">
        <v>1912</v>
      </c>
      <c r="CT1018" t="s">
        <v>1912</v>
      </c>
      <c r="CU1018" t="s">
        <v>1912</v>
      </c>
      <c r="CV1018" t="s">
        <v>1909</v>
      </c>
      <c r="CW1018" t="s">
        <v>1912</v>
      </c>
      <c r="CX1018" t="s">
        <v>1912</v>
      </c>
      <c r="CY1018" t="s">
        <v>1905</v>
      </c>
      <c r="CZ1018" s="9" t="s">
        <v>1912</v>
      </c>
      <c r="DA1018" t="s">
        <v>12</v>
      </c>
      <c r="DB1018" t="s">
        <v>1912</v>
      </c>
      <c r="DC1018" t="s">
        <v>1912</v>
      </c>
      <c r="DD1018" t="s">
        <v>1912</v>
      </c>
      <c r="DE1018" t="s">
        <v>1912</v>
      </c>
      <c r="DF1018" t="s">
        <v>1912</v>
      </c>
      <c r="DG1018" s="7" t="s">
        <v>1912</v>
      </c>
      <c r="DH1018" t="s">
        <v>1912</v>
      </c>
      <c r="DI1018" t="s">
        <v>1912</v>
      </c>
      <c r="DJ1018" t="s">
        <v>1912</v>
      </c>
      <c r="DK1018" t="s">
        <v>1912</v>
      </c>
      <c r="DL1018" t="s">
        <v>1912</v>
      </c>
      <c r="DM1018" t="s">
        <v>1901</v>
      </c>
      <c r="DN1018" t="s">
        <v>1912</v>
      </c>
      <c r="DO1018" t="s">
        <v>1912</v>
      </c>
      <c r="DP1018" t="s">
        <v>1912</v>
      </c>
      <c r="DQ1018" t="s">
        <v>1912</v>
      </c>
      <c r="DR1018" t="s">
        <v>1912</v>
      </c>
      <c r="DS1018" t="s">
        <v>1912</v>
      </c>
      <c r="DT1018" t="s">
        <v>1912</v>
      </c>
      <c r="DU1018" t="s">
        <v>1912</v>
      </c>
      <c r="DV1018" s="5" t="s">
        <v>1912</v>
      </c>
      <c r="DW1018" t="s">
        <v>1912</v>
      </c>
      <c r="DX1018" t="s">
        <v>1912</v>
      </c>
      <c r="DY1018" t="s">
        <v>1912</v>
      </c>
      <c r="DZ1018" t="s">
        <v>1912</v>
      </c>
      <c r="EA1018" t="s">
        <v>1912</v>
      </c>
      <c r="EB1018" t="s">
        <v>1912</v>
      </c>
      <c r="EC1018" t="s">
        <v>1912</v>
      </c>
      <c r="ED1018" t="s">
        <v>1912</v>
      </c>
      <c r="EE1018" t="s">
        <v>1912</v>
      </c>
      <c r="EF1018" t="s">
        <v>1912</v>
      </c>
      <c r="EG1018" t="s">
        <v>1912</v>
      </c>
      <c r="EH1018" t="s">
        <v>1912</v>
      </c>
      <c r="EI1018" t="s">
        <v>1912</v>
      </c>
      <c r="EJ1018" t="s">
        <v>1912</v>
      </c>
      <c r="EK1018" t="s">
        <v>1912</v>
      </c>
      <c r="EL1018" t="s">
        <v>1912</v>
      </c>
      <c r="EM1018" t="s">
        <v>1912</v>
      </c>
      <c r="EN1018" t="s">
        <v>1912</v>
      </c>
      <c r="EO1018" t="s">
        <v>1912</v>
      </c>
      <c r="EP1018" t="s">
        <v>1912</v>
      </c>
      <c r="EQ1018" t="s">
        <v>1912</v>
      </c>
      <c r="ER1018" t="s">
        <v>1912</v>
      </c>
      <c r="ES1018" t="s">
        <v>1912</v>
      </c>
      <c r="ET1018" t="s">
        <v>1912</v>
      </c>
      <c r="EU1018" t="s">
        <v>1912</v>
      </c>
      <c r="EV1018" t="s">
        <v>1912</v>
      </c>
      <c r="EW1018" t="s">
        <v>1912</v>
      </c>
      <c r="EX1018" t="s">
        <v>1912</v>
      </c>
      <c r="EY1018">
        <v>279</v>
      </c>
    </row>
    <row r="1019" spans="1:155" x14ac:dyDescent="0.35">
      <c r="A1019">
        <v>1005</v>
      </c>
      <c r="B1019" t="s">
        <v>1078</v>
      </c>
      <c r="C1019">
        <v>130</v>
      </c>
      <c r="E1019" t="s">
        <v>1912</v>
      </c>
      <c r="F1019" t="s">
        <v>1912</v>
      </c>
      <c r="G1019" t="s">
        <v>1912</v>
      </c>
      <c r="H1019" t="s">
        <v>1912</v>
      </c>
      <c r="I1019" t="s">
        <v>1912</v>
      </c>
      <c r="J1019" t="s">
        <v>1912</v>
      </c>
      <c r="K1019" t="s">
        <v>1912</v>
      </c>
      <c r="L1019" s="5" t="s">
        <v>1912</v>
      </c>
      <c r="M1019" t="s">
        <v>1912</v>
      </c>
      <c r="N1019" s="7" t="s">
        <v>1912</v>
      </c>
      <c r="O1019" t="s">
        <v>1912</v>
      </c>
      <c r="P1019" t="s">
        <v>1912</v>
      </c>
      <c r="Q1019" s="5" t="s">
        <v>1912</v>
      </c>
      <c r="R1019" t="s">
        <v>1912</v>
      </c>
      <c r="S1019" t="s">
        <v>1912</v>
      </c>
      <c r="T1019" t="s">
        <v>1912</v>
      </c>
      <c r="U1019" t="s">
        <v>1912</v>
      </c>
      <c r="V1019" t="s">
        <v>1912</v>
      </c>
      <c r="W1019" t="s">
        <v>1912</v>
      </c>
      <c r="X1019" t="s">
        <v>1912</v>
      </c>
      <c r="Y1019" t="s">
        <v>1912</v>
      </c>
      <c r="Z1019" t="s">
        <v>1912</v>
      </c>
      <c r="AA1019" t="s">
        <v>1912</v>
      </c>
      <c r="AB1019" t="s">
        <v>1912</v>
      </c>
      <c r="AC1019" t="s">
        <v>1912</v>
      </c>
      <c r="AD1019" t="s">
        <v>1912</v>
      </c>
      <c r="AE1019" t="s">
        <v>1912</v>
      </c>
      <c r="AF1019" t="s">
        <v>1912</v>
      </c>
      <c r="AG1019" t="s">
        <v>1912</v>
      </c>
      <c r="AH1019" t="s">
        <v>1912</v>
      </c>
      <c r="AI1019" t="s">
        <v>1912</v>
      </c>
      <c r="AJ1019" t="s">
        <v>1912</v>
      </c>
      <c r="AK1019" t="s">
        <v>1912</v>
      </c>
      <c r="AL1019" t="s">
        <v>1912</v>
      </c>
      <c r="AM1019" t="s">
        <v>1912</v>
      </c>
      <c r="AN1019" t="s">
        <v>1912</v>
      </c>
      <c r="AO1019" t="s">
        <v>1912</v>
      </c>
      <c r="AP1019" t="s">
        <v>1905</v>
      </c>
      <c r="AQ1019" t="s">
        <v>1912</v>
      </c>
      <c r="AR1019" t="s">
        <v>1912</v>
      </c>
      <c r="AS1019" s="5" t="s">
        <v>1912</v>
      </c>
      <c r="AT1019" t="s">
        <v>1912</v>
      </c>
      <c r="AU1019" s="5" t="s">
        <v>1912</v>
      </c>
      <c r="AV1019" t="s">
        <v>1912</v>
      </c>
      <c r="AW1019" s="5" t="s">
        <v>1912</v>
      </c>
      <c r="AX1019" t="s">
        <v>1894</v>
      </c>
      <c r="AY1019" t="s">
        <v>1912</v>
      </c>
      <c r="AZ1019" t="s">
        <v>1912</v>
      </c>
      <c r="BA1019" t="s">
        <v>1912</v>
      </c>
      <c r="BB1019" t="s">
        <v>1912</v>
      </c>
      <c r="BC1019" t="s">
        <v>1912</v>
      </c>
      <c r="BD1019" t="s">
        <v>1912</v>
      </c>
      <c r="BE1019" t="s">
        <v>1912</v>
      </c>
      <c r="BF1019" t="s">
        <v>1912</v>
      </c>
      <c r="BG1019" t="s">
        <v>1912</v>
      </c>
      <c r="BH1019" t="s">
        <v>1912</v>
      </c>
      <c r="BI1019" t="s">
        <v>1912</v>
      </c>
      <c r="BJ1019" t="s">
        <v>1909</v>
      </c>
      <c r="BK1019" t="s">
        <v>1912</v>
      </c>
      <c r="BL1019" t="s">
        <v>1912</v>
      </c>
      <c r="BM1019" t="s">
        <v>1908</v>
      </c>
      <c r="BN1019" t="s">
        <v>1912</v>
      </c>
      <c r="BO1019" t="s">
        <v>1912</v>
      </c>
      <c r="BP1019" t="s">
        <v>1912</v>
      </c>
      <c r="BQ1019" t="s">
        <v>1912</v>
      </c>
      <c r="BR1019" t="s">
        <v>1912</v>
      </c>
      <c r="BS1019" t="s">
        <v>1909</v>
      </c>
      <c r="BT1019" t="s">
        <v>1896</v>
      </c>
      <c r="BU1019" t="s">
        <v>1912</v>
      </c>
      <c r="BV1019" t="s">
        <v>1905</v>
      </c>
      <c r="BW1019" t="s">
        <v>1894</v>
      </c>
      <c r="BX1019" t="s">
        <v>1912</v>
      </c>
      <c r="BY1019" t="s">
        <v>1912</v>
      </c>
      <c r="BZ1019" t="s">
        <v>1912</v>
      </c>
      <c r="CA1019" t="s">
        <v>1912</v>
      </c>
      <c r="CB1019" t="s">
        <v>1912</v>
      </c>
      <c r="CC1019" t="s">
        <v>12</v>
      </c>
      <c r="CD1019" t="s">
        <v>1894</v>
      </c>
      <c r="CE1019" t="s">
        <v>1912</v>
      </c>
      <c r="CF1019" t="s">
        <v>1912</v>
      </c>
      <c r="CG1019" t="s">
        <v>1912</v>
      </c>
      <c r="CH1019" t="s">
        <v>1912</v>
      </c>
      <c r="CI1019" t="s">
        <v>1912</v>
      </c>
      <c r="CJ1019" t="s">
        <v>1912</v>
      </c>
      <c r="CK1019" t="s">
        <v>1912</v>
      </c>
      <c r="CL1019" t="s">
        <v>1912</v>
      </c>
      <c r="CM1019" t="s">
        <v>1912</v>
      </c>
      <c r="CN1019" t="s">
        <v>1912</v>
      </c>
      <c r="CO1019" t="s">
        <v>1912</v>
      </c>
      <c r="CP1019" t="s">
        <v>1912</v>
      </c>
      <c r="CQ1019" t="s">
        <v>1912</v>
      </c>
      <c r="CR1019" t="s">
        <v>1912</v>
      </c>
      <c r="CS1019" t="s">
        <v>1912</v>
      </c>
      <c r="CT1019" t="s">
        <v>1912</v>
      </c>
      <c r="CU1019" t="s">
        <v>1912</v>
      </c>
      <c r="CV1019" t="s">
        <v>1909</v>
      </c>
      <c r="CW1019" t="s">
        <v>1912</v>
      </c>
      <c r="CX1019" t="s">
        <v>1912</v>
      </c>
      <c r="CY1019" t="s">
        <v>1905</v>
      </c>
      <c r="CZ1019" s="9" t="s">
        <v>1912</v>
      </c>
      <c r="DA1019" t="s">
        <v>12</v>
      </c>
      <c r="DB1019" t="s">
        <v>1912</v>
      </c>
      <c r="DC1019" t="s">
        <v>1912</v>
      </c>
      <c r="DD1019" t="s">
        <v>1912</v>
      </c>
      <c r="DE1019" t="s">
        <v>1912</v>
      </c>
      <c r="DF1019" t="s">
        <v>1912</v>
      </c>
      <c r="DG1019" s="7" t="s">
        <v>1912</v>
      </c>
      <c r="DH1019" t="s">
        <v>1912</v>
      </c>
      <c r="DI1019" t="s">
        <v>1912</v>
      </c>
      <c r="DJ1019" t="s">
        <v>1912</v>
      </c>
      <c r="DK1019" t="s">
        <v>1912</v>
      </c>
      <c r="DL1019" t="s">
        <v>1912</v>
      </c>
      <c r="DM1019" t="s">
        <v>1901</v>
      </c>
      <c r="DN1019" t="s">
        <v>1912</v>
      </c>
      <c r="DO1019" t="s">
        <v>1912</v>
      </c>
      <c r="DP1019" t="s">
        <v>1912</v>
      </c>
      <c r="DQ1019" t="s">
        <v>1912</v>
      </c>
      <c r="DR1019" t="s">
        <v>1912</v>
      </c>
      <c r="DS1019" t="s">
        <v>1912</v>
      </c>
      <c r="DT1019" t="s">
        <v>1912</v>
      </c>
      <c r="DU1019" t="s">
        <v>1912</v>
      </c>
      <c r="DV1019" s="5" t="s">
        <v>1912</v>
      </c>
      <c r="DW1019" t="s">
        <v>1912</v>
      </c>
      <c r="DX1019" t="s">
        <v>1912</v>
      </c>
      <c r="DY1019" t="s">
        <v>1912</v>
      </c>
      <c r="DZ1019" t="s">
        <v>1912</v>
      </c>
      <c r="EA1019" t="s">
        <v>1912</v>
      </c>
      <c r="EB1019" t="s">
        <v>1912</v>
      </c>
      <c r="EC1019" t="s">
        <v>1912</v>
      </c>
      <c r="ED1019" t="s">
        <v>1912</v>
      </c>
      <c r="EE1019" t="s">
        <v>1912</v>
      </c>
      <c r="EF1019" t="s">
        <v>1912</v>
      </c>
      <c r="EG1019" t="s">
        <v>1912</v>
      </c>
      <c r="EH1019" t="s">
        <v>1912</v>
      </c>
      <c r="EI1019" t="s">
        <v>1912</v>
      </c>
      <c r="EJ1019" t="s">
        <v>1912</v>
      </c>
      <c r="EK1019" t="s">
        <v>1912</v>
      </c>
      <c r="EL1019" t="s">
        <v>1912</v>
      </c>
      <c r="EM1019" t="s">
        <v>1912</v>
      </c>
      <c r="EN1019" t="s">
        <v>1912</v>
      </c>
      <c r="EO1019" t="s">
        <v>1912</v>
      </c>
      <c r="EP1019" t="s">
        <v>1912</v>
      </c>
      <c r="EQ1019" t="s">
        <v>1912</v>
      </c>
      <c r="ER1019" t="s">
        <v>1912</v>
      </c>
      <c r="ES1019" t="s">
        <v>1912</v>
      </c>
      <c r="ET1019" t="s">
        <v>1912</v>
      </c>
      <c r="EU1019" t="s">
        <v>1912</v>
      </c>
      <c r="EV1019" t="s">
        <v>1912</v>
      </c>
      <c r="EW1019" t="s">
        <v>1912</v>
      </c>
      <c r="EX1019" t="s">
        <v>1912</v>
      </c>
      <c r="EY1019">
        <v>279</v>
      </c>
    </row>
    <row r="1020" spans="1:155" x14ac:dyDescent="0.35">
      <c r="A1020">
        <v>1006</v>
      </c>
      <c r="B1020" t="s">
        <v>1079</v>
      </c>
      <c r="C1020">
        <v>130</v>
      </c>
      <c r="E1020" t="s">
        <v>1912</v>
      </c>
      <c r="F1020" t="s">
        <v>1912</v>
      </c>
      <c r="G1020" t="s">
        <v>1912</v>
      </c>
      <c r="H1020" t="s">
        <v>1912</v>
      </c>
      <c r="I1020" t="s">
        <v>1912</v>
      </c>
      <c r="J1020" t="s">
        <v>1912</v>
      </c>
      <c r="K1020" t="s">
        <v>1912</v>
      </c>
      <c r="L1020" s="5" t="s">
        <v>1912</v>
      </c>
      <c r="M1020" t="s">
        <v>1912</v>
      </c>
      <c r="N1020" s="7" t="s">
        <v>1912</v>
      </c>
      <c r="O1020" t="s">
        <v>1912</v>
      </c>
      <c r="P1020" t="s">
        <v>1912</v>
      </c>
      <c r="Q1020" s="5" t="s">
        <v>1912</v>
      </c>
      <c r="R1020" t="s">
        <v>1912</v>
      </c>
      <c r="S1020" t="s">
        <v>1912</v>
      </c>
      <c r="T1020" t="s">
        <v>1912</v>
      </c>
      <c r="U1020" t="s">
        <v>1912</v>
      </c>
      <c r="V1020" t="s">
        <v>1912</v>
      </c>
      <c r="W1020" t="s">
        <v>1912</v>
      </c>
      <c r="X1020" t="s">
        <v>1912</v>
      </c>
      <c r="Y1020" t="s">
        <v>1912</v>
      </c>
      <c r="Z1020" t="s">
        <v>1912</v>
      </c>
      <c r="AA1020" t="s">
        <v>1912</v>
      </c>
      <c r="AB1020" t="s">
        <v>1912</v>
      </c>
      <c r="AC1020" t="s">
        <v>1912</v>
      </c>
      <c r="AD1020" t="s">
        <v>1912</v>
      </c>
      <c r="AE1020" t="s">
        <v>1912</v>
      </c>
      <c r="AF1020" t="s">
        <v>1912</v>
      </c>
      <c r="AG1020" t="s">
        <v>1912</v>
      </c>
      <c r="AH1020" t="s">
        <v>1912</v>
      </c>
      <c r="AI1020" t="s">
        <v>1912</v>
      </c>
      <c r="AJ1020" t="s">
        <v>1912</v>
      </c>
      <c r="AK1020" t="s">
        <v>1912</v>
      </c>
      <c r="AL1020" t="s">
        <v>1912</v>
      </c>
      <c r="AM1020" t="s">
        <v>1912</v>
      </c>
      <c r="AN1020" t="s">
        <v>1912</v>
      </c>
      <c r="AO1020" t="s">
        <v>1912</v>
      </c>
      <c r="AP1020" t="s">
        <v>1912</v>
      </c>
      <c r="AQ1020" t="s">
        <v>1912</v>
      </c>
      <c r="AR1020" t="s">
        <v>1912</v>
      </c>
      <c r="AS1020" s="5" t="s">
        <v>1912</v>
      </c>
      <c r="AT1020" t="s">
        <v>1912</v>
      </c>
      <c r="AU1020" s="5" t="s">
        <v>1912</v>
      </c>
      <c r="AV1020" t="s">
        <v>1905</v>
      </c>
      <c r="AW1020" s="5" t="s">
        <v>1912</v>
      </c>
      <c r="AX1020" t="s">
        <v>1894</v>
      </c>
      <c r="AY1020" t="s">
        <v>1912</v>
      </c>
      <c r="AZ1020" t="s">
        <v>1912</v>
      </c>
      <c r="BA1020" t="s">
        <v>1912</v>
      </c>
      <c r="BB1020" t="s">
        <v>1912</v>
      </c>
      <c r="BC1020" t="s">
        <v>1912</v>
      </c>
      <c r="BD1020" t="s">
        <v>1912</v>
      </c>
      <c r="BE1020" t="s">
        <v>1912</v>
      </c>
      <c r="BF1020" t="s">
        <v>1912</v>
      </c>
      <c r="BG1020" t="s">
        <v>1912</v>
      </c>
      <c r="BH1020" t="s">
        <v>1912</v>
      </c>
      <c r="BI1020" t="s">
        <v>1912</v>
      </c>
      <c r="BJ1020" t="s">
        <v>1909</v>
      </c>
      <c r="BK1020" t="s">
        <v>1912</v>
      </c>
      <c r="BL1020" t="s">
        <v>1912</v>
      </c>
      <c r="BM1020" t="s">
        <v>1908</v>
      </c>
      <c r="BN1020" t="s">
        <v>1912</v>
      </c>
      <c r="BO1020" t="s">
        <v>1912</v>
      </c>
      <c r="BP1020" t="s">
        <v>1912</v>
      </c>
      <c r="BQ1020" t="s">
        <v>1912</v>
      </c>
      <c r="BR1020" t="s">
        <v>1912</v>
      </c>
      <c r="BS1020" t="s">
        <v>1909</v>
      </c>
      <c r="BT1020" t="s">
        <v>1896</v>
      </c>
      <c r="BU1020" t="s">
        <v>1912</v>
      </c>
      <c r="BV1020" t="s">
        <v>1905</v>
      </c>
      <c r="BW1020" t="s">
        <v>1894</v>
      </c>
      <c r="BX1020" t="s">
        <v>1912</v>
      </c>
      <c r="BY1020" t="s">
        <v>1912</v>
      </c>
      <c r="BZ1020" t="s">
        <v>1912</v>
      </c>
      <c r="CA1020" t="s">
        <v>1912</v>
      </c>
      <c r="CB1020" t="s">
        <v>1912</v>
      </c>
      <c r="CC1020" t="s">
        <v>12</v>
      </c>
      <c r="CD1020" t="s">
        <v>1894</v>
      </c>
      <c r="CE1020" t="s">
        <v>1912</v>
      </c>
      <c r="CF1020" t="s">
        <v>1912</v>
      </c>
      <c r="CG1020" t="s">
        <v>1912</v>
      </c>
      <c r="CH1020" t="s">
        <v>1912</v>
      </c>
      <c r="CI1020" t="s">
        <v>1912</v>
      </c>
      <c r="CJ1020" t="s">
        <v>1912</v>
      </c>
      <c r="CK1020" t="s">
        <v>1912</v>
      </c>
      <c r="CL1020" t="s">
        <v>1912</v>
      </c>
      <c r="CM1020" t="s">
        <v>1912</v>
      </c>
      <c r="CN1020" t="s">
        <v>1912</v>
      </c>
      <c r="CO1020" t="s">
        <v>1912</v>
      </c>
      <c r="CP1020" t="s">
        <v>1912</v>
      </c>
      <c r="CQ1020" t="s">
        <v>1912</v>
      </c>
      <c r="CR1020" t="s">
        <v>1912</v>
      </c>
      <c r="CS1020" t="s">
        <v>1912</v>
      </c>
      <c r="CT1020" t="s">
        <v>1912</v>
      </c>
      <c r="CU1020" t="s">
        <v>1912</v>
      </c>
      <c r="CV1020" t="s">
        <v>1909</v>
      </c>
      <c r="CW1020" t="s">
        <v>1912</v>
      </c>
      <c r="CX1020" t="s">
        <v>1912</v>
      </c>
      <c r="CY1020" t="s">
        <v>1905</v>
      </c>
      <c r="CZ1020" s="9" t="s">
        <v>1912</v>
      </c>
      <c r="DA1020" t="s">
        <v>12</v>
      </c>
      <c r="DB1020" t="s">
        <v>1912</v>
      </c>
      <c r="DC1020" t="s">
        <v>1912</v>
      </c>
      <c r="DD1020" t="s">
        <v>1912</v>
      </c>
      <c r="DE1020" t="s">
        <v>1912</v>
      </c>
      <c r="DF1020" t="s">
        <v>1912</v>
      </c>
      <c r="DG1020" s="7" t="s">
        <v>1912</v>
      </c>
      <c r="DH1020" t="s">
        <v>1912</v>
      </c>
      <c r="DI1020" t="s">
        <v>1912</v>
      </c>
      <c r="DJ1020" t="s">
        <v>1912</v>
      </c>
      <c r="DK1020" t="s">
        <v>1912</v>
      </c>
      <c r="DL1020" t="s">
        <v>1912</v>
      </c>
      <c r="DM1020" t="s">
        <v>1901</v>
      </c>
      <c r="DN1020" t="s">
        <v>1912</v>
      </c>
      <c r="DO1020" t="s">
        <v>1912</v>
      </c>
      <c r="DP1020" t="s">
        <v>1912</v>
      </c>
      <c r="DQ1020" t="s">
        <v>1912</v>
      </c>
      <c r="DR1020" t="s">
        <v>1912</v>
      </c>
      <c r="DS1020" t="s">
        <v>1912</v>
      </c>
      <c r="DT1020" t="s">
        <v>1912</v>
      </c>
      <c r="DU1020" t="s">
        <v>1912</v>
      </c>
      <c r="DV1020" s="5" t="s">
        <v>1912</v>
      </c>
      <c r="DW1020" t="s">
        <v>1912</v>
      </c>
      <c r="DX1020" t="s">
        <v>1912</v>
      </c>
      <c r="DY1020" t="s">
        <v>1912</v>
      </c>
      <c r="DZ1020" t="s">
        <v>1912</v>
      </c>
      <c r="EA1020" t="s">
        <v>1912</v>
      </c>
      <c r="EB1020" t="s">
        <v>1912</v>
      </c>
      <c r="EC1020" t="s">
        <v>1912</v>
      </c>
      <c r="ED1020" t="s">
        <v>1912</v>
      </c>
      <c r="EE1020" t="s">
        <v>1912</v>
      </c>
      <c r="EF1020" t="s">
        <v>1912</v>
      </c>
      <c r="EG1020" t="s">
        <v>1912</v>
      </c>
      <c r="EH1020" t="s">
        <v>1912</v>
      </c>
      <c r="EI1020" t="s">
        <v>1912</v>
      </c>
      <c r="EJ1020" t="s">
        <v>1912</v>
      </c>
      <c r="EK1020" t="s">
        <v>1912</v>
      </c>
      <c r="EL1020" t="s">
        <v>1912</v>
      </c>
      <c r="EM1020" t="s">
        <v>1912</v>
      </c>
      <c r="EN1020" t="s">
        <v>1912</v>
      </c>
      <c r="EO1020" t="s">
        <v>1912</v>
      </c>
      <c r="EP1020" t="s">
        <v>1912</v>
      </c>
      <c r="EQ1020" t="s">
        <v>1912</v>
      </c>
      <c r="ER1020" t="s">
        <v>1912</v>
      </c>
      <c r="ES1020" t="s">
        <v>1912</v>
      </c>
      <c r="ET1020" t="s">
        <v>1912</v>
      </c>
      <c r="EU1020" t="s">
        <v>1912</v>
      </c>
      <c r="EV1020" t="s">
        <v>1912</v>
      </c>
      <c r="EW1020" t="s">
        <v>1912</v>
      </c>
      <c r="EX1020" t="s">
        <v>1912</v>
      </c>
      <c r="EY1020">
        <v>279</v>
      </c>
    </row>
    <row r="1021" spans="1:155" x14ac:dyDescent="0.35">
      <c r="A1021">
        <v>1007</v>
      </c>
      <c r="B1021" t="s">
        <v>1080</v>
      </c>
      <c r="C1021">
        <v>130</v>
      </c>
      <c r="E1021" t="s">
        <v>1912</v>
      </c>
      <c r="F1021" t="s">
        <v>1912</v>
      </c>
      <c r="G1021" t="s">
        <v>1912</v>
      </c>
      <c r="H1021" t="s">
        <v>1912</v>
      </c>
      <c r="I1021" t="s">
        <v>1912</v>
      </c>
      <c r="J1021" t="s">
        <v>1912</v>
      </c>
      <c r="K1021" t="s">
        <v>1912</v>
      </c>
      <c r="L1021" s="5" t="s">
        <v>1912</v>
      </c>
      <c r="M1021" t="s">
        <v>1912</v>
      </c>
      <c r="N1021" s="7" t="s">
        <v>1912</v>
      </c>
      <c r="O1021" t="s">
        <v>1912</v>
      </c>
      <c r="P1021" t="s">
        <v>1912</v>
      </c>
      <c r="Q1021" s="5" t="s">
        <v>1912</v>
      </c>
      <c r="R1021" t="s">
        <v>1912</v>
      </c>
      <c r="S1021" t="s">
        <v>1912</v>
      </c>
      <c r="T1021" t="s">
        <v>1912</v>
      </c>
      <c r="U1021" t="s">
        <v>1912</v>
      </c>
      <c r="V1021" t="s">
        <v>1912</v>
      </c>
      <c r="W1021" t="s">
        <v>1912</v>
      </c>
      <c r="X1021" t="s">
        <v>1912</v>
      </c>
      <c r="Y1021" t="s">
        <v>1912</v>
      </c>
      <c r="Z1021" t="s">
        <v>1912</v>
      </c>
      <c r="AA1021" t="s">
        <v>1912</v>
      </c>
      <c r="AB1021" t="s">
        <v>1912</v>
      </c>
      <c r="AC1021" t="s">
        <v>1912</v>
      </c>
      <c r="AD1021" t="s">
        <v>1912</v>
      </c>
      <c r="AE1021" t="s">
        <v>1912</v>
      </c>
      <c r="AF1021" t="s">
        <v>1912</v>
      </c>
      <c r="AG1021" t="s">
        <v>1912</v>
      </c>
      <c r="AH1021" t="s">
        <v>1912</v>
      </c>
      <c r="AI1021" t="s">
        <v>1912</v>
      </c>
      <c r="AJ1021" t="s">
        <v>1912</v>
      </c>
      <c r="AK1021" t="s">
        <v>1912</v>
      </c>
      <c r="AL1021" t="s">
        <v>1912</v>
      </c>
      <c r="AM1021" t="s">
        <v>1912</v>
      </c>
      <c r="AN1021" t="s">
        <v>1912</v>
      </c>
      <c r="AO1021" t="s">
        <v>1912</v>
      </c>
      <c r="AP1021" t="s">
        <v>1912</v>
      </c>
      <c r="AQ1021" t="s">
        <v>1912</v>
      </c>
      <c r="AR1021" t="s">
        <v>1912</v>
      </c>
      <c r="AS1021" s="5" t="s">
        <v>1912</v>
      </c>
      <c r="AT1021" t="s">
        <v>1912</v>
      </c>
      <c r="AU1021" s="5" t="s">
        <v>1912</v>
      </c>
      <c r="AV1021" t="s">
        <v>1905</v>
      </c>
      <c r="AW1021" s="5" t="s">
        <v>1912</v>
      </c>
      <c r="AX1021" t="s">
        <v>1894</v>
      </c>
      <c r="AY1021" t="s">
        <v>1912</v>
      </c>
      <c r="AZ1021" t="s">
        <v>1912</v>
      </c>
      <c r="BA1021" t="s">
        <v>1912</v>
      </c>
      <c r="BB1021" t="s">
        <v>1912</v>
      </c>
      <c r="BC1021" t="s">
        <v>1912</v>
      </c>
      <c r="BD1021" t="s">
        <v>1912</v>
      </c>
      <c r="BE1021" t="s">
        <v>1912</v>
      </c>
      <c r="BF1021" t="s">
        <v>1912</v>
      </c>
      <c r="BG1021" t="s">
        <v>1912</v>
      </c>
      <c r="BH1021" t="s">
        <v>1912</v>
      </c>
      <c r="BI1021" t="s">
        <v>1912</v>
      </c>
      <c r="BJ1021" t="s">
        <v>1909</v>
      </c>
      <c r="BK1021" t="s">
        <v>1912</v>
      </c>
      <c r="BL1021" t="s">
        <v>1912</v>
      </c>
      <c r="BM1021" t="s">
        <v>1908</v>
      </c>
      <c r="BN1021" t="s">
        <v>1912</v>
      </c>
      <c r="BO1021" t="s">
        <v>1912</v>
      </c>
      <c r="BP1021" t="s">
        <v>1912</v>
      </c>
      <c r="BQ1021" t="s">
        <v>1912</v>
      </c>
      <c r="BR1021" t="s">
        <v>1912</v>
      </c>
      <c r="BS1021" t="s">
        <v>1909</v>
      </c>
      <c r="BT1021" t="s">
        <v>1896</v>
      </c>
      <c r="BU1021" t="s">
        <v>1912</v>
      </c>
      <c r="BV1021" t="s">
        <v>1905</v>
      </c>
      <c r="BW1021" t="s">
        <v>1894</v>
      </c>
      <c r="BX1021" t="s">
        <v>1912</v>
      </c>
      <c r="BY1021" t="s">
        <v>1912</v>
      </c>
      <c r="BZ1021" t="s">
        <v>1912</v>
      </c>
      <c r="CA1021" t="s">
        <v>1912</v>
      </c>
      <c r="CB1021" t="s">
        <v>1912</v>
      </c>
      <c r="CC1021" t="s">
        <v>12</v>
      </c>
      <c r="CD1021" t="s">
        <v>1894</v>
      </c>
      <c r="CE1021" t="s">
        <v>1912</v>
      </c>
      <c r="CF1021" t="s">
        <v>1912</v>
      </c>
      <c r="CG1021" t="s">
        <v>1912</v>
      </c>
      <c r="CH1021" t="s">
        <v>1912</v>
      </c>
      <c r="CI1021" t="s">
        <v>1912</v>
      </c>
      <c r="CJ1021" t="s">
        <v>1912</v>
      </c>
      <c r="CK1021" t="s">
        <v>1912</v>
      </c>
      <c r="CL1021" t="s">
        <v>1912</v>
      </c>
      <c r="CM1021" t="s">
        <v>1912</v>
      </c>
      <c r="CN1021" t="s">
        <v>1912</v>
      </c>
      <c r="CO1021" t="s">
        <v>1912</v>
      </c>
      <c r="CP1021" t="s">
        <v>1912</v>
      </c>
      <c r="CQ1021" t="s">
        <v>1912</v>
      </c>
      <c r="CR1021" t="s">
        <v>1912</v>
      </c>
      <c r="CS1021" t="s">
        <v>1912</v>
      </c>
      <c r="CT1021" t="s">
        <v>1912</v>
      </c>
      <c r="CU1021" t="s">
        <v>1912</v>
      </c>
      <c r="CV1021" t="s">
        <v>1909</v>
      </c>
      <c r="CW1021" t="s">
        <v>1912</v>
      </c>
      <c r="CX1021" t="s">
        <v>1912</v>
      </c>
      <c r="CY1021" t="s">
        <v>1905</v>
      </c>
      <c r="CZ1021" s="9" t="s">
        <v>1912</v>
      </c>
      <c r="DA1021" t="s">
        <v>12</v>
      </c>
      <c r="DB1021" t="s">
        <v>1912</v>
      </c>
      <c r="DC1021" t="s">
        <v>1912</v>
      </c>
      <c r="DD1021" t="s">
        <v>1912</v>
      </c>
      <c r="DE1021" t="s">
        <v>1912</v>
      </c>
      <c r="DF1021" t="s">
        <v>1912</v>
      </c>
      <c r="DG1021" s="7" t="s">
        <v>1912</v>
      </c>
      <c r="DH1021" t="s">
        <v>1912</v>
      </c>
      <c r="DI1021" t="s">
        <v>1912</v>
      </c>
      <c r="DJ1021" t="s">
        <v>1912</v>
      </c>
      <c r="DK1021" t="s">
        <v>1912</v>
      </c>
      <c r="DL1021" t="s">
        <v>1912</v>
      </c>
      <c r="DM1021" t="s">
        <v>1901</v>
      </c>
      <c r="DN1021" t="s">
        <v>1912</v>
      </c>
      <c r="DO1021" t="s">
        <v>1912</v>
      </c>
      <c r="DP1021" t="s">
        <v>1912</v>
      </c>
      <c r="DQ1021" t="s">
        <v>1912</v>
      </c>
      <c r="DR1021" t="s">
        <v>1912</v>
      </c>
      <c r="DS1021" t="s">
        <v>1912</v>
      </c>
      <c r="DT1021" t="s">
        <v>1912</v>
      </c>
      <c r="DU1021" t="s">
        <v>1912</v>
      </c>
      <c r="DV1021" s="5" t="s">
        <v>1912</v>
      </c>
      <c r="DW1021" t="s">
        <v>1912</v>
      </c>
      <c r="DX1021" t="s">
        <v>1912</v>
      </c>
      <c r="DY1021" t="s">
        <v>1912</v>
      </c>
      <c r="DZ1021" t="s">
        <v>1912</v>
      </c>
      <c r="EA1021" t="s">
        <v>1912</v>
      </c>
      <c r="EB1021" t="s">
        <v>1912</v>
      </c>
      <c r="EC1021" t="s">
        <v>1912</v>
      </c>
      <c r="ED1021" t="s">
        <v>1912</v>
      </c>
      <c r="EE1021" t="s">
        <v>1912</v>
      </c>
      <c r="EF1021" t="s">
        <v>1912</v>
      </c>
      <c r="EG1021" t="s">
        <v>1912</v>
      </c>
      <c r="EH1021" t="s">
        <v>1912</v>
      </c>
      <c r="EI1021" t="s">
        <v>1912</v>
      </c>
      <c r="EJ1021" t="s">
        <v>1912</v>
      </c>
      <c r="EK1021" t="s">
        <v>1912</v>
      </c>
      <c r="EL1021" t="s">
        <v>1912</v>
      </c>
      <c r="EM1021" t="s">
        <v>1912</v>
      </c>
      <c r="EN1021" t="s">
        <v>1912</v>
      </c>
      <c r="EO1021" t="s">
        <v>1912</v>
      </c>
      <c r="EP1021" t="s">
        <v>1912</v>
      </c>
      <c r="EQ1021" t="s">
        <v>1912</v>
      </c>
      <c r="ER1021" t="s">
        <v>1912</v>
      </c>
      <c r="ES1021" t="s">
        <v>1912</v>
      </c>
      <c r="ET1021" t="s">
        <v>1912</v>
      </c>
      <c r="EU1021" t="s">
        <v>1912</v>
      </c>
      <c r="EV1021" t="s">
        <v>1912</v>
      </c>
      <c r="EW1021" t="s">
        <v>1912</v>
      </c>
      <c r="EX1021" t="s">
        <v>1912</v>
      </c>
      <c r="EY1021">
        <v>279</v>
      </c>
    </row>
    <row r="1022" spans="1:155" x14ac:dyDescent="0.35">
      <c r="A1022">
        <v>1008</v>
      </c>
      <c r="B1022" t="s">
        <v>1081</v>
      </c>
      <c r="C1022">
        <v>130</v>
      </c>
      <c r="E1022" t="s">
        <v>1912</v>
      </c>
      <c r="F1022" t="s">
        <v>1912</v>
      </c>
      <c r="G1022" t="s">
        <v>1912</v>
      </c>
      <c r="H1022" t="s">
        <v>1912</v>
      </c>
      <c r="I1022" t="s">
        <v>1912</v>
      </c>
      <c r="J1022" t="s">
        <v>1912</v>
      </c>
      <c r="K1022" t="s">
        <v>1912</v>
      </c>
      <c r="L1022" s="5" t="s">
        <v>1912</v>
      </c>
      <c r="M1022" t="s">
        <v>1912</v>
      </c>
      <c r="N1022" s="7" t="s">
        <v>1912</v>
      </c>
      <c r="O1022" t="s">
        <v>1912</v>
      </c>
      <c r="P1022" t="s">
        <v>1912</v>
      </c>
      <c r="Q1022" s="5" t="s">
        <v>1912</v>
      </c>
      <c r="R1022" t="s">
        <v>1912</v>
      </c>
      <c r="S1022" t="s">
        <v>1912</v>
      </c>
      <c r="T1022" t="s">
        <v>1912</v>
      </c>
      <c r="U1022" t="s">
        <v>1912</v>
      </c>
      <c r="V1022" t="s">
        <v>1912</v>
      </c>
      <c r="W1022" t="s">
        <v>1912</v>
      </c>
      <c r="X1022" t="s">
        <v>1912</v>
      </c>
      <c r="Y1022" t="s">
        <v>1912</v>
      </c>
      <c r="Z1022" t="s">
        <v>1912</v>
      </c>
      <c r="AA1022" t="s">
        <v>1912</v>
      </c>
      <c r="AB1022" t="s">
        <v>1912</v>
      </c>
      <c r="AC1022" t="s">
        <v>1912</v>
      </c>
      <c r="AD1022" t="s">
        <v>1912</v>
      </c>
      <c r="AE1022" t="s">
        <v>1912</v>
      </c>
      <c r="AF1022" t="s">
        <v>1912</v>
      </c>
      <c r="AG1022" t="s">
        <v>1912</v>
      </c>
      <c r="AH1022" t="s">
        <v>1912</v>
      </c>
      <c r="AI1022" t="s">
        <v>1912</v>
      </c>
      <c r="AJ1022" t="s">
        <v>1912</v>
      </c>
      <c r="AK1022" t="s">
        <v>1912</v>
      </c>
      <c r="AL1022" t="s">
        <v>1912</v>
      </c>
      <c r="AM1022" t="s">
        <v>1912</v>
      </c>
      <c r="AN1022" t="s">
        <v>1912</v>
      </c>
      <c r="AO1022" t="s">
        <v>1912</v>
      </c>
      <c r="AP1022" t="s">
        <v>1905</v>
      </c>
      <c r="AQ1022" t="s">
        <v>1912</v>
      </c>
      <c r="AR1022" t="s">
        <v>1912</v>
      </c>
      <c r="AS1022" s="5" t="s">
        <v>1912</v>
      </c>
      <c r="AT1022" t="s">
        <v>1912</v>
      </c>
      <c r="AU1022" s="5" t="s">
        <v>1912</v>
      </c>
      <c r="AV1022" t="s">
        <v>1912</v>
      </c>
      <c r="AW1022" s="5" t="s">
        <v>1912</v>
      </c>
      <c r="AX1022" t="s">
        <v>1894</v>
      </c>
      <c r="AY1022" t="s">
        <v>1912</v>
      </c>
      <c r="AZ1022" t="s">
        <v>1912</v>
      </c>
      <c r="BA1022" t="s">
        <v>1912</v>
      </c>
      <c r="BB1022" t="s">
        <v>1912</v>
      </c>
      <c r="BC1022" t="s">
        <v>1912</v>
      </c>
      <c r="BD1022" t="s">
        <v>1912</v>
      </c>
      <c r="BE1022" t="s">
        <v>1912</v>
      </c>
      <c r="BF1022" t="s">
        <v>1912</v>
      </c>
      <c r="BG1022" t="s">
        <v>1912</v>
      </c>
      <c r="BH1022" t="s">
        <v>1912</v>
      </c>
      <c r="BI1022" t="s">
        <v>1912</v>
      </c>
      <c r="BJ1022" t="s">
        <v>1909</v>
      </c>
      <c r="BK1022" t="s">
        <v>1912</v>
      </c>
      <c r="BL1022" t="s">
        <v>1912</v>
      </c>
      <c r="BM1022" t="s">
        <v>1908</v>
      </c>
      <c r="BN1022" t="s">
        <v>1912</v>
      </c>
      <c r="BO1022" t="s">
        <v>1912</v>
      </c>
      <c r="BP1022" t="s">
        <v>1912</v>
      </c>
      <c r="BQ1022" t="s">
        <v>1912</v>
      </c>
      <c r="BR1022" t="s">
        <v>1912</v>
      </c>
      <c r="BS1022" t="s">
        <v>1909</v>
      </c>
      <c r="BT1022" t="s">
        <v>1896</v>
      </c>
      <c r="BU1022" t="s">
        <v>1912</v>
      </c>
      <c r="BV1022" t="s">
        <v>1905</v>
      </c>
      <c r="BW1022" t="s">
        <v>1894</v>
      </c>
      <c r="BX1022" t="s">
        <v>1912</v>
      </c>
      <c r="BY1022" t="s">
        <v>1912</v>
      </c>
      <c r="BZ1022" t="s">
        <v>1912</v>
      </c>
      <c r="CA1022" t="s">
        <v>1912</v>
      </c>
      <c r="CB1022" t="s">
        <v>1912</v>
      </c>
      <c r="CC1022" t="s">
        <v>12</v>
      </c>
      <c r="CD1022" t="s">
        <v>1894</v>
      </c>
      <c r="CE1022" t="s">
        <v>1912</v>
      </c>
      <c r="CF1022" t="s">
        <v>1912</v>
      </c>
      <c r="CG1022" t="s">
        <v>1912</v>
      </c>
      <c r="CH1022" t="s">
        <v>1912</v>
      </c>
      <c r="CI1022" t="s">
        <v>1912</v>
      </c>
      <c r="CJ1022" t="s">
        <v>1912</v>
      </c>
      <c r="CK1022" t="s">
        <v>1912</v>
      </c>
      <c r="CL1022" t="s">
        <v>1912</v>
      </c>
      <c r="CM1022" t="s">
        <v>1912</v>
      </c>
      <c r="CN1022" t="s">
        <v>1912</v>
      </c>
      <c r="CO1022" t="s">
        <v>1912</v>
      </c>
      <c r="CP1022" t="s">
        <v>1912</v>
      </c>
      <c r="CQ1022" t="s">
        <v>1912</v>
      </c>
      <c r="CR1022" t="s">
        <v>1912</v>
      </c>
      <c r="CS1022" t="s">
        <v>1912</v>
      </c>
      <c r="CT1022" t="s">
        <v>1912</v>
      </c>
      <c r="CU1022" t="s">
        <v>1912</v>
      </c>
      <c r="CV1022" t="s">
        <v>1909</v>
      </c>
      <c r="CW1022" t="s">
        <v>1912</v>
      </c>
      <c r="CX1022" t="s">
        <v>1912</v>
      </c>
      <c r="CY1022" t="s">
        <v>1905</v>
      </c>
      <c r="CZ1022" s="9" t="s">
        <v>1912</v>
      </c>
      <c r="DA1022" t="s">
        <v>12</v>
      </c>
      <c r="DB1022" t="s">
        <v>1912</v>
      </c>
      <c r="DC1022" t="s">
        <v>1912</v>
      </c>
      <c r="DD1022" t="s">
        <v>1912</v>
      </c>
      <c r="DE1022" t="s">
        <v>1912</v>
      </c>
      <c r="DF1022" t="s">
        <v>1912</v>
      </c>
      <c r="DG1022" s="7" t="s">
        <v>1912</v>
      </c>
      <c r="DH1022" t="s">
        <v>1912</v>
      </c>
      <c r="DI1022" t="s">
        <v>1912</v>
      </c>
      <c r="DJ1022" t="s">
        <v>1912</v>
      </c>
      <c r="DK1022" t="s">
        <v>1912</v>
      </c>
      <c r="DL1022" t="s">
        <v>1912</v>
      </c>
      <c r="DM1022" t="s">
        <v>1901</v>
      </c>
      <c r="DN1022" t="s">
        <v>1912</v>
      </c>
      <c r="DO1022" t="s">
        <v>1912</v>
      </c>
      <c r="DP1022" t="s">
        <v>1912</v>
      </c>
      <c r="DQ1022" t="s">
        <v>1912</v>
      </c>
      <c r="DR1022" t="s">
        <v>1912</v>
      </c>
      <c r="DS1022" t="s">
        <v>1912</v>
      </c>
      <c r="DT1022" t="s">
        <v>1912</v>
      </c>
      <c r="DU1022" t="s">
        <v>1912</v>
      </c>
      <c r="DV1022" s="5" t="s">
        <v>1912</v>
      </c>
      <c r="DW1022" t="s">
        <v>1912</v>
      </c>
      <c r="DX1022" t="s">
        <v>1912</v>
      </c>
      <c r="DY1022" t="s">
        <v>1912</v>
      </c>
      <c r="DZ1022" t="s">
        <v>1912</v>
      </c>
      <c r="EA1022" t="s">
        <v>1912</v>
      </c>
      <c r="EB1022" t="s">
        <v>1912</v>
      </c>
      <c r="EC1022" t="s">
        <v>1912</v>
      </c>
      <c r="ED1022" t="s">
        <v>1912</v>
      </c>
      <c r="EE1022" t="s">
        <v>1912</v>
      </c>
      <c r="EF1022" t="s">
        <v>1912</v>
      </c>
      <c r="EG1022" t="s">
        <v>1912</v>
      </c>
      <c r="EH1022" t="s">
        <v>1912</v>
      </c>
      <c r="EI1022" t="s">
        <v>1912</v>
      </c>
      <c r="EJ1022" t="s">
        <v>1912</v>
      </c>
      <c r="EK1022" t="s">
        <v>1912</v>
      </c>
      <c r="EL1022" t="s">
        <v>1912</v>
      </c>
      <c r="EM1022" t="s">
        <v>1912</v>
      </c>
      <c r="EN1022" t="s">
        <v>1912</v>
      </c>
      <c r="EO1022" t="s">
        <v>1912</v>
      </c>
      <c r="EP1022" t="s">
        <v>1912</v>
      </c>
      <c r="EQ1022" t="s">
        <v>1912</v>
      </c>
      <c r="ER1022" t="s">
        <v>1912</v>
      </c>
      <c r="ES1022" t="s">
        <v>1912</v>
      </c>
      <c r="ET1022" t="s">
        <v>1912</v>
      </c>
      <c r="EU1022" t="s">
        <v>1912</v>
      </c>
      <c r="EV1022" t="s">
        <v>1912</v>
      </c>
      <c r="EW1022" t="s">
        <v>1912</v>
      </c>
      <c r="EX1022" t="s">
        <v>1912</v>
      </c>
      <c r="EY1022">
        <v>279</v>
      </c>
    </row>
    <row r="1023" spans="1:155" x14ac:dyDescent="0.35">
      <c r="A1023">
        <v>1009</v>
      </c>
      <c r="B1023" t="s">
        <v>1082</v>
      </c>
      <c r="C1023">
        <v>130</v>
      </c>
      <c r="E1023" t="s">
        <v>1912</v>
      </c>
      <c r="F1023" t="s">
        <v>1912</v>
      </c>
      <c r="G1023" t="s">
        <v>1912</v>
      </c>
      <c r="H1023" t="s">
        <v>1912</v>
      </c>
      <c r="I1023" t="s">
        <v>1912</v>
      </c>
      <c r="J1023" t="s">
        <v>1912</v>
      </c>
      <c r="K1023" t="s">
        <v>1912</v>
      </c>
      <c r="L1023" s="5" t="s">
        <v>1912</v>
      </c>
      <c r="M1023" t="s">
        <v>1912</v>
      </c>
      <c r="N1023" s="7" t="s">
        <v>1912</v>
      </c>
      <c r="O1023" t="s">
        <v>1912</v>
      </c>
      <c r="P1023" t="s">
        <v>1912</v>
      </c>
      <c r="Q1023" s="5" t="s">
        <v>1912</v>
      </c>
      <c r="R1023" t="s">
        <v>1912</v>
      </c>
      <c r="S1023" t="s">
        <v>1912</v>
      </c>
      <c r="T1023" t="s">
        <v>1912</v>
      </c>
      <c r="U1023" t="s">
        <v>1912</v>
      </c>
      <c r="V1023" t="s">
        <v>1912</v>
      </c>
      <c r="W1023" t="s">
        <v>1912</v>
      </c>
      <c r="X1023" t="s">
        <v>1912</v>
      </c>
      <c r="Y1023" t="s">
        <v>1912</v>
      </c>
      <c r="Z1023" t="s">
        <v>1912</v>
      </c>
      <c r="AA1023" t="s">
        <v>1912</v>
      </c>
      <c r="AB1023" t="s">
        <v>1912</v>
      </c>
      <c r="AC1023" t="s">
        <v>1912</v>
      </c>
      <c r="AD1023" t="s">
        <v>1912</v>
      </c>
      <c r="AE1023" t="s">
        <v>1912</v>
      </c>
      <c r="AF1023" t="s">
        <v>1912</v>
      </c>
      <c r="AG1023" t="s">
        <v>1912</v>
      </c>
      <c r="AH1023" t="s">
        <v>1912</v>
      </c>
      <c r="AI1023" t="s">
        <v>1912</v>
      </c>
      <c r="AJ1023" t="s">
        <v>1912</v>
      </c>
      <c r="AK1023" t="s">
        <v>1912</v>
      </c>
      <c r="AL1023" t="s">
        <v>1912</v>
      </c>
      <c r="AM1023" t="s">
        <v>1912</v>
      </c>
      <c r="AN1023" t="s">
        <v>1912</v>
      </c>
      <c r="AO1023" t="s">
        <v>1912</v>
      </c>
      <c r="AP1023" t="s">
        <v>1912</v>
      </c>
      <c r="AQ1023" t="s">
        <v>1912</v>
      </c>
      <c r="AR1023" t="s">
        <v>1912</v>
      </c>
      <c r="AS1023" s="5" t="s">
        <v>1912</v>
      </c>
      <c r="AT1023" t="s">
        <v>1912</v>
      </c>
      <c r="AU1023" s="5" t="s">
        <v>1912</v>
      </c>
      <c r="AV1023" t="s">
        <v>1905</v>
      </c>
      <c r="AW1023" s="5" t="s">
        <v>1912</v>
      </c>
      <c r="AX1023" t="s">
        <v>1894</v>
      </c>
      <c r="AY1023" t="s">
        <v>1912</v>
      </c>
      <c r="AZ1023" t="s">
        <v>1912</v>
      </c>
      <c r="BA1023" t="s">
        <v>1912</v>
      </c>
      <c r="BB1023" t="s">
        <v>1912</v>
      </c>
      <c r="BC1023" t="s">
        <v>1912</v>
      </c>
      <c r="BD1023" t="s">
        <v>1912</v>
      </c>
      <c r="BE1023" t="s">
        <v>1912</v>
      </c>
      <c r="BF1023" t="s">
        <v>1912</v>
      </c>
      <c r="BG1023" t="s">
        <v>1912</v>
      </c>
      <c r="BH1023" t="s">
        <v>1912</v>
      </c>
      <c r="BI1023" t="s">
        <v>1912</v>
      </c>
      <c r="BJ1023" t="s">
        <v>1909</v>
      </c>
      <c r="BK1023" t="s">
        <v>1912</v>
      </c>
      <c r="BL1023" t="s">
        <v>1912</v>
      </c>
      <c r="BM1023" t="s">
        <v>1908</v>
      </c>
      <c r="BN1023" t="s">
        <v>1912</v>
      </c>
      <c r="BO1023" t="s">
        <v>1912</v>
      </c>
      <c r="BP1023" t="s">
        <v>1912</v>
      </c>
      <c r="BQ1023" t="s">
        <v>1912</v>
      </c>
      <c r="BR1023" t="s">
        <v>1912</v>
      </c>
      <c r="BS1023" t="s">
        <v>1909</v>
      </c>
      <c r="BT1023" t="s">
        <v>1896</v>
      </c>
      <c r="BU1023" t="s">
        <v>1912</v>
      </c>
      <c r="BV1023" t="s">
        <v>1905</v>
      </c>
      <c r="BW1023" t="s">
        <v>1894</v>
      </c>
      <c r="BX1023" t="s">
        <v>1912</v>
      </c>
      <c r="BY1023" t="s">
        <v>1912</v>
      </c>
      <c r="BZ1023" t="s">
        <v>1912</v>
      </c>
      <c r="CA1023" t="s">
        <v>1912</v>
      </c>
      <c r="CB1023" t="s">
        <v>1912</v>
      </c>
      <c r="CC1023" t="s">
        <v>12</v>
      </c>
      <c r="CD1023" t="s">
        <v>1894</v>
      </c>
      <c r="CE1023" t="s">
        <v>1912</v>
      </c>
      <c r="CF1023" t="s">
        <v>1912</v>
      </c>
      <c r="CG1023" t="s">
        <v>1912</v>
      </c>
      <c r="CH1023" t="s">
        <v>1912</v>
      </c>
      <c r="CI1023" t="s">
        <v>1912</v>
      </c>
      <c r="CJ1023" t="s">
        <v>1912</v>
      </c>
      <c r="CK1023" t="s">
        <v>1912</v>
      </c>
      <c r="CL1023" t="s">
        <v>1912</v>
      </c>
      <c r="CM1023" t="s">
        <v>1912</v>
      </c>
      <c r="CN1023" t="s">
        <v>1912</v>
      </c>
      <c r="CO1023" t="s">
        <v>1912</v>
      </c>
      <c r="CP1023" t="s">
        <v>1912</v>
      </c>
      <c r="CQ1023" t="s">
        <v>1912</v>
      </c>
      <c r="CR1023" t="s">
        <v>1912</v>
      </c>
      <c r="CS1023" t="s">
        <v>1912</v>
      </c>
      <c r="CT1023" t="s">
        <v>1912</v>
      </c>
      <c r="CU1023" t="s">
        <v>1912</v>
      </c>
      <c r="CV1023" t="s">
        <v>1909</v>
      </c>
      <c r="CW1023" t="s">
        <v>1912</v>
      </c>
      <c r="CX1023" t="s">
        <v>1912</v>
      </c>
      <c r="CY1023" t="s">
        <v>1905</v>
      </c>
      <c r="CZ1023" s="9" t="s">
        <v>1912</v>
      </c>
      <c r="DA1023" t="s">
        <v>12</v>
      </c>
      <c r="DB1023" t="s">
        <v>1912</v>
      </c>
      <c r="DC1023" t="s">
        <v>1912</v>
      </c>
      <c r="DD1023" t="s">
        <v>1912</v>
      </c>
      <c r="DE1023" t="s">
        <v>1912</v>
      </c>
      <c r="DF1023" t="s">
        <v>1912</v>
      </c>
      <c r="DG1023" s="7" t="s">
        <v>1912</v>
      </c>
      <c r="DH1023" t="s">
        <v>1912</v>
      </c>
      <c r="DI1023" t="s">
        <v>1912</v>
      </c>
      <c r="DJ1023" t="s">
        <v>1912</v>
      </c>
      <c r="DK1023" t="s">
        <v>1912</v>
      </c>
      <c r="DL1023" t="s">
        <v>1912</v>
      </c>
      <c r="DM1023" t="s">
        <v>1901</v>
      </c>
      <c r="DN1023" t="s">
        <v>1912</v>
      </c>
      <c r="DO1023" t="s">
        <v>1912</v>
      </c>
      <c r="DP1023" t="s">
        <v>1912</v>
      </c>
      <c r="DQ1023" t="s">
        <v>1912</v>
      </c>
      <c r="DR1023" t="s">
        <v>1912</v>
      </c>
      <c r="DS1023" t="s">
        <v>1912</v>
      </c>
      <c r="DT1023" t="s">
        <v>1912</v>
      </c>
      <c r="DU1023" t="s">
        <v>1912</v>
      </c>
      <c r="DV1023" s="5" t="s">
        <v>1912</v>
      </c>
      <c r="DW1023" t="s">
        <v>1912</v>
      </c>
      <c r="DX1023" t="s">
        <v>1912</v>
      </c>
      <c r="DY1023" t="s">
        <v>1912</v>
      </c>
      <c r="DZ1023" t="s">
        <v>1912</v>
      </c>
      <c r="EA1023" t="s">
        <v>1912</v>
      </c>
      <c r="EB1023" t="s">
        <v>1912</v>
      </c>
      <c r="EC1023" t="s">
        <v>1912</v>
      </c>
      <c r="ED1023" t="s">
        <v>1912</v>
      </c>
      <c r="EE1023" t="s">
        <v>1912</v>
      </c>
      <c r="EF1023" t="s">
        <v>1912</v>
      </c>
      <c r="EG1023" t="s">
        <v>1912</v>
      </c>
      <c r="EH1023" t="s">
        <v>1912</v>
      </c>
      <c r="EI1023" t="s">
        <v>1912</v>
      </c>
      <c r="EJ1023" t="s">
        <v>1912</v>
      </c>
      <c r="EK1023" t="s">
        <v>1912</v>
      </c>
      <c r="EL1023" t="s">
        <v>1912</v>
      </c>
      <c r="EM1023" t="s">
        <v>1912</v>
      </c>
      <c r="EN1023" t="s">
        <v>1912</v>
      </c>
      <c r="EO1023" t="s">
        <v>1912</v>
      </c>
      <c r="EP1023" t="s">
        <v>1912</v>
      </c>
      <c r="EQ1023" t="s">
        <v>1912</v>
      </c>
      <c r="ER1023" t="s">
        <v>1912</v>
      </c>
      <c r="ES1023" t="s">
        <v>1912</v>
      </c>
      <c r="ET1023" t="s">
        <v>1912</v>
      </c>
      <c r="EU1023" t="s">
        <v>1912</v>
      </c>
      <c r="EV1023" t="s">
        <v>1912</v>
      </c>
      <c r="EW1023" t="s">
        <v>1912</v>
      </c>
      <c r="EX1023" t="s">
        <v>1912</v>
      </c>
      <c r="EY1023">
        <v>279</v>
      </c>
    </row>
    <row r="1024" spans="1:155" x14ac:dyDescent="0.35">
      <c r="A1024">
        <v>1010</v>
      </c>
      <c r="B1024" t="s">
        <v>1083</v>
      </c>
      <c r="C1024">
        <v>130</v>
      </c>
      <c r="E1024" t="s">
        <v>1912</v>
      </c>
      <c r="F1024" t="s">
        <v>1912</v>
      </c>
      <c r="G1024" t="s">
        <v>1912</v>
      </c>
      <c r="H1024" t="s">
        <v>1912</v>
      </c>
      <c r="I1024" t="s">
        <v>1912</v>
      </c>
      <c r="J1024" t="s">
        <v>1912</v>
      </c>
      <c r="K1024" t="s">
        <v>1912</v>
      </c>
      <c r="L1024" s="5" t="s">
        <v>1912</v>
      </c>
      <c r="M1024" t="s">
        <v>1912</v>
      </c>
      <c r="N1024" s="7" t="s">
        <v>1912</v>
      </c>
      <c r="O1024" t="s">
        <v>1912</v>
      </c>
      <c r="P1024" t="s">
        <v>1912</v>
      </c>
      <c r="Q1024" s="5" t="s">
        <v>1912</v>
      </c>
      <c r="R1024" t="s">
        <v>1912</v>
      </c>
      <c r="S1024" t="s">
        <v>1912</v>
      </c>
      <c r="T1024" t="s">
        <v>1912</v>
      </c>
      <c r="U1024" t="s">
        <v>1912</v>
      </c>
      <c r="V1024" t="s">
        <v>1912</v>
      </c>
      <c r="W1024" t="s">
        <v>1912</v>
      </c>
      <c r="X1024" t="s">
        <v>1912</v>
      </c>
      <c r="Y1024" t="s">
        <v>1912</v>
      </c>
      <c r="Z1024" t="s">
        <v>1912</v>
      </c>
      <c r="AA1024" t="s">
        <v>1912</v>
      </c>
      <c r="AB1024" t="s">
        <v>1912</v>
      </c>
      <c r="AC1024" t="s">
        <v>1912</v>
      </c>
      <c r="AD1024" t="s">
        <v>1912</v>
      </c>
      <c r="AE1024" t="s">
        <v>1912</v>
      </c>
      <c r="AF1024" t="s">
        <v>1912</v>
      </c>
      <c r="AG1024" t="s">
        <v>1912</v>
      </c>
      <c r="AH1024" t="s">
        <v>1912</v>
      </c>
      <c r="AI1024" t="s">
        <v>1912</v>
      </c>
      <c r="AJ1024" t="s">
        <v>1912</v>
      </c>
      <c r="AK1024" t="s">
        <v>1912</v>
      </c>
      <c r="AL1024" t="s">
        <v>1912</v>
      </c>
      <c r="AM1024" t="s">
        <v>1912</v>
      </c>
      <c r="AN1024" t="s">
        <v>1912</v>
      </c>
      <c r="AO1024" t="s">
        <v>1912</v>
      </c>
      <c r="AP1024" t="s">
        <v>1912</v>
      </c>
      <c r="AQ1024" t="s">
        <v>1912</v>
      </c>
      <c r="AR1024" t="s">
        <v>1912</v>
      </c>
      <c r="AS1024" s="5" t="s">
        <v>1912</v>
      </c>
      <c r="AT1024" t="s">
        <v>1912</v>
      </c>
      <c r="AU1024" s="5" t="s">
        <v>1912</v>
      </c>
      <c r="AV1024" t="s">
        <v>1905</v>
      </c>
      <c r="AW1024" s="5" t="s">
        <v>1912</v>
      </c>
      <c r="AX1024" t="s">
        <v>1894</v>
      </c>
      <c r="AY1024" t="s">
        <v>1912</v>
      </c>
      <c r="AZ1024" t="s">
        <v>1912</v>
      </c>
      <c r="BA1024" t="s">
        <v>1912</v>
      </c>
      <c r="BB1024" t="s">
        <v>1912</v>
      </c>
      <c r="BC1024" t="s">
        <v>1912</v>
      </c>
      <c r="BD1024" t="s">
        <v>1912</v>
      </c>
      <c r="BE1024" t="s">
        <v>1912</v>
      </c>
      <c r="BF1024" t="s">
        <v>1912</v>
      </c>
      <c r="BG1024" t="s">
        <v>1912</v>
      </c>
      <c r="BH1024" t="s">
        <v>1912</v>
      </c>
      <c r="BI1024" t="s">
        <v>1912</v>
      </c>
      <c r="BJ1024" t="s">
        <v>1909</v>
      </c>
      <c r="BK1024" t="s">
        <v>1912</v>
      </c>
      <c r="BL1024" t="s">
        <v>1912</v>
      </c>
      <c r="BM1024" t="s">
        <v>1908</v>
      </c>
      <c r="BN1024" t="s">
        <v>1912</v>
      </c>
      <c r="BO1024" t="s">
        <v>1912</v>
      </c>
      <c r="BP1024" t="s">
        <v>1912</v>
      </c>
      <c r="BQ1024" t="s">
        <v>1912</v>
      </c>
      <c r="BR1024" t="s">
        <v>1912</v>
      </c>
      <c r="BS1024" t="s">
        <v>1909</v>
      </c>
      <c r="BT1024" t="s">
        <v>1896</v>
      </c>
      <c r="BU1024" t="s">
        <v>1912</v>
      </c>
      <c r="BV1024" t="s">
        <v>1905</v>
      </c>
      <c r="BW1024" t="s">
        <v>1894</v>
      </c>
      <c r="BX1024" t="s">
        <v>1912</v>
      </c>
      <c r="BY1024" t="s">
        <v>1912</v>
      </c>
      <c r="BZ1024" t="s">
        <v>1912</v>
      </c>
      <c r="CA1024" t="s">
        <v>1912</v>
      </c>
      <c r="CB1024" t="s">
        <v>1912</v>
      </c>
      <c r="CC1024" t="s">
        <v>12</v>
      </c>
      <c r="CD1024" t="s">
        <v>1894</v>
      </c>
      <c r="CE1024" t="s">
        <v>1912</v>
      </c>
      <c r="CF1024" t="s">
        <v>1912</v>
      </c>
      <c r="CG1024" t="s">
        <v>1912</v>
      </c>
      <c r="CH1024" t="s">
        <v>1912</v>
      </c>
      <c r="CI1024" t="s">
        <v>1912</v>
      </c>
      <c r="CJ1024" t="s">
        <v>1912</v>
      </c>
      <c r="CK1024" t="s">
        <v>1912</v>
      </c>
      <c r="CL1024" t="s">
        <v>1912</v>
      </c>
      <c r="CM1024" t="s">
        <v>1912</v>
      </c>
      <c r="CN1024" t="s">
        <v>1912</v>
      </c>
      <c r="CO1024" t="s">
        <v>1912</v>
      </c>
      <c r="CP1024" t="s">
        <v>1912</v>
      </c>
      <c r="CQ1024" t="s">
        <v>1912</v>
      </c>
      <c r="CR1024" t="s">
        <v>1912</v>
      </c>
      <c r="CS1024" t="s">
        <v>1912</v>
      </c>
      <c r="CT1024" t="s">
        <v>1912</v>
      </c>
      <c r="CU1024" t="s">
        <v>1912</v>
      </c>
      <c r="CV1024" t="s">
        <v>1909</v>
      </c>
      <c r="CW1024" t="s">
        <v>1912</v>
      </c>
      <c r="CX1024" t="s">
        <v>1912</v>
      </c>
      <c r="CY1024" t="s">
        <v>1905</v>
      </c>
      <c r="CZ1024" s="9" t="s">
        <v>1912</v>
      </c>
      <c r="DA1024" t="s">
        <v>12</v>
      </c>
      <c r="DB1024" t="s">
        <v>1912</v>
      </c>
      <c r="DC1024" t="s">
        <v>1912</v>
      </c>
      <c r="DD1024" t="s">
        <v>1912</v>
      </c>
      <c r="DE1024" t="s">
        <v>1912</v>
      </c>
      <c r="DF1024" t="s">
        <v>1912</v>
      </c>
      <c r="DG1024" s="7" t="s">
        <v>1912</v>
      </c>
      <c r="DH1024" t="s">
        <v>1912</v>
      </c>
      <c r="DI1024" t="s">
        <v>1912</v>
      </c>
      <c r="DJ1024" t="s">
        <v>1912</v>
      </c>
      <c r="DK1024" t="s">
        <v>1912</v>
      </c>
      <c r="DL1024" t="s">
        <v>1912</v>
      </c>
      <c r="DM1024" t="s">
        <v>1901</v>
      </c>
      <c r="DN1024" t="s">
        <v>1912</v>
      </c>
      <c r="DO1024" t="s">
        <v>1912</v>
      </c>
      <c r="DP1024" t="s">
        <v>1912</v>
      </c>
      <c r="DQ1024" t="s">
        <v>1912</v>
      </c>
      <c r="DR1024" t="s">
        <v>1912</v>
      </c>
      <c r="DS1024" t="s">
        <v>1912</v>
      </c>
      <c r="DT1024" t="s">
        <v>1912</v>
      </c>
      <c r="DU1024" t="s">
        <v>1912</v>
      </c>
      <c r="DV1024" s="5" t="s">
        <v>1912</v>
      </c>
      <c r="DW1024" t="s">
        <v>1912</v>
      </c>
      <c r="DX1024" t="s">
        <v>1912</v>
      </c>
      <c r="DY1024" t="s">
        <v>1912</v>
      </c>
      <c r="DZ1024" t="s">
        <v>1912</v>
      </c>
      <c r="EA1024" t="s">
        <v>1912</v>
      </c>
      <c r="EB1024" t="s">
        <v>1912</v>
      </c>
      <c r="EC1024" t="s">
        <v>1912</v>
      </c>
      <c r="ED1024" t="s">
        <v>1912</v>
      </c>
      <c r="EE1024" t="s">
        <v>1912</v>
      </c>
      <c r="EF1024" t="s">
        <v>1912</v>
      </c>
      <c r="EG1024" t="s">
        <v>1912</v>
      </c>
      <c r="EH1024" t="s">
        <v>1912</v>
      </c>
      <c r="EI1024" t="s">
        <v>1912</v>
      </c>
      <c r="EJ1024" t="s">
        <v>1912</v>
      </c>
      <c r="EK1024" t="s">
        <v>1912</v>
      </c>
      <c r="EL1024" t="s">
        <v>1912</v>
      </c>
      <c r="EM1024" t="s">
        <v>1912</v>
      </c>
      <c r="EN1024" t="s">
        <v>1912</v>
      </c>
      <c r="EO1024" t="s">
        <v>1912</v>
      </c>
      <c r="EP1024" t="s">
        <v>1912</v>
      </c>
      <c r="EQ1024" t="s">
        <v>1912</v>
      </c>
      <c r="ER1024" t="s">
        <v>1912</v>
      </c>
      <c r="ES1024" t="s">
        <v>1912</v>
      </c>
      <c r="ET1024" t="s">
        <v>1912</v>
      </c>
      <c r="EU1024" t="s">
        <v>1912</v>
      </c>
      <c r="EV1024" t="s">
        <v>1912</v>
      </c>
      <c r="EW1024" t="s">
        <v>1912</v>
      </c>
      <c r="EX1024" t="s">
        <v>1912</v>
      </c>
      <c r="EY1024">
        <v>279</v>
      </c>
    </row>
    <row r="1025" spans="1:155" x14ac:dyDescent="0.35">
      <c r="A1025">
        <v>1011</v>
      </c>
      <c r="B1025" t="s">
        <v>1084</v>
      </c>
      <c r="C1025">
        <v>106</v>
      </c>
      <c r="E1025" t="s">
        <v>1912</v>
      </c>
      <c r="F1025" t="s">
        <v>1912</v>
      </c>
      <c r="G1025" t="s">
        <v>1912</v>
      </c>
      <c r="H1025" t="s">
        <v>1912</v>
      </c>
      <c r="I1025" t="s">
        <v>1912</v>
      </c>
      <c r="J1025" t="s">
        <v>1912</v>
      </c>
      <c r="K1025" t="s">
        <v>1912</v>
      </c>
      <c r="L1025" s="5" t="s">
        <v>1912</v>
      </c>
      <c r="M1025" t="s">
        <v>1912</v>
      </c>
      <c r="N1025" s="7" t="s">
        <v>1912</v>
      </c>
      <c r="O1025" t="s">
        <v>1912</v>
      </c>
      <c r="P1025" t="s">
        <v>1912</v>
      </c>
      <c r="Q1025" s="5" t="s">
        <v>1912</v>
      </c>
      <c r="R1025" t="s">
        <v>1912</v>
      </c>
      <c r="S1025" t="s">
        <v>1912</v>
      </c>
      <c r="T1025" t="s">
        <v>1912</v>
      </c>
      <c r="U1025" t="s">
        <v>1912</v>
      </c>
      <c r="V1025" t="s">
        <v>1912</v>
      </c>
      <c r="W1025" t="s">
        <v>1912</v>
      </c>
      <c r="X1025" t="s">
        <v>1912</v>
      </c>
      <c r="Y1025" t="s">
        <v>1912</v>
      </c>
      <c r="Z1025" t="s">
        <v>1912</v>
      </c>
      <c r="AA1025" t="s">
        <v>1912</v>
      </c>
      <c r="AB1025" t="s">
        <v>1912</v>
      </c>
      <c r="AC1025" t="s">
        <v>1912</v>
      </c>
      <c r="AD1025" t="s">
        <v>1912</v>
      </c>
      <c r="AE1025" t="s">
        <v>1912</v>
      </c>
      <c r="AF1025" t="s">
        <v>1912</v>
      </c>
      <c r="AG1025" t="s">
        <v>1912</v>
      </c>
      <c r="AH1025" t="s">
        <v>1912</v>
      </c>
      <c r="AI1025" t="s">
        <v>1912</v>
      </c>
      <c r="AJ1025" t="s">
        <v>1912</v>
      </c>
      <c r="AK1025" t="s">
        <v>1912</v>
      </c>
      <c r="AL1025" t="s">
        <v>1912</v>
      </c>
      <c r="AM1025" t="s">
        <v>1912</v>
      </c>
      <c r="AN1025" t="s">
        <v>1912</v>
      </c>
      <c r="AO1025" t="s">
        <v>1912</v>
      </c>
      <c r="AP1025" t="s">
        <v>1912</v>
      </c>
      <c r="AQ1025" t="s">
        <v>1912</v>
      </c>
      <c r="AR1025" t="s">
        <v>1912</v>
      </c>
      <c r="AS1025" s="5" t="s">
        <v>1912</v>
      </c>
      <c r="AT1025" t="s">
        <v>1912</v>
      </c>
      <c r="AU1025" s="5" t="s">
        <v>1912</v>
      </c>
      <c r="AV1025" t="s">
        <v>1905</v>
      </c>
      <c r="AW1025" s="5" t="s">
        <v>1912</v>
      </c>
      <c r="AX1025" t="s">
        <v>1894</v>
      </c>
      <c r="AY1025" t="s">
        <v>1912</v>
      </c>
      <c r="AZ1025" t="s">
        <v>1912</v>
      </c>
      <c r="BA1025" t="s">
        <v>1912</v>
      </c>
      <c r="BB1025" t="s">
        <v>1912</v>
      </c>
      <c r="BC1025" t="s">
        <v>1912</v>
      </c>
      <c r="BD1025" t="s">
        <v>1912</v>
      </c>
      <c r="BE1025" t="s">
        <v>1912</v>
      </c>
      <c r="BF1025" t="s">
        <v>1912</v>
      </c>
      <c r="BG1025" t="s">
        <v>1912</v>
      </c>
      <c r="BH1025" t="s">
        <v>1912</v>
      </c>
      <c r="BI1025" t="s">
        <v>1912</v>
      </c>
      <c r="BJ1025" t="s">
        <v>1909</v>
      </c>
      <c r="BK1025" t="s">
        <v>1912</v>
      </c>
      <c r="BL1025" t="s">
        <v>1912</v>
      </c>
      <c r="BM1025" t="s">
        <v>1908</v>
      </c>
      <c r="BN1025" t="s">
        <v>1912</v>
      </c>
      <c r="BO1025" t="s">
        <v>1912</v>
      </c>
      <c r="BP1025" t="s">
        <v>1912</v>
      </c>
      <c r="BQ1025" t="s">
        <v>1912</v>
      </c>
      <c r="BR1025" t="s">
        <v>1912</v>
      </c>
      <c r="BS1025" t="s">
        <v>1909</v>
      </c>
      <c r="BT1025" t="s">
        <v>1896</v>
      </c>
      <c r="BU1025" t="s">
        <v>1912</v>
      </c>
      <c r="BV1025" t="s">
        <v>1905</v>
      </c>
      <c r="BW1025" t="s">
        <v>1894</v>
      </c>
      <c r="BX1025" t="s">
        <v>1912</v>
      </c>
      <c r="BY1025" t="s">
        <v>1912</v>
      </c>
      <c r="BZ1025" t="s">
        <v>1912</v>
      </c>
      <c r="CA1025" t="s">
        <v>1912</v>
      </c>
      <c r="CB1025" t="s">
        <v>1912</v>
      </c>
      <c r="CC1025" t="s">
        <v>12</v>
      </c>
      <c r="CD1025" t="s">
        <v>1894</v>
      </c>
      <c r="CE1025" t="s">
        <v>1912</v>
      </c>
      <c r="CF1025" t="s">
        <v>1912</v>
      </c>
      <c r="CG1025" t="s">
        <v>1912</v>
      </c>
      <c r="CH1025" t="s">
        <v>1912</v>
      </c>
      <c r="CI1025" t="s">
        <v>1912</v>
      </c>
      <c r="CJ1025" t="s">
        <v>1912</v>
      </c>
      <c r="CK1025" t="s">
        <v>1912</v>
      </c>
      <c r="CL1025" t="s">
        <v>1912</v>
      </c>
      <c r="CM1025" t="s">
        <v>1912</v>
      </c>
      <c r="CN1025" t="s">
        <v>1912</v>
      </c>
      <c r="CO1025" t="s">
        <v>1912</v>
      </c>
      <c r="CP1025" t="s">
        <v>1912</v>
      </c>
      <c r="CQ1025" t="s">
        <v>1912</v>
      </c>
      <c r="CR1025" t="s">
        <v>1912</v>
      </c>
      <c r="CS1025" t="s">
        <v>1912</v>
      </c>
      <c r="CT1025" t="s">
        <v>1912</v>
      </c>
      <c r="CU1025" t="s">
        <v>1912</v>
      </c>
      <c r="CV1025" t="s">
        <v>1909</v>
      </c>
      <c r="CW1025" t="s">
        <v>1912</v>
      </c>
      <c r="CX1025" t="s">
        <v>1912</v>
      </c>
      <c r="CY1025" t="s">
        <v>1905</v>
      </c>
      <c r="CZ1025" s="9" t="s">
        <v>1912</v>
      </c>
      <c r="DA1025" t="s">
        <v>12</v>
      </c>
      <c r="DB1025" t="s">
        <v>1912</v>
      </c>
      <c r="DC1025" t="s">
        <v>1912</v>
      </c>
      <c r="DD1025" t="s">
        <v>1912</v>
      </c>
      <c r="DE1025" t="s">
        <v>1912</v>
      </c>
      <c r="DF1025" t="s">
        <v>1912</v>
      </c>
      <c r="DG1025" s="7" t="s">
        <v>1912</v>
      </c>
      <c r="DH1025" t="s">
        <v>1912</v>
      </c>
      <c r="DI1025" t="s">
        <v>1912</v>
      </c>
      <c r="DJ1025" t="s">
        <v>1912</v>
      </c>
      <c r="DK1025" t="s">
        <v>1912</v>
      </c>
      <c r="DL1025" t="s">
        <v>1912</v>
      </c>
      <c r="DM1025" t="s">
        <v>1901</v>
      </c>
      <c r="DN1025" t="s">
        <v>12</v>
      </c>
      <c r="DO1025" t="s">
        <v>1912</v>
      </c>
      <c r="DP1025" t="s">
        <v>1909</v>
      </c>
      <c r="DQ1025" t="s">
        <v>1912</v>
      </c>
      <c r="DR1025" t="s">
        <v>1912</v>
      </c>
      <c r="DS1025" t="s">
        <v>1912</v>
      </c>
      <c r="DT1025" t="s">
        <v>1912</v>
      </c>
      <c r="DU1025" t="s">
        <v>1912</v>
      </c>
      <c r="DV1025" s="5" t="s">
        <v>1912</v>
      </c>
      <c r="DW1025" t="s">
        <v>1912</v>
      </c>
      <c r="DX1025" t="s">
        <v>1912</v>
      </c>
      <c r="DY1025" t="s">
        <v>1912</v>
      </c>
      <c r="DZ1025" t="s">
        <v>1912</v>
      </c>
      <c r="EA1025" t="s">
        <v>1912</v>
      </c>
      <c r="EB1025" t="s">
        <v>1912</v>
      </c>
      <c r="EC1025" t="s">
        <v>1912</v>
      </c>
      <c r="ED1025" t="s">
        <v>1912</v>
      </c>
      <c r="EE1025" t="s">
        <v>1912</v>
      </c>
      <c r="EF1025" t="s">
        <v>1912</v>
      </c>
      <c r="EG1025" t="s">
        <v>1912</v>
      </c>
      <c r="EH1025" t="s">
        <v>1912</v>
      </c>
      <c r="EI1025" t="s">
        <v>1912</v>
      </c>
      <c r="EJ1025" t="s">
        <v>1912</v>
      </c>
      <c r="EK1025" t="s">
        <v>1912</v>
      </c>
      <c r="EL1025" t="s">
        <v>1912</v>
      </c>
      <c r="EM1025" t="s">
        <v>1912</v>
      </c>
      <c r="EN1025" t="s">
        <v>1912</v>
      </c>
      <c r="EO1025" t="s">
        <v>1912</v>
      </c>
      <c r="EP1025" t="s">
        <v>1912</v>
      </c>
      <c r="EQ1025" t="s">
        <v>1912</v>
      </c>
      <c r="ER1025" t="s">
        <v>1912</v>
      </c>
      <c r="ES1025" t="s">
        <v>1912</v>
      </c>
      <c r="ET1025" t="s">
        <v>1912</v>
      </c>
      <c r="EU1025" t="s">
        <v>1912</v>
      </c>
      <c r="EV1025" t="s">
        <v>1912</v>
      </c>
      <c r="EW1025" t="s">
        <v>1912</v>
      </c>
      <c r="EX1025" t="s">
        <v>1912</v>
      </c>
      <c r="EY1025">
        <v>255</v>
      </c>
    </row>
    <row r="1026" spans="1:155" s="12" customFormat="1" x14ac:dyDescent="0.35">
      <c r="A1026" s="12">
        <v>1012</v>
      </c>
      <c r="B1026" s="12" t="s">
        <v>1085</v>
      </c>
      <c r="C1026" s="12">
        <v>106</v>
      </c>
      <c r="E1026" s="12" t="s">
        <v>1912</v>
      </c>
      <c r="F1026" s="12" t="s">
        <v>1912</v>
      </c>
      <c r="G1026" s="12" t="s">
        <v>1912</v>
      </c>
      <c r="H1026" s="12" t="s">
        <v>1912</v>
      </c>
      <c r="I1026" s="12" t="s">
        <v>1912</v>
      </c>
      <c r="J1026" s="12" t="s">
        <v>1912</v>
      </c>
      <c r="K1026" s="12" t="s">
        <v>1912</v>
      </c>
      <c r="L1026" s="12" t="s">
        <v>1912</v>
      </c>
      <c r="M1026" s="12" t="s">
        <v>1912</v>
      </c>
      <c r="N1026" s="12" t="s">
        <v>1912</v>
      </c>
      <c r="O1026" s="12" t="s">
        <v>1912</v>
      </c>
      <c r="P1026" s="12" t="s">
        <v>1912</v>
      </c>
      <c r="Q1026" s="12" t="s">
        <v>1912</v>
      </c>
      <c r="R1026" s="12" t="s">
        <v>1912</v>
      </c>
      <c r="S1026" s="12" t="s">
        <v>1912</v>
      </c>
      <c r="T1026" s="12" t="s">
        <v>1912</v>
      </c>
      <c r="U1026" s="12" t="s">
        <v>1912</v>
      </c>
      <c r="V1026" s="12" t="s">
        <v>1912</v>
      </c>
      <c r="W1026" s="12" t="s">
        <v>1912</v>
      </c>
      <c r="X1026" s="12" t="s">
        <v>1912</v>
      </c>
      <c r="Y1026" s="12" t="s">
        <v>1912</v>
      </c>
      <c r="Z1026" s="12" t="s">
        <v>1912</v>
      </c>
      <c r="AA1026" s="12" t="s">
        <v>1912</v>
      </c>
      <c r="AB1026" s="12" t="s">
        <v>1912</v>
      </c>
      <c r="AC1026" s="12" t="s">
        <v>1912</v>
      </c>
      <c r="AD1026" s="12" t="s">
        <v>1912</v>
      </c>
      <c r="AE1026" s="12" t="s">
        <v>1912</v>
      </c>
      <c r="AF1026" s="12" t="s">
        <v>1912</v>
      </c>
      <c r="AG1026" s="12" t="s">
        <v>1912</v>
      </c>
      <c r="AH1026" s="12" t="s">
        <v>1912</v>
      </c>
      <c r="AI1026" s="12" t="s">
        <v>1912</v>
      </c>
      <c r="AJ1026" s="12" t="s">
        <v>1912</v>
      </c>
      <c r="AK1026" s="12" t="s">
        <v>1905</v>
      </c>
      <c r="AL1026" s="12" t="s">
        <v>1912</v>
      </c>
      <c r="AM1026" s="12" t="s">
        <v>1912</v>
      </c>
      <c r="AN1026" s="12" t="s">
        <v>1912</v>
      </c>
      <c r="AO1026" s="12" t="s">
        <v>1912</v>
      </c>
      <c r="AP1026" s="12" t="s">
        <v>1912</v>
      </c>
      <c r="AQ1026" s="12" t="s">
        <v>1912</v>
      </c>
      <c r="AR1026" s="12" t="s">
        <v>1912</v>
      </c>
      <c r="AS1026" s="12" t="s">
        <v>1912</v>
      </c>
      <c r="AT1026" s="12" t="s">
        <v>1912</v>
      </c>
      <c r="AU1026" s="12" t="s">
        <v>12</v>
      </c>
      <c r="AV1026" s="12" t="s">
        <v>1912</v>
      </c>
      <c r="AW1026" s="12" t="s">
        <v>1912</v>
      </c>
      <c r="AX1026" s="12" t="s">
        <v>1894</v>
      </c>
      <c r="AY1026" s="12" t="s">
        <v>1912</v>
      </c>
      <c r="AZ1026" s="12" t="s">
        <v>1912</v>
      </c>
      <c r="BA1026" s="12" t="s">
        <v>1912</v>
      </c>
      <c r="BB1026" s="12" t="s">
        <v>1912</v>
      </c>
      <c r="BC1026" s="12" t="s">
        <v>1912</v>
      </c>
      <c r="BD1026" s="12" t="s">
        <v>1912</v>
      </c>
      <c r="BE1026" s="12" t="s">
        <v>1912</v>
      </c>
      <c r="BF1026" s="12" t="s">
        <v>1912</v>
      </c>
      <c r="BG1026" s="12" t="s">
        <v>1912</v>
      </c>
      <c r="BH1026" s="12" t="s">
        <v>1912</v>
      </c>
      <c r="BI1026" s="12" t="s">
        <v>1912</v>
      </c>
      <c r="BJ1026" s="12" t="s">
        <v>1909</v>
      </c>
      <c r="BK1026" s="12" t="s">
        <v>1912</v>
      </c>
      <c r="BL1026" s="12" t="s">
        <v>1903</v>
      </c>
      <c r="BM1026" s="12" t="s">
        <v>1912</v>
      </c>
      <c r="BN1026" s="12" t="s">
        <v>1912</v>
      </c>
      <c r="BO1026" s="12" t="s">
        <v>1912</v>
      </c>
      <c r="BP1026" s="12" t="s">
        <v>1912</v>
      </c>
      <c r="BQ1026" s="12" t="s">
        <v>1912</v>
      </c>
      <c r="BR1026" s="12" t="s">
        <v>1912</v>
      </c>
      <c r="BS1026" s="12" t="s">
        <v>1909</v>
      </c>
      <c r="BT1026" s="12" t="s">
        <v>1896</v>
      </c>
      <c r="BU1026" s="12" t="s">
        <v>1912</v>
      </c>
      <c r="BV1026" s="12" t="s">
        <v>1912</v>
      </c>
      <c r="BW1026" s="12" t="s">
        <v>1894</v>
      </c>
      <c r="BX1026" s="12" t="s">
        <v>1895</v>
      </c>
      <c r="BY1026" s="12" t="s">
        <v>1912</v>
      </c>
      <c r="BZ1026" s="12" t="s">
        <v>1912</v>
      </c>
      <c r="CA1026" s="12" t="s">
        <v>1909</v>
      </c>
      <c r="CB1026" s="12" t="s">
        <v>1912</v>
      </c>
      <c r="CC1026" s="12" t="s">
        <v>12</v>
      </c>
      <c r="CD1026" s="12" t="s">
        <v>1912</v>
      </c>
      <c r="CE1026" s="12" t="s">
        <v>1912</v>
      </c>
      <c r="CF1026" s="12" t="s">
        <v>1912</v>
      </c>
      <c r="CG1026" s="12" t="s">
        <v>1912</v>
      </c>
      <c r="CH1026" s="12" t="s">
        <v>1912</v>
      </c>
      <c r="CI1026" s="12" t="s">
        <v>1912</v>
      </c>
      <c r="CJ1026" s="12" t="s">
        <v>1912</v>
      </c>
      <c r="CK1026" s="12" t="s">
        <v>1912</v>
      </c>
      <c r="CL1026" s="12" t="s">
        <v>1912</v>
      </c>
      <c r="CM1026" s="12" t="s">
        <v>1912</v>
      </c>
      <c r="CN1026" s="12" t="s">
        <v>1912</v>
      </c>
      <c r="CO1026" s="12" t="s">
        <v>1912</v>
      </c>
      <c r="CP1026" s="12" t="s">
        <v>1912</v>
      </c>
      <c r="CQ1026" s="12" t="s">
        <v>1912</v>
      </c>
      <c r="CR1026" s="12" t="s">
        <v>1912</v>
      </c>
      <c r="CS1026" s="12" t="s">
        <v>1912</v>
      </c>
      <c r="CT1026" s="12" t="s">
        <v>1912</v>
      </c>
      <c r="CU1026" s="12" t="s">
        <v>1912</v>
      </c>
      <c r="CV1026" s="12" t="s">
        <v>1909</v>
      </c>
      <c r="CW1026" s="12" t="s">
        <v>1912</v>
      </c>
      <c r="CX1026" s="12" t="s">
        <v>1912</v>
      </c>
      <c r="CY1026" s="12" t="s">
        <v>1912</v>
      </c>
      <c r="CZ1026" s="12" t="s">
        <v>1912</v>
      </c>
      <c r="DA1026" s="12" t="s">
        <v>1912</v>
      </c>
      <c r="DB1026" s="12" t="s">
        <v>1912</v>
      </c>
      <c r="DC1026" s="12" t="s">
        <v>1912</v>
      </c>
      <c r="DD1026" s="12" t="s">
        <v>1912</v>
      </c>
      <c r="DE1026" s="12" t="s">
        <v>1912</v>
      </c>
      <c r="DF1026" s="12" t="s">
        <v>1912</v>
      </c>
      <c r="DG1026" s="12" t="s">
        <v>1912</v>
      </c>
      <c r="DH1026" s="12" t="s">
        <v>1912</v>
      </c>
      <c r="DI1026" s="12" t="s">
        <v>1912</v>
      </c>
      <c r="DJ1026" s="12" t="s">
        <v>1912</v>
      </c>
      <c r="DK1026" s="12" t="s">
        <v>1912</v>
      </c>
      <c r="DL1026" s="12" t="s">
        <v>1912</v>
      </c>
      <c r="DM1026" s="12" t="s">
        <v>1901</v>
      </c>
      <c r="DN1026" s="12" t="s">
        <v>1909</v>
      </c>
      <c r="DO1026" s="12" t="s">
        <v>1912</v>
      </c>
      <c r="DP1026" s="12" t="s">
        <v>1909</v>
      </c>
      <c r="DQ1026" s="12" t="s">
        <v>1912</v>
      </c>
      <c r="DR1026" s="12" t="s">
        <v>1912</v>
      </c>
      <c r="DS1026" s="12" t="s">
        <v>1912</v>
      </c>
      <c r="DT1026" s="12" t="s">
        <v>1912</v>
      </c>
      <c r="DU1026" s="12" t="s">
        <v>1912</v>
      </c>
      <c r="DV1026" s="12" t="s">
        <v>1912</v>
      </c>
      <c r="DW1026" s="12" t="s">
        <v>1912</v>
      </c>
      <c r="DX1026" s="12" t="s">
        <v>1912</v>
      </c>
      <c r="DY1026" s="12" t="s">
        <v>1912</v>
      </c>
      <c r="DZ1026" s="12" t="s">
        <v>1912</v>
      </c>
      <c r="EA1026" s="12" t="s">
        <v>1912</v>
      </c>
      <c r="EB1026" s="12" t="s">
        <v>1912</v>
      </c>
      <c r="EC1026" s="12" t="s">
        <v>1912</v>
      </c>
      <c r="ED1026" s="12" t="s">
        <v>1912</v>
      </c>
      <c r="EE1026" s="12" t="s">
        <v>1912</v>
      </c>
      <c r="EF1026" s="12" t="s">
        <v>1912</v>
      </c>
      <c r="EG1026" s="12" t="s">
        <v>1912</v>
      </c>
      <c r="EH1026" s="12" t="s">
        <v>1912</v>
      </c>
      <c r="EI1026" s="12" t="s">
        <v>1912</v>
      </c>
      <c r="EJ1026" s="12" t="s">
        <v>1912</v>
      </c>
      <c r="EK1026" s="12" t="s">
        <v>1912</v>
      </c>
      <c r="EL1026" s="12" t="s">
        <v>1912</v>
      </c>
      <c r="EM1026" s="12" t="s">
        <v>1912</v>
      </c>
      <c r="EN1026" s="12" t="s">
        <v>1912</v>
      </c>
      <c r="EO1026" s="12" t="s">
        <v>1912</v>
      </c>
      <c r="EP1026" s="12" t="s">
        <v>1912</v>
      </c>
      <c r="EQ1026" s="12" t="s">
        <v>1912</v>
      </c>
      <c r="ER1026" s="12" t="s">
        <v>1912</v>
      </c>
      <c r="ES1026" s="12" t="s">
        <v>1912</v>
      </c>
      <c r="ET1026" s="12" t="s">
        <v>1912</v>
      </c>
      <c r="EU1026" s="12" t="s">
        <v>1912</v>
      </c>
      <c r="EV1026" s="12" t="s">
        <v>1912</v>
      </c>
      <c r="EW1026" s="12" t="s">
        <v>1912</v>
      </c>
      <c r="EX1026" s="12" t="s">
        <v>1912</v>
      </c>
      <c r="EY1026" s="12">
        <v>255</v>
      </c>
    </row>
    <row r="1027" spans="1:155" s="12" customFormat="1" x14ac:dyDescent="0.35">
      <c r="A1027" s="12">
        <v>1013</v>
      </c>
      <c r="B1027" s="12" t="s">
        <v>1086</v>
      </c>
      <c r="C1027" s="12">
        <v>106</v>
      </c>
      <c r="E1027" s="12" t="s">
        <v>1912</v>
      </c>
      <c r="F1027" s="12" t="s">
        <v>1912</v>
      </c>
      <c r="G1027" s="12" t="s">
        <v>1912</v>
      </c>
      <c r="H1027" s="12" t="s">
        <v>1912</v>
      </c>
      <c r="I1027" s="12" t="s">
        <v>1912</v>
      </c>
      <c r="J1027" s="12" t="s">
        <v>1912</v>
      </c>
      <c r="K1027" s="12" t="s">
        <v>1912</v>
      </c>
      <c r="L1027" s="12" t="s">
        <v>1912</v>
      </c>
      <c r="M1027" s="12" t="s">
        <v>1912</v>
      </c>
      <c r="N1027" s="12" t="s">
        <v>1912</v>
      </c>
      <c r="O1027" s="12" t="s">
        <v>1912</v>
      </c>
      <c r="P1027" s="12" t="s">
        <v>1912</v>
      </c>
      <c r="Q1027" s="12" t="s">
        <v>1912</v>
      </c>
      <c r="R1027" s="12" t="s">
        <v>1912</v>
      </c>
      <c r="S1027" s="12" t="s">
        <v>1912</v>
      </c>
      <c r="T1027" s="12" t="s">
        <v>1912</v>
      </c>
      <c r="U1027" s="12" t="s">
        <v>1912</v>
      </c>
      <c r="V1027" s="12" t="s">
        <v>1912</v>
      </c>
      <c r="W1027" s="12" t="s">
        <v>1912</v>
      </c>
      <c r="X1027" s="12" t="s">
        <v>1912</v>
      </c>
      <c r="Y1027" s="12" t="s">
        <v>1912</v>
      </c>
      <c r="Z1027" s="12" t="s">
        <v>1912</v>
      </c>
      <c r="AA1027" s="12" t="s">
        <v>1912</v>
      </c>
      <c r="AB1027" s="12" t="s">
        <v>1912</v>
      </c>
      <c r="AC1027" s="12" t="s">
        <v>1912</v>
      </c>
      <c r="AD1027" s="12" t="s">
        <v>1912</v>
      </c>
      <c r="AE1027" s="12" t="s">
        <v>1912</v>
      </c>
      <c r="AF1027" s="12" t="s">
        <v>1912</v>
      </c>
      <c r="AG1027" s="12" t="s">
        <v>1912</v>
      </c>
      <c r="AH1027" s="12" t="s">
        <v>1912</v>
      </c>
      <c r="AI1027" s="12" t="s">
        <v>1912</v>
      </c>
      <c r="AJ1027" s="12" t="s">
        <v>1912</v>
      </c>
      <c r="AK1027" s="12" t="s">
        <v>1905</v>
      </c>
      <c r="AL1027" s="12" t="s">
        <v>1912</v>
      </c>
      <c r="AM1027" s="12" t="s">
        <v>1912</v>
      </c>
      <c r="AN1027" s="12" t="s">
        <v>1912</v>
      </c>
      <c r="AO1027" s="12" t="s">
        <v>1912</v>
      </c>
      <c r="AP1027" s="12" t="s">
        <v>1912</v>
      </c>
      <c r="AQ1027" s="12" t="s">
        <v>1912</v>
      </c>
      <c r="AR1027" s="12" t="s">
        <v>1912</v>
      </c>
      <c r="AS1027" s="12" t="s">
        <v>1912</v>
      </c>
      <c r="AT1027" s="12" t="s">
        <v>1912</v>
      </c>
      <c r="AU1027" s="12" t="s">
        <v>12</v>
      </c>
      <c r="AV1027" s="12" t="s">
        <v>1912</v>
      </c>
      <c r="AW1027" s="12" t="s">
        <v>1912</v>
      </c>
      <c r="AX1027" s="12" t="s">
        <v>1894</v>
      </c>
      <c r="AY1027" s="12" t="s">
        <v>1912</v>
      </c>
      <c r="AZ1027" s="12" t="s">
        <v>1912</v>
      </c>
      <c r="BA1027" s="12" t="s">
        <v>1912</v>
      </c>
      <c r="BB1027" s="12" t="s">
        <v>1912</v>
      </c>
      <c r="BC1027" s="12" t="s">
        <v>1912</v>
      </c>
      <c r="BD1027" s="12" t="s">
        <v>1912</v>
      </c>
      <c r="BE1027" s="12" t="s">
        <v>1912</v>
      </c>
      <c r="BF1027" s="12" t="s">
        <v>1912</v>
      </c>
      <c r="BG1027" s="12" t="s">
        <v>1912</v>
      </c>
      <c r="BH1027" s="12" t="s">
        <v>1912</v>
      </c>
      <c r="BI1027" s="12" t="s">
        <v>1912</v>
      </c>
      <c r="BJ1027" s="12" t="s">
        <v>1909</v>
      </c>
      <c r="BK1027" s="12" t="s">
        <v>1912</v>
      </c>
      <c r="BL1027" s="12" t="s">
        <v>1903</v>
      </c>
      <c r="BM1027" s="12" t="s">
        <v>1912</v>
      </c>
      <c r="BN1027" s="12" t="s">
        <v>1912</v>
      </c>
      <c r="BO1027" s="12" t="s">
        <v>1912</v>
      </c>
      <c r="BP1027" s="12" t="s">
        <v>1912</v>
      </c>
      <c r="BQ1027" s="12" t="s">
        <v>1912</v>
      </c>
      <c r="BR1027" s="12" t="s">
        <v>1912</v>
      </c>
      <c r="BS1027" s="12" t="s">
        <v>1909</v>
      </c>
      <c r="BT1027" s="12" t="s">
        <v>1896</v>
      </c>
      <c r="BU1027" s="12" t="s">
        <v>1912</v>
      </c>
      <c r="BV1027" s="12" t="s">
        <v>1912</v>
      </c>
      <c r="BW1027" s="12" t="s">
        <v>1894</v>
      </c>
      <c r="BX1027" s="12" t="s">
        <v>1895</v>
      </c>
      <c r="BY1027" s="12" t="s">
        <v>1912</v>
      </c>
      <c r="BZ1027" s="12" t="s">
        <v>1912</v>
      </c>
      <c r="CA1027" s="12" t="s">
        <v>1909</v>
      </c>
      <c r="CB1027" s="12" t="s">
        <v>1912</v>
      </c>
      <c r="CC1027" s="12" t="s">
        <v>12</v>
      </c>
      <c r="CD1027" s="12" t="s">
        <v>1912</v>
      </c>
      <c r="CE1027" s="12" t="s">
        <v>1912</v>
      </c>
      <c r="CF1027" s="12" t="s">
        <v>1912</v>
      </c>
      <c r="CG1027" s="12" t="s">
        <v>1912</v>
      </c>
      <c r="CH1027" s="12" t="s">
        <v>1912</v>
      </c>
      <c r="CI1027" s="12" t="s">
        <v>1912</v>
      </c>
      <c r="CJ1027" s="12" t="s">
        <v>1912</v>
      </c>
      <c r="CK1027" s="12" t="s">
        <v>1912</v>
      </c>
      <c r="CL1027" s="12" t="s">
        <v>1912</v>
      </c>
      <c r="CM1027" s="12" t="s">
        <v>1912</v>
      </c>
      <c r="CN1027" s="12" t="s">
        <v>1912</v>
      </c>
      <c r="CO1027" s="12" t="s">
        <v>1912</v>
      </c>
      <c r="CP1027" s="12" t="s">
        <v>1912</v>
      </c>
      <c r="CQ1027" s="12" t="s">
        <v>1912</v>
      </c>
      <c r="CR1027" s="12" t="s">
        <v>1912</v>
      </c>
      <c r="CS1027" s="12" t="s">
        <v>1912</v>
      </c>
      <c r="CT1027" s="12" t="s">
        <v>1912</v>
      </c>
      <c r="CU1027" s="12" t="s">
        <v>1912</v>
      </c>
      <c r="CV1027" s="12" t="s">
        <v>1909</v>
      </c>
      <c r="CW1027" s="12" t="s">
        <v>1912</v>
      </c>
      <c r="CX1027" s="12" t="s">
        <v>1912</v>
      </c>
      <c r="CY1027" s="12" t="s">
        <v>1912</v>
      </c>
      <c r="CZ1027" s="12" t="s">
        <v>1912</v>
      </c>
      <c r="DA1027" s="12" t="s">
        <v>1912</v>
      </c>
      <c r="DB1027" s="12" t="s">
        <v>1912</v>
      </c>
      <c r="DC1027" s="12" t="s">
        <v>1912</v>
      </c>
      <c r="DD1027" s="12" t="s">
        <v>1912</v>
      </c>
      <c r="DE1027" s="12" t="s">
        <v>1912</v>
      </c>
      <c r="DF1027" s="12" t="s">
        <v>1912</v>
      </c>
      <c r="DG1027" s="12" t="s">
        <v>1912</v>
      </c>
      <c r="DH1027" s="12" t="s">
        <v>1912</v>
      </c>
      <c r="DI1027" s="12" t="s">
        <v>1912</v>
      </c>
      <c r="DJ1027" s="12" t="s">
        <v>1912</v>
      </c>
      <c r="DK1027" s="12" t="s">
        <v>1912</v>
      </c>
      <c r="DL1027" s="12" t="s">
        <v>1912</v>
      </c>
      <c r="DM1027" s="12" t="s">
        <v>1901</v>
      </c>
      <c r="DN1027" s="12" t="s">
        <v>1909</v>
      </c>
      <c r="DO1027" s="12" t="s">
        <v>1912</v>
      </c>
      <c r="DP1027" s="12" t="s">
        <v>1909</v>
      </c>
      <c r="DQ1027" s="12" t="s">
        <v>1912</v>
      </c>
      <c r="DR1027" s="12" t="s">
        <v>1912</v>
      </c>
      <c r="DS1027" s="12" t="s">
        <v>1912</v>
      </c>
      <c r="DT1027" s="12" t="s">
        <v>1912</v>
      </c>
      <c r="DU1027" s="12" t="s">
        <v>1912</v>
      </c>
      <c r="DV1027" s="12" t="s">
        <v>1912</v>
      </c>
      <c r="DW1027" s="12" t="s">
        <v>1912</v>
      </c>
      <c r="DX1027" s="12" t="s">
        <v>1912</v>
      </c>
      <c r="DY1027" s="12" t="s">
        <v>1912</v>
      </c>
      <c r="DZ1027" s="12" t="s">
        <v>1912</v>
      </c>
      <c r="EA1027" s="12" t="s">
        <v>1912</v>
      </c>
      <c r="EB1027" s="12" t="s">
        <v>1912</v>
      </c>
      <c r="EC1027" s="12" t="s">
        <v>1912</v>
      </c>
      <c r="ED1027" s="12" t="s">
        <v>1912</v>
      </c>
      <c r="EE1027" s="12" t="s">
        <v>1912</v>
      </c>
      <c r="EF1027" s="12" t="s">
        <v>1912</v>
      </c>
      <c r="EG1027" s="12" t="s">
        <v>1912</v>
      </c>
      <c r="EH1027" s="12" t="s">
        <v>1912</v>
      </c>
      <c r="EI1027" s="12" t="s">
        <v>1912</v>
      </c>
      <c r="EJ1027" s="12" t="s">
        <v>1912</v>
      </c>
      <c r="EK1027" s="12" t="s">
        <v>1912</v>
      </c>
      <c r="EL1027" s="12" t="s">
        <v>1912</v>
      </c>
      <c r="EM1027" s="12" t="s">
        <v>1912</v>
      </c>
      <c r="EN1027" s="12" t="s">
        <v>1912</v>
      </c>
      <c r="EO1027" s="12" t="s">
        <v>1912</v>
      </c>
      <c r="EP1027" s="12" t="s">
        <v>1912</v>
      </c>
      <c r="EQ1027" s="12" t="s">
        <v>1912</v>
      </c>
      <c r="ER1027" s="12" t="s">
        <v>1912</v>
      </c>
      <c r="ES1027" s="12" t="s">
        <v>1912</v>
      </c>
      <c r="ET1027" s="12" t="s">
        <v>1912</v>
      </c>
      <c r="EU1027" s="12" t="s">
        <v>1912</v>
      </c>
      <c r="EV1027" s="12" t="s">
        <v>1912</v>
      </c>
      <c r="EW1027" s="12" t="s">
        <v>1912</v>
      </c>
      <c r="EX1027" s="12" t="s">
        <v>1912</v>
      </c>
      <c r="EY1027" s="12">
        <v>255</v>
      </c>
    </row>
    <row r="1028" spans="1:155" s="12" customFormat="1" x14ac:dyDescent="0.35">
      <c r="A1028" s="12">
        <v>1014</v>
      </c>
      <c r="B1028" s="12" t="s">
        <v>1087</v>
      </c>
      <c r="C1028" s="12">
        <v>106</v>
      </c>
      <c r="E1028" s="12" t="s">
        <v>1912</v>
      </c>
      <c r="F1028" s="12" t="s">
        <v>1912</v>
      </c>
      <c r="G1028" s="12" t="s">
        <v>1912</v>
      </c>
      <c r="H1028" s="12" t="s">
        <v>1912</v>
      </c>
      <c r="I1028" s="12" t="s">
        <v>1912</v>
      </c>
      <c r="J1028" s="12" t="s">
        <v>1912</v>
      </c>
      <c r="K1028" s="12" t="s">
        <v>1912</v>
      </c>
      <c r="L1028" s="12" t="s">
        <v>1912</v>
      </c>
      <c r="M1028" s="12" t="s">
        <v>1912</v>
      </c>
      <c r="N1028" s="12" t="s">
        <v>1912</v>
      </c>
      <c r="O1028" s="12" t="s">
        <v>1912</v>
      </c>
      <c r="P1028" s="12" t="s">
        <v>1912</v>
      </c>
      <c r="Q1028" s="12" t="s">
        <v>1912</v>
      </c>
      <c r="R1028" s="12" t="s">
        <v>1912</v>
      </c>
      <c r="S1028" s="12" t="s">
        <v>1912</v>
      </c>
      <c r="T1028" s="12" t="s">
        <v>1912</v>
      </c>
      <c r="U1028" s="12" t="s">
        <v>1912</v>
      </c>
      <c r="V1028" s="12" t="s">
        <v>1912</v>
      </c>
      <c r="W1028" s="12" t="s">
        <v>1912</v>
      </c>
      <c r="X1028" s="12" t="s">
        <v>1912</v>
      </c>
      <c r="Y1028" s="12" t="s">
        <v>1912</v>
      </c>
      <c r="Z1028" s="12" t="s">
        <v>1912</v>
      </c>
      <c r="AA1028" s="12" t="s">
        <v>1912</v>
      </c>
      <c r="AB1028" s="12" t="s">
        <v>1912</v>
      </c>
      <c r="AC1028" s="12" t="s">
        <v>1912</v>
      </c>
      <c r="AD1028" s="12" t="s">
        <v>1912</v>
      </c>
      <c r="AE1028" s="12" t="s">
        <v>1912</v>
      </c>
      <c r="AF1028" s="12" t="s">
        <v>1912</v>
      </c>
      <c r="AG1028" s="12" t="s">
        <v>1912</v>
      </c>
      <c r="AH1028" s="12" t="s">
        <v>1912</v>
      </c>
      <c r="AI1028" s="12" t="s">
        <v>1912</v>
      </c>
      <c r="AJ1028" s="12" t="s">
        <v>1912</v>
      </c>
      <c r="AK1028" s="12" t="s">
        <v>1905</v>
      </c>
      <c r="AL1028" s="12" t="s">
        <v>1912</v>
      </c>
      <c r="AM1028" s="12" t="s">
        <v>1912</v>
      </c>
      <c r="AN1028" s="12" t="s">
        <v>1912</v>
      </c>
      <c r="AO1028" s="12" t="s">
        <v>1912</v>
      </c>
      <c r="AP1028" s="12" t="s">
        <v>1912</v>
      </c>
      <c r="AQ1028" s="12" t="s">
        <v>1912</v>
      </c>
      <c r="AR1028" s="12" t="s">
        <v>1912</v>
      </c>
      <c r="AS1028" s="12" t="s">
        <v>1912</v>
      </c>
      <c r="AT1028" s="12" t="s">
        <v>1912</v>
      </c>
      <c r="AU1028" s="12" t="s">
        <v>12</v>
      </c>
      <c r="AV1028" s="12" t="s">
        <v>1912</v>
      </c>
      <c r="AW1028" s="12" t="s">
        <v>1912</v>
      </c>
      <c r="AX1028" s="12" t="s">
        <v>1894</v>
      </c>
      <c r="AY1028" s="12" t="s">
        <v>1912</v>
      </c>
      <c r="AZ1028" s="12" t="s">
        <v>1912</v>
      </c>
      <c r="BA1028" s="12" t="s">
        <v>1912</v>
      </c>
      <c r="BB1028" s="12" t="s">
        <v>1912</v>
      </c>
      <c r="BC1028" s="12" t="s">
        <v>1912</v>
      </c>
      <c r="BD1028" s="12" t="s">
        <v>1912</v>
      </c>
      <c r="BE1028" s="12" t="s">
        <v>1912</v>
      </c>
      <c r="BF1028" s="12" t="s">
        <v>1912</v>
      </c>
      <c r="BG1028" s="12" t="s">
        <v>1912</v>
      </c>
      <c r="BH1028" s="12" t="s">
        <v>1912</v>
      </c>
      <c r="BI1028" s="12" t="s">
        <v>1912</v>
      </c>
      <c r="BJ1028" s="12" t="s">
        <v>1909</v>
      </c>
      <c r="BK1028" s="12" t="s">
        <v>1912</v>
      </c>
      <c r="BL1028" s="12" t="s">
        <v>1903</v>
      </c>
      <c r="BM1028" s="12" t="s">
        <v>1912</v>
      </c>
      <c r="BN1028" s="12" t="s">
        <v>1912</v>
      </c>
      <c r="BO1028" s="12" t="s">
        <v>1912</v>
      </c>
      <c r="BP1028" s="12" t="s">
        <v>1912</v>
      </c>
      <c r="BQ1028" s="12" t="s">
        <v>1912</v>
      </c>
      <c r="BR1028" s="12" t="s">
        <v>1912</v>
      </c>
      <c r="BS1028" s="12" t="s">
        <v>1909</v>
      </c>
      <c r="BT1028" s="12" t="s">
        <v>1896</v>
      </c>
      <c r="BU1028" s="12" t="s">
        <v>1912</v>
      </c>
      <c r="BV1028" s="12" t="s">
        <v>1912</v>
      </c>
      <c r="BW1028" s="12" t="s">
        <v>1894</v>
      </c>
      <c r="BX1028" s="12" t="s">
        <v>1895</v>
      </c>
      <c r="BY1028" s="12" t="s">
        <v>1912</v>
      </c>
      <c r="BZ1028" s="12" t="s">
        <v>1912</v>
      </c>
      <c r="CA1028" s="12" t="s">
        <v>1909</v>
      </c>
      <c r="CB1028" s="12" t="s">
        <v>1912</v>
      </c>
      <c r="CC1028" s="12" t="s">
        <v>12</v>
      </c>
      <c r="CD1028" s="12" t="s">
        <v>1912</v>
      </c>
      <c r="CE1028" s="12" t="s">
        <v>1912</v>
      </c>
      <c r="CF1028" s="12" t="s">
        <v>1912</v>
      </c>
      <c r="CG1028" s="12" t="s">
        <v>1912</v>
      </c>
      <c r="CH1028" s="12" t="s">
        <v>1912</v>
      </c>
      <c r="CI1028" s="12" t="s">
        <v>1912</v>
      </c>
      <c r="CJ1028" s="12" t="s">
        <v>1912</v>
      </c>
      <c r="CK1028" s="12" t="s">
        <v>1912</v>
      </c>
      <c r="CL1028" s="12" t="s">
        <v>1912</v>
      </c>
      <c r="CM1028" s="12" t="s">
        <v>1912</v>
      </c>
      <c r="CN1028" s="12" t="s">
        <v>1912</v>
      </c>
      <c r="CO1028" s="12" t="s">
        <v>1912</v>
      </c>
      <c r="CP1028" s="12" t="s">
        <v>1912</v>
      </c>
      <c r="CQ1028" s="12" t="s">
        <v>1912</v>
      </c>
      <c r="CR1028" s="12" t="s">
        <v>1912</v>
      </c>
      <c r="CS1028" s="12" t="s">
        <v>1912</v>
      </c>
      <c r="CT1028" s="12" t="s">
        <v>1912</v>
      </c>
      <c r="CU1028" s="12" t="s">
        <v>1912</v>
      </c>
      <c r="CV1028" s="12" t="s">
        <v>1909</v>
      </c>
      <c r="CW1028" s="12" t="s">
        <v>1912</v>
      </c>
      <c r="CX1028" s="12" t="s">
        <v>1912</v>
      </c>
      <c r="CY1028" s="12" t="s">
        <v>1912</v>
      </c>
      <c r="CZ1028" s="12" t="s">
        <v>1912</v>
      </c>
      <c r="DA1028" s="12" t="s">
        <v>1912</v>
      </c>
      <c r="DB1028" s="12" t="s">
        <v>1912</v>
      </c>
      <c r="DC1028" s="12" t="s">
        <v>1912</v>
      </c>
      <c r="DD1028" s="12" t="s">
        <v>1912</v>
      </c>
      <c r="DE1028" s="12" t="s">
        <v>1912</v>
      </c>
      <c r="DF1028" s="12" t="s">
        <v>1912</v>
      </c>
      <c r="DG1028" s="12" t="s">
        <v>1912</v>
      </c>
      <c r="DH1028" s="12" t="s">
        <v>1912</v>
      </c>
      <c r="DI1028" s="12" t="s">
        <v>1912</v>
      </c>
      <c r="DJ1028" s="12" t="s">
        <v>1912</v>
      </c>
      <c r="DK1028" s="12" t="s">
        <v>1912</v>
      </c>
      <c r="DL1028" s="12" t="s">
        <v>1912</v>
      </c>
      <c r="DM1028" s="12" t="s">
        <v>1901</v>
      </c>
      <c r="DN1028" s="12" t="s">
        <v>1909</v>
      </c>
      <c r="DO1028" s="12" t="s">
        <v>1912</v>
      </c>
      <c r="DP1028" s="12" t="s">
        <v>1909</v>
      </c>
      <c r="DQ1028" s="12" t="s">
        <v>1912</v>
      </c>
      <c r="DR1028" s="12" t="s">
        <v>1912</v>
      </c>
      <c r="DS1028" s="12" t="s">
        <v>1912</v>
      </c>
      <c r="DT1028" s="12" t="s">
        <v>1912</v>
      </c>
      <c r="DU1028" s="12" t="s">
        <v>1912</v>
      </c>
      <c r="DV1028" s="12" t="s">
        <v>1912</v>
      </c>
      <c r="DW1028" s="12" t="s">
        <v>1912</v>
      </c>
      <c r="DX1028" s="12" t="s">
        <v>1912</v>
      </c>
      <c r="DY1028" s="12" t="s">
        <v>1912</v>
      </c>
      <c r="DZ1028" s="12" t="s">
        <v>1912</v>
      </c>
      <c r="EA1028" s="12" t="s">
        <v>1912</v>
      </c>
      <c r="EB1028" s="12" t="s">
        <v>1912</v>
      </c>
      <c r="EC1028" s="12" t="s">
        <v>1912</v>
      </c>
      <c r="ED1028" s="12" t="s">
        <v>1912</v>
      </c>
      <c r="EE1028" s="12" t="s">
        <v>1912</v>
      </c>
      <c r="EF1028" s="12" t="s">
        <v>1912</v>
      </c>
      <c r="EG1028" s="12" t="s">
        <v>1912</v>
      </c>
      <c r="EH1028" s="12" t="s">
        <v>1912</v>
      </c>
      <c r="EI1028" s="12" t="s">
        <v>1912</v>
      </c>
      <c r="EJ1028" s="12" t="s">
        <v>1912</v>
      </c>
      <c r="EK1028" s="12" t="s">
        <v>1912</v>
      </c>
      <c r="EL1028" s="12" t="s">
        <v>1912</v>
      </c>
      <c r="EM1028" s="12" t="s">
        <v>1912</v>
      </c>
      <c r="EN1028" s="12" t="s">
        <v>1912</v>
      </c>
      <c r="EO1028" s="12" t="s">
        <v>1912</v>
      </c>
      <c r="EP1028" s="12" t="s">
        <v>1912</v>
      </c>
      <c r="EQ1028" s="12" t="s">
        <v>1912</v>
      </c>
      <c r="ER1028" s="12" t="s">
        <v>1912</v>
      </c>
      <c r="ES1028" s="12" t="s">
        <v>1912</v>
      </c>
      <c r="ET1028" s="12" t="s">
        <v>1912</v>
      </c>
      <c r="EU1028" s="12" t="s">
        <v>1912</v>
      </c>
      <c r="EV1028" s="12" t="s">
        <v>1912</v>
      </c>
      <c r="EW1028" s="12" t="s">
        <v>1912</v>
      </c>
      <c r="EX1028" s="12" t="s">
        <v>1912</v>
      </c>
      <c r="EY1028" s="12">
        <v>255</v>
      </c>
    </row>
    <row r="1029" spans="1:155" x14ac:dyDescent="0.35">
      <c r="A1029">
        <v>1015</v>
      </c>
      <c r="B1029" t="s">
        <v>1088</v>
      </c>
      <c r="C1029">
        <v>106</v>
      </c>
      <c r="E1029" t="s">
        <v>1912</v>
      </c>
      <c r="F1029" t="s">
        <v>1912</v>
      </c>
      <c r="G1029" t="s">
        <v>1912</v>
      </c>
      <c r="H1029" t="s">
        <v>1912</v>
      </c>
      <c r="I1029" t="s">
        <v>1912</v>
      </c>
      <c r="J1029" t="s">
        <v>1912</v>
      </c>
      <c r="K1029" t="s">
        <v>1912</v>
      </c>
      <c r="L1029" s="5" t="s">
        <v>1912</v>
      </c>
      <c r="M1029" t="s">
        <v>1912</v>
      </c>
      <c r="N1029" s="7" t="s">
        <v>1912</v>
      </c>
      <c r="O1029" t="s">
        <v>1912</v>
      </c>
      <c r="P1029" t="s">
        <v>1912</v>
      </c>
      <c r="Q1029" s="5" t="s">
        <v>1912</v>
      </c>
      <c r="R1029" t="s">
        <v>1912</v>
      </c>
      <c r="S1029" t="s">
        <v>1912</v>
      </c>
      <c r="T1029" t="s">
        <v>1912</v>
      </c>
      <c r="U1029" t="s">
        <v>1912</v>
      </c>
      <c r="V1029" t="s">
        <v>1912</v>
      </c>
      <c r="W1029" t="s">
        <v>1912</v>
      </c>
      <c r="X1029" t="s">
        <v>1912</v>
      </c>
      <c r="Y1029" t="s">
        <v>1912</v>
      </c>
      <c r="Z1029" t="s">
        <v>1912</v>
      </c>
      <c r="AA1029" t="s">
        <v>1912</v>
      </c>
      <c r="AB1029" t="s">
        <v>1912</v>
      </c>
      <c r="AC1029" t="s">
        <v>1912</v>
      </c>
      <c r="AD1029" t="s">
        <v>1912</v>
      </c>
      <c r="AE1029" t="s">
        <v>1912</v>
      </c>
      <c r="AF1029" t="s">
        <v>1912</v>
      </c>
      <c r="AG1029" t="s">
        <v>1912</v>
      </c>
      <c r="AH1029" t="s">
        <v>1912</v>
      </c>
      <c r="AI1029" t="s">
        <v>1912</v>
      </c>
      <c r="AJ1029" t="s">
        <v>1912</v>
      </c>
      <c r="AK1029" t="s">
        <v>1912</v>
      </c>
      <c r="AL1029" t="s">
        <v>1912</v>
      </c>
      <c r="AM1029" t="s">
        <v>1912</v>
      </c>
      <c r="AN1029" t="s">
        <v>1912</v>
      </c>
      <c r="AO1029" t="s">
        <v>1912</v>
      </c>
      <c r="AP1029" t="s">
        <v>1912</v>
      </c>
      <c r="AQ1029" t="s">
        <v>1912</v>
      </c>
      <c r="AR1029" t="s">
        <v>1912</v>
      </c>
      <c r="AS1029" s="5" t="s">
        <v>1912</v>
      </c>
      <c r="AT1029" t="s">
        <v>1912</v>
      </c>
      <c r="AU1029" s="5" t="s">
        <v>1912</v>
      </c>
      <c r="AV1029" t="s">
        <v>1905</v>
      </c>
      <c r="AW1029" s="5" t="s">
        <v>1912</v>
      </c>
      <c r="AX1029" t="s">
        <v>1894</v>
      </c>
      <c r="AY1029" t="s">
        <v>1912</v>
      </c>
      <c r="AZ1029" t="s">
        <v>1912</v>
      </c>
      <c r="BA1029" t="s">
        <v>1912</v>
      </c>
      <c r="BB1029" t="s">
        <v>1912</v>
      </c>
      <c r="BC1029" t="s">
        <v>1912</v>
      </c>
      <c r="BD1029" t="s">
        <v>1912</v>
      </c>
      <c r="BE1029" t="s">
        <v>1912</v>
      </c>
      <c r="BF1029" t="s">
        <v>1912</v>
      </c>
      <c r="BG1029" t="s">
        <v>1912</v>
      </c>
      <c r="BH1029" t="s">
        <v>1912</v>
      </c>
      <c r="BI1029" t="s">
        <v>1912</v>
      </c>
      <c r="BJ1029" t="s">
        <v>1909</v>
      </c>
      <c r="BK1029" t="s">
        <v>1912</v>
      </c>
      <c r="BL1029" t="s">
        <v>1912</v>
      </c>
      <c r="BM1029" t="s">
        <v>1908</v>
      </c>
      <c r="BN1029" t="s">
        <v>1912</v>
      </c>
      <c r="BO1029" t="s">
        <v>1912</v>
      </c>
      <c r="BP1029" t="s">
        <v>1912</v>
      </c>
      <c r="BQ1029" t="s">
        <v>1912</v>
      </c>
      <c r="BR1029" t="s">
        <v>1912</v>
      </c>
      <c r="BS1029" t="s">
        <v>1909</v>
      </c>
      <c r="BT1029" t="s">
        <v>1896</v>
      </c>
      <c r="BU1029" t="s">
        <v>1912</v>
      </c>
      <c r="BV1029" t="s">
        <v>1905</v>
      </c>
      <c r="BW1029" t="s">
        <v>1894</v>
      </c>
      <c r="BX1029" t="s">
        <v>1912</v>
      </c>
      <c r="BY1029" t="s">
        <v>1912</v>
      </c>
      <c r="BZ1029" t="s">
        <v>1912</v>
      </c>
      <c r="CA1029" t="s">
        <v>1912</v>
      </c>
      <c r="CB1029" t="s">
        <v>1912</v>
      </c>
      <c r="CC1029" t="s">
        <v>12</v>
      </c>
      <c r="CD1029" t="s">
        <v>1894</v>
      </c>
      <c r="CE1029" t="s">
        <v>1912</v>
      </c>
      <c r="CF1029" t="s">
        <v>1912</v>
      </c>
      <c r="CG1029" t="s">
        <v>1912</v>
      </c>
      <c r="CH1029" t="s">
        <v>1912</v>
      </c>
      <c r="CI1029" t="s">
        <v>1912</v>
      </c>
      <c r="CJ1029" t="s">
        <v>1912</v>
      </c>
      <c r="CK1029" t="s">
        <v>1912</v>
      </c>
      <c r="CL1029" t="s">
        <v>1912</v>
      </c>
      <c r="CM1029" t="s">
        <v>1912</v>
      </c>
      <c r="CN1029" t="s">
        <v>1912</v>
      </c>
      <c r="CO1029" t="s">
        <v>1912</v>
      </c>
      <c r="CP1029" t="s">
        <v>1912</v>
      </c>
      <c r="CQ1029" t="s">
        <v>1912</v>
      </c>
      <c r="CR1029" t="s">
        <v>1912</v>
      </c>
      <c r="CS1029" t="s">
        <v>1912</v>
      </c>
      <c r="CT1029" t="s">
        <v>1912</v>
      </c>
      <c r="CU1029" t="s">
        <v>1912</v>
      </c>
      <c r="CV1029" t="s">
        <v>1909</v>
      </c>
      <c r="CW1029" t="s">
        <v>1912</v>
      </c>
      <c r="CX1029" t="s">
        <v>1912</v>
      </c>
      <c r="CY1029" t="s">
        <v>1905</v>
      </c>
      <c r="CZ1029" s="9" t="s">
        <v>1912</v>
      </c>
      <c r="DA1029" t="s">
        <v>12</v>
      </c>
      <c r="DB1029" t="s">
        <v>1912</v>
      </c>
      <c r="DC1029" t="s">
        <v>1912</v>
      </c>
      <c r="DD1029" t="s">
        <v>1912</v>
      </c>
      <c r="DE1029" t="s">
        <v>1912</v>
      </c>
      <c r="DF1029" t="s">
        <v>1912</v>
      </c>
      <c r="DG1029" s="7" t="s">
        <v>1912</v>
      </c>
      <c r="DH1029" t="s">
        <v>1912</v>
      </c>
      <c r="DI1029" t="s">
        <v>1912</v>
      </c>
      <c r="DJ1029" t="s">
        <v>1912</v>
      </c>
      <c r="DK1029" t="s">
        <v>1912</v>
      </c>
      <c r="DL1029" t="s">
        <v>1912</v>
      </c>
      <c r="DM1029" t="s">
        <v>1901</v>
      </c>
      <c r="DN1029" t="s">
        <v>12</v>
      </c>
      <c r="DO1029" t="s">
        <v>1912</v>
      </c>
      <c r="DP1029" t="s">
        <v>1909</v>
      </c>
      <c r="DQ1029" t="s">
        <v>1912</v>
      </c>
      <c r="DR1029" t="s">
        <v>1912</v>
      </c>
      <c r="DS1029" t="s">
        <v>1912</v>
      </c>
      <c r="DT1029" t="s">
        <v>1912</v>
      </c>
      <c r="DU1029" t="s">
        <v>1912</v>
      </c>
      <c r="DV1029" s="5" t="s">
        <v>1912</v>
      </c>
      <c r="DW1029" t="s">
        <v>1912</v>
      </c>
      <c r="DX1029" t="s">
        <v>1912</v>
      </c>
      <c r="DY1029" t="s">
        <v>1912</v>
      </c>
      <c r="DZ1029" t="s">
        <v>1912</v>
      </c>
      <c r="EA1029" t="s">
        <v>1912</v>
      </c>
      <c r="EB1029" t="s">
        <v>1912</v>
      </c>
      <c r="EC1029" t="s">
        <v>1912</v>
      </c>
      <c r="ED1029" t="s">
        <v>1912</v>
      </c>
      <c r="EE1029" t="s">
        <v>1912</v>
      </c>
      <c r="EF1029" t="s">
        <v>1912</v>
      </c>
      <c r="EG1029" t="s">
        <v>1912</v>
      </c>
      <c r="EH1029" t="s">
        <v>1912</v>
      </c>
      <c r="EI1029" t="s">
        <v>1912</v>
      </c>
      <c r="EJ1029" t="s">
        <v>1912</v>
      </c>
      <c r="EK1029" t="s">
        <v>1912</v>
      </c>
      <c r="EL1029" t="s">
        <v>1912</v>
      </c>
      <c r="EM1029" t="s">
        <v>1912</v>
      </c>
      <c r="EN1029" t="s">
        <v>1912</v>
      </c>
      <c r="EO1029" t="s">
        <v>1912</v>
      </c>
      <c r="EP1029" t="s">
        <v>1912</v>
      </c>
      <c r="EQ1029" t="s">
        <v>1912</v>
      </c>
      <c r="ER1029" t="s">
        <v>1912</v>
      </c>
      <c r="ES1029" t="s">
        <v>1912</v>
      </c>
      <c r="ET1029" t="s">
        <v>1912</v>
      </c>
      <c r="EU1029" t="s">
        <v>1912</v>
      </c>
      <c r="EV1029" t="s">
        <v>1912</v>
      </c>
      <c r="EW1029" t="s">
        <v>1912</v>
      </c>
      <c r="EX1029" t="s">
        <v>1912</v>
      </c>
      <c r="EY1029">
        <v>255</v>
      </c>
    </row>
    <row r="1030" spans="1:155" s="12" customFormat="1" x14ac:dyDescent="0.35">
      <c r="A1030" s="12">
        <v>1016</v>
      </c>
      <c r="B1030" s="12" t="s">
        <v>1089</v>
      </c>
      <c r="C1030" s="12">
        <v>106</v>
      </c>
      <c r="E1030" s="12" t="s">
        <v>1912</v>
      </c>
      <c r="F1030" s="12" t="s">
        <v>1912</v>
      </c>
      <c r="G1030" s="12" t="s">
        <v>1912</v>
      </c>
      <c r="H1030" s="12" t="s">
        <v>1912</v>
      </c>
      <c r="I1030" s="12" t="s">
        <v>1912</v>
      </c>
      <c r="J1030" s="12" t="s">
        <v>1912</v>
      </c>
      <c r="K1030" s="12" t="s">
        <v>1912</v>
      </c>
      <c r="L1030" s="12" t="s">
        <v>1912</v>
      </c>
      <c r="M1030" s="12" t="s">
        <v>1912</v>
      </c>
      <c r="N1030" s="12" t="s">
        <v>1912</v>
      </c>
      <c r="O1030" s="12" t="s">
        <v>1912</v>
      </c>
      <c r="P1030" s="12" t="s">
        <v>1912</v>
      </c>
      <c r="Q1030" s="12" t="s">
        <v>1912</v>
      </c>
      <c r="R1030" s="12" t="s">
        <v>1912</v>
      </c>
      <c r="S1030" s="12" t="s">
        <v>1912</v>
      </c>
      <c r="T1030" s="12" t="s">
        <v>1912</v>
      </c>
      <c r="U1030" s="12" t="s">
        <v>1912</v>
      </c>
      <c r="V1030" s="12" t="s">
        <v>1912</v>
      </c>
      <c r="W1030" s="12" t="s">
        <v>1912</v>
      </c>
      <c r="X1030" s="12" t="s">
        <v>1912</v>
      </c>
      <c r="Y1030" s="12" t="s">
        <v>1912</v>
      </c>
      <c r="Z1030" s="12" t="s">
        <v>1912</v>
      </c>
      <c r="AA1030" s="12" t="s">
        <v>1912</v>
      </c>
      <c r="AB1030" s="12" t="s">
        <v>1912</v>
      </c>
      <c r="AC1030" s="12" t="s">
        <v>1912</v>
      </c>
      <c r="AD1030" s="12" t="s">
        <v>1912</v>
      </c>
      <c r="AE1030" s="12" t="s">
        <v>1912</v>
      </c>
      <c r="AF1030" s="12" t="s">
        <v>1912</v>
      </c>
      <c r="AG1030" s="12" t="s">
        <v>1912</v>
      </c>
      <c r="AH1030" s="12" t="s">
        <v>1912</v>
      </c>
      <c r="AI1030" s="12" t="s">
        <v>1912</v>
      </c>
      <c r="AJ1030" s="12" t="s">
        <v>1912</v>
      </c>
      <c r="AK1030" s="12" t="s">
        <v>1905</v>
      </c>
      <c r="AL1030" s="12" t="s">
        <v>1912</v>
      </c>
      <c r="AM1030" s="12" t="s">
        <v>1912</v>
      </c>
      <c r="AN1030" s="12" t="s">
        <v>1912</v>
      </c>
      <c r="AO1030" s="12" t="s">
        <v>1912</v>
      </c>
      <c r="AP1030" s="12" t="s">
        <v>1912</v>
      </c>
      <c r="AQ1030" s="12" t="s">
        <v>1912</v>
      </c>
      <c r="AR1030" s="12" t="s">
        <v>1912</v>
      </c>
      <c r="AS1030" s="12" t="s">
        <v>1912</v>
      </c>
      <c r="AT1030" s="12" t="s">
        <v>1912</v>
      </c>
      <c r="AU1030" s="12" t="s">
        <v>12</v>
      </c>
      <c r="AV1030" s="12" t="s">
        <v>1912</v>
      </c>
      <c r="AW1030" s="12" t="s">
        <v>1912</v>
      </c>
      <c r="AX1030" s="12" t="s">
        <v>1894</v>
      </c>
      <c r="AY1030" s="12" t="s">
        <v>1912</v>
      </c>
      <c r="AZ1030" s="12" t="s">
        <v>1912</v>
      </c>
      <c r="BA1030" s="12" t="s">
        <v>1912</v>
      </c>
      <c r="BB1030" s="12" t="s">
        <v>1912</v>
      </c>
      <c r="BC1030" s="12" t="s">
        <v>1912</v>
      </c>
      <c r="BD1030" s="12" t="s">
        <v>1912</v>
      </c>
      <c r="BE1030" s="12" t="s">
        <v>1912</v>
      </c>
      <c r="BF1030" s="12" t="s">
        <v>1912</v>
      </c>
      <c r="BG1030" s="12" t="s">
        <v>1912</v>
      </c>
      <c r="BH1030" s="12" t="s">
        <v>1912</v>
      </c>
      <c r="BI1030" s="12" t="s">
        <v>1912</v>
      </c>
      <c r="BJ1030" s="12" t="s">
        <v>1909</v>
      </c>
      <c r="BK1030" s="12" t="s">
        <v>1912</v>
      </c>
      <c r="BL1030" s="12" t="s">
        <v>1903</v>
      </c>
      <c r="BM1030" s="12" t="s">
        <v>1912</v>
      </c>
      <c r="BN1030" s="12" t="s">
        <v>1912</v>
      </c>
      <c r="BO1030" s="12" t="s">
        <v>1912</v>
      </c>
      <c r="BP1030" s="12" t="s">
        <v>1912</v>
      </c>
      <c r="BQ1030" s="12" t="s">
        <v>1912</v>
      </c>
      <c r="BR1030" s="12" t="s">
        <v>1912</v>
      </c>
      <c r="BS1030" s="12" t="s">
        <v>1909</v>
      </c>
      <c r="BT1030" s="12" t="s">
        <v>1896</v>
      </c>
      <c r="BU1030" s="12" t="s">
        <v>1912</v>
      </c>
      <c r="BV1030" s="12" t="s">
        <v>1912</v>
      </c>
      <c r="BW1030" s="12" t="s">
        <v>1894</v>
      </c>
      <c r="BX1030" s="12" t="s">
        <v>1895</v>
      </c>
      <c r="BY1030" s="12" t="s">
        <v>1912</v>
      </c>
      <c r="BZ1030" s="12" t="s">
        <v>1912</v>
      </c>
      <c r="CA1030" s="12" t="s">
        <v>1909</v>
      </c>
      <c r="CB1030" s="12" t="s">
        <v>1912</v>
      </c>
      <c r="CC1030" s="12" t="s">
        <v>12</v>
      </c>
      <c r="CD1030" s="12" t="s">
        <v>1912</v>
      </c>
      <c r="CE1030" s="12" t="s">
        <v>1912</v>
      </c>
      <c r="CF1030" s="12" t="s">
        <v>1912</v>
      </c>
      <c r="CG1030" s="12" t="s">
        <v>1912</v>
      </c>
      <c r="CH1030" s="12" t="s">
        <v>1912</v>
      </c>
      <c r="CI1030" s="12" t="s">
        <v>1912</v>
      </c>
      <c r="CJ1030" s="12" t="s">
        <v>1912</v>
      </c>
      <c r="CK1030" s="12" t="s">
        <v>1912</v>
      </c>
      <c r="CL1030" s="12" t="s">
        <v>1912</v>
      </c>
      <c r="CM1030" s="12" t="s">
        <v>1912</v>
      </c>
      <c r="CN1030" s="12" t="s">
        <v>1912</v>
      </c>
      <c r="CO1030" s="12" t="s">
        <v>1912</v>
      </c>
      <c r="CP1030" s="12" t="s">
        <v>1912</v>
      </c>
      <c r="CQ1030" s="12" t="s">
        <v>1912</v>
      </c>
      <c r="CR1030" s="12" t="s">
        <v>1912</v>
      </c>
      <c r="CS1030" s="12" t="s">
        <v>1912</v>
      </c>
      <c r="CT1030" s="12" t="s">
        <v>1912</v>
      </c>
      <c r="CU1030" s="12" t="s">
        <v>1912</v>
      </c>
      <c r="CV1030" s="12" t="s">
        <v>1909</v>
      </c>
      <c r="CW1030" s="12" t="s">
        <v>1912</v>
      </c>
      <c r="CX1030" s="12" t="s">
        <v>1912</v>
      </c>
      <c r="CY1030" s="12" t="s">
        <v>1912</v>
      </c>
      <c r="CZ1030" s="12" t="s">
        <v>1912</v>
      </c>
      <c r="DA1030" s="12" t="s">
        <v>1912</v>
      </c>
      <c r="DB1030" s="12" t="s">
        <v>1912</v>
      </c>
      <c r="DC1030" s="12" t="s">
        <v>1912</v>
      </c>
      <c r="DD1030" s="12" t="s">
        <v>1912</v>
      </c>
      <c r="DE1030" s="12" t="s">
        <v>1912</v>
      </c>
      <c r="DF1030" s="12" t="s">
        <v>1912</v>
      </c>
      <c r="DG1030" s="12" t="s">
        <v>1912</v>
      </c>
      <c r="DH1030" s="12" t="s">
        <v>1912</v>
      </c>
      <c r="DI1030" s="12" t="s">
        <v>1912</v>
      </c>
      <c r="DJ1030" s="12" t="s">
        <v>1912</v>
      </c>
      <c r="DK1030" s="12" t="s">
        <v>1912</v>
      </c>
      <c r="DL1030" s="12" t="s">
        <v>1912</v>
      </c>
      <c r="DM1030" s="12" t="s">
        <v>1901</v>
      </c>
      <c r="DN1030" s="12" t="s">
        <v>1909</v>
      </c>
      <c r="DO1030" s="12" t="s">
        <v>1912</v>
      </c>
      <c r="DP1030" s="12" t="s">
        <v>1909</v>
      </c>
      <c r="DQ1030" s="12" t="s">
        <v>1912</v>
      </c>
      <c r="DR1030" s="12" t="s">
        <v>1912</v>
      </c>
      <c r="DS1030" s="12" t="s">
        <v>1912</v>
      </c>
      <c r="DT1030" s="12" t="s">
        <v>1912</v>
      </c>
      <c r="DU1030" s="12" t="s">
        <v>1912</v>
      </c>
      <c r="DV1030" s="12" t="s">
        <v>1912</v>
      </c>
      <c r="DW1030" s="12" t="s">
        <v>1912</v>
      </c>
      <c r="DX1030" s="12" t="s">
        <v>1912</v>
      </c>
      <c r="DY1030" s="12" t="s">
        <v>1912</v>
      </c>
      <c r="DZ1030" s="12" t="s">
        <v>1912</v>
      </c>
      <c r="EA1030" s="12" t="s">
        <v>1912</v>
      </c>
      <c r="EB1030" s="12" t="s">
        <v>1912</v>
      </c>
      <c r="EC1030" s="12" t="s">
        <v>1912</v>
      </c>
      <c r="ED1030" s="12" t="s">
        <v>1912</v>
      </c>
      <c r="EE1030" s="12" t="s">
        <v>1912</v>
      </c>
      <c r="EF1030" s="12" t="s">
        <v>1912</v>
      </c>
      <c r="EG1030" s="12" t="s">
        <v>1912</v>
      </c>
      <c r="EH1030" s="12" t="s">
        <v>1912</v>
      </c>
      <c r="EI1030" s="12" t="s">
        <v>1912</v>
      </c>
      <c r="EJ1030" s="12" t="s">
        <v>1912</v>
      </c>
      <c r="EK1030" s="12" t="s">
        <v>1912</v>
      </c>
      <c r="EL1030" s="12" t="s">
        <v>1912</v>
      </c>
      <c r="EM1030" s="12" t="s">
        <v>1912</v>
      </c>
      <c r="EN1030" s="12" t="s">
        <v>1912</v>
      </c>
      <c r="EO1030" s="12" t="s">
        <v>1912</v>
      </c>
      <c r="EP1030" s="12" t="s">
        <v>1912</v>
      </c>
      <c r="EQ1030" s="12" t="s">
        <v>1912</v>
      </c>
      <c r="ER1030" s="12" t="s">
        <v>1912</v>
      </c>
      <c r="ES1030" s="12" t="s">
        <v>1912</v>
      </c>
      <c r="ET1030" s="12" t="s">
        <v>1912</v>
      </c>
      <c r="EU1030" s="12" t="s">
        <v>1912</v>
      </c>
      <c r="EV1030" s="12" t="s">
        <v>1912</v>
      </c>
      <c r="EW1030" s="12" t="s">
        <v>1912</v>
      </c>
      <c r="EX1030" s="12" t="s">
        <v>1912</v>
      </c>
      <c r="EY1030" s="12">
        <v>255</v>
      </c>
    </row>
    <row r="1031" spans="1:155" x14ac:dyDescent="0.35">
      <c r="A1031">
        <v>1017</v>
      </c>
      <c r="B1031" t="s">
        <v>1090</v>
      </c>
      <c r="C1031">
        <v>106</v>
      </c>
      <c r="E1031" t="s">
        <v>1912</v>
      </c>
      <c r="F1031" t="s">
        <v>1912</v>
      </c>
      <c r="G1031" t="s">
        <v>1912</v>
      </c>
      <c r="H1031" t="s">
        <v>1912</v>
      </c>
      <c r="I1031" t="s">
        <v>1912</v>
      </c>
      <c r="J1031" t="s">
        <v>1912</v>
      </c>
      <c r="K1031" t="s">
        <v>1912</v>
      </c>
      <c r="L1031" s="5" t="s">
        <v>1912</v>
      </c>
      <c r="M1031" t="s">
        <v>1912</v>
      </c>
      <c r="N1031" s="7" t="s">
        <v>1912</v>
      </c>
      <c r="O1031" t="s">
        <v>1912</v>
      </c>
      <c r="P1031" t="s">
        <v>1912</v>
      </c>
      <c r="Q1031" s="5" t="s">
        <v>1912</v>
      </c>
      <c r="R1031" t="s">
        <v>1912</v>
      </c>
      <c r="S1031" t="s">
        <v>1912</v>
      </c>
      <c r="T1031" t="s">
        <v>1912</v>
      </c>
      <c r="U1031" t="s">
        <v>1912</v>
      </c>
      <c r="V1031" t="s">
        <v>1912</v>
      </c>
      <c r="W1031" t="s">
        <v>1912</v>
      </c>
      <c r="X1031" t="s">
        <v>1912</v>
      </c>
      <c r="Y1031" t="s">
        <v>1912</v>
      </c>
      <c r="Z1031" t="s">
        <v>1912</v>
      </c>
      <c r="AA1031" t="s">
        <v>1912</v>
      </c>
      <c r="AB1031" t="s">
        <v>1912</v>
      </c>
      <c r="AC1031" t="s">
        <v>1912</v>
      </c>
      <c r="AD1031" t="s">
        <v>1912</v>
      </c>
      <c r="AE1031" t="s">
        <v>1912</v>
      </c>
      <c r="AF1031" t="s">
        <v>1912</v>
      </c>
      <c r="AG1031" t="s">
        <v>1912</v>
      </c>
      <c r="AH1031" t="s">
        <v>1912</v>
      </c>
      <c r="AI1031" t="s">
        <v>1912</v>
      </c>
      <c r="AJ1031" t="s">
        <v>1912</v>
      </c>
      <c r="AK1031" t="s">
        <v>1912</v>
      </c>
      <c r="AL1031" t="s">
        <v>1912</v>
      </c>
      <c r="AM1031" t="s">
        <v>1912</v>
      </c>
      <c r="AN1031" t="s">
        <v>1912</v>
      </c>
      <c r="AO1031" t="s">
        <v>1912</v>
      </c>
      <c r="AP1031" t="s">
        <v>1912</v>
      </c>
      <c r="AQ1031" t="s">
        <v>1912</v>
      </c>
      <c r="AR1031" t="s">
        <v>1912</v>
      </c>
      <c r="AS1031" s="5" t="s">
        <v>1912</v>
      </c>
      <c r="AT1031" t="s">
        <v>1912</v>
      </c>
      <c r="AU1031" s="5" t="s">
        <v>1912</v>
      </c>
      <c r="AV1031" t="s">
        <v>1905</v>
      </c>
      <c r="AW1031" s="5" t="s">
        <v>1912</v>
      </c>
      <c r="AX1031" t="s">
        <v>1894</v>
      </c>
      <c r="AY1031" t="s">
        <v>1912</v>
      </c>
      <c r="AZ1031" t="s">
        <v>1912</v>
      </c>
      <c r="BA1031" t="s">
        <v>1912</v>
      </c>
      <c r="BB1031" t="s">
        <v>1912</v>
      </c>
      <c r="BC1031" t="s">
        <v>1912</v>
      </c>
      <c r="BD1031" t="s">
        <v>1912</v>
      </c>
      <c r="BE1031" t="s">
        <v>1912</v>
      </c>
      <c r="BF1031" t="s">
        <v>1912</v>
      </c>
      <c r="BG1031" t="s">
        <v>1912</v>
      </c>
      <c r="BH1031" t="s">
        <v>1912</v>
      </c>
      <c r="BI1031" t="s">
        <v>1912</v>
      </c>
      <c r="BJ1031" t="s">
        <v>1909</v>
      </c>
      <c r="BK1031" t="s">
        <v>1912</v>
      </c>
      <c r="BL1031" t="s">
        <v>1912</v>
      </c>
      <c r="BM1031" t="s">
        <v>1908</v>
      </c>
      <c r="BN1031" t="s">
        <v>1912</v>
      </c>
      <c r="BO1031" t="s">
        <v>1912</v>
      </c>
      <c r="BP1031" t="s">
        <v>1912</v>
      </c>
      <c r="BQ1031" t="s">
        <v>1912</v>
      </c>
      <c r="BR1031" t="s">
        <v>1912</v>
      </c>
      <c r="BS1031" t="s">
        <v>1909</v>
      </c>
      <c r="BT1031" t="s">
        <v>1896</v>
      </c>
      <c r="BU1031" t="s">
        <v>1912</v>
      </c>
      <c r="BV1031" t="s">
        <v>1905</v>
      </c>
      <c r="BW1031" t="s">
        <v>1894</v>
      </c>
      <c r="BX1031" t="s">
        <v>1912</v>
      </c>
      <c r="BY1031" t="s">
        <v>1912</v>
      </c>
      <c r="BZ1031" t="s">
        <v>1912</v>
      </c>
      <c r="CA1031" t="s">
        <v>1912</v>
      </c>
      <c r="CB1031" t="s">
        <v>1912</v>
      </c>
      <c r="CC1031" t="s">
        <v>12</v>
      </c>
      <c r="CD1031" t="s">
        <v>1894</v>
      </c>
      <c r="CE1031" t="s">
        <v>1912</v>
      </c>
      <c r="CF1031" t="s">
        <v>1912</v>
      </c>
      <c r="CG1031" t="s">
        <v>1912</v>
      </c>
      <c r="CH1031" t="s">
        <v>1912</v>
      </c>
      <c r="CI1031" t="s">
        <v>1912</v>
      </c>
      <c r="CJ1031" t="s">
        <v>1912</v>
      </c>
      <c r="CK1031" t="s">
        <v>1912</v>
      </c>
      <c r="CL1031" t="s">
        <v>1912</v>
      </c>
      <c r="CM1031" t="s">
        <v>1912</v>
      </c>
      <c r="CN1031" t="s">
        <v>1912</v>
      </c>
      <c r="CO1031" t="s">
        <v>1912</v>
      </c>
      <c r="CP1031" t="s">
        <v>1912</v>
      </c>
      <c r="CQ1031" t="s">
        <v>1912</v>
      </c>
      <c r="CR1031" t="s">
        <v>1912</v>
      </c>
      <c r="CS1031" t="s">
        <v>1912</v>
      </c>
      <c r="CT1031" t="s">
        <v>1912</v>
      </c>
      <c r="CU1031" t="s">
        <v>1912</v>
      </c>
      <c r="CV1031" t="s">
        <v>1909</v>
      </c>
      <c r="CW1031" t="s">
        <v>1912</v>
      </c>
      <c r="CX1031" t="s">
        <v>1912</v>
      </c>
      <c r="CY1031" t="s">
        <v>1905</v>
      </c>
      <c r="CZ1031" s="9" t="s">
        <v>1912</v>
      </c>
      <c r="DA1031" t="s">
        <v>12</v>
      </c>
      <c r="DB1031" t="s">
        <v>1912</v>
      </c>
      <c r="DC1031" t="s">
        <v>1912</v>
      </c>
      <c r="DD1031" t="s">
        <v>1912</v>
      </c>
      <c r="DE1031" t="s">
        <v>1912</v>
      </c>
      <c r="DF1031" t="s">
        <v>1912</v>
      </c>
      <c r="DG1031" s="7" t="s">
        <v>1912</v>
      </c>
      <c r="DH1031" t="s">
        <v>1912</v>
      </c>
      <c r="DI1031" t="s">
        <v>1912</v>
      </c>
      <c r="DJ1031" t="s">
        <v>1912</v>
      </c>
      <c r="DK1031" t="s">
        <v>1912</v>
      </c>
      <c r="DL1031" t="s">
        <v>1912</v>
      </c>
      <c r="DM1031" t="s">
        <v>1901</v>
      </c>
      <c r="DN1031" t="s">
        <v>12</v>
      </c>
      <c r="DO1031" t="s">
        <v>1912</v>
      </c>
      <c r="DP1031" t="s">
        <v>1909</v>
      </c>
      <c r="DQ1031" t="s">
        <v>1912</v>
      </c>
      <c r="DR1031" t="s">
        <v>1912</v>
      </c>
      <c r="DS1031" t="s">
        <v>1912</v>
      </c>
      <c r="DT1031" t="s">
        <v>1912</v>
      </c>
      <c r="DU1031" t="s">
        <v>1912</v>
      </c>
      <c r="DV1031" s="5" t="s">
        <v>1912</v>
      </c>
      <c r="DW1031" t="s">
        <v>1912</v>
      </c>
      <c r="DX1031" t="s">
        <v>1912</v>
      </c>
      <c r="DY1031" t="s">
        <v>1912</v>
      </c>
      <c r="DZ1031" t="s">
        <v>1912</v>
      </c>
      <c r="EA1031" t="s">
        <v>1912</v>
      </c>
      <c r="EB1031" t="s">
        <v>1912</v>
      </c>
      <c r="EC1031" t="s">
        <v>1912</v>
      </c>
      <c r="ED1031" t="s">
        <v>1912</v>
      </c>
      <c r="EE1031" t="s">
        <v>1912</v>
      </c>
      <c r="EF1031" t="s">
        <v>1912</v>
      </c>
      <c r="EG1031" t="s">
        <v>1912</v>
      </c>
      <c r="EH1031" t="s">
        <v>1912</v>
      </c>
      <c r="EI1031" t="s">
        <v>1912</v>
      </c>
      <c r="EJ1031" t="s">
        <v>1912</v>
      </c>
      <c r="EK1031" t="s">
        <v>1912</v>
      </c>
      <c r="EL1031" t="s">
        <v>1912</v>
      </c>
      <c r="EM1031" t="s">
        <v>1912</v>
      </c>
      <c r="EN1031" t="s">
        <v>1912</v>
      </c>
      <c r="EO1031" t="s">
        <v>1912</v>
      </c>
      <c r="EP1031" t="s">
        <v>1912</v>
      </c>
      <c r="EQ1031" t="s">
        <v>1912</v>
      </c>
      <c r="ER1031" t="s">
        <v>1912</v>
      </c>
      <c r="ES1031" t="s">
        <v>1912</v>
      </c>
      <c r="ET1031" t="s">
        <v>1912</v>
      </c>
      <c r="EU1031" t="s">
        <v>1912</v>
      </c>
      <c r="EV1031" t="s">
        <v>1912</v>
      </c>
      <c r="EW1031" t="s">
        <v>1912</v>
      </c>
      <c r="EX1031" t="s">
        <v>1912</v>
      </c>
      <c r="EY1031">
        <v>255</v>
      </c>
    </row>
    <row r="1032" spans="1:155" x14ac:dyDescent="0.35">
      <c r="A1032">
        <v>1018</v>
      </c>
      <c r="B1032" t="s">
        <v>1091</v>
      </c>
      <c r="C1032">
        <v>106</v>
      </c>
      <c r="E1032" t="s">
        <v>1912</v>
      </c>
      <c r="F1032" t="s">
        <v>1912</v>
      </c>
      <c r="G1032" t="s">
        <v>1912</v>
      </c>
      <c r="H1032" t="s">
        <v>1912</v>
      </c>
      <c r="I1032" t="s">
        <v>1912</v>
      </c>
      <c r="J1032" t="s">
        <v>1912</v>
      </c>
      <c r="K1032" t="s">
        <v>1912</v>
      </c>
      <c r="L1032" s="5" t="s">
        <v>1912</v>
      </c>
      <c r="M1032" t="s">
        <v>1912</v>
      </c>
      <c r="N1032" s="7" t="s">
        <v>1912</v>
      </c>
      <c r="O1032" t="s">
        <v>1912</v>
      </c>
      <c r="P1032" t="s">
        <v>1912</v>
      </c>
      <c r="Q1032" s="5" t="s">
        <v>1912</v>
      </c>
      <c r="R1032" t="s">
        <v>1912</v>
      </c>
      <c r="S1032" t="s">
        <v>1912</v>
      </c>
      <c r="T1032" t="s">
        <v>1912</v>
      </c>
      <c r="U1032" t="s">
        <v>1912</v>
      </c>
      <c r="V1032" t="s">
        <v>1912</v>
      </c>
      <c r="W1032" t="s">
        <v>1912</v>
      </c>
      <c r="X1032" t="s">
        <v>1912</v>
      </c>
      <c r="Y1032" t="s">
        <v>1912</v>
      </c>
      <c r="Z1032" t="s">
        <v>1912</v>
      </c>
      <c r="AA1032" t="s">
        <v>1912</v>
      </c>
      <c r="AB1032" t="s">
        <v>1912</v>
      </c>
      <c r="AC1032" t="s">
        <v>1912</v>
      </c>
      <c r="AD1032" t="s">
        <v>1912</v>
      </c>
      <c r="AE1032" t="s">
        <v>1912</v>
      </c>
      <c r="AF1032" t="s">
        <v>1912</v>
      </c>
      <c r="AG1032" t="s">
        <v>1912</v>
      </c>
      <c r="AH1032" t="s">
        <v>1912</v>
      </c>
      <c r="AI1032" t="s">
        <v>1912</v>
      </c>
      <c r="AJ1032" t="s">
        <v>1912</v>
      </c>
      <c r="AK1032" t="s">
        <v>1912</v>
      </c>
      <c r="AL1032" t="s">
        <v>1912</v>
      </c>
      <c r="AM1032" t="s">
        <v>1912</v>
      </c>
      <c r="AN1032" t="s">
        <v>1912</v>
      </c>
      <c r="AO1032" t="s">
        <v>1912</v>
      </c>
      <c r="AP1032" t="s">
        <v>1912</v>
      </c>
      <c r="AQ1032" t="s">
        <v>1912</v>
      </c>
      <c r="AR1032" t="s">
        <v>1912</v>
      </c>
      <c r="AS1032" s="5" t="s">
        <v>1912</v>
      </c>
      <c r="AT1032" t="s">
        <v>1912</v>
      </c>
      <c r="AU1032" s="5" t="s">
        <v>1912</v>
      </c>
      <c r="AV1032" t="s">
        <v>1905</v>
      </c>
      <c r="AW1032" s="5" t="s">
        <v>1912</v>
      </c>
      <c r="AX1032" t="s">
        <v>1894</v>
      </c>
      <c r="AY1032" t="s">
        <v>1912</v>
      </c>
      <c r="AZ1032" t="s">
        <v>1912</v>
      </c>
      <c r="BA1032" t="s">
        <v>1912</v>
      </c>
      <c r="BB1032" t="s">
        <v>1912</v>
      </c>
      <c r="BC1032" t="s">
        <v>1912</v>
      </c>
      <c r="BD1032" t="s">
        <v>1912</v>
      </c>
      <c r="BE1032" t="s">
        <v>1912</v>
      </c>
      <c r="BF1032" t="s">
        <v>1912</v>
      </c>
      <c r="BG1032" t="s">
        <v>1912</v>
      </c>
      <c r="BH1032" t="s">
        <v>1912</v>
      </c>
      <c r="BI1032" t="s">
        <v>1912</v>
      </c>
      <c r="BJ1032" t="s">
        <v>1909</v>
      </c>
      <c r="BK1032" t="s">
        <v>1912</v>
      </c>
      <c r="BL1032" t="s">
        <v>1912</v>
      </c>
      <c r="BM1032" t="s">
        <v>1908</v>
      </c>
      <c r="BN1032" t="s">
        <v>1912</v>
      </c>
      <c r="BO1032" t="s">
        <v>1912</v>
      </c>
      <c r="BP1032" t="s">
        <v>1912</v>
      </c>
      <c r="BQ1032" t="s">
        <v>1912</v>
      </c>
      <c r="BR1032" t="s">
        <v>1912</v>
      </c>
      <c r="BS1032" t="s">
        <v>1909</v>
      </c>
      <c r="BT1032" t="s">
        <v>1896</v>
      </c>
      <c r="BU1032" t="s">
        <v>1912</v>
      </c>
      <c r="BV1032" t="s">
        <v>1905</v>
      </c>
      <c r="BW1032" t="s">
        <v>1894</v>
      </c>
      <c r="BX1032" t="s">
        <v>1912</v>
      </c>
      <c r="BY1032" t="s">
        <v>1912</v>
      </c>
      <c r="BZ1032" t="s">
        <v>1912</v>
      </c>
      <c r="CA1032" t="s">
        <v>1912</v>
      </c>
      <c r="CB1032" t="s">
        <v>1912</v>
      </c>
      <c r="CC1032" t="s">
        <v>12</v>
      </c>
      <c r="CD1032" t="s">
        <v>1894</v>
      </c>
      <c r="CE1032" t="s">
        <v>1912</v>
      </c>
      <c r="CF1032" t="s">
        <v>1912</v>
      </c>
      <c r="CG1032" t="s">
        <v>1912</v>
      </c>
      <c r="CH1032" t="s">
        <v>1912</v>
      </c>
      <c r="CI1032" t="s">
        <v>1912</v>
      </c>
      <c r="CJ1032" t="s">
        <v>1912</v>
      </c>
      <c r="CK1032" t="s">
        <v>1912</v>
      </c>
      <c r="CL1032" t="s">
        <v>1912</v>
      </c>
      <c r="CM1032" t="s">
        <v>1912</v>
      </c>
      <c r="CN1032" t="s">
        <v>1912</v>
      </c>
      <c r="CO1032" t="s">
        <v>1912</v>
      </c>
      <c r="CP1032" t="s">
        <v>1912</v>
      </c>
      <c r="CQ1032" t="s">
        <v>1912</v>
      </c>
      <c r="CR1032" t="s">
        <v>1912</v>
      </c>
      <c r="CS1032" t="s">
        <v>1912</v>
      </c>
      <c r="CT1032" t="s">
        <v>1912</v>
      </c>
      <c r="CU1032" t="s">
        <v>1912</v>
      </c>
      <c r="CV1032" t="s">
        <v>1909</v>
      </c>
      <c r="CW1032" t="s">
        <v>1912</v>
      </c>
      <c r="CX1032" t="s">
        <v>1912</v>
      </c>
      <c r="CY1032" t="s">
        <v>1905</v>
      </c>
      <c r="CZ1032" s="9" t="s">
        <v>1912</v>
      </c>
      <c r="DA1032" t="s">
        <v>12</v>
      </c>
      <c r="DB1032" t="s">
        <v>1912</v>
      </c>
      <c r="DC1032" t="s">
        <v>1912</v>
      </c>
      <c r="DD1032" t="s">
        <v>1912</v>
      </c>
      <c r="DE1032" t="s">
        <v>1912</v>
      </c>
      <c r="DF1032" t="s">
        <v>1912</v>
      </c>
      <c r="DG1032" s="7" t="s">
        <v>1912</v>
      </c>
      <c r="DH1032" t="s">
        <v>1912</v>
      </c>
      <c r="DI1032" t="s">
        <v>1912</v>
      </c>
      <c r="DJ1032" t="s">
        <v>1912</v>
      </c>
      <c r="DK1032" t="s">
        <v>1912</v>
      </c>
      <c r="DL1032" t="s">
        <v>1912</v>
      </c>
      <c r="DM1032" t="s">
        <v>1901</v>
      </c>
      <c r="DN1032" t="s">
        <v>12</v>
      </c>
      <c r="DO1032" t="s">
        <v>1912</v>
      </c>
      <c r="DP1032" t="s">
        <v>1909</v>
      </c>
      <c r="DQ1032" t="s">
        <v>1912</v>
      </c>
      <c r="DR1032" t="s">
        <v>1912</v>
      </c>
      <c r="DS1032" t="s">
        <v>1912</v>
      </c>
      <c r="DT1032" t="s">
        <v>1912</v>
      </c>
      <c r="DU1032" t="s">
        <v>1912</v>
      </c>
      <c r="DV1032" s="5" t="s">
        <v>1912</v>
      </c>
      <c r="DW1032" t="s">
        <v>1912</v>
      </c>
      <c r="DX1032" t="s">
        <v>1912</v>
      </c>
      <c r="DY1032" t="s">
        <v>1912</v>
      </c>
      <c r="DZ1032" t="s">
        <v>1912</v>
      </c>
      <c r="EA1032" t="s">
        <v>1912</v>
      </c>
      <c r="EB1032" t="s">
        <v>1912</v>
      </c>
      <c r="EC1032" t="s">
        <v>1912</v>
      </c>
      <c r="ED1032" t="s">
        <v>1912</v>
      </c>
      <c r="EE1032" t="s">
        <v>1912</v>
      </c>
      <c r="EF1032" t="s">
        <v>1912</v>
      </c>
      <c r="EG1032" t="s">
        <v>1912</v>
      </c>
      <c r="EH1032" t="s">
        <v>1912</v>
      </c>
      <c r="EI1032" t="s">
        <v>1912</v>
      </c>
      <c r="EJ1032" t="s">
        <v>1912</v>
      </c>
      <c r="EK1032" t="s">
        <v>1912</v>
      </c>
      <c r="EL1032" t="s">
        <v>1912</v>
      </c>
      <c r="EM1032" t="s">
        <v>1912</v>
      </c>
      <c r="EN1032" t="s">
        <v>1912</v>
      </c>
      <c r="EO1032" t="s">
        <v>1912</v>
      </c>
      <c r="EP1032" t="s">
        <v>1912</v>
      </c>
      <c r="EQ1032" t="s">
        <v>1912</v>
      </c>
      <c r="ER1032" t="s">
        <v>1912</v>
      </c>
      <c r="ES1032" t="s">
        <v>1912</v>
      </c>
      <c r="ET1032" t="s">
        <v>1912</v>
      </c>
      <c r="EU1032" t="s">
        <v>1912</v>
      </c>
      <c r="EV1032" t="s">
        <v>1912</v>
      </c>
      <c r="EW1032" t="s">
        <v>1912</v>
      </c>
      <c r="EX1032" t="s">
        <v>1912</v>
      </c>
      <c r="EY1032">
        <v>255</v>
      </c>
    </row>
    <row r="1033" spans="1:155" x14ac:dyDescent="0.35">
      <c r="A1033">
        <v>1019</v>
      </c>
      <c r="B1033" t="s">
        <v>1092</v>
      </c>
      <c r="C1033">
        <v>106</v>
      </c>
      <c r="E1033" t="s">
        <v>1912</v>
      </c>
      <c r="F1033" t="s">
        <v>1912</v>
      </c>
      <c r="G1033" t="s">
        <v>1912</v>
      </c>
      <c r="H1033" t="s">
        <v>1912</v>
      </c>
      <c r="I1033" t="s">
        <v>1912</v>
      </c>
      <c r="J1033" t="s">
        <v>1912</v>
      </c>
      <c r="K1033" t="s">
        <v>1912</v>
      </c>
      <c r="L1033" s="5" t="s">
        <v>1912</v>
      </c>
      <c r="M1033" t="s">
        <v>1912</v>
      </c>
      <c r="N1033" s="7" t="s">
        <v>1912</v>
      </c>
      <c r="O1033" t="s">
        <v>1912</v>
      </c>
      <c r="P1033" t="s">
        <v>1912</v>
      </c>
      <c r="Q1033" s="5" t="s">
        <v>1912</v>
      </c>
      <c r="R1033" t="s">
        <v>1912</v>
      </c>
      <c r="S1033" t="s">
        <v>1912</v>
      </c>
      <c r="T1033" t="s">
        <v>1912</v>
      </c>
      <c r="U1033" t="s">
        <v>1912</v>
      </c>
      <c r="V1033" t="s">
        <v>1912</v>
      </c>
      <c r="W1033" t="s">
        <v>1912</v>
      </c>
      <c r="X1033" t="s">
        <v>1912</v>
      </c>
      <c r="Y1033" t="s">
        <v>1912</v>
      </c>
      <c r="Z1033" t="s">
        <v>1912</v>
      </c>
      <c r="AA1033" t="s">
        <v>1912</v>
      </c>
      <c r="AB1033" t="s">
        <v>1912</v>
      </c>
      <c r="AC1033" t="s">
        <v>1912</v>
      </c>
      <c r="AD1033" t="s">
        <v>1912</v>
      </c>
      <c r="AE1033" t="s">
        <v>1912</v>
      </c>
      <c r="AF1033" t="s">
        <v>1912</v>
      </c>
      <c r="AG1033" t="s">
        <v>1912</v>
      </c>
      <c r="AH1033" t="s">
        <v>1912</v>
      </c>
      <c r="AI1033" t="s">
        <v>1912</v>
      </c>
      <c r="AJ1033" t="s">
        <v>1912</v>
      </c>
      <c r="AK1033" t="s">
        <v>1912</v>
      </c>
      <c r="AL1033" t="s">
        <v>1912</v>
      </c>
      <c r="AM1033" t="s">
        <v>1912</v>
      </c>
      <c r="AN1033" t="s">
        <v>1912</v>
      </c>
      <c r="AO1033" t="s">
        <v>1912</v>
      </c>
      <c r="AP1033" t="s">
        <v>1912</v>
      </c>
      <c r="AQ1033" t="s">
        <v>1912</v>
      </c>
      <c r="AR1033" t="s">
        <v>1912</v>
      </c>
      <c r="AS1033" s="5" t="s">
        <v>1912</v>
      </c>
      <c r="AT1033" t="s">
        <v>1912</v>
      </c>
      <c r="AU1033" s="5" t="s">
        <v>1912</v>
      </c>
      <c r="AV1033" t="s">
        <v>1905</v>
      </c>
      <c r="AW1033" s="5" t="s">
        <v>1912</v>
      </c>
      <c r="AX1033" t="s">
        <v>1894</v>
      </c>
      <c r="AY1033" t="s">
        <v>1912</v>
      </c>
      <c r="AZ1033" t="s">
        <v>1912</v>
      </c>
      <c r="BA1033" t="s">
        <v>1912</v>
      </c>
      <c r="BB1033" t="s">
        <v>1912</v>
      </c>
      <c r="BC1033" t="s">
        <v>1912</v>
      </c>
      <c r="BD1033" t="s">
        <v>1912</v>
      </c>
      <c r="BE1033" t="s">
        <v>1912</v>
      </c>
      <c r="BF1033" t="s">
        <v>1912</v>
      </c>
      <c r="BG1033" t="s">
        <v>1912</v>
      </c>
      <c r="BH1033" t="s">
        <v>1912</v>
      </c>
      <c r="BI1033" t="s">
        <v>1912</v>
      </c>
      <c r="BJ1033" t="s">
        <v>1909</v>
      </c>
      <c r="BK1033" t="s">
        <v>1912</v>
      </c>
      <c r="BL1033" t="s">
        <v>1912</v>
      </c>
      <c r="BM1033" t="s">
        <v>1908</v>
      </c>
      <c r="BN1033" t="s">
        <v>1912</v>
      </c>
      <c r="BO1033" t="s">
        <v>1912</v>
      </c>
      <c r="BP1033" t="s">
        <v>1912</v>
      </c>
      <c r="BQ1033" t="s">
        <v>1912</v>
      </c>
      <c r="BR1033" t="s">
        <v>1912</v>
      </c>
      <c r="BS1033" t="s">
        <v>1909</v>
      </c>
      <c r="BT1033" t="s">
        <v>1896</v>
      </c>
      <c r="BU1033" t="s">
        <v>1912</v>
      </c>
      <c r="BV1033" t="s">
        <v>1905</v>
      </c>
      <c r="BW1033" t="s">
        <v>1894</v>
      </c>
      <c r="BX1033" t="s">
        <v>1912</v>
      </c>
      <c r="BY1033" t="s">
        <v>1912</v>
      </c>
      <c r="BZ1033" t="s">
        <v>1912</v>
      </c>
      <c r="CA1033" t="s">
        <v>1912</v>
      </c>
      <c r="CB1033" t="s">
        <v>1912</v>
      </c>
      <c r="CC1033" t="s">
        <v>12</v>
      </c>
      <c r="CD1033" t="s">
        <v>1894</v>
      </c>
      <c r="CE1033" t="s">
        <v>1912</v>
      </c>
      <c r="CF1033" t="s">
        <v>1912</v>
      </c>
      <c r="CG1033" t="s">
        <v>1912</v>
      </c>
      <c r="CH1033" t="s">
        <v>1912</v>
      </c>
      <c r="CI1033" t="s">
        <v>1912</v>
      </c>
      <c r="CJ1033" t="s">
        <v>1912</v>
      </c>
      <c r="CK1033" t="s">
        <v>1912</v>
      </c>
      <c r="CL1033" t="s">
        <v>1912</v>
      </c>
      <c r="CM1033" t="s">
        <v>1912</v>
      </c>
      <c r="CN1033" t="s">
        <v>1912</v>
      </c>
      <c r="CO1033" t="s">
        <v>1912</v>
      </c>
      <c r="CP1033" t="s">
        <v>1912</v>
      </c>
      <c r="CQ1033" t="s">
        <v>1912</v>
      </c>
      <c r="CR1033" t="s">
        <v>1912</v>
      </c>
      <c r="CS1033" t="s">
        <v>1912</v>
      </c>
      <c r="CT1033" t="s">
        <v>1912</v>
      </c>
      <c r="CU1033" t="s">
        <v>1912</v>
      </c>
      <c r="CV1033" t="s">
        <v>1909</v>
      </c>
      <c r="CW1033" t="s">
        <v>1912</v>
      </c>
      <c r="CX1033" t="s">
        <v>1912</v>
      </c>
      <c r="CY1033" t="s">
        <v>1905</v>
      </c>
      <c r="CZ1033" s="9" t="s">
        <v>1912</v>
      </c>
      <c r="DA1033" t="s">
        <v>12</v>
      </c>
      <c r="DB1033" t="s">
        <v>1912</v>
      </c>
      <c r="DC1033" t="s">
        <v>1912</v>
      </c>
      <c r="DD1033" t="s">
        <v>1912</v>
      </c>
      <c r="DE1033" t="s">
        <v>1912</v>
      </c>
      <c r="DF1033" t="s">
        <v>1912</v>
      </c>
      <c r="DG1033" s="7" t="s">
        <v>1912</v>
      </c>
      <c r="DH1033" t="s">
        <v>1912</v>
      </c>
      <c r="DI1033" t="s">
        <v>1912</v>
      </c>
      <c r="DJ1033" t="s">
        <v>1912</v>
      </c>
      <c r="DK1033" t="s">
        <v>1912</v>
      </c>
      <c r="DL1033" t="s">
        <v>1912</v>
      </c>
      <c r="DM1033" t="s">
        <v>1901</v>
      </c>
      <c r="DN1033" t="s">
        <v>12</v>
      </c>
      <c r="DO1033" t="s">
        <v>1912</v>
      </c>
      <c r="DP1033" t="s">
        <v>1909</v>
      </c>
      <c r="DQ1033" t="s">
        <v>1912</v>
      </c>
      <c r="DR1033" t="s">
        <v>1912</v>
      </c>
      <c r="DS1033" t="s">
        <v>1912</v>
      </c>
      <c r="DT1033" t="s">
        <v>1912</v>
      </c>
      <c r="DU1033" t="s">
        <v>1912</v>
      </c>
      <c r="DV1033" s="5" t="s">
        <v>1912</v>
      </c>
      <c r="DW1033" t="s">
        <v>1912</v>
      </c>
      <c r="DX1033" t="s">
        <v>1912</v>
      </c>
      <c r="DY1033" t="s">
        <v>1912</v>
      </c>
      <c r="DZ1033" t="s">
        <v>1912</v>
      </c>
      <c r="EA1033" t="s">
        <v>1912</v>
      </c>
      <c r="EB1033" t="s">
        <v>1912</v>
      </c>
      <c r="EC1033" t="s">
        <v>1912</v>
      </c>
      <c r="ED1033" t="s">
        <v>1912</v>
      </c>
      <c r="EE1033" t="s">
        <v>1912</v>
      </c>
      <c r="EF1033" t="s">
        <v>1912</v>
      </c>
      <c r="EG1033" t="s">
        <v>1912</v>
      </c>
      <c r="EH1033" t="s">
        <v>1912</v>
      </c>
      <c r="EI1033" t="s">
        <v>1912</v>
      </c>
      <c r="EJ1033" t="s">
        <v>1912</v>
      </c>
      <c r="EK1033" t="s">
        <v>1912</v>
      </c>
      <c r="EL1033" t="s">
        <v>1912</v>
      </c>
      <c r="EM1033" t="s">
        <v>1912</v>
      </c>
      <c r="EN1033" t="s">
        <v>1912</v>
      </c>
      <c r="EO1033" t="s">
        <v>1912</v>
      </c>
      <c r="EP1033" t="s">
        <v>1912</v>
      </c>
      <c r="EQ1033" t="s">
        <v>1912</v>
      </c>
      <c r="ER1033" t="s">
        <v>1912</v>
      </c>
      <c r="ES1033" t="s">
        <v>1912</v>
      </c>
      <c r="ET1033" t="s">
        <v>1912</v>
      </c>
      <c r="EU1033" t="s">
        <v>1912</v>
      </c>
      <c r="EV1033" t="s">
        <v>1912</v>
      </c>
      <c r="EW1033" t="s">
        <v>1912</v>
      </c>
      <c r="EX1033" t="s">
        <v>1912</v>
      </c>
      <c r="EY1033">
        <v>255</v>
      </c>
    </row>
    <row r="1034" spans="1:155" s="12" customFormat="1" x14ac:dyDescent="0.35">
      <c r="A1034" s="12">
        <v>1020</v>
      </c>
      <c r="B1034" s="12" t="s">
        <v>1093</v>
      </c>
      <c r="C1034" s="12">
        <v>106</v>
      </c>
      <c r="E1034" s="12" t="s">
        <v>1912</v>
      </c>
      <c r="F1034" s="12" t="s">
        <v>1912</v>
      </c>
      <c r="G1034" s="12" t="s">
        <v>1912</v>
      </c>
      <c r="H1034" s="12" t="s">
        <v>1912</v>
      </c>
      <c r="I1034" s="12" t="s">
        <v>1912</v>
      </c>
      <c r="J1034" s="12" t="s">
        <v>1912</v>
      </c>
      <c r="K1034" s="12" t="s">
        <v>1912</v>
      </c>
      <c r="L1034" s="12" t="s">
        <v>1912</v>
      </c>
      <c r="M1034" s="12" t="s">
        <v>1912</v>
      </c>
      <c r="N1034" s="12" t="s">
        <v>1912</v>
      </c>
      <c r="O1034" s="12" t="s">
        <v>1912</v>
      </c>
      <c r="P1034" s="12" t="s">
        <v>1912</v>
      </c>
      <c r="Q1034" s="12" t="s">
        <v>1912</v>
      </c>
      <c r="R1034" s="12" t="s">
        <v>1912</v>
      </c>
      <c r="S1034" s="12" t="s">
        <v>1912</v>
      </c>
      <c r="T1034" s="12" t="s">
        <v>1912</v>
      </c>
      <c r="U1034" s="12" t="s">
        <v>1912</v>
      </c>
      <c r="V1034" s="12" t="s">
        <v>1912</v>
      </c>
      <c r="W1034" s="12" t="s">
        <v>1912</v>
      </c>
      <c r="X1034" s="12" t="s">
        <v>1912</v>
      </c>
      <c r="Y1034" s="12" t="s">
        <v>1912</v>
      </c>
      <c r="Z1034" s="12" t="s">
        <v>1912</v>
      </c>
      <c r="AA1034" s="12" t="s">
        <v>1912</v>
      </c>
      <c r="AB1034" s="12" t="s">
        <v>1912</v>
      </c>
      <c r="AC1034" s="12" t="s">
        <v>1912</v>
      </c>
      <c r="AD1034" s="12" t="s">
        <v>1912</v>
      </c>
      <c r="AE1034" s="12" t="s">
        <v>1912</v>
      </c>
      <c r="AF1034" s="12" t="s">
        <v>1912</v>
      </c>
      <c r="AG1034" s="12" t="s">
        <v>1912</v>
      </c>
      <c r="AH1034" s="12" t="s">
        <v>1912</v>
      </c>
      <c r="AI1034" s="12" t="s">
        <v>1912</v>
      </c>
      <c r="AJ1034" s="12" t="s">
        <v>1912</v>
      </c>
      <c r="AK1034" s="12" t="s">
        <v>1905</v>
      </c>
      <c r="AL1034" s="12" t="s">
        <v>1912</v>
      </c>
      <c r="AM1034" s="12" t="s">
        <v>1912</v>
      </c>
      <c r="AN1034" s="12" t="s">
        <v>1912</v>
      </c>
      <c r="AO1034" s="12" t="s">
        <v>1912</v>
      </c>
      <c r="AP1034" s="12" t="s">
        <v>1912</v>
      </c>
      <c r="AQ1034" s="12" t="s">
        <v>1912</v>
      </c>
      <c r="AR1034" s="12" t="s">
        <v>1912</v>
      </c>
      <c r="AS1034" s="12" t="s">
        <v>1912</v>
      </c>
      <c r="AT1034" s="12" t="s">
        <v>1912</v>
      </c>
      <c r="AU1034" s="12" t="s">
        <v>12</v>
      </c>
      <c r="AV1034" s="12" t="s">
        <v>1912</v>
      </c>
      <c r="AW1034" s="12" t="s">
        <v>1912</v>
      </c>
      <c r="AX1034" s="12" t="s">
        <v>1894</v>
      </c>
      <c r="AY1034" s="12" t="s">
        <v>1912</v>
      </c>
      <c r="AZ1034" s="12" t="s">
        <v>1912</v>
      </c>
      <c r="BA1034" s="12" t="s">
        <v>1912</v>
      </c>
      <c r="BB1034" s="12" t="s">
        <v>1912</v>
      </c>
      <c r="BC1034" s="12" t="s">
        <v>1912</v>
      </c>
      <c r="BD1034" s="12" t="s">
        <v>1912</v>
      </c>
      <c r="BE1034" s="12" t="s">
        <v>1912</v>
      </c>
      <c r="BF1034" s="12" t="s">
        <v>1912</v>
      </c>
      <c r="BG1034" s="12" t="s">
        <v>1912</v>
      </c>
      <c r="BH1034" s="12" t="s">
        <v>1912</v>
      </c>
      <c r="BI1034" s="12" t="s">
        <v>1912</v>
      </c>
      <c r="BJ1034" s="12" t="s">
        <v>1909</v>
      </c>
      <c r="BK1034" s="12" t="s">
        <v>1912</v>
      </c>
      <c r="BL1034" s="12" t="s">
        <v>1903</v>
      </c>
      <c r="BM1034" s="12" t="s">
        <v>1912</v>
      </c>
      <c r="BN1034" s="12" t="s">
        <v>1912</v>
      </c>
      <c r="BO1034" s="12" t="s">
        <v>1912</v>
      </c>
      <c r="BP1034" s="12" t="s">
        <v>1912</v>
      </c>
      <c r="BQ1034" s="12" t="s">
        <v>1912</v>
      </c>
      <c r="BR1034" s="12" t="s">
        <v>1912</v>
      </c>
      <c r="BS1034" s="12" t="s">
        <v>1909</v>
      </c>
      <c r="BT1034" s="12" t="s">
        <v>1896</v>
      </c>
      <c r="BU1034" s="12" t="s">
        <v>1912</v>
      </c>
      <c r="BV1034" s="12" t="s">
        <v>1912</v>
      </c>
      <c r="BW1034" s="12" t="s">
        <v>1894</v>
      </c>
      <c r="BX1034" s="12" t="s">
        <v>1895</v>
      </c>
      <c r="BY1034" s="12" t="s">
        <v>1912</v>
      </c>
      <c r="BZ1034" s="12" t="s">
        <v>1912</v>
      </c>
      <c r="CA1034" s="12" t="s">
        <v>1909</v>
      </c>
      <c r="CB1034" s="12" t="s">
        <v>1912</v>
      </c>
      <c r="CC1034" s="12" t="s">
        <v>12</v>
      </c>
      <c r="CD1034" s="12" t="s">
        <v>1912</v>
      </c>
      <c r="CE1034" s="12" t="s">
        <v>1912</v>
      </c>
      <c r="CF1034" s="12" t="s">
        <v>1912</v>
      </c>
      <c r="CG1034" s="12" t="s">
        <v>1912</v>
      </c>
      <c r="CH1034" s="12" t="s">
        <v>1912</v>
      </c>
      <c r="CI1034" s="12" t="s">
        <v>1912</v>
      </c>
      <c r="CJ1034" s="12" t="s">
        <v>1912</v>
      </c>
      <c r="CK1034" s="12" t="s">
        <v>1912</v>
      </c>
      <c r="CL1034" s="12" t="s">
        <v>1912</v>
      </c>
      <c r="CM1034" s="12" t="s">
        <v>1912</v>
      </c>
      <c r="CN1034" s="12" t="s">
        <v>1912</v>
      </c>
      <c r="CO1034" s="12" t="s">
        <v>1912</v>
      </c>
      <c r="CP1034" s="12" t="s">
        <v>1912</v>
      </c>
      <c r="CQ1034" s="12" t="s">
        <v>1912</v>
      </c>
      <c r="CR1034" s="12" t="s">
        <v>1912</v>
      </c>
      <c r="CS1034" s="12" t="s">
        <v>1912</v>
      </c>
      <c r="CT1034" s="12" t="s">
        <v>1912</v>
      </c>
      <c r="CU1034" s="12" t="s">
        <v>1912</v>
      </c>
      <c r="CV1034" s="12" t="s">
        <v>1909</v>
      </c>
      <c r="CW1034" s="12" t="s">
        <v>1912</v>
      </c>
      <c r="CX1034" s="12" t="s">
        <v>1912</v>
      </c>
      <c r="CY1034" s="12" t="s">
        <v>1912</v>
      </c>
      <c r="CZ1034" s="12" t="s">
        <v>1912</v>
      </c>
      <c r="DA1034" s="12" t="s">
        <v>1912</v>
      </c>
      <c r="DB1034" s="12" t="s">
        <v>1912</v>
      </c>
      <c r="DC1034" s="12" t="s">
        <v>1912</v>
      </c>
      <c r="DD1034" s="12" t="s">
        <v>1912</v>
      </c>
      <c r="DE1034" s="12" t="s">
        <v>1912</v>
      </c>
      <c r="DF1034" s="12" t="s">
        <v>1912</v>
      </c>
      <c r="DG1034" s="12" t="s">
        <v>1912</v>
      </c>
      <c r="DH1034" s="12" t="s">
        <v>1912</v>
      </c>
      <c r="DI1034" s="12" t="s">
        <v>1912</v>
      </c>
      <c r="DJ1034" s="12" t="s">
        <v>1912</v>
      </c>
      <c r="DK1034" s="12" t="s">
        <v>1912</v>
      </c>
      <c r="DL1034" s="12" t="s">
        <v>1912</v>
      </c>
      <c r="DM1034" s="12" t="s">
        <v>1901</v>
      </c>
      <c r="DN1034" s="12" t="s">
        <v>1909</v>
      </c>
      <c r="DO1034" s="12" t="s">
        <v>1912</v>
      </c>
      <c r="DP1034" s="12" t="s">
        <v>1909</v>
      </c>
      <c r="DQ1034" s="12" t="s">
        <v>1912</v>
      </c>
      <c r="DR1034" s="12" t="s">
        <v>1912</v>
      </c>
      <c r="DS1034" s="12" t="s">
        <v>1912</v>
      </c>
      <c r="DT1034" s="12" t="s">
        <v>1912</v>
      </c>
      <c r="DU1034" s="12" t="s">
        <v>1912</v>
      </c>
      <c r="DV1034" s="12" t="s">
        <v>1912</v>
      </c>
      <c r="DW1034" s="12" t="s">
        <v>1912</v>
      </c>
      <c r="DX1034" s="12" t="s">
        <v>1912</v>
      </c>
      <c r="DY1034" s="12" t="s">
        <v>1912</v>
      </c>
      <c r="DZ1034" s="12" t="s">
        <v>1912</v>
      </c>
      <c r="EA1034" s="12" t="s">
        <v>1912</v>
      </c>
      <c r="EB1034" s="12" t="s">
        <v>1912</v>
      </c>
      <c r="EC1034" s="12" t="s">
        <v>1912</v>
      </c>
      <c r="ED1034" s="12" t="s">
        <v>1912</v>
      </c>
      <c r="EE1034" s="12" t="s">
        <v>1912</v>
      </c>
      <c r="EF1034" s="12" t="s">
        <v>1912</v>
      </c>
      <c r="EG1034" s="12" t="s">
        <v>1912</v>
      </c>
      <c r="EH1034" s="12" t="s">
        <v>1912</v>
      </c>
      <c r="EI1034" s="12" t="s">
        <v>1912</v>
      </c>
      <c r="EJ1034" s="12" t="s">
        <v>1912</v>
      </c>
      <c r="EK1034" s="12" t="s">
        <v>1912</v>
      </c>
      <c r="EL1034" s="12" t="s">
        <v>1912</v>
      </c>
      <c r="EM1034" s="12" t="s">
        <v>1912</v>
      </c>
      <c r="EN1034" s="12" t="s">
        <v>1912</v>
      </c>
      <c r="EO1034" s="12" t="s">
        <v>1912</v>
      </c>
      <c r="EP1034" s="12" t="s">
        <v>1912</v>
      </c>
      <c r="EQ1034" s="12" t="s">
        <v>1912</v>
      </c>
      <c r="ER1034" s="12" t="s">
        <v>1912</v>
      </c>
      <c r="ES1034" s="12" t="s">
        <v>1912</v>
      </c>
      <c r="ET1034" s="12" t="s">
        <v>1912</v>
      </c>
      <c r="EU1034" s="12" t="s">
        <v>1912</v>
      </c>
      <c r="EV1034" s="12" t="s">
        <v>1912</v>
      </c>
      <c r="EW1034" s="12" t="s">
        <v>1912</v>
      </c>
      <c r="EX1034" s="12" t="s">
        <v>1912</v>
      </c>
      <c r="EY1034" s="12">
        <v>255</v>
      </c>
    </row>
    <row r="1035" spans="1:155" x14ac:dyDescent="0.35">
      <c r="A1035">
        <v>1021</v>
      </c>
      <c r="B1035" t="s">
        <v>1094</v>
      </c>
      <c r="C1035">
        <v>122</v>
      </c>
      <c r="E1035" t="s">
        <v>1912</v>
      </c>
      <c r="F1035" t="s">
        <v>1912</v>
      </c>
      <c r="G1035" t="s">
        <v>1912</v>
      </c>
      <c r="H1035" t="s">
        <v>1912</v>
      </c>
      <c r="I1035" t="s">
        <v>1912</v>
      </c>
      <c r="J1035" t="s">
        <v>1912</v>
      </c>
      <c r="K1035" t="s">
        <v>1912</v>
      </c>
      <c r="L1035" s="5" t="s">
        <v>1912</v>
      </c>
      <c r="M1035" t="s">
        <v>1912</v>
      </c>
      <c r="N1035" s="7" t="s">
        <v>1912</v>
      </c>
      <c r="O1035" t="s">
        <v>1912</v>
      </c>
      <c r="P1035" t="s">
        <v>1912</v>
      </c>
      <c r="Q1035" s="5" t="s">
        <v>1912</v>
      </c>
      <c r="R1035" t="s">
        <v>1912</v>
      </c>
      <c r="S1035" t="s">
        <v>1912</v>
      </c>
      <c r="T1035" t="s">
        <v>1912</v>
      </c>
      <c r="U1035" t="s">
        <v>1912</v>
      </c>
      <c r="V1035" t="s">
        <v>1912</v>
      </c>
      <c r="W1035" t="s">
        <v>1912</v>
      </c>
      <c r="X1035" t="s">
        <v>1912</v>
      </c>
      <c r="Y1035" t="s">
        <v>1912</v>
      </c>
      <c r="Z1035" t="s">
        <v>1912</v>
      </c>
      <c r="AA1035" t="s">
        <v>1912</v>
      </c>
      <c r="AB1035" t="s">
        <v>1912</v>
      </c>
      <c r="AC1035" t="s">
        <v>1912</v>
      </c>
      <c r="AD1035" t="s">
        <v>1912</v>
      </c>
      <c r="AE1035" t="s">
        <v>1912</v>
      </c>
      <c r="AF1035" t="s">
        <v>1912</v>
      </c>
      <c r="AG1035" t="s">
        <v>1912</v>
      </c>
      <c r="AH1035" t="s">
        <v>1912</v>
      </c>
      <c r="AI1035" t="s">
        <v>1912</v>
      </c>
      <c r="AJ1035" t="s">
        <v>1912</v>
      </c>
      <c r="AK1035" t="s">
        <v>1912</v>
      </c>
      <c r="AL1035" t="s">
        <v>1912</v>
      </c>
      <c r="AM1035" t="s">
        <v>1912</v>
      </c>
      <c r="AN1035" t="s">
        <v>1912</v>
      </c>
      <c r="AO1035" t="s">
        <v>1912</v>
      </c>
      <c r="AP1035" t="s">
        <v>1912</v>
      </c>
      <c r="AQ1035" t="s">
        <v>1912</v>
      </c>
      <c r="AR1035" t="s">
        <v>1912</v>
      </c>
      <c r="AS1035" s="5" t="s">
        <v>1912</v>
      </c>
      <c r="AT1035" t="s">
        <v>1912</v>
      </c>
      <c r="AU1035" s="5" t="s">
        <v>1912</v>
      </c>
      <c r="AV1035" t="s">
        <v>1905</v>
      </c>
      <c r="AW1035" s="5" t="s">
        <v>1912</v>
      </c>
      <c r="AX1035" t="s">
        <v>1894</v>
      </c>
      <c r="AY1035" t="s">
        <v>1912</v>
      </c>
      <c r="AZ1035" t="s">
        <v>1912</v>
      </c>
      <c r="BA1035" t="s">
        <v>1912</v>
      </c>
      <c r="BB1035" t="s">
        <v>1912</v>
      </c>
      <c r="BC1035" t="s">
        <v>1912</v>
      </c>
      <c r="BD1035" t="s">
        <v>1912</v>
      </c>
      <c r="BE1035" t="s">
        <v>1912</v>
      </c>
      <c r="BF1035" t="s">
        <v>1912</v>
      </c>
      <c r="BG1035" t="s">
        <v>1912</v>
      </c>
      <c r="BH1035" t="s">
        <v>1912</v>
      </c>
      <c r="BI1035" t="s">
        <v>1912</v>
      </c>
      <c r="BJ1035" t="s">
        <v>1909</v>
      </c>
      <c r="BK1035" t="s">
        <v>1912</v>
      </c>
      <c r="BL1035" t="s">
        <v>1912</v>
      </c>
      <c r="BM1035" t="s">
        <v>1908</v>
      </c>
      <c r="BN1035" t="s">
        <v>1912</v>
      </c>
      <c r="BO1035" t="s">
        <v>1912</v>
      </c>
      <c r="BP1035" t="s">
        <v>1912</v>
      </c>
      <c r="BQ1035" t="s">
        <v>1912</v>
      </c>
      <c r="BR1035" t="s">
        <v>1912</v>
      </c>
      <c r="BS1035" t="s">
        <v>1909</v>
      </c>
      <c r="BT1035" t="s">
        <v>1896</v>
      </c>
      <c r="BU1035" t="s">
        <v>1912</v>
      </c>
      <c r="BV1035" t="s">
        <v>1905</v>
      </c>
      <c r="BW1035" t="s">
        <v>1894</v>
      </c>
      <c r="BX1035" t="s">
        <v>1912</v>
      </c>
      <c r="BY1035" t="s">
        <v>1912</v>
      </c>
      <c r="BZ1035" t="s">
        <v>1912</v>
      </c>
      <c r="CA1035" t="s">
        <v>1912</v>
      </c>
      <c r="CB1035" t="s">
        <v>1912</v>
      </c>
      <c r="CC1035" t="s">
        <v>12</v>
      </c>
      <c r="CD1035" t="s">
        <v>1894</v>
      </c>
      <c r="CE1035" t="s">
        <v>1912</v>
      </c>
      <c r="CF1035" t="s">
        <v>1912</v>
      </c>
      <c r="CG1035" t="s">
        <v>1912</v>
      </c>
      <c r="CH1035" t="s">
        <v>1912</v>
      </c>
      <c r="CI1035" t="s">
        <v>1912</v>
      </c>
      <c r="CJ1035" t="s">
        <v>1912</v>
      </c>
      <c r="CK1035" t="s">
        <v>1912</v>
      </c>
      <c r="CL1035" t="s">
        <v>1912</v>
      </c>
      <c r="CM1035" t="s">
        <v>1912</v>
      </c>
      <c r="CN1035" t="s">
        <v>1912</v>
      </c>
      <c r="CO1035" t="s">
        <v>1912</v>
      </c>
      <c r="CP1035" t="s">
        <v>1912</v>
      </c>
      <c r="CQ1035" t="s">
        <v>1912</v>
      </c>
      <c r="CR1035" t="s">
        <v>1912</v>
      </c>
      <c r="CS1035" t="s">
        <v>1912</v>
      </c>
      <c r="CT1035" t="s">
        <v>1912</v>
      </c>
      <c r="CU1035" t="s">
        <v>1912</v>
      </c>
      <c r="CV1035" t="s">
        <v>1909</v>
      </c>
      <c r="CW1035" t="s">
        <v>1912</v>
      </c>
      <c r="CX1035" t="s">
        <v>1912</v>
      </c>
      <c r="CY1035" t="s">
        <v>1905</v>
      </c>
      <c r="CZ1035" s="9" t="s">
        <v>1912</v>
      </c>
      <c r="DA1035" t="s">
        <v>12</v>
      </c>
      <c r="DB1035" t="s">
        <v>1912</v>
      </c>
      <c r="DC1035" t="s">
        <v>1912</v>
      </c>
      <c r="DD1035" t="s">
        <v>1912</v>
      </c>
      <c r="DE1035" t="s">
        <v>1912</v>
      </c>
      <c r="DF1035" t="s">
        <v>1912</v>
      </c>
      <c r="DG1035" s="7" t="s">
        <v>1912</v>
      </c>
      <c r="DH1035" t="s">
        <v>1912</v>
      </c>
      <c r="DI1035" t="s">
        <v>1912</v>
      </c>
      <c r="DJ1035" t="s">
        <v>1912</v>
      </c>
      <c r="DK1035" t="s">
        <v>1912</v>
      </c>
      <c r="DL1035" t="s">
        <v>1912</v>
      </c>
      <c r="DM1035" t="s">
        <v>1901</v>
      </c>
      <c r="DN1035" t="s">
        <v>12</v>
      </c>
      <c r="DO1035" t="s">
        <v>1912</v>
      </c>
      <c r="DP1035" t="s">
        <v>1909</v>
      </c>
      <c r="DQ1035" t="s">
        <v>1912</v>
      </c>
      <c r="DR1035" t="s">
        <v>1912</v>
      </c>
      <c r="DS1035" t="s">
        <v>1912</v>
      </c>
      <c r="DT1035" t="s">
        <v>1912</v>
      </c>
      <c r="DU1035" t="s">
        <v>1912</v>
      </c>
      <c r="DV1035" s="5" t="s">
        <v>1912</v>
      </c>
      <c r="DW1035" t="s">
        <v>1912</v>
      </c>
      <c r="DX1035" t="s">
        <v>1912</v>
      </c>
      <c r="DY1035" t="s">
        <v>1912</v>
      </c>
      <c r="DZ1035" t="s">
        <v>1912</v>
      </c>
      <c r="EA1035" t="s">
        <v>1912</v>
      </c>
      <c r="EB1035" t="s">
        <v>1912</v>
      </c>
      <c r="EC1035" t="s">
        <v>1912</v>
      </c>
      <c r="ED1035" t="s">
        <v>1912</v>
      </c>
      <c r="EE1035" t="s">
        <v>1912</v>
      </c>
      <c r="EF1035" t="s">
        <v>1912</v>
      </c>
      <c r="EG1035" t="s">
        <v>1912</v>
      </c>
      <c r="EH1035" t="s">
        <v>1912</v>
      </c>
      <c r="EI1035" t="s">
        <v>1912</v>
      </c>
      <c r="EJ1035" t="s">
        <v>1912</v>
      </c>
      <c r="EK1035" t="s">
        <v>1912</v>
      </c>
      <c r="EL1035" t="s">
        <v>1912</v>
      </c>
      <c r="EM1035" t="s">
        <v>1912</v>
      </c>
      <c r="EN1035" t="s">
        <v>1912</v>
      </c>
      <c r="EO1035" t="s">
        <v>1912</v>
      </c>
      <c r="EP1035" t="s">
        <v>1912</v>
      </c>
      <c r="EQ1035" t="s">
        <v>1912</v>
      </c>
      <c r="ER1035" t="s">
        <v>1912</v>
      </c>
      <c r="ES1035" t="s">
        <v>1912</v>
      </c>
      <c r="ET1035" t="s">
        <v>1912</v>
      </c>
      <c r="EU1035" t="s">
        <v>1912</v>
      </c>
      <c r="EV1035" t="s">
        <v>1912</v>
      </c>
      <c r="EW1035" t="s">
        <v>1912</v>
      </c>
      <c r="EX1035" t="s">
        <v>1912</v>
      </c>
      <c r="EY1035">
        <v>271</v>
      </c>
    </row>
    <row r="1036" spans="1:155" x14ac:dyDescent="0.35">
      <c r="A1036">
        <v>1022</v>
      </c>
      <c r="B1036" t="s">
        <v>1095</v>
      </c>
      <c r="C1036">
        <v>106</v>
      </c>
      <c r="E1036" t="s">
        <v>1912</v>
      </c>
      <c r="F1036" t="s">
        <v>1912</v>
      </c>
      <c r="G1036" t="s">
        <v>1912</v>
      </c>
      <c r="H1036" t="s">
        <v>1912</v>
      </c>
      <c r="I1036" t="s">
        <v>1912</v>
      </c>
      <c r="J1036" t="s">
        <v>1912</v>
      </c>
      <c r="K1036" t="s">
        <v>1912</v>
      </c>
      <c r="L1036" s="5" t="s">
        <v>1912</v>
      </c>
      <c r="M1036" t="s">
        <v>1912</v>
      </c>
      <c r="N1036" s="7" t="s">
        <v>1912</v>
      </c>
      <c r="O1036" t="s">
        <v>1912</v>
      </c>
      <c r="P1036" t="s">
        <v>1912</v>
      </c>
      <c r="Q1036" s="5" t="s">
        <v>1912</v>
      </c>
      <c r="R1036" t="s">
        <v>1912</v>
      </c>
      <c r="S1036" t="s">
        <v>1912</v>
      </c>
      <c r="T1036" t="s">
        <v>1912</v>
      </c>
      <c r="U1036" t="s">
        <v>1912</v>
      </c>
      <c r="V1036" t="s">
        <v>1912</v>
      </c>
      <c r="W1036" t="s">
        <v>1912</v>
      </c>
      <c r="X1036" t="s">
        <v>1912</v>
      </c>
      <c r="Y1036" t="s">
        <v>1912</v>
      </c>
      <c r="Z1036" t="s">
        <v>1912</v>
      </c>
      <c r="AA1036" t="s">
        <v>1912</v>
      </c>
      <c r="AB1036" t="s">
        <v>1912</v>
      </c>
      <c r="AC1036" t="s">
        <v>1912</v>
      </c>
      <c r="AD1036" t="s">
        <v>1912</v>
      </c>
      <c r="AE1036" t="s">
        <v>1912</v>
      </c>
      <c r="AF1036" t="s">
        <v>1912</v>
      </c>
      <c r="AG1036" t="s">
        <v>1912</v>
      </c>
      <c r="AH1036" t="s">
        <v>1912</v>
      </c>
      <c r="AI1036" t="s">
        <v>1912</v>
      </c>
      <c r="AJ1036" t="s">
        <v>1912</v>
      </c>
      <c r="AK1036" t="s">
        <v>1912</v>
      </c>
      <c r="AL1036" t="s">
        <v>1912</v>
      </c>
      <c r="AM1036" t="s">
        <v>1912</v>
      </c>
      <c r="AN1036" t="s">
        <v>1912</v>
      </c>
      <c r="AO1036" t="s">
        <v>1912</v>
      </c>
      <c r="AP1036" t="s">
        <v>1905</v>
      </c>
      <c r="AQ1036" t="s">
        <v>1912</v>
      </c>
      <c r="AR1036" t="s">
        <v>1912</v>
      </c>
      <c r="AS1036" s="5" t="s">
        <v>1912</v>
      </c>
      <c r="AT1036" t="s">
        <v>1912</v>
      </c>
      <c r="AU1036" s="5" t="s">
        <v>1912</v>
      </c>
      <c r="AV1036" t="s">
        <v>1912</v>
      </c>
      <c r="AW1036" s="5" t="s">
        <v>1912</v>
      </c>
      <c r="AX1036" t="s">
        <v>1894</v>
      </c>
      <c r="AY1036" t="s">
        <v>1912</v>
      </c>
      <c r="AZ1036" t="s">
        <v>1912</v>
      </c>
      <c r="BA1036" t="s">
        <v>1912</v>
      </c>
      <c r="BB1036" t="s">
        <v>1912</v>
      </c>
      <c r="BC1036" t="s">
        <v>1912</v>
      </c>
      <c r="BD1036" t="s">
        <v>1912</v>
      </c>
      <c r="BE1036" t="s">
        <v>1912</v>
      </c>
      <c r="BF1036" t="s">
        <v>1912</v>
      </c>
      <c r="BG1036" t="s">
        <v>1912</v>
      </c>
      <c r="BH1036" t="s">
        <v>1912</v>
      </c>
      <c r="BI1036" t="s">
        <v>1912</v>
      </c>
      <c r="BJ1036" t="s">
        <v>1909</v>
      </c>
      <c r="BK1036" t="s">
        <v>1912</v>
      </c>
      <c r="BL1036" t="s">
        <v>1912</v>
      </c>
      <c r="BM1036" t="s">
        <v>1908</v>
      </c>
      <c r="BN1036" t="s">
        <v>1912</v>
      </c>
      <c r="BO1036" t="s">
        <v>1912</v>
      </c>
      <c r="BP1036" t="s">
        <v>1912</v>
      </c>
      <c r="BQ1036" t="s">
        <v>1912</v>
      </c>
      <c r="BR1036" t="s">
        <v>1912</v>
      </c>
      <c r="BS1036" t="s">
        <v>1909</v>
      </c>
      <c r="BT1036" t="s">
        <v>1896</v>
      </c>
      <c r="BU1036" t="s">
        <v>1912</v>
      </c>
      <c r="BV1036" t="s">
        <v>1912</v>
      </c>
      <c r="BW1036" t="s">
        <v>1894</v>
      </c>
      <c r="BX1036" t="s">
        <v>1895</v>
      </c>
      <c r="BY1036" t="s">
        <v>1912</v>
      </c>
      <c r="BZ1036" t="s">
        <v>1912</v>
      </c>
      <c r="CA1036" t="s">
        <v>1912</v>
      </c>
      <c r="CB1036" t="s">
        <v>1912</v>
      </c>
      <c r="CC1036" t="s">
        <v>12</v>
      </c>
      <c r="CD1036" t="s">
        <v>1894</v>
      </c>
      <c r="CE1036" t="s">
        <v>1912</v>
      </c>
      <c r="CF1036" t="s">
        <v>1912</v>
      </c>
      <c r="CG1036" t="s">
        <v>1912</v>
      </c>
      <c r="CH1036" t="s">
        <v>1912</v>
      </c>
      <c r="CI1036" t="s">
        <v>1912</v>
      </c>
      <c r="CJ1036" t="s">
        <v>1912</v>
      </c>
      <c r="CK1036" t="s">
        <v>1912</v>
      </c>
      <c r="CL1036" t="s">
        <v>1912</v>
      </c>
      <c r="CM1036" t="s">
        <v>1912</v>
      </c>
      <c r="CN1036" t="s">
        <v>1912</v>
      </c>
      <c r="CO1036" t="s">
        <v>1912</v>
      </c>
      <c r="CP1036" t="s">
        <v>1912</v>
      </c>
      <c r="CQ1036" t="s">
        <v>1912</v>
      </c>
      <c r="CR1036" t="s">
        <v>1912</v>
      </c>
      <c r="CS1036" t="s">
        <v>1912</v>
      </c>
      <c r="CT1036" t="s">
        <v>1912</v>
      </c>
      <c r="CU1036" t="s">
        <v>1912</v>
      </c>
      <c r="CV1036" t="s">
        <v>1909</v>
      </c>
      <c r="CW1036" t="s">
        <v>1912</v>
      </c>
      <c r="CX1036" t="s">
        <v>1912</v>
      </c>
      <c r="CY1036" t="s">
        <v>1905</v>
      </c>
      <c r="CZ1036" s="9" t="s">
        <v>1912</v>
      </c>
      <c r="DA1036" t="s">
        <v>12</v>
      </c>
      <c r="DB1036" t="s">
        <v>1912</v>
      </c>
      <c r="DC1036" t="s">
        <v>1912</v>
      </c>
      <c r="DD1036" t="s">
        <v>1912</v>
      </c>
      <c r="DE1036" t="s">
        <v>1912</v>
      </c>
      <c r="DF1036" t="s">
        <v>1912</v>
      </c>
      <c r="DG1036" s="7" t="s">
        <v>1912</v>
      </c>
      <c r="DH1036" t="s">
        <v>1912</v>
      </c>
      <c r="DI1036" t="s">
        <v>1912</v>
      </c>
      <c r="DJ1036" t="s">
        <v>1912</v>
      </c>
      <c r="DK1036" t="s">
        <v>1912</v>
      </c>
      <c r="DL1036" t="s">
        <v>1912</v>
      </c>
      <c r="DM1036" t="s">
        <v>1901</v>
      </c>
      <c r="DN1036" t="s">
        <v>12</v>
      </c>
      <c r="DO1036" t="s">
        <v>1912</v>
      </c>
      <c r="DP1036" t="s">
        <v>1909</v>
      </c>
      <c r="DQ1036" t="s">
        <v>1912</v>
      </c>
      <c r="DR1036" t="s">
        <v>1912</v>
      </c>
      <c r="DS1036" t="s">
        <v>1912</v>
      </c>
      <c r="DT1036" t="s">
        <v>1912</v>
      </c>
      <c r="DU1036" t="s">
        <v>1912</v>
      </c>
      <c r="DV1036" s="5" t="s">
        <v>1912</v>
      </c>
      <c r="DW1036" t="s">
        <v>1912</v>
      </c>
      <c r="DX1036" t="s">
        <v>1912</v>
      </c>
      <c r="DY1036" t="s">
        <v>1912</v>
      </c>
      <c r="DZ1036" t="s">
        <v>1912</v>
      </c>
      <c r="EA1036" t="s">
        <v>1912</v>
      </c>
      <c r="EB1036" t="s">
        <v>1912</v>
      </c>
      <c r="EC1036" t="s">
        <v>1912</v>
      </c>
      <c r="ED1036" t="s">
        <v>1912</v>
      </c>
      <c r="EE1036" t="s">
        <v>1912</v>
      </c>
      <c r="EF1036" t="s">
        <v>1912</v>
      </c>
      <c r="EG1036" t="s">
        <v>1912</v>
      </c>
      <c r="EH1036" t="s">
        <v>1912</v>
      </c>
      <c r="EI1036" t="s">
        <v>1912</v>
      </c>
      <c r="EJ1036" t="s">
        <v>1912</v>
      </c>
      <c r="EK1036" t="s">
        <v>1912</v>
      </c>
      <c r="EL1036" t="s">
        <v>1912</v>
      </c>
      <c r="EM1036" t="s">
        <v>1912</v>
      </c>
      <c r="EN1036" t="s">
        <v>1912</v>
      </c>
      <c r="EO1036" t="s">
        <v>1912</v>
      </c>
      <c r="EP1036" t="s">
        <v>1912</v>
      </c>
      <c r="EQ1036" t="s">
        <v>1912</v>
      </c>
      <c r="ER1036" t="s">
        <v>1912</v>
      </c>
      <c r="ES1036" t="s">
        <v>1912</v>
      </c>
      <c r="ET1036" t="s">
        <v>1912</v>
      </c>
      <c r="EU1036" t="s">
        <v>1912</v>
      </c>
      <c r="EV1036" t="s">
        <v>1912</v>
      </c>
      <c r="EW1036" t="s">
        <v>1912</v>
      </c>
      <c r="EX1036" t="s">
        <v>1912</v>
      </c>
      <c r="EY1036">
        <v>255</v>
      </c>
    </row>
    <row r="1037" spans="1:155" x14ac:dyDescent="0.35">
      <c r="A1037">
        <v>1023</v>
      </c>
      <c r="B1037" t="s">
        <v>1096</v>
      </c>
      <c r="C1037">
        <v>101</v>
      </c>
      <c r="E1037" t="s">
        <v>1912</v>
      </c>
      <c r="F1037" t="s">
        <v>1912</v>
      </c>
      <c r="G1037" t="s">
        <v>1912</v>
      </c>
      <c r="H1037" t="s">
        <v>1912</v>
      </c>
      <c r="I1037" t="s">
        <v>1912</v>
      </c>
      <c r="J1037" t="s">
        <v>1912</v>
      </c>
      <c r="K1037" t="s">
        <v>1912</v>
      </c>
      <c r="L1037" s="5" t="s">
        <v>1912</v>
      </c>
      <c r="M1037" t="s">
        <v>1912</v>
      </c>
      <c r="N1037" s="7" t="s">
        <v>1912</v>
      </c>
      <c r="O1037" t="s">
        <v>1912</v>
      </c>
      <c r="P1037" t="s">
        <v>1912</v>
      </c>
      <c r="Q1037" s="5" t="s">
        <v>1912</v>
      </c>
      <c r="R1037" t="s">
        <v>1912</v>
      </c>
      <c r="S1037" t="s">
        <v>1912</v>
      </c>
      <c r="T1037" t="s">
        <v>1912</v>
      </c>
      <c r="U1037" t="s">
        <v>1912</v>
      </c>
      <c r="V1037" t="s">
        <v>1912</v>
      </c>
      <c r="W1037" t="s">
        <v>1912</v>
      </c>
      <c r="X1037" t="s">
        <v>1912</v>
      </c>
      <c r="Y1037" t="s">
        <v>1912</v>
      </c>
      <c r="Z1037" t="s">
        <v>1912</v>
      </c>
      <c r="AA1037" t="s">
        <v>1912</v>
      </c>
      <c r="AB1037" t="s">
        <v>1912</v>
      </c>
      <c r="AC1037" t="s">
        <v>1912</v>
      </c>
      <c r="AD1037" t="s">
        <v>1912</v>
      </c>
      <c r="AE1037" t="s">
        <v>1912</v>
      </c>
      <c r="AF1037" t="s">
        <v>1912</v>
      </c>
      <c r="AG1037" t="s">
        <v>1912</v>
      </c>
      <c r="AH1037" t="s">
        <v>1912</v>
      </c>
      <c r="AI1037" t="s">
        <v>1912</v>
      </c>
      <c r="AJ1037" t="s">
        <v>1912</v>
      </c>
      <c r="AK1037" t="s">
        <v>1912</v>
      </c>
      <c r="AL1037" t="s">
        <v>1912</v>
      </c>
      <c r="AM1037" t="s">
        <v>1912</v>
      </c>
      <c r="AN1037" t="s">
        <v>1912</v>
      </c>
      <c r="AO1037" t="s">
        <v>1912</v>
      </c>
      <c r="AP1037" t="s">
        <v>1912</v>
      </c>
      <c r="AQ1037" t="s">
        <v>1912</v>
      </c>
      <c r="AR1037" t="s">
        <v>1912</v>
      </c>
      <c r="AS1037" s="5" t="s">
        <v>1912</v>
      </c>
      <c r="AT1037" t="s">
        <v>1912</v>
      </c>
      <c r="AU1037" s="5" t="s">
        <v>1912</v>
      </c>
      <c r="AV1037" t="s">
        <v>1905</v>
      </c>
      <c r="AW1037" s="5" t="s">
        <v>1912</v>
      </c>
      <c r="AX1037" t="s">
        <v>1894</v>
      </c>
      <c r="AY1037" t="s">
        <v>1912</v>
      </c>
      <c r="AZ1037" t="s">
        <v>1912</v>
      </c>
      <c r="BA1037" t="s">
        <v>1912</v>
      </c>
      <c r="BB1037" t="s">
        <v>1912</v>
      </c>
      <c r="BC1037" t="s">
        <v>1912</v>
      </c>
      <c r="BD1037" t="s">
        <v>1912</v>
      </c>
      <c r="BE1037" t="s">
        <v>1912</v>
      </c>
      <c r="BF1037" t="s">
        <v>1912</v>
      </c>
      <c r="BG1037" t="s">
        <v>1912</v>
      </c>
      <c r="BH1037" t="s">
        <v>1912</v>
      </c>
      <c r="BI1037" t="s">
        <v>1912</v>
      </c>
      <c r="BJ1037" t="s">
        <v>1909</v>
      </c>
      <c r="BK1037" t="s">
        <v>1912</v>
      </c>
      <c r="BL1037" t="s">
        <v>1912</v>
      </c>
      <c r="BM1037" t="s">
        <v>1908</v>
      </c>
      <c r="BN1037" t="s">
        <v>1912</v>
      </c>
      <c r="BO1037" t="s">
        <v>1912</v>
      </c>
      <c r="BP1037" t="s">
        <v>1912</v>
      </c>
      <c r="BQ1037" t="s">
        <v>1912</v>
      </c>
      <c r="BR1037" t="s">
        <v>1912</v>
      </c>
      <c r="BS1037" t="s">
        <v>1909</v>
      </c>
      <c r="BT1037" t="s">
        <v>1896</v>
      </c>
      <c r="BU1037" t="s">
        <v>1912</v>
      </c>
      <c r="BV1037" t="s">
        <v>1912</v>
      </c>
      <c r="BW1037" t="s">
        <v>1894</v>
      </c>
      <c r="BX1037" t="s">
        <v>1895</v>
      </c>
      <c r="BY1037" t="s">
        <v>1912</v>
      </c>
      <c r="BZ1037" t="s">
        <v>1912</v>
      </c>
      <c r="CA1037" t="s">
        <v>1909</v>
      </c>
      <c r="CB1037" t="s">
        <v>1912</v>
      </c>
      <c r="CC1037" t="s">
        <v>12</v>
      </c>
      <c r="CD1037" t="s">
        <v>1894</v>
      </c>
      <c r="CE1037" t="s">
        <v>1912</v>
      </c>
      <c r="CF1037" t="s">
        <v>1912</v>
      </c>
      <c r="CG1037" t="s">
        <v>1912</v>
      </c>
      <c r="CH1037" t="s">
        <v>1912</v>
      </c>
      <c r="CI1037" t="s">
        <v>1912</v>
      </c>
      <c r="CJ1037" t="s">
        <v>1912</v>
      </c>
      <c r="CK1037" t="s">
        <v>1912</v>
      </c>
      <c r="CL1037" t="s">
        <v>1912</v>
      </c>
      <c r="CM1037" t="s">
        <v>1912</v>
      </c>
      <c r="CN1037" t="s">
        <v>1912</v>
      </c>
      <c r="CO1037" t="s">
        <v>1912</v>
      </c>
      <c r="CP1037" t="s">
        <v>1912</v>
      </c>
      <c r="CQ1037" t="s">
        <v>1912</v>
      </c>
      <c r="CR1037" t="s">
        <v>1912</v>
      </c>
      <c r="CS1037" t="s">
        <v>1912</v>
      </c>
      <c r="CT1037" t="s">
        <v>1912</v>
      </c>
      <c r="CU1037" t="s">
        <v>1912</v>
      </c>
      <c r="CV1037" t="s">
        <v>1909</v>
      </c>
      <c r="CW1037" t="s">
        <v>1912</v>
      </c>
      <c r="CX1037" t="s">
        <v>1912</v>
      </c>
      <c r="CY1037" t="s">
        <v>1912</v>
      </c>
      <c r="CZ1037" s="9" t="s">
        <v>1912</v>
      </c>
      <c r="DA1037" t="s">
        <v>1912</v>
      </c>
      <c r="DB1037" t="s">
        <v>1912</v>
      </c>
      <c r="DC1037" t="s">
        <v>1912</v>
      </c>
      <c r="DD1037" t="s">
        <v>1912</v>
      </c>
      <c r="DE1037" t="s">
        <v>1912</v>
      </c>
      <c r="DF1037" t="s">
        <v>1912</v>
      </c>
      <c r="DG1037" s="7" t="s">
        <v>1912</v>
      </c>
      <c r="DH1037" t="s">
        <v>1912</v>
      </c>
      <c r="DI1037" t="s">
        <v>1912</v>
      </c>
      <c r="DJ1037" t="s">
        <v>1912</v>
      </c>
      <c r="DK1037" t="s">
        <v>1912</v>
      </c>
      <c r="DL1037" t="s">
        <v>1912</v>
      </c>
      <c r="DM1037" t="s">
        <v>1901</v>
      </c>
      <c r="DN1037" t="s">
        <v>1909</v>
      </c>
      <c r="DO1037" t="s">
        <v>1912</v>
      </c>
      <c r="DP1037" t="s">
        <v>1912</v>
      </c>
      <c r="DQ1037" t="s">
        <v>1912</v>
      </c>
      <c r="DR1037" t="s">
        <v>1912</v>
      </c>
      <c r="DS1037" t="s">
        <v>1912</v>
      </c>
      <c r="DT1037" t="s">
        <v>1912</v>
      </c>
      <c r="DU1037" t="s">
        <v>1912</v>
      </c>
      <c r="DV1037" s="5" t="s">
        <v>1912</v>
      </c>
      <c r="DW1037" t="s">
        <v>1912</v>
      </c>
      <c r="DX1037" t="s">
        <v>1912</v>
      </c>
      <c r="DY1037" t="s">
        <v>1912</v>
      </c>
      <c r="DZ1037" t="s">
        <v>1912</v>
      </c>
      <c r="EA1037" t="s">
        <v>1912</v>
      </c>
      <c r="EB1037" t="s">
        <v>1912</v>
      </c>
      <c r="EC1037" t="s">
        <v>1912</v>
      </c>
      <c r="ED1037" t="s">
        <v>1912</v>
      </c>
      <c r="EE1037" t="s">
        <v>1912</v>
      </c>
      <c r="EF1037" t="s">
        <v>1912</v>
      </c>
      <c r="EG1037" t="s">
        <v>1912</v>
      </c>
      <c r="EH1037" t="s">
        <v>1912</v>
      </c>
      <c r="EI1037" t="s">
        <v>1912</v>
      </c>
      <c r="EJ1037" t="s">
        <v>1912</v>
      </c>
      <c r="EK1037" t="s">
        <v>1912</v>
      </c>
      <c r="EL1037" t="s">
        <v>1900</v>
      </c>
      <c r="EM1037" t="s">
        <v>1912</v>
      </c>
      <c r="EN1037" t="s">
        <v>1912</v>
      </c>
      <c r="EO1037" t="s">
        <v>1912</v>
      </c>
      <c r="EP1037" t="s">
        <v>1912</v>
      </c>
      <c r="EQ1037" t="s">
        <v>1912</v>
      </c>
      <c r="ER1037" t="s">
        <v>1912</v>
      </c>
      <c r="ES1037" t="s">
        <v>1912</v>
      </c>
      <c r="ET1037" t="s">
        <v>1912</v>
      </c>
      <c r="EU1037" t="s">
        <v>1912</v>
      </c>
      <c r="EV1037" t="s">
        <v>1912</v>
      </c>
      <c r="EW1037" t="s">
        <v>1912</v>
      </c>
      <c r="EX1037" t="s">
        <v>1912</v>
      </c>
      <c r="EY1037">
        <v>250</v>
      </c>
    </row>
    <row r="1038" spans="1:155" s="12" customFormat="1" x14ac:dyDescent="0.35">
      <c r="A1038" s="12">
        <v>1024</v>
      </c>
      <c r="B1038" s="12" t="s">
        <v>1097</v>
      </c>
      <c r="C1038" s="12">
        <v>96</v>
      </c>
      <c r="E1038" s="12" t="s">
        <v>1912</v>
      </c>
      <c r="F1038" s="12" t="s">
        <v>1912</v>
      </c>
      <c r="G1038" s="12" t="s">
        <v>1912</v>
      </c>
      <c r="H1038" s="12" t="s">
        <v>1912</v>
      </c>
      <c r="I1038" s="12" t="s">
        <v>1912</v>
      </c>
      <c r="J1038" s="12" t="s">
        <v>1912</v>
      </c>
      <c r="K1038" s="12" t="s">
        <v>1912</v>
      </c>
      <c r="L1038" s="12" t="s">
        <v>1912</v>
      </c>
      <c r="M1038" s="12" t="s">
        <v>1912</v>
      </c>
      <c r="N1038" s="12" t="s">
        <v>1912</v>
      </c>
      <c r="O1038" s="12" t="s">
        <v>1912</v>
      </c>
      <c r="P1038" s="12" t="s">
        <v>1912</v>
      </c>
      <c r="Q1038" s="12" t="s">
        <v>1912</v>
      </c>
      <c r="R1038" s="12" t="s">
        <v>1912</v>
      </c>
      <c r="S1038" s="12" t="s">
        <v>1912</v>
      </c>
      <c r="T1038" s="12" t="s">
        <v>1912</v>
      </c>
      <c r="U1038" s="12" t="s">
        <v>1912</v>
      </c>
      <c r="V1038" s="12" t="s">
        <v>1912</v>
      </c>
      <c r="W1038" s="12" t="s">
        <v>1912</v>
      </c>
      <c r="X1038" s="12" t="s">
        <v>1912</v>
      </c>
      <c r="Y1038" s="12" t="s">
        <v>1912</v>
      </c>
      <c r="Z1038" s="12" t="s">
        <v>1912</v>
      </c>
      <c r="AA1038" s="12" t="s">
        <v>1912</v>
      </c>
      <c r="AB1038" s="12" t="s">
        <v>1912</v>
      </c>
      <c r="AC1038" s="12" t="s">
        <v>1912</v>
      </c>
      <c r="AD1038" s="12" t="s">
        <v>1912</v>
      </c>
      <c r="AE1038" s="12" t="s">
        <v>1912</v>
      </c>
      <c r="AF1038" s="12" t="s">
        <v>1912</v>
      </c>
      <c r="AG1038" s="12" t="s">
        <v>1912</v>
      </c>
      <c r="AH1038" s="12" t="s">
        <v>1912</v>
      </c>
      <c r="AI1038" s="12" t="s">
        <v>1912</v>
      </c>
      <c r="AJ1038" s="12" t="s">
        <v>1912</v>
      </c>
      <c r="AK1038" s="12" t="s">
        <v>1905</v>
      </c>
      <c r="AL1038" s="12" t="s">
        <v>1912</v>
      </c>
      <c r="AM1038" s="12" t="s">
        <v>1912</v>
      </c>
      <c r="AN1038" s="12" t="s">
        <v>1912</v>
      </c>
      <c r="AO1038" s="12" t="s">
        <v>1912</v>
      </c>
      <c r="AP1038" s="12" t="s">
        <v>1912</v>
      </c>
      <c r="AQ1038" s="12" t="s">
        <v>1912</v>
      </c>
      <c r="AR1038" s="12" t="s">
        <v>1912</v>
      </c>
      <c r="AS1038" s="12" t="s">
        <v>1912</v>
      </c>
      <c r="AT1038" s="12" t="s">
        <v>1912</v>
      </c>
      <c r="AU1038" s="12" t="s">
        <v>12</v>
      </c>
      <c r="AV1038" s="12" t="s">
        <v>1912</v>
      </c>
      <c r="AW1038" s="12" t="s">
        <v>1912</v>
      </c>
      <c r="AX1038" s="12" t="s">
        <v>1894</v>
      </c>
      <c r="AY1038" s="12" t="s">
        <v>1912</v>
      </c>
      <c r="AZ1038" s="12" t="s">
        <v>1912</v>
      </c>
      <c r="BA1038" s="12" t="s">
        <v>1912</v>
      </c>
      <c r="BB1038" s="12" t="s">
        <v>1912</v>
      </c>
      <c r="BC1038" s="12" t="s">
        <v>1912</v>
      </c>
      <c r="BD1038" s="12" t="s">
        <v>1912</v>
      </c>
      <c r="BE1038" s="12" t="s">
        <v>1912</v>
      </c>
      <c r="BF1038" s="12" t="s">
        <v>1912</v>
      </c>
      <c r="BG1038" s="12" t="s">
        <v>1912</v>
      </c>
      <c r="BH1038" s="12" t="s">
        <v>1912</v>
      </c>
      <c r="BI1038" s="12" t="s">
        <v>1912</v>
      </c>
      <c r="BJ1038" s="12" t="s">
        <v>1909</v>
      </c>
      <c r="BK1038" s="12" t="s">
        <v>1912</v>
      </c>
      <c r="BL1038" s="12" t="s">
        <v>1903</v>
      </c>
      <c r="BM1038" s="12" t="s">
        <v>1912</v>
      </c>
      <c r="BN1038" s="12" t="s">
        <v>1912</v>
      </c>
      <c r="BO1038" s="12" t="s">
        <v>1912</v>
      </c>
      <c r="BP1038" s="12" t="s">
        <v>1912</v>
      </c>
      <c r="BQ1038" s="12" t="s">
        <v>1912</v>
      </c>
      <c r="BR1038" s="12" t="s">
        <v>1912</v>
      </c>
      <c r="BS1038" s="12" t="s">
        <v>1909</v>
      </c>
      <c r="BT1038" s="12" t="s">
        <v>1896</v>
      </c>
      <c r="BU1038" s="12" t="s">
        <v>1912</v>
      </c>
      <c r="BV1038" s="12" t="s">
        <v>1912</v>
      </c>
      <c r="BW1038" s="12" t="s">
        <v>1894</v>
      </c>
      <c r="BX1038" s="12" t="s">
        <v>1895</v>
      </c>
      <c r="BY1038" s="12" t="s">
        <v>1912</v>
      </c>
      <c r="BZ1038" s="12" t="s">
        <v>1912</v>
      </c>
      <c r="CA1038" s="12" t="s">
        <v>1909</v>
      </c>
      <c r="CB1038" s="12" t="s">
        <v>1912</v>
      </c>
      <c r="CC1038" s="12" t="s">
        <v>12</v>
      </c>
      <c r="CD1038" s="12" t="s">
        <v>1912</v>
      </c>
      <c r="CE1038" s="12" t="s">
        <v>1912</v>
      </c>
      <c r="CF1038" s="12" t="s">
        <v>1912</v>
      </c>
      <c r="CG1038" s="12" t="s">
        <v>1912</v>
      </c>
      <c r="CH1038" s="12" t="s">
        <v>1912</v>
      </c>
      <c r="CI1038" s="12" t="s">
        <v>1912</v>
      </c>
      <c r="CJ1038" s="12" t="s">
        <v>1912</v>
      </c>
      <c r="CK1038" s="12" t="s">
        <v>1912</v>
      </c>
      <c r="CL1038" s="12" t="s">
        <v>1912</v>
      </c>
      <c r="CM1038" s="12" t="s">
        <v>1912</v>
      </c>
      <c r="CN1038" s="12" t="s">
        <v>1912</v>
      </c>
      <c r="CO1038" s="12" t="s">
        <v>1912</v>
      </c>
      <c r="CP1038" s="12" t="s">
        <v>1912</v>
      </c>
      <c r="CQ1038" s="12" t="s">
        <v>1912</v>
      </c>
      <c r="CR1038" s="12" t="s">
        <v>1912</v>
      </c>
      <c r="CS1038" s="12" t="s">
        <v>1912</v>
      </c>
      <c r="CT1038" s="12" t="s">
        <v>1912</v>
      </c>
      <c r="CU1038" s="12" t="s">
        <v>1912</v>
      </c>
      <c r="CV1038" s="12" t="s">
        <v>1909</v>
      </c>
      <c r="CW1038" s="12" t="s">
        <v>1912</v>
      </c>
      <c r="CX1038" s="12" t="s">
        <v>1912</v>
      </c>
      <c r="CY1038" s="12" t="s">
        <v>1912</v>
      </c>
      <c r="CZ1038" s="12" t="s">
        <v>1912</v>
      </c>
      <c r="DA1038" s="12" t="s">
        <v>1912</v>
      </c>
      <c r="DB1038" s="12" t="s">
        <v>1912</v>
      </c>
      <c r="DC1038" s="12" t="s">
        <v>1912</v>
      </c>
      <c r="DD1038" s="12" t="s">
        <v>1912</v>
      </c>
      <c r="DE1038" s="12" t="s">
        <v>1912</v>
      </c>
      <c r="DF1038" s="12" t="s">
        <v>1912</v>
      </c>
      <c r="DG1038" s="12" t="s">
        <v>1912</v>
      </c>
      <c r="DH1038" s="12" t="s">
        <v>1912</v>
      </c>
      <c r="DI1038" s="12" t="s">
        <v>1912</v>
      </c>
      <c r="DJ1038" s="12" t="s">
        <v>1912</v>
      </c>
      <c r="DK1038" s="12" t="s">
        <v>1912</v>
      </c>
      <c r="DL1038" s="12" t="s">
        <v>1912</v>
      </c>
      <c r="DM1038" s="12" t="s">
        <v>1901</v>
      </c>
      <c r="DN1038" s="12" t="s">
        <v>1909</v>
      </c>
      <c r="DO1038" s="12" t="s">
        <v>1912</v>
      </c>
      <c r="DP1038" s="12" t="s">
        <v>1909</v>
      </c>
      <c r="DQ1038" s="12" t="s">
        <v>1912</v>
      </c>
      <c r="DR1038" s="12" t="s">
        <v>1912</v>
      </c>
      <c r="DS1038" s="12" t="s">
        <v>1912</v>
      </c>
      <c r="DT1038" s="12" t="s">
        <v>1912</v>
      </c>
      <c r="DU1038" s="12" t="s">
        <v>1912</v>
      </c>
      <c r="DV1038" s="12" t="s">
        <v>1912</v>
      </c>
      <c r="DW1038" s="12" t="s">
        <v>1912</v>
      </c>
      <c r="DX1038" s="12" t="s">
        <v>1912</v>
      </c>
      <c r="DY1038" s="12" t="s">
        <v>1912</v>
      </c>
      <c r="DZ1038" s="12" t="s">
        <v>1912</v>
      </c>
      <c r="EA1038" s="12" t="s">
        <v>1912</v>
      </c>
      <c r="EB1038" s="12" t="s">
        <v>1912</v>
      </c>
      <c r="EC1038" s="12" t="s">
        <v>1912</v>
      </c>
      <c r="ED1038" s="12" t="s">
        <v>1912</v>
      </c>
      <c r="EE1038" s="12" t="s">
        <v>1912</v>
      </c>
      <c r="EF1038" s="12" t="s">
        <v>1912</v>
      </c>
      <c r="EG1038" s="12" t="s">
        <v>1912</v>
      </c>
      <c r="EH1038" s="12" t="s">
        <v>1912</v>
      </c>
      <c r="EI1038" s="12" t="s">
        <v>1912</v>
      </c>
      <c r="EJ1038" s="12" t="s">
        <v>1912</v>
      </c>
      <c r="EK1038" s="12" t="s">
        <v>1912</v>
      </c>
      <c r="EL1038" s="12" t="s">
        <v>1912</v>
      </c>
      <c r="EM1038" s="12" t="s">
        <v>1912</v>
      </c>
      <c r="EN1038" s="12" t="s">
        <v>1912</v>
      </c>
      <c r="EO1038" s="12" t="s">
        <v>1912</v>
      </c>
      <c r="EP1038" s="12" t="s">
        <v>1912</v>
      </c>
      <c r="EQ1038" s="12" t="s">
        <v>1912</v>
      </c>
      <c r="ER1038" s="12" t="s">
        <v>1912</v>
      </c>
      <c r="ES1038" s="12" t="s">
        <v>1912</v>
      </c>
      <c r="ET1038" s="12" t="s">
        <v>1912</v>
      </c>
      <c r="EU1038" s="12" t="s">
        <v>1912</v>
      </c>
      <c r="EV1038" s="12" t="s">
        <v>1912</v>
      </c>
      <c r="EW1038" s="12" t="s">
        <v>1912</v>
      </c>
      <c r="EX1038" s="12" t="s">
        <v>1912</v>
      </c>
      <c r="EY1038" s="12">
        <v>245</v>
      </c>
    </row>
    <row r="1039" spans="1:155" s="12" customFormat="1" x14ac:dyDescent="0.35">
      <c r="A1039" s="12">
        <v>1025</v>
      </c>
      <c r="B1039" s="12" t="s">
        <v>1098</v>
      </c>
      <c r="C1039" s="12">
        <v>130</v>
      </c>
      <c r="E1039" s="12" t="s">
        <v>1912</v>
      </c>
      <c r="F1039" s="12" t="s">
        <v>1912</v>
      </c>
      <c r="G1039" s="12" t="s">
        <v>1912</v>
      </c>
      <c r="H1039" s="12" t="s">
        <v>1912</v>
      </c>
      <c r="I1039" s="12" t="s">
        <v>1912</v>
      </c>
      <c r="J1039" s="12" t="s">
        <v>1912</v>
      </c>
      <c r="K1039" s="12" t="s">
        <v>1912</v>
      </c>
      <c r="L1039" s="12" t="s">
        <v>1912</v>
      </c>
      <c r="M1039" s="12" t="s">
        <v>1912</v>
      </c>
      <c r="N1039" s="12" t="s">
        <v>1912</v>
      </c>
      <c r="O1039" s="12" t="s">
        <v>1912</v>
      </c>
      <c r="P1039" s="12" t="s">
        <v>1912</v>
      </c>
      <c r="Q1039" s="12" t="s">
        <v>1912</v>
      </c>
      <c r="R1039" s="12" t="s">
        <v>1912</v>
      </c>
      <c r="S1039" s="12" t="s">
        <v>1912</v>
      </c>
      <c r="T1039" s="12" t="s">
        <v>1912</v>
      </c>
      <c r="U1039" s="12" t="s">
        <v>1912</v>
      </c>
      <c r="V1039" s="12" t="s">
        <v>1912</v>
      </c>
      <c r="W1039" s="12" t="s">
        <v>1912</v>
      </c>
      <c r="X1039" s="12" t="s">
        <v>1912</v>
      </c>
      <c r="Y1039" s="12" t="s">
        <v>1912</v>
      </c>
      <c r="Z1039" s="12" t="s">
        <v>1912</v>
      </c>
      <c r="AA1039" s="12" t="s">
        <v>1912</v>
      </c>
      <c r="AB1039" s="12" t="s">
        <v>1912</v>
      </c>
      <c r="AC1039" s="12" t="s">
        <v>1912</v>
      </c>
      <c r="AD1039" s="12" t="s">
        <v>1912</v>
      </c>
      <c r="AE1039" s="12" t="s">
        <v>1912</v>
      </c>
      <c r="AF1039" s="12" t="s">
        <v>1912</v>
      </c>
      <c r="AG1039" s="12" t="s">
        <v>1912</v>
      </c>
      <c r="AH1039" s="12" t="s">
        <v>1912</v>
      </c>
      <c r="AI1039" s="12" t="s">
        <v>1912</v>
      </c>
      <c r="AJ1039" s="12" t="s">
        <v>1912</v>
      </c>
      <c r="AK1039" s="12" t="s">
        <v>1905</v>
      </c>
      <c r="AL1039" s="12" t="s">
        <v>1912</v>
      </c>
      <c r="AM1039" s="12" t="s">
        <v>1912</v>
      </c>
      <c r="AN1039" s="12" t="s">
        <v>1912</v>
      </c>
      <c r="AO1039" s="12" t="s">
        <v>1912</v>
      </c>
      <c r="AP1039" s="12" t="s">
        <v>1912</v>
      </c>
      <c r="AQ1039" s="12" t="s">
        <v>1912</v>
      </c>
      <c r="AR1039" s="12" t="s">
        <v>1912</v>
      </c>
      <c r="AS1039" s="12" t="s">
        <v>1912</v>
      </c>
      <c r="AT1039" s="12" t="s">
        <v>1912</v>
      </c>
      <c r="AU1039" s="12" t="s">
        <v>12</v>
      </c>
      <c r="AV1039" s="12" t="s">
        <v>1912</v>
      </c>
      <c r="AW1039" s="12" t="s">
        <v>1912</v>
      </c>
      <c r="AX1039" s="12" t="s">
        <v>1894</v>
      </c>
      <c r="AY1039" s="12" t="s">
        <v>1912</v>
      </c>
      <c r="AZ1039" s="12" t="s">
        <v>1912</v>
      </c>
      <c r="BA1039" s="12" t="s">
        <v>1912</v>
      </c>
      <c r="BB1039" s="12" t="s">
        <v>1912</v>
      </c>
      <c r="BC1039" s="12" t="s">
        <v>1912</v>
      </c>
      <c r="BD1039" s="12" t="s">
        <v>1912</v>
      </c>
      <c r="BE1039" s="12" t="s">
        <v>1912</v>
      </c>
      <c r="BF1039" s="12" t="s">
        <v>1912</v>
      </c>
      <c r="BG1039" s="12" t="s">
        <v>1912</v>
      </c>
      <c r="BH1039" s="12" t="s">
        <v>1912</v>
      </c>
      <c r="BI1039" s="12" t="s">
        <v>1912</v>
      </c>
      <c r="BJ1039" s="12" t="s">
        <v>1909</v>
      </c>
      <c r="BK1039" s="12" t="s">
        <v>1912</v>
      </c>
      <c r="BL1039" s="12" t="s">
        <v>1903</v>
      </c>
      <c r="BM1039" s="12" t="s">
        <v>1912</v>
      </c>
      <c r="BN1039" s="12" t="s">
        <v>1912</v>
      </c>
      <c r="BO1039" s="12" t="s">
        <v>1912</v>
      </c>
      <c r="BP1039" s="12" t="s">
        <v>1912</v>
      </c>
      <c r="BQ1039" s="12" t="s">
        <v>1912</v>
      </c>
      <c r="BR1039" s="12" t="s">
        <v>1912</v>
      </c>
      <c r="BS1039" s="12" t="s">
        <v>1909</v>
      </c>
      <c r="BT1039" s="12" t="s">
        <v>1896</v>
      </c>
      <c r="BU1039" s="12" t="s">
        <v>1912</v>
      </c>
      <c r="BV1039" s="12" t="s">
        <v>1912</v>
      </c>
      <c r="BW1039" s="12" t="s">
        <v>1894</v>
      </c>
      <c r="BX1039" s="12" t="s">
        <v>1895</v>
      </c>
      <c r="BY1039" s="12" t="s">
        <v>1912</v>
      </c>
      <c r="BZ1039" s="12" t="s">
        <v>1912</v>
      </c>
      <c r="CA1039" s="12" t="s">
        <v>1909</v>
      </c>
      <c r="CB1039" s="12" t="s">
        <v>1912</v>
      </c>
      <c r="CC1039" s="12" t="s">
        <v>12</v>
      </c>
      <c r="CD1039" s="12" t="s">
        <v>1912</v>
      </c>
      <c r="CE1039" s="12" t="s">
        <v>1912</v>
      </c>
      <c r="CF1039" s="12" t="s">
        <v>1912</v>
      </c>
      <c r="CG1039" s="12" t="s">
        <v>1912</v>
      </c>
      <c r="CH1039" s="12" t="s">
        <v>1912</v>
      </c>
      <c r="CI1039" s="12" t="s">
        <v>1912</v>
      </c>
      <c r="CJ1039" s="12" t="s">
        <v>1912</v>
      </c>
      <c r="CK1039" s="12" t="s">
        <v>1912</v>
      </c>
      <c r="CL1039" s="12" t="s">
        <v>1912</v>
      </c>
      <c r="CM1039" s="12" t="s">
        <v>1912</v>
      </c>
      <c r="CN1039" s="12" t="s">
        <v>1912</v>
      </c>
      <c r="CO1039" s="12" t="s">
        <v>1912</v>
      </c>
      <c r="CP1039" s="12" t="s">
        <v>1912</v>
      </c>
      <c r="CQ1039" s="12" t="s">
        <v>1912</v>
      </c>
      <c r="CR1039" s="12" t="s">
        <v>1912</v>
      </c>
      <c r="CS1039" s="12" t="s">
        <v>1912</v>
      </c>
      <c r="CT1039" s="12" t="s">
        <v>1912</v>
      </c>
      <c r="CU1039" s="12" t="s">
        <v>1912</v>
      </c>
      <c r="CV1039" s="12" t="s">
        <v>1909</v>
      </c>
      <c r="CW1039" s="12" t="s">
        <v>1912</v>
      </c>
      <c r="CX1039" s="12" t="s">
        <v>1912</v>
      </c>
      <c r="CY1039" s="12" t="s">
        <v>1912</v>
      </c>
      <c r="CZ1039" s="12" t="s">
        <v>1912</v>
      </c>
      <c r="DA1039" s="12" t="s">
        <v>1912</v>
      </c>
      <c r="DB1039" s="12" t="s">
        <v>1912</v>
      </c>
      <c r="DC1039" s="12" t="s">
        <v>1912</v>
      </c>
      <c r="DD1039" s="12" t="s">
        <v>1912</v>
      </c>
      <c r="DE1039" s="12" t="s">
        <v>1912</v>
      </c>
      <c r="DF1039" s="12" t="s">
        <v>1912</v>
      </c>
      <c r="DG1039" s="12" t="s">
        <v>1912</v>
      </c>
      <c r="DH1039" s="12" t="s">
        <v>1912</v>
      </c>
      <c r="DI1039" s="12" t="s">
        <v>1912</v>
      </c>
      <c r="DJ1039" s="12" t="s">
        <v>1912</v>
      </c>
      <c r="DK1039" s="12" t="s">
        <v>1912</v>
      </c>
      <c r="DL1039" s="12" t="s">
        <v>1912</v>
      </c>
      <c r="DM1039" s="12" t="s">
        <v>1901</v>
      </c>
      <c r="DN1039" s="12" t="s">
        <v>1909</v>
      </c>
      <c r="DO1039" s="12" t="s">
        <v>1912</v>
      </c>
      <c r="DP1039" s="12" t="s">
        <v>1912</v>
      </c>
      <c r="DQ1039" s="12" t="s">
        <v>1912</v>
      </c>
      <c r="DR1039" s="12" t="s">
        <v>1912</v>
      </c>
      <c r="DS1039" s="12" t="s">
        <v>1912</v>
      </c>
      <c r="DT1039" s="12" t="s">
        <v>1912</v>
      </c>
      <c r="DU1039" s="12" t="s">
        <v>1912</v>
      </c>
      <c r="DV1039" s="12" t="s">
        <v>1912</v>
      </c>
      <c r="DW1039" s="12" t="s">
        <v>1912</v>
      </c>
      <c r="DX1039" s="12" t="s">
        <v>1912</v>
      </c>
      <c r="DY1039" s="12" t="s">
        <v>1912</v>
      </c>
      <c r="DZ1039" s="12" t="s">
        <v>1912</v>
      </c>
      <c r="EA1039" s="12" t="s">
        <v>1912</v>
      </c>
      <c r="EB1039" s="12" t="s">
        <v>1912</v>
      </c>
      <c r="EC1039" s="12" t="s">
        <v>1912</v>
      </c>
      <c r="ED1039" s="12" t="s">
        <v>1912</v>
      </c>
      <c r="EE1039" s="12" t="s">
        <v>1912</v>
      </c>
      <c r="EF1039" s="12" t="s">
        <v>1912</v>
      </c>
      <c r="EG1039" s="12" t="s">
        <v>1912</v>
      </c>
      <c r="EH1039" s="12" t="s">
        <v>1912</v>
      </c>
      <c r="EI1039" s="12" t="s">
        <v>1912</v>
      </c>
      <c r="EJ1039" s="12" t="s">
        <v>1912</v>
      </c>
      <c r="EK1039" s="12" t="s">
        <v>1912</v>
      </c>
      <c r="EL1039" s="12" t="s">
        <v>1912</v>
      </c>
      <c r="EM1039" s="12" t="s">
        <v>1912</v>
      </c>
      <c r="EN1039" s="12" t="s">
        <v>1912</v>
      </c>
      <c r="EO1039" s="12" t="s">
        <v>1912</v>
      </c>
      <c r="EP1039" s="12" t="s">
        <v>1912</v>
      </c>
      <c r="EQ1039" s="12" t="s">
        <v>1912</v>
      </c>
      <c r="ER1039" s="12" t="s">
        <v>1912</v>
      </c>
      <c r="ES1039" s="12" t="s">
        <v>1912</v>
      </c>
      <c r="ET1039" s="12" t="s">
        <v>1912</v>
      </c>
      <c r="EU1039" s="12" t="s">
        <v>1912</v>
      </c>
      <c r="EV1039" s="12" t="s">
        <v>1912</v>
      </c>
      <c r="EW1039" s="12" t="s">
        <v>1912</v>
      </c>
      <c r="EX1039" s="12" t="s">
        <v>1912</v>
      </c>
      <c r="EY1039" s="12">
        <v>279</v>
      </c>
    </row>
    <row r="1040" spans="1:155" s="12" customFormat="1" x14ac:dyDescent="0.35">
      <c r="A1040" s="12">
        <v>1026</v>
      </c>
      <c r="B1040" s="12" t="s">
        <v>1099</v>
      </c>
      <c r="C1040" s="12">
        <v>130</v>
      </c>
      <c r="E1040" s="12" t="s">
        <v>1912</v>
      </c>
      <c r="F1040" s="12" t="s">
        <v>1912</v>
      </c>
      <c r="G1040" s="12" t="s">
        <v>1912</v>
      </c>
      <c r="H1040" s="12" t="s">
        <v>1912</v>
      </c>
      <c r="I1040" s="12" t="s">
        <v>1912</v>
      </c>
      <c r="J1040" s="12" t="s">
        <v>1912</v>
      </c>
      <c r="K1040" s="12" t="s">
        <v>1912</v>
      </c>
      <c r="L1040" s="12" t="s">
        <v>1912</v>
      </c>
      <c r="M1040" s="12" t="s">
        <v>1912</v>
      </c>
      <c r="N1040" s="12" t="s">
        <v>1912</v>
      </c>
      <c r="O1040" s="12" t="s">
        <v>1912</v>
      </c>
      <c r="P1040" s="12" t="s">
        <v>1912</v>
      </c>
      <c r="Q1040" s="12" t="s">
        <v>1912</v>
      </c>
      <c r="R1040" s="12" t="s">
        <v>1912</v>
      </c>
      <c r="S1040" s="12" t="s">
        <v>1912</v>
      </c>
      <c r="T1040" s="12" t="s">
        <v>1912</v>
      </c>
      <c r="U1040" s="12" t="s">
        <v>1912</v>
      </c>
      <c r="V1040" s="12" t="s">
        <v>1912</v>
      </c>
      <c r="W1040" s="12" t="s">
        <v>1912</v>
      </c>
      <c r="X1040" s="12" t="s">
        <v>1912</v>
      </c>
      <c r="Y1040" s="12" t="s">
        <v>1912</v>
      </c>
      <c r="Z1040" s="12" t="s">
        <v>1912</v>
      </c>
      <c r="AA1040" s="12" t="s">
        <v>1912</v>
      </c>
      <c r="AB1040" s="12" t="s">
        <v>1912</v>
      </c>
      <c r="AC1040" s="12" t="s">
        <v>1912</v>
      </c>
      <c r="AD1040" s="12" t="s">
        <v>1912</v>
      </c>
      <c r="AE1040" s="12" t="s">
        <v>1912</v>
      </c>
      <c r="AF1040" s="12" t="s">
        <v>1912</v>
      </c>
      <c r="AG1040" s="12" t="s">
        <v>1912</v>
      </c>
      <c r="AH1040" s="12" t="s">
        <v>1912</v>
      </c>
      <c r="AI1040" s="12" t="s">
        <v>1912</v>
      </c>
      <c r="AJ1040" s="12" t="s">
        <v>1912</v>
      </c>
      <c r="AK1040" s="12" t="s">
        <v>1905</v>
      </c>
      <c r="AL1040" s="12" t="s">
        <v>1912</v>
      </c>
      <c r="AM1040" s="12" t="s">
        <v>1912</v>
      </c>
      <c r="AN1040" s="12" t="s">
        <v>1912</v>
      </c>
      <c r="AO1040" s="12" t="s">
        <v>1912</v>
      </c>
      <c r="AP1040" s="12" t="s">
        <v>1912</v>
      </c>
      <c r="AQ1040" s="12" t="s">
        <v>1912</v>
      </c>
      <c r="AR1040" s="12" t="s">
        <v>1912</v>
      </c>
      <c r="AS1040" s="12" t="s">
        <v>1912</v>
      </c>
      <c r="AT1040" s="12" t="s">
        <v>1912</v>
      </c>
      <c r="AU1040" s="12" t="s">
        <v>12</v>
      </c>
      <c r="AV1040" s="12" t="s">
        <v>1912</v>
      </c>
      <c r="AW1040" s="12" t="s">
        <v>1912</v>
      </c>
      <c r="AX1040" s="12" t="s">
        <v>1894</v>
      </c>
      <c r="AY1040" s="12" t="s">
        <v>1912</v>
      </c>
      <c r="AZ1040" s="12" t="s">
        <v>1912</v>
      </c>
      <c r="BA1040" s="12" t="s">
        <v>1912</v>
      </c>
      <c r="BB1040" s="12" t="s">
        <v>1912</v>
      </c>
      <c r="BC1040" s="12" t="s">
        <v>1912</v>
      </c>
      <c r="BD1040" s="12" t="s">
        <v>1912</v>
      </c>
      <c r="BE1040" s="12" t="s">
        <v>1912</v>
      </c>
      <c r="BF1040" s="12" t="s">
        <v>1912</v>
      </c>
      <c r="BG1040" s="12" t="s">
        <v>1912</v>
      </c>
      <c r="BH1040" s="12" t="s">
        <v>1912</v>
      </c>
      <c r="BI1040" s="12" t="s">
        <v>1912</v>
      </c>
      <c r="BJ1040" s="12" t="s">
        <v>1909</v>
      </c>
      <c r="BK1040" s="12" t="s">
        <v>1912</v>
      </c>
      <c r="BL1040" s="12" t="s">
        <v>1903</v>
      </c>
      <c r="BM1040" s="12" t="s">
        <v>1912</v>
      </c>
      <c r="BN1040" s="12" t="s">
        <v>1912</v>
      </c>
      <c r="BO1040" s="12" t="s">
        <v>1912</v>
      </c>
      <c r="BP1040" s="12" t="s">
        <v>1912</v>
      </c>
      <c r="BQ1040" s="12" t="s">
        <v>1912</v>
      </c>
      <c r="BR1040" s="12" t="s">
        <v>1912</v>
      </c>
      <c r="BS1040" s="12" t="s">
        <v>1909</v>
      </c>
      <c r="BT1040" s="12" t="s">
        <v>1896</v>
      </c>
      <c r="BU1040" s="12" t="s">
        <v>1912</v>
      </c>
      <c r="BV1040" s="12" t="s">
        <v>1912</v>
      </c>
      <c r="BW1040" s="12" t="s">
        <v>1894</v>
      </c>
      <c r="BX1040" s="12" t="s">
        <v>1895</v>
      </c>
      <c r="BY1040" s="12" t="s">
        <v>1912</v>
      </c>
      <c r="BZ1040" s="12" t="s">
        <v>1912</v>
      </c>
      <c r="CA1040" s="12" t="s">
        <v>1909</v>
      </c>
      <c r="CB1040" s="12" t="s">
        <v>1912</v>
      </c>
      <c r="CC1040" s="12" t="s">
        <v>12</v>
      </c>
      <c r="CD1040" s="12" t="s">
        <v>1912</v>
      </c>
      <c r="CE1040" s="12" t="s">
        <v>1912</v>
      </c>
      <c r="CF1040" s="12" t="s">
        <v>1912</v>
      </c>
      <c r="CG1040" s="12" t="s">
        <v>1912</v>
      </c>
      <c r="CH1040" s="12" t="s">
        <v>1912</v>
      </c>
      <c r="CI1040" s="12" t="s">
        <v>1912</v>
      </c>
      <c r="CJ1040" s="12" t="s">
        <v>1912</v>
      </c>
      <c r="CK1040" s="12" t="s">
        <v>1912</v>
      </c>
      <c r="CL1040" s="12" t="s">
        <v>1912</v>
      </c>
      <c r="CM1040" s="12" t="s">
        <v>1912</v>
      </c>
      <c r="CN1040" s="12" t="s">
        <v>1912</v>
      </c>
      <c r="CO1040" s="12" t="s">
        <v>1912</v>
      </c>
      <c r="CP1040" s="12" t="s">
        <v>1912</v>
      </c>
      <c r="CQ1040" s="12" t="s">
        <v>1912</v>
      </c>
      <c r="CR1040" s="12" t="s">
        <v>1912</v>
      </c>
      <c r="CS1040" s="12" t="s">
        <v>1912</v>
      </c>
      <c r="CT1040" s="12" t="s">
        <v>1912</v>
      </c>
      <c r="CU1040" s="12" t="s">
        <v>1912</v>
      </c>
      <c r="CV1040" s="12" t="s">
        <v>1909</v>
      </c>
      <c r="CW1040" s="12" t="s">
        <v>1912</v>
      </c>
      <c r="CX1040" s="12" t="s">
        <v>1912</v>
      </c>
      <c r="CY1040" s="12" t="s">
        <v>1912</v>
      </c>
      <c r="CZ1040" s="12" t="s">
        <v>1912</v>
      </c>
      <c r="DA1040" s="12" t="s">
        <v>1912</v>
      </c>
      <c r="DB1040" s="12" t="s">
        <v>1912</v>
      </c>
      <c r="DC1040" s="12" t="s">
        <v>1912</v>
      </c>
      <c r="DD1040" s="12" t="s">
        <v>1912</v>
      </c>
      <c r="DE1040" s="12" t="s">
        <v>1912</v>
      </c>
      <c r="DF1040" s="12" t="s">
        <v>1912</v>
      </c>
      <c r="DG1040" s="12" t="s">
        <v>1912</v>
      </c>
      <c r="DH1040" s="12" t="s">
        <v>1912</v>
      </c>
      <c r="DI1040" s="12" t="s">
        <v>1912</v>
      </c>
      <c r="DJ1040" s="12" t="s">
        <v>1912</v>
      </c>
      <c r="DK1040" s="12" t="s">
        <v>1912</v>
      </c>
      <c r="DL1040" s="12" t="s">
        <v>1912</v>
      </c>
      <c r="DM1040" s="12" t="s">
        <v>1901</v>
      </c>
      <c r="DN1040" s="12" t="s">
        <v>12</v>
      </c>
      <c r="DO1040" s="12" t="s">
        <v>1912</v>
      </c>
      <c r="DP1040" s="12" t="s">
        <v>1912</v>
      </c>
      <c r="DQ1040" s="12" t="s">
        <v>1912</v>
      </c>
      <c r="DR1040" s="12" t="s">
        <v>1912</v>
      </c>
      <c r="DS1040" s="12" t="s">
        <v>1912</v>
      </c>
      <c r="DT1040" s="12" t="s">
        <v>1912</v>
      </c>
      <c r="DU1040" s="12" t="s">
        <v>1912</v>
      </c>
      <c r="DV1040" s="12" t="s">
        <v>1912</v>
      </c>
      <c r="DW1040" s="12" t="s">
        <v>1912</v>
      </c>
      <c r="DX1040" s="12" t="s">
        <v>1912</v>
      </c>
      <c r="DY1040" s="12" t="s">
        <v>1912</v>
      </c>
      <c r="DZ1040" s="12" t="s">
        <v>1912</v>
      </c>
      <c r="EA1040" s="12" t="s">
        <v>1912</v>
      </c>
      <c r="EB1040" s="12" t="s">
        <v>1912</v>
      </c>
      <c r="EC1040" s="12" t="s">
        <v>1912</v>
      </c>
      <c r="ED1040" s="12" t="s">
        <v>1912</v>
      </c>
      <c r="EE1040" s="12" t="s">
        <v>1912</v>
      </c>
      <c r="EF1040" s="12" t="s">
        <v>1912</v>
      </c>
      <c r="EG1040" s="12" t="s">
        <v>1912</v>
      </c>
      <c r="EH1040" s="12" t="s">
        <v>1912</v>
      </c>
      <c r="EI1040" s="12" t="s">
        <v>1912</v>
      </c>
      <c r="EJ1040" s="12" t="s">
        <v>1912</v>
      </c>
      <c r="EK1040" s="12" t="s">
        <v>1912</v>
      </c>
      <c r="EL1040" s="12" t="s">
        <v>1900</v>
      </c>
      <c r="EM1040" s="12" t="s">
        <v>1912</v>
      </c>
      <c r="EN1040" s="12" t="s">
        <v>1912</v>
      </c>
      <c r="EO1040" s="12" t="s">
        <v>1912</v>
      </c>
      <c r="EP1040" s="12" t="s">
        <v>1912</v>
      </c>
      <c r="EQ1040" s="12" t="s">
        <v>1912</v>
      </c>
      <c r="ER1040" s="12" t="s">
        <v>1912</v>
      </c>
      <c r="ES1040" s="12" t="s">
        <v>1912</v>
      </c>
      <c r="ET1040" s="12" t="s">
        <v>1912</v>
      </c>
      <c r="EU1040" s="12" t="s">
        <v>1912</v>
      </c>
      <c r="EV1040" s="12" t="s">
        <v>1912</v>
      </c>
      <c r="EW1040" s="12" t="s">
        <v>1912</v>
      </c>
      <c r="EX1040" s="12" t="s">
        <v>1912</v>
      </c>
      <c r="EY1040" s="12">
        <v>279</v>
      </c>
    </row>
    <row r="1041" spans="1:155" x14ac:dyDescent="0.35">
      <c r="A1041">
        <v>1027</v>
      </c>
      <c r="B1041" t="s">
        <v>1100</v>
      </c>
      <c r="C1041">
        <v>130</v>
      </c>
      <c r="E1041" t="s">
        <v>1912</v>
      </c>
      <c r="F1041" t="s">
        <v>1912</v>
      </c>
      <c r="G1041" t="s">
        <v>1912</v>
      </c>
      <c r="H1041" t="s">
        <v>1912</v>
      </c>
      <c r="I1041" t="s">
        <v>1912</v>
      </c>
      <c r="J1041" t="s">
        <v>1912</v>
      </c>
      <c r="K1041" t="s">
        <v>1912</v>
      </c>
      <c r="L1041" s="5" t="s">
        <v>1912</v>
      </c>
      <c r="M1041" t="s">
        <v>1912</v>
      </c>
      <c r="N1041" s="7" t="s">
        <v>1912</v>
      </c>
      <c r="O1041" t="s">
        <v>1912</v>
      </c>
      <c r="P1041" t="s">
        <v>1912</v>
      </c>
      <c r="Q1041" s="5" t="s">
        <v>1912</v>
      </c>
      <c r="R1041" t="s">
        <v>1912</v>
      </c>
      <c r="S1041" t="s">
        <v>1912</v>
      </c>
      <c r="T1041" t="s">
        <v>1912</v>
      </c>
      <c r="U1041" t="s">
        <v>1912</v>
      </c>
      <c r="V1041" t="s">
        <v>1912</v>
      </c>
      <c r="W1041" t="s">
        <v>1912</v>
      </c>
      <c r="X1041" t="s">
        <v>1912</v>
      </c>
      <c r="Y1041" t="s">
        <v>1912</v>
      </c>
      <c r="Z1041" t="s">
        <v>1912</v>
      </c>
      <c r="AA1041" t="s">
        <v>1912</v>
      </c>
      <c r="AB1041" t="s">
        <v>1912</v>
      </c>
      <c r="AC1041" t="s">
        <v>1912</v>
      </c>
      <c r="AD1041" t="s">
        <v>1912</v>
      </c>
      <c r="AE1041" t="s">
        <v>1912</v>
      </c>
      <c r="AF1041" t="s">
        <v>1912</v>
      </c>
      <c r="AG1041" t="s">
        <v>1912</v>
      </c>
      <c r="AH1041" t="s">
        <v>1912</v>
      </c>
      <c r="AI1041" t="s">
        <v>1912</v>
      </c>
      <c r="AJ1041" t="s">
        <v>1912</v>
      </c>
      <c r="AK1041" t="s">
        <v>1912</v>
      </c>
      <c r="AL1041" t="s">
        <v>1912</v>
      </c>
      <c r="AM1041" t="s">
        <v>1912</v>
      </c>
      <c r="AN1041" t="s">
        <v>1912</v>
      </c>
      <c r="AO1041" t="s">
        <v>1912</v>
      </c>
      <c r="AP1041" t="s">
        <v>1912</v>
      </c>
      <c r="AQ1041" t="s">
        <v>1912</v>
      </c>
      <c r="AR1041" t="s">
        <v>1912</v>
      </c>
      <c r="AS1041" s="5" t="s">
        <v>1912</v>
      </c>
      <c r="AT1041" t="s">
        <v>1912</v>
      </c>
      <c r="AU1041" s="5" t="s">
        <v>1912</v>
      </c>
      <c r="AV1041" t="s">
        <v>1905</v>
      </c>
      <c r="AW1041" s="5" t="s">
        <v>1912</v>
      </c>
      <c r="AX1041" t="s">
        <v>1894</v>
      </c>
      <c r="AY1041" t="s">
        <v>1912</v>
      </c>
      <c r="AZ1041" t="s">
        <v>1912</v>
      </c>
      <c r="BA1041" t="s">
        <v>1912</v>
      </c>
      <c r="BB1041" t="s">
        <v>1912</v>
      </c>
      <c r="BC1041" t="s">
        <v>1912</v>
      </c>
      <c r="BD1041" t="s">
        <v>1912</v>
      </c>
      <c r="BE1041" t="s">
        <v>1912</v>
      </c>
      <c r="BF1041" t="s">
        <v>1912</v>
      </c>
      <c r="BG1041" t="s">
        <v>1912</v>
      </c>
      <c r="BH1041" t="s">
        <v>1912</v>
      </c>
      <c r="BI1041" t="s">
        <v>1912</v>
      </c>
      <c r="BJ1041" t="s">
        <v>1909</v>
      </c>
      <c r="BK1041" t="s">
        <v>1912</v>
      </c>
      <c r="BL1041" t="s">
        <v>1912</v>
      </c>
      <c r="BM1041" t="s">
        <v>1908</v>
      </c>
      <c r="BN1041" t="s">
        <v>1912</v>
      </c>
      <c r="BO1041" t="s">
        <v>1912</v>
      </c>
      <c r="BP1041" t="s">
        <v>1912</v>
      </c>
      <c r="BQ1041" t="s">
        <v>1912</v>
      </c>
      <c r="BR1041" t="s">
        <v>1912</v>
      </c>
      <c r="BS1041" t="s">
        <v>1909</v>
      </c>
      <c r="BT1041" t="s">
        <v>1896</v>
      </c>
      <c r="BU1041" t="s">
        <v>1912</v>
      </c>
      <c r="BV1041" t="s">
        <v>1912</v>
      </c>
      <c r="BW1041" t="s">
        <v>1894</v>
      </c>
      <c r="BX1041" t="s">
        <v>1895</v>
      </c>
      <c r="BY1041" t="s">
        <v>1912</v>
      </c>
      <c r="BZ1041" t="s">
        <v>1912</v>
      </c>
      <c r="CA1041" t="s">
        <v>1909</v>
      </c>
      <c r="CB1041" t="s">
        <v>1912</v>
      </c>
      <c r="CC1041" t="s">
        <v>12</v>
      </c>
      <c r="CD1041" t="s">
        <v>1894</v>
      </c>
      <c r="CE1041" t="s">
        <v>1912</v>
      </c>
      <c r="CF1041" t="s">
        <v>1912</v>
      </c>
      <c r="CG1041" t="s">
        <v>1912</v>
      </c>
      <c r="CH1041" t="s">
        <v>1912</v>
      </c>
      <c r="CI1041" t="s">
        <v>1912</v>
      </c>
      <c r="CJ1041" t="s">
        <v>1912</v>
      </c>
      <c r="CK1041" t="s">
        <v>1912</v>
      </c>
      <c r="CL1041" t="s">
        <v>1912</v>
      </c>
      <c r="CM1041" t="s">
        <v>1912</v>
      </c>
      <c r="CN1041" t="s">
        <v>1912</v>
      </c>
      <c r="CO1041" t="s">
        <v>1912</v>
      </c>
      <c r="CP1041" t="s">
        <v>1912</v>
      </c>
      <c r="CQ1041" t="s">
        <v>1912</v>
      </c>
      <c r="CR1041" t="s">
        <v>1912</v>
      </c>
      <c r="CS1041" t="s">
        <v>1912</v>
      </c>
      <c r="CT1041" t="s">
        <v>1912</v>
      </c>
      <c r="CU1041" t="s">
        <v>1912</v>
      </c>
      <c r="CV1041" t="s">
        <v>1909</v>
      </c>
      <c r="CW1041" t="s">
        <v>1912</v>
      </c>
      <c r="CX1041" t="s">
        <v>1912</v>
      </c>
      <c r="CY1041" t="s">
        <v>1912</v>
      </c>
      <c r="CZ1041" s="9" t="s">
        <v>1912</v>
      </c>
      <c r="DA1041" t="s">
        <v>1912</v>
      </c>
      <c r="DB1041" t="s">
        <v>1912</v>
      </c>
      <c r="DC1041" t="s">
        <v>1912</v>
      </c>
      <c r="DD1041" t="s">
        <v>1912</v>
      </c>
      <c r="DE1041" t="s">
        <v>1912</v>
      </c>
      <c r="DF1041" t="s">
        <v>1912</v>
      </c>
      <c r="DG1041" s="7" t="s">
        <v>1912</v>
      </c>
      <c r="DH1041" t="s">
        <v>1912</v>
      </c>
      <c r="DI1041" t="s">
        <v>1912</v>
      </c>
      <c r="DJ1041" t="s">
        <v>1912</v>
      </c>
      <c r="DK1041" t="s">
        <v>1912</v>
      </c>
      <c r="DL1041" t="s">
        <v>1912</v>
      </c>
      <c r="DM1041" t="s">
        <v>1901</v>
      </c>
      <c r="DN1041" t="s">
        <v>1909</v>
      </c>
      <c r="DO1041" t="s">
        <v>1912</v>
      </c>
      <c r="DP1041" t="s">
        <v>1912</v>
      </c>
      <c r="DQ1041" t="s">
        <v>1912</v>
      </c>
      <c r="DR1041" t="s">
        <v>1912</v>
      </c>
      <c r="DS1041" t="s">
        <v>1912</v>
      </c>
      <c r="DT1041" t="s">
        <v>1912</v>
      </c>
      <c r="DU1041" t="s">
        <v>1912</v>
      </c>
      <c r="DV1041" s="5" t="s">
        <v>1912</v>
      </c>
      <c r="DW1041" t="s">
        <v>1912</v>
      </c>
      <c r="DX1041" t="s">
        <v>1912</v>
      </c>
      <c r="DY1041" t="s">
        <v>1912</v>
      </c>
      <c r="DZ1041" t="s">
        <v>1912</v>
      </c>
      <c r="EA1041" t="s">
        <v>1912</v>
      </c>
      <c r="EB1041" t="s">
        <v>1912</v>
      </c>
      <c r="EC1041" t="s">
        <v>1912</v>
      </c>
      <c r="ED1041" t="s">
        <v>1912</v>
      </c>
      <c r="EE1041" t="s">
        <v>1912</v>
      </c>
      <c r="EF1041" t="s">
        <v>1912</v>
      </c>
      <c r="EG1041" t="s">
        <v>1912</v>
      </c>
      <c r="EH1041" t="s">
        <v>1912</v>
      </c>
      <c r="EI1041" t="s">
        <v>1912</v>
      </c>
      <c r="EJ1041" t="s">
        <v>1912</v>
      </c>
      <c r="EK1041" t="s">
        <v>1912</v>
      </c>
      <c r="EL1041" t="s">
        <v>1900</v>
      </c>
      <c r="EM1041" t="s">
        <v>1912</v>
      </c>
      <c r="EN1041" t="s">
        <v>1912</v>
      </c>
      <c r="EO1041" t="s">
        <v>1912</v>
      </c>
      <c r="EP1041" t="s">
        <v>1912</v>
      </c>
      <c r="EQ1041" t="s">
        <v>1912</v>
      </c>
      <c r="ER1041" t="s">
        <v>1912</v>
      </c>
      <c r="ES1041" t="s">
        <v>1912</v>
      </c>
      <c r="ET1041" t="s">
        <v>1912</v>
      </c>
      <c r="EU1041" t="s">
        <v>1912</v>
      </c>
      <c r="EV1041" t="s">
        <v>1912</v>
      </c>
      <c r="EW1041" t="s">
        <v>1912</v>
      </c>
      <c r="EX1041" t="s">
        <v>1912</v>
      </c>
      <c r="EY1041">
        <v>279</v>
      </c>
    </row>
    <row r="1042" spans="1:155" x14ac:dyDescent="0.35">
      <c r="A1042">
        <v>1028</v>
      </c>
      <c r="B1042" t="s">
        <v>1101</v>
      </c>
      <c r="C1042">
        <v>130</v>
      </c>
      <c r="E1042" t="s">
        <v>1912</v>
      </c>
      <c r="F1042" t="s">
        <v>1912</v>
      </c>
      <c r="G1042" t="s">
        <v>1912</v>
      </c>
      <c r="H1042" t="s">
        <v>1912</v>
      </c>
      <c r="I1042" t="s">
        <v>1912</v>
      </c>
      <c r="J1042" t="s">
        <v>1912</v>
      </c>
      <c r="K1042" t="s">
        <v>1912</v>
      </c>
      <c r="L1042" s="5" t="s">
        <v>1912</v>
      </c>
      <c r="M1042" t="s">
        <v>1912</v>
      </c>
      <c r="N1042" s="7" t="s">
        <v>1912</v>
      </c>
      <c r="O1042" t="s">
        <v>1912</v>
      </c>
      <c r="P1042" t="s">
        <v>1912</v>
      </c>
      <c r="Q1042" s="5" t="s">
        <v>1912</v>
      </c>
      <c r="R1042" t="s">
        <v>1912</v>
      </c>
      <c r="S1042" t="s">
        <v>1912</v>
      </c>
      <c r="T1042" t="s">
        <v>1912</v>
      </c>
      <c r="U1042" t="s">
        <v>1912</v>
      </c>
      <c r="V1042" t="s">
        <v>1912</v>
      </c>
      <c r="W1042" t="s">
        <v>1912</v>
      </c>
      <c r="X1042" t="s">
        <v>1912</v>
      </c>
      <c r="Y1042" t="s">
        <v>1912</v>
      </c>
      <c r="Z1042" t="s">
        <v>1912</v>
      </c>
      <c r="AA1042" t="s">
        <v>1912</v>
      </c>
      <c r="AB1042" t="s">
        <v>1912</v>
      </c>
      <c r="AC1042" t="s">
        <v>1912</v>
      </c>
      <c r="AD1042" t="s">
        <v>1912</v>
      </c>
      <c r="AE1042" t="s">
        <v>1912</v>
      </c>
      <c r="AF1042" t="s">
        <v>1912</v>
      </c>
      <c r="AG1042" t="s">
        <v>1912</v>
      </c>
      <c r="AH1042" t="s">
        <v>1912</v>
      </c>
      <c r="AI1042" t="s">
        <v>1912</v>
      </c>
      <c r="AJ1042" t="s">
        <v>1912</v>
      </c>
      <c r="AK1042" t="s">
        <v>1912</v>
      </c>
      <c r="AL1042" t="s">
        <v>1912</v>
      </c>
      <c r="AM1042" t="s">
        <v>1912</v>
      </c>
      <c r="AN1042" t="s">
        <v>1912</v>
      </c>
      <c r="AO1042" t="s">
        <v>1912</v>
      </c>
      <c r="AP1042" t="s">
        <v>1912</v>
      </c>
      <c r="AQ1042" t="s">
        <v>1912</v>
      </c>
      <c r="AR1042" t="s">
        <v>1912</v>
      </c>
      <c r="AS1042" s="5" t="s">
        <v>1912</v>
      </c>
      <c r="AT1042" t="s">
        <v>1912</v>
      </c>
      <c r="AU1042" s="5" t="s">
        <v>1912</v>
      </c>
      <c r="AV1042" t="s">
        <v>1905</v>
      </c>
      <c r="AW1042" s="5" t="s">
        <v>1912</v>
      </c>
      <c r="AX1042" t="s">
        <v>1894</v>
      </c>
      <c r="AY1042" t="s">
        <v>1912</v>
      </c>
      <c r="AZ1042" t="s">
        <v>1912</v>
      </c>
      <c r="BA1042" t="s">
        <v>1912</v>
      </c>
      <c r="BB1042" t="s">
        <v>1912</v>
      </c>
      <c r="BC1042" t="s">
        <v>1912</v>
      </c>
      <c r="BD1042" t="s">
        <v>1912</v>
      </c>
      <c r="BE1042" t="s">
        <v>1912</v>
      </c>
      <c r="BF1042" t="s">
        <v>1912</v>
      </c>
      <c r="BG1042" t="s">
        <v>1912</v>
      </c>
      <c r="BH1042" t="s">
        <v>1912</v>
      </c>
      <c r="BI1042" t="s">
        <v>1912</v>
      </c>
      <c r="BJ1042" t="s">
        <v>1909</v>
      </c>
      <c r="BK1042" t="s">
        <v>1912</v>
      </c>
      <c r="BL1042" t="s">
        <v>1912</v>
      </c>
      <c r="BM1042" t="s">
        <v>1908</v>
      </c>
      <c r="BN1042" t="s">
        <v>1912</v>
      </c>
      <c r="BO1042" t="s">
        <v>1912</v>
      </c>
      <c r="BP1042" t="s">
        <v>1912</v>
      </c>
      <c r="BQ1042" t="s">
        <v>1912</v>
      </c>
      <c r="BR1042" t="s">
        <v>1912</v>
      </c>
      <c r="BS1042" t="s">
        <v>1909</v>
      </c>
      <c r="BT1042" t="s">
        <v>1896</v>
      </c>
      <c r="BU1042" t="s">
        <v>1912</v>
      </c>
      <c r="BV1042" t="s">
        <v>1912</v>
      </c>
      <c r="BW1042" t="s">
        <v>1894</v>
      </c>
      <c r="BX1042" t="s">
        <v>1895</v>
      </c>
      <c r="BY1042" t="s">
        <v>1912</v>
      </c>
      <c r="BZ1042" t="s">
        <v>1912</v>
      </c>
      <c r="CA1042" t="s">
        <v>1909</v>
      </c>
      <c r="CB1042" t="s">
        <v>1912</v>
      </c>
      <c r="CC1042" t="s">
        <v>12</v>
      </c>
      <c r="CD1042" t="s">
        <v>1894</v>
      </c>
      <c r="CE1042" t="s">
        <v>1912</v>
      </c>
      <c r="CF1042" t="s">
        <v>1912</v>
      </c>
      <c r="CG1042" t="s">
        <v>1912</v>
      </c>
      <c r="CH1042" t="s">
        <v>1912</v>
      </c>
      <c r="CI1042" t="s">
        <v>1912</v>
      </c>
      <c r="CJ1042" t="s">
        <v>1912</v>
      </c>
      <c r="CK1042" t="s">
        <v>1912</v>
      </c>
      <c r="CL1042" t="s">
        <v>1912</v>
      </c>
      <c r="CM1042" t="s">
        <v>1912</v>
      </c>
      <c r="CN1042" t="s">
        <v>1912</v>
      </c>
      <c r="CO1042" t="s">
        <v>1912</v>
      </c>
      <c r="CP1042" t="s">
        <v>1912</v>
      </c>
      <c r="CQ1042" t="s">
        <v>1912</v>
      </c>
      <c r="CR1042" t="s">
        <v>1912</v>
      </c>
      <c r="CS1042" t="s">
        <v>1912</v>
      </c>
      <c r="CT1042" t="s">
        <v>1912</v>
      </c>
      <c r="CU1042" t="s">
        <v>1912</v>
      </c>
      <c r="CV1042" t="s">
        <v>1909</v>
      </c>
      <c r="CW1042" t="s">
        <v>1912</v>
      </c>
      <c r="CX1042" t="s">
        <v>1912</v>
      </c>
      <c r="CY1042" t="s">
        <v>1912</v>
      </c>
      <c r="CZ1042" s="9" t="s">
        <v>1912</v>
      </c>
      <c r="DA1042" t="s">
        <v>1912</v>
      </c>
      <c r="DB1042" t="s">
        <v>1912</v>
      </c>
      <c r="DC1042" t="s">
        <v>1912</v>
      </c>
      <c r="DD1042" t="s">
        <v>1912</v>
      </c>
      <c r="DE1042" t="s">
        <v>1912</v>
      </c>
      <c r="DF1042" t="s">
        <v>1912</v>
      </c>
      <c r="DG1042" s="7" t="s">
        <v>1912</v>
      </c>
      <c r="DH1042" t="s">
        <v>1912</v>
      </c>
      <c r="DI1042" t="s">
        <v>1912</v>
      </c>
      <c r="DJ1042" t="s">
        <v>1912</v>
      </c>
      <c r="DK1042" t="s">
        <v>1912</v>
      </c>
      <c r="DL1042" t="s">
        <v>1912</v>
      </c>
      <c r="DM1042" t="s">
        <v>1901</v>
      </c>
      <c r="DN1042" t="s">
        <v>1909</v>
      </c>
      <c r="DO1042" t="s">
        <v>1912</v>
      </c>
      <c r="DP1042" t="s">
        <v>1912</v>
      </c>
      <c r="DQ1042" t="s">
        <v>1912</v>
      </c>
      <c r="DR1042" t="s">
        <v>1912</v>
      </c>
      <c r="DS1042" t="s">
        <v>1912</v>
      </c>
      <c r="DT1042" t="s">
        <v>1912</v>
      </c>
      <c r="DU1042" t="s">
        <v>1912</v>
      </c>
      <c r="DV1042" s="5" t="s">
        <v>1912</v>
      </c>
      <c r="DW1042" t="s">
        <v>1912</v>
      </c>
      <c r="DX1042" t="s">
        <v>1912</v>
      </c>
      <c r="DY1042" t="s">
        <v>1912</v>
      </c>
      <c r="DZ1042" t="s">
        <v>1912</v>
      </c>
      <c r="EA1042" t="s">
        <v>1912</v>
      </c>
      <c r="EB1042" t="s">
        <v>1912</v>
      </c>
      <c r="EC1042" t="s">
        <v>1912</v>
      </c>
      <c r="ED1042" t="s">
        <v>1912</v>
      </c>
      <c r="EE1042" t="s">
        <v>1912</v>
      </c>
      <c r="EF1042" t="s">
        <v>1912</v>
      </c>
      <c r="EG1042" t="s">
        <v>1912</v>
      </c>
      <c r="EH1042" t="s">
        <v>1912</v>
      </c>
      <c r="EI1042" t="s">
        <v>1912</v>
      </c>
      <c r="EJ1042" t="s">
        <v>1912</v>
      </c>
      <c r="EK1042" t="s">
        <v>1912</v>
      </c>
      <c r="EL1042" t="s">
        <v>1900</v>
      </c>
      <c r="EM1042" t="s">
        <v>1912</v>
      </c>
      <c r="EN1042" t="s">
        <v>1912</v>
      </c>
      <c r="EO1042" t="s">
        <v>1912</v>
      </c>
      <c r="EP1042" t="s">
        <v>1912</v>
      </c>
      <c r="EQ1042" t="s">
        <v>1912</v>
      </c>
      <c r="ER1042" t="s">
        <v>1912</v>
      </c>
      <c r="ES1042" t="s">
        <v>1912</v>
      </c>
      <c r="ET1042" t="s">
        <v>1912</v>
      </c>
      <c r="EU1042" t="s">
        <v>1912</v>
      </c>
      <c r="EV1042" t="s">
        <v>1912</v>
      </c>
      <c r="EW1042" t="s">
        <v>1912</v>
      </c>
      <c r="EX1042" t="s">
        <v>1912</v>
      </c>
      <c r="EY1042">
        <v>279</v>
      </c>
    </row>
    <row r="1043" spans="1:155" s="12" customFormat="1" x14ac:dyDescent="0.35">
      <c r="A1043" s="12">
        <v>1029</v>
      </c>
      <c r="B1043" s="12" t="s">
        <v>1102</v>
      </c>
      <c r="C1043" s="12">
        <v>122</v>
      </c>
      <c r="E1043" s="12" t="s">
        <v>1912</v>
      </c>
      <c r="F1043" s="12" t="s">
        <v>1912</v>
      </c>
      <c r="G1043" s="12" t="s">
        <v>1912</v>
      </c>
      <c r="H1043" s="12" t="s">
        <v>1912</v>
      </c>
      <c r="I1043" s="12" t="s">
        <v>1912</v>
      </c>
      <c r="J1043" s="12" t="s">
        <v>1912</v>
      </c>
      <c r="K1043" s="12" t="s">
        <v>1912</v>
      </c>
      <c r="L1043" s="12" t="s">
        <v>1912</v>
      </c>
      <c r="M1043" s="12" t="s">
        <v>1912</v>
      </c>
      <c r="N1043" s="12" t="s">
        <v>1912</v>
      </c>
      <c r="O1043" s="12" t="s">
        <v>1912</v>
      </c>
      <c r="P1043" s="12" t="s">
        <v>1912</v>
      </c>
      <c r="Q1043" s="12" t="s">
        <v>1912</v>
      </c>
      <c r="R1043" s="12" t="s">
        <v>1912</v>
      </c>
      <c r="S1043" s="12" t="s">
        <v>1912</v>
      </c>
      <c r="T1043" s="12" t="s">
        <v>1912</v>
      </c>
      <c r="U1043" s="12" t="s">
        <v>1912</v>
      </c>
      <c r="V1043" s="12" t="s">
        <v>1912</v>
      </c>
      <c r="W1043" s="12" t="s">
        <v>1912</v>
      </c>
      <c r="X1043" s="12" t="s">
        <v>1912</v>
      </c>
      <c r="Y1043" s="12" t="s">
        <v>1912</v>
      </c>
      <c r="Z1043" s="12" t="s">
        <v>1912</v>
      </c>
      <c r="AA1043" s="12" t="s">
        <v>1912</v>
      </c>
      <c r="AB1043" s="12" t="s">
        <v>1912</v>
      </c>
      <c r="AC1043" s="12" t="s">
        <v>1912</v>
      </c>
      <c r="AD1043" s="12" t="s">
        <v>1912</v>
      </c>
      <c r="AE1043" s="12" t="s">
        <v>1912</v>
      </c>
      <c r="AF1043" s="12" t="s">
        <v>1912</v>
      </c>
      <c r="AG1043" s="12" t="s">
        <v>1912</v>
      </c>
      <c r="AH1043" s="12" t="s">
        <v>1912</v>
      </c>
      <c r="AI1043" s="12" t="s">
        <v>1912</v>
      </c>
      <c r="AJ1043" s="12" t="s">
        <v>1912</v>
      </c>
      <c r="AK1043" s="12" t="s">
        <v>1905</v>
      </c>
      <c r="AL1043" s="12" t="s">
        <v>1912</v>
      </c>
      <c r="AM1043" s="12" t="s">
        <v>1912</v>
      </c>
      <c r="AN1043" s="12" t="s">
        <v>1912</v>
      </c>
      <c r="AO1043" s="12" t="s">
        <v>1912</v>
      </c>
      <c r="AP1043" s="12" t="s">
        <v>1912</v>
      </c>
      <c r="AQ1043" s="12" t="s">
        <v>1912</v>
      </c>
      <c r="AR1043" s="12" t="s">
        <v>1912</v>
      </c>
      <c r="AS1043" s="12" t="s">
        <v>1912</v>
      </c>
      <c r="AT1043" s="12" t="s">
        <v>1912</v>
      </c>
      <c r="AU1043" s="12" t="s">
        <v>12</v>
      </c>
      <c r="AV1043" s="12" t="s">
        <v>1912</v>
      </c>
      <c r="AW1043" s="12" t="s">
        <v>1912</v>
      </c>
      <c r="AX1043" s="12" t="s">
        <v>1894</v>
      </c>
      <c r="AY1043" s="12" t="s">
        <v>1912</v>
      </c>
      <c r="AZ1043" s="12" t="s">
        <v>1912</v>
      </c>
      <c r="BA1043" s="12" t="s">
        <v>1912</v>
      </c>
      <c r="BB1043" s="12" t="s">
        <v>1912</v>
      </c>
      <c r="BC1043" s="12" t="s">
        <v>1912</v>
      </c>
      <c r="BD1043" s="12" t="s">
        <v>1912</v>
      </c>
      <c r="BE1043" s="12" t="s">
        <v>1912</v>
      </c>
      <c r="BF1043" s="12" t="s">
        <v>1912</v>
      </c>
      <c r="BG1043" s="12" t="s">
        <v>1912</v>
      </c>
      <c r="BH1043" s="12" t="s">
        <v>1912</v>
      </c>
      <c r="BI1043" s="12" t="s">
        <v>1912</v>
      </c>
      <c r="BJ1043" s="12" t="s">
        <v>1909</v>
      </c>
      <c r="BK1043" s="12" t="s">
        <v>1912</v>
      </c>
      <c r="BL1043" s="12" t="s">
        <v>1903</v>
      </c>
      <c r="BM1043" s="12" t="s">
        <v>1912</v>
      </c>
      <c r="BN1043" s="12" t="s">
        <v>1912</v>
      </c>
      <c r="BO1043" s="12" t="s">
        <v>1912</v>
      </c>
      <c r="BP1043" s="12" t="s">
        <v>1912</v>
      </c>
      <c r="BQ1043" s="12" t="s">
        <v>1912</v>
      </c>
      <c r="BR1043" s="12" t="s">
        <v>1912</v>
      </c>
      <c r="BS1043" s="12" t="s">
        <v>1909</v>
      </c>
      <c r="BT1043" s="12" t="s">
        <v>1896</v>
      </c>
      <c r="BU1043" s="12" t="s">
        <v>1912</v>
      </c>
      <c r="BV1043" s="12" t="s">
        <v>1912</v>
      </c>
      <c r="BW1043" s="12" t="s">
        <v>1894</v>
      </c>
      <c r="BX1043" s="12" t="s">
        <v>1895</v>
      </c>
      <c r="BY1043" s="12" t="s">
        <v>1912</v>
      </c>
      <c r="BZ1043" s="12" t="s">
        <v>1912</v>
      </c>
      <c r="CA1043" s="12" t="s">
        <v>1909</v>
      </c>
      <c r="CB1043" s="12" t="s">
        <v>1912</v>
      </c>
      <c r="CC1043" s="12" t="s">
        <v>12</v>
      </c>
      <c r="CD1043" s="12" t="s">
        <v>1912</v>
      </c>
      <c r="CE1043" s="12" t="s">
        <v>1912</v>
      </c>
      <c r="CF1043" s="12" t="s">
        <v>1912</v>
      </c>
      <c r="CG1043" s="12" t="s">
        <v>1912</v>
      </c>
      <c r="CH1043" s="12" t="s">
        <v>1912</v>
      </c>
      <c r="CI1043" s="12" t="s">
        <v>1912</v>
      </c>
      <c r="CJ1043" s="12" t="s">
        <v>1912</v>
      </c>
      <c r="CK1043" s="12" t="s">
        <v>1912</v>
      </c>
      <c r="CL1043" s="12" t="s">
        <v>1912</v>
      </c>
      <c r="CM1043" s="12" t="s">
        <v>1912</v>
      </c>
      <c r="CN1043" s="12" t="s">
        <v>1912</v>
      </c>
      <c r="CO1043" s="12" t="s">
        <v>1912</v>
      </c>
      <c r="CP1043" s="12" t="s">
        <v>1912</v>
      </c>
      <c r="CQ1043" s="12" t="s">
        <v>1912</v>
      </c>
      <c r="CR1043" s="12" t="s">
        <v>1912</v>
      </c>
      <c r="CS1043" s="12" t="s">
        <v>1912</v>
      </c>
      <c r="CT1043" s="12" t="s">
        <v>1912</v>
      </c>
      <c r="CU1043" s="12" t="s">
        <v>1912</v>
      </c>
      <c r="CV1043" s="12" t="s">
        <v>1909</v>
      </c>
      <c r="CW1043" s="12" t="s">
        <v>1912</v>
      </c>
      <c r="CX1043" s="12" t="s">
        <v>1912</v>
      </c>
      <c r="CY1043" s="12" t="s">
        <v>1912</v>
      </c>
      <c r="CZ1043" s="12" t="s">
        <v>1912</v>
      </c>
      <c r="DA1043" s="12" t="s">
        <v>1912</v>
      </c>
      <c r="DB1043" s="12" t="s">
        <v>1912</v>
      </c>
      <c r="DC1043" s="12" t="s">
        <v>1912</v>
      </c>
      <c r="DD1043" s="12" t="s">
        <v>1912</v>
      </c>
      <c r="DE1043" s="12" t="s">
        <v>1912</v>
      </c>
      <c r="DF1043" s="12" t="s">
        <v>1912</v>
      </c>
      <c r="DG1043" s="12" t="s">
        <v>1912</v>
      </c>
      <c r="DH1043" s="12" t="s">
        <v>1912</v>
      </c>
      <c r="DI1043" s="12" t="s">
        <v>1912</v>
      </c>
      <c r="DJ1043" s="12" t="s">
        <v>1912</v>
      </c>
      <c r="DK1043" s="12" t="s">
        <v>1912</v>
      </c>
      <c r="DL1043" s="12" t="s">
        <v>1912</v>
      </c>
      <c r="DM1043" s="12" t="s">
        <v>1901</v>
      </c>
      <c r="DN1043" s="12" t="s">
        <v>1909</v>
      </c>
      <c r="DO1043" s="12" t="s">
        <v>1912</v>
      </c>
      <c r="DP1043" s="12" t="s">
        <v>1909</v>
      </c>
      <c r="DQ1043" s="12" t="s">
        <v>1912</v>
      </c>
      <c r="DR1043" s="12" t="s">
        <v>1912</v>
      </c>
      <c r="DS1043" s="12" t="s">
        <v>1912</v>
      </c>
      <c r="DT1043" s="12" t="s">
        <v>1912</v>
      </c>
      <c r="DU1043" s="12" t="s">
        <v>1912</v>
      </c>
      <c r="DV1043" s="12" t="s">
        <v>1912</v>
      </c>
      <c r="DW1043" s="12" t="s">
        <v>1912</v>
      </c>
      <c r="DX1043" s="12" t="s">
        <v>1912</v>
      </c>
      <c r="DY1043" s="12" t="s">
        <v>1912</v>
      </c>
      <c r="DZ1043" s="12" t="s">
        <v>1912</v>
      </c>
      <c r="EA1043" s="12" t="s">
        <v>1912</v>
      </c>
      <c r="EB1043" s="12" t="s">
        <v>1912</v>
      </c>
      <c r="EC1043" s="12" t="s">
        <v>1912</v>
      </c>
      <c r="ED1043" s="12" t="s">
        <v>1912</v>
      </c>
      <c r="EE1043" s="12" t="s">
        <v>1912</v>
      </c>
      <c r="EF1043" s="12" t="s">
        <v>1912</v>
      </c>
      <c r="EG1043" s="12" t="s">
        <v>1912</v>
      </c>
      <c r="EH1043" s="12" t="s">
        <v>1912</v>
      </c>
      <c r="EI1043" s="12" t="s">
        <v>1912</v>
      </c>
      <c r="EJ1043" s="12" t="s">
        <v>1913</v>
      </c>
      <c r="EK1043" s="12" t="s">
        <v>1912</v>
      </c>
      <c r="EL1043" s="12" t="s">
        <v>1912</v>
      </c>
      <c r="EM1043" s="12" t="s">
        <v>1912</v>
      </c>
      <c r="EN1043" s="12" t="s">
        <v>1912</v>
      </c>
      <c r="EO1043" s="12" t="s">
        <v>1912</v>
      </c>
      <c r="EP1043" s="12" t="s">
        <v>1912</v>
      </c>
      <c r="EQ1043" s="12" t="s">
        <v>1912</v>
      </c>
      <c r="ER1043" s="12" t="s">
        <v>1912</v>
      </c>
      <c r="ES1043" s="12" t="s">
        <v>1912</v>
      </c>
      <c r="ET1043" s="12" t="s">
        <v>1912</v>
      </c>
      <c r="EU1043" s="12" t="s">
        <v>1912</v>
      </c>
      <c r="EV1043" s="12" t="s">
        <v>1912</v>
      </c>
      <c r="EW1043" s="12" t="s">
        <v>1912</v>
      </c>
      <c r="EX1043" s="12" t="s">
        <v>1912</v>
      </c>
      <c r="EY1043" s="12">
        <v>271</v>
      </c>
    </row>
    <row r="1044" spans="1:155" s="12" customFormat="1" x14ac:dyDescent="0.35">
      <c r="A1044" s="12">
        <v>1030</v>
      </c>
      <c r="B1044" s="12" t="s">
        <v>1103</v>
      </c>
      <c r="C1044" s="12">
        <v>91</v>
      </c>
      <c r="E1044" s="12" t="s">
        <v>1912</v>
      </c>
      <c r="F1044" s="12" t="s">
        <v>1912</v>
      </c>
      <c r="G1044" s="12" t="s">
        <v>1912</v>
      </c>
      <c r="H1044" s="12" t="s">
        <v>1912</v>
      </c>
      <c r="I1044" s="12" t="s">
        <v>1912</v>
      </c>
      <c r="J1044" s="12" t="s">
        <v>1912</v>
      </c>
      <c r="K1044" s="12" t="s">
        <v>1912</v>
      </c>
      <c r="L1044" s="12" t="s">
        <v>1912</v>
      </c>
      <c r="M1044" s="12" t="s">
        <v>1912</v>
      </c>
      <c r="N1044" s="12" t="s">
        <v>1912</v>
      </c>
      <c r="O1044" s="12" t="s">
        <v>1912</v>
      </c>
      <c r="P1044" s="12" t="s">
        <v>1912</v>
      </c>
      <c r="Q1044" s="12" t="s">
        <v>1912</v>
      </c>
      <c r="R1044" s="12" t="s">
        <v>1912</v>
      </c>
      <c r="S1044" s="12" t="s">
        <v>1912</v>
      </c>
      <c r="T1044" s="12" t="s">
        <v>1912</v>
      </c>
      <c r="U1044" s="12" t="s">
        <v>1912</v>
      </c>
      <c r="V1044" s="12" t="s">
        <v>1912</v>
      </c>
      <c r="W1044" s="12" t="s">
        <v>1912</v>
      </c>
      <c r="X1044" s="12" t="s">
        <v>1912</v>
      </c>
      <c r="Y1044" s="12" t="s">
        <v>1912</v>
      </c>
      <c r="Z1044" s="12" t="s">
        <v>1912</v>
      </c>
      <c r="AA1044" s="12" t="s">
        <v>1912</v>
      </c>
      <c r="AB1044" s="12" t="s">
        <v>1912</v>
      </c>
      <c r="AC1044" s="12" t="s">
        <v>1912</v>
      </c>
      <c r="AD1044" s="12" t="s">
        <v>1912</v>
      </c>
      <c r="AE1044" s="12" t="s">
        <v>1912</v>
      </c>
      <c r="AF1044" s="12" t="s">
        <v>1912</v>
      </c>
      <c r="AG1044" s="12" t="s">
        <v>1912</v>
      </c>
      <c r="AH1044" s="12" t="s">
        <v>1912</v>
      </c>
      <c r="AI1044" s="12" t="s">
        <v>1912</v>
      </c>
      <c r="AJ1044" s="12" t="s">
        <v>1912</v>
      </c>
      <c r="AK1044" s="12" t="s">
        <v>1912</v>
      </c>
      <c r="AL1044" s="12" t="s">
        <v>1912</v>
      </c>
      <c r="AM1044" s="12" t="s">
        <v>1912</v>
      </c>
      <c r="AN1044" s="12" t="s">
        <v>1912</v>
      </c>
      <c r="AO1044" s="12" t="s">
        <v>1912</v>
      </c>
      <c r="AP1044" s="12" t="s">
        <v>1912</v>
      </c>
      <c r="AQ1044" s="12" t="s">
        <v>1912</v>
      </c>
      <c r="AR1044" s="12" t="s">
        <v>1912</v>
      </c>
      <c r="AS1044" s="12" t="s">
        <v>1912</v>
      </c>
      <c r="AT1044" s="12" t="s">
        <v>1912</v>
      </c>
      <c r="AU1044" s="12" t="s">
        <v>12</v>
      </c>
      <c r="AV1044" s="12" t="s">
        <v>1912</v>
      </c>
      <c r="AW1044" s="12" t="s">
        <v>1912</v>
      </c>
      <c r="AX1044" s="12" t="s">
        <v>1894</v>
      </c>
      <c r="AY1044" s="12" t="s">
        <v>1912</v>
      </c>
      <c r="AZ1044" s="12" t="s">
        <v>1912</v>
      </c>
      <c r="BA1044" s="12" t="s">
        <v>1912</v>
      </c>
      <c r="BB1044" s="12" t="s">
        <v>1912</v>
      </c>
      <c r="BC1044" s="12" t="s">
        <v>1912</v>
      </c>
      <c r="BD1044" s="12" t="s">
        <v>1912</v>
      </c>
      <c r="BE1044" s="12" t="s">
        <v>1912</v>
      </c>
      <c r="BF1044" s="12" t="s">
        <v>1912</v>
      </c>
      <c r="BG1044" s="12" t="s">
        <v>1912</v>
      </c>
      <c r="BH1044" s="12" t="s">
        <v>1912</v>
      </c>
      <c r="BI1044" s="12" t="s">
        <v>1912</v>
      </c>
      <c r="BJ1044" s="12" t="s">
        <v>1909</v>
      </c>
      <c r="BK1044" s="12" t="s">
        <v>1912</v>
      </c>
      <c r="BL1044" s="12" t="s">
        <v>1912</v>
      </c>
      <c r="BM1044" s="12" t="s">
        <v>1908</v>
      </c>
      <c r="BN1044" s="12" t="s">
        <v>1912</v>
      </c>
      <c r="BO1044" s="12" t="s">
        <v>1912</v>
      </c>
      <c r="BP1044" s="12" t="s">
        <v>1912</v>
      </c>
      <c r="BQ1044" s="12" t="s">
        <v>1912</v>
      </c>
      <c r="BR1044" s="12" t="s">
        <v>1912</v>
      </c>
      <c r="BS1044" s="12" t="s">
        <v>1909</v>
      </c>
      <c r="BT1044" s="12" t="s">
        <v>1896</v>
      </c>
      <c r="BU1044" s="12" t="s">
        <v>1912</v>
      </c>
      <c r="BV1044" s="12" t="s">
        <v>1905</v>
      </c>
      <c r="BW1044" s="12" t="s">
        <v>1894</v>
      </c>
      <c r="BX1044" s="12" t="s">
        <v>1912</v>
      </c>
      <c r="BY1044" s="12" t="s">
        <v>1912</v>
      </c>
      <c r="BZ1044" s="12" t="s">
        <v>1912</v>
      </c>
      <c r="CA1044" s="12" t="s">
        <v>1912</v>
      </c>
      <c r="CB1044" s="12" t="s">
        <v>1912</v>
      </c>
      <c r="CC1044" s="12" t="s">
        <v>12</v>
      </c>
      <c r="CD1044" s="12" t="s">
        <v>1894</v>
      </c>
      <c r="CE1044" s="12" t="s">
        <v>1912</v>
      </c>
      <c r="CF1044" s="12" t="s">
        <v>1912</v>
      </c>
      <c r="CG1044" s="12" t="s">
        <v>1912</v>
      </c>
      <c r="CH1044" s="12" t="s">
        <v>1912</v>
      </c>
      <c r="CI1044" s="12" t="s">
        <v>1912</v>
      </c>
      <c r="CJ1044" s="12" t="s">
        <v>1912</v>
      </c>
      <c r="CK1044" s="12" t="s">
        <v>1912</v>
      </c>
      <c r="CL1044" s="12" t="s">
        <v>1912</v>
      </c>
      <c r="CM1044" s="12" t="s">
        <v>1912</v>
      </c>
      <c r="CN1044" s="12" t="s">
        <v>1912</v>
      </c>
      <c r="CO1044" s="12" t="s">
        <v>1912</v>
      </c>
      <c r="CP1044" s="12" t="s">
        <v>1912</v>
      </c>
      <c r="CQ1044" s="12" t="s">
        <v>1912</v>
      </c>
      <c r="CR1044" s="12" t="s">
        <v>1912</v>
      </c>
      <c r="CS1044" s="12" t="s">
        <v>1912</v>
      </c>
      <c r="CT1044" s="12" t="s">
        <v>1912</v>
      </c>
      <c r="CU1044" s="12" t="s">
        <v>1912</v>
      </c>
      <c r="CV1044" s="12" t="s">
        <v>1909</v>
      </c>
      <c r="CW1044" s="12" t="s">
        <v>1912</v>
      </c>
      <c r="CX1044" s="12" t="s">
        <v>1912</v>
      </c>
      <c r="CY1044" s="12" t="s">
        <v>1905</v>
      </c>
      <c r="CZ1044" s="12" t="s">
        <v>1912</v>
      </c>
      <c r="DA1044" s="12" t="s">
        <v>12</v>
      </c>
      <c r="DB1044" s="12" t="s">
        <v>1912</v>
      </c>
      <c r="DC1044" s="12" t="s">
        <v>1912</v>
      </c>
      <c r="DD1044" s="12" t="s">
        <v>1912</v>
      </c>
      <c r="DE1044" s="12" t="s">
        <v>1912</v>
      </c>
      <c r="DF1044" s="12" t="s">
        <v>1912</v>
      </c>
      <c r="DG1044" s="12" t="s">
        <v>1912</v>
      </c>
      <c r="DH1044" s="12" t="s">
        <v>1912</v>
      </c>
      <c r="DI1044" s="12" t="s">
        <v>1912</v>
      </c>
      <c r="DJ1044" s="12" t="s">
        <v>1912</v>
      </c>
      <c r="DK1044" s="12" t="s">
        <v>1912</v>
      </c>
      <c r="DL1044" s="12" t="s">
        <v>1912</v>
      </c>
      <c r="DM1044" s="12" t="s">
        <v>1901</v>
      </c>
      <c r="DN1044" s="12" t="s">
        <v>12</v>
      </c>
      <c r="DO1044" s="12" t="s">
        <v>1912</v>
      </c>
      <c r="DP1044" s="12" t="s">
        <v>1909</v>
      </c>
      <c r="DQ1044" s="12" t="s">
        <v>1912</v>
      </c>
      <c r="DR1044" s="12" t="s">
        <v>1912</v>
      </c>
      <c r="DS1044" s="12" t="s">
        <v>1912</v>
      </c>
      <c r="DT1044" s="12" t="s">
        <v>1912</v>
      </c>
      <c r="DU1044" s="12" t="s">
        <v>1912</v>
      </c>
      <c r="DV1044" s="12" t="s">
        <v>1912</v>
      </c>
      <c r="DW1044" s="12" t="s">
        <v>1912</v>
      </c>
      <c r="DX1044" s="12" t="s">
        <v>1912</v>
      </c>
      <c r="DY1044" s="12" t="s">
        <v>1912</v>
      </c>
      <c r="DZ1044" s="12" t="s">
        <v>1912</v>
      </c>
      <c r="EA1044" s="12" t="s">
        <v>1912</v>
      </c>
      <c r="EB1044" s="12" t="s">
        <v>1912</v>
      </c>
      <c r="EC1044" s="12" t="s">
        <v>1912</v>
      </c>
      <c r="ED1044" s="12" t="s">
        <v>1912</v>
      </c>
      <c r="EE1044" s="12" t="s">
        <v>1912</v>
      </c>
      <c r="EF1044" s="12" t="s">
        <v>1912</v>
      </c>
      <c r="EG1044" s="12" t="s">
        <v>1912</v>
      </c>
      <c r="EH1044" s="12" t="s">
        <v>1912</v>
      </c>
      <c r="EI1044" s="12" t="s">
        <v>1912</v>
      </c>
      <c r="EJ1044" s="12" t="s">
        <v>1912</v>
      </c>
      <c r="EK1044" s="12" t="s">
        <v>1912</v>
      </c>
      <c r="EL1044" s="12" t="s">
        <v>1912</v>
      </c>
      <c r="EM1044" s="12" t="s">
        <v>1912</v>
      </c>
      <c r="EN1044" s="12" t="s">
        <v>1912</v>
      </c>
      <c r="EO1044" s="12" t="s">
        <v>1912</v>
      </c>
      <c r="EP1044" s="12" t="s">
        <v>1912</v>
      </c>
      <c r="EQ1044" s="12" t="s">
        <v>1912</v>
      </c>
      <c r="ER1044" s="12" t="s">
        <v>1912</v>
      </c>
      <c r="ES1044" s="12" t="s">
        <v>1912</v>
      </c>
      <c r="ET1044" s="12" t="s">
        <v>1912</v>
      </c>
      <c r="EU1044" s="12" t="s">
        <v>1912</v>
      </c>
      <c r="EV1044" s="12" t="s">
        <v>1912</v>
      </c>
      <c r="EW1044" s="12" t="s">
        <v>1912</v>
      </c>
      <c r="EX1044" s="12" t="s">
        <v>1912</v>
      </c>
      <c r="EY1044" s="12">
        <v>240</v>
      </c>
    </row>
    <row r="1045" spans="1:155" x14ac:dyDescent="0.35">
      <c r="A1045">
        <v>1031</v>
      </c>
      <c r="B1045" t="s">
        <v>1104</v>
      </c>
      <c r="C1045">
        <v>117</v>
      </c>
      <c r="E1045" t="s">
        <v>1912</v>
      </c>
      <c r="F1045" t="s">
        <v>1912</v>
      </c>
      <c r="G1045" t="s">
        <v>1912</v>
      </c>
      <c r="H1045" t="s">
        <v>1912</v>
      </c>
      <c r="I1045" t="s">
        <v>1912</v>
      </c>
      <c r="J1045" t="s">
        <v>1912</v>
      </c>
      <c r="K1045" t="s">
        <v>1912</v>
      </c>
      <c r="L1045" s="5" t="s">
        <v>1912</v>
      </c>
      <c r="M1045" t="s">
        <v>1912</v>
      </c>
      <c r="N1045" s="7" t="s">
        <v>1912</v>
      </c>
      <c r="O1045" t="s">
        <v>1912</v>
      </c>
      <c r="P1045" t="s">
        <v>1912</v>
      </c>
      <c r="Q1045" s="5" t="s">
        <v>1912</v>
      </c>
      <c r="R1045" t="s">
        <v>1912</v>
      </c>
      <c r="S1045" t="s">
        <v>1912</v>
      </c>
      <c r="T1045" t="s">
        <v>1912</v>
      </c>
      <c r="U1045" t="s">
        <v>1912</v>
      </c>
      <c r="V1045" t="s">
        <v>1912</v>
      </c>
      <c r="W1045" t="s">
        <v>1912</v>
      </c>
      <c r="X1045" t="s">
        <v>1912</v>
      </c>
      <c r="Y1045" t="s">
        <v>1912</v>
      </c>
      <c r="Z1045" t="s">
        <v>1912</v>
      </c>
      <c r="AA1045" t="s">
        <v>1912</v>
      </c>
      <c r="AB1045" t="s">
        <v>1912</v>
      </c>
      <c r="AC1045" t="s">
        <v>1912</v>
      </c>
      <c r="AD1045" t="s">
        <v>1912</v>
      </c>
      <c r="AE1045" t="s">
        <v>1912</v>
      </c>
      <c r="AF1045" t="s">
        <v>1912</v>
      </c>
      <c r="AG1045" t="s">
        <v>1912</v>
      </c>
      <c r="AH1045" t="s">
        <v>1912</v>
      </c>
      <c r="AI1045" t="s">
        <v>1912</v>
      </c>
      <c r="AJ1045" t="s">
        <v>1912</v>
      </c>
      <c r="AK1045" t="s">
        <v>1912</v>
      </c>
      <c r="AL1045" t="s">
        <v>1912</v>
      </c>
      <c r="AM1045" t="s">
        <v>1912</v>
      </c>
      <c r="AN1045" t="s">
        <v>1912</v>
      </c>
      <c r="AO1045" t="s">
        <v>1912</v>
      </c>
      <c r="AP1045" t="s">
        <v>1912</v>
      </c>
      <c r="AQ1045" t="s">
        <v>1912</v>
      </c>
      <c r="AR1045" t="s">
        <v>1912</v>
      </c>
      <c r="AS1045" s="5" t="s">
        <v>1912</v>
      </c>
      <c r="AT1045" t="s">
        <v>1912</v>
      </c>
      <c r="AU1045" s="5" t="s">
        <v>1912</v>
      </c>
      <c r="AV1045" t="s">
        <v>1905</v>
      </c>
      <c r="AW1045" s="5" t="s">
        <v>1912</v>
      </c>
      <c r="AX1045" t="s">
        <v>1894</v>
      </c>
      <c r="AY1045" t="s">
        <v>1912</v>
      </c>
      <c r="AZ1045" t="s">
        <v>1912</v>
      </c>
      <c r="BA1045" t="s">
        <v>1912</v>
      </c>
      <c r="BB1045" t="s">
        <v>1912</v>
      </c>
      <c r="BC1045" t="s">
        <v>1912</v>
      </c>
      <c r="BD1045" t="s">
        <v>1912</v>
      </c>
      <c r="BE1045" t="s">
        <v>1912</v>
      </c>
      <c r="BF1045" t="s">
        <v>1912</v>
      </c>
      <c r="BG1045" t="s">
        <v>1912</v>
      </c>
      <c r="BH1045" t="s">
        <v>1912</v>
      </c>
      <c r="BI1045" t="s">
        <v>1912</v>
      </c>
      <c r="BJ1045" t="s">
        <v>1909</v>
      </c>
      <c r="BK1045" t="s">
        <v>1912</v>
      </c>
      <c r="BL1045" t="s">
        <v>1912</v>
      </c>
      <c r="BM1045" t="s">
        <v>1908</v>
      </c>
      <c r="BN1045" t="s">
        <v>1912</v>
      </c>
      <c r="BO1045" t="s">
        <v>1912</v>
      </c>
      <c r="BP1045" t="s">
        <v>1912</v>
      </c>
      <c r="BQ1045" t="s">
        <v>1912</v>
      </c>
      <c r="BR1045" t="s">
        <v>1912</v>
      </c>
      <c r="BS1045" t="s">
        <v>1909</v>
      </c>
      <c r="BT1045" t="s">
        <v>1896</v>
      </c>
      <c r="BU1045" t="s">
        <v>1912</v>
      </c>
      <c r="BV1045" t="s">
        <v>1905</v>
      </c>
      <c r="BW1045" t="s">
        <v>1894</v>
      </c>
      <c r="BX1045" t="s">
        <v>1912</v>
      </c>
      <c r="BY1045" t="s">
        <v>1912</v>
      </c>
      <c r="BZ1045" t="s">
        <v>1912</v>
      </c>
      <c r="CA1045" t="s">
        <v>1912</v>
      </c>
      <c r="CB1045" t="s">
        <v>1912</v>
      </c>
      <c r="CC1045" t="s">
        <v>12</v>
      </c>
      <c r="CD1045" t="s">
        <v>1894</v>
      </c>
      <c r="CE1045" t="s">
        <v>1912</v>
      </c>
      <c r="CF1045" t="s">
        <v>1912</v>
      </c>
      <c r="CG1045" t="s">
        <v>1912</v>
      </c>
      <c r="CH1045" t="s">
        <v>1912</v>
      </c>
      <c r="CI1045" t="s">
        <v>1912</v>
      </c>
      <c r="CJ1045" t="s">
        <v>1912</v>
      </c>
      <c r="CK1045" t="s">
        <v>1912</v>
      </c>
      <c r="CL1045" t="s">
        <v>1912</v>
      </c>
      <c r="CM1045" t="s">
        <v>1912</v>
      </c>
      <c r="CN1045" t="s">
        <v>1912</v>
      </c>
      <c r="CO1045" t="s">
        <v>1912</v>
      </c>
      <c r="CP1045" t="s">
        <v>1912</v>
      </c>
      <c r="CQ1045" t="s">
        <v>1912</v>
      </c>
      <c r="CR1045" t="s">
        <v>1912</v>
      </c>
      <c r="CS1045" t="s">
        <v>1912</v>
      </c>
      <c r="CT1045" t="s">
        <v>1912</v>
      </c>
      <c r="CU1045" t="s">
        <v>1912</v>
      </c>
      <c r="CV1045" t="s">
        <v>1909</v>
      </c>
      <c r="CW1045" t="s">
        <v>1912</v>
      </c>
      <c r="CX1045" t="s">
        <v>1912</v>
      </c>
      <c r="CY1045" t="s">
        <v>1905</v>
      </c>
      <c r="CZ1045" s="9" t="s">
        <v>1912</v>
      </c>
      <c r="DA1045" t="s">
        <v>12</v>
      </c>
      <c r="DB1045" t="s">
        <v>1912</v>
      </c>
      <c r="DC1045" t="s">
        <v>1912</v>
      </c>
      <c r="DD1045" t="s">
        <v>1912</v>
      </c>
      <c r="DE1045" t="s">
        <v>1912</v>
      </c>
      <c r="DF1045" t="s">
        <v>1912</v>
      </c>
      <c r="DG1045" s="7" t="s">
        <v>1912</v>
      </c>
      <c r="DH1045" t="s">
        <v>1912</v>
      </c>
      <c r="DI1045" t="s">
        <v>1912</v>
      </c>
      <c r="DJ1045" t="s">
        <v>1912</v>
      </c>
      <c r="DK1045" t="s">
        <v>1912</v>
      </c>
      <c r="DL1045" t="s">
        <v>1912</v>
      </c>
      <c r="DM1045" t="s">
        <v>1901</v>
      </c>
      <c r="DN1045" t="s">
        <v>12</v>
      </c>
      <c r="DO1045" t="s">
        <v>1912</v>
      </c>
      <c r="DP1045" t="s">
        <v>1909</v>
      </c>
      <c r="DQ1045" t="s">
        <v>1912</v>
      </c>
      <c r="DR1045" t="s">
        <v>1912</v>
      </c>
      <c r="DS1045" t="s">
        <v>1912</v>
      </c>
      <c r="DT1045" t="s">
        <v>1912</v>
      </c>
      <c r="DU1045" t="s">
        <v>1912</v>
      </c>
      <c r="DV1045" s="5" t="s">
        <v>1912</v>
      </c>
      <c r="DW1045" t="s">
        <v>1912</v>
      </c>
      <c r="DX1045" t="s">
        <v>1912</v>
      </c>
      <c r="DY1045" t="s">
        <v>1912</v>
      </c>
      <c r="DZ1045" t="s">
        <v>1912</v>
      </c>
      <c r="EA1045" t="s">
        <v>1912</v>
      </c>
      <c r="EB1045" t="s">
        <v>1912</v>
      </c>
      <c r="EC1045" t="s">
        <v>1912</v>
      </c>
      <c r="ED1045" t="s">
        <v>1912</v>
      </c>
      <c r="EE1045" t="s">
        <v>1912</v>
      </c>
      <c r="EF1045" t="s">
        <v>1912</v>
      </c>
      <c r="EG1045" t="s">
        <v>1912</v>
      </c>
      <c r="EH1045" t="s">
        <v>1912</v>
      </c>
      <c r="EI1045" t="s">
        <v>1912</v>
      </c>
      <c r="EJ1045" t="s">
        <v>1912</v>
      </c>
      <c r="EK1045" t="s">
        <v>1912</v>
      </c>
      <c r="EL1045" t="s">
        <v>1912</v>
      </c>
      <c r="EM1045" t="s">
        <v>1912</v>
      </c>
      <c r="EN1045" t="s">
        <v>1912</v>
      </c>
      <c r="EO1045" t="s">
        <v>1912</v>
      </c>
      <c r="EP1045" t="s">
        <v>1912</v>
      </c>
      <c r="EQ1045" t="s">
        <v>1912</v>
      </c>
      <c r="ER1045" t="s">
        <v>1912</v>
      </c>
      <c r="ES1045" t="s">
        <v>1912</v>
      </c>
      <c r="ET1045" t="s">
        <v>1912</v>
      </c>
      <c r="EU1045" t="s">
        <v>1912</v>
      </c>
      <c r="EV1045" t="s">
        <v>1912</v>
      </c>
      <c r="EW1045" t="s">
        <v>1912</v>
      </c>
      <c r="EX1045" t="s">
        <v>1912</v>
      </c>
      <c r="EY1045">
        <v>266</v>
      </c>
    </row>
    <row r="1046" spans="1:155" s="12" customFormat="1" x14ac:dyDescent="0.35">
      <c r="A1046" s="12">
        <v>1032</v>
      </c>
      <c r="B1046" s="12" t="s">
        <v>1105</v>
      </c>
      <c r="C1046" s="12">
        <v>117</v>
      </c>
      <c r="E1046" s="12" t="s">
        <v>1912</v>
      </c>
      <c r="F1046" s="12" t="s">
        <v>1912</v>
      </c>
      <c r="G1046" s="12" t="s">
        <v>1912</v>
      </c>
      <c r="H1046" s="12" t="s">
        <v>1912</v>
      </c>
      <c r="I1046" s="12" t="s">
        <v>1912</v>
      </c>
      <c r="J1046" s="12" t="s">
        <v>1912</v>
      </c>
      <c r="K1046" s="12" t="s">
        <v>1912</v>
      </c>
      <c r="L1046" s="12" t="s">
        <v>1912</v>
      </c>
      <c r="M1046" s="12" t="s">
        <v>1912</v>
      </c>
      <c r="N1046" s="12" t="s">
        <v>1912</v>
      </c>
      <c r="O1046" s="12" t="s">
        <v>1912</v>
      </c>
      <c r="P1046" s="12" t="s">
        <v>1912</v>
      </c>
      <c r="Q1046" s="12" t="s">
        <v>1912</v>
      </c>
      <c r="R1046" s="12" t="s">
        <v>1912</v>
      </c>
      <c r="S1046" s="12" t="s">
        <v>1912</v>
      </c>
      <c r="T1046" s="12" t="s">
        <v>1912</v>
      </c>
      <c r="U1046" s="12" t="s">
        <v>1912</v>
      </c>
      <c r="V1046" s="12" t="s">
        <v>1912</v>
      </c>
      <c r="W1046" s="12" t="s">
        <v>1912</v>
      </c>
      <c r="X1046" s="12" t="s">
        <v>1912</v>
      </c>
      <c r="Y1046" s="12" t="s">
        <v>1912</v>
      </c>
      <c r="Z1046" s="12" t="s">
        <v>1912</v>
      </c>
      <c r="AA1046" s="12" t="s">
        <v>1912</v>
      </c>
      <c r="AB1046" s="12" t="s">
        <v>1912</v>
      </c>
      <c r="AC1046" s="12" t="s">
        <v>1912</v>
      </c>
      <c r="AD1046" s="12" t="s">
        <v>1912</v>
      </c>
      <c r="AE1046" s="12" t="s">
        <v>1912</v>
      </c>
      <c r="AF1046" s="12" t="s">
        <v>1912</v>
      </c>
      <c r="AG1046" s="12" t="s">
        <v>1912</v>
      </c>
      <c r="AH1046" s="12" t="s">
        <v>1912</v>
      </c>
      <c r="AI1046" s="12" t="s">
        <v>1912</v>
      </c>
      <c r="AJ1046" s="12" t="s">
        <v>1912</v>
      </c>
      <c r="AK1046" s="12" t="s">
        <v>1905</v>
      </c>
      <c r="AL1046" s="12" t="s">
        <v>1912</v>
      </c>
      <c r="AM1046" s="12" t="s">
        <v>1912</v>
      </c>
      <c r="AN1046" s="12" t="s">
        <v>1912</v>
      </c>
      <c r="AO1046" s="12" t="s">
        <v>1912</v>
      </c>
      <c r="AP1046" s="12" t="s">
        <v>1912</v>
      </c>
      <c r="AQ1046" s="12" t="s">
        <v>1912</v>
      </c>
      <c r="AR1046" s="12" t="s">
        <v>1912</v>
      </c>
      <c r="AS1046" s="12" t="s">
        <v>1912</v>
      </c>
      <c r="AT1046" s="12" t="s">
        <v>1912</v>
      </c>
      <c r="AU1046" s="12" t="s">
        <v>12</v>
      </c>
      <c r="AV1046" s="12" t="s">
        <v>1912</v>
      </c>
      <c r="AW1046" s="12" t="s">
        <v>1912</v>
      </c>
      <c r="AX1046" s="12" t="s">
        <v>1894</v>
      </c>
      <c r="AY1046" s="12" t="s">
        <v>1912</v>
      </c>
      <c r="AZ1046" s="12" t="s">
        <v>1912</v>
      </c>
      <c r="BA1046" s="12" t="s">
        <v>1912</v>
      </c>
      <c r="BB1046" s="12" t="s">
        <v>1912</v>
      </c>
      <c r="BC1046" s="12" t="s">
        <v>1912</v>
      </c>
      <c r="BD1046" s="12" t="s">
        <v>1912</v>
      </c>
      <c r="BE1046" s="12" t="s">
        <v>1912</v>
      </c>
      <c r="BF1046" s="12" t="s">
        <v>1912</v>
      </c>
      <c r="BG1046" s="12" t="s">
        <v>1912</v>
      </c>
      <c r="BH1046" s="12" t="s">
        <v>1912</v>
      </c>
      <c r="BI1046" s="12" t="s">
        <v>1912</v>
      </c>
      <c r="BJ1046" s="12" t="s">
        <v>1909</v>
      </c>
      <c r="BK1046" s="12" t="s">
        <v>1912</v>
      </c>
      <c r="BL1046" s="12" t="s">
        <v>1903</v>
      </c>
      <c r="BM1046" s="12" t="s">
        <v>1912</v>
      </c>
      <c r="BN1046" s="12" t="s">
        <v>1912</v>
      </c>
      <c r="BO1046" s="12" t="s">
        <v>1912</v>
      </c>
      <c r="BP1046" s="12" t="s">
        <v>1912</v>
      </c>
      <c r="BQ1046" s="12" t="s">
        <v>1912</v>
      </c>
      <c r="BR1046" s="12" t="s">
        <v>1912</v>
      </c>
      <c r="BS1046" s="12" t="s">
        <v>1909</v>
      </c>
      <c r="BT1046" s="12" t="s">
        <v>1896</v>
      </c>
      <c r="BU1046" s="12" t="s">
        <v>1912</v>
      </c>
      <c r="BV1046" s="12" t="s">
        <v>1912</v>
      </c>
      <c r="BW1046" s="12" t="s">
        <v>1894</v>
      </c>
      <c r="BX1046" s="12" t="s">
        <v>1895</v>
      </c>
      <c r="BY1046" s="12" t="s">
        <v>1912</v>
      </c>
      <c r="BZ1046" s="12" t="s">
        <v>1912</v>
      </c>
      <c r="CA1046" s="12" t="s">
        <v>1909</v>
      </c>
      <c r="CB1046" s="12" t="s">
        <v>1912</v>
      </c>
      <c r="CC1046" s="12" t="s">
        <v>12</v>
      </c>
      <c r="CD1046" s="12" t="s">
        <v>1912</v>
      </c>
      <c r="CE1046" s="12" t="s">
        <v>1912</v>
      </c>
      <c r="CF1046" s="12" t="s">
        <v>1912</v>
      </c>
      <c r="CG1046" s="12" t="s">
        <v>1912</v>
      </c>
      <c r="CH1046" s="12" t="s">
        <v>1912</v>
      </c>
      <c r="CI1046" s="12" t="s">
        <v>1912</v>
      </c>
      <c r="CJ1046" s="12" t="s">
        <v>1912</v>
      </c>
      <c r="CK1046" s="12" t="s">
        <v>1912</v>
      </c>
      <c r="CL1046" s="12" t="s">
        <v>1912</v>
      </c>
      <c r="CM1046" s="12" t="s">
        <v>1912</v>
      </c>
      <c r="CN1046" s="12" t="s">
        <v>1912</v>
      </c>
      <c r="CO1046" s="12" t="s">
        <v>1912</v>
      </c>
      <c r="CP1046" s="12" t="s">
        <v>1912</v>
      </c>
      <c r="CQ1046" s="12" t="s">
        <v>1912</v>
      </c>
      <c r="CR1046" s="12" t="s">
        <v>1912</v>
      </c>
      <c r="CS1046" s="12" t="s">
        <v>1912</v>
      </c>
      <c r="CT1046" s="12" t="s">
        <v>1912</v>
      </c>
      <c r="CU1046" s="12" t="s">
        <v>1912</v>
      </c>
      <c r="CV1046" s="12" t="s">
        <v>1909</v>
      </c>
      <c r="CW1046" s="12" t="s">
        <v>1912</v>
      </c>
      <c r="CX1046" s="12" t="s">
        <v>1912</v>
      </c>
      <c r="CY1046" s="12" t="s">
        <v>1912</v>
      </c>
      <c r="CZ1046" s="12" t="s">
        <v>1912</v>
      </c>
      <c r="DA1046" s="12" t="s">
        <v>1912</v>
      </c>
      <c r="DB1046" s="12" t="s">
        <v>1912</v>
      </c>
      <c r="DC1046" s="12" t="s">
        <v>1912</v>
      </c>
      <c r="DD1046" s="12" t="s">
        <v>1912</v>
      </c>
      <c r="DE1046" s="12" t="s">
        <v>1912</v>
      </c>
      <c r="DF1046" s="12" t="s">
        <v>1912</v>
      </c>
      <c r="DG1046" s="12" t="s">
        <v>1912</v>
      </c>
      <c r="DH1046" s="12" t="s">
        <v>1912</v>
      </c>
      <c r="DI1046" s="12" t="s">
        <v>1912</v>
      </c>
      <c r="DJ1046" s="12" t="s">
        <v>1912</v>
      </c>
      <c r="DK1046" s="12" t="s">
        <v>1912</v>
      </c>
      <c r="DL1046" s="12" t="s">
        <v>1912</v>
      </c>
      <c r="DM1046" s="12" t="s">
        <v>1901</v>
      </c>
      <c r="DN1046" s="12" t="s">
        <v>1909</v>
      </c>
      <c r="DO1046" s="12" t="s">
        <v>1912</v>
      </c>
      <c r="DP1046" s="12" t="s">
        <v>1909</v>
      </c>
      <c r="DQ1046" s="12" t="s">
        <v>1912</v>
      </c>
      <c r="DR1046" s="12" t="s">
        <v>1912</v>
      </c>
      <c r="DS1046" s="12" t="s">
        <v>1912</v>
      </c>
      <c r="DT1046" s="12" t="s">
        <v>1912</v>
      </c>
      <c r="DU1046" s="12" t="s">
        <v>1912</v>
      </c>
      <c r="DV1046" s="12" t="s">
        <v>1912</v>
      </c>
      <c r="DW1046" s="12" t="s">
        <v>1912</v>
      </c>
      <c r="DX1046" s="12" t="s">
        <v>1912</v>
      </c>
      <c r="DY1046" s="12" t="s">
        <v>1912</v>
      </c>
      <c r="DZ1046" s="12" t="s">
        <v>1912</v>
      </c>
      <c r="EA1046" s="12" t="s">
        <v>1912</v>
      </c>
      <c r="EB1046" s="12" t="s">
        <v>1912</v>
      </c>
      <c r="EC1046" s="12" t="s">
        <v>1912</v>
      </c>
      <c r="ED1046" s="12" t="s">
        <v>1912</v>
      </c>
      <c r="EE1046" s="12" t="s">
        <v>1912</v>
      </c>
      <c r="EF1046" s="12" t="s">
        <v>1912</v>
      </c>
      <c r="EG1046" s="12" t="s">
        <v>1912</v>
      </c>
      <c r="EH1046" s="12" t="s">
        <v>1912</v>
      </c>
      <c r="EI1046" s="12" t="s">
        <v>1912</v>
      </c>
      <c r="EJ1046" s="12" t="s">
        <v>1912</v>
      </c>
      <c r="EK1046" s="12" t="s">
        <v>1912</v>
      </c>
      <c r="EL1046" s="12" t="s">
        <v>1912</v>
      </c>
      <c r="EM1046" s="12" t="s">
        <v>1912</v>
      </c>
      <c r="EN1046" s="12" t="s">
        <v>1912</v>
      </c>
      <c r="EO1046" s="12" t="s">
        <v>1912</v>
      </c>
      <c r="EP1046" s="12" t="s">
        <v>1912</v>
      </c>
      <c r="EQ1046" s="12" t="s">
        <v>1912</v>
      </c>
      <c r="ER1046" s="12" t="s">
        <v>1912</v>
      </c>
      <c r="ES1046" s="12" t="s">
        <v>1912</v>
      </c>
      <c r="ET1046" s="12" t="s">
        <v>1912</v>
      </c>
      <c r="EU1046" s="12" t="s">
        <v>1912</v>
      </c>
      <c r="EV1046" s="12" t="s">
        <v>1912</v>
      </c>
      <c r="EW1046" s="12" t="s">
        <v>1912</v>
      </c>
      <c r="EX1046" s="12" t="s">
        <v>1912</v>
      </c>
      <c r="EY1046" s="12">
        <v>266</v>
      </c>
    </row>
    <row r="1047" spans="1:155" x14ac:dyDescent="0.35">
      <c r="A1047">
        <v>1033</v>
      </c>
      <c r="B1047" t="s">
        <v>1106</v>
      </c>
      <c r="C1047">
        <v>117</v>
      </c>
      <c r="E1047" t="s">
        <v>1912</v>
      </c>
      <c r="F1047" t="s">
        <v>1912</v>
      </c>
      <c r="G1047" t="s">
        <v>1912</v>
      </c>
      <c r="H1047" t="s">
        <v>1912</v>
      </c>
      <c r="I1047" t="s">
        <v>1912</v>
      </c>
      <c r="J1047" t="s">
        <v>1912</v>
      </c>
      <c r="K1047" t="s">
        <v>1912</v>
      </c>
      <c r="L1047" s="5" t="s">
        <v>1912</v>
      </c>
      <c r="M1047" t="s">
        <v>1912</v>
      </c>
      <c r="N1047" s="7" t="s">
        <v>1912</v>
      </c>
      <c r="O1047" t="s">
        <v>1912</v>
      </c>
      <c r="P1047" t="s">
        <v>1912</v>
      </c>
      <c r="Q1047" s="5" t="s">
        <v>1912</v>
      </c>
      <c r="R1047" t="s">
        <v>1912</v>
      </c>
      <c r="S1047" t="s">
        <v>1912</v>
      </c>
      <c r="T1047" t="s">
        <v>1912</v>
      </c>
      <c r="U1047" t="s">
        <v>1912</v>
      </c>
      <c r="V1047" t="s">
        <v>1912</v>
      </c>
      <c r="W1047" t="s">
        <v>1912</v>
      </c>
      <c r="X1047" t="s">
        <v>1912</v>
      </c>
      <c r="Y1047" t="s">
        <v>1912</v>
      </c>
      <c r="Z1047" t="s">
        <v>1912</v>
      </c>
      <c r="AA1047" t="s">
        <v>1912</v>
      </c>
      <c r="AB1047" t="s">
        <v>1912</v>
      </c>
      <c r="AC1047" t="s">
        <v>1912</v>
      </c>
      <c r="AD1047" t="s">
        <v>1912</v>
      </c>
      <c r="AE1047" t="s">
        <v>1912</v>
      </c>
      <c r="AF1047" t="s">
        <v>1912</v>
      </c>
      <c r="AG1047" t="s">
        <v>1912</v>
      </c>
      <c r="AH1047" t="s">
        <v>1912</v>
      </c>
      <c r="AI1047" t="s">
        <v>1912</v>
      </c>
      <c r="AJ1047" t="s">
        <v>1912</v>
      </c>
      <c r="AK1047" t="s">
        <v>1912</v>
      </c>
      <c r="AL1047" t="s">
        <v>1912</v>
      </c>
      <c r="AM1047" t="s">
        <v>1912</v>
      </c>
      <c r="AN1047" t="s">
        <v>1912</v>
      </c>
      <c r="AO1047" t="s">
        <v>1912</v>
      </c>
      <c r="AP1047" t="s">
        <v>1912</v>
      </c>
      <c r="AQ1047" t="s">
        <v>1912</v>
      </c>
      <c r="AR1047" t="s">
        <v>1912</v>
      </c>
      <c r="AS1047" s="5" t="s">
        <v>1912</v>
      </c>
      <c r="AT1047" t="s">
        <v>1912</v>
      </c>
      <c r="AU1047" s="5" t="s">
        <v>1912</v>
      </c>
      <c r="AV1047" t="s">
        <v>1905</v>
      </c>
      <c r="AW1047" s="5" t="s">
        <v>1912</v>
      </c>
      <c r="AX1047" t="s">
        <v>1894</v>
      </c>
      <c r="AY1047" t="s">
        <v>1912</v>
      </c>
      <c r="AZ1047" t="s">
        <v>1912</v>
      </c>
      <c r="BA1047" t="s">
        <v>1912</v>
      </c>
      <c r="BB1047" t="s">
        <v>1912</v>
      </c>
      <c r="BC1047" t="s">
        <v>1912</v>
      </c>
      <c r="BD1047" t="s">
        <v>1912</v>
      </c>
      <c r="BE1047" t="s">
        <v>1912</v>
      </c>
      <c r="BF1047" t="s">
        <v>1912</v>
      </c>
      <c r="BG1047" t="s">
        <v>1912</v>
      </c>
      <c r="BH1047" t="s">
        <v>1912</v>
      </c>
      <c r="BI1047" t="s">
        <v>1912</v>
      </c>
      <c r="BJ1047" t="s">
        <v>1909</v>
      </c>
      <c r="BK1047" t="s">
        <v>1912</v>
      </c>
      <c r="BL1047" t="s">
        <v>1912</v>
      </c>
      <c r="BM1047" t="s">
        <v>1908</v>
      </c>
      <c r="BN1047" t="s">
        <v>1912</v>
      </c>
      <c r="BO1047" t="s">
        <v>1912</v>
      </c>
      <c r="BP1047" t="s">
        <v>1912</v>
      </c>
      <c r="BQ1047" t="s">
        <v>1912</v>
      </c>
      <c r="BR1047" t="s">
        <v>1912</v>
      </c>
      <c r="BS1047" t="s">
        <v>1909</v>
      </c>
      <c r="BT1047" t="s">
        <v>1896</v>
      </c>
      <c r="BU1047" t="s">
        <v>1912</v>
      </c>
      <c r="BV1047" t="s">
        <v>1905</v>
      </c>
      <c r="BW1047" t="s">
        <v>1894</v>
      </c>
      <c r="BX1047" t="s">
        <v>1912</v>
      </c>
      <c r="BY1047" t="s">
        <v>1912</v>
      </c>
      <c r="BZ1047" t="s">
        <v>1912</v>
      </c>
      <c r="CA1047" t="s">
        <v>1912</v>
      </c>
      <c r="CB1047" t="s">
        <v>1912</v>
      </c>
      <c r="CC1047" t="s">
        <v>12</v>
      </c>
      <c r="CD1047" t="s">
        <v>1894</v>
      </c>
      <c r="CE1047" t="s">
        <v>1912</v>
      </c>
      <c r="CF1047" t="s">
        <v>1912</v>
      </c>
      <c r="CG1047" t="s">
        <v>1912</v>
      </c>
      <c r="CH1047" t="s">
        <v>1912</v>
      </c>
      <c r="CI1047" t="s">
        <v>1912</v>
      </c>
      <c r="CJ1047" t="s">
        <v>1912</v>
      </c>
      <c r="CK1047" t="s">
        <v>1912</v>
      </c>
      <c r="CL1047" t="s">
        <v>1912</v>
      </c>
      <c r="CM1047" t="s">
        <v>1912</v>
      </c>
      <c r="CN1047" t="s">
        <v>1912</v>
      </c>
      <c r="CO1047" t="s">
        <v>1912</v>
      </c>
      <c r="CP1047" t="s">
        <v>1912</v>
      </c>
      <c r="CQ1047" t="s">
        <v>1912</v>
      </c>
      <c r="CR1047" t="s">
        <v>1912</v>
      </c>
      <c r="CS1047" t="s">
        <v>1912</v>
      </c>
      <c r="CT1047" t="s">
        <v>1912</v>
      </c>
      <c r="CU1047" t="s">
        <v>1912</v>
      </c>
      <c r="CV1047" t="s">
        <v>1909</v>
      </c>
      <c r="CW1047" t="s">
        <v>1912</v>
      </c>
      <c r="CX1047" t="s">
        <v>1912</v>
      </c>
      <c r="CY1047" t="s">
        <v>1905</v>
      </c>
      <c r="CZ1047" s="9" t="s">
        <v>1912</v>
      </c>
      <c r="DA1047" t="s">
        <v>12</v>
      </c>
      <c r="DB1047" t="s">
        <v>1912</v>
      </c>
      <c r="DC1047" t="s">
        <v>1912</v>
      </c>
      <c r="DD1047" t="s">
        <v>1912</v>
      </c>
      <c r="DE1047" t="s">
        <v>1912</v>
      </c>
      <c r="DF1047" t="s">
        <v>1912</v>
      </c>
      <c r="DG1047" s="7" t="s">
        <v>1912</v>
      </c>
      <c r="DH1047" t="s">
        <v>1912</v>
      </c>
      <c r="DI1047" t="s">
        <v>1912</v>
      </c>
      <c r="DJ1047" t="s">
        <v>1912</v>
      </c>
      <c r="DK1047" t="s">
        <v>1912</v>
      </c>
      <c r="DL1047" t="s">
        <v>1912</v>
      </c>
      <c r="DM1047" t="s">
        <v>1901</v>
      </c>
      <c r="DN1047" t="s">
        <v>12</v>
      </c>
      <c r="DO1047" t="s">
        <v>1912</v>
      </c>
      <c r="DP1047" t="s">
        <v>1909</v>
      </c>
      <c r="DQ1047" t="s">
        <v>1912</v>
      </c>
      <c r="DR1047" t="s">
        <v>1912</v>
      </c>
      <c r="DS1047" t="s">
        <v>1912</v>
      </c>
      <c r="DT1047" t="s">
        <v>1912</v>
      </c>
      <c r="DU1047" t="s">
        <v>1912</v>
      </c>
      <c r="DV1047" s="5" t="s">
        <v>1912</v>
      </c>
      <c r="DW1047" t="s">
        <v>1912</v>
      </c>
      <c r="DX1047" t="s">
        <v>1912</v>
      </c>
      <c r="DY1047" t="s">
        <v>1912</v>
      </c>
      <c r="DZ1047" t="s">
        <v>1912</v>
      </c>
      <c r="EA1047" t="s">
        <v>1912</v>
      </c>
      <c r="EB1047" t="s">
        <v>1912</v>
      </c>
      <c r="EC1047" t="s">
        <v>1912</v>
      </c>
      <c r="ED1047" t="s">
        <v>1912</v>
      </c>
      <c r="EE1047" t="s">
        <v>1912</v>
      </c>
      <c r="EF1047" t="s">
        <v>1912</v>
      </c>
      <c r="EG1047" t="s">
        <v>1912</v>
      </c>
      <c r="EH1047" t="s">
        <v>1912</v>
      </c>
      <c r="EI1047" t="s">
        <v>1912</v>
      </c>
      <c r="EJ1047" t="s">
        <v>1912</v>
      </c>
      <c r="EK1047" t="s">
        <v>1912</v>
      </c>
      <c r="EL1047" t="s">
        <v>1912</v>
      </c>
      <c r="EM1047" t="s">
        <v>1912</v>
      </c>
      <c r="EN1047" t="s">
        <v>1912</v>
      </c>
      <c r="EO1047" t="s">
        <v>1912</v>
      </c>
      <c r="EP1047" t="s">
        <v>1912</v>
      </c>
      <c r="EQ1047" t="s">
        <v>1912</v>
      </c>
      <c r="ER1047" t="s">
        <v>1912</v>
      </c>
      <c r="ES1047" t="s">
        <v>1912</v>
      </c>
      <c r="ET1047" t="s">
        <v>1912</v>
      </c>
      <c r="EU1047" t="s">
        <v>1912</v>
      </c>
      <c r="EV1047" t="s">
        <v>1912</v>
      </c>
      <c r="EW1047" t="s">
        <v>1912</v>
      </c>
      <c r="EX1047" t="s">
        <v>1912</v>
      </c>
      <c r="EY1047">
        <v>266</v>
      </c>
    </row>
    <row r="1048" spans="1:155" s="12" customFormat="1" x14ac:dyDescent="0.35">
      <c r="A1048" s="12">
        <v>1034</v>
      </c>
      <c r="B1048" s="12" t="s">
        <v>1107</v>
      </c>
      <c r="C1048" s="12">
        <v>91</v>
      </c>
      <c r="E1048" s="12" t="s">
        <v>1912</v>
      </c>
      <c r="F1048" s="12" t="s">
        <v>1912</v>
      </c>
      <c r="G1048" s="12" t="s">
        <v>1912</v>
      </c>
      <c r="H1048" s="12" t="s">
        <v>1912</v>
      </c>
      <c r="I1048" s="12" t="s">
        <v>1912</v>
      </c>
      <c r="J1048" s="12" t="s">
        <v>1912</v>
      </c>
      <c r="K1048" s="12" t="s">
        <v>1912</v>
      </c>
      <c r="L1048" s="12" t="s">
        <v>1912</v>
      </c>
      <c r="M1048" s="12" t="s">
        <v>1912</v>
      </c>
      <c r="N1048" s="12" t="s">
        <v>1912</v>
      </c>
      <c r="O1048" s="12" t="s">
        <v>1912</v>
      </c>
      <c r="P1048" s="12" t="s">
        <v>1912</v>
      </c>
      <c r="Q1048" s="12" t="s">
        <v>1912</v>
      </c>
      <c r="R1048" s="12" t="s">
        <v>1912</v>
      </c>
      <c r="S1048" s="12" t="s">
        <v>1912</v>
      </c>
      <c r="T1048" s="12" t="s">
        <v>1912</v>
      </c>
      <c r="U1048" s="12" t="s">
        <v>1912</v>
      </c>
      <c r="V1048" s="12" t="s">
        <v>1912</v>
      </c>
      <c r="W1048" s="12" t="s">
        <v>1912</v>
      </c>
      <c r="X1048" s="12" t="s">
        <v>1912</v>
      </c>
      <c r="Y1048" s="12" t="s">
        <v>1912</v>
      </c>
      <c r="Z1048" s="12" t="s">
        <v>1912</v>
      </c>
      <c r="AA1048" s="12" t="s">
        <v>1912</v>
      </c>
      <c r="AB1048" s="12" t="s">
        <v>1912</v>
      </c>
      <c r="AC1048" s="12" t="s">
        <v>1912</v>
      </c>
      <c r="AD1048" s="12" t="s">
        <v>1912</v>
      </c>
      <c r="AE1048" s="12" t="s">
        <v>1912</v>
      </c>
      <c r="AF1048" s="12" t="s">
        <v>1912</v>
      </c>
      <c r="AG1048" s="12" t="s">
        <v>1912</v>
      </c>
      <c r="AH1048" s="12" t="s">
        <v>1912</v>
      </c>
      <c r="AI1048" s="12" t="s">
        <v>1912</v>
      </c>
      <c r="AJ1048" s="12" t="s">
        <v>1912</v>
      </c>
      <c r="AK1048" s="12" t="s">
        <v>1912</v>
      </c>
      <c r="AL1048" s="12" t="s">
        <v>1912</v>
      </c>
      <c r="AM1048" s="12" t="s">
        <v>1912</v>
      </c>
      <c r="AN1048" s="12" t="s">
        <v>1912</v>
      </c>
      <c r="AO1048" s="12" t="s">
        <v>1912</v>
      </c>
      <c r="AP1048" s="12" t="s">
        <v>1912</v>
      </c>
      <c r="AQ1048" s="12" t="s">
        <v>1912</v>
      </c>
      <c r="AR1048" s="12" t="s">
        <v>1912</v>
      </c>
      <c r="AS1048" s="12" t="s">
        <v>1912</v>
      </c>
      <c r="AT1048" s="12" t="s">
        <v>1912</v>
      </c>
      <c r="AU1048" s="12" t="s">
        <v>1913</v>
      </c>
      <c r="AV1048" s="12" t="s">
        <v>1912</v>
      </c>
      <c r="AW1048" s="12" t="s">
        <v>1912</v>
      </c>
      <c r="AX1048" s="12" t="s">
        <v>1894</v>
      </c>
      <c r="AY1048" s="12" t="s">
        <v>1912</v>
      </c>
      <c r="AZ1048" s="12" t="s">
        <v>1912</v>
      </c>
      <c r="BA1048" s="12" t="s">
        <v>1912</v>
      </c>
      <c r="BB1048" s="12" t="s">
        <v>1912</v>
      </c>
      <c r="BC1048" s="12" t="s">
        <v>1912</v>
      </c>
      <c r="BD1048" s="12" t="s">
        <v>1912</v>
      </c>
      <c r="BE1048" s="12" t="s">
        <v>1912</v>
      </c>
      <c r="BF1048" s="12" t="s">
        <v>1912</v>
      </c>
      <c r="BG1048" s="12" t="s">
        <v>1912</v>
      </c>
      <c r="BH1048" s="12" t="s">
        <v>1912</v>
      </c>
      <c r="BI1048" s="12" t="s">
        <v>1912</v>
      </c>
      <c r="BJ1048" s="12" t="s">
        <v>1909</v>
      </c>
      <c r="BK1048" s="12" t="s">
        <v>1912</v>
      </c>
      <c r="BL1048" s="12" t="s">
        <v>1912</v>
      </c>
      <c r="BM1048" s="12" t="s">
        <v>1913</v>
      </c>
      <c r="BN1048" s="12" t="s">
        <v>1912</v>
      </c>
      <c r="BO1048" s="12" t="s">
        <v>1912</v>
      </c>
      <c r="BP1048" s="12" t="s">
        <v>1912</v>
      </c>
      <c r="BQ1048" s="12" t="s">
        <v>1912</v>
      </c>
      <c r="BR1048" s="12" t="s">
        <v>1912</v>
      </c>
      <c r="BS1048" s="12" t="s">
        <v>1909</v>
      </c>
      <c r="BT1048" s="12" t="s">
        <v>1913</v>
      </c>
      <c r="BU1048" s="12" t="s">
        <v>1912</v>
      </c>
      <c r="BV1048" s="12" t="s">
        <v>1913</v>
      </c>
      <c r="BW1048" s="12" t="s">
        <v>1894</v>
      </c>
      <c r="BX1048" s="12" t="s">
        <v>1895</v>
      </c>
      <c r="BY1048" s="12" t="s">
        <v>1912</v>
      </c>
      <c r="BZ1048" s="12" t="s">
        <v>1912</v>
      </c>
      <c r="CA1048" s="12" t="s">
        <v>1915</v>
      </c>
      <c r="CB1048" s="12" t="s">
        <v>1912</v>
      </c>
      <c r="CC1048" s="12" t="s">
        <v>12</v>
      </c>
      <c r="CD1048" s="12" t="s">
        <v>1913</v>
      </c>
      <c r="CE1048" s="12" t="s">
        <v>1912</v>
      </c>
      <c r="CF1048" s="12" t="s">
        <v>1912</v>
      </c>
      <c r="CG1048" s="12" t="s">
        <v>1912</v>
      </c>
      <c r="CH1048" s="12" t="s">
        <v>1912</v>
      </c>
      <c r="CI1048" s="12" t="s">
        <v>1912</v>
      </c>
      <c r="CJ1048" s="12" t="s">
        <v>1912</v>
      </c>
      <c r="CK1048" s="12" t="s">
        <v>1912</v>
      </c>
      <c r="CL1048" s="12" t="s">
        <v>1912</v>
      </c>
      <c r="CM1048" s="12" t="s">
        <v>1912</v>
      </c>
      <c r="CN1048" s="12" t="s">
        <v>1912</v>
      </c>
      <c r="CO1048" s="12" t="s">
        <v>1912</v>
      </c>
      <c r="CP1048" s="12" t="s">
        <v>1912</v>
      </c>
      <c r="CQ1048" s="12" t="s">
        <v>1912</v>
      </c>
      <c r="CR1048" s="12" t="s">
        <v>1912</v>
      </c>
      <c r="CS1048" s="12" t="s">
        <v>1912</v>
      </c>
      <c r="CT1048" s="12" t="s">
        <v>1912</v>
      </c>
      <c r="CU1048" s="12" t="s">
        <v>1912</v>
      </c>
      <c r="CV1048" s="12" t="s">
        <v>1909</v>
      </c>
      <c r="CW1048" s="12" t="s">
        <v>1912</v>
      </c>
      <c r="CX1048" s="12" t="s">
        <v>1912</v>
      </c>
      <c r="CY1048" s="12" t="s">
        <v>1912</v>
      </c>
      <c r="CZ1048" s="12" t="s">
        <v>1912</v>
      </c>
      <c r="DA1048" s="12" t="s">
        <v>1913</v>
      </c>
      <c r="DB1048" s="12" t="s">
        <v>1912</v>
      </c>
      <c r="DC1048" s="12" t="s">
        <v>1912</v>
      </c>
      <c r="DD1048" s="12" t="s">
        <v>1912</v>
      </c>
      <c r="DE1048" s="12" t="s">
        <v>1912</v>
      </c>
      <c r="DF1048" s="12" t="s">
        <v>1912</v>
      </c>
      <c r="DG1048" s="12" t="s">
        <v>1912</v>
      </c>
      <c r="DH1048" s="12" t="s">
        <v>1912</v>
      </c>
      <c r="DI1048" s="12" t="s">
        <v>1912</v>
      </c>
      <c r="DJ1048" s="12" t="s">
        <v>1912</v>
      </c>
      <c r="DK1048" s="12" t="s">
        <v>1912</v>
      </c>
      <c r="DL1048" s="12" t="s">
        <v>1912</v>
      </c>
      <c r="DM1048" s="12" t="s">
        <v>1901</v>
      </c>
      <c r="DN1048" s="12" t="s">
        <v>1913</v>
      </c>
      <c r="DO1048" s="12" t="s">
        <v>1912</v>
      </c>
      <c r="DP1048" s="12" t="s">
        <v>1912</v>
      </c>
      <c r="DQ1048" s="12" t="s">
        <v>1912</v>
      </c>
      <c r="DR1048" s="12" t="s">
        <v>1912</v>
      </c>
      <c r="DS1048" s="12" t="s">
        <v>1912</v>
      </c>
      <c r="DT1048" s="12" t="s">
        <v>1912</v>
      </c>
      <c r="DU1048" s="12" t="s">
        <v>1912</v>
      </c>
      <c r="DV1048" s="12" t="s">
        <v>1912</v>
      </c>
      <c r="DW1048" s="12" t="s">
        <v>1912</v>
      </c>
      <c r="DX1048" s="12" t="s">
        <v>1912</v>
      </c>
      <c r="DY1048" s="12" t="s">
        <v>1912</v>
      </c>
      <c r="DZ1048" s="12" t="s">
        <v>1912</v>
      </c>
      <c r="EA1048" s="12" t="s">
        <v>1912</v>
      </c>
      <c r="EB1048" s="12" t="s">
        <v>1912</v>
      </c>
      <c r="EC1048" s="12" t="s">
        <v>1912</v>
      </c>
      <c r="ED1048" s="12" t="s">
        <v>1912</v>
      </c>
      <c r="EE1048" s="12" t="s">
        <v>1912</v>
      </c>
      <c r="EF1048" s="12" t="s">
        <v>1912</v>
      </c>
      <c r="EG1048" s="12" t="s">
        <v>1912</v>
      </c>
      <c r="EH1048" s="12" t="s">
        <v>1912</v>
      </c>
      <c r="EI1048" s="12" t="s">
        <v>1912</v>
      </c>
      <c r="EJ1048" s="12" t="s">
        <v>1912</v>
      </c>
      <c r="EK1048" s="12" t="s">
        <v>1912</v>
      </c>
      <c r="EL1048" s="12" t="s">
        <v>1914</v>
      </c>
      <c r="EM1048" s="12" t="s">
        <v>1912</v>
      </c>
      <c r="EN1048" s="12" t="s">
        <v>1912</v>
      </c>
      <c r="EO1048" s="12" t="s">
        <v>1912</v>
      </c>
      <c r="EP1048" s="12" t="s">
        <v>1912</v>
      </c>
      <c r="EQ1048" s="12" t="s">
        <v>1912</v>
      </c>
      <c r="ER1048" s="12" t="s">
        <v>1912</v>
      </c>
      <c r="ES1048" s="12" t="s">
        <v>1912</v>
      </c>
      <c r="ET1048" s="12" t="s">
        <v>1912</v>
      </c>
      <c r="EU1048" s="12" t="s">
        <v>1912</v>
      </c>
      <c r="EV1048" s="12" t="s">
        <v>1912</v>
      </c>
      <c r="EW1048" s="12" t="s">
        <v>1912</v>
      </c>
      <c r="EX1048" s="12" t="s">
        <v>1912</v>
      </c>
      <c r="EY1048" s="12">
        <v>240</v>
      </c>
    </row>
    <row r="1049" spans="1:155" s="12" customFormat="1" x14ac:dyDescent="0.35">
      <c r="A1049" s="12">
        <v>1035</v>
      </c>
      <c r="B1049" s="12" t="s">
        <v>1108</v>
      </c>
      <c r="C1049" s="12">
        <v>130</v>
      </c>
      <c r="E1049" s="12" t="s">
        <v>1912</v>
      </c>
      <c r="F1049" s="12" t="s">
        <v>1912</v>
      </c>
      <c r="G1049" s="12" t="s">
        <v>1912</v>
      </c>
      <c r="H1049" s="12" t="s">
        <v>1912</v>
      </c>
      <c r="I1049" s="12" t="s">
        <v>1912</v>
      </c>
      <c r="J1049" s="12" t="s">
        <v>1912</v>
      </c>
      <c r="K1049" s="12" t="s">
        <v>1912</v>
      </c>
      <c r="L1049" s="12" t="s">
        <v>1912</v>
      </c>
      <c r="M1049" s="12" t="s">
        <v>1912</v>
      </c>
      <c r="N1049" s="12" t="s">
        <v>1912</v>
      </c>
      <c r="O1049" s="12" t="s">
        <v>1912</v>
      </c>
      <c r="P1049" s="12" t="s">
        <v>1912</v>
      </c>
      <c r="Q1049" s="12" t="s">
        <v>1912</v>
      </c>
      <c r="R1049" s="12" t="s">
        <v>1912</v>
      </c>
      <c r="S1049" s="12" t="s">
        <v>1912</v>
      </c>
      <c r="T1049" s="12" t="s">
        <v>1912</v>
      </c>
      <c r="U1049" s="12" t="s">
        <v>1912</v>
      </c>
      <c r="V1049" s="12" t="s">
        <v>1912</v>
      </c>
      <c r="W1049" s="12" t="s">
        <v>1912</v>
      </c>
      <c r="X1049" s="12" t="s">
        <v>1912</v>
      </c>
      <c r="Y1049" s="12" t="s">
        <v>1912</v>
      </c>
      <c r="Z1049" s="12" t="s">
        <v>1912</v>
      </c>
      <c r="AA1049" s="12" t="s">
        <v>1912</v>
      </c>
      <c r="AB1049" s="12" t="s">
        <v>1912</v>
      </c>
      <c r="AC1049" s="12" t="s">
        <v>1912</v>
      </c>
      <c r="AD1049" s="12" t="s">
        <v>1912</v>
      </c>
      <c r="AE1049" s="12" t="s">
        <v>1912</v>
      </c>
      <c r="AF1049" s="12" t="s">
        <v>1912</v>
      </c>
      <c r="AG1049" s="12" t="s">
        <v>1912</v>
      </c>
      <c r="AH1049" s="12" t="s">
        <v>1912</v>
      </c>
      <c r="AI1049" s="12" t="s">
        <v>1912</v>
      </c>
      <c r="AJ1049" s="12" t="s">
        <v>1912</v>
      </c>
      <c r="AK1049" s="12" t="s">
        <v>1905</v>
      </c>
      <c r="AL1049" s="12" t="s">
        <v>1912</v>
      </c>
      <c r="AM1049" s="12" t="s">
        <v>1912</v>
      </c>
      <c r="AN1049" s="12" t="s">
        <v>1912</v>
      </c>
      <c r="AO1049" s="12" t="s">
        <v>1912</v>
      </c>
      <c r="AP1049" s="12" t="s">
        <v>1912</v>
      </c>
      <c r="AQ1049" s="12" t="s">
        <v>1912</v>
      </c>
      <c r="AR1049" s="12" t="s">
        <v>1912</v>
      </c>
      <c r="AS1049" s="12" t="s">
        <v>1912</v>
      </c>
      <c r="AT1049" s="12" t="s">
        <v>1912</v>
      </c>
      <c r="AU1049" s="12" t="s">
        <v>12</v>
      </c>
      <c r="AV1049" s="12" t="s">
        <v>1912</v>
      </c>
      <c r="AW1049" s="12" t="s">
        <v>1912</v>
      </c>
      <c r="AX1049" s="12" t="s">
        <v>1894</v>
      </c>
      <c r="AY1049" s="12" t="s">
        <v>1912</v>
      </c>
      <c r="AZ1049" s="12" t="s">
        <v>1912</v>
      </c>
      <c r="BA1049" s="12" t="s">
        <v>1912</v>
      </c>
      <c r="BB1049" s="12" t="s">
        <v>1912</v>
      </c>
      <c r="BC1049" s="12" t="s">
        <v>1912</v>
      </c>
      <c r="BD1049" s="12" t="s">
        <v>1912</v>
      </c>
      <c r="BE1049" s="12" t="s">
        <v>1912</v>
      </c>
      <c r="BF1049" s="12" t="s">
        <v>1912</v>
      </c>
      <c r="BG1049" s="12" t="s">
        <v>1912</v>
      </c>
      <c r="BH1049" s="12" t="s">
        <v>1912</v>
      </c>
      <c r="BI1049" s="12" t="s">
        <v>1912</v>
      </c>
      <c r="BJ1049" s="12" t="s">
        <v>1909</v>
      </c>
      <c r="BK1049" s="12" t="s">
        <v>1912</v>
      </c>
      <c r="BL1049" s="12" t="s">
        <v>1903</v>
      </c>
      <c r="BM1049" s="12" t="s">
        <v>1912</v>
      </c>
      <c r="BN1049" s="12" t="s">
        <v>1912</v>
      </c>
      <c r="BO1049" s="12" t="s">
        <v>1912</v>
      </c>
      <c r="BP1049" s="12" t="s">
        <v>1912</v>
      </c>
      <c r="BQ1049" s="12" t="s">
        <v>1912</v>
      </c>
      <c r="BR1049" s="12" t="s">
        <v>1912</v>
      </c>
      <c r="BS1049" s="12" t="s">
        <v>1909</v>
      </c>
      <c r="BT1049" s="12" t="s">
        <v>1896</v>
      </c>
      <c r="BU1049" s="12" t="s">
        <v>1912</v>
      </c>
      <c r="BV1049" s="12" t="s">
        <v>1912</v>
      </c>
      <c r="BW1049" s="12" t="s">
        <v>1894</v>
      </c>
      <c r="BX1049" s="12" t="s">
        <v>1895</v>
      </c>
      <c r="BY1049" s="12" t="s">
        <v>1912</v>
      </c>
      <c r="BZ1049" s="12" t="s">
        <v>1912</v>
      </c>
      <c r="CA1049" s="12" t="s">
        <v>1909</v>
      </c>
      <c r="CB1049" s="12" t="s">
        <v>1912</v>
      </c>
      <c r="CC1049" s="12" t="s">
        <v>12</v>
      </c>
      <c r="CD1049" s="12" t="s">
        <v>1894</v>
      </c>
      <c r="CE1049" s="12" t="s">
        <v>1912</v>
      </c>
      <c r="CF1049" s="12" t="s">
        <v>1912</v>
      </c>
      <c r="CG1049" s="12" t="s">
        <v>1912</v>
      </c>
      <c r="CH1049" s="12" t="s">
        <v>1912</v>
      </c>
      <c r="CI1049" s="12" t="s">
        <v>1912</v>
      </c>
      <c r="CJ1049" s="12" t="s">
        <v>1912</v>
      </c>
      <c r="CK1049" s="12" t="s">
        <v>1912</v>
      </c>
      <c r="CL1049" s="12" t="s">
        <v>1912</v>
      </c>
      <c r="CM1049" s="12" t="s">
        <v>1912</v>
      </c>
      <c r="CN1049" s="12" t="s">
        <v>1912</v>
      </c>
      <c r="CO1049" s="12" t="s">
        <v>1912</v>
      </c>
      <c r="CP1049" s="12" t="s">
        <v>1912</v>
      </c>
      <c r="CQ1049" s="12" t="s">
        <v>1912</v>
      </c>
      <c r="CR1049" s="12" t="s">
        <v>1912</v>
      </c>
      <c r="CS1049" s="12" t="s">
        <v>1912</v>
      </c>
      <c r="CT1049" s="12" t="s">
        <v>1912</v>
      </c>
      <c r="CU1049" s="12" t="s">
        <v>1912</v>
      </c>
      <c r="CV1049" s="12" t="s">
        <v>1909</v>
      </c>
      <c r="CW1049" s="12" t="s">
        <v>1912</v>
      </c>
      <c r="CX1049" s="12" t="s">
        <v>1912</v>
      </c>
      <c r="CY1049" s="12" t="s">
        <v>1912</v>
      </c>
      <c r="CZ1049" s="12" t="s">
        <v>1912</v>
      </c>
      <c r="DA1049" s="12" t="s">
        <v>1912</v>
      </c>
      <c r="DB1049" s="12" t="s">
        <v>1912</v>
      </c>
      <c r="DC1049" s="12" t="s">
        <v>1912</v>
      </c>
      <c r="DD1049" s="12" t="s">
        <v>1912</v>
      </c>
      <c r="DE1049" s="12" t="s">
        <v>1912</v>
      </c>
      <c r="DF1049" s="12" t="s">
        <v>1912</v>
      </c>
      <c r="DG1049" s="12" t="s">
        <v>1912</v>
      </c>
      <c r="DH1049" s="12" t="s">
        <v>1912</v>
      </c>
      <c r="DI1049" s="12" t="s">
        <v>1912</v>
      </c>
      <c r="DJ1049" s="12" t="s">
        <v>1912</v>
      </c>
      <c r="DK1049" s="12" t="s">
        <v>1912</v>
      </c>
      <c r="DL1049" s="12" t="s">
        <v>1912</v>
      </c>
      <c r="DM1049" s="12" t="s">
        <v>1912</v>
      </c>
      <c r="DN1049" s="12" t="s">
        <v>1912</v>
      </c>
      <c r="DO1049" s="12" t="s">
        <v>1909</v>
      </c>
      <c r="DP1049" s="12" t="s">
        <v>1912</v>
      </c>
      <c r="DQ1049" s="12" t="s">
        <v>1912</v>
      </c>
      <c r="DR1049" s="12" t="s">
        <v>1912</v>
      </c>
      <c r="DS1049" s="12" t="s">
        <v>1912</v>
      </c>
      <c r="DT1049" s="12" t="s">
        <v>1912</v>
      </c>
      <c r="DU1049" s="12" t="s">
        <v>1912</v>
      </c>
      <c r="DV1049" s="12" t="s">
        <v>1912</v>
      </c>
      <c r="DW1049" s="12" t="s">
        <v>1912</v>
      </c>
      <c r="DX1049" s="12" t="s">
        <v>1912</v>
      </c>
      <c r="DY1049" s="12" t="s">
        <v>1912</v>
      </c>
      <c r="DZ1049" s="12" t="s">
        <v>1912</v>
      </c>
      <c r="EA1049" s="12" t="s">
        <v>1912</v>
      </c>
      <c r="EB1049" s="12" t="s">
        <v>1912</v>
      </c>
      <c r="EC1049" s="12" t="s">
        <v>1912</v>
      </c>
      <c r="ED1049" s="12" t="s">
        <v>1912</v>
      </c>
      <c r="EE1049" s="12" t="s">
        <v>1912</v>
      </c>
      <c r="EF1049" s="12" t="s">
        <v>1912</v>
      </c>
      <c r="EG1049" s="12" t="s">
        <v>1912</v>
      </c>
      <c r="EH1049" s="12" t="s">
        <v>1912</v>
      </c>
      <c r="EI1049" s="12" t="s">
        <v>1912</v>
      </c>
      <c r="EJ1049" s="12" t="s">
        <v>1912</v>
      </c>
      <c r="EK1049" s="12" t="s">
        <v>1912</v>
      </c>
      <c r="EL1049" s="12" t="s">
        <v>1900</v>
      </c>
      <c r="EM1049" s="12" t="s">
        <v>1912</v>
      </c>
      <c r="EN1049" s="12" t="s">
        <v>1912</v>
      </c>
      <c r="EO1049" s="12" t="s">
        <v>1912</v>
      </c>
      <c r="EP1049" s="12" t="s">
        <v>1912</v>
      </c>
      <c r="EQ1049" s="12" t="s">
        <v>1912</v>
      </c>
      <c r="ER1049" s="12" t="s">
        <v>1912</v>
      </c>
      <c r="ES1049" s="12" t="s">
        <v>1912</v>
      </c>
      <c r="ET1049" s="12" t="s">
        <v>1912</v>
      </c>
      <c r="EU1049" s="12" t="s">
        <v>1912</v>
      </c>
      <c r="EV1049" s="12" t="s">
        <v>1912</v>
      </c>
      <c r="EW1049" s="12" t="s">
        <v>1912</v>
      </c>
      <c r="EX1049" s="12" t="s">
        <v>1912</v>
      </c>
      <c r="EY1049" s="12">
        <v>279</v>
      </c>
    </row>
    <row r="1050" spans="1:155" s="12" customFormat="1" x14ac:dyDescent="0.35">
      <c r="A1050" s="12">
        <v>1036</v>
      </c>
      <c r="B1050" s="12" t="s">
        <v>1109</v>
      </c>
      <c r="C1050" s="12">
        <v>130</v>
      </c>
      <c r="E1050" s="12" t="s">
        <v>1912</v>
      </c>
      <c r="F1050" s="12" t="s">
        <v>1912</v>
      </c>
      <c r="G1050" s="12" t="s">
        <v>1912</v>
      </c>
      <c r="H1050" s="12" t="s">
        <v>1912</v>
      </c>
      <c r="I1050" s="12" t="s">
        <v>1912</v>
      </c>
      <c r="J1050" s="12" t="s">
        <v>1912</v>
      </c>
      <c r="K1050" s="12" t="s">
        <v>1912</v>
      </c>
      <c r="L1050" s="12" t="s">
        <v>1912</v>
      </c>
      <c r="M1050" s="12" t="s">
        <v>1912</v>
      </c>
      <c r="N1050" s="12" t="s">
        <v>1912</v>
      </c>
      <c r="O1050" s="12" t="s">
        <v>1912</v>
      </c>
      <c r="P1050" s="12" t="s">
        <v>1912</v>
      </c>
      <c r="Q1050" s="12" t="s">
        <v>1912</v>
      </c>
      <c r="R1050" s="12" t="s">
        <v>1912</v>
      </c>
      <c r="S1050" s="12" t="s">
        <v>1912</v>
      </c>
      <c r="T1050" s="12" t="s">
        <v>1912</v>
      </c>
      <c r="U1050" s="12" t="s">
        <v>1912</v>
      </c>
      <c r="V1050" s="12" t="s">
        <v>1912</v>
      </c>
      <c r="W1050" s="12" t="s">
        <v>1912</v>
      </c>
      <c r="X1050" s="12" t="s">
        <v>1912</v>
      </c>
      <c r="Y1050" s="12" t="s">
        <v>1912</v>
      </c>
      <c r="Z1050" s="12" t="s">
        <v>1912</v>
      </c>
      <c r="AA1050" s="12" t="s">
        <v>1912</v>
      </c>
      <c r="AB1050" s="12" t="s">
        <v>1912</v>
      </c>
      <c r="AC1050" s="12" t="s">
        <v>1912</v>
      </c>
      <c r="AD1050" s="12" t="s">
        <v>1912</v>
      </c>
      <c r="AE1050" s="12" t="s">
        <v>1912</v>
      </c>
      <c r="AF1050" s="12" t="s">
        <v>1912</v>
      </c>
      <c r="AG1050" s="12" t="s">
        <v>1912</v>
      </c>
      <c r="AH1050" s="12" t="s">
        <v>1912</v>
      </c>
      <c r="AI1050" s="12" t="s">
        <v>1912</v>
      </c>
      <c r="AJ1050" s="12" t="s">
        <v>1912</v>
      </c>
      <c r="AK1050" s="12" t="s">
        <v>1905</v>
      </c>
      <c r="AL1050" s="12" t="s">
        <v>1912</v>
      </c>
      <c r="AM1050" s="12" t="s">
        <v>1912</v>
      </c>
      <c r="AN1050" s="12" t="s">
        <v>1912</v>
      </c>
      <c r="AO1050" s="12" t="s">
        <v>1912</v>
      </c>
      <c r="AP1050" s="12" t="s">
        <v>1912</v>
      </c>
      <c r="AQ1050" s="12" t="s">
        <v>1912</v>
      </c>
      <c r="AR1050" s="12" t="s">
        <v>1912</v>
      </c>
      <c r="AS1050" s="12" t="s">
        <v>1912</v>
      </c>
      <c r="AT1050" s="12" t="s">
        <v>1912</v>
      </c>
      <c r="AU1050" s="12" t="s">
        <v>12</v>
      </c>
      <c r="AV1050" s="12" t="s">
        <v>1912</v>
      </c>
      <c r="AW1050" s="12" t="s">
        <v>1912</v>
      </c>
      <c r="AX1050" s="12" t="s">
        <v>1894</v>
      </c>
      <c r="AY1050" s="12" t="s">
        <v>1912</v>
      </c>
      <c r="AZ1050" s="12" t="s">
        <v>1912</v>
      </c>
      <c r="BA1050" s="12" t="s">
        <v>1912</v>
      </c>
      <c r="BB1050" s="12" t="s">
        <v>1912</v>
      </c>
      <c r="BC1050" s="12" t="s">
        <v>1912</v>
      </c>
      <c r="BD1050" s="12" t="s">
        <v>1912</v>
      </c>
      <c r="BE1050" s="12" t="s">
        <v>1912</v>
      </c>
      <c r="BF1050" s="12" t="s">
        <v>1912</v>
      </c>
      <c r="BG1050" s="12" t="s">
        <v>1912</v>
      </c>
      <c r="BH1050" s="12" t="s">
        <v>1912</v>
      </c>
      <c r="BI1050" s="12" t="s">
        <v>1912</v>
      </c>
      <c r="BJ1050" s="12" t="s">
        <v>1909</v>
      </c>
      <c r="BK1050" s="12" t="s">
        <v>1912</v>
      </c>
      <c r="BL1050" s="12" t="s">
        <v>1903</v>
      </c>
      <c r="BM1050" s="12" t="s">
        <v>1912</v>
      </c>
      <c r="BN1050" s="12" t="s">
        <v>1912</v>
      </c>
      <c r="BO1050" s="12" t="s">
        <v>1912</v>
      </c>
      <c r="BP1050" s="12" t="s">
        <v>1912</v>
      </c>
      <c r="BQ1050" s="12" t="s">
        <v>1912</v>
      </c>
      <c r="BR1050" s="12" t="s">
        <v>1912</v>
      </c>
      <c r="BS1050" s="12" t="s">
        <v>1909</v>
      </c>
      <c r="BT1050" s="12" t="s">
        <v>1896</v>
      </c>
      <c r="BU1050" s="12" t="s">
        <v>1912</v>
      </c>
      <c r="BV1050" s="12" t="s">
        <v>1912</v>
      </c>
      <c r="BW1050" s="12" t="s">
        <v>1894</v>
      </c>
      <c r="BX1050" s="12" t="s">
        <v>1895</v>
      </c>
      <c r="BY1050" s="12" t="s">
        <v>1912</v>
      </c>
      <c r="BZ1050" s="12" t="s">
        <v>1912</v>
      </c>
      <c r="CA1050" s="12" t="s">
        <v>1909</v>
      </c>
      <c r="CB1050" s="12" t="s">
        <v>1912</v>
      </c>
      <c r="CC1050" s="12" t="s">
        <v>12</v>
      </c>
      <c r="CD1050" s="12" t="s">
        <v>1912</v>
      </c>
      <c r="CE1050" s="12" t="s">
        <v>1912</v>
      </c>
      <c r="CF1050" s="12" t="s">
        <v>1912</v>
      </c>
      <c r="CG1050" s="12" t="s">
        <v>1912</v>
      </c>
      <c r="CH1050" s="12" t="s">
        <v>1912</v>
      </c>
      <c r="CI1050" s="12" t="s">
        <v>1912</v>
      </c>
      <c r="CJ1050" s="12" t="s">
        <v>1912</v>
      </c>
      <c r="CK1050" s="12" t="s">
        <v>1912</v>
      </c>
      <c r="CL1050" s="12" t="s">
        <v>1912</v>
      </c>
      <c r="CM1050" s="12" t="s">
        <v>1912</v>
      </c>
      <c r="CN1050" s="12" t="s">
        <v>1912</v>
      </c>
      <c r="CO1050" s="12" t="s">
        <v>1912</v>
      </c>
      <c r="CP1050" s="12" t="s">
        <v>1912</v>
      </c>
      <c r="CQ1050" s="12" t="s">
        <v>1912</v>
      </c>
      <c r="CR1050" s="12" t="s">
        <v>1912</v>
      </c>
      <c r="CS1050" s="12" t="s">
        <v>1912</v>
      </c>
      <c r="CT1050" s="12" t="s">
        <v>1912</v>
      </c>
      <c r="CU1050" s="12" t="s">
        <v>1912</v>
      </c>
      <c r="CV1050" s="12" t="s">
        <v>1909</v>
      </c>
      <c r="CW1050" s="12" t="s">
        <v>1912</v>
      </c>
      <c r="CX1050" s="12" t="s">
        <v>1912</v>
      </c>
      <c r="CY1050" s="12" t="s">
        <v>1912</v>
      </c>
      <c r="CZ1050" s="12" t="s">
        <v>1912</v>
      </c>
      <c r="DA1050" s="12" t="s">
        <v>1912</v>
      </c>
      <c r="DB1050" s="12" t="s">
        <v>1912</v>
      </c>
      <c r="DC1050" s="12" t="s">
        <v>1912</v>
      </c>
      <c r="DD1050" s="12" t="s">
        <v>1912</v>
      </c>
      <c r="DE1050" s="12" t="s">
        <v>1912</v>
      </c>
      <c r="DF1050" s="12" t="s">
        <v>1912</v>
      </c>
      <c r="DG1050" s="12" t="s">
        <v>1912</v>
      </c>
      <c r="DH1050" s="12" t="s">
        <v>1912</v>
      </c>
      <c r="DI1050" s="12" t="s">
        <v>1912</v>
      </c>
      <c r="DJ1050" s="12" t="s">
        <v>1912</v>
      </c>
      <c r="DK1050" s="12" t="s">
        <v>1912</v>
      </c>
      <c r="DL1050" s="12" t="s">
        <v>1912</v>
      </c>
      <c r="DM1050" s="12" t="s">
        <v>1901</v>
      </c>
      <c r="DN1050" s="12" t="s">
        <v>1909</v>
      </c>
      <c r="DO1050" s="12" t="s">
        <v>1912</v>
      </c>
      <c r="DP1050" s="12" t="s">
        <v>1909</v>
      </c>
      <c r="DQ1050" s="12" t="s">
        <v>1912</v>
      </c>
      <c r="DR1050" s="12" t="s">
        <v>1912</v>
      </c>
      <c r="DS1050" s="12" t="s">
        <v>1912</v>
      </c>
      <c r="DT1050" s="12" t="s">
        <v>1912</v>
      </c>
      <c r="DU1050" s="12" t="s">
        <v>1912</v>
      </c>
      <c r="DV1050" s="12" t="s">
        <v>1912</v>
      </c>
      <c r="DW1050" s="12" t="s">
        <v>1912</v>
      </c>
      <c r="DX1050" s="12" t="s">
        <v>1912</v>
      </c>
      <c r="DY1050" s="12" t="s">
        <v>1912</v>
      </c>
      <c r="DZ1050" s="12" t="s">
        <v>1912</v>
      </c>
      <c r="EA1050" s="12" t="s">
        <v>1912</v>
      </c>
      <c r="EB1050" s="12" t="s">
        <v>1912</v>
      </c>
      <c r="EC1050" s="12" t="s">
        <v>1912</v>
      </c>
      <c r="ED1050" s="12" t="s">
        <v>1912</v>
      </c>
      <c r="EE1050" s="12" t="s">
        <v>1912</v>
      </c>
      <c r="EF1050" s="12" t="s">
        <v>1912</v>
      </c>
      <c r="EG1050" s="12" t="s">
        <v>1912</v>
      </c>
      <c r="EH1050" s="12" t="s">
        <v>1912</v>
      </c>
      <c r="EI1050" s="12" t="s">
        <v>1912</v>
      </c>
      <c r="EJ1050" s="12" t="s">
        <v>1912</v>
      </c>
      <c r="EK1050" s="12" t="s">
        <v>1912</v>
      </c>
      <c r="EL1050" s="12" t="s">
        <v>1912</v>
      </c>
      <c r="EM1050" s="12" t="s">
        <v>1912</v>
      </c>
      <c r="EN1050" s="12" t="s">
        <v>1912</v>
      </c>
      <c r="EO1050" s="12" t="s">
        <v>1912</v>
      </c>
      <c r="EP1050" s="12" t="s">
        <v>1912</v>
      </c>
      <c r="EQ1050" s="12" t="s">
        <v>1912</v>
      </c>
      <c r="ER1050" s="12" t="s">
        <v>1912</v>
      </c>
      <c r="ES1050" s="12" t="s">
        <v>1912</v>
      </c>
      <c r="ET1050" s="12" t="s">
        <v>1912</v>
      </c>
      <c r="EU1050" s="12" t="s">
        <v>1912</v>
      </c>
      <c r="EV1050" s="12" t="s">
        <v>1912</v>
      </c>
      <c r="EW1050" s="12" t="s">
        <v>1912</v>
      </c>
      <c r="EX1050" s="12" t="s">
        <v>1912</v>
      </c>
      <c r="EY1050" s="12">
        <v>279</v>
      </c>
    </row>
    <row r="1051" spans="1:155" s="12" customFormat="1" x14ac:dyDescent="0.35">
      <c r="A1051" s="12">
        <v>1037</v>
      </c>
      <c r="B1051" s="12" t="s">
        <v>1110</v>
      </c>
      <c r="C1051" s="12">
        <v>130</v>
      </c>
      <c r="E1051" s="12" t="s">
        <v>1912</v>
      </c>
      <c r="F1051" s="12" t="s">
        <v>1912</v>
      </c>
      <c r="G1051" s="12" t="s">
        <v>1912</v>
      </c>
      <c r="H1051" s="12" t="s">
        <v>1912</v>
      </c>
      <c r="I1051" s="12" t="s">
        <v>1912</v>
      </c>
      <c r="J1051" s="12" t="s">
        <v>1912</v>
      </c>
      <c r="K1051" s="12" t="s">
        <v>1912</v>
      </c>
      <c r="L1051" s="12" t="s">
        <v>1912</v>
      </c>
      <c r="M1051" s="12" t="s">
        <v>1912</v>
      </c>
      <c r="N1051" s="12" t="s">
        <v>1912</v>
      </c>
      <c r="O1051" s="12" t="s">
        <v>1912</v>
      </c>
      <c r="P1051" s="12" t="s">
        <v>1912</v>
      </c>
      <c r="Q1051" s="12" t="s">
        <v>1912</v>
      </c>
      <c r="R1051" s="12" t="s">
        <v>1912</v>
      </c>
      <c r="S1051" s="12" t="s">
        <v>1912</v>
      </c>
      <c r="T1051" s="12" t="s">
        <v>1912</v>
      </c>
      <c r="U1051" s="12" t="s">
        <v>1912</v>
      </c>
      <c r="V1051" s="12" t="s">
        <v>1912</v>
      </c>
      <c r="W1051" s="12" t="s">
        <v>1912</v>
      </c>
      <c r="X1051" s="12" t="s">
        <v>1912</v>
      </c>
      <c r="Y1051" s="12" t="s">
        <v>1912</v>
      </c>
      <c r="Z1051" s="12" t="s">
        <v>1912</v>
      </c>
      <c r="AA1051" s="12" t="s">
        <v>1912</v>
      </c>
      <c r="AB1051" s="12" t="s">
        <v>1912</v>
      </c>
      <c r="AC1051" s="12" t="s">
        <v>1912</v>
      </c>
      <c r="AD1051" s="12" t="s">
        <v>1912</v>
      </c>
      <c r="AE1051" s="12" t="s">
        <v>1912</v>
      </c>
      <c r="AF1051" s="12" t="s">
        <v>1912</v>
      </c>
      <c r="AG1051" s="12" t="s">
        <v>1912</v>
      </c>
      <c r="AH1051" s="12" t="s">
        <v>1912</v>
      </c>
      <c r="AI1051" s="12" t="s">
        <v>1912</v>
      </c>
      <c r="AJ1051" s="12" t="s">
        <v>1912</v>
      </c>
      <c r="AK1051" s="12" t="s">
        <v>1905</v>
      </c>
      <c r="AL1051" s="12" t="s">
        <v>1912</v>
      </c>
      <c r="AM1051" s="12" t="s">
        <v>1912</v>
      </c>
      <c r="AN1051" s="12" t="s">
        <v>1912</v>
      </c>
      <c r="AO1051" s="12" t="s">
        <v>1912</v>
      </c>
      <c r="AP1051" s="12" t="s">
        <v>1912</v>
      </c>
      <c r="AQ1051" s="12" t="s">
        <v>1912</v>
      </c>
      <c r="AR1051" s="12" t="s">
        <v>1912</v>
      </c>
      <c r="AS1051" s="12" t="s">
        <v>1912</v>
      </c>
      <c r="AT1051" s="12" t="s">
        <v>1912</v>
      </c>
      <c r="AU1051" s="12" t="s">
        <v>12</v>
      </c>
      <c r="AV1051" s="12" t="s">
        <v>1912</v>
      </c>
      <c r="AW1051" s="12" t="s">
        <v>1912</v>
      </c>
      <c r="AX1051" s="12" t="s">
        <v>1894</v>
      </c>
      <c r="AY1051" s="12" t="s">
        <v>1912</v>
      </c>
      <c r="AZ1051" s="12" t="s">
        <v>1912</v>
      </c>
      <c r="BA1051" s="12" t="s">
        <v>1912</v>
      </c>
      <c r="BB1051" s="12" t="s">
        <v>1912</v>
      </c>
      <c r="BC1051" s="12" t="s">
        <v>1912</v>
      </c>
      <c r="BD1051" s="12" t="s">
        <v>1912</v>
      </c>
      <c r="BE1051" s="12" t="s">
        <v>1912</v>
      </c>
      <c r="BF1051" s="12" t="s">
        <v>1912</v>
      </c>
      <c r="BG1051" s="12" t="s">
        <v>1912</v>
      </c>
      <c r="BH1051" s="12" t="s">
        <v>1912</v>
      </c>
      <c r="BI1051" s="12" t="s">
        <v>1912</v>
      </c>
      <c r="BJ1051" s="12" t="s">
        <v>1909</v>
      </c>
      <c r="BK1051" s="12" t="s">
        <v>1912</v>
      </c>
      <c r="BL1051" s="12" t="s">
        <v>1903</v>
      </c>
      <c r="BM1051" s="12" t="s">
        <v>1912</v>
      </c>
      <c r="BN1051" s="12" t="s">
        <v>1912</v>
      </c>
      <c r="BO1051" s="12" t="s">
        <v>1912</v>
      </c>
      <c r="BP1051" s="12" t="s">
        <v>1912</v>
      </c>
      <c r="BQ1051" s="12" t="s">
        <v>1912</v>
      </c>
      <c r="BR1051" s="12" t="s">
        <v>1912</v>
      </c>
      <c r="BS1051" s="12" t="s">
        <v>1909</v>
      </c>
      <c r="BT1051" s="12" t="s">
        <v>1896</v>
      </c>
      <c r="BU1051" s="12" t="s">
        <v>1912</v>
      </c>
      <c r="BV1051" s="12" t="s">
        <v>1912</v>
      </c>
      <c r="BW1051" s="12" t="s">
        <v>1894</v>
      </c>
      <c r="BX1051" s="12" t="s">
        <v>1895</v>
      </c>
      <c r="BY1051" s="12" t="s">
        <v>1912</v>
      </c>
      <c r="BZ1051" s="12" t="s">
        <v>1912</v>
      </c>
      <c r="CA1051" s="12" t="s">
        <v>1909</v>
      </c>
      <c r="CB1051" s="12" t="s">
        <v>1912</v>
      </c>
      <c r="CC1051" s="12" t="s">
        <v>12</v>
      </c>
      <c r="CD1051" s="12" t="s">
        <v>1912</v>
      </c>
      <c r="CE1051" s="12" t="s">
        <v>1912</v>
      </c>
      <c r="CF1051" s="12" t="s">
        <v>1912</v>
      </c>
      <c r="CG1051" s="12" t="s">
        <v>1912</v>
      </c>
      <c r="CH1051" s="12" t="s">
        <v>1912</v>
      </c>
      <c r="CI1051" s="12" t="s">
        <v>1912</v>
      </c>
      <c r="CJ1051" s="12" t="s">
        <v>1912</v>
      </c>
      <c r="CK1051" s="12" t="s">
        <v>1912</v>
      </c>
      <c r="CL1051" s="12" t="s">
        <v>1912</v>
      </c>
      <c r="CM1051" s="12" t="s">
        <v>1912</v>
      </c>
      <c r="CN1051" s="12" t="s">
        <v>1912</v>
      </c>
      <c r="CO1051" s="12" t="s">
        <v>1912</v>
      </c>
      <c r="CP1051" s="12" t="s">
        <v>1912</v>
      </c>
      <c r="CQ1051" s="12" t="s">
        <v>1912</v>
      </c>
      <c r="CR1051" s="12" t="s">
        <v>1912</v>
      </c>
      <c r="CS1051" s="12" t="s">
        <v>1912</v>
      </c>
      <c r="CT1051" s="12" t="s">
        <v>1912</v>
      </c>
      <c r="CU1051" s="12" t="s">
        <v>1912</v>
      </c>
      <c r="CV1051" s="12" t="s">
        <v>1909</v>
      </c>
      <c r="CW1051" s="12" t="s">
        <v>1912</v>
      </c>
      <c r="CX1051" s="12" t="s">
        <v>1912</v>
      </c>
      <c r="CY1051" s="12" t="s">
        <v>1912</v>
      </c>
      <c r="CZ1051" s="12" t="s">
        <v>1912</v>
      </c>
      <c r="DA1051" s="12" t="s">
        <v>1912</v>
      </c>
      <c r="DB1051" s="12" t="s">
        <v>1912</v>
      </c>
      <c r="DC1051" s="12" t="s">
        <v>1912</v>
      </c>
      <c r="DD1051" s="12" t="s">
        <v>1912</v>
      </c>
      <c r="DE1051" s="12" t="s">
        <v>1912</v>
      </c>
      <c r="DF1051" s="12" t="s">
        <v>1912</v>
      </c>
      <c r="DG1051" s="12" t="s">
        <v>1912</v>
      </c>
      <c r="DH1051" s="12" t="s">
        <v>1912</v>
      </c>
      <c r="DI1051" s="12" t="s">
        <v>1912</v>
      </c>
      <c r="DJ1051" s="12" t="s">
        <v>1912</v>
      </c>
      <c r="DK1051" s="12" t="s">
        <v>1912</v>
      </c>
      <c r="DL1051" s="12" t="s">
        <v>1912</v>
      </c>
      <c r="DM1051" s="12" t="s">
        <v>1901</v>
      </c>
      <c r="DN1051" s="12" t="s">
        <v>1909</v>
      </c>
      <c r="DO1051" s="12" t="s">
        <v>1912</v>
      </c>
      <c r="DP1051" s="12" t="s">
        <v>1909</v>
      </c>
      <c r="DQ1051" s="12" t="s">
        <v>1912</v>
      </c>
      <c r="DR1051" s="12" t="s">
        <v>1912</v>
      </c>
      <c r="DS1051" s="12" t="s">
        <v>1912</v>
      </c>
      <c r="DT1051" s="12" t="s">
        <v>1912</v>
      </c>
      <c r="DU1051" s="12" t="s">
        <v>1912</v>
      </c>
      <c r="DV1051" s="12" t="s">
        <v>1912</v>
      </c>
      <c r="DW1051" s="12" t="s">
        <v>1912</v>
      </c>
      <c r="DX1051" s="12" t="s">
        <v>1912</v>
      </c>
      <c r="DY1051" s="12" t="s">
        <v>1912</v>
      </c>
      <c r="DZ1051" s="12" t="s">
        <v>1912</v>
      </c>
      <c r="EA1051" s="12" t="s">
        <v>1912</v>
      </c>
      <c r="EB1051" s="12" t="s">
        <v>1912</v>
      </c>
      <c r="EC1051" s="12" t="s">
        <v>1912</v>
      </c>
      <c r="ED1051" s="12" t="s">
        <v>1912</v>
      </c>
      <c r="EE1051" s="12" t="s">
        <v>1912</v>
      </c>
      <c r="EF1051" s="12" t="s">
        <v>1912</v>
      </c>
      <c r="EG1051" s="12" t="s">
        <v>1912</v>
      </c>
      <c r="EH1051" s="12" t="s">
        <v>1912</v>
      </c>
      <c r="EI1051" s="12" t="s">
        <v>1912</v>
      </c>
      <c r="EJ1051" s="12" t="s">
        <v>1912</v>
      </c>
      <c r="EK1051" s="12" t="s">
        <v>1912</v>
      </c>
      <c r="EL1051" s="12" t="s">
        <v>1912</v>
      </c>
      <c r="EM1051" s="12" t="s">
        <v>1912</v>
      </c>
      <c r="EN1051" s="12" t="s">
        <v>1912</v>
      </c>
      <c r="EO1051" s="12" t="s">
        <v>1912</v>
      </c>
      <c r="EP1051" s="12" t="s">
        <v>1912</v>
      </c>
      <c r="EQ1051" s="12" t="s">
        <v>1912</v>
      </c>
      <c r="ER1051" s="12" t="s">
        <v>1912</v>
      </c>
      <c r="ES1051" s="12" t="s">
        <v>1912</v>
      </c>
      <c r="ET1051" s="12" t="s">
        <v>1912</v>
      </c>
      <c r="EU1051" s="12" t="s">
        <v>1912</v>
      </c>
      <c r="EV1051" s="12" t="s">
        <v>1912</v>
      </c>
      <c r="EW1051" s="12" t="s">
        <v>1912</v>
      </c>
      <c r="EX1051" s="12" t="s">
        <v>1912</v>
      </c>
      <c r="EY1051" s="12">
        <v>279</v>
      </c>
    </row>
    <row r="1052" spans="1:155" s="12" customFormat="1" x14ac:dyDescent="0.35">
      <c r="A1052" s="12">
        <v>1038</v>
      </c>
      <c r="B1052" s="12" t="s">
        <v>1111</v>
      </c>
      <c r="C1052" s="12">
        <v>130</v>
      </c>
      <c r="E1052" s="12" t="s">
        <v>1912</v>
      </c>
      <c r="F1052" s="12" t="s">
        <v>1912</v>
      </c>
      <c r="G1052" s="12" t="s">
        <v>1912</v>
      </c>
      <c r="H1052" s="12" t="s">
        <v>1912</v>
      </c>
      <c r="I1052" s="12" t="s">
        <v>1912</v>
      </c>
      <c r="J1052" s="12" t="s">
        <v>1912</v>
      </c>
      <c r="K1052" s="12" t="s">
        <v>1912</v>
      </c>
      <c r="L1052" s="12" t="s">
        <v>1912</v>
      </c>
      <c r="M1052" s="12" t="s">
        <v>1912</v>
      </c>
      <c r="N1052" s="12" t="s">
        <v>1912</v>
      </c>
      <c r="O1052" s="12" t="s">
        <v>1912</v>
      </c>
      <c r="P1052" s="12" t="s">
        <v>1912</v>
      </c>
      <c r="Q1052" s="12" t="s">
        <v>1912</v>
      </c>
      <c r="R1052" s="12" t="s">
        <v>1912</v>
      </c>
      <c r="S1052" s="12" t="s">
        <v>1912</v>
      </c>
      <c r="T1052" s="12" t="s">
        <v>1912</v>
      </c>
      <c r="U1052" s="12" t="s">
        <v>1912</v>
      </c>
      <c r="V1052" s="12" t="s">
        <v>1912</v>
      </c>
      <c r="W1052" s="12" t="s">
        <v>1912</v>
      </c>
      <c r="X1052" s="12" t="s">
        <v>1912</v>
      </c>
      <c r="Y1052" s="12" t="s">
        <v>1912</v>
      </c>
      <c r="Z1052" s="12" t="s">
        <v>1912</v>
      </c>
      <c r="AA1052" s="12" t="s">
        <v>1912</v>
      </c>
      <c r="AB1052" s="12" t="s">
        <v>1912</v>
      </c>
      <c r="AC1052" s="12" t="s">
        <v>1912</v>
      </c>
      <c r="AD1052" s="12" t="s">
        <v>1912</v>
      </c>
      <c r="AE1052" s="12" t="s">
        <v>1912</v>
      </c>
      <c r="AF1052" s="12" t="s">
        <v>1912</v>
      </c>
      <c r="AG1052" s="12" t="s">
        <v>1912</v>
      </c>
      <c r="AH1052" s="12" t="s">
        <v>1912</v>
      </c>
      <c r="AI1052" s="12" t="s">
        <v>1912</v>
      </c>
      <c r="AJ1052" s="12" t="s">
        <v>1912</v>
      </c>
      <c r="AK1052" s="12" t="s">
        <v>1905</v>
      </c>
      <c r="AL1052" s="12" t="s">
        <v>1912</v>
      </c>
      <c r="AM1052" s="12" t="s">
        <v>1912</v>
      </c>
      <c r="AN1052" s="12" t="s">
        <v>1912</v>
      </c>
      <c r="AO1052" s="12" t="s">
        <v>1912</v>
      </c>
      <c r="AP1052" s="12" t="s">
        <v>1912</v>
      </c>
      <c r="AQ1052" s="12" t="s">
        <v>1912</v>
      </c>
      <c r="AR1052" s="12" t="s">
        <v>1912</v>
      </c>
      <c r="AS1052" s="12" t="s">
        <v>1912</v>
      </c>
      <c r="AT1052" s="12" t="s">
        <v>1912</v>
      </c>
      <c r="AU1052" s="12" t="s">
        <v>12</v>
      </c>
      <c r="AV1052" s="12" t="s">
        <v>1912</v>
      </c>
      <c r="AW1052" s="12" t="s">
        <v>1912</v>
      </c>
      <c r="AX1052" s="12" t="s">
        <v>1894</v>
      </c>
      <c r="AY1052" s="12" t="s">
        <v>1912</v>
      </c>
      <c r="AZ1052" s="12" t="s">
        <v>1912</v>
      </c>
      <c r="BA1052" s="12" t="s">
        <v>1912</v>
      </c>
      <c r="BB1052" s="12" t="s">
        <v>1912</v>
      </c>
      <c r="BC1052" s="12" t="s">
        <v>1912</v>
      </c>
      <c r="BD1052" s="12" t="s">
        <v>1912</v>
      </c>
      <c r="BE1052" s="12" t="s">
        <v>1912</v>
      </c>
      <c r="BF1052" s="12" t="s">
        <v>1912</v>
      </c>
      <c r="BG1052" s="12" t="s">
        <v>1912</v>
      </c>
      <c r="BH1052" s="12" t="s">
        <v>1912</v>
      </c>
      <c r="BI1052" s="12" t="s">
        <v>1912</v>
      </c>
      <c r="BJ1052" s="12" t="s">
        <v>1909</v>
      </c>
      <c r="BK1052" s="12" t="s">
        <v>1912</v>
      </c>
      <c r="BL1052" s="12" t="s">
        <v>1903</v>
      </c>
      <c r="BM1052" s="12" t="s">
        <v>1912</v>
      </c>
      <c r="BN1052" s="12" t="s">
        <v>1912</v>
      </c>
      <c r="BO1052" s="12" t="s">
        <v>1912</v>
      </c>
      <c r="BP1052" s="12" t="s">
        <v>1912</v>
      </c>
      <c r="BQ1052" s="12" t="s">
        <v>1912</v>
      </c>
      <c r="BR1052" s="12" t="s">
        <v>1912</v>
      </c>
      <c r="BS1052" s="12" t="s">
        <v>1909</v>
      </c>
      <c r="BT1052" s="12" t="s">
        <v>1896</v>
      </c>
      <c r="BU1052" s="12" t="s">
        <v>1912</v>
      </c>
      <c r="BV1052" s="12" t="s">
        <v>1912</v>
      </c>
      <c r="BW1052" s="12" t="s">
        <v>1894</v>
      </c>
      <c r="BX1052" s="12" t="s">
        <v>1895</v>
      </c>
      <c r="BY1052" s="12" t="s">
        <v>1912</v>
      </c>
      <c r="BZ1052" s="12" t="s">
        <v>1912</v>
      </c>
      <c r="CA1052" s="12" t="s">
        <v>1909</v>
      </c>
      <c r="CB1052" s="12" t="s">
        <v>1912</v>
      </c>
      <c r="CC1052" s="12" t="s">
        <v>12</v>
      </c>
      <c r="CD1052" s="12" t="s">
        <v>1912</v>
      </c>
      <c r="CE1052" s="12" t="s">
        <v>1912</v>
      </c>
      <c r="CF1052" s="12" t="s">
        <v>1912</v>
      </c>
      <c r="CG1052" s="12" t="s">
        <v>1912</v>
      </c>
      <c r="CH1052" s="12" t="s">
        <v>1912</v>
      </c>
      <c r="CI1052" s="12" t="s">
        <v>1912</v>
      </c>
      <c r="CJ1052" s="12" t="s">
        <v>1912</v>
      </c>
      <c r="CK1052" s="12" t="s">
        <v>1912</v>
      </c>
      <c r="CL1052" s="12" t="s">
        <v>1912</v>
      </c>
      <c r="CM1052" s="12" t="s">
        <v>1912</v>
      </c>
      <c r="CN1052" s="12" t="s">
        <v>1912</v>
      </c>
      <c r="CO1052" s="12" t="s">
        <v>1912</v>
      </c>
      <c r="CP1052" s="12" t="s">
        <v>1912</v>
      </c>
      <c r="CQ1052" s="12" t="s">
        <v>1912</v>
      </c>
      <c r="CR1052" s="12" t="s">
        <v>1912</v>
      </c>
      <c r="CS1052" s="12" t="s">
        <v>1912</v>
      </c>
      <c r="CT1052" s="12" t="s">
        <v>1912</v>
      </c>
      <c r="CU1052" s="12" t="s">
        <v>1912</v>
      </c>
      <c r="CV1052" s="12" t="s">
        <v>1909</v>
      </c>
      <c r="CW1052" s="12" t="s">
        <v>1912</v>
      </c>
      <c r="CX1052" s="12" t="s">
        <v>1912</v>
      </c>
      <c r="CY1052" s="12" t="s">
        <v>1912</v>
      </c>
      <c r="CZ1052" s="12" t="s">
        <v>1912</v>
      </c>
      <c r="DA1052" s="12" t="s">
        <v>1912</v>
      </c>
      <c r="DB1052" s="12" t="s">
        <v>1912</v>
      </c>
      <c r="DC1052" s="12" t="s">
        <v>1912</v>
      </c>
      <c r="DD1052" s="12" t="s">
        <v>1912</v>
      </c>
      <c r="DE1052" s="12" t="s">
        <v>1912</v>
      </c>
      <c r="DF1052" s="12" t="s">
        <v>1912</v>
      </c>
      <c r="DG1052" s="12" t="s">
        <v>1912</v>
      </c>
      <c r="DH1052" s="12" t="s">
        <v>1912</v>
      </c>
      <c r="DI1052" s="12" t="s">
        <v>1912</v>
      </c>
      <c r="DJ1052" s="12" t="s">
        <v>1912</v>
      </c>
      <c r="DK1052" s="12" t="s">
        <v>1912</v>
      </c>
      <c r="DL1052" s="12" t="s">
        <v>1912</v>
      </c>
      <c r="DM1052" s="12" t="s">
        <v>1901</v>
      </c>
      <c r="DN1052" s="12" t="s">
        <v>1909</v>
      </c>
      <c r="DO1052" s="12" t="s">
        <v>1912</v>
      </c>
      <c r="DP1052" s="12" t="s">
        <v>1909</v>
      </c>
      <c r="DQ1052" s="12" t="s">
        <v>1912</v>
      </c>
      <c r="DR1052" s="12" t="s">
        <v>1912</v>
      </c>
      <c r="DS1052" s="12" t="s">
        <v>1912</v>
      </c>
      <c r="DT1052" s="12" t="s">
        <v>1912</v>
      </c>
      <c r="DU1052" s="12" t="s">
        <v>1912</v>
      </c>
      <c r="DV1052" s="12" t="s">
        <v>1912</v>
      </c>
      <c r="DW1052" s="12" t="s">
        <v>1912</v>
      </c>
      <c r="DX1052" s="12" t="s">
        <v>1912</v>
      </c>
      <c r="DY1052" s="12" t="s">
        <v>1912</v>
      </c>
      <c r="DZ1052" s="12" t="s">
        <v>1912</v>
      </c>
      <c r="EA1052" s="12" t="s">
        <v>1912</v>
      </c>
      <c r="EB1052" s="12" t="s">
        <v>1912</v>
      </c>
      <c r="EC1052" s="12" t="s">
        <v>1912</v>
      </c>
      <c r="ED1052" s="12" t="s">
        <v>1912</v>
      </c>
      <c r="EE1052" s="12" t="s">
        <v>1912</v>
      </c>
      <c r="EF1052" s="12" t="s">
        <v>1912</v>
      </c>
      <c r="EG1052" s="12" t="s">
        <v>1912</v>
      </c>
      <c r="EH1052" s="12" t="s">
        <v>1912</v>
      </c>
      <c r="EI1052" s="12" t="s">
        <v>1912</v>
      </c>
      <c r="EJ1052" s="12" t="s">
        <v>1912</v>
      </c>
      <c r="EK1052" s="12" t="s">
        <v>1912</v>
      </c>
      <c r="EL1052" s="12" t="s">
        <v>1912</v>
      </c>
      <c r="EM1052" s="12" t="s">
        <v>1912</v>
      </c>
      <c r="EN1052" s="12" t="s">
        <v>1912</v>
      </c>
      <c r="EO1052" s="12" t="s">
        <v>1912</v>
      </c>
      <c r="EP1052" s="12" t="s">
        <v>1912</v>
      </c>
      <c r="EQ1052" s="12" t="s">
        <v>1912</v>
      </c>
      <c r="ER1052" s="12" t="s">
        <v>1912</v>
      </c>
      <c r="ES1052" s="12" t="s">
        <v>1912</v>
      </c>
      <c r="ET1052" s="12" t="s">
        <v>1912</v>
      </c>
      <c r="EU1052" s="12" t="s">
        <v>1912</v>
      </c>
      <c r="EV1052" s="12" t="s">
        <v>1912</v>
      </c>
      <c r="EW1052" s="12" t="s">
        <v>1912</v>
      </c>
      <c r="EX1052" s="12" t="s">
        <v>1912</v>
      </c>
      <c r="EY1052" s="12">
        <v>279</v>
      </c>
    </row>
    <row r="1053" spans="1:155" s="12" customFormat="1" x14ac:dyDescent="0.35">
      <c r="A1053" s="12">
        <v>1039</v>
      </c>
      <c r="B1053" s="12" t="s">
        <v>1112</v>
      </c>
      <c r="C1053" s="12">
        <v>130</v>
      </c>
      <c r="E1053" s="12" t="s">
        <v>1912</v>
      </c>
      <c r="F1053" s="12" t="s">
        <v>1912</v>
      </c>
      <c r="G1053" s="12" t="s">
        <v>1912</v>
      </c>
      <c r="H1053" s="12" t="s">
        <v>1912</v>
      </c>
      <c r="I1053" s="12" t="s">
        <v>1912</v>
      </c>
      <c r="J1053" s="12" t="s">
        <v>1912</v>
      </c>
      <c r="K1053" s="12" t="s">
        <v>1912</v>
      </c>
      <c r="L1053" s="12" t="s">
        <v>1912</v>
      </c>
      <c r="M1053" s="12" t="s">
        <v>1912</v>
      </c>
      <c r="N1053" s="12" t="s">
        <v>1912</v>
      </c>
      <c r="O1053" s="12" t="s">
        <v>1912</v>
      </c>
      <c r="P1053" s="12" t="s">
        <v>1912</v>
      </c>
      <c r="Q1053" s="12" t="s">
        <v>1912</v>
      </c>
      <c r="R1053" s="12" t="s">
        <v>1912</v>
      </c>
      <c r="S1053" s="12" t="s">
        <v>1912</v>
      </c>
      <c r="T1053" s="12" t="s">
        <v>1912</v>
      </c>
      <c r="U1053" s="12" t="s">
        <v>1912</v>
      </c>
      <c r="V1053" s="12" t="s">
        <v>1912</v>
      </c>
      <c r="W1053" s="12" t="s">
        <v>1912</v>
      </c>
      <c r="X1053" s="12" t="s">
        <v>1912</v>
      </c>
      <c r="Y1053" s="12" t="s">
        <v>1912</v>
      </c>
      <c r="Z1053" s="12" t="s">
        <v>1912</v>
      </c>
      <c r="AA1053" s="12" t="s">
        <v>1912</v>
      </c>
      <c r="AB1053" s="12" t="s">
        <v>1912</v>
      </c>
      <c r="AC1053" s="12" t="s">
        <v>1912</v>
      </c>
      <c r="AD1053" s="12" t="s">
        <v>1912</v>
      </c>
      <c r="AE1053" s="12" t="s">
        <v>1912</v>
      </c>
      <c r="AF1053" s="12" t="s">
        <v>1912</v>
      </c>
      <c r="AG1053" s="12" t="s">
        <v>1912</v>
      </c>
      <c r="AH1053" s="12" t="s">
        <v>1912</v>
      </c>
      <c r="AI1053" s="12" t="s">
        <v>1912</v>
      </c>
      <c r="AJ1053" s="12" t="s">
        <v>1912</v>
      </c>
      <c r="AK1053" s="12" t="s">
        <v>1905</v>
      </c>
      <c r="AL1053" s="12" t="s">
        <v>1912</v>
      </c>
      <c r="AM1053" s="12" t="s">
        <v>1912</v>
      </c>
      <c r="AN1053" s="12" t="s">
        <v>1912</v>
      </c>
      <c r="AO1053" s="12" t="s">
        <v>1912</v>
      </c>
      <c r="AP1053" s="12" t="s">
        <v>1912</v>
      </c>
      <c r="AQ1053" s="12" t="s">
        <v>1912</v>
      </c>
      <c r="AR1053" s="12" t="s">
        <v>1912</v>
      </c>
      <c r="AS1053" s="12" t="s">
        <v>1912</v>
      </c>
      <c r="AT1053" s="12" t="s">
        <v>1912</v>
      </c>
      <c r="AU1053" s="12" t="s">
        <v>12</v>
      </c>
      <c r="AV1053" s="12" t="s">
        <v>1912</v>
      </c>
      <c r="AW1053" s="12" t="s">
        <v>1912</v>
      </c>
      <c r="AX1053" s="12" t="s">
        <v>1894</v>
      </c>
      <c r="AY1053" s="12" t="s">
        <v>1912</v>
      </c>
      <c r="AZ1053" s="12" t="s">
        <v>1912</v>
      </c>
      <c r="BA1053" s="12" t="s">
        <v>1912</v>
      </c>
      <c r="BB1053" s="12" t="s">
        <v>1912</v>
      </c>
      <c r="BC1053" s="12" t="s">
        <v>1912</v>
      </c>
      <c r="BD1053" s="12" t="s">
        <v>1912</v>
      </c>
      <c r="BE1053" s="12" t="s">
        <v>1912</v>
      </c>
      <c r="BF1053" s="12" t="s">
        <v>1912</v>
      </c>
      <c r="BG1053" s="12" t="s">
        <v>1912</v>
      </c>
      <c r="BH1053" s="12" t="s">
        <v>1912</v>
      </c>
      <c r="BI1053" s="12" t="s">
        <v>1912</v>
      </c>
      <c r="BJ1053" s="12" t="s">
        <v>1909</v>
      </c>
      <c r="BK1053" s="12" t="s">
        <v>1912</v>
      </c>
      <c r="BL1053" s="12" t="s">
        <v>1903</v>
      </c>
      <c r="BM1053" s="12" t="s">
        <v>1912</v>
      </c>
      <c r="BN1053" s="12" t="s">
        <v>1912</v>
      </c>
      <c r="BO1053" s="12" t="s">
        <v>1912</v>
      </c>
      <c r="BP1053" s="12" t="s">
        <v>1912</v>
      </c>
      <c r="BQ1053" s="12" t="s">
        <v>1912</v>
      </c>
      <c r="BR1053" s="12" t="s">
        <v>1912</v>
      </c>
      <c r="BS1053" s="12" t="s">
        <v>1909</v>
      </c>
      <c r="BT1053" s="12" t="s">
        <v>1896</v>
      </c>
      <c r="BU1053" s="12" t="s">
        <v>1912</v>
      </c>
      <c r="BV1053" s="12" t="s">
        <v>1912</v>
      </c>
      <c r="BW1053" s="12" t="s">
        <v>1894</v>
      </c>
      <c r="BX1053" s="12" t="s">
        <v>1895</v>
      </c>
      <c r="BY1053" s="12" t="s">
        <v>1912</v>
      </c>
      <c r="BZ1053" s="12" t="s">
        <v>1912</v>
      </c>
      <c r="CA1053" s="12" t="s">
        <v>1909</v>
      </c>
      <c r="CB1053" s="12" t="s">
        <v>1912</v>
      </c>
      <c r="CC1053" s="12" t="s">
        <v>12</v>
      </c>
      <c r="CD1053" s="12" t="s">
        <v>1912</v>
      </c>
      <c r="CE1053" s="12" t="s">
        <v>1912</v>
      </c>
      <c r="CF1053" s="12" t="s">
        <v>1912</v>
      </c>
      <c r="CG1053" s="12" t="s">
        <v>1912</v>
      </c>
      <c r="CH1053" s="12" t="s">
        <v>1912</v>
      </c>
      <c r="CI1053" s="12" t="s">
        <v>1912</v>
      </c>
      <c r="CJ1053" s="12" t="s">
        <v>1912</v>
      </c>
      <c r="CK1053" s="12" t="s">
        <v>1912</v>
      </c>
      <c r="CL1053" s="12" t="s">
        <v>1912</v>
      </c>
      <c r="CM1053" s="12" t="s">
        <v>1912</v>
      </c>
      <c r="CN1053" s="12" t="s">
        <v>1912</v>
      </c>
      <c r="CO1053" s="12" t="s">
        <v>1912</v>
      </c>
      <c r="CP1053" s="12" t="s">
        <v>1912</v>
      </c>
      <c r="CQ1053" s="12" t="s">
        <v>1912</v>
      </c>
      <c r="CR1053" s="12" t="s">
        <v>1912</v>
      </c>
      <c r="CS1053" s="12" t="s">
        <v>1912</v>
      </c>
      <c r="CT1053" s="12" t="s">
        <v>1912</v>
      </c>
      <c r="CU1053" s="12" t="s">
        <v>1912</v>
      </c>
      <c r="CV1053" s="12" t="s">
        <v>1909</v>
      </c>
      <c r="CW1053" s="12" t="s">
        <v>1912</v>
      </c>
      <c r="CX1053" s="12" t="s">
        <v>1912</v>
      </c>
      <c r="CY1053" s="12" t="s">
        <v>1912</v>
      </c>
      <c r="CZ1053" s="12" t="s">
        <v>1912</v>
      </c>
      <c r="DA1053" s="12" t="s">
        <v>1912</v>
      </c>
      <c r="DB1053" s="12" t="s">
        <v>1912</v>
      </c>
      <c r="DC1053" s="12" t="s">
        <v>1912</v>
      </c>
      <c r="DD1053" s="12" t="s">
        <v>1912</v>
      </c>
      <c r="DE1053" s="12" t="s">
        <v>1912</v>
      </c>
      <c r="DF1053" s="12" t="s">
        <v>1912</v>
      </c>
      <c r="DG1053" s="12" t="s">
        <v>1912</v>
      </c>
      <c r="DH1053" s="12" t="s">
        <v>1912</v>
      </c>
      <c r="DI1053" s="12" t="s">
        <v>1912</v>
      </c>
      <c r="DJ1053" s="12" t="s">
        <v>1912</v>
      </c>
      <c r="DK1053" s="12" t="s">
        <v>1912</v>
      </c>
      <c r="DL1053" s="12" t="s">
        <v>1912</v>
      </c>
      <c r="DM1053" s="12" t="s">
        <v>1901</v>
      </c>
      <c r="DN1053" s="12" t="s">
        <v>1909</v>
      </c>
      <c r="DO1053" s="12" t="s">
        <v>1912</v>
      </c>
      <c r="DP1053" s="12" t="s">
        <v>1909</v>
      </c>
      <c r="DQ1053" s="12" t="s">
        <v>1912</v>
      </c>
      <c r="DR1053" s="12" t="s">
        <v>1912</v>
      </c>
      <c r="DS1053" s="12" t="s">
        <v>1912</v>
      </c>
      <c r="DT1053" s="12" t="s">
        <v>1912</v>
      </c>
      <c r="DU1053" s="12" t="s">
        <v>1912</v>
      </c>
      <c r="DV1053" s="12" t="s">
        <v>1912</v>
      </c>
      <c r="DW1053" s="12" t="s">
        <v>1912</v>
      </c>
      <c r="DX1053" s="12" t="s">
        <v>1912</v>
      </c>
      <c r="DY1053" s="12" t="s">
        <v>1912</v>
      </c>
      <c r="DZ1053" s="12" t="s">
        <v>1912</v>
      </c>
      <c r="EA1053" s="12" t="s">
        <v>1912</v>
      </c>
      <c r="EB1053" s="12" t="s">
        <v>1912</v>
      </c>
      <c r="EC1053" s="12" t="s">
        <v>1912</v>
      </c>
      <c r="ED1053" s="12" t="s">
        <v>1912</v>
      </c>
      <c r="EE1053" s="12" t="s">
        <v>1912</v>
      </c>
      <c r="EF1053" s="12" t="s">
        <v>1912</v>
      </c>
      <c r="EG1053" s="12" t="s">
        <v>1912</v>
      </c>
      <c r="EH1053" s="12" t="s">
        <v>1912</v>
      </c>
      <c r="EI1053" s="12" t="s">
        <v>1912</v>
      </c>
      <c r="EJ1053" s="12" t="s">
        <v>1912</v>
      </c>
      <c r="EK1053" s="12" t="s">
        <v>1912</v>
      </c>
      <c r="EL1053" s="12" t="s">
        <v>1912</v>
      </c>
      <c r="EM1053" s="12" t="s">
        <v>1912</v>
      </c>
      <c r="EN1053" s="12" t="s">
        <v>1912</v>
      </c>
      <c r="EO1053" s="12" t="s">
        <v>1912</v>
      </c>
      <c r="EP1053" s="12" t="s">
        <v>1912</v>
      </c>
      <c r="EQ1053" s="12" t="s">
        <v>1912</v>
      </c>
      <c r="ER1053" s="12" t="s">
        <v>1912</v>
      </c>
      <c r="ES1053" s="12" t="s">
        <v>1912</v>
      </c>
      <c r="ET1053" s="12" t="s">
        <v>1912</v>
      </c>
      <c r="EU1053" s="12" t="s">
        <v>1912</v>
      </c>
      <c r="EV1053" s="12" t="s">
        <v>1912</v>
      </c>
      <c r="EW1053" s="12" t="s">
        <v>1912</v>
      </c>
      <c r="EX1053" s="12" t="s">
        <v>1912</v>
      </c>
      <c r="EY1053" s="12">
        <v>279</v>
      </c>
    </row>
    <row r="1054" spans="1:155" s="12" customFormat="1" x14ac:dyDescent="0.35">
      <c r="A1054" s="12">
        <v>1040</v>
      </c>
      <c r="B1054" s="12" t="s">
        <v>1113</v>
      </c>
      <c r="C1054" s="12">
        <v>130</v>
      </c>
      <c r="E1054" s="12" t="s">
        <v>1912</v>
      </c>
      <c r="F1054" s="12" t="s">
        <v>1912</v>
      </c>
      <c r="G1054" s="12" t="s">
        <v>1912</v>
      </c>
      <c r="H1054" s="12" t="s">
        <v>1912</v>
      </c>
      <c r="I1054" s="12" t="s">
        <v>1912</v>
      </c>
      <c r="J1054" s="12" t="s">
        <v>1912</v>
      </c>
      <c r="K1054" s="12" t="s">
        <v>1912</v>
      </c>
      <c r="L1054" s="12" t="s">
        <v>1912</v>
      </c>
      <c r="M1054" s="12" t="s">
        <v>1912</v>
      </c>
      <c r="N1054" s="12" t="s">
        <v>1912</v>
      </c>
      <c r="O1054" s="12" t="s">
        <v>1912</v>
      </c>
      <c r="P1054" s="12" t="s">
        <v>1912</v>
      </c>
      <c r="Q1054" s="12" t="s">
        <v>1912</v>
      </c>
      <c r="R1054" s="12" t="s">
        <v>1912</v>
      </c>
      <c r="S1054" s="12" t="s">
        <v>1912</v>
      </c>
      <c r="T1054" s="12" t="s">
        <v>1912</v>
      </c>
      <c r="U1054" s="12" t="s">
        <v>1912</v>
      </c>
      <c r="V1054" s="12" t="s">
        <v>1912</v>
      </c>
      <c r="W1054" s="12" t="s">
        <v>1912</v>
      </c>
      <c r="X1054" s="12" t="s">
        <v>1912</v>
      </c>
      <c r="Y1054" s="12" t="s">
        <v>1912</v>
      </c>
      <c r="Z1054" s="12" t="s">
        <v>1912</v>
      </c>
      <c r="AA1054" s="12" t="s">
        <v>1912</v>
      </c>
      <c r="AB1054" s="12" t="s">
        <v>1912</v>
      </c>
      <c r="AC1054" s="12" t="s">
        <v>1912</v>
      </c>
      <c r="AD1054" s="12" t="s">
        <v>1912</v>
      </c>
      <c r="AE1054" s="12" t="s">
        <v>1912</v>
      </c>
      <c r="AF1054" s="12" t="s">
        <v>1912</v>
      </c>
      <c r="AG1054" s="12" t="s">
        <v>1912</v>
      </c>
      <c r="AH1054" s="12" t="s">
        <v>1912</v>
      </c>
      <c r="AI1054" s="12" t="s">
        <v>1912</v>
      </c>
      <c r="AJ1054" s="12" t="s">
        <v>1912</v>
      </c>
      <c r="AK1054" s="12" t="s">
        <v>1905</v>
      </c>
      <c r="AL1054" s="12" t="s">
        <v>1912</v>
      </c>
      <c r="AM1054" s="12" t="s">
        <v>1912</v>
      </c>
      <c r="AN1054" s="12" t="s">
        <v>1912</v>
      </c>
      <c r="AO1054" s="12" t="s">
        <v>1912</v>
      </c>
      <c r="AP1054" s="12" t="s">
        <v>1912</v>
      </c>
      <c r="AQ1054" s="12" t="s">
        <v>1912</v>
      </c>
      <c r="AR1054" s="12" t="s">
        <v>1912</v>
      </c>
      <c r="AS1054" s="12" t="s">
        <v>1912</v>
      </c>
      <c r="AT1054" s="12" t="s">
        <v>1912</v>
      </c>
      <c r="AU1054" s="12" t="s">
        <v>12</v>
      </c>
      <c r="AV1054" s="12" t="s">
        <v>1912</v>
      </c>
      <c r="AW1054" s="12" t="s">
        <v>1912</v>
      </c>
      <c r="AX1054" s="12" t="s">
        <v>1894</v>
      </c>
      <c r="AY1054" s="12" t="s">
        <v>1912</v>
      </c>
      <c r="AZ1054" s="12" t="s">
        <v>1912</v>
      </c>
      <c r="BA1054" s="12" t="s">
        <v>1912</v>
      </c>
      <c r="BB1054" s="12" t="s">
        <v>1912</v>
      </c>
      <c r="BC1054" s="12" t="s">
        <v>1912</v>
      </c>
      <c r="BD1054" s="12" t="s">
        <v>1912</v>
      </c>
      <c r="BE1054" s="12" t="s">
        <v>1912</v>
      </c>
      <c r="BF1054" s="12" t="s">
        <v>1912</v>
      </c>
      <c r="BG1054" s="12" t="s">
        <v>1912</v>
      </c>
      <c r="BH1054" s="12" t="s">
        <v>1912</v>
      </c>
      <c r="BI1054" s="12" t="s">
        <v>1912</v>
      </c>
      <c r="BJ1054" s="12" t="s">
        <v>1909</v>
      </c>
      <c r="BK1054" s="12" t="s">
        <v>1912</v>
      </c>
      <c r="BL1054" s="12" t="s">
        <v>1903</v>
      </c>
      <c r="BM1054" s="12" t="s">
        <v>1912</v>
      </c>
      <c r="BN1054" s="12" t="s">
        <v>1912</v>
      </c>
      <c r="BO1054" s="12" t="s">
        <v>1912</v>
      </c>
      <c r="BP1054" s="12" t="s">
        <v>1912</v>
      </c>
      <c r="BQ1054" s="12" t="s">
        <v>1912</v>
      </c>
      <c r="BR1054" s="12" t="s">
        <v>1912</v>
      </c>
      <c r="BS1054" s="12" t="s">
        <v>1909</v>
      </c>
      <c r="BT1054" s="12" t="s">
        <v>1896</v>
      </c>
      <c r="BU1054" s="12" t="s">
        <v>1912</v>
      </c>
      <c r="BV1054" s="12" t="s">
        <v>1912</v>
      </c>
      <c r="BW1054" s="12" t="s">
        <v>1894</v>
      </c>
      <c r="BX1054" s="12" t="s">
        <v>1895</v>
      </c>
      <c r="BY1054" s="12" t="s">
        <v>1912</v>
      </c>
      <c r="BZ1054" s="12" t="s">
        <v>1912</v>
      </c>
      <c r="CA1054" s="12" t="s">
        <v>1909</v>
      </c>
      <c r="CB1054" s="12" t="s">
        <v>1912</v>
      </c>
      <c r="CC1054" s="12" t="s">
        <v>12</v>
      </c>
      <c r="CD1054" s="12" t="s">
        <v>1912</v>
      </c>
      <c r="CE1054" s="12" t="s">
        <v>1912</v>
      </c>
      <c r="CF1054" s="12" t="s">
        <v>1912</v>
      </c>
      <c r="CG1054" s="12" t="s">
        <v>1912</v>
      </c>
      <c r="CH1054" s="12" t="s">
        <v>1912</v>
      </c>
      <c r="CI1054" s="12" t="s">
        <v>1912</v>
      </c>
      <c r="CJ1054" s="12" t="s">
        <v>1912</v>
      </c>
      <c r="CK1054" s="12" t="s">
        <v>1912</v>
      </c>
      <c r="CL1054" s="12" t="s">
        <v>1912</v>
      </c>
      <c r="CM1054" s="12" t="s">
        <v>1912</v>
      </c>
      <c r="CN1054" s="12" t="s">
        <v>1912</v>
      </c>
      <c r="CO1054" s="12" t="s">
        <v>1912</v>
      </c>
      <c r="CP1054" s="12" t="s">
        <v>1912</v>
      </c>
      <c r="CQ1054" s="12" t="s">
        <v>1912</v>
      </c>
      <c r="CR1054" s="12" t="s">
        <v>1912</v>
      </c>
      <c r="CS1054" s="12" t="s">
        <v>1912</v>
      </c>
      <c r="CT1054" s="12" t="s">
        <v>1912</v>
      </c>
      <c r="CU1054" s="12" t="s">
        <v>1912</v>
      </c>
      <c r="CV1054" s="12" t="s">
        <v>1909</v>
      </c>
      <c r="CW1054" s="12" t="s">
        <v>1912</v>
      </c>
      <c r="CX1054" s="12" t="s">
        <v>1912</v>
      </c>
      <c r="CY1054" s="12" t="s">
        <v>1912</v>
      </c>
      <c r="CZ1054" s="12" t="s">
        <v>1912</v>
      </c>
      <c r="DA1054" s="12" t="s">
        <v>1912</v>
      </c>
      <c r="DB1054" s="12" t="s">
        <v>1912</v>
      </c>
      <c r="DC1054" s="12" t="s">
        <v>1912</v>
      </c>
      <c r="DD1054" s="12" t="s">
        <v>1912</v>
      </c>
      <c r="DE1054" s="12" t="s">
        <v>1912</v>
      </c>
      <c r="DF1054" s="12" t="s">
        <v>1912</v>
      </c>
      <c r="DG1054" s="12" t="s">
        <v>1912</v>
      </c>
      <c r="DH1054" s="12" t="s">
        <v>1912</v>
      </c>
      <c r="DI1054" s="12" t="s">
        <v>1912</v>
      </c>
      <c r="DJ1054" s="12" t="s">
        <v>1912</v>
      </c>
      <c r="DK1054" s="12" t="s">
        <v>1912</v>
      </c>
      <c r="DL1054" s="12" t="s">
        <v>1912</v>
      </c>
      <c r="DM1054" s="12" t="s">
        <v>1901</v>
      </c>
      <c r="DN1054" s="12" t="s">
        <v>1909</v>
      </c>
      <c r="DO1054" s="12" t="s">
        <v>1912</v>
      </c>
      <c r="DP1054" s="12" t="s">
        <v>1909</v>
      </c>
      <c r="DQ1054" s="12" t="s">
        <v>1912</v>
      </c>
      <c r="DR1054" s="12" t="s">
        <v>1912</v>
      </c>
      <c r="DS1054" s="12" t="s">
        <v>1912</v>
      </c>
      <c r="DT1054" s="12" t="s">
        <v>1912</v>
      </c>
      <c r="DU1054" s="12" t="s">
        <v>1912</v>
      </c>
      <c r="DV1054" s="12" t="s">
        <v>1912</v>
      </c>
      <c r="DW1054" s="12" t="s">
        <v>1912</v>
      </c>
      <c r="DX1054" s="12" t="s">
        <v>1912</v>
      </c>
      <c r="DY1054" s="12" t="s">
        <v>1912</v>
      </c>
      <c r="DZ1054" s="12" t="s">
        <v>1912</v>
      </c>
      <c r="EA1054" s="12" t="s">
        <v>1912</v>
      </c>
      <c r="EB1054" s="12" t="s">
        <v>1912</v>
      </c>
      <c r="EC1054" s="12" t="s">
        <v>1912</v>
      </c>
      <c r="ED1054" s="12" t="s">
        <v>1912</v>
      </c>
      <c r="EE1054" s="12" t="s">
        <v>1912</v>
      </c>
      <c r="EF1054" s="12" t="s">
        <v>1912</v>
      </c>
      <c r="EG1054" s="12" t="s">
        <v>1912</v>
      </c>
      <c r="EH1054" s="12" t="s">
        <v>1912</v>
      </c>
      <c r="EI1054" s="12" t="s">
        <v>1912</v>
      </c>
      <c r="EJ1054" s="12" t="s">
        <v>1912</v>
      </c>
      <c r="EK1054" s="12" t="s">
        <v>1912</v>
      </c>
      <c r="EL1054" s="12" t="s">
        <v>1912</v>
      </c>
      <c r="EM1054" s="12" t="s">
        <v>1912</v>
      </c>
      <c r="EN1054" s="12" t="s">
        <v>1912</v>
      </c>
      <c r="EO1054" s="12" t="s">
        <v>1912</v>
      </c>
      <c r="EP1054" s="12" t="s">
        <v>1912</v>
      </c>
      <c r="EQ1054" s="12" t="s">
        <v>1912</v>
      </c>
      <c r="ER1054" s="12" t="s">
        <v>1912</v>
      </c>
      <c r="ES1054" s="12" t="s">
        <v>1912</v>
      </c>
      <c r="ET1054" s="12" t="s">
        <v>1912</v>
      </c>
      <c r="EU1054" s="12" t="s">
        <v>1912</v>
      </c>
      <c r="EV1054" s="12" t="s">
        <v>1912</v>
      </c>
      <c r="EW1054" s="12" t="s">
        <v>1912</v>
      </c>
      <c r="EX1054" s="12" t="s">
        <v>1912</v>
      </c>
      <c r="EY1054" s="12">
        <v>279</v>
      </c>
    </row>
    <row r="1055" spans="1:155" x14ac:dyDescent="0.35">
      <c r="A1055">
        <v>1041</v>
      </c>
      <c r="B1055" t="s">
        <v>1114</v>
      </c>
      <c r="C1055">
        <v>130</v>
      </c>
      <c r="E1055" t="s">
        <v>1912</v>
      </c>
      <c r="F1055" t="s">
        <v>1912</v>
      </c>
      <c r="G1055" t="s">
        <v>1912</v>
      </c>
      <c r="H1055" t="s">
        <v>1912</v>
      </c>
      <c r="I1055" t="s">
        <v>1912</v>
      </c>
      <c r="J1055" t="s">
        <v>1912</v>
      </c>
      <c r="K1055" t="s">
        <v>1912</v>
      </c>
      <c r="L1055" s="5" t="s">
        <v>1912</v>
      </c>
      <c r="M1055" t="s">
        <v>1912</v>
      </c>
      <c r="N1055" s="7" t="s">
        <v>1912</v>
      </c>
      <c r="O1055" t="s">
        <v>1912</v>
      </c>
      <c r="P1055" t="s">
        <v>1912</v>
      </c>
      <c r="Q1055" s="5" t="s">
        <v>1912</v>
      </c>
      <c r="R1055" t="s">
        <v>1912</v>
      </c>
      <c r="S1055" t="s">
        <v>1912</v>
      </c>
      <c r="T1055" t="s">
        <v>1912</v>
      </c>
      <c r="U1055" t="s">
        <v>1912</v>
      </c>
      <c r="V1055" t="s">
        <v>1912</v>
      </c>
      <c r="W1055" t="s">
        <v>1912</v>
      </c>
      <c r="X1055" t="s">
        <v>1912</v>
      </c>
      <c r="Y1055" t="s">
        <v>1912</v>
      </c>
      <c r="Z1055" t="s">
        <v>1912</v>
      </c>
      <c r="AA1055" t="s">
        <v>1912</v>
      </c>
      <c r="AB1055" t="s">
        <v>1912</v>
      </c>
      <c r="AC1055" t="s">
        <v>1912</v>
      </c>
      <c r="AD1055" t="s">
        <v>1912</v>
      </c>
      <c r="AE1055" t="s">
        <v>1912</v>
      </c>
      <c r="AF1055" t="s">
        <v>1912</v>
      </c>
      <c r="AG1055" t="s">
        <v>1912</v>
      </c>
      <c r="AH1055" t="s">
        <v>1912</v>
      </c>
      <c r="AI1055" t="s">
        <v>1912</v>
      </c>
      <c r="AJ1055" t="s">
        <v>1912</v>
      </c>
      <c r="AK1055" t="s">
        <v>1912</v>
      </c>
      <c r="AL1055" t="s">
        <v>1912</v>
      </c>
      <c r="AM1055" t="s">
        <v>1912</v>
      </c>
      <c r="AN1055" t="s">
        <v>1912</v>
      </c>
      <c r="AO1055" t="s">
        <v>1912</v>
      </c>
      <c r="AP1055" t="s">
        <v>1912</v>
      </c>
      <c r="AQ1055" t="s">
        <v>1912</v>
      </c>
      <c r="AR1055" t="s">
        <v>1912</v>
      </c>
      <c r="AS1055" s="5" t="s">
        <v>1912</v>
      </c>
      <c r="AT1055" t="s">
        <v>1912</v>
      </c>
      <c r="AU1055" s="5" t="s">
        <v>1912</v>
      </c>
      <c r="AV1055" t="s">
        <v>1905</v>
      </c>
      <c r="AW1055" s="5" t="s">
        <v>1912</v>
      </c>
      <c r="AX1055" t="s">
        <v>1894</v>
      </c>
      <c r="AY1055" t="s">
        <v>1912</v>
      </c>
      <c r="AZ1055" t="s">
        <v>1912</v>
      </c>
      <c r="BA1055" t="s">
        <v>1912</v>
      </c>
      <c r="BB1055" t="s">
        <v>1912</v>
      </c>
      <c r="BC1055" t="s">
        <v>1912</v>
      </c>
      <c r="BD1055" t="s">
        <v>1912</v>
      </c>
      <c r="BE1055" t="s">
        <v>1912</v>
      </c>
      <c r="BF1055" t="s">
        <v>1912</v>
      </c>
      <c r="BG1055" t="s">
        <v>1912</v>
      </c>
      <c r="BH1055" t="s">
        <v>1912</v>
      </c>
      <c r="BI1055" t="s">
        <v>1912</v>
      </c>
      <c r="BJ1055" t="s">
        <v>1909</v>
      </c>
      <c r="BK1055" t="s">
        <v>1912</v>
      </c>
      <c r="BL1055" t="s">
        <v>1912</v>
      </c>
      <c r="BM1055" t="s">
        <v>1908</v>
      </c>
      <c r="BN1055" t="s">
        <v>1912</v>
      </c>
      <c r="BO1055" t="s">
        <v>1912</v>
      </c>
      <c r="BP1055" t="s">
        <v>1912</v>
      </c>
      <c r="BQ1055" t="s">
        <v>1912</v>
      </c>
      <c r="BR1055" t="s">
        <v>1912</v>
      </c>
      <c r="BS1055" t="s">
        <v>1909</v>
      </c>
      <c r="BT1055" t="s">
        <v>1896</v>
      </c>
      <c r="BU1055" t="s">
        <v>1912</v>
      </c>
      <c r="BV1055" t="s">
        <v>1905</v>
      </c>
      <c r="BW1055" t="s">
        <v>1894</v>
      </c>
      <c r="BX1055" t="s">
        <v>1912</v>
      </c>
      <c r="BY1055" t="s">
        <v>1912</v>
      </c>
      <c r="BZ1055" t="s">
        <v>1912</v>
      </c>
      <c r="CA1055" t="s">
        <v>1912</v>
      </c>
      <c r="CB1055" t="s">
        <v>1912</v>
      </c>
      <c r="CC1055" t="s">
        <v>12</v>
      </c>
      <c r="CD1055" t="s">
        <v>1894</v>
      </c>
      <c r="CE1055" t="s">
        <v>1912</v>
      </c>
      <c r="CF1055" t="s">
        <v>1912</v>
      </c>
      <c r="CG1055" t="s">
        <v>1912</v>
      </c>
      <c r="CH1055" t="s">
        <v>1912</v>
      </c>
      <c r="CI1055" t="s">
        <v>1912</v>
      </c>
      <c r="CJ1055" t="s">
        <v>1912</v>
      </c>
      <c r="CK1055" t="s">
        <v>1912</v>
      </c>
      <c r="CL1055" t="s">
        <v>1912</v>
      </c>
      <c r="CM1055" t="s">
        <v>1912</v>
      </c>
      <c r="CN1055" t="s">
        <v>1912</v>
      </c>
      <c r="CO1055" t="s">
        <v>1912</v>
      </c>
      <c r="CP1055" t="s">
        <v>1912</v>
      </c>
      <c r="CQ1055" t="s">
        <v>1912</v>
      </c>
      <c r="CR1055" t="s">
        <v>1912</v>
      </c>
      <c r="CS1055" t="s">
        <v>1912</v>
      </c>
      <c r="CT1055" t="s">
        <v>1912</v>
      </c>
      <c r="CU1055" t="s">
        <v>1912</v>
      </c>
      <c r="CV1055" t="s">
        <v>1909</v>
      </c>
      <c r="CW1055" t="s">
        <v>1912</v>
      </c>
      <c r="CX1055" t="s">
        <v>1912</v>
      </c>
      <c r="CY1055" t="s">
        <v>1905</v>
      </c>
      <c r="CZ1055" s="9" t="s">
        <v>1912</v>
      </c>
      <c r="DA1055" t="s">
        <v>12</v>
      </c>
      <c r="DB1055" t="s">
        <v>1912</v>
      </c>
      <c r="DC1055" t="s">
        <v>1912</v>
      </c>
      <c r="DD1055" t="s">
        <v>1912</v>
      </c>
      <c r="DE1055" t="s">
        <v>1912</v>
      </c>
      <c r="DF1055" t="s">
        <v>1912</v>
      </c>
      <c r="DG1055" s="7" t="s">
        <v>1912</v>
      </c>
      <c r="DH1055" t="s">
        <v>1912</v>
      </c>
      <c r="DI1055" t="s">
        <v>1912</v>
      </c>
      <c r="DJ1055" t="s">
        <v>1912</v>
      </c>
      <c r="DK1055" t="s">
        <v>1912</v>
      </c>
      <c r="DL1055" t="s">
        <v>1912</v>
      </c>
      <c r="DM1055" t="s">
        <v>1901</v>
      </c>
      <c r="DN1055" t="s">
        <v>12</v>
      </c>
      <c r="DO1055" t="s">
        <v>1912</v>
      </c>
      <c r="DP1055" t="s">
        <v>1909</v>
      </c>
      <c r="DQ1055" t="s">
        <v>1912</v>
      </c>
      <c r="DR1055" t="s">
        <v>1912</v>
      </c>
      <c r="DS1055" t="s">
        <v>1912</v>
      </c>
      <c r="DT1055" t="s">
        <v>1912</v>
      </c>
      <c r="DU1055" t="s">
        <v>1912</v>
      </c>
      <c r="DV1055" s="5" t="s">
        <v>1912</v>
      </c>
      <c r="DW1055" t="s">
        <v>1912</v>
      </c>
      <c r="DX1055" t="s">
        <v>1912</v>
      </c>
      <c r="DY1055" t="s">
        <v>1912</v>
      </c>
      <c r="DZ1055" t="s">
        <v>1912</v>
      </c>
      <c r="EA1055" t="s">
        <v>1912</v>
      </c>
      <c r="EB1055" t="s">
        <v>1912</v>
      </c>
      <c r="EC1055" t="s">
        <v>1912</v>
      </c>
      <c r="ED1055" t="s">
        <v>1912</v>
      </c>
      <c r="EE1055" t="s">
        <v>1912</v>
      </c>
      <c r="EF1055" t="s">
        <v>1912</v>
      </c>
      <c r="EG1055" t="s">
        <v>1912</v>
      </c>
      <c r="EH1055" t="s">
        <v>1912</v>
      </c>
      <c r="EI1055" t="s">
        <v>1912</v>
      </c>
      <c r="EJ1055" t="s">
        <v>1912</v>
      </c>
      <c r="EK1055" t="s">
        <v>1912</v>
      </c>
      <c r="EL1055" t="s">
        <v>1912</v>
      </c>
      <c r="EM1055" t="s">
        <v>1912</v>
      </c>
      <c r="EN1055" t="s">
        <v>1912</v>
      </c>
      <c r="EO1055" t="s">
        <v>1912</v>
      </c>
      <c r="EP1055" t="s">
        <v>1912</v>
      </c>
      <c r="EQ1055" t="s">
        <v>1912</v>
      </c>
      <c r="ER1055" t="s">
        <v>1912</v>
      </c>
      <c r="ES1055" t="s">
        <v>1912</v>
      </c>
      <c r="ET1055" t="s">
        <v>1912</v>
      </c>
      <c r="EU1055" t="s">
        <v>1912</v>
      </c>
      <c r="EV1055" t="s">
        <v>1912</v>
      </c>
      <c r="EW1055" t="s">
        <v>1912</v>
      </c>
      <c r="EX1055" t="s">
        <v>1912</v>
      </c>
      <c r="EY1055">
        <v>279</v>
      </c>
    </row>
    <row r="1056" spans="1:155" x14ac:dyDescent="0.35">
      <c r="A1056">
        <v>1042</v>
      </c>
      <c r="B1056" t="s">
        <v>1115</v>
      </c>
      <c r="C1056">
        <v>130</v>
      </c>
      <c r="E1056" t="s">
        <v>1912</v>
      </c>
      <c r="F1056" t="s">
        <v>1912</v>
      </c>
      <c r="G1056" t="s">
        <v>1912</v>
      </c>
      <c r="H1056" t="s">
        <v>1912</v>
      </c>
      <c r="I1056" t="s">
        <v>1912</v>
      </c>
      <c r="J1056" t="s">
        <v>1912</v>
      </c>
      <c r="K1056" t="s">
        <v>1912</v>
      </c>
      <c r="L1056" s="5" t="s">
        <v>1912</v>
      </c>
      <c r="M1056" t="s">
        <v>1912</v>
      </c>
      <c r="N1056" s="7" t="s">
        <v>1912</v>
      </c>
      <c r="O1056" t="s">
        <v>1912</v>
      </c>
      <c r="P1056" t="s">
        <v>1912</v>
      </c>
      <c r="Q1056" s="5" t="s">
        <v>1912</v>
      </c>
      <c r="R1056" t="s">
        <v>1912</v>
      </c>
      <c r="S1056" t="s">
        <v>1912</v>
      </c>
      <c r="T1056" t="s">
        <v>1912</v>
      </c>
      <c r="U1056" t="s">
        <v>1912</v>
      </c>
      <c r="V1056" t="s">
        <v>1912</v>
      </c>
      <c r="W1056" t="s">
        <v>1912</v>
      </c>
      <c r="X1056" t="s">
        <v>1912</v>
      </c>
      <c r="Y1056" t="s">
        <v>1912</v>
      </c>
      <c r="Z1056" t="s">
        <v>1912</v>
      </c>
      <c r="AA1056" t="s">
        <v>1912</v>
      </c>
      <c r="AB1056" t="s">
        <v>1912</v>
      </c>
      <c r="AC1056" t="s">
        <v>1912</v>
      </c>
      <c r="AD1056" t="s">
        <v>1912</v>
      </c>
      <c r="AE1056" t="s">
        <v>1912</v>
      </c>
      <c r="AF1056" t="s">
        <v>1912</v>
      </c>
      <c r="AG1056" t="s">
        <v>1912</v>
      </c>
      <c r="AH1056" t="s">
        <v>1912</v>
      </c>
      <c r="AI1056" t="s">
        <v>1912</v>
      </c>
      <c r="AJ1056" t="s">
        <v>1912</v>
      </c>
      <c r="AK1056" t="s">
        <v>1912</v>
      </c>
      <c r="AL1056" t="s">
        <v>1912</v>
      </c>
      <c r="AM1056" t="s">
        <v>1912</v>
      </c>
      <c r="AN1056" t="s">
        <v>1912</v>
      </c>
      <c r="AO1056" t="s">
        <v>1912</v>
      </c>
      <c r="AP1056" t="s">
        <v>1912</v>
      </c>
      <c r="AQ1056" t="s">
        <v>1912</v>
      </c>
      <c r="AR1056" t="s">
        <v>1912</v>
      </c>
      <c r="AS1056" s="5" t="s">
        <v>1912</v>
      </c>
      <c r="AT1056" t="s">
        <v>1912</v>
      </c>
      <c r="AU1056" s="5" t="s">
        <v>1912</v>
      </c>
      <c r="AV1056" t="s">
        <v>1905</v>
      </c>
      <c r="AW1056" s="5" t="s">
        <v>1912</v>
      </c>
      <c r="AX1056" t="s">
        <v>1894</v>
      </c>
      <c r="AY1056" t="s">
        <v>1912</v>
      </c>
      <c r="AZ1056" t="s">
        <v>1912</v>
      </c>
      <c r="BA1056" t="s">
        <v>1912</v>
      </c>
      <c r="BB1056" t="s">
        <v>1912</v>
      </c>
      <c r="BC1056" t="s">
        <v>1912</v>
      </c>
      <c r="BD1056" t="s">
        <v>1912</v>
      </c>
      <c r="BE1056" t="s">
        <v>1912</v>
      </c>
      <c r="BF1056" t="s">
        <v>1912</v>
      </c>
      <c r="BG1056" t="s">
        <v>1912</v>
      </c>
      <c r="BH1056" t="s">
        <v>1912</v>
      </c>
      <c r="BI1056" t="s">
        <v>1912</v>
      </c>
      <c r="BJ1056" t="s">
        <v>1909</v>
      </c>
      <c r="BK1056" t="s">
        <v>1912</v>
      </c>
      <c r="BL1056" t="s">
        <v>1912</v>
      </c>
      <c r="BM1056" t="s">
        <v>1908</v>
      </c>
      <c r="BN1056" t="s">
        <v>1912</v>
      </c>
      <c r="BO1056" t="s">
        <v>1912</v>
      </c>
      <c r="BP1056" t="s">
        <v>1912</v>
      </c>
      <c r="BQ1056" t="s">
        <v>1912</v>
      </c>
      <c r="BR1056" t="s">
        <v>1912</v>
      </c>
      <c r="BS1056" t="s">
        <v>1909</v>
      </c>
      <c r="BT1056" t="s">
        <v>1896</v>
      </c>
      <c r="BU1056" t="s">
        <v>1912</v>
      </c>
      <c r="BV1056" t="s">
        <v>1905</v>
      </c>
      <c r="BW1056" t="s">
        <v>1894</v>
      </c>
      <c r="BX1056" t="s">
        <v>1912</v>
      </c>
      <c r="BY1056" t="s">
        <v>1912</v>
      </c>
      <c r="BZ1056" t="s">
        <v>1912</v>
      </c>
      <c r="CA1056" t="s">
        <v>1912</v>
      </c>
      <c r="CB1056" t="s">
        <v>1912</v>
      </c>
      <c r="CC1056" t="s">
        <v>12</v>
      </c>
      <c r="CD1056" t="s">
        <v>1894</v>
      </c>
      <c r="CE1056" t="s">
        <v>1912</v>
      </c>
      <c r="CF1056" t="s">
        <v>1912</v>
      </c>
      <c r="CG1056" t="s">
        <v>1912</v>
      </c>
      <c r="CH1056" t="s">
        <v>1912</v>
      </c>
      <c r="CI1056" t="s">
        <v>1912</v>
      </c>
      <c r="CJ1056" t="s">
        <v>1912</v>
      </c>
      <c r="CK1056" t="s">
        <v>1912</v>
      </c>
      <c r="CL1056" t="s">
        <v>1912</v>
      </c>
      <c r="CM1056" t="s">
        <v>1912</v>
      </c>
      <c r="CN1056" t="s">
        <v>1912</v>
      </c>
      <c r="CO1056" t="s">
        <v>1912</v>
      </c>
      <c r="CP1056" t="s">
        <v>1912</v>
      </c>
      <c r="CQ1056" t="s">
        <v>1912</v>
      </c>
      <c r="CR1056" t="s">
        <v>1912</v>
      </c>
      <c r="CS1056" t="s">
        <v>1912</v>
      </c>
      <c r="CT1056" t="s">
        <v>1912</v>
      </c>
      <c r="CU1056" t="s">
        <v>1912</v>
      </c>
      <c r="CV1056" t="s">
        <v>1909</v>
      </c>
      <c r="CW1056" t="s">
        <v>1912</v>
      </c>
      <c r="CX1056" t="s">
        <v>1912</v>
      </c>
      <c r="CY1056" t="s">
        <v>1905</v>
      </c>
      <c r="CZ1056" s="9" t="s">
        <v>1912</v>
      </c>
      <c r="DA1056" t="s">
        <v>12</v>
      </c>
      <c r="DB1056" t="s">
        <v>1912</v>
      </c>
      <c r="DC1056" t="s">
        <v>1912</v>
      </c>
      <c r="DD1056" t="s">
        <v>1912</v>
      </c>
      <c r="DE1056" t="s">
        <v>1912</v>
      </c>
      <c r="DF1056" t="s">
        <v>1912</v>
      </c>
      <c r="DG1056" s="7" t="s">
        <v>1912</v>
      </c>
      <c r="DH1056" t="s">
        <v>1912</v>
      </c>
      <c r="DI1056" t="s">
        <v>1912</v>
      </c>
      <c r="DJ1056" t="s">
        <v>1912</v>
      </c>
      <c r="DK1056" t="s">
        <v>1912</v>
      </c>
      <c r="DL1056" t="s">
        <v>1912</v>
      </c>
      <c r="DM1056" t="s">
        <v>1901</v>
      </c>
      <c r="DN1056" t="s">
        <v>12</v>
      </c>
      <c r="DO1056" t="s">
        <v>1912</v>
      </c>
      <c r="DP1056" t="s">
        <v>1909</v>
      </c>
      <c r="DQ1056" t="s">
        <v>1912</v>
      </c>
      <c r="DR1056" t="s">
        <v>1912</v>
      </c>
      <c r="DS1056" t="s">
        <v>1912</v>
      </c>
      <c r="DT1056" t="s">
        <v>1912</v>
      </c>
      <c r="DU1056" t="s">
        <v>1912</v>
      </c>
      <c r="DV1056" s="5" t="s">
        <v>1912</v>
      </c>
      <c r="DW1056" t="s">
        <v>1912</v>
      </c>
      <c r="DX1056" t="s">
        <v>1912</v>
      </c>
      <c r="DY1056" t="s">
        <v>1912</v>
      </c>
      <c r="DZ1056" t="s">
        <v>1912</v>
      </c>
      <c r="EA1056" t="s">
        <v>1912</v>
      </c>
      <c r="EB1056" t="s">
        <v>1912</v>
      </c>
      <c r="EC1056" t="s">
        <v>1912</v>
      </c>
      <c r="ED1056" t="s">
        <v>1912</v>
      </c>
      <c r="EE1056" t="s">
        <v>1912</v>
      </c>
      <c r="EF1056" t="s">
        <v>1912</v>
      </c>
      <c r="EG1056" t="s">
        <v>1912</v>
      </c>
      <c r="EH1056" t="s">
        <v>1912</v>
      </c>
      <c r="EI1056" t="s">
        <v>1912</v>
      </c>
      <c r="EJ1056" t="s">
        <v>1912</v>
      </c>
      <c r="EK1056" t="s">
        <v>1912</v>
      </c>
      <c r="EL1056" t="s">
        <v>1912</v>
      </c>
      <c r="EM1056" t="s">
        <v>1912</v>
      </c>
      <c r="EN1056" t="s">
        <v>1912</v>
      </c>
      <c r="EO1056" t="s">
        <v>1912</v>
      </c>
      <c r="EP1056" t="s">
        <v>1912</v>
      </c>
      <c r="EQ1056" t="s">
        <v>1912</v>
      </c>
      <c r="ER1056" t="s">
        <v>1912</v>
      </c>
      <c r="ES1056" t="s">
        <v>1912</v>
      </c>
      <c r="ET1056" t="s">
        <v>1912</v>
      </c>
      <c r="EU1056" t="s">
        <v>1912</v>
      </c>
      <c r="EV1056" t="s">
        <v>1912</v>
      </c>
      <c r="EW1056" t="s">
        <v>1912</v>
      </c>
      <c r="EX1056" t="s">
        <v>1912</v>
      </c>
      <c r="EY1056">
        <v>279</v>
      </c>
    </row>
    <row r="1057" spans="1:155" x14ac:dyDescent="0.35">
      <c r="A1057">
        <v>1043</v>
      </c>
      <c r="B1057" t="s">
        <v>1116</v>
      </c>
      <c r="C1057">
        <v>130</v>
      </c>
      <c r="E1057" t="s">
        <v>1912</v>
      </c>
      <c r="F1057" t="s">
        <v>1912</v>
      </c>
      <c r="G1057" t="s">
        <v>1912</v>
      </c>
      <c r="H1057" t="s">
        <v>1912</v>
      </c>
      <c r="I1057" t="s">
        <v>1912</v>
      </c>
      <c r="J1057" t="s">
        <v>1912</v>
      </c>
      <c r="K1057" t="s">
        <v>1912</v>
      </c>
      <c r="L1057" s="5" t="s">
        <v>1912</v>
      </c>
      <c r="M1057" t="s">
        <v>1912</v>
      </c>
      <c r="N1057" s="7" t="s">
        <v>1912</v>
      </c>
      <c r="O1057" t="s">
        <v>1912</v>
      </c>
      <c r="P1057" t="s">
        <v>1912</v>
      </c>
      <c r="Q1057" s="5" t="s">
        <v>1912</v>
      </c>
      <c r="R1057" t="s">
        <v>1912</v>
      </c>
      <c r="S1057" t="s">
        <v>1912</v>
      </c>
      <c r="T1057" t="s">
        <v>1912</v>
      </c>
      <c r="U1057" t="s">
        <v>1912</v>
      </c>
      <c r="V1057" t="s">
        <v>1912</v>
      </c>
      <c r="W1057" t="s">
        <v>1912</v>
      </c>
      <c r="X1057" t="s">
        <v>1912</v>
      </c>
      <c r="Y1057" t="s">
        <v>1912</v>
      </c>
      <c r="Z1057" t="s">
        <v>1912</v>
      </c>
      <c r="AA1057" t="s">
        <v>1912</v>
      </c>
      <c r="AB1057" t="s">
        <v>1912</v>
      </c>
      <c r="AC1057" t="s">
        <v>1912</v>
      </c>
      <c r="AD1057" t="s">
        <v>1912</v>
      </c>
      <c r="AE1057" t="s">
        <v>1912</v>
      </c>
      <c r="AF1057" t="s">
        <v>1912</v>
      </c>
      <c r="AG1057" t="s">
        <v>1912</v>
      </c>
      <c r="AH1057" t="s">
        <v>1912</v>
      </c>
      <c r="AI1057" t="s">
        <v>1912</v>
      </c>
      <c r="AJ1057" t="s">
        <v>1912</v>
      </c>
      <c r="AK1057" t="s">
        <v>1912</v>
      </c>
      <c r="AL1057" t="s">
        <v>1912</v>
      </c>
      <c r="AM1057" t="s">
        <v>1912</v>
      </c>
      <c r="AN1057" t="s">
        <v>1912</v>
      </c>
      <c r="AO1057" t="s">
        <v>1912</v>
      </c>
      <c r="AP1057" t="s">
        <v>1912</v>
      </c>
      <c r="AQ1057" t="s">
        <v>1912</v>
      </c>
      <c r="AR1057" t="s">
        <v>1912</v>
      </c>
      <c r="AS1057" s="5" t="s">
        <v>1912</v>
      </c>
      <c r="AT1057" t="s">
        <v>1912</v>
      </c>
      <c r="AU1057" s="5" t="s">
        <v>1912</v>
      </c>
      <c r="AV1057" t="s">
        <v>1905</v>
      </c>
      <c r="AW1057" s="5" t="s">
        <v>1912</v>
      </c>
      <c r="AX1057" t="s">
        <v>1894</v>
      </c>
      <c r="AY1057" t="s">
        <v>1912</v>
      </c>
      <c r="AZ1057" t="s">
        <v>1912</v>
      </c>
      <c r="BA1057" t="s">
        <v>1912</v>
      </c>
      <c r="BB1057" t="s">
        <v>1912</v>
      </c>
      <c r="BC1057" t="s">
        <v>1912</v>
      </c>
      <c r="BD1057" t="s">
        <v>1912</v>
      </c>
      <c r="BE1057" t="s">
        <v>1912</v>
      </c>
      <c r="BF1057" t="s">
        <v>1912</v>
      </c>
      <c r="BG1057" t="s">
        <v>1912</v>
      </c>
      <c r="BH1057" t="s">
        <v>1912</v>
      </c>
      <c r="BI1057" t="s">
        <v>1912</v>
      </c>
      <c r="BJ1057" t="s">
        <v>1909</v>
      </c>
      <c r="BK1057" t="s">
        <v>1912</v>
      </c>
      <c r="BL1057" t="s">
        <v>1912</v>
      </c>
      <c r="BM1057" t="s">
        <v>1908</v>
      </c>
      <c r="BN1057" t="s">
        <v>1912</v>
      </c>
      <c r="BO1057" t="s">
        <v>1912</v>
      </c>
      <c r="BP1057" t="s">
        <v>1912</v>
      </c>
      <c r="BQ1057" t="s">
        <v>1912</v>
      </c>
      <c r="BR1057" t="s">
        <v>1912</v>
      </c>
      <c r="BS1057" t="s">
        <v>1909</v>
      </c>
      <c r="BT1057" t="s">
        <v>1896</v>
      </c>
      <c r="BU1057" t="s">
        <v>1912</v>
      </c>
      <c r="BV1057" t="s">
        <v>1905</v>
      </c>
      <c r="BW1057" t="s">
        <v>1894</v>
      </c>
      <c r="BX1057" t="s">
        <v>1912</v>
      </c>
      <c r="BY1057" t="s">
        <v>1912</v>
      </c>
      <c r="BZ1057" t="s">
        <v>1912</v>
      </c>
      <c r="CA1057" t="s">
        <v>1912</v>
      </c>
      <c r="CB1057" t="s">
        <v>1912</v>
      </c>
      <c r="CC1057" t="s">
        <v>12</v>
      </c>
      <c r="CD1057" t="s">
        <v>1894</v>
      </c>
      <c r="CE1057" t="s">
        <v>1912</v>
      </c>
      <c r="CF1057" t="s">
        <v>1912</v>
      </c>
      <c r="CG1057" t="s">
        <v>1912</v>
      </c>
      <c r="CH1057" t="s">
        <v>1912</v>
      </c>
      <c r="CI1057" t="s">
        <v>1912</v>
      </c>
      <c r="CJ1057" t="s">
        <v>1912</v>
      </c>
      <c r="CK1057" t="s">
        <v>1912</v>
      </c>
      <c r="CL1057" t="s">
        <v>1912</v>
      </c>
      <c r="CM1057" t="s">
        <v>1912</v>
      </c>
      <c r="CN1057" t="s">
        <v>1912</v>
      </c>
      <c r="CO1057" t="s">
        <v>1912</v>
      </c>
      <c r="CP1057" t="s">
        <v>1912</v>
      </c>
      <c r="CQ1057" t="s">
        <v>1912</v>
      </c>
      <c r="CR1057" t="s">
        <v>1912</v>
      </c>
      <c r="CS1057" t="s">
        <v>1912</v>
      </c>
      <c r="CT1057" t="s">
        <v>1912</v>
      </c>
      <c r="CU1057" t="s">
        <v>1912</v>
      </c>
      <c r="CV1057" t="s">
        <v>1909</v>
      </c>
      <c r="CW1057" t="s">
        <v>1912</v>
      </c>
      <c r="CX1057" t="s">
        <v>1912</v>
      </c>
      <c r="CY1057" t="s">
        <v>1905</v>
      </c>
      <c r="CZ1057" s="9" t="s">
        <v>1912</v>
      </c>
      <c r="DA1057" t="s">
        <v>12</v>
      </c>
      <c r="DB1057" t="s">
        <v>1912</v>
      </c>
      <c r="DC1057" t="s">
        <v>1912</v>
      </c>
      <c r="DD1057" t="s">
        <v>1912</v>
      </c>
      <c r="DE1057" t="s">
        <v>1912</v>
      </c>
      <c r="DF1057" t="s">
        <v>1912</v>
      </c>
      <c r="DG1057" s="7" t="s">
        <v>1912</v>
      </c>
      <c r="DH1057" t="s">
        <v>1912</v>
      </c>
      <c r="DI1057" t="s">
        <v>1912</v>
      </c>
      <c r="DJ1057" t="s">
        <v>1912</v>
      </c>
      <c r="DK1057" t="s">
        <v>1912</v>
      </c>
      <c r="DL1057" t="s">
        <v>1912</v>
      </c>
      <c r="DM1057" t="s">
        <v>1901</v>
      </c>
      <c r="DN1057" t="s">
        <v>12</v>
      </c>
      <c r="DO1057" t="s">
        <v>1912</v>
      </c>
      <c r="DP1057" t="s">
        <v>1909</v>
      </c>
      <c r="DQ1057" t="s">
        <v>1912</v>
      </c>
      <c r="DR1057" t="s">
        <v>1912</v>
      </c>
      <c r="DS1057" t="s">
        <v>1912</v>
      </c>
      <c r="DT1057" t="s">
        <v>1912</v>
      </c>
      <c r="DU1057" t="s">
        <v>1912</v>
      </c>
      <c r="DV1057" s="5" t="s">
        <v>1912</v>
      </c>
      <c r="DW1057" t="s">
        <v>1912</v>
      </c>
      <c r="DX1057" t="s">
        <v>1912</v>
      </c>
      <c r="DY1057" t="s">
        <v>1912</v>
      </c>
      <c r="DZ1057" t="s">
        <v>1912</v>
      </c>
      <c r="EA1057" t="s">
        <v>1912</v>
      </c>
      <c r="EB1057" t="s">
        <v>1912</v>
      </c>
      <c r="EC1057" t="s">
        <v>1912</v>
      </c>
      <c r="ED1057" t="s">
        <v>1912</v>
      </c>
      <c r="EE1057" t="s">
        <v>1912</v>
      </c>
      <c r="EF1057" t="s">
        <v>1912</v>
      </c>
      <c r="EG1057" t="s">
        <v>1912</v>
      </c>
      <c r="EH1057" t="s">
        <v>1912</v>
      </c>
      <c r="EI1057" t="s">
        <v>1912</v>
      </c>
      <c r="EJ1057" t="s">
        <v>1912</v>
      </c>
      <c r="EK1057" t="s">
        <v>1912</v>
      </c>
      <c r="EL1057" t="s">
        <v>1912</v>
      </c>
      <c r="EM1057" t="s">
        <v>1912</v>
      </c>
      <c r="EN1057" t="s">
        <v>1912</v>
      </c>
      <c r="EO1057" t="s">
        <v>1912</v>
      </c>
      <c r="EP1057" t="s">
        <v>1912</v>
      </c>
      <c r="EQ1057" t="s">
        <v>1912</v>
      </c>
      <c r="ER1057" t="s">
        <v>1912</v>
      </c>
      <c r="ES1057" t="s">
        <v>1912</v>
      </c>
      <c r="ET1057" t="s">
        <v>1912</v>
      </c>
      <c r="EU1057" t="s">
        <v>1912</v>
      </c>
      <c r="EV1057" t="s">
        <v>1912</v>
      </c>
      <c r="EW1057" t="s">
        <v>1912</v>
      </c>
      <c r="EX1057" t="s">
        <v>1912</v>
      </c>
      <c r="EY1057">
        <v>279</v>
      </c>
    </row>
    <row r="1058" spans="1:155" s="12" customFormat="1" x14ac:dyDescent="0.35">
      <c r="A1058" s="12">
        <v>1044</v>
      </c>
      <c r="B1058" s="12" t="s">
        <v>1117</v>
      </c>
      <c r="C1058" s="12">
        <v>130</v>
      </c>
      <c r="E1058" s="12" t="s">
        <v>1912</v>
      </c>
      <c r="F1058" s="12" t="s">
        <v>1912</v>
      </c>
      <c r="G1058" s="12" t="s">
        <v>1912</v>
      </c>
      <c r="H1058" s="12" t="s">
        <v>1912</v>
      </c>
      <c r="I1058" s="12" t="s">
        <v>1912</v>
      </c>
      <c r="J1058" s="12" t="s">
        <v>1912</v>
      </c>
      <c r="K1058" s="12" t="s">
        <v>1912</v>
      </c>
      <c r="L1058" s="12" t="s">
        <v>1912</v>
      </c>
      <c r="M1058" s="12" t="s">
        <v>1912</v>
      </c>
      <c r="N1058" s="12" t="s">
        <v>1912</v>
      </c>
      <c r="O1058" s="12" t="s">
        <v>1912</v>
      </c>
      <c r="P1058" s="12" t="s">
        <v>1912</v>
      </c>
      <c r="Q1058" s="12" t="s">
        <v>1912</v>
      </c>
      <c r="R1058" s="12" t="s">
        <v>1912</v>
      </c>
      <c r="S1058" s="12" t="s">
        <v>1912</v>
      </c>
      <c r="T1058" s="12" t="s">
        <v>1912</v>
      </c>
      <c r="U1058" s="12" t="s">
        <v>1912</v>
      </c>
      <c r="V1058" s="12" t="s">
        <v>1912</v>
      </c>
      <c r="W1058" s="12" t="s">
        <v>1912</v>
      </c>
      <c r="X1058" s="12" t="s">
        <v>1912</v>
      </c>
      <c r="Y1058" s="12" t="s">
        <v>1912</v>
      </c>
      <c r="Z1058" s="12" t="s">
        <v>1912</v>
      </c>
      <c r="AA1058" s="12" t="s">
        <v>1912</v>
      </c>
      <c r="AB1058" s="12" t="s">
        <v>1912</v>
      </c>
      <c r="AC1058" s="12" t="s">
        <v>1912</v>
      </c>
      <c r="AD1058" s="12" t="s">
        <v>1912</v>
      </c>
      <c r="AE1058" s="12" t="s">
        <v>1912</v>
      </c>
      <c r="AF1058" s="12" t="s">
        <v>1912</v>
      </c>
      <c r="AG1058" s="12" t="s">
        <v>1912</v>
      </c>
      <c r="AH1058" s="12" t="s">
        <v>1912</v>
      </c>
      <c r="AI1058" s="12" t="s">
        <v>1912</v>
      </c>
      <c r="AJ1058" s="12" t="s">
        <v>1912</v>
      </c>
      <c r="AK1058" s="12" t="s">
        <v>1905</v>
      </c>
      <c r="AL1058" s="12" t="s">
        <v>1912</v>
      </c>
      <c r="AM1058" s="12" t="s">
        <v>1912</v>
      </c>
      <c r="AN1058" s="12" t="s">
        <v>1912</v>
      </c>
      <c r="AO1058" s="12" t="s">
        <v>1912</v>
      </c>
      <c r="AP1058" s="12" t="s">
        <v>1912</v>
      </c>
      <c r="AQ1058" s="12" t="s">
        <v>1912</v>
      </c>
      <c r="AR1058" s="12" t="s">
        <v>1912</v>
      </c>
      <c r="AS1058" s="12" t="s">
        <v>1912</v>
      </c>
      <c r="AT1058" s="12" t="s">
        <v>1912</v>
      </c>
      <c r="AU1058" s="12" t="s">
        <v>12</v>
      </c>
      <c r="AV1058" s="12" t="s">
        <v>1912</v>
      </c>
      <c r="AW1058" s="12" t="s">
        <v>1912</v>
      </c>
      <c r="AX1058" s="12" t="s">
        <v>1894</v>
      </c>
      <c r="AY1058" s="12" t="s">
        <v>1912</v>
      </c>
      <c r="AZ1058" s="12" t="s">
        <v>1912</v>
      </c>
      <c r="BA1058" s="12" t="s">
        <v>1912</v>
      </c>
      <c r="BB1058" s="12" t="s">
        <v>1912</v>
      </c>
      <c r="BC1058" s="12" t="s">
        <v>1912</v>
      </c>
      <c r="BD1058" s="12" t="s">
        <v>1912</v>
      </c>
      <c r="BE1058" s="12" t="s">
        <v>1912</v>
      </c>
      <c r="BF1058" s="12" t="s">
        <v>1912</v>
      </c>
      <c r="BG1058" s="12" t="s">
        <v>1912</v>
      </c>
      <c r="BH1058" s="12" t="s">
        <v>1912</v>
      </c>
      <c r="BI1058" s="12" t="s">
        <v>1912</v>
      </c>
      <c r="BJ1058" s="12" t="s">
        <v>1909</v>
      </c>
      <c r="BK1058" s="12" t="s">
        <v>1912</v>
      </c>
      <c r="BL1058" s="12" t="s">
        <v>1903</v>
      </c>
      <c r="BM1058" s="12" t="s">
        <v>1912</v>
      </c>
      <c r="BN1058" s="12" t="s">
        <v>1912</v>
      </c>
      <c r="BO1058" s="12" t="s">
        <v>1912</v>
      </c>
      <c r="BP1058" s="12" t="s">
        <v>1912</v>
      </c>
      <c r="BQ1058" s="12" t="s">
        <v>1912</v>
      </c>
      <c r="BR1058" s="12" t="s">
        <v>1912</v>
      </c>
      <c r="BS1058" s="12" t="s">
        <v>1909</v>
      </c>
      <c r="BT1058" s="12" t="s">
        <v>1896</v>
      </c>
      <c r="BU1058" s="12" t="s">
        <v>1912</v>
      </c>
      <c r="BV1058" s="12" t="s">
        <v>1912</v>
      </c>
      <c r="BW1058" s="12" t="s">
        <v>1894</v>
      </c>
      <c r="BX1058" s="12" t="s">
        <v>1895</v>
      </c>
      <c r="BY1058" s="12" t="s">
        <v>1912</v>
      </c>
      <c r="BZ1058" s="12" t="s">
        <v>1912</v>
      </c>
      <c r="CA1058" s="12" t="s">
        <v>1909</v>
      </c>
      <c r="CB1058" s="12" t="s">
        <v>1912</v>
      </c>
      <c r="CC1058" s="12" t="s">
        <v>12</v>
      </c>
      <c r="CD1058" s="12" t="s">
        <v>1912</v>
      </c>
      <c r="CE1058" s="12" t="s">
        <v>1912</v>
      </c>
      <c r="CF1058" s="12" t="s">
        <v>1912</v>
      </c>
      <c r="CG1058" s="12" t="s">
        <v>1912</v>
      </c>
      <c r="CH1058" s="12" t="s">
        <v>1912</v>
      </c>
      <c r="CI1058" s="12" t="s">
        <v>1912</v>
      </c>
      <c r="CJ1058" s="12" t="s">
        <v>1912</v>
      </c>
      <c r="CK1058" s="12" t="s">
        <v>1912</v>
      </c>
      <c r="CL1058" s="12" t="s">
        <v>1912</v>
      </c>
      <c r="CM1058" s="12" t="s">
        <v>1912</v>
      </c>
      <c r="CN1058" s="12" t="s">
        <v>1912</v>
      </c>
      <c r="CO1058" s="12" t="s">
        <v>1912</v>
      </c>
      <c r="CP1058" s="12" t="s">
        <v>1912</v>
      </c>
      <c r="CQ1058" s="12" t="s">
        <v>1912</v>
      </c>
      <c r="CR1058" s="12" t="s">
        <v>1912</v>
      </c>
      <c r="CS1058" s="12" t="s">
        <v>1912</v>
      </c>
      <c r="CT1058" s="12" t="s">
        <v>1912</v>
      </c>
      <c r="CU1058" s="12" t="s">
        <v>1912</v>
      </c>
      <c r="CV1058" s="12" t="s">
        <v>1909</v>
      </c>
      <c r="CW1058" s="12" t="s">
        <v>1912</v>
      </c>
      <c r="CX1058" s="12" t="s">
        <v>1912</v>
      </c>
      <c r="CY1058" s="12" t="s">
        <v>1912</v>
      </c>
      <c r="CZ1058" s="12" t="s">
        <v>1912</v>
      </c>
      <c r="DA1058" s="12" t="s">
        <v>1912</v>
      </c>
      <c r="DB1058" s="12" t="s">
        <v>1912</v>
      </c>
      <c r="DC1058" s="12" t="s">
        <v>1912</v>
      </c>
      <c r="DD1058" s="12" t="s">
        <v>1912</v>
      </c>
      <c r="DE1058" s="12" t="s">
        <v>1912</v>
      </c>
      <c r="DF1058" s="12" t="s">
        <v>1912</v>
      </c>
      <c r="DG1058" s="12" t="s">
        <v>1912</v>
      </c>
      <c r="DH1058" s="12" t="s">
        <v>1912</v>
      </c>
      <c r="DI1058" s="12" t="s">
        <v>1912</v>
      </c>
      <c r="DJ1058" s="12" t="s">
        <v>1912</v>
      </c>
      <c r="DK1058" s="12" t="s">
        <v>1912</v>
      </c>
      <c r="DL1058" s="12" t="s">
        <v>1912</v>
      </c>
      <c r="DM1058" s="12" t="s">
        <v>1901</v>
      </c>
      <c r="DN1058" s="12" t="s">
        <v>1909</v>
      </c>
      <c r="DO1058" s="12" t="s">
        <v>1912</v>
      </c>
      <c r="DP1058" s="12" t="s">
        <v>1909</v>
      </c>
      <c r="DQ1058" s="12" t="s">
        <v>1912</v>
      </c>
      <c r="DR1058" s="12" t="s">
        <v>1912</v>
      </c>
      <c r="DS1058" s="12" t="s">
        <v>1912</v>
      </c>
      <c r="DT1058" s="12" t="s">
        <v>1912</v>
      </c>
      <c r="DU1058" s="12" t="s">
        <v>1912</v>
      </c>
      <c r="DV1058" s="12" t="s">
        <v>1912</v>
      </c>
      <c r="DW1058" s="12" t="s">
        <v>1912</v>
      </c>
      <c r="DX1058" s="12" t="s">
        <v>1912</v>
      </c>
      <c r="DY1058" s="12" t="s">
        <v>1912</v>
      </c>
      <c r="DZ1058" s="12" t="s">
        <v>1912</v>
      </c>
      <c r="EA1058" s="12" t="s">
        <v>1912</v>
      </c>
      <c r="EB1058" s="12" t="s">
        <v>1912</v>
      </c>
      <c r="EC1058" s="12" t="s">
        <v>1912</v>
      </c>
      <c r="ED1058" s="12" t="s">
        <v>1912</v>
      </c>
      <c r="EE1058" s="12" t="s">
        <v>1912</v>
      </c>
      <c r="EF1058" s="12" t="s">
        <v>1912</v>
      </c>
      <c r="EG1058" s="12" t="s">
        <v>1912</v>
      </c>
      <c r="EH1058" s="12" t="s">
        <v>1912</v>
      </c>
      <c r="EI1058" s="12" t="s">
        <v>1912</v>
      </c>
      <c r="EJ1058" s="12" t="s">
        <v>1912</v>
      </c>
      <c r="EK1058" s="12" t="s">
        <v>1912</v>
      </c>
      <c r="EL1058" s="12" t="s">
        <v>1912</v>
      </c>
      <c r="EM1058" s="12" t="s">
        <v>1912</v>
      </c>
      <c r="EN1058" s="12" t="s">
        <v>1912</v>
      </c>
      <c r="EO1058" s="12" t="s">
        <v>1912</v>
      </c>
      <c r="EP1058" s="12" t="s">
        <v>1912</v>
      </c>
      <c r="EQ1058" s="12" t="s">
        <v>1912</v>
      </c>
      <c r="ER1058" s="12" t="s">
        <v>1912</v>
      </c>
      <c r="ES1058" s="12" t="s">
        <v>1912</v>
      </c>
      <c r="ET1058" s="12" t="s">
        <v>1912</v>
      </c>
      <c r="EU1058" s="12" t="s">
        <v>1912</v>
      </c>
      <c r="EV1058" s="12" t="s">
        <v>1912</v>
      </c>
      <c r="EW1058" s="12" t="s">
        <v>1912</v>
      </c>
      <c r="EX1058" s="12" t="s">
        <v>1912</v>
      </c>
      <c r="EY1058" s="12">
        <v>279</v>
      </c>
    </row>
    <row r="1059" spans="1:155" x14ac:dyDescent="0.35">
      <c r="A1059">
        <v>1045</v>
      </c>
      <c r="B1059" t="s">
        <v>1118</v>
      </c>
      <c r="C1059">
        <v>130</v>
      </c>
      <c r="E1059" t="s">
        <v>1912</v>
      </c>
      <c r="F1059" t="s">
        <v>1912</v>
      </c>
      <c r="G1059" t="s">
        <v>1912</v>
      </c>
      <c r="H1059" t="s">
        <v>1912</v>
      </c>
      <c r="I1059" t="s">
        <v>1912</v>
      </c>
      <c r="J1059" t="s">
        <v>1912</v>
      </c>
      <c r="K1059" t="s">
        <v>1912</v>
      </c>
      <c r="L1059" s="5" t="s">
        <v>1912</v>
      </c>
      <c r="M1059" t="s">
        <v>1912</v>
      </c>
      <c r="N1059" s="7" t="s">
        <v>1912</v>
      </c>
      <c r="O1059" t="s">
        <v>1912</v>
      </c>
      <c r="P1059" t="s">
        <v>1912</v>
      </c>
      <c r="Q1059" s="5" t="s">
        <v>1912</v>
      </c>
      <c r="R1059" t="s">
        <v>1912</v>
      </c>
      <c r="S1059" t="s">
        <v>1912</v>
      </c>
      <c r="T1059" t="s">
        <v>1912</v>
      </c>
      <c r="U1059" t="s">
        <v>1912</v>
      </c>
      <c r="V1059" t="s">
        <v>1912</v>
      </c>
      <c r="W1059" t="s">
        <v>1912</v>
      </c>
      <c r="X1059" t="s">
        <v>1912</v>
      </c>
      <c r="Y1059" t="s">
        <v>1912</v>
      </c>
      <c r="Z1059" t="s">
        <v>1912</v>
      </c>
      <c r="AA1059" t="s">
        <v>1912</v>
      </c>
      <c r="AB1059" t="s">
        <v>1912</v>
      </c>
      <c r="AC1059" t="s">
        <v>1912</v>
      </c>
      <c r="AD1059" t="s">
        <v>1912</v>
      </c>
      <c r="AE1059" t="s">
        <v>1912</v>
      </c>
      <c r="AF1059" t="s">
        <v>1912</v>
      </c>
      <c r="AG1059" t="s">
        <v>1912</v>
      </c>
      <c r="AH1059" t="s">
        <v>1912</v>
      </c>
      <c r="AI1059" t="s">
        <v>1912</v>
      </c>
      <c r="AJ1059" t="s">
        <v>1912</v>
      </c>
      <c r="AK1059" t="s">
        <v>1912</v>
      </c>
      <c r="AL1059" t="s">
        <v>1912</v>
      </c>
      <c r="AM1059" t="s">
        <v>1912</v>
      </c>
      <c r="AN1059" t="s">
        <v>1912</v>
      </c>
      <c r="AO1059" t="s">
        <v>1912</v>
      </c>
      <c r="AP1059" t="s">
        <v>1912</v>
      </c>
      <c r="AQ1059" t="s">
        <v>1912</v>
      </c>
      <c r="AR1059" t="s">
        <v>1912</v>
      </c>
      <c r="AS1059" s="5" t="s">
        <v>1912</v>
      </c>
      <c r="AT1059" t="s">
        <v>1912</v>
      </c>
      <c r="AU1059" s="5" t="s">
        <v>1912</v>
      </c>
      <c r="AV1059" t="s">
        <v>1905</v>
      </c>
      <c r="AW1059" s="5" t="s">
        <v>1912</v>
      </c>
      <c r="AX1059" t="s">
        <v>1894</v>
      </c>
      <c r="AY1059" t="s">
        <v>1912</v>
      </c>
      <c r="AZ1059" t="s">
        <v>1912</v>
      </c>
      <c r="BA1059" t="s">
        <v>1912</v>
      </c>
      <c r="BB1059" t="s">
        <v>1912</v>
      </c>
      <c r="BC1059" t="s">
        <v>1912</v>
      </c>
      <c r="BD1059" t="s">
        <v>1912</v>
      </c>
      <c r="BE1059" t="s">
        <v>1912</v>
      </c>
      <c r="BF1059" t="s">
        <v>1912</v>
      </c>
      <c r="BG1059" t="s">
        <v>1912</v>
      </c>
      <c r="BH1059" t="s">
        <v>1912</v>
      </c>
      <c r="BI1059" t="s">
        <v>1912</v>
      </c>
      <c r="BJ1059" t="s">
        <v>1909</v>
      </c>
      <c r="BK1059" t="s">
        <v>1912</v>
      </c>
      <c r="BL1059" t="s">
        <v>1912</v>
      </c>
      <c r="BM1059" t="s">
        <v>1908</v>
      </c>
      <c r="BN1059" t="s">
        <v>1912</v>
      </c>
      <c r="BO1059" t="s">
        <v>1912</v>
      </c>
      <c r="BP1059" t="s">
        <v>1912</v>
      </c>
      <c r="BQ1059" t="s">
        <v>1912</v>
      </c>
      <c r="BR1059" t="s">
        <v>1912</v>
      </c>
      <c r="BS1059" t="s">
        <v>1909</v>
      </c>
      <c r="BT1059" t="s">
        <v>1896</v>
      </c>
      <c r="BU1059" t="s">
        <v>1912</v>
      </c>
      <c r="BV1059" t="s">
        <v>1905</v>
      </c>
      <c r="BW1059" t="s">
        <v>1894</v>
      </c>
      <c r="BX1059" t="s">
        <v>1912</v>
      </c>
      <c r="BY1059" t="s">
        <v>1912</v>
      </c>
      <c r="BZ1059" t="s">
        <v>1912</v>
      </c>
      <c r="CA1059" t="s">
        <v>1912</v>
      </c>
      <c r="CB1059" t="s">
        <v>1912</v>
      </c>
      <c r="CC1059" t="s">
        <v>12</v>
      </c>
      <c r="CD1059" t="s">
        <v>1894</v>
      </c>
      <c r="CE1059" t="s">
        <v>1912</v>
      </c>
      <c r="CF1059" t="s">
        <v>1912</v>
      </c>
      <c r="CG1059" t="s">
        <v>1912</v>
      </c>
      <c r="CH1059" t="s">
        <v>1912</v>
      </c>
      <c r="CI1059" t="s">
        <v>1912</v>
      </c>
      <c r="CJ1059" t="s">
        <v>1912</v>
      </c>
      <c r="CK1059" t="s">
        <v>1912</v>
      </c>
      <c r="CL1059" t="s">
        <v>1912</v>
      </c>
      <c r="CM1059" t="s">
        <v>1912</v>
      </c>
      <c r="CN1059" t="s">
        <v>1912</v>
      </c>
      <c r="CO1059" t="s">
        <v>1912</v>
      </c>
      <c r="CP1059" t="s">
        <v>1912</v>
      </c>
      <c r="CQ1059" t="s">
        <v>1912</v>
      </c>
      <c r="CR1059" t="s">
        <v>1912</v>
      </c>
      <c r="CS1059" t="s">
        <v>1912</v>
      </c>
      <c r="CT1059" t="s">
        <v>1912</v>
      </c>
      <c r="CU1059" t="s">
        <v>1912</v>
      </c>
      <c r="CV1059" t="s">
        <v>1909</v>
      </c>
      <c r="CW1059" t="s">
        <v>1912</v>
      </c>
      <c r="CX1059" t="s">
        <v>1912</v>
      </c>
      <c r="CY1059" t="s">
        <v>1905</v>
      </c>
      <c r="CZ1059" s="9" t="s">
        <v>1912</v>
      </c>
      <c r="DA1059" t="s">
        <v>12</v>
      </c>
      <c r="DB1059" t="s">
        <v>1912</v>
      </c>
      <c r="DC1059" t="s">
        <v>1912</v>
      </c>
      <c r="DD1059" t="s">
        <v>1912</v>
      </c>
      <c r="DE1059" t="s">
        <v>1912</v>
      </c>
      <c r="DF1059" t="s">
        <v>1912</v>
      </c>
      <c r="DG1059" s="7" t="s">
        <v>1912</v>
      </c>
      <c r="DH1059" t="s">
        <v>1912</v>
      </c>
      <c r="DI1059" t="s">
        <v>1912</v>
      </c>
      <c r="DJ1059" t="s">
        <v>1912</v>
      </c>
      <c r="DK1059" t="s">
        <v>1912</v>
      </c>
      <c r="DL1059" t="s">
        <v>1912</v>
      </c>
      <c r="DM1059" t="s">
        <v>1901</v>
      </c>
      <c r="DN1059" t="s">
        <v>12</v>
      </c>
      <c r="DO1059" t="s">
        <v>1912</v>
      </c>
      <c r="DP1059" t="s">
        <v>1909</v>
      </c>
      <c r="DQ1059" t="s">
        <v>1912</v>
      </c>
      <c r="DR1059" t="s">
        <v>1912</v>
      </c>
      <c r="DS1059" t="s">
        <v>1912</v>
      </c>
      <c r="DT1059" t="s">
        <v>1912</v>
      </c>
      <c r="DU1059" t="s">
        <v>1912</v>
      </c>
      <c r="DV1059" s="5" t="s">
        <v>1912</v>
      </c>
      <c r="DW1059" t="s">
        <v>1912</v>
      </c>
      <c r="DX1059" t="s">
        <v>1912</v>
      </c>
      <c r="DY1059" t="s">
        <v>1912</v>
      </c>
      <c r="DZ1059" t="s">
        <v>1912</v>
      </c>
      <c r="EA1059" t="s">
        <v>1912</v>
      </c>
      <c r="EB1059" t="s">
        <v>1912</v>
      </c>
      <c r="EC1059" t="s">
        <v>1912</v>
      </c>
      <c r="ED1059" t="s">
        <v>1912</v>
      </c>
      <c r="EE1059" t="s">
        <v>1912</v>
      </c>
      <c r="EF1059" t="s">
        <v>1912</v>
      </c>
      <c r="EG1059" t="s">
        <v>1912</v>
      </c>
      <c r="EH1059" t="s">
        <v>1912</v>
      </c>
      <c r="EI1059" t="s">
        <v>1912</v>
      </c>
      <c r="EJ1059" t="s">
        <v>1912</v>
      </c>
      <c r="EK1059" t="s">
        <v>1912</v>
      </c>
      <c r="EL1059" t="s">
        <v>1912</v>
      </c>
      <c r="EM1059" t="s">
        <v>1912</v>
      </c>
      <c r="EN1059" t="s">
        <v>1912</v>
      </c>
      <c r="EO1059" t="s">
        <v>1912</v>
      </c>
      <c r="EP1059" t="s">
        <v>1912</v>
      </c>
      <c r="EQ1059" t="s">
        <v>1912</v>
      </c>
      <c r="ER1059" t="s">
        <v>1912</v>
      </c>
      <c r="ES1059" t="s">
        <v>1912</v>
      </c>
      <c r="ET1059" t="s">
        <v>1912</v>
      </c>
      <c r="EU1059" t="s">
        <v>1912</v>
      </c>
      <c r="EV1059" t="s">
        <v>1912</v>
      </c>
      <c r="EW1059" t="s">
        <v>1912</v>
      </c>
      <c r="EX1059" t="s">
        <v>1912</v>
      </c>
      <c r="EY1059">
        <v>279</v>
      </c>
    </row>
    <row r="1060" spans="1:155" s="12" customFormat="1" x14ac:dyDescent="0.35">
      <c r="A1060" s="12">
        <v>1046</v>
      </c>
      <c r="B1060" s="12" t="s">
        <v>1119</v>
      </c>
      <c r="C1060" s="12">
        <v>45</v>
      </c>
      <c r="E1060" s="12" t="s">
        <v>1912</v>
      </c>
      <c r="F1060" s="12" t="s">
        <v>1912</v>
      </c>
      <c r="G1060" s="12" t="s">
        <v>1912</v>
      </c>
      <c r="H1060" s="12" t="s">
        <v>1912</v>
      </c>
      <c r="I1060" s="12" t="s">
        <v>1912</v>
      </c>
      <c r="J1060" s="12" t="s">
        <v>1912</v>
      </c>
      <c r="K1060" s="12" t="s">
        <v>1912</v>
      </c>
      <c r="L1060" s="12" t="s">
        <v>1912</v>
      </c>
      <c r="M1060" s="12" t="s">
        <v>1912</v>
      </c>
      <c r="N1060" s="12" t="s">
        <v>1912</v>
      </c>
      <c r="O1060" s="12" t="s">
        <v>1912</v>
      </c>
      <c r="P1060" s="12" t="s">
        <v>1912</v>
      </c>
      <c r="Q1060" s="12" t="s">
        <v>1912</v>
      </c>
      <c r="R1060" s="12" t="s">
        <v>1912</v>
      </c>
      <c r="S1060" s="12" t="s">
        <v>1912</v>
      </c>
      <c r="T1060" s="12" t="s">
        <v>1912</v>
      </c>
      <c r="U1060" s="12" t="s">
        <v>1912</v>
      </c>
      <c r="V1060" s="12" t="s">
        <v>1912</v>
      </c>
      <c r="W1060" s="12" t="s">
        <v>1912</v>
      </c>
      <c r="X1060" s="12" t="s">
        <v>1912</v>
      </c>
      <c r="Y1060" s="12" t="s">
        <v>1912</v>
      </c>
      <c r="Z1060" s="12" t="s">
        <v>1912</v>
      </c>
      <c r="AA1060" s="12" t="s">
        <v>1912</v>
      </c>
      <c r="AB1060" s="12" t="s">
        <v>1912</v>
      </c>
      <c r="AC1060" s="12" t="s">
        <v>1912</v>
      </c>
      <c r="AD1060" s="12" t="s">
        <v>1912</v>
      </c>
      <c r="AE1060" s="12" t="s">
        <v>1912</v>
      </c>
      <c r="AF1060" s="12" t="s">
        <v>1912</v>
      </c>
      <c r="AG1060" s="12" t="s">
        <v>1912</v>
      </c>
      <c r="AH1060" s="12" t="s">
        <v>1912</v>
      </c>
      <c r="AI1060" s="12" t="s">
        <v>1912</v>
      </c>
      <c r="AJ1060" s="12" t="s">
        <v>1912</v>
      </c>
      <c r="AK1060" s="12" t="s">
        <v>1912</v>
      </c>
      <c r="AL1060" s="12" t="s">
        <v>1912</v>
      </c>
      <c r="AM1060" s="12" t="s">
        <v>1912</v>
      </c>
      <c r="AN1060" s="12" t="s">
        <v>1912</v>
      </c>
      <c r="AO1060" s="12" t="s">
        <v>1912</v>
      </c>
      <c r="AP1060" s="12" t="s">
        <v>1913</v>
      </c>
      <c r="AQ1060" s="12" t="s">
        <v>1912</v>
      </c>
      <c r="AR1060" s="12" t="s">
        <v>1912</v>
      </c>
      <c r="AS1060" s="12" t="s">
        <v>1912</v>
      </c>
      <c r="AT1060" s="12" t="s">
        <v>1912</v>
      </c>
      <c r="AU1060" s="12" t="s">
        <v>1913</v>
      </c>
      <c r="AV1060" s="12" t="s">
        <v>1912</v>
      </c>
      <c r="AW1060" s="12" t="s">
        <v>1912</v>
      </c>
      <c r="AX1060" s="12" t="s">
        <v>1894</v>
      </c>
      <c r="AY1060" s="12" t="s">
        <v>1912</v>
      </c>
      <c r="AZ1060" s="12" t="s">
        <v>1912</v>
      </c>
      <c r="BA1060" s="12" t="s">
        <v>1912</v>
      </c>
      <c r="BB1060" s="12" t="s">
        <v>1912</v>
      </c>
      <c r="BC1060" s="12" t="s">
        <v>1912</v>
      </c>
      <c r="BD1060" s="12" t="s">
        <v>1912</v>
      </c>
      <c r="BE1060" s="12" t="s">
        <v>1912</v>
      </c>
      <c r="BF1060" s="12" t="s">
        <v>1912</v>
      </c>
      <c r="BG1060" s="12" t="s">
        <v>1912</v>
      </c>
      <c r="BH1060" s="12" t="s">
        <v>1912</v>
      </c>
      <c r="BI1060" s="12" t="s">
        <v>1912</v>
      </c>
      <c r="BJ1060" s="12" t="s">
        <v>1913</v>
      </c>
      <c r="BK1060" s="12" t="s">
        <v>1912</v>
      </c>
      <c r="BL1060" s="12" t="s">
        <v>1912</v>
      </c>
      <c r="BM1060" s="12" t="s">
        <v>1908</v>
      </c>
      <c r="BN1060" s="12" t="s">
        <v>1912</v>
      </c>
      <c r="BO1060" s="12" t="s">
        <v>1912</v>
      </c>
      <c r="BP1060" s="12" t="s">
        <v>1912</v>
      </c>
      <c r="BQ1060" s="12" t="s">
        <v>1912</v>
      </c>
      <c r="BR1060" s="12" t="s">
        <v>1912</v>
      </c>
      <c r="BS1060" s="12" t="s">
        <v>1909</v>
      </c>
      <c r="BT1060" s="12" t="s">
        <v>1896</v>
      </c>
      <c r="BU1060" s="12" t="s">
        <v>1912</v>
      </c>
      <c r="BV1060" s="12" t="s">
        <v>1913</v>
      </c>
      <c r="BW1060" s="12" t="s">
        <v>1894</v>
      </c>
      <c r="BX1060" s="12" t="s">
        <v>1912</v>
      </c>
      <c r="BY1060" s="12" t="s">
        <v>1912</v>
      </c>
      <c r="BZ1060" s="12" t="s">
        <v>1912</v>
      </c>
      <c r="CA1060" s="12" t="s">
        <v>1915</v>
      </c>
      <c r="CB1060" s="12" t="s">
        <v>1912</v>
      </c>
      <c r="CC1060" s="12" t="s">
        <v>12</v>
      </c>
      <c r="CD1060" s="12" t="s">
        <v>1913</v>
      </c>
      <c r="CE1060" s="12" t="s">
        <v>1912</v>
      </c>
      <c r="CF1060" s="12" t="s">
        <v>1912</v>
      </c>
      <c r="CG1060" s="12" t="s">
        <v>1912</v>
      </c>
      <c r="CH1060" s="12" t="s">
        <v>1912</v>
      </c>
      <c r="CI1060" s="12" t="s">
        <v>1912</v>
      </c>
      <c r="CJ1060" s="12" t="s">
        <v>1912</v>
      </c>
      <c r="CK1060" s="12" t="s">
        <v>1912</v>
      </c>
      <c r="CL1060" s="12" t="s">
        <v>1912</v>
      </c>
      <c r="CM1060" s="12" t="s">
        <v>1912</v>
      </c>
      <c r="CN1060" s="12" t="s">
        <v>1912</v>
      </c>
      <c r="CO1060" s="12" t="s">
        <v>1912</v>
      </c>
      <c r="CP1060" s="12" t="s">
        <v>1912</v>
      </c>
      <c r="CQ1060" s="12" t="s">
        <v>1912</v>
      </c>
      <c r="CR1060" s="12" t="s">
        <v>1912</v>
      </c>
      <c r="CS1060" s="12" t="s">
        <v>1912</v>
      </c>
      <c r="CT1060" s="12" t="s">
        <v>1912</v>
      </c>
      <c r="CU1060" s="12" t="s">
        <v>1912</v>
      </c>
      <c r="CV1060" s="12" t="s">
        <v>1909</v>
      </c>
      <c r="CW1060" s="12" t="s">
        <v>1912</v>
      </c>
      <c r="CX1060" s="12" t="s">
        <v>1912</v>
      </c>
      <c r="CY1060" s="12" t="s">
        <v>1905</v>
      </c>
      <c r="CZ1060" s="12" t="s">
        <v>1912</v>
      </c>
      <c r="DA1060" s="12" t="s">
        <v>12</v>
      </c>
      <c r="DB1060" s="12" t="s">
        <v>1912</v>
      </c>
      <c r="DC1060" s="12" t="s">
        <v>1912</v>
      </c>
      <c r="DD1060" s="12" t="s">
        <v>1912</v>
      </c>
      <c r="DE1060" s="12" t="s">
        <v>1912</v>
      </c>
      <c r="DF1060" s="12" t="s">
        <v>1912</v>
      </c>
      <c r="DG1060" s="12" t="s">
        <v>1912</v>
      </c>
      <c r="DH1060" s="12" t="s">
        <v>1912</v>
      </c>
      <c r="DI1060" s="12" t="s">
        <v>1912</v>
      </c>
      <c r="DJ1060" s="12" t="s">
        <v>1912</v>
      </c>
      <c r="DK1060" s="12" t="s">
        <v>1912</v>
      </c>
      <c r="DL1060" s="12" t="s">
        <v>1912</v>
      </c>
      <c r="DM1060" s="12" t="s">
        <v>1913</v>
      </c>
      <c r="DN1060" s="12" t="s">
        <v>1913</v>
      </c>
      <c r="DO1060" s="12" t="s">
        <v>1912</v>
      </c>
      <c r="DP1060" s="12" t="s">
        <v>1913</v>
      </c>
      <c r="DQ1060" s="12" t="s">
        <v>1912</v>
      </c>
      <c r="DR1060" s="12" t="s">
        <v>1912</v>
      </c>
      <c r="DS1060" s="12" t="s">
        <v>1912</v>
      </c>
      <c r="DT1060" s="12" t="s">
        <v>1912</v>
      </c>
      <c r="DU1060" s="12" t="s">
        <v>1912</v>
      </c>
      <c r="DV1060" s="12" t="s">
        <v>1912</v>
      </c>
      <c r="DW1060" s="12" t="s">
        <v>1912</v>
      </c>
      <c r="DX1060" s="12" t="s">
        <v>1912</v>
      </c>
      <c r="DY1060" s="12" t="s">
        <v>1912</v>
      </c>
      <c r="DZ1060" s="12" t="s">
        <v>1912</v>
      </c>
      <c r="EA1060" s="12" t="s">
        <v>1912</v>
      </c>
      <c r="EB1060" s="12" t="s">
        <v>1912</v>
      </c>
      <c r="EC1060" s="12" t="s">
        <v>1912</v>
      </c>
      <c r="ED1060" s="12" t="s">
        <v>1912</v>
      </c>
      <c r="EE1060" s="12" t="s">
        <v>1912</v>
      </c>
      <c r="EF1060" s="12" t="s">
        <v>1912</v>
      </c>
      <c r="EG1060" s="12" t="s">
        <v>1912</v>
      </c>
      <c r="EH1060" s="12" t="s">
        <v>1912</v>
      </c>
      <c r="EI1060" s="12" t="s">
        <v>1912</v>
      </c>
      <c r="EJ1060" s="12" t="s">
        <v>1912</v>
      </c>
      <c r="EK1060" s="12" t="s">
        <v>1912</v>
      </c>
      <c r="EL1060" s="12" t="s">
        <v>1912</v>
      </c>
      <c r="EM1060" s="12" t="s">
        <v>1912</v>
      </c>
      <c r="EN1060" s="12" t="s">
        <v>1912</v>
      </c>
      <c r="EO1060" s="12" t="s">
        <v>1912</v>
      </c>
      <c r="EP1060" s="12" t="s">
        <v>1912</v>
      </c>
      <c r="EQ1060" s="12" t="s">
        <v>1912</v>
      </c>
      <c r="ER1060" s="12" t="s">
        <v>1912</v>
      </c>
      <c r="ES1060" s="12" t="s">
        <v>1912</v>
      </c>
      <c r="ET1060" s="12" t="s">
        <v>1912</v>
      </c>
      <c r="EU1060" s="12" t="s">
        <v>1912</v>
      </c>
      <c r="EV1060" s="12" t="s">
        <v>1912</v>
      </c>
      <c r="EW1060" s="12" t="s">
        <v>1912</v>
      </c>
      <c r="EX1060" s="12" t="s">
        <v>1912</v>
      </c>
      <c r="EY1060" s="12">
        <v>194</v>
      </c>
    </row>
    <row r="1061" spans="1:155" s="12" customFormat="1" x14ac:dyDescent="0.35">
      <c r="A1061" s="12">
        <v>1047</v>
      </c>
      <c r="B1061" s="12" t="s">
        <v>1120</v>
      </c>
      <c r="C1061" s="12">
        <v>130</v>
      </c>
      <c r="E1061" s="12" t="s">
        <v>1912</v>
      </c>
      <c r="F1061" s="12" t="s">
        <v>1912</v>
      </c>
      <c r="G1061" s="12" t="s">
        <v>1912</v>
      </c>
      <c r="H1061" s="12" t="s">
        <v>1912</v>
      </c>
      <c r="I1061" s="12" t="s">
        <v>1912</v>
      </c>
      <c r="J1061" s="12" t="s">
        <v>1912</v>
      </c>
      <c r="K1061" s="12" t="s">
        <v>1912</v>
      </c>
      <c r="L1061" s="12" t="s">
        <v>1912</v>
      </c>
      <c r="M1061" s="12" t="s">
        <v>1912</v>
      </c>
      <c r="N1061" s="12" t="s">
        <v>1912</v>
      </c>
      <c r="O1061" s="12" t="s">
        <v>1912</v>
      </c>
      <c r="P1061" s="12" t="s">
        <v>1912</v>
      </c>
      <c r="Q1061" s="12" t="s">
        <v>1912</v>
      </c>
      <c r="R1061" s="12" t="s">
        <v>1912</v>
      </c>
      <c r="S1061" s="12" t="s">
        <v>1912</v>
      </c>
      <c r="T1061" s="12" t="s">
        <v>1912</v>
      </c>
      <c r="U1061" s="12" t="s">
        <v>1912</v>
      </c>
      <c r="V1061" s="12" t="s">
        <v>1912</v>
      </c>
      <c r="W1061" s="12" t="s">
        <v>1912</v>
      </c>
      <c r="X1061" s="12" t="s">
        <v>1912</v>
      </c>
      <c r="Y1061" s="12" t="s">
        <v>1912</v>
      </c>
      <c r="Z1061" s="12" t="s">
        <v>1912</v>
      </c>
      <c r="AA1061" s="12" t="s">
        <v>1912</v>
      </c>
      <c r="AB1061" s="12" t="s">
        <v>1912</v>
      </c>
      <c r="AC1061" s="12" t="s">
        <v>1912</v>
      </c>
      <c r="AD1061" s="12" t="s">
        <v>1912</v>
      </c>
      <c r="AE1061" s="12" t="s">
        <v>1912</v>
      </c>
      <c r="AF1061" s="12" t="s">
        <v>1912</v>
      </c>
      <c r="AG1061" s="12" t="s">
        <v>1912</v>
      </c>
      <c r="AH1061" s="12" t="s">
        <v>1912</v>
      </c>
      <c r="AI1061" s="12" t="s">
        <v>1912</v>
      </c>
      <c r="AJ1061" s="12" t="s">
        <v>1912</v>
      </c>
      <c r="AK1061" s="12" t="s">
        <v>1905</v>
      </c>
      <c r="AL1061" s="12" t="s">
        <v>1912</v>
      </c>
      <c r="AM1061" s="12" t="s">
        <v>1912</v>
      </c>
      <c r="AN1061" s="12" t="s">
        <v>1912</v>
      </c>
      <c r="AO1061" s="12" t="s">
        <v>1912</v>
      </c>
      <c r="AP1061" s="12" t="s">
        <v>1912</v>
      </c>
      <c r="AQ1061" s="12" t="s">
        <v>1912</v>
      </c>
      <c r="AR1061" s="12" t="s">
        <v>1912</v>
      </c>
      <c r="AS1061" s="12" t="s">
        <v>1912</v>
      </c>
      <c r="AT1061" s="12" t="s">
        <v>1912</v>
      </c>
      <c r="AU1061" s="12" t="s">
        <v>12</v>
      </c>
      <c r="AV1061" s="12" t="s">
        <v>1912</v>
      </c>
      <c r="AW1061" s="12" t="s">
        <v>1912</v>
      </c>
      <c r="AX1061" s="12" t="s">
        <v>1894</v>
      </c>
      <c r="AY1061" s="12" t="s">
        <v>1912</v>
      </c>
      <c r="AZ1061" s="12" t="s">
        <v>1912</v>
      </c>
      <c r="BA1061" s="12" t="s">
        <v>1912</v>
      </c>
      <c r="BB1061" s="12" t="s">
        <v>1912</v>
      </c>
      <c r="BC1061" s="12" t="s">
        <v>1912</v>
      </c>
      <c r="BD1061" s="12" t="s">
        <v>1912</v>
      </c>
      <c r="BE1061" s="12" t="s">
        <v>1912</v>
      </c>
      <c r="BF1061" s="12" t="s">
        <v>1912</v>
      </c>
      <c r="BG1061" s="12" t="s">
        <v>1912</v>
      </c>
      <c r="BH1061" s="12" t="s">
        <v>1912</v>
      </c>
      <c r="BI1061" s="12" t="s">
        <v>1912</v>
      </c>
      <c r="BJ1061" s="12" t="s">
        <v>1909</v>
      </c>
      <c r="BK1061" s="12" t="s">
        <v>1912</v>
      </c>
      <c r="BL1061" s="12" t="s">
        <v>1903</v>
      </c>
      <c r="BM1061" s="12" t="s">
        <v>1912</v>
      </c>
      <c r="BN1061" s="12" t="s">
        <v>1912</v>
      </c>
      <c r="BO1061" s="12" t="s">
        <v>1912</v>
      </c>
      <c r="BP1061" s="12" t="s">
        <v>1912</v>
      </c>
      <c r="BQ1061" s="12" t="s">
        <v>1912</v>
      </c>
      <c r="BR1061" s="12" t="s">
        <v>1912</v>
      </c>
      <c r="BS1061" s="12" t="s">
        <v>1909</v>
      </c>
      <c r="BT1061" s="12" t="s">
        <v>1896</v>
      </c>
      <c r="BU1061" s="12" t="s">
        <v>1912</v>
      </c>
      <c r="BV1061" s="12" t="s">
        <v>1912</v>
      </c>
      <c r="BW1061" s="12" t="s">
        <v>1894</v>
      </c>
      <c r="BX1061" s="12" t="s">
        <v>1895</v>
      </c>
      <c r="BY1061" s="12" t="s">
        <v>1912</v>
      </c>
      <c r="BZ1061" s="12" t="s">
        <v>1912</v>
      </c>
      <c r="CA1061" s="12" t="s">
        <v>1909</v>
      </c>
      <c r="CB1061" s="12" t="s">
        <v>1912</v>
      </c>
      <c r="CC1061" s="12" t="s">
        <v>12</v>
      </c>
      <c r="CD1061" s="12" t="s">
        <v>1912</v>
      </c>
      <c r="CE1061" s="12" t="s">
        <v>1912</v>
      </c>
      <c r="CF1061" s="12" t="s">
        <v>1912</v>
      </c>
      <c r="CG1061" s="12" t="s">
        <v>1912</v>
      </c>
      <c r="CH1061" s="12" t="s">
        <v>1912</v>
      </c>
      <c r="CI1061" s="12" t="s">
        <v>1912</v>
      </c>
      <c r="CJ1061" s="12" t="s">
        <v>1912</v>
      </c>
      <c r="CK1061" s="12" t="s">
        <v>1912</v>
      </c>
      <c r="CL1061" s="12" t="s">
        <v>1912</v>
      </c>
      <c r="CM1061" s="12" t="s">
        <v>1912</v>
      </c>
      <c r="CN1061" s="12" t="s">
        <v>1912</v>
      </c>
      <c r="CO1061" s="12" t="s">
        <v>1912</v>
      </c>
      <c r="CP1061" s="12" t="s">
        <v>1912</v>
      </c>
      <c r="CQ1061" s="12" t="s">
        <v>1912</v>
      </c>
      <c r="CR1061" s="12" t="s">
        <v>1912</v>
      </c>
      <c r="CS1061" s="12" t="s">
        <v>1912</v>
      </c>
      <c r="CT1061" s="12" t="s">
        <v>1912</v>
      </c>
      <c r="CU1061" s="12" t="s">
        <v>1912</v>
      </c>
      <c r="CV1061" s="12" t="s">
        <v>1909</v>
      </c>
      <c r="CW1061" s="12" t="s">
        <v>1912</v>
      </c>
      <c r="CX1061" s="12" t="s">
        <v>1912</v>
      </c>
      <c r="CY1061" s="12" t="s">
        <v>1912</v>
      </c>
      <c r="CZ1061" s="12" t="s">
        <v>1912</v>
      </c>
      <c r="DA1061" s="12" t="s">
        <v>1912</v>
      </c>
      <c r="DB1061" s="12" t="s">
        <v>1912</v>
      </c>
      <c r="DC1061" s="12" t="s">
        <v>1912</v>
      </c>
      <c r="DD1061" s="12" t="s">
        <v>1912</v>
      </c>
      <c r="DE1061" s="12" t="s">
        <v>1912</v>
      </c>
      <c r="DF1061" s="12" t="s">
        <v>1912</v>
      </c>
      <c r="DG1061" s="12" t="s">
        <v>1912</v>
      </c>
      <c r="DH1061" s="12" t="s">
        <v>1912</v>
      </c>
      <c r="DI1061" s="12" t="s">
        <v>1912</v>
      </c>
      <c r="DJ1061" s="12" t="s">
        <v>1912</v>
      </c>
      <c r="DK1061" s="12" t="s">
        <v>1912</v>
      </c>
      <c r="DL1061" s="12" t="s">
        <v>1912</v>
      </c>
      <c r="DM1061" s="12" t="s">
        <v>1901</v>
      </c>
      <c r="DN1061" s="12" t="s">
        <v>1909</v>
      </c>
      <c r="DO1061" s="12" t="s">
        <v>1912</v>
      </c>
      <c r="DP1061" s="12" t="s">
        <v>1909</v>
      </c>
      <c r="DQ1061" s="12" t="s">
        <v>1912</v>
      </c>
      <c r="DR1061" s="12" t="s">
        <v>1912</v>
      </c>
      <c r="DS1061" s="12" t="s">
        <v>1912</v>
      </c>
      <c r="DT1061" s="12" t="s">
        <v>1912</v>
      </c>
      <c r="DU1061" s="12" t="s">
        <v>1912</v>
      </c>
      <c r="DV1061" s="12" t="s">
        <v>1912</v>
      </c>
      <c r="DW1061" s="12" t="s">
        <v>1912</v>
      </c>
      <c r="DX1061" s="12" t="s">
        <v>1912</v>
      </c>
      <c r="DY1061" s="12" t="s">
        <v>1912</v>
      </c>
      <c r="DZ1061" s="12" t="s">
        <v>1912</v>
      </c>
      <c r="EA1061" s="12" t="s">
        <v>1912</v>
      </c>
      <c r="EB1061" s="12" t="s">
        <v>1912</v>
      </c>
      <c r="EC1061" s="12" t="s">
        <v>1912</v>
      </c>
      <c r="ED1061" s="12" t="s">
        <v>1912</v>
      </c>
      <c r="EE1061" s="12" t="s">
        <v>1912</v>
      </c>
      <c r="EF1061" s="12" t="s">
        <v>1912</v>
      </c>
      <c r="EG1061" s="12" t="s">
        <v>1912</v>
      </c>
      <c r="EH1061" s="12" t="s">
        <v>1912</v>
      </c>
      <c r="EI1061" s="12" t="s">
        <v>1912</v>
      </c>
      <c r="EJ1061" s="12" t="s">
        <v>1912</v>
      </c>
      <c r="EK1061" s="12" t="s">
        <v>1912</v>
      </c>
      <c r="EL1061" s="12" t="s">
        <v>1912</v>
      </c>
      <c r="EM1061" s="12" t="s">
        <v>1912</v>
      </c>
      <c r="EN1061" s="12" t="s">
        <v>1912</v>
      </c>
      <c r="EO1061" s="12" t="s">
        <v>1912</v>
      </c>
      <c r="EP1061" s="12" t="s">
        <v>1912</v>
      </c>
      <c r="EQ1061" s="12" t="s">
        <v>1912</v>
      </c>
      <c r="ER1061" s="12" t="s">
        <v>1912</v>
      </c>
      <c r="ES1061" s="12" t="s">
        <v>1912</v>
      </c>
      <c r="ET1061" s="12" t="s">
        <v>1912</v>
      </c>
      <c r="EU1061" s="12" t="s">
        <v>1912</v>
      </c>
      <c r="EV1061" s="12" t="s">
        <v>1912</v>
      </c>
      <c r="EW1061" s="12" t="s">
        <v>1912</v>
      </c>
      <c r="EX1061" s="12" t="s">
        <v>1912</v>
      </c>
      <c r="EY1061" s="12">
        <v>279</v>
      </c>
    </row>
    <row r="1062" spans="1:155" s="12" customFormat="1" x14ac:dyDescent="0.35">
      <c r="A1062" s="12">
        <v>1048</v>
      </c>
      <c r="B1062" s="12" t="s">
        <v>1121</v>
      </c>
      <c r="C1062" s="12">
        <v>130</v>
      </c>
      <c r="E1062" s="12" t="s">
        <v>1912</v>
      </c>
      <c r="F1062" s="12" t="s">
        <v>1912</v>
      </c>
      <c r="G1062" s="12" t="s">
        <v>1912</v>
      </c>
      <c r="H1062" s="12" t="s">
        <v>1912</v>
      </c>
      <c r="I1062" s="12" t="s">
        <v>1912</v>
      </c>
      <c r="J1062" s="12" t="s">
        <v>1912</v>
      </c>
      <c r="K1062" s="12" t="s">
        <v>1912</v>
      </c>
      <c r="L1062" s="12" t="s">
        <v>1912</v>
      </c>
      <c r="M1062" s="12" t="s">
        <v>1912</v>
      </c>
      <c r="N1062" s="12" t="s">
        <v>1912</v>
      </c>
      <c r="O1062" s="12" t="s">
        <v>1912</v>
      </c>
      <c r="P1062" s="12" t="s">
        <v>1912</v>
      </c>
      <c r="Q1062" s="12" t="s">
        <v>1912</v>
      </c>
      <c r="R1062" s="12" t="s">
        <v>1912</v>
      </c>
      <c r="S1062" s="12" t="s">
        <v>1912</v>
      </c>
      <c r="T1062" s="12" t="s">
        <v>1912</v>
      </c>
      <c r="U1062" s="12" t="s">
        <v>1912</v>
      </c>
      <c r="V1062" s="12" t="s">
        <v>1912</v>
      </c>
      <c r="W1062" s="12" t="s">
        <v>1912</v>
      </c>
      <c r="X1062" s="12" t="s">
        <v>1912</v>
      </c>
      <c r="Y1062" s="12" t="s">
        <v>1912</v>
      </c>
      <c r="Z1062" s="12" t="s">
        <v>1912</v>
      </c>
      <c r="AA1062" s="12" t="s">
        <v>1912</v>
      </c>
      <c r="AB1062" s="12" t="s">
        <v>1912</v>
      </c>
      <c r="AC1062" s="12" t="s">
        <v>1912</v>
      </c>
      <c r="AD1062" s="12" t="s">
        <v>1912</v>
      </c>
      <c r="AE1062" s="12" t="s">
        <v>1912</v>
      </c>
      <c r="AF1062" s="12" t="s">
        <v>1912</v>
      </c>
      <c r="AG1062" s="12" t="s">
        <v>1912</v>
      </c>
      <c r="AH1062" s="12" t="s">
        <v>1912</v>
      </c>
      <c r="AI1062" s="12" t="s">
        <v>1912</v>
      </c>
      <c r="AJ1062" s="12" t="s">
        <v>1912</v>
      </c>
      <c r="AK1062" s="12" t="s">
        <v>1912</v>
      </c>
      <c r="AL1062" s="12" t="s">
        <v>1912</v>
      </c>
      <c r="AM1062" s="12" t="s">
        <v>1912</v>
      </c>
      <c r="AN1062" s="12" t="s">
        <v>1912</v>
      </c>
      <c r="AO1062" s="12" t="s">
        <v>1912</v>
      </c>
      <c r="AP1062" s="12" t="s">
        <v>1912</v>
      </c>
      <c r="AQ1062" s="12" t="s">
        <v>1912</v>
      </c>
      <c r="AR1062" s="12" t="s">
        <v>1912</v>
      </c>
      <c r="AS1062" s="12" t="s">
        <v>1912</v>
      </c>
      <c r="AT1062" s="12" t="s">
        <v>1912</v>
      </c>
      <c r="AU1062" s="12" t="s">
        <v>12</v>
      </c>
      <c r="AV1062" s="12" t="s">
        <v>1912</v>
      </c>
      <c r="AW1062" s="12" t="s">
        <v>1912</v>
      </c>
      <c r="AX1062" s="12" t="s">
        <v>1894</v>
      </c>
      <c r="AY1062" s="12" t="s">
        <v>1912</v>
      </c>
      <c r="AZ1062" s="12" t="s">
        <v>1912</v>
      </c>
      <c r="BA1062" s="12" t="s">
        <v>1912</v>
      </c>
      <c r="BB1062" s="12" t="s">
        <v>1912</v>
      </c>
      <c r="BC1062" s="12" t="s">
        <v>1912</v>
      </c>
      <c r="BD1062" s="12" t="s">
        <v>1912</v>
      </c>
      <c r="BE1062" s="12" t="s">
        <v>1912</v>
      </c>
      <c r="BF1062" s="12" t="s">
        <v>1912</v>
      </c>
      <c r="BG1062" s="12" t="s">
        <v>1912</v>
      </c>
      <c r="BH1062" s="12" t="s">
        <v>1912</v>
      </c>
      <c r="BI1062" s="12" t="s">
        <v>1912</v>
      </c>
      <c r="BJ1062" s="12" t="s">
        <v>1909</v>
      </c>
      <c r="BK1062" s="12" t="s">
        <v>1912</v>
      </c>
      <c r="BL1062" s="12" t="s">
        <v>1912</v>
      </c>
      <c r="BM1062" s="12" t="s">
        <v>1908</v>
      </c>
      <c r="BN1062" s="12" t="s">
        <v>1912</v>
      </c>
      <c r="BO1062" s="12" t="s">
        <v>1912</v>
      </c>
      <c r="BP1062" s="12" t="s">
        <v>1912</v>
      </c>
      <c r="BQ1062" s="12" t="s">
        <v>1912</v>
      </c>
      <c r="BR1062" s="12" t="s">
        <v>1912</v>
      </c>
      <c r="BS1062" s="12" t="s">
        <v>1909</v>
      </c>
      <c r="BT1062" s="12" t="s">
        <v>1896</v>
      </c>
      <c r="BU1062" s="12" t="s">
        <v>1912</v>
      </c>
      <c r="BV1062" s="12" t="s">
        <v>1905</v>
      </c>
      <c r="BW1062" s="12" t="s">
        <v>1894</v>
      </c>
      <c r="BX1062" s="12" t="s">
        <v>1912</v>
      </c>
      <c r="BY1062" s="12" t="s">
        <v>1912</v>
      </c>
      <c r="BZ1062" s="12" t="s">
        <v>1912</v>
      </c>
      <c r="CA1062" s="12" t="s">
        <v>1912</v>
      </c>
      <c r="CB1062" s="12" t="s">
        <v>1912</v>
      </c>
      <c r="CC1062" s="12" t="s">
        <v>12</v>
      </c>
      <c r="CD1062" s="12" t="s">
        <v>1894</v>
      </c>
      <c r="CE1062" s="12" t="s">
        <v>1912</v>
      </c>
      <c r="CF1062" s="12" t="s">
        <v>1912</v>
      </c>
      <c r="CG1062" s="12" t="s">
        <v>1912</v>
      </c>
      <c r="CH1062" s="12" t="s">
        <v>1912</v>
      </c>
      <c r="CI1062" s="12" t="s">
        <v>1912</v>
      </c>
      <c r="CJ1062" s="12" t="s">
        <v>1912</v>
      </c>
      <c r="CK1062" s="12" t="s">
        <v>1912</v>
      </c>
      <c r="CL1062" s="12" t="s">
        <v>1912</v>
      </c>
      <c r="CM1062" s="12" t="s">
        <v>1912</v>
      </c>
      <c r="CN1062" s="12" t="s">
        <v>1912</v>
      </c>
      <c r="CO1062" s="12" t="s">
        <v>1912</v>
      </c>
      <c r="CP1062" s="12" t="s">
        <v>1912</v>
      </c>
      <c r="CQ1062" s="12" t="s">
        <v>1912</v>
      </c>
      <c r="CR1062" s="12" t="s">
        <v>1912</v>
      </c>
      <c r="CS1062" s="12" t="s">
        <v>1912</v>
      </c>
      <c r="CT1062" s="12" t="s">
        <v>1912</v>
      </c>
      <c r="CU1062" s="12" t="s">
        <v>1912</v>
      </c>
      <c r="CV1062" s="12" t="s">
        <v>1909</v>
      </c>
      <c r="CW1062" s="12" t="s">
        <v>1912</v>
      </c>
      <c r="CX1062" s="12" t="s">
        <v>1912</v>
      </c>
      <c r="CY1062" s="12" t="s">
        <v>1905</v>
      </c>
      <c r="CZ1062" s="12" t="s">
        <v>1912</v>
      </c>
      <c r="DA1062" s="12" t="s">
        <v>12</v>
      </c>
      <c r="DB1062" s="12" t="s">
        <v>1912</v>
      </c>
      <c r="DC1062" s="12" t="s">
        <v>1912</v>
      </c>
      <c r="DD1062" s="12" t="s">
        <v>1912</v>
      </c>
      <c r="DE1062" s="12" t="s">
        <v>1912</v>
      </c>
      <c r="DF1062" s="12" t="s">
        <v>1912</v>
      </c>
      <c r="DG1062" s="12" t="s">
        <v>1912</v>
      </c>
      <c r="DH1062" s="12" t="s">
        <v>1912</v>
      </c>
      <c r="DI1062" s="12" t="s">
        <v>1912</v>
      </c>
      <c r="DJ1062" s="12" t="s">
        <v>1912</v>
      </c>
      <c r="DK1062" s="12" t="s">
        <v>1912</v>
      </c>
      <c r="DL1062" s="12" t="s">
        <v>1912</v>
      </c>
      <c r="DM1062" s="12" t="s">
        <v>1901</v>
      </c>
      <c r="DN1062" s="12" t="s">
        <v>12</v>
      </c>
      <c r="DO1062" s="12" t="s">
        <v>1912</v>
      </c>
      <c r="DP1062" s="12" t="s">
        <v>1909</v>
      </c>
      <c r="DQ1062" s="12" t="s">
        <v>1912</v>
      </c>
      <c r="DR1062" s="12" t="s">
        <v>1912</v>
      </c>
      <c r="DS1062" s="12" t="s">
        <v>1912</v>
      </c>
      <c r="DT1062" s="12" t="s">
        <v>1912</v>
      </c>
      <c r="DU1062" s="12" t="s">
        <v>1912</v>
      </c>
      <c r="DV1062" s="12" t="s">
        <v>1912</v>
      </c>
      <c r="DW1062" s="12" t="s">
        <v>1912</v>
      </c>
      <c r="DX1062" s="12" t="s">
        <v>1912</v>
      </c>
      <c r="DY1062" s="12" t="s">
        <v>1912</v>
      </c>
      <c r="DZ1062" s="12" t="s">
        <v>1912</v>
      </c>
      <c r="EA1062" s="12" t="s">
        <v>1912</v>
      </c>
      <c r="EB1062" s="12" t="s">
        <v>1912</v>
      </c>
      <c r="EC1062" s="12" t="s">
        <v>1912</v>
      </c>
      <c r="ED1062" s="12" t="s">
        <v>1912</v>
      </c>
      <c r="EE1062" s="12" t="s">
        <v>1912</v>
      </c>
      <c r="EF1062" s="12" t="s">
        <v>1912</v>
      </c>
      <c r="EG1062" s="12" t="s">
        <v>1912</v>
      </c>
      <c r="EH1062" s="12" t="s">
        <v>1912</v>
      </c>
      <c r="EI1062" s="12" t="s">
        <v>1912</v>
      </c>
      <c r="EJ1062" s="12" t="s">
        <v>1912</v>
      </c>
      <c r="EK1062" s="12" t="s">
        <v>1912</v>
      </c>
      <c r="EL1062" s="12" t="s">
        <v>1912</v>
      </c>
      <c r="EM1062" s="12" t="s">
        <v>1912</v>
      </c>
      <c r="EN1062" s="12" t="s">
        <v>1912</v>
      </c>
      <c r="EO1062" s="12" t="s">
        <v>1912</v>
      </c>
      <c r="EP1062" s="12" t="s">
        <v>1912</v>
      </c>
      <c r="EQ1062" s="12" t="s">
        <v>1912</v>
      </c>
      <c r="ER1062" s="12" t="s">
        <v>1912</v>
      </c>
      <c r="ES1062" s="12" t="s">
        <v>1912</v>
      </c>
      <c r="ET1062" s="12" t="s">
        <v>1912</v>
      </c>
      <c r="EU1062" s="12" t="s">
        <v>1912</v>
      </c>
      <c r="EV1062" s="12" t="s">
        <v>1912</v>
      </c>
      <c r="EW1062" s="12" t="s">
        <v>1912</v>
      </c>
      <c r="EX1062" s="12" t="s">
        <v>1912</v>
      </c>
      <c r="EY1062" s="12">
        <v>279</v>
      </c>
    </row>
    <row r="1063" spans="1:155" s="12" customFormat="1" x14ac:dyDescent="0.35">
      <c r="A1063" s="12">
        <v>1049</v>
      </c>
      <c r="B1063" s="12" t="s">
        <v>1122</v>
      </c>
      <c r="C1063" s="12">
        <v>130</v>
      </c>
      <c r="E1063" s="12" t="s">
        <v>1912</v>
      </c>
      <c r="F1063" s="12" t="s">
        <v>1912</v>
      </c>
      <c r="G1063" s="12" t="s">
        <v>1912</v>
      </c>
      <c r="H1063" s="12" t="s">
        <v>1912</v>
      </c>
      <c r="I1063" s="12" t="s">
        <v>1912</v>
      </c>
      <c r="J1063" s="12" t="s">
        <v>1912</v>
      </c>
      <c r="K1063" s="12" t="s">
        <v>1912</v>
      </c>
      <c r="L1063" s="12" t="s">
        <v>1912</v>
      </c>
      <c r="M1063" s="12" t="s">
        <v>1912</v>
      </c>
      <c r="N1063" s="12" t="s">
        <v>1912</v>
      </c>
      <c r="O1063" s="12" t="s">
        <v>1912</v>
      </c>
      <c r="P1063" s="12" t="s">
        <v>1912</v>
      </c>
      <c r="Q1063" s="12" t="s">
        <v>1912</v>
      </c>
      <c r="R1063" s="12" t="s">
        <v>1912</v>
      </c>
      <c r="S1063" s="12" t="s">
        <v>1912</v>
      </c>
      <c r="T1063" s="12" t="s">
        <v>1912</v>
      </c>
      <c r="U1063" s="12" t="s">
        <v>1912</v>
      </c>
      <c r="V1063" s="12" t="s">
        <v>1912</v>
      </c>
      <c r="W1063" s="12" t="s">
        <v>1912</v>
      </c>
      <c r="X1063" s="12" t="s">
        <v>1912</v>
      </c>
      <c r="Y1063" s="12" t="s">
        <v>1912</v>
      </c>
      <c r="Z1063" s="12" t="s">
        <v>1912</v>
      </c>
      <c r="AA1063" s="12" t="s">
        <v>1912</v>
      </c>
      <c r="AB1063" s="12" t="s">
        <v>1912</v>
      </c>
      <c r="AC1063" s="12" t="s">
        <v>1912</v>
      </c>
      <c r="AD1063" s="12" t="s">
        <v>1912</v>
      </c>
      <c r="AE1063" s="12" t="s">
        <v>1912</v>
      </c>
      <c r="AF1063" s="12" t="s">
        <v>1912</v>
      </c>
      <c r="AG1063" s="12" t="s">
        <v>1912</v>
      </c>
      <c r="AH1063" s="12" t="s">
        <v>1912</v>
      </c>
      <c r="AI1063" s="12" t="s">
        <v>1912</v>
      </c>
      <c r="AJ1063" s="12" t="s">
        <v>1912</v>
      </c>
      <c r="AK1063" s="12" t="s">
        <v>1912</v>
      </c>
      <c r="AL1063" s="12" t="s">
        <v>1912</v>
      </c>
      <c r="AM1063" s="12" t="s">
        <v>1912</v>
      </c>
      <c r="AN1063" s="12" t="s">
        <v>1912</v>
      </c>
      <c r="AO1063" s="12" t="s">
        <v>1912</v>
      </c>
      <c r="AP1063" s="12" t="s">
        <v>1912</v>
      </c>
      <c r="AQ1063" s="12" t="s">
        <v>1912</v>
      </c>
      <c r="AR1063" s="12" t="s">
        <v>1912</v>
      </c>
      <c r="AS1063" s="12" t="s">
        <v>1912</v>
      </c>
      <c r="AT1063" s="12" t="s">
        <v>1912</v>
      </c>
      <c r="AU1063" s="12" t="s">
        <v>12</v>
      </c>
      <c r="AV1063" s="12" t="s">
        <v>1912</v>
      </c>
      <c r="AW1063" s="12" t="s">
        <v>1912</v>
      </c>
      <c r="AX1063" s="12" t="s">
        <v>1894</v>
      </c>
      <c r="AY1063" s="12" t="s">
        <v>1912</v>
      </c>
      <c r="AZ1063" s="12" t="s">
        <v>1912</v>
      </c>
      <c r="BA1063" s="12" t="s">
        <v>1912</v>
      </c>
      <c r="BB1063" s="12" t="s">
        <v>1912</v>
      </c>
      <c r="BC1063" s="12" t="s">
        <v>1912</v>
      </c>
      <c r="BD1063" s="12" t="s">
        <v>1912</v>
      </c>
      <c r="BE1063" s="12" t="s">
        <v>1912</v>
      </c>
      <c r="BF1063" s="12" t="s">
        <v>1912</v>
      </c>
      <c r="BG1063" s="12" t="s">
        <v>1912</v>
      </c>
      <c r="BH1063" s="12" t="s">
        <v>1912</v>
      </c>
      <c r="BI1063" s="12" t="s">
        <v>1912</v>
      </c>
      <c r="BJ1063" s="12" t="s">
        <v>1909</v>
      </c>
      <c r="BK1063" s="12" t="s">
        <v>1912</v>
      </c>
      <c r="BL1063" s="12" t="s">
        <v>1912</v>
      </c>
      <c r="BM1063" s="12" t="s">
        <v>1908</v>
      </c>
      <c r="BN1063" s="12" t="s">
        <v>1912</v>
      </c>
      <c r="BO1063" s="12" t="s">
        <v>1912</v>
      </c>
      <c r="BP1063" s="12" t="s">
        <v>1912</v>
      </c>
      <c r="BQ1063" s="12" t="s">
        <v>1912</v>
      </c>
      <c r="BR1063" s="12" t="s">
        <v>1912</v>
      </c>
      <c r="BS1063" s="12" t="s">
        <v>1909</v>
      </c>
      <c r="BT1063" s="12" t="s">
        <v>1896</v>
      </c>
      <c r="BU1063" s="12" t="s">
        <v>1912</v>
      </c>
      <c r="BV1063" s="12" t="s">
        <v>1905</v>
      </c>
      <c r="BW1063" s="12" t="s">
        <v>1894</v>
      </c>
      <c r="BX1063" s="12" t="s">
        <v>1912</v>
      </c>
      <c r="BY1063" s="12" t="s">
        <v>1912</v>
      </c>
      <c r="BZ1063" s="12" t="s">
        <v>1912</v>
      </c>
      <c r="CA1063" s="12" t="s">
        <v>1912</v>
      </c>
      <c r="CB1063" s="12" t="s">
        <v>1912</v>
      </c>
      <c r="CC1063" s="12" t="s">
        <v>12</v>
      </c>
      <c r="CD1063" s="12" t="s">
        <v>1894</v>
      </c>
      <c r="CE1063" s="12" t="s">
        <v>1912</v>
      </c>
      <c r="CF1063" s="12" t="s">
        <v>1912</v>
      </c>
      <c r="CG1063" s="12" t="s">
        <v>1912</v>
      </c>
      <c r="CH1063" s="12" t="s">
        <v>1912</v>
      </c>
      <c r="CI1063" s="12" t="s">
        <v>1912</v>
      </c>
      <c r="CJ1063" s="12" t="s">
        <v>1912</v>
      </c>
      <c r="CK1063" s="12" t="s">
        <v>1912</v>
      </c>
      <c r="CL1063" s="12" t="s">
        <v>1912</v>
      </c>
      <c r="CM1063" s="12" t="s">
        <v>1912</v>
      </c>
      <c r="CN1063" s="12" t="s">
        <v>1912</v>
      </c>
      <c r="CO1063" s="12" t="s">
        <v>1912</v>
      </c>
      <c r="CP1063" s="12" t="s">
        <v>1912</v>
      </c>
      <c r="CQ1063" s="12" t="s">
        <v>1912</v>
      </c>
      <c r="CR1063" s="12" t="s">
        <v>1912</v>
      </c>
      <c r="CS1063" s="12" t="s">
        <v>1912</v>
      </c>
      <c r="CT1063" s="12" t="s">
        <v>1912</v>
      </c>
      <c r="CU1063" s="12" t="s">
        <v>1912</v>
      </c>
      <c r="CV1063" s="12" t="s">
        <v>1909</v>
      </c>
      <c r="CW1063" s="12" t="s">
        <v>1912</v>
      </c>
      <c r="CX1063" s="12" t="s">
        <v>1912</v>
      </c>
      <c r="CY1063" s="12" t="s">
        <v>1905</v>
      </c>
      <c r="CZ1063" s="12" t="s">
        <v>1912</v>
      </c>
      <c r="DA1063" s="12" t="s">
        <v>12</v>
      </c>
      <c r="DB1063" s="12" t="s">
        <v>1912</v>
      </c>
      <c r="DC1063" s="12" t="s">
        <v>1912</v>
      </c>
      <c r="DD1063" s="12" t="s">
        <v>1912</v>
      </c>
      <c r="DE1063" s="12" t="s">
        <v>1912</v>
      </c>
      <c r="DF1063" s="12" t="s">
        <v>1912</v>
      </c>
      <c r="DG1063" s="12" t="s">
        <v>1912</v>
      </c>
      <c r="DH1063" s="12" t="s">
        <v>1912</v>
      </c>
      <c r="DI1063" s="12" t="s">
        <v>1912</v>
      </c>
      <c r="DJ1063" s="12" t="s">
        <v>1912</v>
      </c>
      <c r="DK1063" s="12" t="s">
        <v>1912</v>
      </c>
      <c r="DL1063" s="12" t="s">
        <v>1912</v>
      </c>
      <c r="DM1063" s="12" t="s">
        <v>1901</v>
      </c>
      <c r="DN1063" s="12" t="s">
        <v>12</v>
      </c>
      <c r="DO1063" s="12" t="s">
        <v>1912</v>
      </c>
      <c r="DP1063" s="12" t="s">
        <v>1909</v>
      </c>
      <c r="DQ1063" s="12" t="s">
        <v>1912</v>
      </c>
      <c r="DR1063" s="12" t="s">
        <v>1912</v>
      </c>
      <c r="DS1063" s="12" t="s">
        <v>1912</v>
      </c>
      <c r="DT1063" s="12" t="s">
        <v>1912</v>
      </c>
      <c r="DU1063" s="12" t="s">
        <v>1912</v>
      </c>
      <c r="DV1063" s="12" t="s">
        <v>1912</v>
      </c>
      <c r="DW1063" s="12" t="s">
        <v>1912</v>
      </c>
      <c r="DX1063" s="12" t="s">
        <v>1912</v>
      </c>
      <c r="DY1063" s="12" t="s">
        <v>1912</v>
      </c>
      <c r="DZ1063" s="12" t="s">
        <v>1912</v>
      </c>
      <c r="EA1063" s="12" t="s">
        <v>1912</v>
      </c>
      <c r="EB1063" s="12" t="s">
        <v>1912</v>
      </c>
      <c r="EC1063" s="12" t="s">
        <v>1912</v>
      </c>
      <c r="ED1063" s="12" t="s">
        <v>1912</v>
      </c>
      <c r="EE1063" s="12" t="s">
        <v>1912</v>
      </c>
      <c r="EF1063" s="12" t="s">
        <v>1912</v>
      </c>
      <c r="EG1063" s="12" t="s">
        <v>1912</v>
      </c>
      <c r="EH1063" s="12" t="s">
        <v>1912</v>
      </c>
      <c r="EI1063" s="12" t="s">
        <v>1912</v>
      </c>
      <c r="EJ1063" s="12" t="s">
        <v>1912</v>
      </c>
      <c r="EK1063" s="12" t="s">
        <v>1912</v>
      </c>
      <c r="EL1063" s="12" t="s">
        <v>1912</v>
      </c>
      <c r="EM1063" s="12" t="s">
        <v>1912</v>
      </c>
      <c r="EN1063" s="12" t="s">
        <v>1912</v>
      </c>
      <c r="EO1063" s="12" t="s">
        <v>1912</v>
      </c>
      <c r="EP1063" s="12" t="s">
        <v>1912</v>
      </c>
      <c r="EQ1063" s="12" t="s">
        <v>1912</v>
      </c>
      <c r="ER1063" s="12" t="s">
        <v>1912</v>
      </c>
      <c r="ES1063" s="12" t="s">
        <v>1912</v>
      </c>
      <c r="ET1063" s="12" t="s">
        <v>1912</v>
      </c>
      <c r="EU1063" s="12" t="s">
        <v>1912</v>
      </c>
      <c r="EV1063" s="12" t="s">
        <v>1912</v>
      </c>
      <c r="EW1063" s="12" t="s">
        <v>1912</v>
      </c>
      <c r="EX1063" s="12" t="s">
        <v>1912</v>
      </c>
      <c r="EY1063" s="12">
        <v>279</v>
      </c>
    </row>
    <row r="1064" spans="1:155" hidden="1" x14ac:dyDescent="0.35">
      <c r="EE1064" t="s">
        <v>1917</v>
      </c>
      <c r="EI1064" t="s">
        <v>1917</v>
      </c>
    </row>
    <row r="1065" spans="1:155" hidden="1" x14ac:dyDescent="0.35">
      <c r="EE1065" t="s">
        <v>1918</v>
      </c>
      <c r="EI1065" t="s">
        <v>1918</v>
      </c>
    </row>
    <row r="1066" spans="1:155" hidden="1" x14ac:dyDescent="0.35">
      <c r="CZ1066" s="9" t="s">
        <v>1896</v>
      </c>
      <c r="DA1066" t="s">
        <v>1896</v>
      </c>
      <c r="DB1066" t="s">
        <v>1896</v>
      </c>
      <c r="DC1066" t="s">
        <v>1896</v>
      </c>
      <c r="DD1066" t="s">
        <v>1904</v>
      </c>
      <c r="DE1066" t="s">
        <v>1896</v>
      </c>
      <c r="DF1066" t="s">
        <v>1904</v>
      </c>
      <c r="DG1066" s="7" t="s">
        <v>1894</v>
      </c>
      <c r="DH1066" t="s">
        <v>1908</v>
      </c>
      <c r="DI1066" t="s">
        <v>1899</v>
      </c>
      <c r="DJ1066" t="s">
        <v>1900</v>
      </c>
      <c r="DK1066" t="s">
        <v>1900</v>
      </c>
      <c r="DL1066" t="s">
        <v>1897</v>
      </c>
      <c r="DM1066" t="s">
        <v>1905</v>
      </c>
      <c r="DN1066" t="s">
        <v>1894</v>
      </c>
      <c r="DO1066" t="s">
        <v>1908</v>
      </c>
      <c r="DP1066" t="s">
        <v>1896</v>
      </c>
      <c r="DQ1066" t="s">
        <v>1897</v>
      </c>
      <c r="DR1066" t="s">
        <v>1896</v>
      </c>
      <c r="DS1066" t="s">
        <v>1903</v>
      </c>
      <c r="DT1066" t="s">
        <v>1898</v>
      </c>
      <c r="DU1066" t="s">
        <v>1897</v>
      </c>
      <c r="DV1066" s="5" t="s">
        <v>1904</v>
      </c>
      <c r="DW1066" t="s">
        <v>1906</v>
      </c>
      <c r="DX1066" t="s">
        <v>1907</v>
      </c>
      <c r="DY1066" t="s">
        <v>1899</v>
      </c>
      <c r="DZ1066" t="s">
        <v>1899</v>
      </c>
      <c r="EA1066" t="s">
        <v>1902</v>
      </c>
      <c r="EB1066" t="s">
        <v>1910</v>
      </c>
      <c r="EC1066" t="s">
        <v>1904</v>
      </c>
      <c r="ED1066" t="s">
        <v>1903</v>
      </c>
      <c r="EE1066" t="s">
        <v>1903</v>
      </c>
      <c r="EG1066" t="s">
        <v>1895</v>
      </c>
      <c r="EH1066" t="s">
        <v>1909</v>
      </c>
      <c r="EI1066" t="s">
        <v>1904</v>
      </c>
      <c r="EJ1066" t="s">
        <v>1898</v>
      </c>
      <c r="EK1066" t="s">
        <v>1898</v>
      </c>
    </row>
    <row r="1067" spans="1:155" x14ac:dyDescent="0.35">
      <c r="A1067">
        <v>1050</v>
      </c>
      <c r="B1067" t="s">
        <v>1124</v>
      </c>
      <c r="C1067">
        <v>66</v>
      </c>
      <c r="E1067" t="s">
        <v>1912</v>
      </c>
      <c r="F1067" t="s">
        <v>1912</v>
      </c>
      <c r="G1067" t="s">
        <v>1912</v>
      </c>
      <c r="H1067" t="s">
        <v>1912</v>
      </c>
      <c r="I1067" t="s">
        <v>1912</v>
      </c>
      <c r="J1067" t="s">
        <v>1912</v>
      </c>
      <c r="K1067" t="s">
        <v>1912</v>
      </c>
      <c r="L1067" s="5" t="s">
        <v>1912</v>
      </c>
      <c r="M1067" t="s">
        <v>1912</v>
      </c>
      <c r="N1067" s="7" t="s">
        <v>1912</v>
      </c>
      <c r="O1067" t="s">
        <v>1912</v>
      </c>
      <c r="P1067" t="s">
        <v>1912</v>
      </c>
      <c r="Q1067" s="5" t="s">
        <v>1912</v>
      </c>
      <c r="R1067" t="s">
        <v>1912</v>
      </c>
      <c r="S1067" t="s">
        <v>1912</v>
      </c>
      <c r="T1067" t="s">
        <v>1912</v>
      </c>
      <c r="U1067" t="s">
        <v>1912</v>
      </c>
      <c r="V1067" t="s">
        <v>1902</v>
      </c>
      <c r="W1067" t="s">
        <v>1912</v>
      </c>
      <c r="X1067" t="s">
        <v>1912</v>
      </c>
      <c r="Y1067" t="s">
        <v>1912</v>
      </c>
      <c r="Z1067" t="s">
        <v>1896</v>
      </c>
      <c r="AA1067" t="s">
        <v>1912</v>
      </c>
      <c r="AB1067" t="s">
        <v>1912</v>
      </c>
      <c r="AC1067" t="s">
        <v>1912</v>
      </c>
      <c r="AD1067" t="s">
        <v>1912</v>
      </c>
      <c r="AE1067" t="s">
        <v>1912</v>
      </c>
      <c r="AF1067" t="s">
        <v>1912</v>
      </c>
      <c r="AG1067" t="s">
        <v>1912</v>
      </c>
      <c r="AH1067" t="s">
        <v>1912</v>
      </c>
      <c r="AI1067" t="s">
        <v>1912</v>
      </c>
      <c r="AJ1067" t="s">
        <v>1912</v>
      </c>
      <c r="AK1067" t="s">
        <v>1912</v>
      </c>
      <c r="AL1067" t="s">
        <v>1912</v>
      </c>
      <c r="AM1067" t="s">
        <v>1912</v>
      </c>
      <c r="AN1067" t="s">
        <v>1912</v>
      </c>
      <c r="AO1067" t="s">
        <v>1912</v>
      </c>
      <c r="AP1067" t="s">
        <v>1912</v>
      </c>
      <c r="AQ1067" t="s">
        <v>1912</v>
      </c>
      <c r="AR1067" t="s">
        <v>1912</v>
      </c>
      <c r="AS1067" s="5" t="s">
        <v>1912</v>
      </c>
      <c r="AT1067" t="s">
        <v>1912</v>
      </c>
      <c r="AU1067" s="5" t="s">
        <v>1912</v>
      </c>
      <c r="AV1067" t="s">
        <v>1912</v>
      </c>
      <c r="AW1067" s="5" t="s">
        <v>1912</v>
      </c>
      <c r="AX1067" t="s">
        <v>1894</v>
      </c>
      <c r="AY1067" t="s">
        <v>1912</v>
      </c>
      <c r="AZ1067" t="s">
        <v>1912</v>
      </c>
      <c r="BA1067" t="s">
        <v>1912</v>
      </c>
      <c r="BB1067" t="s">
        <v>1912</v>
      </c>
      <c r="BC1067" t="s">
        <v>1912</v>
      </c>
      <c r="BD1067" t="s">
        <v>1912</v>
      </c>
      <c r="BE1067" t="s">
        <v>1912</v>
      </c>
      <c r="BF1067" t="s">
        <v>1912</v>
      </c>
      <c r="BG1067" t="s">
        <v>1912</v>
      </c>
      <c r="BH1067" t="s">
        <v>1912</v>
      </c>
      <c r="BI1067" t="s">
        <v>1912</v>
      </c>
      <c r="BJ1067" t="s">
        <v>1909</v>
      </c>
      <c r="BK1067" t="s">
        <v>1912</v>
      </c>
      <c r="BL1067" t="s">
        <v>1912</v>
      </c>
      <c r="BM1067" t="s">
        <v>1912</v>
      </c>
      <c r="BN1067" t="s">
        <v>1899</v>
      </c>
      <c r="BO1067" t="s">
        <v>1912</v>
      </c>
      <c r="BP1067" t="s">
        <v>1912</v>
      </c>
      <c r="BQ1067" t="s">
        <v>1912</v>
      </c>
      <c r="BR1067" t="s">
        <v>1912</v>
      </c>
      <c r="BS1067" t="s">
        <v>1912</v>
      </c>
      <c r="BT1067" t="s">
        <v>1894</v>
      </c>
      <c r="BU1067" t="s">
        <v>1912</v>
      </c>
      <c r="BV1067" t="s">
        <v>1912</v>
      </c>
      <c r="BW1067" t="s">
        <v>1902</v>
      </c>
      <c r="BX1067" t="s">
        <v>1912</v>
      </c>
      <c r="BY1067" t="s">
        <v>1912</v>
      </c>
      <c r="BZ1067" t="s">
        <v>1912</v>
      </c>
      <c r="CA1067" t="s">
        <v>1912</v>
      </c>
      <c r="CB1067" t="s">
        <v>1912</v>
      </c>
      <c r="CC1067" t="s">
        <v>12</v>
      </c>
      <c r="CD1067" t="s">
        <v>1912</v>
      </c>
      <c r="CE1067" t="s">
        <v>1912</v>
      </c>
      <c r="CF1067" t="s">
        <v>1912</v>
      </c>
      <c r="CG1067" t="s">
        <v>1912</v>
      </c>
      <c r="CH1067" t="s">
        <v>1912</v>
      </c>
      <c r="CI1067" t="s">
        <v>1909</v>
      </c>
      <c r="CJ1067" t="s">
        <v>1912</v>
      </c>
      <c r="CK1067" t="s">
        <v>1912</v>
      </c>
      <c r="CL1067" t="s">
        <v>1912</v>
      </c>
      <c r="CM1067" t="s">
        <v>1912</v>
      </c>
      <c r="CN1067" t="s">
        <v>1912</v>
      </c>
      <c r="CO1067" t="s">
        <v>1912</v>
      </c>
      <c r="CP1067" t="s">
        <v>1912</v>
      </c>
      <c r="CQ1067" t="s">
        <v>1912</v>
      </c>
      <c r="CR1067" t="s">
        <v>1912</v>
      </c>
      <c r="CS1067" t="s">
        <v>1912</v>
      </c>
      <c r="CT1067" t="s">
        <v>1912</v>
      </c>
      <c r="CU1067" t="s">
        <v>1912</v>
      </c>
      <c r="CV1067" t="s">
        <v>1912</v>
      </c>
      <c r="CW1067" t="s">
        <v>1912</v>
      </c>
      <c r="CX1067" t="s">
        <v>12</v>
      </c>
      <c r="CY1067" t="s">
        <v>1912</v>
      </c>
      <c r="CZ1067" s="9" t="s">
        <v>1912</v>
      </c>
      <c r="DA1067" t="s">
        <v>1912</v>
      </c>
      <c r="DB1067" t="s">
        <v>1912</v>
      </c>
      <c r="DC1067" t="s">
        <v>1912</v>
      </c>
      <c r="DD1067" t="s">
        <v>1901</v>
      </c>
      <c r="DE1067" t="s">
        <v>1912</v>
      </c>
      <c r="DF1067" t="s">
        <v>1912</v>
      </c>
      <c r="DG1067" s="7" t="s">
        <v>1900</v>
      </c>
      <c r="DH1067" t="s">
        <v>1912</v>
      </c>
      <c r="DI1067" t="s">
        <v>1912</v>
      </c>
      <c r="DJ1067" t="s">
        <v>1912</v>
      </c>
      <c r="DK1067" t="s">
        <v>1912</v>
      </c>
      <c r="DL1067" t="s">
        <v>12</v>
      </c>
      <c r="DM1067" t="s">
        <v>1912</v>
      </c>
      <c r="DN1067" t="s">
        <v>1912</v>
      </c>
      <c r="DO1067" t="s">
        <v>1909</v>
      </c>
      <c r="DP1067" t="s">
        <v>1912</v>
      </c>
      <c r="DQ1067" t="s">
        <v>12</v>
      </c>
      <c r="DR1067" t="s">
        <v>1902</v>
      </c>
      <c r="DS1067" t="s">
        <v>1900</v>
      </c>
      <c r="DT1067" t="s">
        <v>1912</v>
      </c>
      <c r="DU1067" t="s">
        <v>1912</v>
      </c>
      <c r="DV1067" s="5" t="s">
        <v>1912</v>
      </c>
      <c r="DW1067" t="s">
        <v>1912</v>
      </c>
      <c r="DX1067" t="s">
        <v>1912</v>
      </c>
      <c r="DY1067" t="s">
        <v>1912</v>
      </c>
      <c r="DZ1067" t="s">
        <v>1912</v>
      </c>
      <c r="EA1067" t="s">
        <v>1912</v>
      </c>
      <c r="EB1067" t="s">
        <v>1912</v>
      </c>
      <c r="EC1067" t="s">
        <v>1912</v>
      </c>
      <c r="ED1067" t="s">
        <v>1912</v>
      </c>
      <c r="EE1067" t="s">
        <v>1912</v>
      </c>
      <c r="EF1067" t="s">
        <v>1899</v>
      </c>
      <c r="EG1067" t="s">
        <v>1912</v>
      </c>
      <c r="EH1067" t="s">
        <v>1912</v>
      </c>
      <c r="EI1067" t="s">
        <v>1912</v>
      </c>
      <c r="EJ1067" t="s">
        <v>1912</v>
      </c>
      <c r="EK1067" t="s">
        <v>1912</v>
      </c>
      <c r="EL1067" t="s">
        <v>1900</v>
      </c>
      <c r="EM1067" t="s">
        <v>1899</v>
      </c>
      <c r="EN1067" t="s">
        <v>1899</v>
      </c>
      <c r="EO1067" t="s">
        <v>1912</v>
      </c>
      <c r="EP1067" t="s">
        <v>1894</v>
      </c>
      <c r="EQ1067" t="s">
        <v>1912</v>
      </c>
      <c r="ER1067" t="s">
        <v>1912</v>
      </c>
      <c r="ES1067" t="s">
        <v>1906</v>
      </c>
      <c r="ET1067" t="s">
        <v>1912</v>
      </c>
      <c r="EU1067" t="s">
        <v>1912</v>
      </c>
      <c r="EV1067" t="s">
        <v>1912</v>
      </c>
      <c r="EW1067" t="s">
        <v>1902</v>
      </c>
      <c r="EX1067" t="s">
        <v>1904</v>
      </c>
      <c r="EY1067">
        <v>215</v>
      </c>
    </row>
    <row r="1068" spans="1:155" x14ac:dyDescent="0.35">
      <c r="A1068">
        <v>1051</v>
      </c>
      <c r="B1068" t="s">
        <v>1126</v>
      </c>
      <c r="C1068">
        <v>100</v>
      </c>
      <c r="E1068" t="s">
        <v>1912</v>
      </c>
      <c r="F1068" t="s">
        <v>1912</v>
      </c>
      <c r="G1068" t="s">
        <v>1912</v>
      </c>
      <c r="H1068" t="s">
        <v>1912</v>
      </c>
      <c r="I1068" t="s">
        <v>1912</v>
      </c>
      <c r="J1068" t="s">
        <v>1912</v>
      </c>
      <c r="K1068" t="s">
        <v>1912</v>
      </c>
      <c r="L1068" s="5" t="s">
        <v>1912</v>
      </c>
      <c r="M1068" t="s">
        <v>1912</v>
      </c>
      <c r="N1068" s="7" t="s">
        <v>1912</v>
      </c>
      <c r="O1068" t="s">
        <v>1912</v>
      </c>
      <c r="P1068" t="s">
        <v>1912</v>
      </c>
      <c r="Q1068" s="5" t="s">
        <v>1912</v>
      </c>
      <c r="R1068" t="s">
        <v>1912</v>
      </c>
      <c r="S1068" t="s">
        <v>1898</v>
      </c>
      <c r="T1068" t="s">
        <v>1912</v>
      </c>
      <c r="U1068" t="s">
        <v>1912</v>
      </c>
      <c r="V1068" t="s">
        <v>1912</v>
      </c>
      <c r="W1068" t="s">
        <v>1912</v>
      </c>
      <c r="X1068" t="s">
        <v>1912</v>
      </c>
      <c r="Y1068" t="s">
        <v>1912</v>
      </c>
      <c r="Z1068" t="s">
        <v>1912</v>
      </c>
      <c r="AA1068" t="s">
        <v>1912</v>
      </c>
      <c r="AB1068" t="s">
        <v>1912</v>
      </c>
      <c r="AC1068" t="s">
        <v>1912</v>
      </c>
      <c r="AD1068" t="s">
        <v>1912</v>
      </c>
      <c r="AE1068" t="s">
        <v>1912</v>
      </c>
      <c r="AF1068" t="s">
        <v>1912</v>
      </c>
      <c r="AG1068" t="s">
        <v>1912</v>
      </c>
      <c r="AH1068" t="s">
        <v>1912</v>
      </c>
      <c r="AI1068" t="s">
        <v>1912</v>
      </c>
      <c r="AJ1068" t="s">
        <v>1912</v>
      </c>
      <c r="AK1068" t="s">
        <v>1912</v>
      </c>
      <c r="AL1068" t="s">
        <v>1912</v>
      </c>
      <c r="AM1068" t="s">
        <v>1912</v>
      </c>
      <c r="AN1068" t="s">
        <v>1912</v>
      </c>
      <c r="AO1068" t="s">
        <v>1912</v>
      </c>
      <c r="AP1068" t="s">
        <v>1912</v>
      </c>
      <c r="AQ1068" t="s">
        <v>1912</v>
      </c>
      <c r="AR1068" t="s">
        <v>1912</v>
      </c>
      <c r="AS1068" s="5" t="s">
        <v>1912</v>
      </c>
      <c r="AT1068" t="s">
        <v>1912</v>
      </c>
      <c r="AU1068" s="5" t="s">
        <v>1912</v>
      </c>
      <c r="AV1068" t="s">
        <v>1912</v>
      </c>
      <c r="AW1068" s="5" t="s">
        <v>1912</v>
      </c>
      <c r="AX1068" t="s">
        <v>1894</v>
      </c>
      <c r="AY1068" t="s">
        <v>1912</v>
      </c>
      <c r="AZ1068" t="s">
        <v>1912</v>
      </c>
      <c r="BA1068" t="s">
        <v>1912</v>
      </c>
      <c r="BB1068" t="s">
        <v>1912</v>
      </c>
      <c r="BC1068" t="s">
        <v>1912</v>
      </c>
      <c r="BD1068" t="s">
        <v>1912</v>
      </c>
      <c r="BE1068" t="s">
        <v>1912</v>
      </c>
      <c r="BF1068" t="s">
        <v>1912</v>
      </c>
      <c r="BG1068" t="s">
        <v>1912</v>
      </c>
      <c r="BH1068" t="s">
        <v>1900</v>
      </c>
      <c r="BI1068" t="s">
        <v>1912</v>
      </c>
      <c r="BJ1068" t="s">
        <v>1909</v>
      </c>
      <c r="BK1068" t="s">
        <v>1912</v>
      </c>
      <c r="BL1068" t="s">
        <v>1912</v>
      </c>
      <c r="BM1068" t="s">
        <v>1912</v>
      </c>
      <c r="BN1068" t="s">
        <v>1912</v>
      </c>
      <c r="BO1068" t="s">
        <v>1912</v>
      </c>
      <c r="BP1068" t="s">
        <v>1895</v>
      </c>
      <c r="BQ1068" t="s">
        <v>1904</v>
      </c>
      <c r="BR1068" t="s">
        <v>1908</v>
      </c>
      <c r="BS1068" t="s">
        <v>1896</v>
      </c>
      <c r="BT1068" t="s">
        <v>1904</v>
      </c>
      <c r="BU1068" t="s">
        <v>1908</v>
      </c>
      <c r="BV1068" t="s">
        <v>1912</v>
      </c>
      <c r="BW1068" t="s">
        <v>1894</v>
      </c>
      <c r="BX1068" t="s">
        <v>1912</v>
      </c>
      <c r="BY1068" t="s">
        <v>1912</v>
      </c>
      <c r="BZ1068" t="s">
        <v>1912</v>
      </c>
      <c r="CA1068" t="s">
        <v>1912</v>
      </c>
      <c r="CB1068" t="s">
        <v>1912</v>
      </c>
      <c r="CC1068" t="s">
        <v>12</v>
      </c>
      <c r="CD1068" t="s">
        <v>1912</v>
      </c>
      <c r="CE1068" t="s">
        <v>1910</v>
      </c>
      <c r="CF1068" t="s">
        <v>1902</v>
      </c>
      <c r="CG1068" t="s">
        <v>1912</v>
      </c>
      <c r="CH1068" t="s">
        <v>1912</v>
      </c>
      <c r="CI1068" t="s">
        <v>1912</v>
      </c>
      <c r="CJ1068" t="s">
        <v>1894</v>
      </c>
      <c r="CK1068" t="s">
        <v>1912</v>
      </c>
      <c r="CL1068" t="s">
        <v>1912</v>
      </c>
      <c r="CM1068" t="s">
        <v>1912</v>
      </c>
      <c r="CN1068" t="s">
        <v>1912</v>
      </c>
      <c r="CO1068" t="s">
        <v>1912</v>
      </c>
      <c r="CP1068" t="s">
        <v>1912</v>
      </c>
      <c r="CQ1068" t="s">
        <v>1912</v>
      </c>
      <c r="CR1068" t="s">
        <v>1912</v>
      </c>
      <c r="CS1068" t="s">
        <v>1912</v>
      </c>
      <c r="CT1068" t="s">
        <v>1912</v>
      </c>
      <c r="CU1068" t="s">
        <v>1908</v>
      </c>
      <c r="CV1068" t="s">
        <v>1898</v>
      </c>
      <c r="CW1068" t="s">
        <v>1912</v>
      </c>
      <c r="CX1068" t="s">
        <v>1912</v>
      </c>
      <c r="CY1068" t="s">
        <v>1912</v>
      </c>
      <c r="CZ1068" s="9" t="s">
        <v>1912</v>
      </c>
      <c r="DA1068" t="s">
        <v>1900</v>
      </c>
      <c r="DB1068" t="s">
        <v>1912</v>
      </c>
      <c r="DC1068" t="s">
        <v>1912</v>
      </c>
      <c r="DD1068" t="s">
        <v>1912</v>
      </c>
      <c r="DE1068" t="s">
        <v>1912</v>
      </c>
      <c r="DF1068" t="s">
        <v>1912</v>
      </c>
      <c r="DG1068" s="7" t="s">
        <v>1912</v>
      </c>
      <c r="DH1068" t="s">
        <v>1912</v>
      </c>
      <c r="DI1068" t="s">
        <v>1912</v>
      </c>
      <c r="DJ1068" t="s">
        <v>1912</v>
      </c>
      <c r="DK1068" s="16" t="s">
        <v>1912</v>
      </c>
      <c r="DL1068" t="s">
        <v>1912</v>
      </c>
      <c r="DM1068" t="s">
        <v>1911</v>
      </c>
      <c r="DN1068" t="s">
        <v>1900</v>
      </c>
      <c r="DO1068" t="s">
        <v>1909</v>
      </c>
      <c r="DP1068" t="s">
        <v>1912</v>
      </c>
      <c r="DQ1068" t="s">
        <v>1910</v>
      </c>
      <c r="DR1068" t="s">
        <v>1912</v>
      </c>
      <c r="DS1068" t="s">
        <v>1901</v>
      </c>
      <c r="DT1068" t="s">
        <v>1912</v>
      </c>
      <c r="DU1068" t="s">
        <v>1912</v>
      </c>
      <c r="DV1068" s="5" t="s">
        <v>1912</v>
      </c>
      <c r="DW1068" t="s">
        <v>1912</v>
      </c>
      <c r="DX1068" t="s">
        <v>1912</v>
      </c>
      <c r="DY1068" t="s">
        <v>1912</v>
      </c>
      <c r="DZ1068" t="s">
        <v>1912</v>
      </c>
      <c r="EA1068" t="s">
        <v>1912</v>
      </c>
      <c r="EB1068" t="s">
        <v>1912</v>
      </c>
      <c r="EC1068" t="s">
        <v>1912</v>
      </c>
      <c r="ED1068" t="s">
        <v>1912</v>
      </c>
      <c r="EE1068" t="s">
        <v>1912</v>
      </c>
      <c r="EF1068" t="s">
        <v>1912</v>
      </c>
      <c r="EG1068" t="s">
        <v>1912</v>
      </c>
      <c r="EH1068" t="s">
        <v>1912</v>
      </c>
      <c r="EI1068" t="s">
        <v>1912</v>
      </c>
      <c r="EJ1068" t="s">
        <v>1912</v>
      </c>
      <c r="EK1068" t="s">
        <v>1912</v>
      </c>
      <c r="EL1068" t="s">
        <v>1900</v>
      </c>
      <c r="EM1068" t="s">
        <v>1902</v>
      </c>
      <c r="EN1068" t="s">
        <v>1909</v>
      </c>
      <c r="EO1068" t="s">
        <v>1912</v>
      </c>
      <c r="EP1068" t="s">
        <v>1912</v>
      </c>
      <c r="EQ1068" t="s">
        <v>1912</v>
      </c>
      <c r="ER1068" t="s">
        <v>1912</v>
      </c>
      <c r="ES1068" t="s">
        <v>1912</v>
      </c>
      <c r="ET1068" t="s">
        <v>1912</v>
      </c>
      <c r="EU1068" t="s">
        <v>1912</v>
      </c>
      <c r="EV1068" t="s">
        <v>1912</v>
      </c>
      <c r="EW1068" t="s">
        <v>1912</v>
      </c>
      <c r="EX1068" t="s">
        <v>1912</v>
      </c>
      <c r="EY1068">
        <v>249</v>
      </c>
    </row>
    <row r="1069" spans="1:155" x14ac:dyDescent="0.35">
      <c r="A1069">
        <v>1052</v>
      </c>
      <c r="B1069" t="s">
        <v>1128</v>
      </c>
      <c r="C1069">
        <v>143</v>
      </c>
      <c r="E1069" t="s">
        <v>1912</v>
      </c>
      <c r="F1069" t="s">
        <v>1912</v>
      </c>
      <c r="G1069" t="s">
        <v>1912</v>
      </c>
      <c r="H1069" t="s">
        <v>1912</v>
      </c>
      <c r="I1069" t="s">
        <v>1912</v>
      </c>
      <c r="J1069" t="s">
        <v>1912</v>
      </c>
      <c r="K1069" t="s">
        <v>1900</v>
      </c>
      <c r="L1069" s="5" t="s">
        <v>1912</v>
      </c>
      <c r="M1069" t="s">
        <v>1912</v>
      </c>
      <c r="N1069" s="7" t="s">
        <v>1912</v>
      </c>
      <c r="O1069" t="s">
        <v>1912</v>
      </c>
      <c r="P1069" t="s">
        <v>1912</v>
      </c>
      <c r="Q1069" s="5" t="s">
        <v>1912</v>
      </c>
      <c r="R1069" t="s">
        <v>1912</v>
      </c>
      <c r="S1069" t="s">
        <v>1898</v>
      </c>
      <c r="T1069" t="s">
        <v>1912</v>
      </c>
      <c r="U1069" t="s">
        <v>1912</v>
      </c>
      <c r="V1069" t="s">
        <v>1912</v>
      </c>
      <c r="W1069" t="s">
        <v>1912</v>
      </c>
      <c r="X1069" t="s">
        <v>1912</v>
      </c>
      <c r="Y1069" t="s">
        <v>1912</v>
      </c>
      <c r="Z1069" t="s">
        <v>1912</v>
      </c>
      <c r="AA1069" t="s">
        <v>1912</v>
      </c>
      <c r="AB1069" t="s">
        <v>1912</v>
      </c>
      <c r="AC1069" t="s">
        <v>1912</v>
      </c>
      <c r="AD1069" t="s">
        <v>1912</v>
      </c>
      <c r="AE1069" t="s">
        <v>1912</v>
      </c>
      <c r="AF1069" t="s">
        <v>1912</v>
      </c>
      <c r="AG1069" t="s">
        <v>1912</v>
      </c>
      <c r="AH1069" t="s">
        <v>1912</v>
      </c>
      <c r="AI1069" t="s">
        <v>1912</v>
      </c>
      <c r="AJ1069" t="s">
        <v>1899</v>
      </c>
      <c r="AK1069" t="s">
        <v>1912</v>
      </c>
      <c r="AL1069" t="s">
        <v>1912</v>
      </c>
      <c r="AM1069" t="s">
        <v>1904</v>
      </c>
      <c r="AN1069" t="s">
        <v>1912</v>
      </c>
      <c r="AO1069" t="s">
        <v>1912</v>
      </c>
      <c r="AP1069" t="s">
        <v>1912</v>
      </c>
      <c r="AQ1069" t="s">
        <v>1912</v>
      </c>
      <c r="AR1069" t="s">
        <v>1912</v>
      </c>
      <c r="AS1069" s="5" t="s">
        <v>1912</v>
      </c>
      <c r="AT1069" t="s">
        <v>1912</v>
      </c>
      <c r="AU1069" s="5" t="s">
        <v>1912</v>
      </c>
      <c r="AV1069" t="s">
        <v>1912</v>
      </c>
      <c r="AW1069" s="5" t="s">
        <v>1912</v>
      </c>
      <c r="AX1069" t="s">
        <v>1909</v>
      </c>
      <c r="AY1069" t="s">
        <v>1907</v>
      </c>
      <c r="AZ1069" t="s">
        <v>1912</v>
      </c>
      <c r="BA1069" t="s">
        <v>1912</v>
      </c>
      <c r="BB1069" t="s">
        <v>1912</v>
      </c>
      <c r="BC1069" t="s">
        <v>1912</v>
      </c>
      <c r="BD1069" t="s">
        <v>1912</v>
      </c>
      <c r="BE1069" t="s">
        <v>1912</v>
      </c>
      <c r="BF1069" t="s">
        <v>1912</v>
      </c>
      <c r="BG1069" t="s">
        <v>1912</v>
      </c>
      <c r="BH1069" t="s">
        <v>1897</v>
      </c>
      <c r="BI1069" t="s">
        <v>1912</v>
      </c>
      <c r="BJ1069" t="s">
        <v>1894</v>
      </c>
      <c r="BK1069" t="s">
        <v>1912</v>
      </c>
      <c r="BL1069" t="s">
        <v>1903</v>
      </c>
      <c r="BM1069" t="s">
        <v>1908</v>
      </c>
      <c r="BN1069" t="s">
        <v>1912</v>
      </c>
      <c r="BO1069" t="s">
        <v>1912</v>
      </c>
      <c r="BP1069" t="s">
        <v>1912</v>
      </c>
      <c r="BQ1069" t="s">
        <v>1895</v>
      </c>
      <c r="BR1069" t="s">
        <v>1908</v>
      </c>
      <c r="BS1069" t="s">
        <v>12</v>
      </c>
      <c r="BT1069" t="s">
        <v>1909</v>
      </c>
      <c r="BU1069" t="s">
        <v>1908</v>
      </c>
      <c r="BV1069" t="s">
        <v>1912</v>
      </c>
      <c r="BW1069" t="s">
        <v>1912</v>
      </c>
      <c r="BX1069" t="s">
        <v>1901</v>
      </c>
      <c r="BY1069" t="s">
        <v>1912</v>
      </c>
      <c r="BZ1069" t="s">
        <v>1902</v>
      </c>
      <c r="CA1069" t="s">
        <v>1909</v>
      </c>
      <c r="CB1069" t="s">
        <v>1912</v>
      </c>
      <c r="CC1069" t="s">
        <v>12</v>
      </c>
      <c r="CD1069" t="s">
        <v>12</v>
      </c>
      <c r="CE1069" t="s">
        <v>1910</v>
      </c>
      <c r="CF1069" t="s">
        <v>1902</v>
      </c>
      <c r="CG1069" t="s">
        <v>1912</v>
      </c>
      <c r="CH1069" t="s">
        <v>1912</v>
      </c>
      <c r="CI1069" t="s">
        <v>1912</v>
      </c>
      <c r="CJ1069" t="s">
        <v>1894</v>
      </c>
      <c r="CK1069" t="s">
        <v>1912</v>
      </c>
      <c r="CL1069" t="s">
        <v>1912</v>
      </c>
      <c r="CM1069" t="s">
        <v>1912</v>
      </c>
      <c r="CN1069" t="s">
        <v>1912</v>
      </c>
      <c r="CO1069" t="s">
        <v>1912</v>
      </c>
      <c r="CP1069" t="s">
        <v>1912</v>
      </c>
      <c r="CQ1069" t="s">
        <v>1912</v>
      </c>
      <c r="CR1069" t="s">
        <v>1912</v>
      </c>
      <c r="CS1069" t="s">
        <v>1912</v>
      </c>
      <c r="CT1069" t="s">
        <v>1899</v>
      </c>
      <c r="CU1069" t="s">
        <v>1908</v>
      </c>
      <c r="CV1069" t="s">
        <v>1898</v>
      </c>
      <c r="CW1069" t="s">
        <v>1912</v>
      </c>
      <c r="CX1069" t="s">
        <v>1912</v>
      </c>
      <c r="CY1069" t="s">
        <v>1912</v>
      </c>
      <c r="CZ1069" s="9" t="s">
        <v>1912</v>
      </c>
      <c r="DA1069" t="s">
        <v>1900</v>
      </c>
      <c r="DB1069" t="s">
        <v>1912</v>
      </c>
      <c r="DC1069" t="s">
        <v>1912</v>
      </c>
      <c r="DD1069" t="s">
        <v>1912</v>
      </c>
      <c r="DE1069" t="s">
        <v>1912</v>
      </c>
      <c r="DF1069" t="s">
        <v>1912</v>
      </c>
      <c r="DG1069" s="7" t="s">
        <v>1912</v>
      </c>
      <c r="DH1069" t="s">
        <v>1912</v>
      </c>
      <c r="DI1069" t="s">
        <v>1912</v>
      </c>
      <c r="DJ1069" t="s">
        <v>1912</v>
      </c>
      <c r="DK1069" t="s">
        <v>1912</v>
      </c>
      <c r="DL1069" t="s">
        <v>1912</v>
      </c>
      <c r="DM1069" t="s">
        <v>12</v>
      </c>
      <c r="DN1069" t="s">
        <v>1900</v>
      </c>
      <c r="DO1069" t="s">
        <v>1909</v>
      </c>
      <c r="DP1069" t="s">
        <v>1912</v>
      </c>
      <c r="DQ1069" t="s">
        <v>1899</v>
      </c>
      <c r="DR1069" t="s">
        <v>1912</v>
      </c>
      <c r="DS1069" t="s">
        <v>1901</v>
      </c>
      <c r="DT1069" t="s">
        <v>1912</v>
      </c>
      <c r="DU1069" t="s">
        <v>1912</v>
      </c>
      <c r="DV1069" s="5" t="s">
        <v>1912</v>
      </c>
      <c r="DW1069" t="s">
        <v>1912</v>
      </c>
      <c r="DX1069" t="s">
        <v>1912</v>
      </c>
      <c r="DY1069" t="s">
        <v>1912</v>
      </c>
      <c r="DZ1069" t="s">
        <v>1912</v>
      </c>
      <c r="EA1069" t="s">
        <v>1912</v>
      </c>
      <c r="EB1069" t="s">
        <v>1912</v>
      </c>
      <c r="EC1069" t="s">
        <v>1912</v>
      </c>
      <c r="ED1069" t="s">
        <v>1912</v>
      </c>
      <c r="EE1069" t="s">
        <v>1912</v>
      </c>
      <c r="EF1069" t="s">
        <v>1912</v>
      </c>
      <c r="EG1069" t="s">
        <v>1912</v>
      </c>
      <c r="EH1069" t="s">
        <v>1912</v>
      </c>
      <c r="EI1069" t="s">
        <v>1912</v>
      </c>
      <c r="EJ1069" t="s">
        <v>1912</v>
      </c>
      <c r="EK1069" t="s">
        <v>1912</v>
      </c>
      <c r="EL1069" t="s">
        <v>1897</v>
      </c>
      <c r="EM1069" t="s">
        <v>1909</v>
      </c>
      <c r="EN1069" t="s">
        <v>1909</v>
      </c>
      <c r="EO1069" t="s">
        <v>1912</v>
      </c>
      <c r="EP1069" t="s">
        <v>1912</v>
      </c>
      <c r="EQ1069" t="s">
        <v>1912</v>
      </c>
      <c r="ER1069" t="s">
        <v>1912</v>
      </c>
      <c r="ES1069" t="s">
        <v>1912</v>
      </c>
      <c r="ET1069" t="s">
        <v>1912</v>
      </c>
      <c r="EU1069" t="s">
        <v>1912</v>
      </c>
      <c r="EV1069" t="s">
        <v>1912</v>
      </c>
      <c r="EW1069" t="s">
        <v>1912</v>
      </c>
      <c r="EX1069" t="s">
        <v>1912</v>
      </c>
      <c r="EY1069">
        <v>292</v>
      </c>
    </row>
    <row r="1070" spans="1:155" x14ac:dyDescent="0.35">
      <c r="A1070">
        <v>1053</v>
      </c>
      <c r="B1070" t="s">
        <v>1130</v>
      </c>
      <c r="C1070">
        <v>137</v>
      </c>
      <c r="E1070" t="s">
        <v>1912</v>
      </c>
      <c r="F1070" t="s">
        <v>1912</v>
      </c>
      <c r="G1070" t="s">
        <v>1912</v>
      </c>
      <c r="H1070" t="s">
        <v>1912</v>
      </c>
      <c r="I1070" t="s">
        <v>1912</v>
      </c>
      <c r="J1070" t="s">
        <v>1912</v>
      </c>
      <c r="K1070" t="s">
        <v>1912</v>
      </c>
      <c r="L1070" s="5" t="s">
        <v>1912</v>
      </c>
      <c r="M1070" t="s">
        <v>1912</v>
      </c>
      <c r="N1070" s="7" t="s">
        <v>1912</v>
      </c>
      <c r="O1070" t="s">
        <v>1912</v>
      </c>
      <c r="P1070" t="s">
        <v>1905</v>
      </c>
      <c r="Q1070" s="5" t="s">
        <v>1912</v>
      </c>
      <c r="R1070" t="s">
        <v>1912</v>
      </c>
      <c r="S1070" t="s">
        <v>1908</v>
      </c>
      <c r="T1070" t="s">
        <v>1912</v>
      </c>
      <c r="U1070" t="s">
        <v>1912</v>
      </c>
      <c r="V1070" t="s">
        <v>1912</v>
      </c>
      <c r="W1070" t="s">
        <v>1912</v>
      </c>
      <c r="X1070" t="s">
        <v>1912</v>
      </c>
      <c r="Y1070" t="s">
        <v>1912</v>
      </c>
      <c r="Z1070" t="s">
        <v>1912</v>
      </c>
      <c r="AA1070" t="s">
        <v>1912</v>
      </c>
      <c r="AB1070" t="s">
        <v>1912</v>
      </c>
      <c r="AC1070" t="s">
        <v>1912</v>
      </c>
      <c r="AD1070" t="s">
        <v>1912</v>
      </c>
      <c r="AE1070" t="s">
        <v>1912</v>
      </c>
      <c r="AF1070" t="s">
        <v>1912</v>
      </c>
      <c r="AG1070" t="s">
        <v>1912</v>
      </c>
      <c r="AH1070" t="s">
        <v>1912</v>
      </c>
      <c r="AI1070" t="s">
        <v>1912</v>
      </c>
      <c r="AJ1070" t="s">
        <v>1912</v>
      </c>
      <c r="AK1070" t="s">
        <v>1912</v>
      </c>
      <c r="AL1070" t="s">
        <v>1912</v>
      </c>
      <c r="AM1070" t="s">
        <v>1912</v>
      </c>
      <c r="AN1070" t="s">
        <v>1912</v>
      </c>
      <c r="AO1070" t="s">
        <v>1912</v>
      </c>
      <c r="AP1070" t="s">
        <v>1912</v>
      </c>
      <c r="AQ1070" t="s">
        <v>1912</v>
      </c>
      <c r="AR1070" t="s">
        <v>1912</v>
      </c>
      <c r="AS1070" s="5" t="s">
        <v>1912</v>
      </c>
      <c r="AT1070" t="s">
        <v>1912</v>
      </c>
      <c r="AU1070" s="5" t="s">
        <v>1912</v>
      </c>
      <c r="AV1070" t="s">
        <v>1912</v>
      </c>
      <c r="AW1070" s="5" t="s">
        <v>1912</v>
      </c>
      <c r="AX1070" t="s">
        <v>1909</v>
      </c>
      <c r="AY1070" t="s">
        <v>1912</v>
      </c>
      <c r="AZ1070" t="s">
        <v>1912</v>
      </c>
      <c r="BA1070" t="s">
        <v>1912</v>
      </c>
      <c r="BB1070" t="s">
        <v>1912</v>
      </c>
      <c r="BC1070" t="s">
        <v>1912</v>
      </c>
      <c r="BD1070" t="s">
        <v>1912</v>
      </c>
      <c r="BE1070" t="s">
        <v>1912</v>
      </c>
      <c r="BF1070" t="s">
        <v>1912</v>
      </c>
      <c r="BG1070" t="s">
        <v>1912</v>
      </c>
      <c r="BH1070" t="s">
        <v>1898</v>
      </c>
      <c r="BI1070" t="s">
        <v>1912</v>
      </c>
      <c r="BJ1070" t="s">
        <v>1909</v>
      </c>
      <c r="BK1070" t="s">
        <v>1912</v>
      </c>
      <c r="BL1070" t="s">
        <v>1902</v>
      </c>
      <c r="BM1070" t="s">
        <v>1907</v>
      </c>
      <c r="BN1070" t="s">
        <v>1912</v>
      </c>
      <c r="BO1070" t="s">
        <v>1912</v>
      </c>
      <c r="BP1070" t="s">
        <v>1912</v>
      </c>
      <c r="BQ1070" t="s">
        <v>1912</v>
      </c>
      <c r="BR1070" t="s">
        <v>1908</v>
      </c>
      <c r="BS1070" t="s">
        <v>1912</v>
      </c>
      <c r="BT1070" t="s">
        <v>1912</v>
      </c>
      <c r="BU1070" t="s">
        <v>1908</v>
      </c>
      <c r="BV1070" t="s">
        <v>1905</v>
      </c>
      <c r="BW1070" t="s">
        <v>1909</v>
      </c>
      <c r="BX1070" t="s">
        <v>1901</v>
      </c>
      <c r="BY1070" t="s">
        <v>1912</v>
      </c>
      <c r="BZ1070" t="s">
        <v>1897</v>
      </c>
      <c r="CA1070" t="s">
        <v>1912</v>
      </c>
      <c r="CB1070" t="s">
        <v>1912</v>
      </c>
      <c r="CC1070" t="s">
        <v>12</v>
      </c>
      <c r="CD1070" t="s">
        <v>1909</v>
      </c>
      <c r="CE1070" t="s">
        <v>1910</v>
      </c>
      <c r="CF1070" t="s">
        <v>1909</v>
      </c>
      <c r="CG1070" t="s">
        <v>1905</v>
      </c>
      <c r="CH1070" t="s">
        <v>1912</v>
      </c>
      <c r="CI1070" t="s">
        <v>1912</v>
      </c>
      <c r="CJ1070" t="s">
        <v>1894</v>
      </c>
      <c r="CK1070" t="s">
        <v>1912</v>
      </c>
      <c r="CL1070" t="s">
        <v>1912</v>
      </c>
      <c r="CM1070" t="s">
        <v>1912</v>
      </c>
      <c r="CN1070" t="s">
        <v>1912</v>
      </c>
      <c r="CO1070" t="s">
        <v>1912</v>
      </c>
      <c r="CP1070" t="s">
        <v>1912</v>
      </c>
      <c r="CQ1070" t="s">
        <v>1912</v>
      </c>
      <c r="CR1070" t="s">
        <v>1912</v>
      </c>
      <c r="CS1070" t="s">
        <v>1912</v>
      </c>
      <c r="CT1070" t="s">
        <v>1912</v>
      </c>
      <c r="CU1070" t="s">
        <v>1908</v>
      </c>
      <c r="CV1070" t="s">
        <v>1897</v>
      </c>
      <c r="CW1070" t="s">
        <v>1912</v>
      </c>
      <c r="CX1070" t="s">
        <v>1897</v>
      </c>
      <c r="CY1070" t="s">
        <v>1912</v>
      </c>
      <c r="CZ1070" s="9" t="s">
        <v>1912</v>
      </c>
      <c r="DA1070" t="s">
        <v>1900</v>
      </c>
      <c r="DB1070" t="s">
        <v>1912</v>
      </c>
      <c r="DC1070" t="s">
        <v>1912</v>
      </c>
      <c r="DD1070" t="s">
        <v>1912</v>
      </c>
      <c r="DE1070" t="s">
        <v>1912</v>
      </c>
      <c r="DF1070" t="s">
        <v>1912</v>
      </c>
      <c r="DG1070" s="7" t="s">
        <v>1912</v>
      </c>
      <c r="DH1070" t="s">
        <v>1912</v>
      </c>
      <c r="DI1070" t="s">
        <v>1912</v>
      </c>
      <c r="DJ1070" t="s">
        <v>1912</v>
      </c>
      <c r="DK1070" t="s">
        <v>1907</v>
      </c>
      <c r="DL1070" t="s">
        <v>1912</v>
      </c>
      <c r="DM1070" t="s">
        <v>1912</v>
      </c>
      <c r="DN1070" t="s">
        <v>1912</v>
      </c>
      <c r="DO1070" t="s">
        <v>1899</v>
      </c>
      <c r="DP1070" t="s">
        <v>1902</v>
      </c>
      <c r="DQ1070" t="s">
        <v>1899</v>
      </c>
      <c r="DR1070" t="s">
        <v>1912</v>
      </c>
      <c r="DS1070" t="s">
        <v>1901</v>
      </c>
      <c r="DT1070" t="s">
        <v>1912</v>
      </c>
      <c r="DU1070" t="s">
        <v>1912</v>
      </c>
      <c r="DV1070" s="5" t="s">
        <v>1912</v>
      </c>
      <c r="DW1070" t="s">
        <v>1912</v>
      </c>
      <c r="DX1070" t="s">
        <v>1912</v>
      </c>
      <c r="DY1070" t="s">
        <v>1912</v>
      </c>
      <c r="DZ1070" t="s">
        <v>1912</v>
      </c>
      <c r="EA1070" t="s">
        <v>1912</v>
      </c>
      <c r="EB1070" t="s">
        <v>1912</v>
      </c>
      <c r="EC1070" t="s">
        <v>1912</v>
      </c>
      <c r="ED1070" t="s">
        <v>1912</v>
      </c>
      <c r="EE1070" t="s">
        <v>1912</v>
      </c>
      <c r="EF1070" t="s">
        <v>1912</v>
      </c>
      <c r="EG1070" t="s">
        <v>1912</v>
      </c>
      <c r="EH1070" t="s">
        <v>1912</v>
      </c>
      <c r="EI1070" t="s">
        <v>1912</v>
      </c>
      <c r="EJ1070" t="s">
        <v>1912</v>
      </c>
      <c r="EK1070" t="s">
        <v>1912</v>
      </c>
      <c r="EL1070" t="s">
        <v>1912</v>
      </c>
      <c r="EM1070" t="s">
        <v>1902</v>
      </c>
      <c r="EN1070" t="s">
        <v>1894</v>
      </c>
      <c r="EO1070" t="s">
        <v>1912</v>
      </c>
      <c r="EP1070" t="s">
        <v>1912</v>
      </c>
      <c r="EQ1070" t="s">
        <v>1912</v>
      </c>
      <c r="ER1070" t="s">
        <v>1912</v>
      </c>
      <c r="ES1070" t="s">
        <v>1912</v>
      </c>
      <c r="ET1070" t="s">
        <v>1912</v>
      </c>
      <c r="EU1070" t="s">
        <v>1912</v>
      </c>
      <c r="EV1070" t="s">
        <v>1912</v>
      </c>
      <c r="EW1070" t="s">
        <v>1912</v>
      </c>
      <c r="EX1070" t="s">
        <v>1912</v>
      </c>
      <c r="EY1070">
        <v>286</v>
      </c>
    </row>
    <row r="1071" spans="1:155" x14ac:dyDescent="0.35">
      <c r="A1071">
        <v>1054</v>
      </c>
      <c r="B1071" t="s">
        <v>1133</v>
      </c>
      <c r="C1071">
        <v>119</v>
      </c>
      <c r="E1071" t="s">
        <v>1912</v>
      </c>
      <c r="F1071" t="s">
        <v>1912</v>
      </c>
      <c r="G1071" t="s">
        <v>1912</v>
      </c>
      <c r="H1071" t="s">
        <v>1912</v>
      </c>
      <c r="I1071" t="s">
        <v>1912</v>
      </c>
      <c r="J1071" t="s">
        <v>1898</v>
      </c>
      <c r="K1071" t="s">
        <v>1912</v>
      </c>
      <c r="L1071" s="5" t="s">
        <v>1912</v>
      </c>
      <c r="M1071" t="s">
        <v>1912</v>
      </c>
      <c r="N1071" s="7" t="s">
        <v>1912</v>
      </c>
      <c r="O1071" t="s">
        <v>1912</v>
      </c>
      <c r="P1071" t="s">
        <v>1912</v>
      </c>
      <c r="Q1071" s="5" t="s">
        <v>1912</v>
      </c>
      <c r="R1071" t="s">
        <v>1912</v>
      </c>
      <c r="S1071" t="s">
        <v>1898</v>
      </c>
      <c r="T1071" t="s">
        <v>1912</v>
      </c>
      <c r="U1071" t="s">
        <v>1912</v>
      </c>
      <c r="V1071" t="s">
        <v>1912</v>
      </c>
      <c r="W1071" t="s">
        <v>1912</v>
      </c>
      <c r="X1071" t="s">
        <v>1912</v>
      </c>
      <c r="Y1071" t="s">
        <v>1912</v>
      </c>
      <c r="Z1071" t="s">
        <v>1912</v>
      </c>
      <c r="AA1071" t="s">
        <v>1912</v>
      </c>
      <c r="AB1071" t="s">
        <v>1912</v>
      </c>
      <c r="AC1071" t="s">
        <v>1912</v>
      </c>
      <c r="AD1071" t="s">
        <v>1912</v>
      </c>
      <c r="AE1071" t="s">
        <v>1912</v>
      </c>
      <c r="AF1071" t="s">
        <v>1912</v>
      </c>
      <c r="AG1071" t="s">
        <v>1912</v>
      </c>
      <c r="AH1071" t="s">
        <v>1912</v>
      </c>
      <c r="AI1071" t="s">
        <v>1912</v>
      </c>
      <c r="AJ1071" t="s">
        <v>1899</v>
      </c>
      <c r="AK1071" t="s">
        <v>1912</v>
      </c>
      <c r="AL1071" t="s">
        <v>1912</v>
      </c>
      <c r="AM1071" t="s">
        <v>1904</v>
      </c>
      <c r="AN1071" t="s">
        <v>1912</v>
      </c>
      <c r="AO1071" t="s">
        <v>1912</v>
      </c>
      <c r="AP1071" t="s">
        <v>1905</v>
      </c>
      <c r="AQ1071" t="s">
        <v>1912</v>
      </c>
      <c r="AR1071" t="s">
        <v>1912</v>
      </c>
      <c r="AS1071" s="5" t="s">
        <v>1912</v>
      </c>
      <c r="AT1071" t="s">
        <v>1912</v>
      </c>
      <c r="AU1071" s="5" t="s">
        <v>1912</v>
      </c>
      <c r="AV1071" t="s">
        <v>1912</v>
      </c>
      <c r="AW1071" s="5" t="s">
        <v>1912</v>
      </c>
      <c r="AX1071" t="s">
        <v>1909</v>
      </c>
      <c r="AY1071" t="s">
        <v>1912</v>
      </c>
      <c r="AZ1071" t="s">
        <v>1912</v>
      </c>
      <c r="BA1071" t="s">
        <v>1912</v>
      </c>
      <c r="BB1071" t="s">
        <v>1912</v>
      </c>
      <c r="BC1071" t="s">
        <v>1912</v>
      </c>
      <c r="BD1071" t="s">
        <v>1912</v>
      </c>
      <c r="BE1071" t="s">
        <v>1912</v>
      </c>
      <c r="BF1071" t="s">
        <v>1912</v>
      </c>
      <c r="BG1071" t="s">
        <v>1912</v>
      </c>
      <c r="BH1071" t="s">
        <v>1904</v>
      </c>
      <c r="BI1071" t="s">
        <v>1912</v>
      </c>
      <c r="BJ1071" t="s">
        <v>1909</v>
      </c>
      <c r="BK1071" t="s">
        <v>1912</v>
      </c>
      <c r="BL1071" t="s">
        <v>1903</v>
      </c>
      <c r="BM1071" t="s">
        <v>1908</v>
      </c>
      <c r="BN1071" t="s">
        <v>1912</v>
      </c>
      <c r="BO1071" t="s">
        <v>1912</v>
      </c>
      <c r="BP1071" t="s">
        <v>1912</v>
      </c>
      <c r="BQ1071" t="s">
        <v>1895</v>
      </c>
      <c r="BR1071" t="s">
        <v>1908</v>
      </c>
      <c r="BS1071" t="s">
        <v>12</v>
      </c>
      <c r="BT1071" t="s">
        <v>1909</v>
      </c>
      <c r="BU1071" t="s">
        <v>1908</v>
      </c>
      <c r="BV1071" t="s">
        <v>1912</v>
      </c>
      <c r="BW1071" t="s">
        <v>1912</v>
      </c>
      <c r="BX1071" t="s">
        <v>1904</v>
      </c>
      <c r="BY1071" t="s">
        <v>1912</v>
      </c>
      <c r="BZ1071" t="s">
        <v>1902</v>
      </c>
      <c r="CA1071" t="s">
        <v>1901</v>
      </c>
      <c r="CB1071" t="s">
        <v>1912</v>
      </c>
      <c r="CC1071" t="s">
        <v>12</v>
      </c>
      <c r="CD1071" t="s">
        <v>12</v>
      </c>
      <c r="CE1071" t="s">
        <v>1910</v>
      </c>
      <c r="CF1071" t="s">
        <v>1912</v>
      </c>
      <c r="CG1071" t="s">
        <v>1912</v>
      </c>
      <c r="CH1071" t="s">
        <v>1912</v>
      </c>
      <c r="CI1071" t="s">
        <v>1912</v>
      </c>
      <c r="CJ1071" t="s">
        <v>1894</v>
      </c>
      <c r="CK1071" t="s">
        <v>1898</v>
      </c>
      <c r="CL1071" t="s">
        <v>1912</v>
      </c>
      <c r="CM1071" t="s">
        <v>1912</v>
      </c>
      <c r="CN1071" t="s">
        <v>1912</v>
      </c>
      <c r="CO1071" t="s">
        <v>1912</v>
      </c>
      <c r="CP1071" t="s">
        <v>1912</v>
      </c>
      <c r="CQ1071" t="s">
        <v>1912</v>
      </c>
      <c r="CR1071" t="s">
        <v>1912</v>
      </c>
      <c r="CS1071" t="s">
        <v>1912</v>
      </c>
      <c r="CT1071" t="s">
        <v>1899</v>
      </c>
      <c r="CU1071" t="s">
        <v>1908</v>
      </c>
      <c r="CV1071" t="s">
        <v>1898</v>
      </c>
      <c r="CW1071" t="s">
        <v>1912</v>
      </c>
      <c r="CX1071" t="s">
        <v>1912</v>
      </c>
      <c r="CY1071" t="s">
        <v>1912</v>
      </c>
      <c r="CZ1071" s="9" t="s">
        <v>1912</v>
      </c>
      <c r="DA1071" t="s">
        <v>1900</v>
      </c>
      <c r="DB1071" t="s">
        <v>1912</v>
      </c>
      <c r="DC1071" t="s">
        <v>1912</v>
      </c>
      <c r="DD1071" t="s">
        <v>1912</v>
      </c>
      <c r="DE1071" t="s">
        <v>1912</v>
      </c>
      <c r="DF1071" t="s">
        <v>1912</v>
      </c>
      <c r="DG1071" s="7" t="s">
        <v>1912</v>
      </c>
      <c r="DH1071" t="s">
        <v>1912</v>
      </c>
      <c r="DI1071" t="s">
        <v>1912</v>
      </c>
      <c r="DJ1071" t="s">
        <v>1912</v>
      </c>
      <c r="DK1071" t="s">
        <v>1912</v>
      </c>
      <c r="DL1071" t="s">
        <v>1912</v>
      </c>
      <c r="DM1071" t="s">
        <v>12</v>
      </c>
      <c r="DN1071" t="s">
        <v>1912</v>
      </c>
      <c r="DO1071" t="s">
        <v>1909</v>
      </c>
      <c r="DP1071" t="s">
        <v>1912</v>
      </c>
      <c r="DQ1071" t="s">
        <v>1899</v>
      </c>
      <c r="DR1071" t="s">
        <v>1912</v>
      </c>
      <c r="DS1071" t="s">
        <v>1901</v>
      </c>
      <c r="DT1071" t="s">
        <v>1912</v>
      </c>
      <c r="DU1071" t="s">
        <v>1912</v>
      </c>
      <c r="DV1071" s="5" t="s">
        <v>1912</v>
      </c>
      <c r="DW1071" t="s">
        <v>1912</v>
      </c>
      <c r="DX1071" t="s">
        <v>1912</v>
      </c>
      <c r="DY1071" t="s">
        <v>1912</v>
      </c>
      <c r="DZ1071" t="s">
        <v>1912</v>
      </c>
      <c r="EA1071" t="s">
        <v>1912</v>
      </c>
      <c r="EB1071" t="s">
        <v>1912</v>
      </c>
      <c r="EC1071" t="s">
        <v>1912</v>
      </c>
      <c r="ED1071" t="s">
        <v>1912</v>
      </c>
      <c r="EE1071" t="s">
        <v>1912</v>
      </c>
      <c r="EF1071" t="s">
        <v>1912</v>
      </c>
      <c r="EG1071" t="s">
        <v>1912</v>
      </c>
      <c r="EH1071" t="s">
        <v>1912</v>
      </c>
      <c r="EI1071" t="s">
        <v>1912</v>
      </c>
      <c r="EJ1071" t="s">
        <v>1912</v>
      </c>
      <c r="EK1071" t="s">
        <v>1912</v>
      </c>
      <c r="EL1071" t="s">
        <v>1912</v>
      </c>
      <c r="EM1071" t="s">
        <v>1909</v>
      </c>
      <c r="EN1071" t="s">
        <v>1909</v>
      </c>
      <c r="EO1071" t="s">
        <v>1912</v>
      </c>
      <c r="EP1071" t="s">
        <v>1912</v>
      </c>
      <c r="EQ1071" t="s">
        <v>1912</v>
      </c>
      <c r="ER1071" t="s">
        <v>1912</v>
      </c>
      <c r="ES1071" t="s">
        <v>1912</v>
      </c>
      <c r="ET1071" t="s">
        <v>1912</v>
      </c>
      <c r="EU1071" t="s">
        <v>1912</v>
      </c>
      <c r="EV1071" t="s">
        <v>1912</v>
      </c>
      <c r="EW1071" t="s">
        <v>1912</v>
      </c>
      <c r="EX1071" t="s">
        <v>1912</v>
      </c>
      <c r="EY1071">
        <v>268</v>
      </c>
    </row>
    <row r="1072" spans="1:155" x14ac:dyDescent="0.35">
      <c r="A1072">
        <v>1055</v>
      </c>
      <c r="B1072" t="s">
        <v>1134</v>
      </c>
      <c r="C1072">
        <v>119</v>
      </c>
      <c r="E1072" t="s">
        <v>1912</v>
      </c>
      <c r="F1072" t="s">
        <v>1912</v>
      </c>
      <c r="G1072" t="s">
        <v>1912</v>
      </c>
      <c r="H1072" t="s">
        <v>1912</v>
      </c>
      <c r="I1072" t="s">
        <v>1912</v>
      </c>
      <c r="J1072" t="s">
        <v>1898</v>
      </c>
      <c r="K1072" t="s">
        <v>1912</v>
      </c>
      <c r="L1072" s="5" t="s">
        <v>1912</v>
      </c>
      <c r="M1072" t="s">
        <v>1912</v>
      </c>
      <c r="N1072" s="7" t="s">
        <v>1912</v>
      </c>
      <c r="O1072" t="s">
        <v>1912</v>
      </c>
      <c r="P1072" t="s">
        <v>1912</v>
      </c>
      <c r="Q1072" s="5" t="s">
        <v>1912</v>
      </c>
      <c r="R1072" t="s">
        <v>1912</v>
      </c>
      <c r="S1072" t="s">
        <v>1898</v>
      </c>
      <c r="T1072" t="s">
        <v>1912</v>
      </c>
      <c r="U1072" t="s">
        <v>1912</v>
      </c>
      <c r="V1072" t="s">
        <v>1912</v>
      </c>
      <c r="W1072" t="s">
        <v>1912</v>
      </c>
      <c r="X1072" t="s">
        <v>1912</v>
      </c>
      <c r="Y1072" t="s">
        <v>1912</v>
      </c>
      <c r="Z1072" t="s">
        <v>1912</v>
      </c>
      <c r="AA1072" t="s">
        <v>1912</v>
      </c>
      <c r="AB1072" t="s">
        <v>1912</v>
      </c>
      <c r="AC1072" t="s">
        <v>1912</v>
      </c>
      <c r="AD1072" t="s">
        <v>1912</v>
      </c>
      <c r="AE1072" t="s">
        <v>1912</v>
      </c>
      <c r="AF1072" t="s">
        <v>1912</v>
      </c>
      <c r="AG1072" t="s">
        <v>1912</v>
      </c>
      <c r="AH1072" t="s">
        <v>1912</v>
      </c>
      <c r="AI1072" t="s">
        <v>1912</v>
      </c>
      <c r="AJ1072" t="s">
        <v>1899</v>
      </c>
      <c r="AK1072" t="s">
        <v>1912</v>
      </c>
      <c r="AL1072" t="s">
        <v>1912</v>
      </c>
      <c r="AM1072" t="s">
        <v>1904</v>
      </c>
      <c r="AN1072" t="s">
        <v>1912</v>
      </c>
      <c r="AO1072" t="s">
        <v>1912</v>
      </c>
      <c r="AP1072" t="s">
        <v>1905</v>
      </c>
      <c r="AQ1072" t="s">
        <v>1912</v>
      </c>
      <c r="AR1072" t="s">
        <v>1912</v>
      </c>
      <c r="AS1072" s="5" t="s">
        <v>1912</v>
      </c>
      <c r="AT1072" t="s">
        <v>1912</v>
      </c>
      <c r="AU1072" s="5" t="s">
        <v>1912</v>
      </c>
      <c r="AV1072" t="s">
        <v>1912</v>
      </c>
      <c r="AW1072" s="5" t="s">
        <v>1912</v>
      </c>
      <c r="AX1072" t="s">
        <v>1909</v>
      </c>
      <c r="AY1072" t="s">
        <v>1912</v>
      </c>
      <c r="AZ1072" t="s">
        <v>1912</v>
      </c>
      <c r="BA1072" t="s">
        <v>1912</v>
      </c>
      <c r="BB1072" t="s">
        <v>1912</v>
      </c>
      <c r="BC1072" t="s">
        <v>1912</v>
      </c>
      <c r="BD1072" t="s">
        <v>1912</v>
      </c>
      <c r="BE1072" t="s">
        <v>1912</v>
      </c>
      <c r="BF1072" t="s">
        <v>1912</v>
      </c>
      <c r="BG1072" t="s">
        <v>1912</v>
      </c>
      <c r="BH1072" t="s">
        <v>1904</v>
      </c>
      <c r="BI1072" t="s">
        <v>1912</v>
      </c>
      <c r="BJ1072" t="s">
        <v>1909</v>
      </c>
      <c r="BK1072" t="s">
        <v>1912</v>
      </c>
      <c r="BL1072" t="s">
        <v>1903</v>
      </c>
      <c r="BM1072" t="s">
        <v>1908</v>
      </c>
      <c r="BN1072" t="s">
        <v>1912</v>
      </c>
      <c r="BO1072" t="s">
        <v>1912</v>
      </c>
      <c r="BP1072" t="s">
        <v>1912</v>
      </c>
      <c r="BQ1072" t="s">
        <v>1895</v>
      </c>
      <c r="BR1072" t="s">
        <v>1908</v>
      </c>
      <c r="BS1072" t="s">
        <v>12</v>
      </c>
      <c r="BT1072" t="s">
        <v>1909</v>
      </c>
      <c r="BU1072" t="s">
        <v>1908</v>
      </c>
      <c r="BV1072" t="s">
        <v>1912</v>
      </c>
      <c r="BW1072" t="s">
        <v>1912</v>
      </c>
      <c r="BX1072" t="s">
        <v>1904</v>
      </c>
      <c r="BY1072" t="s">
        <v>1912</v>
      </c>
      <c r="BZ1072" t="s">
        <v>1902</v>
      </c>
      <c r="CA1072" t="s">
        <v>1901</v>
      </c>
      <c r="CB1072" t="s">
        <v>1912</v>
      </c>
      <c r="CC1072" t="s">
        <v>12</v>
      </c>
      <c r="CD1072" t="s">
        <v>12</v>
      </c>
      <c r="CE1072" t="s">
        <v>1910</v>
      </c>
      <c r="CF1072" t="s">
        <v>1912</v>
      </c>
      <c r="CG1072" t="s">
        <v>1912</v>
      </c>
      <c r="CH1072" t="s">
        <v>1912</v>
      </c>
      <c r="CI1072" t="s">
        <v>1912</v>
      </c>
      <c r="CJ1072" t="s">
        <v>1894</v>
      </c>
      <c r="CK1072" t="s">
        <v>1898</v>
      </c>
      <c r="CL1072" t="s">
        <v>1912</v>
      </c>
      <c r="CM1072" t="s">
        <v>1912</v>
      </c>
      <c r="CN1072" t="s">
        <v>1912</v>
      </c>
      <c r="CO1072" t="s">
        <v>1912</v>
      </c>
      <c r="CP1072" t="s">
        <v>1912</v>
      </c>
      <c r="CQ1072" t="s">
        <v>1912</v>
      </c>
      <c r="CR1072" t="s">
        <v>1912</v>
      </c>
      <c r="CS1072" t="s">
        <v>1912</v>
      </c>
      <c r="CT1072" t="s">
        <v>1899</v>
      </c>
      <c r="CU1072" t="s">
        <v>1908</v>
      </c>
      <c r="CV1072" t="s">
        <v>1898</v>
      </c>
      <c r="CW1072" t="s">
        <v>1912</v>
      </c>
      <c r="CX1072" t="s">
        <v>1912</v>
      </c>
      <c r="CY1072" t="s">
        <v>1912</v>
      </c>
      <c r="CZ1072" s="9" t="s">
        <v>1912</v>
      </c>
      <c r="DA1072" t="s">
        <v>1900</v>
      </c>
      <c r="DB1072" t="s">
        <v>1912</v>
      </c>
      <c r="DC1072" t="s">
        <v>1912</v>
      </c>
      <c r="DD1072" t="s">
        <v>1912</v>
      </c>
      <c r="DE1072" t="s">
        <v>1912</v>
      </c>
      <c r="DF1072" t="s">
        <v>1912</v>
      </c>
      <c r="DG1072" s="7" t="s">
        <v>1912</v>
      </c>
      <c r="DH1072" t="s">
        <v>1912</v>
      </c>
      <c r="DI1072" t="s">
        <v>1912</v>
      </c>
      <c r="DJ1072" t="s">
        <v>1912</v>
      </c>
      <c r="DK1072" t="s">
        <v>1912</v>
      </c>
      <c r="DL1072" t="s">
        <v>1912</v>
      </c>
      <c r="DM1072" t="s">
        <v>12</v>
      </c>
      <c r="DN1072" t="s">
        <v>1912</v>
      </c>
      <c r="DO1072" t="s">
        <v>1909</v>
      </c>
      <c r="DP1072" t="s">
        <v>1912</v>
      </c>
      <c r="DQ1072" t="s">
        <v>1899</v>
      </c>
      <c r="DR1072" t="s">
        <v>1912</v>
      </c>
      <c r="DS1072" t="s">
        <v>1901</v>
      </c>
      <c r="DT1072" t="s">
        <v>1912</v>
      </c>
      <c r="DU1072" t="s">
        <v>1912</v>
      </c>
      <c r="DV1072" s="5" t="s">
        <v>1912</v>
      </c>
      <c r="DW1072" t="s">
        <v>1912</v>
      </c>
      <c r="DX1072" t="s">
        <v>1912</v>
      </c>
      <c r="DY1072" t="s">
        <v>1912</v>
      </c>
      <c r="DZ1072" t="s">
        <v>1912</v>
      </c>
      <c r="EA1072" t="s">
        <v>1912</v>
      </c>
      <c r="EB1072" t="s">
        <v>1912</v>
      </c>
      <c r="EC1072" t="s">
        <v>1912</v>
      </c>
      <c r="ED1072" t="s">
        <v>1912</v>
      </c>
      <c r="EE1072" t="s">
        <v>1912</v>
      </c>
      <c r="EF1072" t="s">
        <v>1912</v>
      </c>
      <c r="EG1072" t="s">
        <v>1912</v>
      </c>
      <c r="EH1072" t="s">
        <v>1912</v>
      </c>
      <c r="EI1072" t="s">
        <v>1912</v>
      </c>
      <c r="EJ1072" t="s">
        <v>1912</v>
      </c>
      <c r="EK1072" t="s">
        <v>1912</v>
      </c>
      <c r="EL1072" t="s">
        <v>1912</v>
      </c>
      <c r="EM1072" t="s">
        <v>1909</v>
      </c>
      <c r="EN1072" t="s">
        <v>1909</v>
      </c>
      <c r="EO1072" t="s">
        <v>1912</v>
      </c>
      <c r="EP1072" t="s">
        <v>1912</v>
      </c>
      <c r="EQ1072" t="s">
        <v>1912</v>
      </c>
      <c r="ER1072" t="s">
        <v>1912</v>
      </c>
      <c r="ES1072" t="s">
        <v>1912</v>
      </c>
      <c r="ET1072" t="s">
        <v>1912</v>
      </c>
      <c r="EU1072" t="s">
        <v>1912</v>
      </c>
      <c r="EV1072" t="s">
        <v>1912</v>
      </c>
      <c r="EW1072" t="s">
        <v>1912</v>
      </c>
      <c r="EX1072" t="s">
        <v>1912</v>
      </c>
      <c r="EY1072">
        <v>268</v>
      </c>
    </row>
    <row r="1073" spans="1:155" x14ac:dyDescent="0.35">
      <c r="A1073">
        <v>1056</v>
      </c>
      <c r="B1073" t="s">
        <v>1135</v>
      </c>
      <c r="C1073">
        <v>119</v>
      </c>
      <c r="E1073" t="s">
        <v>1912</v>
      </c>
      <c r="F1073" t="s">
        <v>1912</v>
      </c>
      <c r="G1073" t="s">
        <v>1912</v>
      </c>
      <c r="H1073" t="s">
        <v>1912</v>
      </c>
      <c r="I1073" t="s">
        <v>1912</v>
      </c>
      <c r="J1073" t="s">
        <v>1898</v>
      </c>
      <c r="K1073" t="s">
        <v>1912</v>
      </c>
      <c r="L1073" s="5" t="s">
        <v>1912</v>
      </c>
      <c r="M1073" t="s">
        <v>1912</v>
      </c>
      <c r="N1073" s="7" t="s">
        <v>1912</v>
      </c>
      <c r="O1073" t="s">
        <v>1912</v>
      </c>
      <c r="P1073" t="s">
        <v>1912</v>
      </c>
      <c r="Q1073" s="5" t="s">
        <v>1912</v>
      </c>
      <c r="R1073" t="s">
        <v>1912</v>
      </c>
      <c r="S1073" t="s">
        <v>1898</v>
      </c>
      <c r="T1073" t="s">
        <v>1912</v>
      </c>
      <c r="U1073" t="s">
        <v>1912</v>
      </c>
      <c r="V1073" t="s">
        <v>1912</v>
      </c>
      <c r="W1073" t="s">
        <v>1912</v>
      </c>
      <c r="X1073" t="s">
        <v>1912</v>
      </c>
      <c r="Y1073" t="s">
        <v>1912</v>
      </c>
      <c r="Z1073" t="s">
        <v>1912</v>
      </c>
      <c r="AA1073" t="s">
        <v>1912</v>
      </c>
      <c r="AB1073" t="s">
        <v>1912</v>
      </c>
      <c r="AC1073" t="s">
        <v>1912</v>
      </c>
      <c r="AD1073" t="s">
        <v>1912</v>
      </c>
      <c r="AE1073" t="s">
        <v>1912</v>
      </c>
      <c r="AF1073" t="s">
        <v>1912</v>
      </c>
      <c r="AG1073" t="s">
        <v>1912</v>
      </c>
      <c r="AH1073" t="s">
        <v>1912</v>
      </c>
      <c r="AI1073" t="s">
        <v>1912</v>
      </c>
      <c r="AJ1073" t="s">
        <v>1899</v>
      </c>
      <c r="AK1073" t="s">
        <v>1912</v>
      </c>
      <c r="AL1073" t="s">
        <v>1912</v>
      </c>
      <c r="AM1073" t="s">
        <v>1904</v>
      </c>
      <c r="AN1073" t="s">
        <v>1912</v>
      </c>
      <c r="AO1073" t="s">
        <v>1912</v>
      </c>
      <c r="AP1073" t="s">
        <v>1905</v>
      </c>
      <c r="AQ1073" t="s">
        <v>1912</v>
      </c>
      <c r="AR1073" t="s">
        <v>1912</v>
      </c>
      <c r="AS1073" s="5" t="s">
        <v>1912</v>
      </c>
      <c r="AT1073" t="s">
        <v>1912</v>
      </c>
      <c r="AU1073" s="5" t="s">
        <v>1912</v>
      </c>
      <c r="AV1073" t="s">
        <v>1912</v>
      </c>
      <c r="AW1073" s="5" t="s">
        <v>1912</v>
      </c>
      <c r="AX1073" t="s">
        <v>1909</v>
      </c>
      <c r="AY1073" t="s">
        <v>1907</v>
      </c>
      <c r="AZ1073" t="s">
        <v>1912</v>
      </c>
      <c r="BA1073" t="s">
        <v>1912</v>
      </c>
      <c r="BB1073" t="s">
        <v>1912</v>
      </c>
      <c r="BC1073" t="s">
        <v>1912</v>
      </c>
      <c r="BD1073" t="s">
        <v>1912</v>
      </c>
      <c r="BE1073" t="s">
        <v>1912</v>
      </c>
      <c r="BF1073" t="s">
        <v>1912</v>
      </c>
      <c r="BG1073" t="s">
        <v>1912</v>
      </c>
      <c r="BH1073" t="s">
        <v>1904</v>
      </c>
      <c r="BI1073" t="s">
        <v>1912</v>
      </c>
      <c r="BJ1073" t="s">
        <v>1894</v>
      </c>
      <c r="BK1073" t="s">
        <v>1912</v>
      </c>
      <c r="BL1073" t="s">
        <v>1903</v>
      </c>
      <c r="BM1073" t="s">
        <v>1908</v>
      </c>
      <c r="BN1073" t="s">
        <v>1912</v>
      </c>
      <c r="BO1073" t="s">
        <v>1912</v>
      </c>
      <c r="BP1073" t="s">
        <v>1912</v>
      </c>
      <c r="BQ1073" t="s">
        <v>1895</v>
      </c>
      <c r="BR1073" t="s">
        <v>1908</v>
      </c>
      <c r="BS1073" t="s">
        <v>12</v>
      </c>
      <c r="BT1073" t="s">
        <v>1909</v>
      </c>
      <c r="BU1073" t="s">
        <v>1908</v>
      </c>
      <c r="BV1073" t="s">
        <v>1912</v>
      </c>
      <c r="BW1073" t="s">
        <v>1909</v>
      </c>
      <c r="BX1073" t="s">
        <v>1901</v>
      </c>
      <c r="BY1073" t="s">
        <v>1912</v>
      </c>
      <c r="BZ1073" t="s">
        <v>1897</v>
      </c>
      <c r="CA1073" t="s">
        <v>1901</v>
      </c>
      <c r="CB1073" t="s">
        <v>1912</v>
      </c>
      <c r="CC1073" t="s">
        <v>12</v>
      </c>
      <c r="CD1073" t="s">
        <v>12</v>
      </c>
      <c r="CE1073" t="s">
        <v>1910</v>
      </c>
      <c r="CF1073" t="s">
        <v>1912</v>
      </c>
      <c r="CG1073" t="s">
        <v>1912</v>
      </c>
      <c r="CH1073" t="s">
        <v>1912</v>
      </c>
      <c r="CI1073" t="s">
        <v>1912</v>
      </c>
      <c r="CJ1073" t="s">
        <v>1894</v>
      </c>
      <c r="CK1073" t="s">
        <v>1898</v>
      </c>
      <c r="CL1073" t="s">
        <v>1912</v>
      </c>
      <c r="CM1073" t="s">
        <v>1912</v>
      </c>
      <c r="CN1073" t="s">
        <v>1912</v>
      </c>
      <c r="CO1073" t="s">
        <v>1912</v>
      </c>
      <c r="CP1073" t="s">
        <v>1912</v>
      </c>
      <c r="CQ1073" t="s">
        <v>1912</v>
      </c>
      <c r="CR1073" t="s">
        <v>1912</v>
      </c>
      <c r="CS1073" t="s">
        <v>1912</v>
      </c>
      <c r="CT1073" t="s">
        <v>1899</v>
      </c>
      <c r="CU1073" t="s">
        <v>1908</v>
      </c>
      <c r="CV1073" t="s">
        <v>1898</v>
      </c>
      <c r="CW1073" t="s">
        <v>1912</v>
      </c>
      <c r="CX1073" t="s">
        <v>1912</v>
      </c>
      <c r="CY1073" t="s">
        <v>1912</v>
      </c>
      <c r="CZ1073" s="9" t="s">
        <v>1912</v>
      </c>
      <c r="DA1073" t="s">
        <v>1912</v>
      </c>
      <c r="DB1073" t="s">
        <v>1912</v>
      </c>
      <c r="DC1073" t="s">
        <v>1912</v>
      </c>
      <c r="DD1073" t="s">
        <v>1912</v>
      </c>
      <c r="DE1073" t="s">
        <v>1912</v>
      </c>
      <c r="DF1073" t="s">
        <v>1912</v>
      </c>
      <c r="DG1073" s="7" t="s">
        <v>1912</v>
      </c>
      <c r="DH1073" t="s">
        <v>1912</v>
      </c>
      <c r="DI1073" t="s">
        <v>1912</v>
      </c>
      <c r="DJ1073" t="s">
        <v>1912</v>
      </c>
      <c r="DK1073" t="s">
        <v>1912</v>
      </c>
      <c r="DL1073" t="s">
        <v>1912</v>
      </c>
      <c r="DM1073" t="s">
        <v>12</v>
      </c>
      <c r="DN1073" t="s">
        <v>1912</v>
      </c>
      <c r="DO1073" t="s">
        <v>1909</v>
      </c>
      <c r="DP1073" t="s">
        <v>1912</v>
      </c>
      <c r="DQ1073" t="s">
        <v>1899</v>
      </c>
      <c r="DR1073" t="s">
        <v>1912</v>
      </c>
      <c r="DS1073" t="s">
        <v>1901</v>
      </c>
      <c r="DT1073" t="s">
        <v>1912</v>
      </c>
      <c r="DU1073" t="s">
        <v>1912</v>
      </c>
      <c r="DV1073" s="5" t="s">
        <v>1912</v>
      </c>
      <c r="DW1073" t="s">
        <v>1912</v>
      </c>
      <c r="DX1073" t="s">
        <v>1912</v>
      </c>
      <c r="DY1073" t="s">
        <v>1912</v>
      </c>
      <c r="DZ1073" t="s">
        <v>1912</v>
      </c>
      <c r="EA1073" t="s">
        <v>1912</v>
      </c>
      <c r="EB1073" t="s">
        <v>1912</v>
      </c>
      <c r="EC1073" t="s">
        <v>1912</v>
      </c>
      <c r="ED1073" t="s">
        <v>1912</v>
      </c>
      <c r="EE1073" t="s">
        <v>1912</v>
      </c>
      <c r="EF1073" t="s">
        <v>1912</v>
      </c>
      <c r="EG1073" t="s">
        <v>1912</v>
      </c>
      <c r="EH1073" t="s">
        <v>1912</v>
      </c>
      <c r="EI1073" t="s">
        <v>1912</v>
      </c>
      <c r="EJ1073" t="s">
        <v>1912</v>
      </c>
      <c r="EK1073" t="s">
        <v>1912</v>
      </c>
      <c r="EL1073" t="s">
        <v>1912</v>
      </c>
      <c r="EM1073" t="s">
        <v>1909</v>
      </c>
      <c r="EN1073" t="s">
        <v>1909</v>
      </c>
      <c r="EO1073" t="s">
        <v>1912</v>
      </c>
      <c r="EP1073" t="s">
        <v>1912</v>
      </c>
      <c r="EQ1073" t="s">
        <v>1912</v>
      </c>
      <c r="ER1073" t="s">
        <v>1912</v>
      </c>
      <c r="ES1073" t="s">
        <v>1912</v>
      </c>
      <c r="ET1073" t="s">
        <v>1912</v>
      </c>
      <c r="EU1073" t="s">
        <v>1912</v>
      </c>
      <c r="EV1073" t="s">
        <v>1912</v>
      </c>
      <c r="EW1073" t="s">
        <v>1912</v>
      </c>
      <c r="EX1073" t="s">
        <v>1912</v>
      </c>
      <c r="EY1073">
        <v>268</v>
      </c>
    </row>
    <row r="1074" spans="1:155" x14ac:dyDescent="0.35">
      <c r="A1074">
        <v>1057</v>
      </c>
      <c r="B1074" t="s">
        <v>1138</v>
      </c>
      <c r="C1074">
        <v>30</v>
      </c>
      <c r="E1074" t="s">
        <v>1912</v>
      </c>
      <c r="F1074" t="s">
        <v>1912</v>
      </c>
      <c r="G1074" t="s">
        <v>1912</v>
      </c>
      <c r="H1074" t="s">
        <v>1912</v>
      </c>
      <c r="I1074" t="s">
        <v>1912</v>
      </c>
      <c r="J1074" t="s">
        <v>1912</v>
      </c>
      <c r="K1074" t="s">
        <v>1912</v>
      </c>
      <c r="L1074" s="5" t="s">
        <v>1912</v>
      </c>
      <c r="M1074" t="s">
        <v>12</v>
      </c>
      <c r="N1074" s="7" t="s">
        <v>1909</v>
      </c>
      <c r="O1074" t="s">
        <v>1897</v>
      </c>
      <c r="P1074" t="s">
        <v>1905</v>
      </c>
      <c r="Q1074" s="5" t="s">
        <v>1912</v>
      </c>
      <c r="R1074" t="s">
        <v>1912</v>
      </c>
      <c r="S1074" t="s">
        <v>1908</v>
      </c>
      <c r="T1074" t="s">
        <v>1912</v>
      </c>
      <c r="U1074" t="s">
        <v>1897</v>
      </c>
      <c r="V1074" t="s">
        <v>1912</v>
      </c>
      <c r="W1074" t="s">
        <v>1902</v>
      </c>
      <c r="X1074" t="s">
        <v>1912</v>
      </c>
      <c r="Y1074" t="s">
        <v>1912</v>
      </c>
      <c r="Z1074" t="s">
        <v>1912</v>
      </c>
      <c r="AA1074" t="s">
        <v>1912</v>
      </c>
      <c r="AB1074" t="s">
        <v>1912</v>
      </c>
      <c r="AC1074" t="s">
        <v>1912</v>
      </c>
      <c r="AD1074" t="s">
        <v>1912</v>
      </c>
      <c r="AE1074" t="s">
        <v>1912</v>
      </c>
      <c r="AF1074" t="s">
        <v>1898</v>
      </c>
      <c r="AG1074" t="s">
        <v>1912</v>
      </c>
      <c r="AH1074" t="s">
        <v>1912</v>
      </c>
      <c r="AI1074" t="s">
        <v>1912</v>
      </c>
      <c r="AJ1074" t="s">
        <v>1912</v>
      </c>
      <c r="AK1074" t="s">
        <v>1894</v>
      </c>
      <c r="AL1074" t="s">
        <v>1898</v>
      </c>
      <c r="AM1074" t="s">
        <v>1904</v>
      </c>
      <c r="AN1074" t="s">
        <v>1912</v>
      </c>
      <c r="AO1074" t="s">
        <v>1912</v>
      </c>
      <c r="AP1074" t="s">
        <v>1912</v>
      </c>
      <c r="AQ1074" t="s">
        <v>1912</v>
      </c>
      <c r="AR1074" t="s">
        <v>1912</v>
      </c>
      <c r="AS1074" s="5" t="s">
        <v>1912</v>
      </c>
      <c r="AT1074" t="s">
        <v>1912</v>
      </c>
      <c r="AU1074" s="5" t="s">
        <v>1912</v>
      </c>
      <c r="AV1074" t="s">
        <v>1894</v>
      </c>
      <c r="AW1074" s="5" t="s">
        <v>1912</v>
      </c>
      <c r="AX1074" t="s">
        <v>1902</v>
      </c>
      <c r="AY1074" t="s">
        <v>1912</v>
      </c>
      <c r="AZ1074" t="s">
        <v>1912</v>
      </c>
      <c r="BA1074" t="s">
        <v>1912</v>
      </c>
      <c r="BB1074" t="s">
        <v>1912</v>
      </c>
      <c r="BC1074" t="s">
        <v>1912</v>
      </c>
      <c r="BD1074" t="s">
        <v>1912</v>
      </c>
      <c r="BE1074" t="s">
        <v>1912</v>
      </c>
      <c r="BF1074" t="s">
        <v>1912</v>
      </c>
      <c r="BG1074" t="s">
        <v>1912</v>
      </c>
      <c r="BH1074" t="s">
        <v>1905</v>
      </c>
      <c r="BI1074" t="s">
        <v>1897</v>
      </c>
      <c r="BJ1074" t="s">
        <v>1894</v>
      </c>
      <c r="BK1074" t="s">
        <v>1894</v>
      </c>
      <c r="BL1074" t="s">
        <v>1911</v>
      </c>
      <c r="BM1074" t="s">
        <v>1908</v>
      </c>
      <c r="BN1074" t="s">
        <v>1912</v>
      </c>
      <c r="BO1074" t="s">
        <v>1912</v>
      </c>
      <c r="BP1074" t="s">
        <v>1912</v>
      </c>
      <c r="BQ1074" t="s">
        <v>1912</v>
      </c>
      <c r="BR1074" t="s">
        <v>1912</v>
      </c>
      <c r="BS1074" t="s">
        <v>12</v>
      </c>
      <c r="BT1074" t="s">
        <v>1909</v>
      </c>
      <c r="BU1074" t="s">
        <v>1895</v>
      </c>
      <c r="BV1074" t="s">
        <v>1905</v>
      </c>
      <c r="BW1074" t="s">
        <v>1897</v>
      </c>
      <c r="BX1074" t="s">
        <v>1902</v>
      </c>
      <c r="BY1074" t="s">
        <v>1912</v>
      </c>
      <c r="BZ1074" t="s">
        <v>1912</v>
      </c>
      <c r="CA1074" t="s">
        <v>1912</v>
      </c>
      <c r="CB1074" t="s">
        <v>1912</v>
      </c>
      <c r="CC1074" t="s">
        <v>1898</v>
      </c>
      <c r="CD1074" t="s">
        <v>12</v>
      </c>
      <c r="CE1074" t="s">
        <v>1910</v>
      </c>
      <c r="CF1074" t="s">
        <v>1910</v>
      </c>
      <c r="CG1074" t="s">
        <v>1905</v>
      </c>
      <c r="CH1074" t="s">
        <v>1912</v>
      </c>
      <c r="CI1074" t="s">
        <v>1909</v>
      </c>
      <c r="CJ1074" t="s">
        <v>1894</v>
      </c>
      <c r="CK1074" t="s">
        <v>1908</v>
      </c>
      <c r="CL1074" t="s">
        <v>1897</v>
      </c>
      <c r="CM1074" t="s">
        <v>1912</v>
      </c>
      <c r="CN1074" t="s">
        <v>1912</v>
      </c>
      <c r="CO1074" t="s">
        <v>1902</v>
      </c>
      <c r="CP1074" t="s">
        <v>1899</v>
      </c>
      <c r="CQ1074" t="s">
        <v>1912</v>
      </c>
      <c r="CR1074" t="s">
        <v>1912</v>
      </c>
      <c r="CS1074" t="s">
        <v>1897</v>
      </c>
      <c r="CT1074" t="s">
        <v>1904</v>
      </c>
      <c r="CU1074" t="s">
        <v>1907</v>
      </c>
      <c r="CV1074" t="s">
        <v>1898</v>
      </c>
      <c r="CW1074" t="s">
        <v>1910</v>
      </c>
      <c r="CX1074" t="s">
        <v>1897</v>
      </c>
      <c r="CY1074" t="s">
        <v>1896</v>
      </c>
      <c r="CZ1074" s="9" t="s">
        <v>1912</v>
      </c>
      <c r="DA1074" t="s">
        <v>1900</v>
      </c>
      <c r="DB1074" t="s">
        <v>1912</v>
      </c>
      <c r="DC1074" t="s">
        <v>1912</v>
      </c>
      <c r="DD1074" t="s">
        <v>1904</v>
      </c>
      <c r="DE1074" t="s">
        <v>1912</v>
      </c>
      <c r="DF1074" t="s">
        <v>1902</v>
      </c>
      <c r="DG1074" s="7" t="s">
        <v>1911</v>
      </c>
      <c r="DH1074" t="s">
        <v>1912</v>
      </c>
      <c r="DI1074" t="s">
        <v>1912</v>
      </c>
      <c r="DJ1074" t="s">
        <v>1912</v>
      </c>
      <c r="DK1074" t="s">
        <v>1912</v>
      </c>
      <c r="DL1074" t="s">
        <v>1912</v>
      </c>
      <c r="DM1074" t="s">
        <v>12</v>
      </c>
      <c r="DN1074" t="s">
        <v>1912</v>
      </c>
      <c r="DO1074" t="s">
        <v>1909</v>
      </c>
      <c r="DP1074" t="s">
        <v>1912</v>
      </c>
      <c r="DQ1074" t="s">
        <v>1899</v>
      </c>
      <c r="DR1074" t="s">
        <v>1912</v>
      </c>
      <c r="DS1074" t="s">
        <v>1912</v>
      </c>
      <c r="DT1074" t="s">
        <v>1910</v>
      </c>
      <c r="DU1074" t="s">
        <v>1912</v>
      </c>
      <c r="DV1074" s="5" t="s">
        <v>1912</v>
      </c>
      <c r="DW1074" t="s">
        <v>1895</v>
      </c>
      <c r="DX1074" t="s">
        <v>1904</v>
      </c>
      <c r="DY1074" t="s">
        <v>1912</v>
      </c>
      <c r="DZ1074" t="s">
        <v>1912</v>
      </c>
      <c r="EA1074" t="s">
        <v>1912</v>
      </c>
      <c r="EB1074" t="s">
        <v>1912</v>
      </c>
      <c r="EC1074" t="s">
        <v>1910</v>
      </c>
      <c r="ED1074" t="s">
        <v>1912</v>
      </c>
      <c r="EE1074" t="s">
        <v>1912</v>
      </c>
      <c r="EF1074" t="s">
        <v>1912</v>
      </c>
      <c r="EG1074" t="s">
        <v>1912</v>
      </c>
      <c r="EH1074" t="s">
        <v>1912</v>
      </c>
      <c r="EI1074" t="s">
        <v>1904</v>
      </c>
      <c r="EJ1074" t="s">
        <v>1903</v>
      </c>
      <c r="EK1074" t="s">
        <v>1912</v>
      </c>
      <c r="EL1074" t="s">
        <v>1897</v>
      </c>
      <c r="EM1074" t="s">
        <v>1900</v>
      </c>
      <c r="EN1074" t="s">
        <v>1909</v>
      </c>
      <c r="EO1074" t="s">
        <v>1912</v>
      </c>
      <c r="EP1074" t="s">
        <v>1894</v>
      </c>
      <c r="EQ1074" t="s">
        <v>1897</v>
      </c>
      <c r="ER1074" t="s">
        <v>1898</v>
      </c>
      <c r="ES1074" t="s">
        <v>1912</v>
      </c>
      <c r="ET1074" t="s">
        <v>1912</v>
      </c>
      <c r="EU1074" t="s">
        <v>1912</v>
      </c>
      <c r="EV1074" t="s">
        <v>1905</v>
      </c>
      <c r="EW1074" t="s">
        <v>1912</v>
      </c>
      <c r="EX1074" t="s">
        <v>1894</v>
      </c>
      <c r="EY1074">
        <v>179</v>
      </c>
    </row>
    <row r="1075" spans="1:155" x14ac:dyDescent="0.35">
      <c r="A1075">
        <v>1058</v>
      </c>
      <c r="B1075" t="s">
        <v>1139</v>
      </c>
      <c r="C1075">
        <v>30</v>
      </c>
      <c r="E1075" t="s">
        <v>1912</v>
      </c>
      <c r="F1075" t="s">
        <v>1912</v>
      </c>
      <c r="G1075" t="s">
        <v>1912</v>
      </c>
      <c r="H1075" t="s">
        <v>1912</v>
      </c>
      <c r="I1075" t="s">
        <v>1912</v>
      </c>
      <c r="J1075" t="s">
        <v>1912</v>
      </c>
      <c r="K1075" t="s">
        <v>1912</v>
      </c>
      <c r="L1075" s="5" t="s">
        <v>1912</v>
      </c>
      <c r="M1075" t="s">
        <v>12</v>
      </c>
      <c r="N1075" s="7" t="s">
        <v>1909</v>
      </c>
      <c r="O1075" t="s">
        <v>1897</v>
      </c>
      <c r="P1075" t="s">
        <v>1905</v>
      </c>
      <c r="Q1075" s="5" t="s">
        <v>1912</v>
      </c>
      <c r="R1075" t="s">
        <v>1912</v>
      </c>
      <c r="S1075" t="s">
        <v>1908</v>
      </c>
      <c r="T1075" t="s">
        <v>1912</v>
      </c>
      <c r="U1075" t="s">
        <v>1897</v>
      </c>
      <c r="V1075" t="s">
        <v>1912</v>
      </c>
      <c r="W1075" t="s">
        <v>1902</v>
      </c>
      <c r="X1075" t="s">
        <v>1912</v>
      </c>
      <c r="Y1075" t="s">
        <v>1912</v>
      </c>
      <c r="Z1075" t="s">
        <v>1912</v>
      </c>
      <c r="AA1075" t="s">
        <v>1912</v>
      </c>
      <c r="AB1075" t="s">
        <v>1912</v>
      </c>
      <c r="AC1075" t="s">
        <v>1912</v>
      </c>
      <c r="AD1075" t="s">
        <v>1912</v>
      </c>
      <c r="AE1075" t="s">
        <v>1912</v>
      </c>
      <c r="AF1075" t="s">
        <v>1898</v>
      </c>
      <c r="AG1075" t="s">
        <v>1912</v>
      </c>
      <c r="AH1075" t="s">
        <v>1912</v>
      </c>
      <c r="AI1075" t="s">
        <v>1912</v>
      </c>
      <c r="AJ1075" t="s">
        <v>1912</v>
      </c>
      <c r="AK1075" t="s">
        <v>1894</v>
      </c>
      <c r="AL1075" t="s">
        <v>1898</v>
      </c>
      <c r="AM1075" t="s">
        <v>1904</v>
      </c>
      <c r="AN1075" t="s">
        <v>1912</v>
      </c>
      <c r="AO1075" t="s">
        <v>1912</v>
      </c>
      <c r="AP1075" t="s">
        <v>1912</v>
      </c>
      <c r="AQ1075" t="s">
        <v>1912</v>
      </c>
      <c r="AR1075" t="s">
        <v>1912</v>
      </c>
      <c r="AS1075" s="5" t="s">
        <v>1912</v>
      </c>
      <c r="AT1075" t="s">
        <v>1912</v>
      </c>
      <c r="AU1075" s="5" t="s">
        <v>1912</v>
      </c>
      <c r="AV1075" t="s">
        <v>1894</v>
      </c>
      <c r="AW1075" s="5" t="s">
        <v>1912</v>
      </c>
      <c r="AX1075" t="s">
        <v>1902</v>
      </c>
      <c r="AY1075" t="s">
        <v>1912</v>
      </c>
      <c r="AZ1075" t="s">
        <v>1912</v>
      </c>
      <c r="BA1075" t="s">
        <v>1912</v>
      </c>
      <c r="BB1075" t="s">
        <v>1912</v>
      </c>
      <c r="BC1075" t="s">
        <v>1912</v>
      </c>
      <c r="BD1075" t="s">
        <v>1912</v>
      </c>
      <c r="BE1075" t="s">
        <v>1912</v>
      </c>
      <c r="BF1075" t="s">
        <v>1912</v>
      </c>
      <c r="BG1075" t="s">
        <v>1912</v>
      </c>
      <c r="BH1075" t="s">
        <v>1905</v>
      </c>
      <c r="BI1075" t="s">
        <v>1897</v>
      </c>
      <c r="BJ1075" t="s">
        <v>1894</v>
      </c>
      <c r="BK1075" t="s">
        <v>1894</v>
      </c>
      <c r="BL1075" t="s">
        <v>1911</v>
      </c>
      <c r="BM1075" t="s">
        <v>1908</v>
      </c>
      <c r="BN1075" t="s">
        <v>1912</v>
      </c>
      <c r="BO1075" t="s">
        <v>1912</v>
      </c>
      <c r="BP1075" t="s">
        <v>1912</v>
      </c>
      <c r="BQ1075" t="s">
        <v>1912</v>
      </c>
      <c r="BR1075" t="s">
        <v>1912</v>
      </c>
      <c r="BS1075" t="s">
        <v>12</v>
      </c>
      <c r="BT1075" t="s">
        <v>1909</v>
      </c>
      <c r="BU1075" t="s">
        <v>1895</v>
      </c>
      <c r="BV1075" t="s">
        <v>1905</v>
      </c>
      <c r="BW1075" t="s">
        <v>1897</v>
      </c>
      <c r="BX1075" t="s">
        <v>1902</v>
      </c>
      <c r="BY1075" t="s">
        <v>1912</v>
      </c>
      <c r="BZ1075" t="s">
        <v>1912</v>
      </c>
      <c r="CA1075" t="s">
        <v>1912</v>
      </c>
      <c r="CB1075" t="s">
        <v>1912</v>
      </c>
      <c r="CC1075" t="s">
        <v>1898</v>
      </c>
      <c r="CD1075" t="s">
        <v>12</v>
      </c>
      <c r="CE1075" t="s">
        <v>1910</v>
      </c>
      <c r="CF1075" t="s">
        <v>1910</v>
      </c>
      <c r="CG1075" t="s">
        <v>1905</v>
      </c>
      <c r="CH1075" t="s">
        <v>1912</v>
      </c>
      <c r="CI1075" t="s">
        <v>1909</v>
      </c>
      <c r="CJ1075" t="s">
        <v>1894</v>
      </c>
      <c r="CK1075" t="s">
        <v>1908</v>
      </c>
      <c r="CL1075" t="s">
        <v>1897</v>
      </c>
      <c r="CM1075" t="s">
        <v>1912</v>
      </c>
      <c r="CN1075" t="s">
        <v>1912</v>
      </c>
      <c r="CO1075" t="s">
        <v>1902</v>
      </c>
      <c r="CP1075" t="s">
        <v>1899</v>
      </c>
      <c r="CQ1075" t="s">
        <v>1912</v>
      </c>
      <c r="CR1075" t="s">
        <v>1912</v>
      </c>
      <c r="CS1075" t="s">
        <v>1897</v>
      </c>
      <c r="CT1075" t="s">
        <v>1904</v>
      </c>
      <c r="CU1075" t="s">
        <v>1907</v>
      </c>
      <c r="CV1075" t="s">
        <v>1898</v>
      </c>
      <c r="CW1075" t="s">
        <v>1910</v>
      </c>
      <c r="CX1075" t="s">
        <v>1897</v>
      </c>
      <c r="CY1075" t="s">
        <v>1896</v>
      </c>
      <c r="CZ1075" s="9" t="s">
        <v>1912</v>
      </c>
      <c r="DA1075" t="s">
        <v>1900</v>
      </c>
      <c r="DB1075" t="s">
        <v>1912</v>
      </c>
      <c r="DC1075" t="s">
        <v>1912</v>
      </c>
      <c r="DD1075" t="s">
        <v>1904</v>
      </c>
      <c r="DE1075" t="s">
        <v>1912</v>
      </c>
      <c r="DF1075" t="s">
        <v>1902</v>
      </c>
      <c r="DG1075" s="7" t="s">
        <v>1911</v>
      </c>
      <c r="DH1075" t="s">
        <v>1912</v>
      </c>
      <c r="DI1075" t="s">
        <v>1912</v>
      </c>
      <c r="DJ1075" t="s">
        <v>1912</v>
      </c>
      <c r="DK1075" t="s">
        <v>1912</v>
      </c>
      <c r="DL1075" t="s">
        <v>1912</v>
      </c>
      <c r="DM1075" t="s">
        <v>12</v>
      </c>
      <c r="DN1075" t="s">
        <v>1912</v>
      </c>
      <c r="DO1075" t="s">
        <v>1909</v>
      </c>
      <c r="DP1075" t="s">
        <v>1912</v>
      </c>
      <c r="DQ1075" t="s">
        <v>1899</v>
      </c>
      <c r="DR1075" t="s">
        <v>1912</v>
      </c>
      <c r="DS1075" t="s">
        <v>1912</v>
      </c>
      <c r="DT1075" t="s">
        <v>1910</v>
      </c>
      <c r="DU1075" t="s">
        <v>1912</v>
      </c>
      <c r="DV1075" s="5" t="s">
        <v>1912</v>
      </c>
      <c r="DW1075" t="s">
        <v>1895</v>
      </c>
      <c r="DX1075" t="s">
        <v>1904</v>
      </c>
      <c r="DY1075" t="s">
        <v>1912</v>
      </c>
      <c r="DZ1075" t="s">
        <v>1912</v>
      </c>
      <c r="EA1075" t="s">
        <v>1912</v>
      </c>
      <c r="EB1075" t="s">
        <v>1912</v>
      </c>
      <c r="EC1075" t="s">
        <v>1910</v>
      </c>
      <c r="ED1075" t="s">
        <v>1912</v>
      </c>
      <c r="EE1075" t="s">
        <v>1912</v>
      </c>
      <c r="EF1075" t="s">
        <v>1912</v>
      </c>
      <c r="EG1075" t="s">
        <v>1912</v>
      </c>
      <c r="EH1075" t="s">
        <v>1912</v>
      </c>
      <c r="EI1075" t="s">
        <v>1904</v>
      </c>
      <c r="EJ1075" t="s">
        <v>1903</v>
      </c>
      <c r="EK1075" t="s">
        <v>1912</v>
      </c>
      <c r="EL1075" t="s">
        <v>1897</v>
      </c>
      <c r="EM1075" t="s">
        <v>1900</v>
      </c>
      <c r="EN1075" t="s">
        <v>1909</v>
      </c>
      <c r="EO1075" t="s">
        <v>1912</v>
      </c>
      <c r="EP1075" t="s">
        <v>1894</v>
      </c>
      <c r="EQ1075" t="s">
        <v>1897</v>
      </c>
      <c r="ER1075" t="s">
        <v>1898</v>
      </c>
      <c r="ES1075" t="s">
        <v>1912</v>
      </c>
      <c r="ET1075" t="s">
        <v>1912</v>
      </c>
      <c r="EU1075" t="s">
        <v>1912</v>
      </c>
      <c r="EV1075" t="s">
        <v>1905</v>
      </c>
      <c r="EW1075" t="s">
        <v>1912</v>
      </c>
      <c r="EX1075" t="s">
        <v>1894</v>
      </c>
      <c r="EY1075">
        <v>179</v>
      </c>
    </row>
    <row r="1076" spans="1:155" x14ac:dyDescent="0.35">
      <c r="A1076">
        <v>1059</v>
      </c>
      <c r="B1076" t="s">
        <v>1140</v>
      </c>
      <c r="C1076">
        <v>30</v>
      </c>
      <c r="E1076" t="s">
        <v>1912</v>
      </c>
      <c r="F1076" t="s">
        <v>1912</v>
      </c>
      <c r="G1076" t="s">
        <v>1912</v>
      </c>
      <c r="H1076" t="s">
        <v>1912</v>
      </c>
      <c r="I1076" t="s">
        <v>1912</v>
      </c>
      <c r="J1076" t="s">
        <v>1912</v>
      </c>
      <c r="K1076" t="s">
        <v>1912</v>
      </c>
      <c r="L1076" s="5" t="s">
        <v>1912</v>
      </c>
      <c r="M1076" t="s">
        <v>12</v>
      </c>
      <c r="N1076" s="7" t="s">
        <v>1909</v>
      </c>
      <c r="O1076" t="s">
        <v>1897</v>
      </c>
      <c r="P1076" t="s">
        <v>1905</v>
      </c>
      <c r="Q1076" s="5" t="s">
        <v>1912</v>
      </c>
      <c r="R1076" t="s">
        <v>1912</v>
      </c>
      <c r="S1076" t="s">
        <v>1908</v>
      </c>
      <c r="T1076" t="s">
        <v>1912</v>
      </c>
      <c r="U1076" t="s">
        <v>1897</v>
      </c>
      <c r="V1076" t="s">
        <v>1912</v>
      </c>
      <c r="W1076" t="s">
        <v>1902</v>
      </c>
      <c r="X1076" t="s">
        <v>1912</v>
      </c>
      <c r="Y1076" t="s">
        <v>1912</v>
      </c>
      <c r="Z1076" t="s">
        <v>1912</v>
      </c>
      <c r="AA1076" t="s">
        <v>1912</v>
      </c>
      <c r="AB1076" t="s">
        <v>1912</v>
      </c>
      <c r="AC1076" t="s">
        <v>1912</v>
      </c>
      <c r="AD1076" t="s">
        <v>1912</v>
      </c>
      <c r="AE1076" t="s">
        <v>1912</v>
      </c>
      <c r="AF1076" t="s">
        <v>1898</v>
      </c>
      <c r="AG1076" t="s">
        <v>1912</v>
      </c>
      <c r="AH1076" t="s">
        <v>1912</v>
      </c>
      <c r="AI1076" t="s">
        <v>1912</v>
      </c>
      <c r="AJ1076" t="s">
        <v>1912</v>
      </c>
      <c r="AK1076" t="s">
        <v>1898</v>
      </c>
      <c r="AL1076" t="s">
        <v>1898</v>
      </c>
      <c r="AM1076" t="s">
        <v>1904</v>
      </c>
      <c r="AN1076" t="s">
        <v>1912</v>
      </c>
      <c r="AO1076" t="s">
        <v>1912</v>
      </c>
      <c r="AP1076" t="s">
        <v>1912</v>
      </c>
      <c r="AQ1076" t="s">
        <v>1912</v>
      </c>
      <c r="AR1076" t="s">
        <v>1912</v>
      </c>
      <c r="AS1076" s="5" t="s">
        <v>1912</v>
      </c>
      <c r="AT1076" t="s">
        <v>1912</v>
      </c>
      <c r="AU1076" s="5" t="s">
        <v>1912</v>
      </c>
      <c r="AV1076" t="s">
        <v>1894</v>
      </c>
      <c r="AW1076" s="5" t="s">
        <v>1912</v>
      </c>
      <c r="AX1076" t="s">
        <v>1902</v>
      </c>
      <c r="AY1076" t="s">
        <v>1912</v>
      </c>
      <c r="AZ1076" t="s">
        <v>1912</v>
      </c>
      <c r="BA1076" t="s">
        <v>1912</v>
      </c>
      <c r="BB1076" t="s">
        <v>1912</v>
      </c>
      <c r="BC1076" t="s">
        <v>1912</v>
      </c>
      <c r="BD1076" t="s">
        <v>1912</v>
      </c>
      <c r="BE1076" t="s">
        <v>1912</v>
      </c>
      <c r="BF1076" t="s">
        <v>1912</v>
      </c>
      <c r="BG1076" t="s">
        <v>1912</v>
      </c>
      <c r="BH1076" t="s">
        <v>1909</v>
      </c>
      <c r="BI1076" t="s">
        <v>1897</v>
      </c>
      <c r="BJ1076" t="s">
        <v>1894</v>
      </c>
      <c r="BK1076" t="s">
        <v>1894</v>
      </c>
      <c r="BL1076" t="s">
        <v>1911</v>
      </c>
      <c r="BM1076" t="s">
        <v>1908</v>
      </c>
      <c r="BN1076" t="s">
        <v>1912</v>
      </c>
      <c r="BO1076" t="s">
        <v>1912</v>
      </c>
      <c r="BP1076" t="s">
        <v>1912</v>
      </c>
      <c r="BQ1076" t="s">
        <v>1912</v>
      </c>
      <c r="BR1076" t="s">
        <v>1912</v>
      </c>
      <c r="BS1076" t="s">
        <v>1897</v>
      </c>
      <c r="BT1076" t="s">
        <v>1909</v>
      </c>
      <c r="BU1076" t="s">
        <v>1895</v>
      </c>
      <c r="BV1076" t="s">
        <v>1905</v>
      </c>
      <c r="BW1076" t="s">
        <v>12</v>
      </c>
      <c r="BX1076" t="s">
        <v>1902</v>
      </c>
      <c r="BY1076" t="s">
        <v>1912</v>
      </c>
      <c r="BZ1076" t="s">
        <v>1912</v>
      </c>
      <c r="CA1076" t="s">
        <v>1912</v>
      </c>
      <c r="CB1076" t="s">
        <v>1912</v>
      </c>
      <c r="CC1076" t="s">
        <v>1898</v>
      </c>
      <c r="CD1076" t="s">
        <v>12</v>
      </c>
      <c r="CE1076" t="s">
        <v>1910</v>
      </c>
      <c r="CF1076" t="s">
        <v>1910</v>
      </c>
      <c r="CG1076" t="s">
        <v>1905</v>
      </c>
      <c r="CH1076" t="s">
        <v>1912</v>
      </c>
      <c r="CI1076" t="s">
        <v>1909</v>
      </c>
      <c r="CJ1076" t="s">
        <v>1894</v>
      </c>
      <c r="CK1076" t="s">
        <v>1908</v>
      </c>
      <c r="CL1076" t="s">
        <v>1897</v>
      </c>
      <c r="CM1076" t="s">
        <v>1912</v>
      </c>
      <c r="CN1076" t="s">
        <v>1912</v>
      </c>
      <c r="CO1076" t="s">
        <v>1902</v>
      </c>
      <c r="CP1076" t="s">
        <v>1899</v>
      </c>
      <c r="CQ1076" t="s">
        <v>1912</v>
      </c>
      <c r="CR1076" t="s">
        <v>1912</v>
      </c>
      <c r="CS1076" t="s">
        <v>1897</v>
      </c>
      <c r="CT1076" t="s">
        <v>1904</v>
      </c>
      <c r="CU1076" t="s">
        <v>1907</v>
      </c>
      <c r="CV1076" t="s">
        <v>1898</v>
      </c>
      <c r="CW1076" t="s">
        <v>1910</v>
      </c>
      <c r="CX1076" t="s">
        <v>1897</v>
      </c>
      <c r="CY1076" t="s">
        <v>1896</v>
      </c>
      <c r="CZ1076" s="9" t="s">
        <v>1912</v>
      </c>
      <c r="DA1076" t="s">
        <v>1900</v>
      </c>
      <c r="DB1076" t="s">
        <v>1912</v>
      </c>
      <c r="DC1076" t="s">
        <v>1912</v>
      </c>
      <c r="DD1076" t="s">
        <v>1904</v>
      </c>
      <c r="DE1076" t="s">
        <v>1912</v>
      </c>
      <c r="DF1076" t="s">
        <v>1902</v>
      </c>
      <c r="DG1076" s="7" t="s">
        <v>1911</v>
      </c>
      <c r="DH1076" t="s">
        <v>1912</v>
      </c>
      <c r="DI1076" t="s">
        <v>1912</v>
      </c>
      <c r="DJ1076" t="s">
        <v>1912</v>
      </c>
      <c r="DK1076" t="s">
        <v>1912</v>
      </c>
      <c r="DL1076" t="s">
        <v>1912</v>
      </c>
      <c r="DM1076" t="s">
        <v>12</v>
      </c>
      <c r="DN1076" t="s">
        <v>1912</v>
      </c>
      <c r="DO1076" t="s">
        <v>12</v>
      </c>
      <c r="DP1076" t="s">
        <v>1912</v>
      </c>
      <c r="DQ1076" t="s">
        <v>1899</v>
      </c>
      <c r="DR1076" t="s">
        <v>1912</v>
      </c>
      <c r="DS1076" t="s">
        <v>1912</v>
      </c>
      <c r="DT1076" t="s">
        <v>1910</v>
      </c>
      <c r="DU1076" t="s">
        <v>1912</v>
      </c>
      <c r="DV1076" s="5" t="s">
        <v>1912</v>
      </c>
      <c r="DW1076" t="s">
        <v>1895</v>
      </c>
      <c r="DX1076" t="s">
        <v>1904</v>
      </c>
      <c r="DY1076" t="s">
        <v>1912</v>
      </c>
      <c r="DZ1076" t="s">
        <v>1912</v>
      </c>
      <c r="EA1076" t="s">
        <v>1912</v>
      </c>
      <c r="EB1076" t="s">
        <v>1912</v>
      </c>
      <c r="EC1076" t="s">
        <v>1910</v>
      </c>
      <c r="ED1076" t="s">
        <v>1912</v>
      </c>
      <c r="EE1076" t="s">
        <v>1912</v>
      </c>
      <c r="EF1076" t="s">
        <v>1912</v>
      </c>
      <c r="EG1076" t="s">
        <v>1912</v>
      </c>
      <c r="EH1076" t="s">
        <v>1912</v>
      </c>
      <c r="EI1076" t="s">
        <v>1904</v>
      </c>
      <c r="EJ1076" t="s">
        <v>1903</v>
      </c>
      <c r="EK1076" t="s">
        <v>1912</v>
      </c>
      <c r="EL1076" t="s">
        <v>1897</v>
      </c>
      <c r="EM1076" t="s">
        <v>1900</v>
      </c>
      <c r="EN1076" t="s">
        <v>1909</v>
      </c>
      <c r="EO1076" t="s">
        <v>1912</v>
      </c>
      <c r="EP1076" t="s">
        <v>1894</v>
      </c>
      <c r="EQ1076" t="s">
        <v>1897</v>
      </c>
      <c r="ER1076" t="s">
        <v>1898</v>
      </c>
      <c r="ES1076" t="s">
        <v>1912</v>
      </c>
      <c r="ET1076" t="s">
        <v>1912</v>
      </c>
      <c r="EU1076" t="s">
        <v>1912</v>
      </c>
      <c r="EV1076" t="s">
        <v>1905</v>
      </c>
      <c r="EW1076" t="s">
        <v>1912</v>
      </c>
      <c r="EX1076" t="s">
        <v>12</v>
      </c>
      <c r="EY1076">
        <v>179</v>
      </c>
    </row>
    <row r="1077" spans="1:155" x14ac:dyDescent="0.35">
      <c r="A1077">
        <v>1060</v>
      </c>
      <c r="B1077" t="s">
        <v>1141</v>
      </c>
      <c r="C1077">
        <v>30</v>
      </c>
      <c r="E1077" t="s">
        <v>1912</v>
      </c>
      <c r="F1077" t="s">
        <v>1912</v>
      </c>
      <c r="G1077" t="s">
        <v>1912</v>
      </c>
      <c r="H1077" t="s">
        <v>1912</v>
      </c>
      <c r="I1077" t="s">
        <v>1912</v>
      </c>
      <c r="J1077" t="s">
        <v>1912</v>
      </c>
      <c r="K1077" t="s">
        <v>1912</v>
      </c>
      <c r="L1077" s="5" t="s">
        <v>1912</v>
      </c>
      <c r="M1077" t="s">
        <v>12</v>
      </c>
      <c r="N1077" s="7" t="s">
        <v>1909</v>
      </c>
      <c r="O1077" t="s">
        <v>1897</v>
      </c>
      <c r="P1077" t="s">
        <v>1905</v>
      </c>
      <c r="Q1077" s="5" t="s">
        <v>1912</v>
      </c>
      <c r="R1077" t="s">
        <v>1912</v>
      </c>
      <c r="S1077" t="s">
        <v>1908</v>
      </c>
      <c r="T1077" t="s">
        <v>1912</v>
      </c>
      <c r="U1077" t="s">
        <v>1897</v>
      </c>
      <c r="V1077" t="s">
        <v>1912</v>
      </c>
      <c r="W1077" t="s">
        <v>1902</v>
      </c>
      <c r="X1077" t="s">
        <v>1912</v>
      </c>
      <c r="Y1077" t="s">
        <v>1912</v>
      </c>
      <c r="Z1077" t="s">
        <v>1912</v>
      </c>
      <c r="AA1077" t="s">
        <v>1912</v>
      </c>
      <c r="AB1077" t="s">
        <v>1912</v>
      </c>
      <c r="AC1077" t="s">
        <v>1912</v>
      </c>
      <c r="AD1077" t="s">
        <v>1912</v>
      </c>
      <c r="AE1077" t="s">
        <v>1912</v>
      </c>
      <c r="AF1077" t="s">
        <v>1898</v>
      </c>
      <c r="AG1077" t="s">
        <v>1912</v>
      </c>
      <c r="AH1077" t="s">
        <v>1912</v>
      </c>
      <c r="AI1077" t="s">
        <v>1912</v>
      </c>
      <c r="AJ1077" t="s">
        <v>1912</v>
      </c>
      <c r="AK1077" t="s">
        <v>1897</v>
      </c>
      <c r="AL1077" t="s">
        <v>1898</v>
      </c>
      <c r="AM1077" t="s">
        <v>1904</v>
      </c>
      <c r="AN1077" t="s">
        <v>1912</v>
      </c>
      <c r="AO1077" t="s">
        <v>1912</v>
      </c>
      <c r="AP1077" t="s">
        <v>1912</v>
      </c>
      <c r="AQ1077" t="s">
        <v>1912</v>
      </c>
      <c r="AR1077" t="s">
        <v>1912</v>
      </c>
      <c r="AS1077" s="5" t="s">
        <v>1912</v>
      </c>
      <c r="AT1077" t="s">
        <v>1912</v>
      </c>
      <c r="AU1077" s="5" t="s">
        <v>1912</v>
      </c>
      <c r="AV1077" t="s">
        <v>1894</v>
      </c>
      <c r="AW1077" s="5" t="s">
        <v>1912</v>
      </c>
      <c r="AX1077" t="s">
        <v>1902</v>
      </c>
      <c r="AY1077" t="s">
        <v>1912</v>
      </c>
      <c r="AZ1077" t="s">
        <v>1912</v>
      </c>
      <c r="BA1077" t="s">
        <v>1912</v>
      </c>
      <c r="BB1077" t="s">
        <v>1912</v>
      </c>
      <c r="BC1077" t="s">
        <v>1912</v>
      </c>
      <c r="BD1077" t="s">
        <v>1912</v>
      </c>
      <c r="BE1077" t="s">
        <v>1912</v>
      </c>
      <c r="BF1077" t="s">
        <v>1912</v>
      </c>
      <c r="BG1077" t="s">
        <v>1912</v>
      </c>
      <c r="BH1077" t="s">
        <v>1909</v>
      </c>
      <c r="BI1077" t="s">
        <v>1897</v>
      </c>
      <c r="BJ1077" t="s">
        <v>1894</v>
      </c>
      <c r="BK1077" t="s">
        <v>1894</v>
      </c>
      <c r="BL1077" t="s">
        <v>1911</v>
      </c>
      <c r="BM1077" t="s">
        <v>1908</v>
      </c>
      <c r="BN1077" t="s">
        <v>1912</v>
      </c>
      <c r="BO1077" t="s">
        <v>1912</v>
      </c>
      <c r="BP1077" t="s">
        <v>1912</v>
      </c>
      <c r="BQ1077" t="s">
        <v>1912</v>
      </c>
      <c r="BR1077" t="s">
        <v>1912</v>
      </c>
      <c r="BS1077" t="s">
        <v>12</v>
      </c>
      <c r="BT1077" t="s">
        <v>1909</v>
      </c>
      <c r="BU1077" t="s">
        <v>1895</v>
      </c>
      <c r="BV1077" t="s">
        <v>1905</v>
      </c>
      <c r="BW1077" t="s">
        <v>1897</v>
      </c>
      <c r="BX1077" t="s">
        <v>1902</v>
      </c>
      <c r="BY1077" t="s">
        <v>1912</v>
      </c>
      <c r="BZ1077" t="s">
        <v>1912</v>
      </c>
      <c r="CA1077" t="s">
        <v>1912</v>
      </c>
      <c r="CB1077" t="s">
        <v>1912</v>
      </c>
      <c r="CC1077" t="s">
        <v>1898</v>
      </c>
      <c r="CD1077" t="s">
        <v>12</v>
      </c>
      <c r="CE1077" t="s">
        <v>1910</v>
      </c>
      <c r="CF1077" t="s">
        <v>1910</v>
      </c>
      <c r="CG1077" t="s">
        <v>1905</v>
      </c>
      <c r="CH1077" t="s">
        <v>1912</v>
      </c>
      <c r="CI1077" t="s">
        <v>1909</v>
      </c>
      <c r="CJ1077" t="s">
        <v>1894</v>
      </c>
      <c r="CK1077" t="s">
        <v>1908</v>
      </c>
      <c r="CL1077" t="s">
        <v>1897</v>
      </c>
      <c r="CM1077" t="s">
        <v>1912</v>
      </c>
      <c r="CN1077" t="s">
        <v>1912</v>
      </c>
      <c r="CO1077" t="s">
        <v>1902</v>
      </c>
      <c r="CP1077" t="s">
        <v>1899</v>
      </c>
      <c r="CQ1077" t="s">
        <v>1912</v>
      </c>
      <c r="CR1077" t="s">
        <v>1912</v>
      </c>
      <c r="CS1077" t="s">
        <v>1897</v>
      </c>
      <c r="CT1077" t="s">
        <v>1904</v>
      </c>
      <c r="CU1077" t="s">
        <v>1907</v>
      </c>
      <c r="CV1077" t="s">
        <v>1898</v>
      </c>
      <c r="CW1077" t="s">
        <v>1910</v>
      </c>
      <c r="CX1077" t="s">
        <v>1897</v>
      </c>
      <c r="CY1077" t="s">
        <v>1896</v>
      </c>
      <c r="CZ1077" s="9" t="s">
        <v>1912</v>
      </c>
      <c r="DA1077" t="s">
        <v>1900</v>
      </c>
      <c r="DB1077" t="s">
        <v>1912</v>
      </c>
      <c r="DC1077" t="s">
        <v>1912</v>
      </c>
      <c r="DD1077" t="s">
        <v>1904</v>
      </c>
      <c r="DE1077" t="s">
        <v>1912</v>
      </c>
      <c r="DF1077" t="s">
        <v>1902</v>
      </c>
      <c r="DG1077" s="7" t="s">
        <v>1911</v>
      </c>
      <c r="DH1077" t="s">
        <v>1912</v>
      </c>
      <c r="DI1077" t="s">
        <v>1912</v>
      </c>
      <c r="DJ1077" t="s">
        <v>1912</v>
      </c>
      <c r="DK1077" t="s">
        <v>1912</v>
      </c>
      <c r="DL1077" t="s">
        <v>1912</v>
      </c>
      <c r="DM1077" t="s">
        <v>12</v>
      </c>
      <c r="DN1077" t="s">
        <v>1912</v>
      </c>
      <c r="DO1077" t="s">
        <v>1909</v>
      </c>
      <c r="DP1077" t="s">
        <v>1912</v>
      </c>
      <c r="DQ1077" t="s">
        <v>1899</v>
      </c>
      <c r="DR1077" t="s">
        <v>1912</v>
      </c>
      <c r="DS1077" t="s">
        <v>1912</v>
      </c>
      <c r="DT1077" t="s">
        <v>1910</v>
      </c>
      <c r="DU1077" t="s">
        <v>1912</v>
      </c>
      <c r="DV1077" s="5" t="s">
        <v>1912</v>
      </c>
      <c r="DW1077" t="s">
        <v>1895</v>
      </c>
      <c r="DX1077" t="s">
        <v>1904</v>
      </c>
      <c r="DY1077" t="s">
        <v>1912</v>
      </c>
      <c r="DZ1077" t="s">
        <v>1912</v>
      </c>
      <c r="EA1077" t="s">
        <v>1912</v>
      </c>
      <c r="EB1077" t="s">
        <v>1912</v>
      </c>
      <c r="EC1077" t="s">
        <v>1910</v>
      </c>
      <c r="ED1077" t="s">
        <v>1912</v>
      </c>
      <c r="EE1077" t="s">
        <v>1912</v>
      </c>
      <c r="EF1077" t="s">
        <v>1912</v>
      </c>
      <c r="EG1077" t="s">
        <v>1912</v>
      </c>
      <c r="EH1077" t="s">
        <v>1912</v>
      </c>
      <c r="EI1077" t="s">
        <v>1904</v>
      </c>
      <c r="EJ1077" t="s">
        <v>1903</v>
      </c>
      <c r="EK1077" t="s">
        <v>1912</v>
      </c>
      <c r="EL1077" t="s">
        <v>1897</v>
      </c>
      <c r="EM1077" t="s">
        <v>1900</v>
      </c>
      <c r="EN1077" t="s">
        <v>1909</v>
      </c>
      <c r="EO1077" t="s">
        <v>1912</v>
      </c>
      <c r="EP1077" t="s">
        <v>1894</v>
      </c>
      <c r="EQ1077" t="s">
        <v>1897</v>
      </c>
      <c r="ER1077" t="s">
        <v>1898</v>
      </c>
      <c r="ES1077" t="s">
        <v>1912</v>
      </c>
      <c r="ET1077" t="s">
        <v>1912</v>
      </c>
      <c r="EU1077" t="s">
        <v>1912</v>
      </c>
      <c r="EV1077" t="s">
        <v>1905</v>
      </c>
      <c r="EW1077" t="s">
        <v>1912</v>
      </c>
      <c r="EX1077" t="s">
        <v>1894</v>
      </c>
      <c r="EY1077">
        <v>179</v>
      </c>
    </row>
    <row r="1078" spans="1:155" x14ac:dyDescent="0.35">
      <c r="A1078">
        <v>1061</v>
      </c>
      <c r="B1078" t="s">
        <v>1142</v>
      </c>
      <c r="C1078">
        <v>30</v>
      </c>
      <c r="E1078" t="s">
        <v>1912</v>
      </c>
      <c r="F1078" t="s">
        <v>1912</v>
      </c>
      <c r="G1078" t="s">
        <v>1912</v>
      </c>
      <c r="H1078" t="s">
        <v>1912</v>
      </c>
      <c r="I1078" t="s">
        <v>1912</v>
      </c>
      <c r="J1078" t="s">
        <v>1912</v>
      </c>
      <c r="K1078" t="s">
        <v>1912</v>
      </c>
      <c r="L1078" s="5" t="s">
        <v>1912</v>
      </c>
      <c r="M1078" t="s">
        <v>12</v>
      </c>
      <c r="N1078" s="7" t="s">
        <v>1909</v>
      </c>
      <c r="O1078" t="s">
        <v>1897</v>
      </c>
      <c r="P1078" t="s">
        <v>1905</v>
      </c>
      <c r="Q1078" s="5" t="s">
        <v>1912</v>
      </c>
      <c r="R1078" t="s">
        <v>1912</v>
      </c>
      <c r="S1078" t="s">
        <v>1908</v>
      </c>
      <c r="T1078" t="s">
        <v>1912</v>
      </c>
      <c r="U1078" t="s">
        <v>1897</v>
      </c>
      <c r="V1078" t="s">
        <v>1912</v>
      </c>
      <c r="W1078" t="s">
        <v>1902</v>
      </c>
      <c r="X1078" t="s">
        <v>1912</v>
      </c>
      <c r="Y1078" t="s">
        <v>1912</v>
      </c>
      <c r="Z1078" t="s">
        <v>1912</v>
      </c>
      <c r="AA1078" t="s">
        <v>1912</v>
      </c>
      <c r="AB1078" t="s">
        <v>1912</v>
      </c>
      <c r="AC1078" t="s">
        <v>1912</v>
      </c>
      <c r="AD1078" t="s">
        <v>1912</v>
      </c>
      <c r="AE1078" t="s">
        <v>1912</v>
      </c>
      <c r="AF1078" t="s">
        <v>1898</v>
      </c>
      <c r="AG1078" t="s">
        <v>1912</v>
      </c>
      <c r="AH1078" t="s">
        <v>1912</v>
      </c>
      <c r="AI1078" t="s">
        <v>1912</v>
      </c>
      <c r="AJ1078" t="s">
        <v>1912</v>
      </c>
      <c r="AK1078" t="s">
        <v>1894</v>
      </c>
      <c r="AL1078" t="s">
        <v>1898</v>
      </c>
      <c r="AM1078" t="s">
        <v>1904</v>
      </c>
      <c r="AN1078" t="s">
        <v>1912</v>
      </c>
      <c r="AO1078" t="s">
        <v>1912</v>
      </c>
      <c r="AP1078" t="s">
        <v>1912</v>
      </c>
      <c r="AQ1078" t="s">
        <v>1912</v>
      </c>
      <c r="AR1078" t="s">
        <v>1912</v>
      </c>
      <c r="AS1078" s="5" t="s">
        <v>1912</v>
      </c>
      <c r="AT1078" t="s">
        <v>1912</v>
      </c>
      <c r="AU1078" s="5" t="s">
        <v>1912</v>
      </c>
      <c r="AV1078" t="s">
        <v>1894</v>
      </c>
      <c r="AW1078" s="5" t="s">
        <v>1912</v>
      </c>
      <c r="AX1078" t="s">
        <v>1902</v>
      </c>
      <c r="AY1078" t="s">
        <v>1912</v>
      </c>
      <c r="AZ1078" t="s">
        <v>1912</v>
      </c>
      <c r="BA1078" t="s">
        <v>1912</v>
      </c>
      <c r="BB1078" t="s">
        <v>1912</v>
      </c>
      <c r="BC1078" t="s">
        <v>1912</v>
      </c>
      <c r="BD1078" t="s">
        <v>1912</v>
      </c>
      <c r="BE1078" t="s">
        <v>1912</v>
      </c>
      <c r="BF1078" t="s">
        <v>1912</v>
      </c>
      <c r="BG1078" t="s">
        <v>1912</v>
      </c>
      <c r="BH1078" t="s">
        <v>1905</v>
      </c>
      <c r="BI1078" t="s">
        <v>1897</v>
      </c>
      <c r="BJ1078" t="s">
        <v>1909</v>
      </c>
      <c r="BK1078" t="s">
        <v>1894</v>
      </c>
      <c r="BL1078" t="s">
        <v>1911</v>
      </c>
      <c r="BM1078" t="s">
        <v>1908</v>
      </c>
      <c r="BN1078" t="s">
        <v>1912</v>
      </c>
      <c r="BO1078" t="s">
        <v>1912</v>
      </c>
      <c r="BP1078" t="s">
        <v>1912</v>
      </c>
      <c r="BQ1078" t="s">
        <v>1912</v>
      </c>
      <c r="BR1078" t="s">
        <v>1912</v>
      </c>
      <c r="BS1078" t="s">
        <v>12</v>
      </c>
      <c r="BT1078" t="s">
        <v>1909</v>
      </c>
      <c r="BU1078" t="s">
        <v>1895</v>
      </c>
      <c r="BV1078" t="s">
        <v>1905</v>
      </c>
      <c r="BW1078" t="s">
        <v>1897</v>
      </c>
      <c r="BX1078" t="s">
        <v>1902</v>
      </c>
      <c r="BY1078" t="s">
        <v>1912</v>
      </c>
      <c r="BZ1078" t="s">
        <v>1912</v>
      </c>
      <c r="CA1078" t="s">
        <v>1912</v>
      </c>
      <c r="CB1078" t="s">
        <v>1912</v>
      </c>
      <c r="CC1078" t="s">
        <v>1898</v>
      </c>
      <c r="CD1078" t="s">
        <v>12</v>
      </c>
      <c r="CE1078" t="s">
        <v>1910</v>
      </c>
      <c r="CF1078" t="s">
        <v>1910</v>
      </c>
      <c r="CG1078" t="s">
        <v>1905</v>
      </c>
      <c r="CH1078" t="s">
        <v>1912</v>
      </c>
      <c r="CI1078" t="s">
        <v>1909</v>
      </c>
      <c r="CJ1078" t="s">
        <v>1894</v>
      </c>
      <c r="CK1078" t="s">
        <v>1908</v>
      </c>
      <c r="CL1078" t="s">
        <v>1897</v>
      </c>
      <c r="CM1078" t="s">
        <v>1912</v>
      </c>
      <c r="CN1078" t="s">
        <v>1912</v>
      </c>
      <c r="CO1078" t="s">
        <v>1902</v>
      </c>
      <c r="CP1078" t="s">
        <v>1899</v>
      </c>
      <c r="CQ1078" t="s">
        <v>1912</v>
      </c>
      <c r="CR1078" t="s">
        <v>1912</v>
      </c>
      <c r="CS1078" t="s">
        <v>1897</v>
      </c>
      <c r="CT1078" t="s">
        <v>1904</v>
      </c>
      <c r="CU1078" t="s">
        <v>1907</v>
      </c>
      <c r="CV1078" t="s">
        <v>1898</v>
      </c>
      <c r="CW1078" t="s">
        <v>1910</v>
      </c>
      <c r="CX1078" t="s">
        <v>1897</v>
      </c>
      <c r="CY1078" t="s">
        <v>1896</v>
      </c>
      <c r="CZ1078" s="9" t="s">
        <v>1912</v>
      </c>
      <c r="DA1078" t="s">
        <v>1900</v>
      </c>
      <c r="DB1078" t="s">
        <v>1912</v>
      </c>
      <c r="DC1078" t="s">
        <v>1912</v>
      </c>
      <c r="DD1078" t="s">
        <v>1904</v>
      </c>
      <c r="DE1078" t="s">
        <v>1912</v>
      </c>
      <c r="DF1078" t="s">
        <v>1902</v>
      </c>
      <c r="DG1078" s="7" t="s">
        <v>1911</v>
      </c>
      <c r="DH1078" t="s">
        <v>1912</v>
      </c>
      <c r="DI1078" t="s">
        <v>1912</v>
      </c>
      <c r="DJ1078" t="s">
        <v>1912</v>
      </c>
      <c r="DK1078" t="s">
        <v>1912</v>
      </c>
      <c r="DL1078" t="s">
        <v>1912</v>
      </c>
      <c r="DM1078" t="s">
        <v>12</v>
      </c>
      <c r="DN1078" t="s">
        <v>1912</v>
      </c>
      <c r="DO1078" t="s">
        <v>1905</v>
      </c>
      <c r="DP1078" t="s">
        <v>1912</v>
      </c>
      <c r="DQ1078" t="s">
        <v>1899</v>
      </c>
      <c r="DR1078" t="s">
        <v>1912</v>
      </c>
      <c r="DS1078" t="s">
        <v>1912</v>
      </c>
      <c r="DT1078" t="s">
        <v>1910</v>
      </c>
      <c r="DU1078" t="s">
        <v>1912</v>
      </c>
      <c r="DV1078" s="5" t="s">
        <v>1912</v>
      </c>
      <c r="DW1078" t="s">
        <v>1895</v>
      </c>
      <c r="DX1078" t="s">
        <v>1904</v>
      </c>
      <c r="DY1078" t="s">
        <v>1912</v>
      </c>
      <c r="DZ1078" t="s">
        <v>1912</v>
      </c>
      <c r="EA1078" t="s">
        <v>1912</v>
      </c>
      <c r="EB1078" t="s">
        <v>1912</v>
      </c>
      <c r="EC1078" t="s">
        <v>1910</v>
      </c>
      <c r="ED1078" t="s">
        <v>1912</v>
      </c>
      <c r="EE1078" t="s">
        <v>1912</v>
      </c>
      <c r="EF1078" t="s">
        <v>1912</v>
      </c>
      <c r="EG1078" t="s">
        <v>1912</v>
      </c>
      <c r="EH1078" t="s">
        <v>1912</v>
      </c>
      <c r="EI1078" t="s">
        <v>1904</v>
      </c>
      <c r="EJ1078" t="s">
        <v>1903</v>
      </c>
      <c r="EK1078" t="s">
        <v>1912</v>
      </c>
      <c r="EL1078" t="s">
        <v>1897</v>
      </c>
      <c r="EM1078" t="s">
        <v>1900</v>
      </c>
      <c r="EN1078" t="s">
        <v>1909</v>
      </c>
      <c r="EO1078" t="s">
        <v>1912</v>
      </c>
      <c r="EP1078" t="s">
        <v>1894</v>
      </c>
      <c r="EQ1078" t="s">
        <v>1897</v>
      </c>
      <c r="ER1078" t="s">
        <v>1898</v>
      </c>
      <c r="ES1078" t="s">
        <v>1912</v>
      </c>
      <c r="ET1078" t="s">
        <v>1912</v>
      </c>
      <c r="EU1078" t="s">
        <v>1912</v>
      </c>
      <c r="EV1078" t="s">
        <v>1905</v>
      </c>
      <c r="EW1078" t="s">
        <v>1912</v>
      </c>
      <c r="EX1078" t="s">
        <v>1894</v>
      </c>
      <c r="EY1078">
        <v>179</v>
      </c>
    </row>
    <row r="1079" spans="1:155" x14ac:dyDescent="0.35">
      <c r="A1079">
        <v>1062</v>
      </c>
      <c r="B1079" t="s">
        <v>1143</v>
      </c>
      <c r="C1079">
        <v>30</v>
      </c>
      <c r="E1079" t="s">
        <v>1912</v>
      </c>
      <c r="F1079" t="s">
        <v>1912</v>
      </c>
      <c r="G1079" t="s">
        <v>1912</v>
      </c>
      <c r="H1079" t="s">
        <v>1912</v>
      </c>
      <c r="I1079" t="s">
        <v>1912</v>
      </c>
      <c r="J1079" t="s">
        <v>1912</v>
      </c>
      <c r="K1079" t="s">
        <v>1912</v>
      </c>
      <c r="L1079" s="5" t="s">
        <v>1912</v>
      </c>
      <c r="M1079" t="s">
        <v>12</v>
      </c>
      <c r="N1079" s="7" t="s">
        <v>1909</v>
      </c>
      <c r="O1079" t="s">
        <v>1897</v>
      </c>
      <c r="P1079" t="s">
        <v>1905</v>
      </c>
      <c r="Q1079" s="5" t="s">
        <v>1912</v>
      </c>
      <c r="R1079" t="s">
        <v>1912</v>
      </c>
      <c r="S1079" t="s">
        <v>1908</v>
      </c>
      <c r="T1079" t="s">
        <v>1912</v>
      </c>
      <c r="U1079" t="s">
        <v>1897</v>
      </c>
      <c r="V1079" t="s">
        <v>1912</v>
      </c>
      <c r="W1079" t="s">
        <v>1902</v>
      </c>
      <c r="X1079" t="s">
        <v>1912</v>
      </c>
      <c r="Y1079" t="s">
        <v>1912</v>
      </c>
      <c r="Z1079" t="s">
        <v>1912</v>
      </c>
      <c r="AA1079" t="s">
        <v>1912</v>
      </c>
      <c r="AB1079" t="s">
        <v>1912</v>
      </c>
      <c r="AC1079" t="s">
        <v>1912</v>
      </c>
      <c r="AD1079" t="s">
        <v>1912</v>
      </c>
      <c r="AE1079" t="s">
        <v>1912</v>
      </c>
      <c r="AF1079" t="s">
        <v>1898</v>
      </c>
      <c r="AG1079" t="s">
        <v>1912</v>
      </c>
      <c r="AH1079" t="s">
        <v>1912</v>
      </c>
      <c r="AI1079" t="s">
        <v>1912</v>
      </c>
      <c r="AJ1079" t="s">
        <v>1912</v>
      </c>
      <c r="AK1079" t="s">
        <v>1894</v>
      </c>
      <c r="AL1079" t="s">
        <v>1898</v>
      </c>
      <c r="AM1079" t="s">
        <v>1904</v>
      </c>
      <c r="AN1079" t="s">
        <v>1912</v>
      </c>
      <c r="AO1079" t="s">
        <v>1912</v>
      </c>
      <c r="AP1079" t="s">
        <v>1912</v>
      </c>
      <c r="AQ1079" t="s">
        <v>1912</v>
      </c>
      <c r="AR1079" t="s">
        <v>1912</v>
      </c>
      <c r="AS1079" s="5" t="s">
        <v>1912</v>
      </c>
      <c r="AT1079" t="s">
        <v>1912</v>
      </c>
      <c r="AU1079" s="5" t="s">
        <v>1912</v>
      </c>
      <c r="AV1079" t="s">
        <v>1894</v>
      </c>
      <c r="AW1079" s="5" t="s">
        <v>1912</v>
      </c>
      <c r="AX1079" t="s">
        <v>1902</v>
      </c>
      <c r="AY1079" t="s">
        <v>1912</v>
      </c>
      <c r="AZ1079" t="s">
        <v>1912</v>
      </c>
      <c r="BA1079" t="s">
        <v>1912</v>
      </c>
      <c r="BB1079" t="s">
        <v>1912</v>
      </c>
      <c r="BC1079" t="s">
        <v>1912</v>
      </c>
      <c r="BD1079" t="s">
        <v>1912</v>
      </c>
      <c r="BE1079" t="s">
        <v>1912</v>
      </c>
      <c r="BF1079" t="s">
        <v>1912</v>
      </c>
      <c r="BG1079" t="s">
        <v>1912</v>
      </c>
      <c r="BH1079" t="s">
        <v>1909</v>
      </c>
      <c r="BI1079" t="s">
        <v>1897</v>
      </c>
      <c r="BJ1079" t="s">
        <v>1909</v>
      </c>
      <c r="BK1079" t="s">
        <v>1894</v>
      </c>
      <c r="BL1079" t="s">
        <v>1911</v>
      </c>
      <c r="BM1079" t="s">
        <v>1908</v>
      </c>
      <c r="BN1079" t="s">
        <v>1912</v>
      </c>
      <c r="BO1079" t="s">
        <v>1912</v>
      </c>
      <c r="BP1079" t="s">
        <v>1912</v>
      </c>
      <c r="BQ1079" t="s">
        <v>1912</v>
      </c>
      <c r="BR1079" t="s">
        <v>1912</v>
      </c>
      <c r="BS1079" t="s">
        <v>12</v>
      </c>
      <c r="BT1079" t="s">
        <v>1909</v>
      </c>
      <c r="BU1079" t="s">
        <v>1895</v>
      </c>
      <c r="BV1079" t="s">
        <v>1905</v>
      </c>
      <c r="BW1079" t="s">
        <v>1897</v>
      </c>
      <c r="BX1079" t="s">
        <v>1902</v>
      </c>
      <c r="BY1079" t="s">
        <v>1912</v>
      </c>
      <c r="BZ1079" t="s">
        <v>1912</v>
      </c>
      <c r="CA1079" t="s">
        <v>1912</v>
      </c>
      <c r="CB1079" t="s">
        <v>1912</v>
      </c>
      <c r="CC1079" t="s">
        <v>1898</v>
      </c>
      <c r="CD1079" t="s">
        <v>12</v>
      </c>
      <c r="CE1079" t="s">
        <v>1910</v>
      </c>
      <c r="CF1079" t="s">
        <v>1910</v>
      </c>
      <c r="CG1079" t="s">
        <v>1905</v>
      </c>
      <c r="CH1079" t="s">
        <v>1912</v>
      </c>
      <c r="CI1079" t="s">
        <v>1909</v>
      </c>
      <c r="CJ1079" t="s">
        <v>1894</v>
      </c>
      <c r="CK1079" t="s">
        <v>1908</v>
      </c>
      <c r="CL1079" t="s">
        <v>1897</v>
      </c>
      <c r="CM1079" t="s">
        <v>1912</v>
      </c>
      <c r="CN1079" t="s">
        <v>1912</v>
      </c>
      <c r="CO1079" t="s">
        <v>1902</v>
      </c>
      <c r="CP1079" t="s">
        <v>1899</v>
      </c>
      <c r="CQ1079" t="s">
        <v>1912</v>
      </c>
      <c r="CR1079" t="s">
        <v>1912</v>
      </c>
      <c r="CS1079" t="s">
        <v>1897</v>
      </c>
      <c r="CT1079" t="s">
        <v>1904</v>
      </c>
      <c r="CU1079" t="s">
        <v>1907</v>
      </c>
      <c r="CV1079" t="s">
        <v>1898</v>
      </c>
      <c r="CW1079" t="s">
        <v>1910</v>
      </c>
      <c r="CX1079" t="s">
        <v>1897</v>
      </c>
      <c r="CY1079" t="s">
        <v>1896</v>
      </c>
      <c r="CZ1079" s="9" t="s">
        <v>1912</v>
      </c>
      <c r="DA1079" t="s">
        <v>1900</v>
      </c>
      <c r="DB1079" t="s">
        <v>1912</v>
      </c>
      <c r="DC1079" t="s">
        <v>1912</v>
      </c>
      <c r="DD1079" t="s">
        <v>1904</v>
      </c>
      <c r="DE1079" t="s">
        <v>1912</v>
      </c>
      <c r="DF1079" t="s">
        <v>1902</v>
      </c>
      <c r="DG1079" s="7" t="s">
        <v>1911</v>
      </c>
      <c r="DH1079" t="s">
        <v>1912</v>
      </c>
      <c r="DI1079" t="s">
        <v>1912</v>
      </c>
      <c r="DJ1079" t="s">
        <v>1912</v>
      </c>
      <c r="DK1079" t="s">
        <v>1912</v>
      </c>
      <c r="DL1079" t="s">
        <v>1912</v>
      </c>
      <c r="DM1079" t="s">
        <v>12</v>
      </c>
      <c r="DN1079" t="s">
        <v>1912</v>
      </c>
      <c r="DO1079" t="s">
        <v>12</v>
      </c>
      <c r="DP1079" t="s">
        <v>1912</v>
      </c>
      <c r="DQ1079" t="s">
        <v>1899</v>
      </c>
      <c r="DR1079" t="s">
        <v>1912</v>
      </c>
      <c r="DS1079" t="s">
        <v>1912</v>
      </c>
      <c r="DT1079" t="s">
        <v>1910</v>
      </c>
      <c r="DU1079" t="s">
        <v>1912</v>
      </c>
      <c r="DV1079" s="5" t="s">
        <v>1912</v>
      </c>
      <c r="DW1079" t="s">
        <v>1895</v>
      </c>
      <c r="DX1079" t="s">
        <v>1904</v>
      </c>
      <c r="DY1079" t="s">
        <v>1912</v>
      </c>
      <c r="DZ1079" t="s">
        <v>1912</v>
      </c>
      <c r="EA1079" t="s">
        <v>1912</v>
      </c>
      <c r="EB1079" t="s">
        <v>1912</v>
      </c>
      <c r="EC1079" t="s">
        <v>1910</v>
      </c>
      <c r="ED1079" t="s">
        <v>1912</v>
      </c>
      <c r="EE1079" t="s">
        <v>1912</v>
      </c>
      <c r="EF1079" t="s">
        <v>1912</v>
      </c>
      <c r="EG1079" t="s">
        <v>1912</v>
      </c>
      <c r="EH1079" t="s">
        <v>1912</v>
      </c>
      <c r="EI1079" t="s">
        <v>1904</v>
      </c>
      <c r="EJ1079" t="s">
        <v>1903</v>
      </c>
      <c r="EK1079" t="s">
        <v>1912</v>
      </c>
      <c r="EL1079" t="s">
        <v>1897</v>
      </c>
      <c r="EM1079" t="s">
        <v>1900</v>
      </c>
      <c r="EN1079" t="s">
        <v>1909</v>
      </c>
      <c r="EO1079" t="s">
        <v>1912</v>
      </c>
      <c r="EP1079" t="s">
        <v>1894</v>
      </c>
      <c r="EQ1079" t="s">
        <v>1897</v>
      </c>
      <c r="ER1079" t="s">
        <v>1898</v>
      </c>
      <c r="ES1079" t="s">
        <v>1912</v>
      </c>
      <c r="ET1079" t="s">
        <v>1912</v>
      </c>
      <c r="EU1079" t="s">
        <v>1912</v>
      </c>
      <c r="EV1079" t="s">
        <v>1905</v>
      </c>
      <c r="EW1079" t="s">
        <v>1912</v>
      </c>
      <c r="EX1079" t="s">
        <v>1894</v>
      </c>
      <c r="EY1079">
        <v>179</v>
      </c>
    </row>
    <row r="1080" spans="1:155" x14ac:dyDescent="0.35">
      <c r="A1080">
        <v>1063</v>
      </c>
      <c r="B1080" t="s">
        <v>1144</v>
      </c>
      <c r="C1080">
        <v>30</v>
      </c>
      <c r="E1080" t="s">
        <v>1912</v>
      </c>
      <c r="F1080" t="s">
        <v>1912</v>
      </c>
      <c r="G1080" t="s">
        <v>1912</v>
      </c>
      <c r="H1080" t="s">
        <v>1912</v>
      </c>
      <c r="I1080" t="s">
        <v>1912</v>
      </c>
      <c r="J1080" t="s">
        <v>1912</v>
      </c>
      <c r="K1080" t="s">
        <v>1912</v>
      </c>
      <c r="L1080" s="5" t="s">
        <v>1912</v>
      </c>
      <c r="M1080" t="s">
        <v>12</v>
      </c>
      <c r="N1080" s="7" t="s">
        <v>1909</v>
      </c>
      <c r="O1080" t="s">
        <v>1897</v>
      </c>
      <c r="P1080" t="s">
        <v>1905</v>
      </c>
      <c r="Q1080" s="5" t="s">
        <v>1912</v>
      </c>
      <c r="R1080" t="s">
        <v>1912</v>
      </c>
      <c r="S1080" t="s">
        <v>1908</v>
      </c>
      <c r="T1080" t="s">
        <v>1912</v>
      </c>
      <c r="U1080" t="s">
        <v>1897</v>
      </c>
      <c r="V1080" t="s">
        <v>1912</v>
      </c>
      <c r="W1080" t="s">
        <v>1902</v>
      </c>
      <c r="X1080" t="s">
        <v>1912</v>
      </c>
      <c r="Y1080" t="s">
        <v>1912</v>
      </c>
      <c r="Z1080" t="s">
        <v>1912</v>
      </c>
      <c r="AA1080" t="s">
        <v>1912</v>
      </c>
      <c r="AB1080" t="s">
        <v>1912</v>
      </c>
      <c r="AC1080" t="s">
        <v>1912</v>
      </c>
      <c r="AD1080" t="s">
        <v>1912</v>
      </c>
      <c r="AE1080" t="s">
        <v>1912</v>
      </c>
      <c r="AF1080" t="s">
        <v>1898</v>
      </c>
      <c r="AG1080" t="s">
        <v>1912</v>
      </c>
      <c r="AH1080" t="s">
        <v>1912</v>
      </c>
      <c r="AI1080" t="s">
        <v>1912</v>
      </c>
      <c r="AJ1080" t="s">
        <v>1912</v>
      </c>
      <c r="AK1080" t="s">
        <v>1897</v>
      </c>
      <c r="AL1080" t="s">
        <v>1898</v>
      </c>
      <c r="AM1080" t="s">
        <v>1904</v>
      </c>
      <c r="AN1080" t="s">
        <v>1912</v>
      </c>
      <c r="AO1080" t="s">
        <v>1912</v>
      </c>
      <c r="AP1080" t="s">
        <v>1912</v>
      </c>
      <c r="AQ1080" t="s">
        <v>1912</v>
      </c>
      <c r="AR1080" t="s">
        <v>1912</v>
      </c>
      <c r="AS1080" s="5" t="s">
        <v>1912</v>
      </c>
      <c r="AT1080" t="s">
        <v>1912</v>
      </c>
      <c r="AU1080" s="5" t="s">
        <v>1912</v>
      </c>
      <c r="AV1080" t="s">
        <v>1894</v>
      </c>
      <c r="AW1080" s="5" t="s">
        <v>1912</v>
      </c>
      <c r="AX1080" t="s">
        <v>1902</v>
      </c>
      <c r="AY1080" t="s">
        <v>1912</v>
      </c>
      <c r="AZ1080" t="s">
        <v>1912</v>
      </c>
      <c r="BA1080" t="s">
        <v>1912</v>
      </c>
      <c r="BB1080" t="s">
        <v>1912</v>
      </c>
      <c r="BC1080" t="s">
        <v>1912</v>
      </c>
      <c r="BD1080" t="s">
        <v>1912</v>
      </c>
      <c r="BE1080" t="s">
        <v>1912</v>
      </c>
      <c r="BF1080" t="s">
        <v>1912</v>
      </c>
      <c r="BG1080" t="s">
        <v>1912</v>
      </c>
      <c r="BH1080" t="s">
        <v>1909</v>
      </c>
      <c r="BI1080" t="s">
        <v>1897</v>
      </c>
      <c r="BJ1080" t="s">
        <v>1894</v>
      </c>
      <c r="BK1080" t="s">
        <v>1894</v>
      </c>
      <c r="BL1080" t="s">
        <v>1911</v>
      </c>
      <c r="BM1080" t="s">
        <v>1908</v>
      </c>
      <c r="BN1080" t="s">
        <v>1912</v>
      </c>
      <c r="BO1080" t="s">
        <v>1912</v>
      </c>
      <c r="BP1080" t="s">
        <v>1912</v>
      </c>
      <c r="BQ1080" t="s">
        <v>1912</v>
      </c>
      <c r="BR1080" t="s">
        <v>1912</v>
      </c>
      <c r="BS1080" t="s">
        <v>1897</v>
      </c>
      <c r="BT1080" t="s">
        <v>1909</v>
      </c>
      <c r="BU1080" t="s">
        <v>1895</v>
      </c>
      <c r="BV1080" t="s">
        <v>1905</v>
      </c>
      <c r="BW1080" t="s">
        <v>12</v>
      </c>
      <c r="BX1080" t="s">
        <v>1902</v>
      </c>
      <c r="BY1080" t="s">
        <v>1912</v>
      </c>
      <c r="BZ1080" t="s">
        <v>1912</v>
      </c>
      <c r="CA1080" t="s">
        <v>1912</v>
      </c>
      <c r="CB1080" t="s">
        <v>1912</v>
      </c>
      <c r="CC1080" t="s">
        <v>1898</v>
      </c>
      <c r="CD1080" t="s">
        <v>12</v>
      </c>
      <c r="CE1080" t="s">
        <v>1910</v>
      </c>
      <c r="CF1080" t="s">
        <v>1910</v>
      </c>
      <c r="CG1080" t="s">
        <v>1905</v>
      </c>
      <c r="CH1080" t="s">
        <v>1912</v>
      </c>
      <c r="CI1080" t="s">
        <v>1909</v>
      </c>
      <c r="CJ1080" t="s">
        <v>1894</v>
      </c>
      <c r="CK1080" t="s">
        <v>1908</v>
      </c>
      <c r="CL1080" t="s">
        <v>1897</v>
      </c>
      <c r="CM1080" t="s">
        <v>1912</v>
      </c>
      <c r="CN1080" t="s">
        <v>1912</v>
      </c>
      <c r="CO1080" t="s">
        <v>1902</v>
      </c>
      <c r="CP1080" t="s">
        <v>1899</v>
      </c>
      <c r="CQ1080" t="s">
        <v>1912</v>
      </c>
      <c r="CR1080" t="s">
        <v>1912</v>
      </c>
      <c r="CS1080" t="s">
        <v>1897</v>
      </c>
      <c r="CT1080" t="s">
        <v>1904</v>
      </c>
      <c r="CU1080" t="s">
        <v>1907</v>
      </c>
      <c r="CV1080" t="s">
        <v>1898</v>
      </c>
      <c r="CW1080" t="s">
        <v>1910</v>
      </c>
      <c r="CX1080" t="s">
        <v>1897</v>
      </c>
      <c r="CY1080" t="s">
        <v>1896</v>
      </c>
      <c r="CZ1080" s="9" t="s">
        <v>1912</v>
      </c>
      <c r="DA1080" t="s">
        <v>1900</v>
      </c>
      <c r="DB1080" t="s">
        <v>1912</v>
      </c>
      <c r="DC1080" t="s">
        <v>1912</v>
      </c>
      <c r="DD1080" t="s">
        <v>1904</v>
      </c>
      <c r="DE1080" t="s">
        <v>1912</v>
      </c>
      <c r="DF1080" t="s">
        <v>1902</v>
      </c>
      <c r="DG1080" s="7" t="s">
        <v>1911</v>
      </c>
      <c r="DH1080" t="s">
        <v>1912</v>
      </c>
      <c r="DI1080" t="s">
        <v>1912</v>
      </c>
      <c r="DJ1080" t="s">
        <v>1912</v>
      </c>
      <c r="DK1080" t="s">
        <v>1912</v>
      </c>
      <c r="DL1080" t="s">
        <v>1912</v>
      </c>
      <c r="DM1080" t="s">
        <v>12</v>
      </c>
      <c r="DN1080" t="s">
        <v>1912</v>
      </c>
      <c r="DO1080" t="s">
        <v>12</v>
      </c>
      <c r="DP1080" t="s">
        <v>1912</v>
      </c>
      <c r="DQ1080" t="s">
        <v>1899</v>
      </c>
      <c r="DR1080" t="s">
        <v>1912</v>
      </c>
      <c r="DS1080" t="s">
        <v>1912</v>
      </c>
      <c r="DT1080" t="s">
        <v>1910</v>
      </c>
      <c r="DU1080" t="s">
        <v>1912</v>
      </c>
      <c r="DV1080" s="5" t="s">
        <v>1912</v>
      </c>
      <c r="DW1080" t="s">
        <v>1895</v>
      </c>
      <c r="DX1080" t="s">
        <v>1904</v>
      </c>
      <c r="DY1080" t="s">
        <v>1912</v>
      </c>
      <c r="DZ1080" t="s">
        <v>1912</v>
      </c>
      <c r="EA1080" t="s">
        <v>1912</v>
      </c>
      <c r="EB1080" t="s">
        <v>1912</v>
      </c>
      <c r="EC1080" t="s">
        <v>1910</v>
      </c>
      <c r="ED1080" t="s">
        <v>1912</v>
      </c>
      <c r="EE1080" t="s">
        <v>1912</v>
      </c>
      <c r="EF1080" t="s">
        <v>1912</v>
      </c>
      <c r="EG1080" t="s">
        <v>1912</v>
      </c>
      <c r="EH1080" t="s">
        <v>1912</v>
      </c>
      <c r="EI1080" t="s">
        <v>1904</v>
      </c>
      <c r="EJ1080" t="s">
        <v>1903</v>
      </c>
      <c r="EK1080" t="s">
        <v>1912</v>
      </c>
      <c r="EL1080" t="s">
        <v>1897</v>
      </c>
      <c r="EM1080" t="s">
        <v>1900</v>
      </c>
      <c r="EN1080" t="s">
        <v>1909</v>
      </c>
      <c r="EO1080" t="s">
        <v>1912</v>
      </c>
      <c r="EP1080" t="s">
        <v>1894</v>
      </c>
      <c r="EQ1080" t="s">
        <v>1897</v>
      </c>
      <c r="ER1080" t="s">
        <v>1898</v>
      </c>
      <c r="ES1080" t="s">
        <v>1912</v>
      </c>
      <c r="ET1080" t="s">
        <v>1912</v>
      </c>
      <c r="EU1080" t="s">
        <v>1912</v>
      </c>
      <c r="EV1080" t="s">
        <v>1905</v>
      </c>
      <c r="EW1080" t="s">
        <v>1912</v>
      </c>
      <c r="EX1080" t="s">
        <v>1894</v>
      </c>
      <c r="EY1080">
        <v>179</v>
      </c>
    </row>
    <row r="1081" spans="1:155" x14ac:dyDescent="0.35">
      <c r="A1081">
        <v>1064</v>
      </c>
      <c r="B1081" t="s">
        <v>1146</v>
      </c>
      <c r="C1081">
        <v>28</v>
      </c>
      <c r="E1081" t="s">
        <v>1912</v>
      </c>
      <c r="F1081" t="s">
        <v>1912</v>
      </c>
      <c r="G1081" t="s">
        <v>1912</v>
      </c>
      <c r="H1081" t="s">
        <v>1912</v>
      </c>
      <c r="I1081" t="s">
        <v>1912</v>
      </c>
      <c r="J1081" t="s">
        <v>1912</v>
      </c>
      <c r="K1081" t="s">
        <v>1912</v>
      </c>
      <c r="L1081" s="5" t="s">
        <v>1912</v>
      </c>
      <c r="M1081" t="s">
        <v>12</v>
      </c>
      <c r="N1081" s="7" t="s">
        <v>1909</v>
      </c>
      <c r="O1081" t="s">
        <v>1897</v>
      </c>
      <c r="P1081" t="s">
        <v>1905</v>
      </c>
      <c r="Q1081" s="5" t="s">
        <v>1912</v>
      </c>
      <c r="R1081" t="s">
        <v>1912</v>
      </c>
      <c r="S1081" t="s">
        <v>1908</v>
      </c>
      <c r="T1081" t="s">
        <v>1912</v>
      </c>
      <c r="U1081" t="s">
        <v>1897</v>
      </c>
      <c r="V1081" t="s">
        <v>1912</v>
      </c>
      <c r="W1081" t="s">
        <v>1902</v>
      </c>
      <c r="X1081" t="s">
        <v>1912</v>
      </c>
      <c r="Y1081" t="s">
        <v>1912</v>
      </c>
      <c r="Z1081" t="s">
        <v>1912</v>
      </c>
      <c r="AA1081" t="s">
        <v>1912</v>
      </c>
      <c r="AB1081" t="s">
        <v>1912</v>
      </c>
      <c r="AC1081" t="s">
        <v>1912</v>
      </c>
      <c r="AD1081" t="s">
        <v>1912</v>
      </c>
      <c r="AE1081" t="s">
        <v>1912</v>
      </c>
      <c r="AF1081" t="s">
        <v>1898</v>
      </c>
      <c r="AG1081" t="s">
        <v>1912</v>
      </c>
      <c r="AH1081" t="s">
        <v>1912</v>
      </c>
      <c r="AI1081" t="s">
        <v>1912</v>
      </c>
      <c r="AJ1081" t="s">
        <v>1912</v>
      </c>
      <c r="AK1081" t="s">
        <v>1897</v>
      </c>
      <c r="AL1081" t="s">
        <v>1898</v>
      </c>
      <c r="AM1081" t="s">
        <v>1904</v>
      </c>
      <c r="AN1081" t="s">
        <v>1912</v>
      </c>
      <c r="AO1081" t="s">
        <v>1912</v>
      </c>
      <c r="AP1081" t="s">
        <v>1912</v>
      </c>
      <c r="AQ1081" t="s">
        <v>1912</v>
      </c>
      <c r="AR1081" t="s">
        <v>1912</v>
      </c>
      <c r="AS1081" s="5" t="s">
        <v>1912</v>
      </c>
      <c r="AT1081" t="s">
        <v>1912</v>
      </c>
      <c r="AU1081" s="5" t="s">
        <v>1912</v>
      </c>
      <c r="AV1081" t="s">
        <v>1894</v>
      </c>
      <c r="AW1081" s="5" t="s">
        <v>1912</v>
      </c>
      <c r="AX1081" t="s">
        <v>1902</v>
      </c>
      <c r="AY1081" t="s">
        <v>1912</v>
      </c>
      <c r="AZ1081" t="s">
        <v>1912</v>
      </c>
      <c r="BA1081" t="s">
        <v>1912</v>
      </c>
      <c r="BB1081" t="s">
        <v>1912</v>
      </c>
      <c r="BC1081" t="s">
        <v>1912</v>
      </c>
      <c r="BD1081" t="s">
        <v>1912</v>
      </c>
      <c r="BE1081" t="s">
        <v>1912</v>
      </c>
      <c r="BF1081" t="s">
        <v>1912</v>
      </c>
      <c r="BG1081" t="s">
        <v>1912</v>
      </c>
      <c r="BH1081" t="s">
        <v>1909</v>
      </c>
      <c r="BI1081" t="s">
        <v>1897</v>
      </c>
      <c r="BJ1081" t="s">
        <v>1894</v>
      </c>
      <c r="BK1081" t="s">
        <v>1894</v>
      </c>
      <c r="BL1081" t="s">
        <v>1911</v>
      </c>
      <c r="BM1081" t="s">
        <v>1908</v>
      </c>
      <c r="BN1081" t="s">
        <v>1912</v>
      </c>
      <c r="BO1081" t="s">
        <v>1912</v>
      </c>
      <c r="BP1081" t="s">
        <v>1912</v>
      </c>
      <c r="BQ1081" t="s">
        <v>1912</v>
      </c>
      <c r="BR1081" t="s">
        <v>1912</v>
      </c>
      <c r="BS1081" t="s">
        <v>12</v>
      </c>
      <c r="BT1081" t="s">
        <v>1909</v>
      </c>
      <c r="BU1081" t="s">
        <v>1895</v>
      </c>
      <c r="BV1081" t="s">
        <v>1905</v>
      </c>
      <c r="BW1081" t="s">
        <v>1897</v>
      </c>
      <c r="BX1081" t="s">
        <v>1902</v>
      </c>
      <c r="BY1081" t="s">
        <v>1912</v>
      </c>
      <c r="BZ1081" t="s">
        <v>1912</v>
      </c>
      <c r="CA1081" t="s">
        <v>1912</v>
      </c>
      <c r="CB1081" t="s">
        <v>1912</v>
      </c>
      <c r="CC1081" t="s">
        <v>1898</v>
      </c>
      <c r="CD1081" t="s">
        <v>12</v>
      </c>
      <c r="CE1081" t="s">
        <v>1910</v>
      </c>
      <c r="CF1081" t="s">
        <v>1910</v>
      </c>
      <c r="CG1081" t="s">
        <v>1905</v>
      </c>
      <c r="CH1081" t="s">
        <v>1912</v>
      </c>
      <c r="CI1081" t="s">
        <v>1909</v>
      </c>
      <c r="CJ1081" t="s">
        <v>1894</v>
      </c>
      <c r="CK1081" t="s">
        <v>1908</v>
      </c>
      <c r="CL1081" t="s">
        <v>1897</v>
      </c>
      <c r="CM1081" t="s">
        <v>1912</v>
      </c>
      <c r="CN1081" t="s">
        <v>1912</v>
      </c>
      <c r="CO1081" t="s">
        <v>1902</v>
      </c>
      <c r="CP1081" t="s">
        <v>1899</v>
      </c>
      <c r="CQ1081" t="s">
        <v>1912</v>
      </c>
      <c r="CR1081" t="s">
        <v>1912</v>
      </c>
      <c r="CS1081" t="s">
        <v>1897</v>
      </c>
      <c r="CT1081" t="s">
        <v>1904</v>
      </c>
      <c r="CU1081" t="s">
        <v>1907</v>
      </c>
      <c r="CV1081" t="s">
        <v>1898</v>
      </c>
      <c r="CW1081" t="s">
        <v>1910</v>
      </c>
      <c r="CX1081" t="s">
        <v>1897</v>
      </c>
      <c r="CY1081" t="s">
        <v>1896</v>
      </c>
      <c r="CZ1081" s="9" t="s">
        <v>1912</v>
      </c>
      <c r="DA1081" t="s">
        <v>1900</v>
      </c>
      <c r="DB1081" t="s">
        <v>1912</v>
      </c>
      <c r="DC1081" t="s">
        <v>1912</v>
      </c>
      <c r="DD1081" t="s">
        <v>1904</v>
      </c>
      <c r="DE1081" t="s">
        <v>1912</v>
      </c>
      <c r="DF1081" t="s">
        <v>1902</v>
      </c>
      <c r="DG1081" s="7" t="s">
        <v>1911</v>
      </c>
      <c r="DH1081" t="s">
        <v>1912</v>
      </c>
      <c r="DI1081" t="s">
        <v>1912</v>
      </c>
      <c r="DJ1081" t="s">
        <v>1912</v>
      </c>
      <c r="DK1081" t="s">
        <v>1912</v>
      </c>
      <c r="DL1081" t="s">
        <v>1912</v>
      </c>
      <c r="DM1081" t="s">
        <v>12</v>
      </c>
      <c r="DN1081" t="s">
        <v>1912</v>
      </c>
      <c r="DO1081" t="s">
        <v>12</v>
      </c>
      <c r="DP1081" t="s">
        <v>1912</v>
      </c>
      <c r="DQ1081" t="s">
        <v>1899</v>
      </c>
      <c r="DR1081" t="s">
        <v>1912</v>
      </c>
      <c r="DS1081" t="s">
        <v>1912</v>
      </c>
      <c r="DT1081" t="s">
        <v>1910</v>
      </c>
      <c r="DU1081" t="s">
        <v>1912</v>
      </c>
      <c r="DV1081" s="5" t="s">
        <v>1912</v>
      </c>
      <c r="DW1081" t="s">
        <v>1895</v>
      </c>
      <c r="DX1081" t="s">
        <v>1904</v>
      </c>
      <c r="DY1081" t="s">
        <v>1912</v>
      </c>
      <c r="DZ1081" t="s">
        <v>1912</v>
      </c>
      <c r="EA1081" t="s">
        <v>1912</v>
      </c>
      <c r="EB1081" t="s">
        <v>1912</v>
      </c>
      <c r="EC1081" t="s">
        <v>1910</v>
      </c>
      <c r="ED1081" t="s">
        <v>1912</v>
      </c>
      <c r="EE1081" t="s">
        <v>1912</v>
      </c>
      <c r="EF1081" t="s">
        <v>1912</v>
      </c>
      <c r="EG1081" t="s">
        <v>1912</v>
      </c>
      <c r="EH1081" t="s">
        <v>1912</v>
      </c>
      <c r="EI1081" t="s">
        <v>1904</v>
      </c>
      <c r="EJ1081" t="s">
        <v>1903</v>
      </c>
      <c r="EK1081" t="s">
        <v>1912</v>
      </c>
      <c r="EL1081" t="s">
        <v>1897</v>
      </c>
      <c r="EM1081" t="s">
        <v>1900</v>
      </c>
      <c r="EN1081" t="s">
        <v>1909</v>
      </c>
      <c r="EO1081" t="s">
        <v>1912</v>
      </c>
      <c r="EP1081" t="s">
        <v>1894</v>
      </c>
      <c r="EQ1081" t="s">
        <v>1897</v>
      </c>
      <c r="ER1081" t="s">
        <v>1898</v>
      </c>
      <c r="ES1081" t="s">
        <v>1912</v>
      </c>
      <c r="ET1081" t="s">
        <v>1912</v>
      </c>
      <c r="EU1081" t="s">
        <v>1912</v>
      </c>
      <c r="EV1081" t="s">
        <v>1905</v>
      </c>
      <c r="EW1081" t="s">
        <v>1912</v>
      </c>
      <c r="EX1081" t="s">
        <v>1894</v>
      </c>
      <c r="EY1081">
        <v>177</v>
      </c>
    </row>
    <row r="1082" spans="1:155" x14ac:dyDescent="0.35">
      <c r="A1082">
        <v>1065</v>
      </c>
      <c r="B1082" t="s">
        <v>1147</v>
      </c>
      <c r="C1082">
        <v>30</v>
      </c>
      <c r="E1082" t="s">
        <v>1912</v>
      </c>
      <c r="F1082" t="s">
        <v>1912</v>
      </c>
      <c r="G1082" t="s">
        <v>1912</v>
      </c>
      <c r="H1082" t="s">
        <v>1912</v>
      </c>
      <c r="I1082" t="s">
        <v>1912</v>
      </c>
      <c r="J1082" t="s">
        <v>1912</v>
      </c>
      <c r="K1082" t="s">
        <v>1912</v>
      </c>
      <c r="L1082" s="5" t="s">
        <v>1912</v>
      </c>
      <c r="M1082" t="s">
        <v>12</v>
      </c>
      <c r="N1082" s="7" t="s">
        <v>1909</v>
      </c>
      <c r="O1082" t="s">
        <v>1897</v>
      </c>
      <c r="P1082" t="s">
        <v>1905</v>
      </c>
      <c r="Q1082" s="5" t="s">
        <v>1912</v>
      </c>
      <c r="R1082" t="s">
        <v>1912</v>
      </c>
      <c r="S1082" t="s">
        <v>1908</v>
      </c>
      <c r="T1082" t="s">
        <v>1912</v>
      </c>
      <c r="U1082" t="s">
        <v>1897</v>
      </c>
      <c r="V1082" t="s">
        <v>1912</v>
      </c>
      <c r="W1082" t="s">
        <v>1902</v>
      </c>
      <c r="X1082" t="s">
        <v>1912</v>
      </c>
      <c r="Y1082" t="s">
        <v>1912</v>
      </c>
      <c r="Z1082" t="s">
        <v>1912</v>
      </c>
      <c r="AA1082" t="s">
        <v>1912</v>
      </c>
      <c r="AB1082" t="s">
        <v>1912</v>
      </c>
      <c r="AC1082" t="s">
        <v>1912</v>
      </c>
      <c r="AD1082" t="s">
        <v>1912</v>
      </c>
      <c r="AE1082" t="s">
        <v>1912</v>
      </c>
      <c r="AF1082" t="s">
        <v>1898</v>
      </c>
      <c r="AG1082" t="s">
        <v>1912</v>
      </c>
      <c r="AH1082" t="s">
        <v>1912</v>
      </c>
      <c r="AI1082" t="s">
        <v>1912</v>
      </c>
      <c r="AJ1082" t="s">
        <v>1912</v>
      </c>
      <c r="AK1082" t="s">
        <v>1894</v>
      </c>
      <c r="AL1082" t="s">
        <v>1898</v>
      </c>
      <c r="AM1082" t="s">
        <v>1904</v>
      </c>
      <c r="AN1082" t="s">
        <v>1912</v>
      </c>
      <c r="AO1082" t="s">
        <v>1912</v>
      </c>
      <c r="AP1082" t="s">
        <v>1912</v>
      </c>
      <c r="AQ1082" t="s">
        <v>1912</v>
      </c>
      <c r="AR1082" t="s">
        <v>1912</v>
      </c>
      <c r="AS1082" s="5" t="s">
        <v>1912</v>
      </c>
      <c r="AT1082" t="s">
        <v>1912</v>
      </c>
      <c r="AU1082" s="5" t="s">
        <v>1912</v>
      </c>
      <c r="AV1082" t="s">
        <v>1894</v>
      </c>
      <c r="AW1082" s="5" t="s">
        <v>1912</v>
      </c>
      <c r="AX1082" t="s">
        <v>1902</v>
      </c>
      <c r="AY1082" t="s">
        <v>1912</v>
      </c>
      <c r="AZ1082" t="s">
        <v>1912</v>
      </c>
      <c r="BA1082" t="s">
        <v>1912</v>
      </c>
      <c r="BB1082" t="s">
        <v>1912</v>
      </c>
      <c r="BC1082" t="s">
        <v>1912</v>
      </c>
      <c r="BD1082" t="s">
        <v>1912</v>
      </c>
      <c r="BE1082" t="s">
        <v>1912</v>
      </c>
      <c r="BF1082" t="s">
        <v>1912</v>
      </c>
      <c r="BG1082" t="s">
        <v>1912</v>
      </c>
      <c r="BH1082" t="s">
        <v>1905</v>
      </c>
      <c r="BI1082" t="s">
        <v>1897</v>
      </c>
      <c r="BJ1082" t="s">
        <v>1894</v>
      </c>
      <c r="BK1082" t="s">
        <v>1894</v>
      </c>
      <c r="BL1082" t="s">
        <v>1911</v>
      </c>
      <c r="BM1082" t="s">
        <v>1908</v>
      </c>
      <c r="BN1082" t="s">
        <v>1912</v>
      </c>
      <c r="BO1082" t="s">
        <v>1912</v>
      </c>
      <c r="BP1082" t="s">
        <v>1912</v>
      </c>
      <c r="BQ1082" t="s">
        <v>1912</v>
      </c>
      <c r="BR1082" t="s">
        <v>1912</v>
      </c>
      <c r="BS1082" t="s">
        <v>12</v>
      </c>
      <c r="BT1082" t="s">
        <v>1909</v>
      </c>
      <c r="BU1082" t="s">
        <v>1895</v>
      </c>
      <c r="BV1082" t="s">
        <v>1905</v>
      </c>
      <c r="BW1082" t="s">
        <v>1897</v>
      </c>
      <c r="BX1082" t="s">
        <v>1902</v>
      </c>
      <c r="BY1082" t="s">
        <v>1912</v>
      </c>
      <c r="BZ1082" t="s">
        <v>1912</v>
      </c>
      <c r="CA1082" t="s">
        <v>1912</v>
      </c>
      <c r="CB1082" t="s">
        <v>1912</v>
      </c>
      <c r="CC1082" t="s">
        <v>1898</v>
      </c>
      <c r="CD1082" t="s">
        <v>12</v>
      </c>
      <c r="CE1082" t="s">
        <v>1910</v>
      </c>
      <c r="CF1082" t="s">
        <v>1910</v>
      </c>
      <c r="CG1082" t="s">
        <v>1905</v>
      </c>
      <c r="CH1082" t="s">
        <v>1912</v>
      </c>
      <c r="CI1082" t="s">
        <v>1909</v>
      </c>
      <c r="CJ1082" t="s">
        <v>1894</v>
      </c>
      <c r="CK1082" t="s">
        <v>1908</v>
      </c>
      <c r="CL1082" t="s">
        <v>1897</v>
      </c>
      <c r="CM1082" t="s">
        <v>1912</v>
      </c>
      <c r="CN1082" t="s">
        <v>1912</v>
      </c>
      <c r="CO1082" t="s">
        <v>1902</v>
      </c>
      <c r="CP1082" t="s">
        <v>1899</v>
      </c>
      <c r="CQ1082" t="s">
        <v>1912</v>
      </c>
      <c r="CR1082" t="s">
        <v>1912</v>
      </c>
      <c r="CS1082" t="s">
        <v>1897</v>
      </c>
      <c r="CT1082" t="s">
        <v>1904</v>
      </c>
      <c r="CU1082" t="s">
        <v>1907</v>
      </c>
      <c r="CV1082" t="s">
        <v>1898</v>
      </c>
      <c r="CW1082" t="s">
        <v>1910</v>
      </c>
      <c r="CX1082" t="s">
        <v>1897</v>
      </c>
      <c r="CY1082" t="s">
        <v>1896</v>
      </c>
      <c r="CZ1082" s="9" t="s">
        <v>1912</v>
      </c>
      <c r="DA1082" t="s">
        <v>1900</v>
      </c>
      <c r="DB1082" t="s">
        <v>1912</v>
      </c>
      <c r="DC1082" t="s">
        <v>1912</v>
      </c>
      <c r="DD1082" t="s">
        <v>1904</v>
      </c>
      <c r="DE1082" t="s">
        <v>1912</v>
      </c>
      <c r="DF1082" t="s">
        <v>1902</v>
      </c>
      <c r="DG1082" s="7" t="s">
        <v>1911</v>
      </c>
      <c r="DH1082" t="s">
        <v>1912</v>
      </c>
      <c r="DI1082" t="s">
        <v>1912</v>
      </c>
      <c r="DJ1082" t="s">
        <v>1912</v>
      </c>
      <c r="DK1082" t="s">
        <v>1912</v>
      </c>
      <c r="DL1082" t="s">
        <v>1912</v>
      </c>
      <c r="DM1082" t="s">
        <v>12</v>
      </c>
      <c r="DN1082" t="s">
        <v>1912</v>
      </c>
      <c r="DO1082" t="s">
        <v>1905</v>
      </c>
      <c r="DP1082" t="s">
        <v>1900</v>
      </c>
      <c r="DQ1082" t="s">
        <v>1899</v>
      </c>
      <c r="DR1082" t="s">
        <v>1912</v>
      </c>
      <c r="DS1082" t="s">
        <v>1912</v>
      </c>
      <c r="DT1082" t="s">
        <v>1910</v>
      </c>
      <c r="DU1082" t="s">
        <v>1912</v>
      </c>
      <c r="DV1082" s="5" t="s">
        <v>1912</v>
      </c>
      <c r="DW1082" t="s">
        <v>1895</v>
      </c>
      <c r="DX1082" t="s">
        <v>1904</v>
      </c>
      <c r="DY1082" t="s">
        <v>1912</v>
      </c>
      <c r="DZ1082" t="s">
        <v>1912</v>
      </c>
      <c r="EA1082" t="s">
        <v>1912</v>
      </c>
      <c r="EB1082" t="s">
        <v>1912</v>
      </c>
      <c r="EC1082" t="s">
        <v>1910</v>
      </c>
      <c r="ED1082" t="s">
        <v>1912</v>
      </c>
      <c r="EE1082" t="s">
        <v>1912</v>
      </c>
      <c r="EF1082" t="s">
        <v>1912</v>
      </c>
      <c r="EG1082" t="s">
        <v>1912</v>
      </c>
      <c r="EH1082" t="s">
        <v>1912</v>
      </c>
      <c r="EI1082" t="s">
        <v>1904</v>
      </c>
      <c r="EJ1082" t="s">
        <v>1903</v>
      </c>
      <c r="EK1082" t="s">
        <v>1912</v>
      </c>
      <c r="EL1082" t="s">
        <v>1897</v>
      </c>
      <c r="EM1082" t="s">
        <v>1900</v>
      </c>
      <c r="EN1082" t="s">
        <v>1909</v>
      </c>
      <c r="EO1082" t="s">
        <v>1912</v>
      </c>
      <c r="EP1082" t="s">
        <v>1894</v>
      </c>
      <c r="EQ1082" t="s">
        <v>1897</v>
      </c>
      <c r="ER1082" t="s">
        <v>1898</v>
      </c>
      <c r="ES1082" t="s">
        <v>1912</v>
      </c>
      <c r="ET1082" t="s">
        <v>1912</v>
      </c>
      <c r="EU1082" t="s">
        <v>1912</v>
      </c>
      <c r="EV1082" t="s">
        <v>1905</v>
      </c>
      <c r="EW1082" t="s">
        <v>1912</v>
      </c>
      <c r="EX1082" t="s">
        <v>1894</v>
      </c>
      <c r="EY1082">
        <v>179</v>
      </c>
    </row>
    <row r="1083" spans="1:155" x14ac:dyDescent="0.35">
      <c r="A1083">
        <v>1066</v>
      </c>
      <c r="B1083" t="s">
        <v>1148</v>
      </c>
      <c r="C1083">
        <v>30</v>
      </c>
      <c r="E1083" t="s">
        <v>1912</v>
      </c>
      <c r="F1083" t="s">
        <v>1912</v>
      </c>
      <c r="G1083" t="s">
        <v>1912</v>
      </c>
      <c r="H1083" t="s">
        <v>1912</v>
      </c>
      <c r="I1083" t="s">
        <v>1912</v>
      </c>
      <c r="J1083" t="s">
        <v>1912</v>
      </c>
      <c r="K1083" t="s">
        <v>1912</v>
      </c>
      <c r="L1083" s="5" t="s">
        <v>1912</v>
      </c>
      <c r="M1083" t="s">
        <v>12</v>
      </c>
      <c r="N1083" s="7" t="s">
        <v>1909</v>
      </c>
      <c r="O1083" t="s">
        <v>1897</v>
      </c>
      <c r="P1083" t="s">
        <v>1905</v>
      </c>
      <c r="Q1083" s="5" t="s">
        <v>1912</v>
      </c>
      <c r="R1083" t="s">
        <v>1912</v>
      </c>
      <c r="S1083" t="s">
        <v>1908</v>
      </c>
      <c r="T1083" t="s">
        <v>1912</v>
      </c>
      <c r="U1083" t="s">
        <v>1897</v>
      </c>
      <c r="V1083" t="s">
        <v>1912</v>
      </c>
      <c r="W1083" t="s">
        <v>1902</v>
      </c>
      <c r="X1083" t="s">
        <v>1912</v>
      </c>
      <c r="Y1083" t="s">
        <v>1912</v>
      </c>
      <c r="Z1083" t="s">
        <v>1912</v>
      </c>
      <c r="AA1083" t="s">
        <v>1912</v>
      </c>
      <c r="AB1083" t="s">
        <v>1912</v>
      </c>
      <c r="AC1083" t="s">
        <v>1912</v>
      </c>
      <c r="AD1083" t="s">
        <v>1912</v>
      </c>
      <c r="AE1083" t="s">
        <v>1912</v>
      </c>
      <c r="AF1083" t="s">
        <v>1898</v>
      </c>
      <c r="AG1083" t="s">
        <v>1912</v>
      </c>
      <c r="AH1083" t="s">
        <v>1912</v>
      </c>
      <c r="AI1083" t="s">
        <v>1912</v>
      </c>
      <c r="AJ1083" t="s">
        <v>1912</v>
      </c>
      <c r="AK1083" t="s">
        <v>1894</v>
      </c>
      <c r="AL1083" t="s">
        <v>1898</v>
      </c>
      <c r="AM1083" t="s">
        <v>1904</v>
      </c>
      <c r="AN1083" t="s">
        <v>1912</v>
      </c>
      <c r="AO1083" t="s">
        <v>1912</v>
      </c>
      <c r="AP1083" t="s">
        <v>1912</v>
      </c>
      <c r="AQ1083" t="s">
        <v>1912</v>
      </c>
      <c r="AR1083" t="s">
        <v>1912</v>
      </c>
      <c r="AS1083" s="5" t="s">
        <v>1912</v>
      </c>
      <c r="AT1083" t="s">
        <v>1912</v>
      </c>
      <c r="AU1083" s="5" t="s">
        <v>1912</v>
      </c>
      <c r="AV1083" t="s">
        <v>1894</v>
      </c>
      <c r="AW1083" s="5" t="s">
        <v>1912</v>
      </c>
      <c r="AX1083" t="s">
        <v>1902</v>
      </c>
      <c r="AY1083" t="s">
        <v>1912</v>
      </c>
      <c r="AZ1083" t="s">
        <v>1912</v>
      </c>
      <c r="BA1083" t="s">
        <v>1912</v>
      </c>
      <c r="BB1083" t="s">
        <v>1912</v>
      </c>
      <c r="BC1083" t="s">
        <v>1912</v>
      </c>
      <c r="BD1083" t="s">
        <v>1912</v>
      </c>
      <c r="BE1083" t="s">
        <v>1912</v>
      </c>
      <c r="BF1083" t="s">
        <v>1912</v>
      </c>
      <c r="BG1083" t="s">
        <v>1912</v>
      </c>
      <c r="BH1083" t="s">
        <v>1909</v>
      </c>
      <c r="BI1083" t="s">
        <v>1897</v>
      </c>
      <c r="BJ1083" t="s">
        <v>1909</v>
      </c>
      <c r="BK1083" t="s">
        <v>1894</v>
      </c>
      <c r="BL1083" t="s">
        <v>1911</v>
      </c>
      <c r="BM1083" t="s">
        <v>1908</v>
      </c>
      <c r="BN1083" t="s">
        <v>1912</v>
      </c>
      <c r="BO1083" t="s">
        <v>1912</v>
      </c>
      <c r="BP1083" t="s">
        <v>1912</v>
      </c>
      <c r="BQ1083" t="s">
        <v>1912</v>
      </c>
      <c r="BR1083" t="s">
        <v>1912</v>
      </c>
      <c r="BS1083" t="s">
        <v>1897</v>
      </c>
      <c r="BT1083" t="s">
        <v>1909</v>
      </c>
      <c r="BU1083" t="s">
        <v>1895</v>
      </c>
      <c r="BV1083" t="s">
        <v>1905</v>
      </c>
      <c r="BW1083" t="s">
        <v>1897</v>
      </c>
      <c r="BX1083" t="s">
        <v>1902</v>
      </c>
      <c r="BY1083" t="s">
        <v>1912</v>
      </c>
      <c r="BZ1083" t="s">
        <v>1912</v>
      </c>
      <c r="CA1083" t="s">
        <v>1912</v>
      </c>
      <c r="CB1083" t="s">
        <v>1912</v>
      </c>
      <c r="CC1083" t="s">
        <v>1898</v>
      </c>
      <c r="CD1083" t="s">
        <v>12</v>
      </c>
      <c r="CE1083" t="s">
        <v>1910</v>
      </c>
      <c r="CF1083" t="s">
        <v>1910</v>
      </c>
      <c r="CG1083" t="s">
        <v>1905</v>
      </c>
      <c r="CH1083" t="s">
        <v>1912</v>
      </c>
      <c r="CI1083" t="s">
        <v>1909</v>
      </c>
      <c r="CJ1083" t="s">
        <v>1894</v>
      </c>
      <c r="CK1083" t="s">
        <v>1908</v>
      </c>
      <c r="CL1083" t="s">
        <v>1897</v>
      </c>
      <c r="CM1083" t="s">
        <v>1912</v>
      </c>
      <c r="CN1083" t="s">
        <v>1912</v>
      </c>
      <c r="CO1083" t="s">
        <v>1902</v>
      </c>
      <c r="CP1083" t="s">
        <v>1899</v>
      </c>
      <c r="CQ1083" t="s">
        <v>1912</v>
      </c>
      <c r="CR1083" t="s">
        <v>1912</v>
      </c>
      <c r="CS1083" t="s">
        <v>1897</v>
      </c>
      <c r="CT1083" t="s">
        <v>1904</v>
      </c>
      <c r="CU1083" t="s">
        <v>1907</v>
      </c>
      <c r="CV1083" t="s">
        <v>1898</v>
      </c>
      <c r="CW1083" t="s">
        <v>1910</v>
      </c>
      <c r="CX1083" t="s">
        <v>1897</v>
      </c>
      <c r="CY1083" t="s">
        <v>1896</v>
      </c>
      <c r="CZ1083" s="9" t="s">
        <v>1912</v>
      </c>
      <c r="DA1083" t="s">
        <v>1900</v>
      </c>
      <c r="DB1083" t="s">
        <v>1912</v>
      </c>
      <c r="DC1083" t="s">
        <v>1912</v>
      </c>
      <c r="DD1083" t="s">
        <v>1904</v>
      </c>
      <c r="DE1083" t="s">
        <v>1912</v>
      </c>
      <c r="DF1083" t="s">
        <v>1902</v>
      </c>
      <c r="DG1083" s="7" t="s">
        <v>1911</v>
      </c>
      <c r="DH1083" t="s">
        <v>1912</v>
      </c>
      <c r="DI1083" t="s">
        <v>1912</v>
      </c>
      <c r="DJ1083" t="s">
        <v>1912</v>
      </c>
      <c r="DK1083" t="s">
        <v>1912</v>
      </c>
      <c r="DL1083" t="s">
        <v>1912</v>
      </c>
      <c r="DM1083" t="s">
        <v>12</v>
      </c>
      <c r="DN1083" t="s">
        <v>1912</v>
      </c>
      <c r="DO1083" t="s">
        <v>1905</v>
      </c>
      <c r="DP1083" t="s">
        <v>1912</v>
      </c>
      <c r="DQ1083" t="s">
        <v>1899</v>
      </c>
      <c r="DR1083" t="s">
        <v>1912</v>
      </c>
      <c r="DS1083" t="s">
        <v>1912</v>
      </c>
      <c r="DT1083" t="s">
        <v>1910</v>
      </c>
      <c r="DU1083" t="s">
        <v>1912</v>
      </c>
      <c r="DV1083" s="5" t="s">
        <v>1912</v>
      </c>
      <c r="DW1083" t="s">
        <v>1895</v>
      </c>
      <c r="DX1083" t="s">
        <v>1904</v>
      </c>
      <c r="DY1083" t="s">
        <v>1912</v>
      </c>
      <c r="DZ1083" t="s">
        <v>1912</v>
      </c>
      <c r="EA1083" t="s">
        <v>1912</v>
      </c>
      <c r="EB1083" t="s">
        <v>1912</v>
      </c>
      <c r="EC1083" t="s">
        <v>1910</v>
      </c>
      <c r="ED1083" t="s">
        <v>1912</v>
      </c>
      <c r="EE1083" t="s">
        <v>1912</v>
      </c>
      <c r="EF1083" t="s">
        <v>1912</v>
      </c>
      <c r="EG1083" t="s">
        <v>1912</v>
      </c>
      <c r="EH1083" t="s">
        <v>1912</v>
      </c>
      <c r="EI1083" t="s">
        <v>1904</v>
      </c>
      <c r="EJ1083" t="s">
        <v>1904</v>
      </c>
      <c r="EK1083" t="s">
        <v>1912</v>
      </c>
      <c r="EL1083" t="s">
        <v>1897</v>
      </c>
      <c r="EM1083" t="s">
        <v>1900</v>
      </c>
      <c r="EN1083" t="s">
        <v>1909</v>
      </c>
      <c r="EO1083" t="s">
        <v>1912</v>
      </c>
      <c r="EP1083" t="s">
        <v>1894</v>
      </c>
      <c r="EQ1083" t="s">
        <v>1897</v>
      </c>
      <c r="ER1083" t="s">
        <v>1898</v>
      </c>
      <c r="ES1083" t="s">
        <v>1912</v>
      </c>
      <c r="ET1083" t="s">
        <v>1912</v>
      </c>
      <c r="EU1083" t="s">
        <v>1912</v>
      </c>
      <c r="EV1083" t="s">
        <v>1905</v>
      </c>
      <c r="EW1083" t="s">
        <v>1912</v>
      </c>
      <c r="EX1083" t="s">
        <v>1894</v>
      </c>
      <c r="EY1083">
        <v>179</v>
      </c>
    </row>
    <row r="1084" spans="1:155" x14ac:dyDescent="0.35">
      <c r="A1084">
        <v>1067</v>
      </c>
      <c r="B1084" t="s">
        <v>1149</v>
      </c>
      <c r="C1084">
        <v>30</v>
      </c>
      <c r="E1084" t="s">
        <v>1912</v>
      </c>
      <c r="F1084" t="s">
        <v>1912</v>
      </c>
      <c r="G1084" t="s">
        <v>1912</v>
      </c>
      <c r="H1084" t="s">
        <v>1912</v>
      </c>
      <c r="I1084" t="s">
        <v>1912</v>
      </c>
      <c r="J1084" t="s">
        <v>1912</v>
      </c>
      <c r="K1084" t="s">
        <v>1912</v>
      </c>
      <c r="L1084" s="5" t="s">
        <v>1912</v>
      </c>
      <c r="M1084" t="s">
        <v>12</v>
      </c>
      <c r="N1084" s="7" t="s">
        <v>1909</v>
      </c>
      <c r="O1084" t="s">
        <v>1897</v>
      </c>
      <c r="P1084" t="s">
        <v>1905</v>
      </c>
      <c r="Q1084" s="5" t="s">
        <v>1912</v>
      </c>
      <c r="R1084" t="s">
        <v>1912</v>
      </c>
      <c r="S1084" t="s">
        <v>1908</v>
      </c>
      <c r="T1084" t="s">
        <v>1912</v>
      </c>
      <c r="U1084" t="s">
        <v>1897</v>
      </c>
      <c r="V1084" t="s">
        <v>1912</v>
      </c>
      <c r="W1084" t="s">
        <v>1902</v>
      </c>
      <c r="X1084" t="s">
        <v>1912</v>
      </c>
      <c r="Y1084" t="s">
        <v>1912</v>
      </c>
      <c r="Z1084" t="s">
        <v>1912</v>
      </c>
      <c r="AA1084" t="s">
        <v>1912</v>
      </c>
      <c r="AB1084" t="s">
        <v>1912</v>
      </c>
      <c r="AC1084" t="s">
        <v>1912</v>
      </c>
      <c r="AD1084" t="s">
        <v>1912</v>
      </c>
      <c r="AE1084" t="s">
        <v>1912</v>
      </c>
      <c r="AF1084" t="s">
        <v>1898</v>
      </c>
      <c r="AG1084" t="s">
        <v>1912</v>
      </c>
      <c r="AH1084" t="s">
        <v>1912</v>
      </c>
      <c r="AI1084" t="s">
        <v>1912</v>
      </c>
      <c r="AJ1084" t="s">
        <v>1912</v>
      </c>
      <c r="AK1084" t="s">
        <v>1897</v>
      </c>
      <c r="AL1084" t="s">
        <v>1898</v>
      </c>
      <c r="AM1084" t="s">
        <v>1904</v>
      </c>
      <c r="AN1084" t="s">
        <v>1912</v>
      </c>
      <c r="AO1084" t="s">
        <v>1912</v>
      </c>
      <c r="AP1084" t="s">
        <v>1912</v>
      </c>
      <c r="AQ1084" t="s">
        <v>1912</v>
      </c>
      <c r="AR1084" t="s">
        <v>1912</v>
      </c>
      <c r="AS1084" s="5" t="s">
        <v>1912</v>
      </c>
      <c r="AT1084" t="s">
        <v>1912</v>
      </c>
      <c r="AU1084" s="5" t="s">
        <v>1912</v>
      </c>
      <c r="AV1084" t="s">
        <v>1894</v>
      </c>
      <c r="AW1084" s="5" t="s">
        <v>1912</v>
      </c>
      <c r="AX1084" t="s">
        <v>1902</v>
      </c>
      <c r="AY1084" t="s">
        <v>1912</v>
      </c>
      <c r="AZ1084" t="s">
        <v>1912</v>
      </c>
      <c r="BA1084" t="s">
        <v>1912</v>
      </c>
      <c r="BB1084" t="s">
        <v>1912</v>
      </c>
      <c r="BC1084" t="s">
        <v>1912</v>
      </c>
      <c r="BD1084" t="s">
        <v>1912</v>
      </c>
      <c r="BE1084" t="s">
        <v>1912</v>
      </c>
      <c r="BF1084" t="s">
        <v>1912</v>
      </c>
      <c r="BG1084" t="s">
        <v>1912</v>
      </c>
      <c r="BH1084" t="s">
        <v>1905</v>
      </c>
      <c r="BI1084" t="s">
        <v>1897</v>
      </c>
      <c r="BJ1084" t="s">
        <v>1894</v>
      </c>
      <c r="BK1084" t="s">
        <v>1894</v>
      </c>
      <c r="BL1084" t="s">
        <v>1911</v>
      </c>
      <c r="BM1084" t="s">
        <v>1908</v>
      </c>
      <c r="BN1084" t="s">
        <v>1912</v>
      </c>
      <c r="BO1084" t="s">
        <v>1912</v>
      </c>
      <c r="BP1084" t="s">
        <v>1912</v>
      </c>
      <c r="BQ1084" t="s">
        <v>1912</v>
      </c>
      <c r="BR1084" t="s">
        <v>1912</v>
      </c>
      <c r="BS1084" t="s">
        <v>12</v>
      </c>
      <c r="BT1084" t="s">
        <v>1909</v>
      </c>
      <c r="BU1084" t="s">
        <v>1895</v>
      </c>
      <c r="BV1084" t="s">
        <v>1905</v>
      </c>
      <c r="BW1084" t="s">
        <v>1897</v>
      </c>
      <c r="BX1084" t="s">
        <v>1902</v>
      </c>
      <c r="BY1084" t="s">
        <v>1912</v>
      </c>
      <c r="BZ1084" t="s">
        <v>1912</v>
      </c>
      <c r="CA1084" t="s">
        <v>1912</v>
      </c>
      <c r="CB1084" t="s">
        <v>1912</v>
      </c>
      <c r="CC1084" t="s">
        <v>1898</v>
      </c>
      <c r="CD1084" t="s">
        <v>12</v>
      </c>
      <c r="CE1084" t="s">
        <v>1910</v>
      </c>
      <c r="CF1084" t="s">
        <v>1910</v>
      </c>
      <c r="CG1084" t="s">
        <v>1905</v>
      </c>
      <c r="CH1084" t="s">
        <v>1912</v>
      </c>
      <c r="CI1084" t="s">
        <v>1909</v>
      </c>
      <c r="CJ1084" t="s">
        <v>1894</v>
      </c>
      <c r="CK1084" t="s">
        <v>1908</v>
      </c>
      <c r="CL1084" t="s">
        <v>1897</v>
      </c>
      <c r="CM1084" t="s">
        <v>1912</v>
      </c>
      <c r="CN1084" t="s">
        <v>1912</v>
      </c>
      <c r="CO1084" t="s">
        <v>1902</v>
      </c>
      <c r="CP1084" t="s">
        <v>1899</v>
      </c>
      <c r="CQ1084" t="s">
        <v>1912</v>
      </c>
      <c r="CR1084" t="s">
        <v>1912</v>
      </c>
      <c r="CS1084" t="s">
        <v>1897</v>
      </c>
      <c r="CT1084" t="s">
        <v>1904</v>
      </c>
      <c r="CU1084" t="s">
        <v>1907</v>
      </c>
      <c r="CV1084" t="s">
        <v>1898</v>
      </c>
      <c r="CW1084" t="s">
        <v>1910</v>
      </c>
      <c r="CX1084" t="s">
        <v>1897</v>
      </c>
      <c r="CY1084" t="s">
        <v>1896</v>
      </c>
      <c r="CZ1084" s="9" t="s">
        <v>1912</v>
      </c>
      <c r="DA1084" t="s">
        <v>1900</v>
      </c>
      <c r="DB1084" t="s">
        <v>1912</v>
      </c>
      <c r="DC1084" t="s">
        <v>1912</v>
      </c>
      <c r="DD1084" t="s">
        <v>1904</v>
      </c>
      <c r="DE1084" t="s">
        <v>1912</v>
      </c>
      <c r="DF1084" t="s">
        <v>1902</v>
      </c>
      <c r="DG1084" s="7" t="s">
        <v>1911</v>
      </c>
      <c r="DH1084" t="s">
        <v>1912</v>
      </c>
      <c r="DI1084" t="s">
        <v>1912</v>
      </c>
      <c r="DJ1084" t="s">
        <v>1912</v>
      </c>
      <c r="DK1084" t="s">
        <v>1912</v>
      </c>
      <c r="DL1084" t="s">
        <v>1912</v>
      </c>
      <c r="DM1084" t="s">
        <v>12</v>
      </c>
      <c r="DN1084" t="s">
        <v>1912</v>
      </c>
      <c r="DO1084" t="s">
        <v>1905</v>
      </c>
      <c r="DP1084" t="s">
        <v>1900</v>
      </c>
      <c r="DQ1084" t="s">
        <v>1899</v>
      </c>
      <c r="DR1084" t="s">
        <v>1912</v>
      </c>
      <c r="DS1084" t="s">
        <v>1912</v>
      </c>
      <c r="DT1084" t="s">
        <v>1910</v>
      </c>
      <c r="DU1084" t="s">
        <v>1912</v>
      </c>
      <c r="DV1084" s="5" t="s">
        <v>1912</v>
      </c>
      <c r="DW1084" t="s">
        <v>1895</v>
      </c>
      <c r="DX1084" t="s">
        <v>1904</v>
      </c>
      <c r="DY1084" t="s">
        <v>1912</v>
      </c>
      <c r="DZ1084" t="s">
        <v>1912</v>
      </c>
      <c r="EA1084" t="s">
        <v>1912</v>
      </c>
      <c r="EB1084" t="s">
        <v>1912</v>
      </c>
      <c r="EC1084" t="s">
        <v>1910</v>
      </c>
      <c r="ED1084" t="s">
        <v>1912</v>
      </c>
      <c r="EE1084" t="s">
        <v>1912</v>
      </c>
      <c r="EF1084" t="s">
        <v>1912</v>
      </c>
      <c r="EG1084" t="s">
        <v>1912</v>
      </c>
      <c r="EH1084" t="s">
        <v>1912</v>
      </c>
      <c r="EI1084" t="s">
        <v>1904</v>
      </c>
      <c r="EJ1084" t="s">
        <v>1903</v>
      </c>
      <c r="EK1084" t="s">
        <v>1912</v>
      </c>
      <c r="EL1084" t="s">
        <v>1897</v>
      </c>
      <c r="EM1084" t="s">
        <v>1900</v>
      </c>
      <c r="EN1084" t="s">
        <v>1909</v>
      </c>
      <c r="EO1084" t="s">
        <v>1912</v>
      </c>
      <c r="EP1084" t="s">
        <v>1894</v>
      </c>
      <c r="EQ1084" t="s">
        <v>1897</v>
      </c>
      <c r="ER1084" t="s">
        <v>1898</v>
      </c>
      <c r="ES1084" t="s">
        <v>1912</v>
      </c>
      <c r="ET1084" t="s">
        <v>1912</v>
      </c>
      <c r="EU1084" t="s">
        <v>1912</v>
      </c>
      <c r="EV1084" t="s">
        <v>1905</v>
      </c>
      <c r="EW1084" t="s">
        <v>1912</v>
      </c>
      <c r="EX1084" t="s">
        <v>1894</v>
      </c>
      <c r="EY1084">
        <v>179</v>
      </c>
    </row>
    <row r="1085" spans="1:155" x14ac:dyDescent="0.35">
      <c r="A1085">
        <v>1068</v>
      </c>
      <c r="B1085" t="s">
        <v>1150</v>
      </c>
      <c r="C1085">
        <v>30</v>
      </c>
      <c r="E1085" t="s">
        <v>1912</v>
      </c>
      <c r="F1085" t="s">
        <v>1912</v>
      </c>
      <c r="G1085" t="s">
        <v>1912</v>
      </c>
      <c r="H1085" t="s">
        <v>1912</v>
      </c>
      <c r="I1085" t="s">
        <v>1912</v>
      </c>
      <c r="J1085" t="s">
        <v>1912</v>
      </c>
      <c r="K1085" t="s">
        <v>1912</v>
      </c>
      <c r="L1085" s="5" t="s">
        <v>1912</v>
      </c>
      <c r="M1085" t="s">
        <v>12</v>
      </c>
      <c r="N1085" s="7" t="s">
        <v>1909</v>
      </c>
      <c r="O1085" t="s">
        <v>1897</v>
      </c>
      <c r="P1085" t="s">
        <v>1905</v>
      </c>
      <c r="Q1085" s="5" t="s">
        <v>1912</v>
      </c>
      <c r="R1085" t="s">
        <v>1912</v>
      </c>
      <c r="S1085" t="s">
        <v>1908</v>
      </c>
      <c r="T1085" t="s">
        <v>1912</v>
      </c>
      <c r="U1085" t="s">
        <v>1897</v>
      </c>
      <c r="V1085" t="s">
        <v>1912</v>
      </c>
      <c r="W1085" t="s">
        <v>1902</v>
      </c>
      <c r="X1085" t="s">
        <v>1912</v>
      </c>
      <c r="Y1085" t="s">
        <v>1912</v>
      </c>
      <c r="Z1085" t="s">
        <v>1912</v>
      </c>
      <c r="AA1085" t="s">
        <v>1912</v>
      </c>
      <c r="AB1085" t="s">
        <v>1912</v>
      </c>
      <c r="AC1085" t="s">
        <v>1912</v>
      </c>
      <c r="AD1085" t="s">
        <v>1912</v>
      </c>
      <c r="AE1085" t="s">
        <v>1912</v>
      </c>
      <c r="AF1085" t="s">
        <v>1898</v>
      </c>
      <c r="AG1085" t="s">
        <v>1912</v>
      </c>
      <c r="AH1085" t="s">
        <v>1912</v>
      </c>
      <c r="AI1085" t="s">
        <v>1912</v>
      </c>
      <c r="AJ1085" t="s">
        <v>1912</v>
      </c>
      <c r="AK1085" t="s">
        <v>1894</v>
      </c>
      <c r="AL1085" t="s">
        <v>1898</v>
      </c>
      <c r="AM1085" t="s">
        <v>1904</v>
      </c>
      <c r="AN1085" t="s">
        <v>1912</v>
      </c>
      <c r="AO1085" t="s">
        <v>1912</v>
      </c>
      <c r="AP1085" t="s">
        <v>1912</v>
      </c>
      <c r="AQ1085" t="s">
        <v>1912</v>
      </c>
      <c r="AR1085" t="s">
        <v>1912</v>
      </c>
      <c r="AS1085" s="5" t="s">
        <v>1912</v>
      </c>
      <c r="AT1085" t="s">
        <v>1912</v>
      </c>
      <c r="AU1085" s="5" t="s">
        <v>1912</v>
      </c>
      <c r="AV1085" t="s">
        <v>1894</v>
      </c>
      <c r="AW1085" s="5" t="s">
        <v>1912</v>
      </c>
      <c r="AX1085" t="s">
        <v>1902</v>
      </c>
      <c r="AY1085" t="s">
        <v>1912</v>
      </c>
      <c r="AZ1085" t="s">
        <v>1912</v>
      </c>
      <c r="BA1085" t="s">
        <v>1912</v>
      </c>
      <c r="BB1085" t="s">
        <v>1912</v>
      </c>
      <c r="BC1085" t="s">
        <v>1912</v>
      </c>
      <c r="BD1085" t="s">
        <v>1912</v>
      </c>
      <c r="BE1085" t="s">
        <v>1912</v>
      </c>
      <c r="BF1085" t="s">
        <v>1912</v>
      </c>
      <c r="BG1085" t="s">
        <v>1912</v>
      </c>
      <c r="BH1085" t="s">
        <v>1909</v>
      </c>
      <c r="BI1085" t="s">
        <v>1897</v>
      </c>
      <c r="BJ1085" t="s">
        <v>1894</v>
      </c>
      <c r="BK1085" t="s">
        <v>1894</v>
      </c>
      <c r="BL1085" t="s">
        <v>1911</v>
      </c>
      <c r="BM1085" t="s">
        <v>1908</v>
      </c>
      <c r="BN1085" t="s">
        <v>1912</v>
      </c>
      <c r="BO1085" t="s">
        <v>1912</v>
      </c>
      <c r="BP1085" t="s">
        <v>1912</v>
      </c>
      <c r="BQ1085" t="s">
        <v>1912</v>
      </c>
      <c r="BR1085" t="s">
        <v>1912</v>
      </c>
      <c r="BS1085" t="s">
        <v>1897</v>
      </c>
      <c r="BT1085" t="s">
        <v>1909</v>
      </c>
      <c r="BU1085" t="s">
        <v>1895</v>
      </c>
      <c r="BV1085" t="s">
        <v>1905</v>
      </c>
      <c r="BW1085" t="s">
        <v>1897</v>
      </c>
      <c r="BX1085" t="s">
        <v>1902</v>
      </c>
      <c r="BY1085" t="s">
        <v>1912</v>
      </c>
      <c r="BZ1085" t="s">
        <v>1912</v>
      </c>
      <c r="CA1085" t="s">
        <v>1912</v>
      </c>
      <c r="CB1085" t="s">
        <v>1912</v>
      </c>
      <c r="CC1085" t="s">
        <v>1898</v>
      </c>
      <c r="CD1085" t="s">
        <v>12</v>
      </c>
      <c r="CE1085" t="s">
        <v>1910</v>
      </c>
      <c r="CF1085" t="s">
        <v>1910</v>
      </c>
      <c r="CG1085" t="s">
        <v>1905</v>
      </c>
      <c r="CH1085" t="s">
        <v>1912</v>
      </c>
      <c r="CI1085" t="s">
        <v>1909</v>
      </c>
      <c r="CJ1085" t="s">
        <v>1894</v>
      </c>
      <c r="CK1085" t="s">
        <v>1908</v>
      </c>
      <c r="CL1085" t="s">
        <v>1897</v>
      </c>
      <c r="CM1085" t="s">
        <v>1912</v>
      </c>
      <c r="CN1085" t="s">
        <v>1912</v>
      </c>
      <c r="CO1085" t="s">
        <v>1902</v>
      </c>
      <c r="CP1085" t="s">
        <v>1899</v>
      </c>
      <c r="CQ1085" t="s">
        <v>1912</v>
      </c>
      <c r="CR1085" t="s">
        <v>1912</v>
      </c>
      <c r="CS1085" t="s">
        <v>1897</v>
      </c>
      <c r="CT1085" t="s">
        <v>1904</v>
      </c>
      <c r="CU1085" t="s">
        <v>1907</v>
      </c>
      <c r="CV1085" t="s">
        <v>1898</v>
      </c>
      <c r="CW1085" t="s">
        <v>1910</v>
      </c>
      <c r="CX1085" t="s">
        <v>1897</v>
      </c>
      <c r="CY1085" t="s">
        <v>1896</v>
      </c>
      <c r="CZ1085" s="9" t="s">
        <v>1912</v>
      </c>
      <c r="DA1085" t="s">
        <v>1900</v>
      </c>
      <c r="DB1085" t="s">
        <v>1912</v>
      </c>
      <c r="DC1085" t="s">
        <v>1912</v>
      </c>
      <c r="DD1085" t="s">
        <v>1904</v>
      </c>
      <c r="DE1085" t="s">
        <v>1912</v>
      </c>
      <c r="DF1085" t="s">
        <v>1902</v>
      </c>
      <c r="DG1085" s="7" t="s">
        <v>1911</v>
      </c>
      <c r="DH1085" t="s">
        <v>1912</v>
      </c>
      <c r="DI1085" t="s">
        <v>1912</v>
      </c>
      <c r="DJ1085" t="s">
        <v>1912</v>
      </c>
      <c r="DK1085" t="s">
        <v>1912</v>
      </c>
      <c r="DL1085" t="s">
        <v>1912</v>
      </c>
      <c r="DM1085" t="s">
        <v>12</v>
      </c>
      <c r="DN1085" t="s">
        <v>1912</v>
      </c>
      <c r="DO1085" t="s">
        <v>1905</v>
      </c>
      <c r="DP1085" t="s">
        <v>1912</v>
      </c>
      <c r="DQ1085" t="s">
        <v>1899</v>
      </c>
      <c r="DR1085" t="s">
        <v>1912</v>
      </c>
      <c r="DS1085" t="s">
        <v>1912</v>
      </c>
      <c r="DT1085" t="s">
        <v>1910</v>
      </c>
      <c r="DU1085" t="s">
        <v>1912</v>
      </c>
      <c r="DV1085" s="5" t="s">
        <v>1912</v>
      </c>
      <c r="DW1085" t="s">
        <v>1895</v>
      </c>
      <c r="DX1085" t="s">
        <v>1904</v>
      </c>
      <c r="DY1085" t="s">
        <v>1912</v>
      </c>
      <c r="DZ1085" t="s">
        <v>1912</v>
      </c>
      <c r="EA1085" t="s">
        <v>1912</v>
      </c>
      <c r="EB1085" t="s">
        <v>1912</v>
      </c>
      <c r="EC1085" t="s">
        <v>1910</v>
      </c>
      <c r="ED1085" t="s">
        <v>1912</v>
      </c>
      <c r="EE1085" t="s">
        <v>1912</v>
      </c>
      <c r="EF1085" t="s">
        <v>1912</v>
      </c>
      <c r="EG1085" t="s">
        <v>1912</v>
      </c>
      <c r="EH1085" t="s">
        <v>1912</v>
      </c>
      <c r="EI1085" t="s">
        <v>1904</v>
      </c>
      <c r="EJ1085" t="s">
        <v>1903</v>
      </c>
      <c r="EK1085" t="s">
        <v>1912</v>
      </c>
      <c r="EL1085" t="s">
        <v>1897</v>
      </c>
      <c r="EM1085" t="s">
        <v>1900</v>
      </c>
      <c r="EN1085" t="s">
        <v>1909</v>
      </c>
      <c r="EO1085" t="s">
        <v>1912</v>
      </c>
      <c r="EP1085" t="s">
        <v>1894</v>
      </c>
      <c r="EQ1085" t="s">
        <v>1897</v>
      </c>
      <c r="ER1085" t="s">
        <v>1898</v>
      </c>
      <c r="ES1085" t="s">
        <v>1912</v>
      </c>
      <c r="ET1085" t="s">
        <v>1912</v>
      </c>
      <c r="EU1085" t="s">
        <v>1912</v>
      </c>
      <c r="EV1085" t="s">
        <v>1905</v>
      </c>
      <c r="EW1085" t="s">
        <v>1912</v>
      </c>
      <c r="EX1085" t="s">
        <v>1894</v>
      </c>
      <c r="EY1085">
        <v>179</v>
      </c>
    </row>
    <row r="1086" spans="1:155" x14ac:dyDescent="0.35">
      <c r="A1086">
        <v>1069</v>
      </c>
      <c r="B1086" t="s">
        <v>1151</v>
      </c>
      <c r="C1086">
        <v>30</v>
      </c>
      <c r="E1086" t="s">
        <v>1912</v>
      </c>
      <c r="F1086" t="s">
        <v>1912</v>
      </c>
      <c r="G1086" t="s">
        <v>1912</v>
      </c>
      <c r="H1086" t="s">
        <v>1912</v>
      </c>
      <c r="I1086" t="s">
        <v>1912</v>
      </c>
      <c r="J1086" t="s">
        <v>1912</v>
      </c>
      <c r="K1086" t="s">
        <v>1912</v>
      </c>
      <c r="L1086" s="5" t="s">
        <v>1912</v>
      </c>
      <c r="M1086" t="s">
        <v>12</v>
      </c>
      <c r="N1086" s="7" t="s">
        <v>1909</v>
      </c>
      <c r="O1086" t="s">
        <v>1897</v>
      </c>
      <c r="P1086" t="s">
        <v>1905</v>
      </c>
      <c r="Q1086" s="5" t="s">
        <v>1912</v>
      </c>
      <c r="R1086" t="s">
        <v>1912</v>
      </c>
      <c r="S1086" t="s">
        <v>1908</v>
      </c>
      <c r="T1086" t="s">
        <v>1912</v>
      </c>
      <c r="U1086" t="s">
        <v>1897</v>
      </c>
      <c r="V1086" t="s">
        <v>1912</v>
      </c>
      <c r="W1086" t="s">
        <v>1902</v>
      </c>
      <c r="X1086" t="s">
        <v>1912</v>
      </c>
      <c r="Y1086" t="s">
        <v>1912</v>
      </c>
      <c r="Z1086" t="s">
        <v>1912</v>
      </c>
      <c r="AA1086" t="s">
        <v>1912</v>
      </c>
      <c r="AB1086" t="s">
        <v>1912</v>
      </c>
      <c r="AC1086" t="s">
        <v>1912</v>
      </c>
      <c r="AD1086" t="s">
        <v>1912</v>
      </c>
      <c r="AE1086" t="s">
        <v>1912</v>
      </c>
      <c r="AF1086" t="s">
        <v>1898</v>
      </c>
      <c r="AG1086" t="s">
        <v>1912</v>
      </c>
      <c r="AH1086" t="s">
        <v>1912</v>
      </c>
      <c r="AI1086" t="s">
        <v>1912</v>
      </c>
      <c r="AJ1086" t="s">
        <v>1912</v>
      </c>
      <c r="AK1086" t="s">
        <v>1894</v>
      </c>
      <c r="AL1086" t="s">
        <v>1898</v>
      </c>
      <c r="AM1086" t="s">
        <v>1904</v>
      </c>
      <c r="AN1086" t="s">
        <v>1912</v>
      </c>
      <c r="AO1086" t="s">
        <v>1912</v>
      </c>
      <c r="AP1086" t="s">
        <v>1912</v>
      </c>
      <c r="AQ1086" t="s">
        <v>1912</v>
      </c>
      <c r="AR1086" t="s">
        <v>1912</v>
      </c>
      <c r="AS1086" s="5" t="s">
        <v>1912</v>
      </c>
      <c r="AT1086" t="s">
        <v>1912</v>
      </c>
      <c r="AU1086" s="5" t="s">
        <v>1912</v>
      </c>
      <c r="AV1086" t="s">
        <v>1894</v>
      </c>
      <c r="AW1086" s="5" t="s">
        <v>1912</v>
      </c>
      <c r="AX1086" t="s">
        <v>1902</v>
      </c>
      <c r="AY1086" t="s">
        <v>1912</v>
      </c>
      <c r="AZ1086" t="s">
        <v>1912</v>
      </c>
      <c r="BA1086" t="s">
        <v>1912</v>
      </c>
      <c r="BB1086" t="s">
        <v>1912</v>
      </c>
      <c r="BC1086" t="s">
        <v>1912</v>
      </c>
      <c r="BD1086" t="s">
        <v>1912</v>
      </c>
      <c r="BE1086" t="s">
        <v>1912</v>
      </c>
      <c r="BF1086" t="s">
        <v>1912</v>
      </c>
      <c r="BG1086" t="s">
        <v>1912</v>
      </c>
      <c r="BH1086" t="s">
        <v>1909</v>
      </c>
      <c r="BI1086" t="s">
        <v>1897</v>
      </c>
      <c r="BJ1086" t="s">
        <v>1894</v>
      </c>
      <c r="BK1086" t="s">
        <v>1894</v>
      </c>
      <c r="BL1086" t="s">
        <v>1911</v>
      </c>
      <c r="BM1086" t="s">
        <v>1908</v>
      </c>
      <c r="BN1086" t="s">
        <v>1912</v>
      </c>
      <c r="BO1086" t="s">
        <v>1912</v>
      </c>
      <c r="BP1086" t="s">
        <v>1912</v>
      </c>
      <c r="BQ1086" t="s">
        <v>1912</v>
      </c>
      <c r="BR1086" t="s">
        <v>1908</v>
      </c>
      <c r="BS1086" t="s">
        <v>1897</v>
      </c>
      <c r="BT1086" t="s">
        <v>1909</v>
      </c>
      <c r="BU1086" t="s">
        <v>1895</v>
      </c>
      <c r="BV1086" t="s">
        <v>1905</v>
      </c>
      <c r="BW1086" t="s">
        <v>1897</v>
      </c>
      <c r="BX1086" t="s">
        <v>1902</v>
      </c>
      <c r="BY1086" t="s">
        <v>1912</v>
      </c>
      <c r="BZ1086" t="s">
        <v>1912</v>
      </c>
      <c r="CA1086" t="s">
        <v>1912</v>
      </c>
      <c r="CB1086" t="s">
        <v>1912</v>
      </c>
      <c r="CC1086" t="s">
        <v>1898</v>
      </c>
      <c r="CD1086" t="s">
        <v>12</v>
      </c>
      <c r="CE1086" t="s">
        <v>1910</v>
      </c>
      <c r="CF1086" t="s">
        <v>1910</v>
      </c>
      <c r="CG1086" t="s">
        <v>1905</v>
      </c>
      <c r="CH1086" t="s">
        <v>1912</v>
      </c>
      <c r="CI1086" t="s">
        <v>1909</v>
      </c>
      <c r="CJ1086" t="s">
        <v>1894</v>
      </c>
      <c r="CK1086" t="s">
        <v>1908</v>
      </c>
      <c r="CL1086" t="s">
        <v>1897</v>
      </c>
      <c r="CM1086" t="s">
        <v>1912</v>
      </c>
      <c r="CN1086" t="s">
        <v>1912</v>
      </c>
      <c r="CO1086" t="s">
        <v>1902</v>
      </c>
      <c r="CP1086" t="s">
        <v>1899</v>
      </c>
      <c r="CQ1086" t="s">
        <v>1912</v>
      </c>
      <c r="CR1086" t="s">
        <v>1912</v>
      </c>
      <c r="CS1086" t="s">
        <v>1897</v>
      </c>
      <c r="CT1086" t="s">
        <v>1904</v>
      </c>
      <c r="CU1086" t="s">
        <v>1907</v>
      </c>
      <c r="CV1086" t="s">
        <v>1898</v>
      </c>
      <c r="CW1086" t="s">
        <v>1910</v>
      </c>
      <c r="CX1086" t="s">
        <v>1897</v>
      </c>
      <c r="CY1086" t="s">
        <v>1896</v>
      </c>
      <c r="CZ1086" s="9" t="s">
        <v>1912</v>
      </c>
      <c r="DA1086" t="s">
        <v>1900</v>
      </c>
      <c r="DB1086" t="s">
        <v>1912</v>
      </c>
      <c r="DC1086" t="s">
        <v>1912</v>
      </c>
      <c r="DD1086" t="s">
        <v>1904</v>
      </c>
      <c r="DE1086" t="s">
        <v>1912</v>
      </c>
      <c r="DF1086" t="s">
        <v>1902</v>
      </c>
      <c r="DG1086" s="7" t="s">
        <v>1911</v>
      </c>
      <c r="DH1086" t="s">
        <v>1912</v>
      </c>
      <c r="DI1086" t="s">
        <v>1912</v>
      </c>
      <c r="DJ1086" t="s">
        <v>1912</v>
      </c>
      <c r="DK1086" t="s">
        <v>1912</v>
      </c>
      <c r="DL1086" t="s">
        <v>1912</v>
      </c>
      <c r="DM1086" t="s">
        <v>12</v>
      </c>
      <c r="DN1086" t="s">
        <v>1912</v>
      </c>
      <c r="DO1086" t="s">
        <v>1909</v>
      </c>
      <c r="DP1086" t="s">
        <v>1912</v>
      </c>
      <c r="DQ1086" t="s">
        <v>1899</v>
      </c>
      <c r="DR1086" t="s">
        <v>1912</v>
      </c>
      <c r="DS1086" t="s">
        <v>1912</v>
      </c>
      <c r="DT1086" t="s">
        <v>1910</v>
      </c>
      <c r="DU1086" t="s">
        <v>1912</v>
      </c>
      <c r="DV1086" s="5" t="s">
        <v>1912</v>
      </c>
      <c r="DW1086" t="s">
        <v>1895</v>
      </c>
      <c r="DX1086" t="s">
        <v>1904</v>
      </c>
      <c r="DY1086" t="s">
        <v>1912</v>
      </c>
      <c r="DZ1086" t="s">
        <v>1912</v>
      </c>
      <c r="EA1086" t="s">
        <v>1912</v>
      </c>
      <c r="EB1086" t="s">
        <v>1912</v>
      </c>
      <c r="EC1086" t="s">
        <v>1910</v>
      </c>
      <c r="ED1086" t="s">
        <v>1912</v>
      </c>
      <c r="EE1086" t="s">
        <v>1912</v>
      </c>
      <c r="EF1086" t="s">
        <v>1912</v>
      </c>
      <c r="EG1086" t="s">
        <v>1912</v>
      </c>
      <c r="EH1086" t="s">
        <v>1912</v>
      </c>
      <c r="EI1086" t="s">
        <v>1904</v>
      </c>
      <c r="EJ1086" t="s">
        <v>1903</v>
      </c>
      <c r="EK1086" t="s">
        <v>1912</v>
      </c>
      <c r="EL1086" t="s">
        <v>1897</v>
      </c>
      <c r="EM1086" t="s">
        <v>1900</v>
      </c>
      <c r="EN1086" t="s">
        <v>1909</v>
      </c>
      <c r="EO1086" t="s">
        <v>1912</v>
      </c>
      <c r="EP1086" t="s">
        <v>1894</v>
      </c>
      <c r="EQ1086" t="s">
        <v>1897</v>
      </c>
      <c r="ER1086" t="s">
        <v>1898</v>
      </c>
      <c r="ES1086" t="s">
        <v>1912</v>
      </c>
      <c r="ET1086" t="s">
        <v>1912</v>
      </c>
      <c r="EU1086" t="s">
        <v>1912</v>
      </c>
      <c r="EV1086" t="s">
        <v>1905</v>
      </c>
      <c r="EW1086" t="s">
        <v>1912</v>
      </c>
      <c r="EX1086" t="s">
        <v>1894</v>
      </c>
      <c r="EY1086">
        <v>179</v>
      </c>
    </row>
    <row r="1087" spans="1:155" x14ac:dyDescent="0.35">
      <c r="A1087">
        <v>1070</v>
      </c>
      <c r="B1087" t="s">
        <v>1152</v>
      </c>
      <c r="C1087">
        <v>30</v>
      </c>
      <c r="E1087" t="s">
        <v>1912</v>
      </c>
      <c r="F1087" t="s">
        <v>1912</v>
      </c>
      <c r="G1087" t="s">
        <v>1912</v>
      </c>
      <c r="H1087" t="s">
        <v>1912</v>
      </c>
      <c r="I1087" t="s">
        <v>1912</v>
      </c>
      <c r="J1087" t="s">
        <v>1912</v>
      </c>
      <c r="K1087" t="s">
        <v>1912</v>
      </c>
      <c r="L1087" s="5" t="s">
        <v>1912</v>
      </c>
      <c r="M1087" t="s">
        <v>12</v>
      </c>
      <c r="N1087" s="7" t="s">
        <v>1909</v>
      </c>
      <c r="O1087" t="s">
        <v>1897</v>
      </c>
      <c r="P1087" t="s">
        <v>1905</v>
      </c>
      <c r="Q1087" s="5" t="s">
        <v>1912</v>
      </c>
      <c r="R1087" t="s">
        <v>1912</v>
      </c>
      <c r="S1087" t="s">
        <v>1908</v>
      </c>
      <c r="T1087" t="s">
        <v>1912</v>
      </c>
      <c r="U1087" t="s">
        <v>1897</v>
      </c>
      <c r="V1087" t="s">
        <v>1912</v>
      </c>
      <c r="W1087" t="s">
        <v>1902</v>
      </c>
      <c r="X1087" t="s">
        <v>1912</v>
      </c>
      <c r="Y1087" t="s">
        <v>1912</v>
      </c>
      <c r="Z1087" t="s">
        <v>1912</v>
      </c>
      <c r="AA1087" t="s">
        <v>1912</v>
      </c>
      <c r="AB1087" t="s">
        <v>1912</v>
      </c>
      <c r="AC1087" t="s">
        <v>1912</v>
      </c>
      <c r="AD1087" t="s">
        <v>1912</v>
      </c>
      <c r="AE1087" t="s">
        <v>1912</v>
      </c>
      <c r="AF1087" t="s">
        <v>1898</v>
      </c>
      <c r="AG1087" t="s">
        <v>1912</v>
      </c>
      <c r="AH1087" t="s">
        <v>1912</v>
      </c>
      <c r="AI1087" t="s">
        <v>1912</v>
      </c>
      <c r="AJ1087" t="s">
        <v>1912</v>
      </c>
      <c r="AK1087" t="s">
        <v>1897</v>
      </c>
      <c r="AL1087" t="s">
        <v>1898</v>
      </c>
      <c r="AM1087" t="s">
        <v>1904</v>
      </c>
      <c r="AN1087" t="s">
        <v>1912</v>
      </c>
      <c r="AO1087" t="s">
        <v>1912</v>
      </c>
      <c r="AP1087" t="s">
        <v>1912</v>
      </c>
      <c r="AQ1087" t="s">
        <v>1912</v>
      </c>
      <c r="AR1087" t="s">
        <v>1912</v>
      </c>
      <c r="AS1087" s="5" t="s">
        <v>1912</v>
      </c>
      <c r="AT1087" t="s">
        <v>1912</v>
      </c>
      <c r="AU1087" s="5" t="s">
        <v>1912</v>
      </c>
      <c r="AV1087" t="s">
        <v>1894</v>
      </c>
      <c r="AW1087" s="5" t="s">
        <v>1912</v>
      </c>
      <c r="AX1087" t="s">
        <v>1902</v>
      </c>
      <c r="AY1087" t="s">
        <v>1912</v>
      </c>
      <c r="AZ1087" t="s">
        <v>1912</v>
      </c>
      <c r="BA1087" t="s">
        <v>1912</v>
      </c>
      <c r="BB1087" t="s">
        <v>1912</v>
      </c>
      <c r="BC1087" t="s">
        <v>1912</v>
      </c>
      <c r="BD1087" t="s">
        <v>1912</v>
      </c>
      <c r="BE1087" t="s">
        <v>1912</v>
      </c>
      <c r="BF1087" t="s">
        <v>1912</v>
      </c>
      <c r="BG1087" t="s">
        <v>1912</v>
      </c>
      <c r="BH1087" t="s">
        <v>1909</v>
      </c>
      <c r="BI1087" t="s">
        <v>1897</v>
      </c>
      <c r="BJ1087" t="s">
        <v>1909</v>
      </c>
      <c r="BK1087" t="s">
        <v>1894</v>
      </c>
      <c r="BL1087" t="s">
        <v>1911</v>
      </c>
      <c r="BM1087" t="s">
        <v>1908</v>
      </c>
      <c r="BN1087" t="s">
        <v>1912</v>
      </c>
      <c r="BO1087" t="s">
        <v>1912</v>
      </c>
      <c r="BP1087" t="s">
        <v>1912</v>
      </c>
      <c r="BQ1087" t="s">
        <v>1912</v>
      </c>
      <c r="BR1087" t="s">
        <v>1912</v>
      </c>
      <c r="BS1087" t="s">
        <v>12</v>
      </c>
      <c r="BT1087" t="s">
        <v>1909</v>
      </c>
      <c r="BU1087" t="s">
        <v>1895</v>
      </c>
      <c r="BV1087" t="s">
        <v>1905</v>
      </c>
      <c r="BW1087" t="s">
        <v>1897</v>
      </c>
      <c r="BX1087" t="s">
        <v>1902</v>
      </c>
      <c r="BY1087" t="s">
        <v>1912</v>
      </c>
      <c r="BZ1087" t="s">
        <v>1912</v>
      </c>
      <c r="CA1087" t="s">
        <v>1912</v>
      </c>
      <c r="CB1087" t="s">
        <v>1912</v>
      </c>
      <c r="CC1087" t="s">
        <v>1898</v>
      </c>
      <c r="CD1087" t="s">
        <v>12</v>
      </c>
      <c r="CE1087" t="s">
        <v>1910</v>
      </c>
      <c r="CF1087" t="s">
        <v>1910</v>
      </c>
      <c r="CG1087" t="s">
        <v>1905</v>
      </c>
      <c r="CH1087" t="s">
        <v>1912</v>
      </c>
      <c r="CI1087" t="s">
        <v>1909</v>
      </c>
      <c r="CJ1087" t="s">
        <v>1894</v>
      </c>
      <c r="CK1087" t="s">
        <v>1908</v>
      </c>
      <c r="CL1087" t="s">
        <v>1897</v>
      </c>
      <c r="CM1087" t="s">
        <v>1912</v>
      </c>
      <c r="CN1087" t="s">
        <v>1912</v>
      </c>
      <c r="CO1087" t="s">
        <v>1902</v>
      </c>
      <c r="CP1087" t="s">
        <v>1899</v>
      </c>
      <c r="CQ1087" t="s">
        <v>1912</v>
      </c>
      <c r="CR1087" t="s">
        <v>1912</v>
      </c>
      <c r="CS1087" t="s">
        <v>1897</v>
      </c>
      <c r="CT1087" t="s">
        <v>1904</v>
      </c>
      <c r="CU1087" t="s">
        <v>1907</v>
      </c>
      <c r="CV1087" t="s">
        <v>1898</v>
      </c>
      <c r="CW1087" t="s">
        <v>1910</v>
      </c>
      <c r="CX1087" t="s">
        <v>1897</v>
      </c>
      <c r="CY1087" t="s">
        <v>1896</v>
      </c>
      <c r="CZ1087" s="9" t="s">
        <v>1912</v>
      </c>
      <c r="DA1087" t="s">
        <v>1900</v>
      </c>
      <c r="DB1087" t="s">
        <v>1912</v>
      </c>
      <c r="DC1087" t="s">
        <v>1912</v>
      </c>
      <c r="DD1087" t="s">
        <v>1904</v>
      </c>
      <c r="DE1087" t="s">
        <v>1912</v>
      </c>
      <c r="DF1087" t="s">
        <v>1902</v>
      </c>
      <c r="DG1087" s="7" t="s">
        <v>1911</v>
      </c>
      <c r="DH1087" t="s">
        <v>1912</v>
      </c>
      <c r="DI1087" t="s">
        <v>1912</v>
      </c>
      <c r="DJ1087" t="s">
        <v>1912</v>
      </c>
      <c r="DK1087" t="s">
        <v>1912</v>
      </c>
      <c r="DL1087" t="s">
        <v>1912</v>
      </c>
      <c r="DM1087" t="s">
        <v>12</v>
      </c>
      <c r="DN1087" t="s">
        <v>1912</v>
      </c>
      <c r="DO1087" t="s">
        <v>12</v>
      </c>
      <c r="DP1087" t="s">
        <v>1900</v>
      </c>
      <c r="DQ1087" t="s">
        <v>1899</v>
      </c>
      <c r="DR1087" t="s">
        <v>1912</v>
      </c>
      <c r="DS1087" t="s">
        <v>1912</v>
      </c>
      <c r="DT1087" t="s">
        <v>1910</v>
      </c>
      <c r="DU1087" t="s">
        <v>1912</v>
      </c>
      <c r="DV1087" s="5" t="s">
        <v>1912</v>
      </c>
      <c r="DW1087" t="s">
        <v>1895</v>
      </c>
      <c r="DX1087" t="s">
        <v>1904</v>
      </c>
      <c r="DY1087" t="s">
        <v>1912</v>
      </c>
      <c r="DZ1087" t="s">
        <v>1912</v>
      </c>
      <c r="EA1087" t="s">
        <v>1912</v>
      </c>
      <c r="EB1087" t="s">
        <v>1912</v>
      </c>
      <c r="EC1087" t="s">
        <v>1910</v>
      </c>
      <c r="ED1087" t="s">
        <v>1912</v>
      </c>
      <c r="EE1087" t="s">
        <v>1912</v>
      </c>
      <c r="EF1087" t="s">
        <v>1912</v>
      </c>
      <c r="EG1087" t="s">
        <v>1912</v>
      </c>
      <c r="EH1087" t="s">
        <v>1912</v>
      </c>
      <c r="EI1087" t="s">
        <v>1904</v>
      </c>
      <c r="EJ1087" t="s">
        <v>1903</v>
      </c>
      <c r="EK1087" t="s">
        <v>1912</v>
      </c>
      <c r="EL1087" t="s">
        <v>1897</v>
      </c>
      <c r="EM1087" t="s">
        <v>1900</v>
      </c>
      <c r="EN1087" t="s">
        <v>1909</v>
      </c>
      <c r="EO1087" t="s">
        <v>1912</v>
      </c>
      <c r="EP1087" t="s">
        <v>1894</v>
      </c>
      <c r="EQ1087" t="s">
        <v>1897</v>
      </c>
      <c r="ER1087" t="s">
        <v>1898</v>
      </c>
      <c r="ES1087" t="s">
        <v>1912</v>
      </c>
      <c r="ET1087" t="s">
        <v>1912</v>
      </c>
      <c r="EU1087" t="s">
        <v>1912</v>
      </c>
      <c r="EV1087" t="s">
        <v>1905</v>
      </c>
      <c r="EW1087" t="s">
        <v>1912</v>
      </c>
      <c r="EX1087" t="s">
        <v>1894</v>
      </c>
      <c r="EY1087">
        <v>179</v>
      </c>
    </row>
    <row r="1088" spans="1:155" x14ac:dyDescent="0.35">
      <c r="A1088">
        <v>1071</v>
      </c>
      <c r="B1088" t="s">
        <v>1153</v>
      </c>
      <c r="C1088">
        <v>28</v>
      </c>
      <c r="E1088" t="s">
        <v>1912</v>
      </c>
      <c r="F1088" t="s">
        <v>1912</v>
      </c>
      <c r="G1088" t="s">
        <v>1912</v>
      </c>
      <c r="H1088" t="s">
        <v>1912</v>
      </c>
      <c r="I1088" t="s">
        <v>1912</v>
      </c>
      <c r="J1088" t="s">
        <v>1912</v>
      </c>
      <c r="K1088" t="s">
        <v>1912</v>
      </c>
      <c r="L1088" s="5" t="s">
        <v>1912</v>
      </c>
      <c r="M1088" t="s">
        <v>12</v>
      </c>
      <c r="N1088" s="7" t="s">
        <v>1909</v>
      </c>
      <c r="O1088" t="s">
        <v>1897</v>
      </c>
      <c r="P1088" t="s">
        <v>1905</v>
      </c>
      <c r="Q1088" s="5" t="s">
        <v>1912</v>
      </c>
      <c r="R1088" t="s">
        <v>1912</v>
      </c>
      <c r="S1088" t="s">
        <v>1908</v>
      </c>
      <c r="T1088" t="s">
        <v>1912</v>
      </c>
      <c r="U1088" t="s">
        <v>1897</v>
      </c>
      <c r="V1088" t="s">
        <v>1912</v>
      </c>
      <c r="W1088" t="s">
        <v>1902</v>
      </c>
      <c r="X1088" t="s">
        <v>1912</v>
      </c>
      <c r="Y1088" t="s">
        <v>1912</v>
      </c>
      <c r="Z1088" t="s">
        <v>1912</v>
      </c>
      <c r="AA1088" t="s">
        <v>1912</v>
      </c>
      <c r="AB1088" t="s">
        <v>1912</v>
      </c>
      <c r="AC1088" t="s">
        <v>1912</v>
      </c>
      <c r="AD1088" t="s">
        <v>1912</v>
      </c>
      <c r="AE1088" t="s">
        <v>1912</v>
      </c>
      <c r="AF1088" t="s">
        <v>1898</v>
      </c>
      <c r="AG1088" t="s">
        <v>1912</v>
      </c>
      <c r="AH1088" t="s">
        <v>1912</v>
      </c>
      <c r="AI1088" t="s">
        <v>1912</v>
      </c>
      <c r="AJ1088" t="s">
        <v>1912</v>
      </c>
      <c r="AK1088" t="s">
        <v>1897</v>
      </c>
      <c r="AL1088" t="s">
        <v>1898</v>
      </c>
      <c r="AM1088" t="s">
        <v>1904</v>
      </c>
      <c r="AN1088" t="s">
        <v>1912</v>
      </c>
      <c r="AO1088" t="s">
        <v>1912</v>
      </c>
      <c r="AP1088" t="s">
        <v>1912</v>
      </c>
      <c r="AQ1088" t="s">
        <v>1912</v>
      </c>
      <c r="AR1088" t="s">
        <v>1912</v>
      </c>
      <c r="AS1088" s="5" t="s">
        <v>1912</v>
      </c>
      <c r="AT1088" t="s">
        <v>1912</v>
      </c>
      <c r="AU1088" s="5" t="s">
        <v>1912</v>
      </c>
      <c r="AV1088" t="s">
        <v>1894</v>
      </c>
      <c r="AW1088" s="5" t="s">
        <v>1912</v>
      </c>
      <c r="AX1088" t="s">
        <v>1902</v>
      </c>
      <c r="AY1088" t="s">
        <v>1912</v>
      </c>
      <c r="AZ1088" t="s">
        <v>1912</v>
      </c>
      <c r="BA1088" t="s">
        <v>1912</v>
      </c>
      <c r="BB1088" t="s">
        <v>1912</v>
      </c>
      <c r="BC1088" t="s">
        <v>1912</v>
      </c>
      <c r="BD1088" t="s">
        <v>1912</v>
      </c>
      <c r="BE1088" t="s">
        <v>1912</v>
      </c>
      <c r="BF1088" t="s">
        <v>1912</v>
      </c>
      <c r="BG1088" t="s">
        <v>1912</v>
      </c>
      <c r="BH1088" t="s">
        <v>1909</v>
      </c>
      <c r="BI1088" t="s">
        <v>1897</v>
      </c>
      <c r="BJ1088" t="s">
        <v>1894</v>
      </c>
      <c r="BK1088" t="s">
        <v>1894</v>
      </c>
      <c r="BL1088" t="s">
        <v>1911</v>
      </c>
      <c r="BM1088" t="s">
        <v>1908</v>
      </c>
      <c r="BN1088" t="s">
        <v>1912</v>
      </c>
      <c r="BO1088" t="s">
        <v>1912</v>
      </c>
      <c r="BP1088" t="s">
        <v>1912</v>
      </c>
      <c r="BQ1088" t="s">
        <v>1912</v>
      </c>
      <c r="BR1088" t="s">
        <v>1912</v>
      </c>
      <c r="BS1088" t="s">
        <v>12</v>
      </c>
      <c r="BT1088" t="s">
        <v>1909</v>
      </c>
      <c r="BU1088" t="s">
        <v>1895</v>
      </c>
      <c r="BV1088" t="s">
        <v>1905</v>
      </c>
      <c r="BW1088" t="s">
        <v>1897</v>
      </c>
      <c r="BX1088" t="s">
        <v>1902</v>
      </c>
      <c r="BY1088" t="s">
        <v>1912</v>
      </c>
      <c r="BZ1088" t="s">
        <v>1912</v>
      </c>
      <c r="CA1088" t="s">
        <v>1912</v>
      </c>
      <c r="CB1088" t="s">
        <v>1912</v>
      </c>
      <c r="CC1088" t="s">
        <v>1898</v>
      </c>
      <c r="CD1088" t="s">
        <v>12</v>
      </c>
      <c r="CE1088" t="s">
        <v>1910</v>
      </c>
      <c r="CF1088" t="s">
        <v>1910</v>
      </c>
      <c r="CG1088" t="s">
        <v>1905</v>
      </c>
      <c r="CH1088" t="s">
        <v>1912</v>
      </c>
      <c r="CI1088" t="s">
        <v>1909</v>
      </c>
      <c r="CJ1088" t="s">
        <v>1894</v>
      </c>
      <c r="CK1088" t="s">
        <v>1908</v>
      </c>
      <c r="CL1088" t="s">
        <v>1897</v>
      </c>
      <c r="CM1088" t="s">
        <v>1912</v>
      </c>
      <c r="CN1088" t="s">
        <v>1912</v>
      </c>
      <c r="CO1088" t="s">
        <v>1902</v>
      </c>
      <c r="CP1088" t="s">
        <v>1899</v>
      </c>
      <c r="CQ1088" t="s">
        <v>1912</v>
      </c>
      <c r="CR1088" t="s">
        <v>1912</v>
      </c>
      <c r="CS1088" t="s">
        <v>1897</v>
      </c>
      <c r="CT1088" t="s">
        <v>1904</v>
      </c>
      <c r="CU1088" t="s">
        <v>1907</v>
      </c>
      <c r="CV1088" t="s">
        <v>1898</v>
      </c>
      <c r="CW1088" t="s">
        <v>1910</v>
      </c>
      <c r="CX1088" t="s">
        <v>1897</v>
      </c>
      <c r="CY1088" t="s">
        <v>1896</v>
      </c>
      <c r="CZ1088" s="9" t="s">
        <v>1912</v>
      </c>
      <c r="DA1088" t="s">
        <v>1900</v>
      </c>
      <c r="DB1088" t="s">
        <v>1912</v>
      </c>
      <c r="DC1088" t="s">
        <v>1912</v>
      </c>
      <c r="DD1088" t="s">
        <v>1904</v>
      </c>
      <c r="DE1088" t="s">
        <v>1912</v>
      </c>
      <c r="DF1088" t="s">
        <v>1902</v>
      </c>
      <c r="DG1088" s="7" t="s">
        <v>1911</v>
      </c>
      <c r="DH1088" t="s">
        <v>1912</v>
      </c>
      <c r="DI1088" t="s">
        <v>1912</v>
      </c>
      <c r="DJ1088" t="s">
        <v>1912</v>
      </c>
      <c r="DK1088" t="s">
        <v>1912</v>
      </c>
      <c r="DL1088" t="s">
        <v>1912</v>
      </c>
      <c r="DM1088" t="s">
        <v>12</v>
      </c>
      <c r="DN1088" t="s">
        <v>1912</v>
      </c>
      <c r="DO1088" t="s">
        <v>1905</v>
      </c>
      <c r="DP1088" t="s">
        <v>1912</v>
      </c>
      <c r="DQ1088" t="s">
        <v>1899</v>
      </c>
      <c r="DR1088" t="s">
        <v>1912</v>
      </c>
      <c r="DS1088" t="s">
        <v>1912</v>
      </c>
      <c r="DT1088" t="s">
        <v>1910</v>
      </c>
      <c r="DU1088" t="s">
        <v>1912</v>
      </c>
      <c r="DV1088" s="5" t="s">
        <v>1912</v>
      </c>
      <c r="DW1088" t="s">
        <v>1895</v>
      </c>
      <c r="DX1088" t="s">
        <v>1904</v>
      </c>
      <c r="DY1088" t="s">
        <v>1912</v>
      </c>
      <c r="DZ1088" t="s">
        <v>1912</v>
      </c>
      <c r="EA1088" t="s">
        <v>1912</v>
      </c>
      <c r="EB1088" t="s">
        <v>1912</v>
      </c>
      <c r="EC1088" t="s">
        <v>1910</v>
      </c>
      <c r="ED1088" t="s">
        <v>1912</v>
      </c>
      <c r="EE1088" t="s">
        <v>1912</v>
      </c>
      <c r="EF1088" t="s">
        <v>1912</v>
      </c>
      <c r="EG1088" t="s">
        <v>1912</v>
      </c>
      <c r="EH1088" t="s">
        <v>1912</v>
      </c>
      <c r="EI1088" t="s">
        <v>1904</v>
      </c>
      <c r="EJ1088" t="s">
        <v>1903</v>
      </c>
      <c r="EK1088" t="s">
        <v>1912</v>
      </c>
      <c r="EL1088" t="s">
        <v>1897</v>
      </c>
      <c r="EM1088" t="s">
        <v>1900</v>
      </c>
      <c r="EN1088" t="s">
        <v>1909</v>
      </c>
      <c r="EO1088" t="s">
        <v>1912</v>
      </c>
      <c r="EP1088" t="s">
        <v>1894</v>
      </c>
      <c r="EQ1088" t="s">
        <v>1897</v>
      </c>
      <c r="ER1088" t="s">
        <v>1898</v>
      </c>
      <c r="ES1088" t="s">
        <v>1912</v>
      </c>
      <c r="ET1088" t="s">
        <v>1912</v>
      </c>
      <c r="EU1088" t="s">
        <v>1912</v>
      </c>
      <c r="EV1088" t="s">
        <v>1905</v>
      </c>
      <c r="EW1088" t="s">
        <v>1912</v>
      </c>
      <c r="EX1088" t="s">
        <v>1894</v>
      </c>
      <c r="EY1088">
        <v>177</v>
      </c>
    </row>
    <row r="1089" spans="1:155" x14ac:dyDescent="0.35">
      <c r="A1089">
        <v>1072</v>
      </c>
      <c r="B1089" t="s">
        <v>1154</v>
      </c>
      <c r="C1089">
        <v>30</v>
      </c>
      <c r="E1089" t="s">
        <v>1912</v>
      </c>
      <c r="F1089" t="s">
        <v>1912</v>
      </c>
      <c r="G1089" t="s">
        <v>1912</v>
      </c>
      <c r="H1089" t="s">
        <v>1912</v>
      </c>
      <c r="I1089" t="s">
        <v>1912</v>
      </c>
      <c r="J1089" t="s">
        <v>1912</v>
      </c>
      <c r="K1089" t="s">
        <v>1912</v>
      </c>
      <c r="L1089" s="5" t="s">
        <v>1912</v>
      </c>
      <c r="M1089" t="s">
        <v>12</v>
      </c>
      <c r="N1089" s="7" t="s">
        <v>1909</v>
      </c>
      <c r="O1089" t="s">
        <v>1897</v>
      </c>
      <c r="P1089" t="s">
        <v>1905</v>
      </c>
      <c r="Q1089" s="5" t="s">
        <v>1912</v>
      </c>
      <c r="R1089" t="s">
        <v>1912</v>
      </c>
      <c r="S1089" t="s">
        <v>1908</v>
      </c>
      <c r="T1089" t="s">
        <v>1912</v>
      </c>
      <c r="U1089" t="s">
        <v>1897</v>
      </c>
      <c r="V1089" t="s">
        <v>1912</v>
      </c>
      <c r="W1089" t="s">
        <v>1902</v>
      </c>
      <c r="X1089" t="s">
        <v>1912</v>
      </c>
      <c r="Y1089" t="s">
        <v>1912</v>
      </c>
      <c r="Z1089" t="s">
        <v>1912</v>
      </c>
      <c r="AA1089" t="s">
        <v>1912</v>
      </c>
      <c r="AB1089" t="s">
        <v>1912</v>
      </c>
      <c r="AC1089" t="s">
        <v>1912</v>
      </c>
      <c r="AD1089" t="s">
        <v>1912</v>
      </c>
      <c r="AE1089" t="s">
        <v>1912</v>
      </c>
      <c r="AF1089" t="s">
        <v>1898</v>
      </c>
      <c r="AG1089" t="s">
        <v>1912</v>
      </c>
      <c r="AH1089" t="s">
        <v>1912</v>
      </c>
      <c r="AI1089" t="s">
        <v>1912</v>
      </c>
      <c r="AJ1089" t="s">
        <v>1912</v>
      </c>
      <c r="AK1089" t="s">
        <v>1897</v>
      </c>
      <c r="AL1089" t="s">
        <v>1898</v>
      </c>
      <c r="AM1089" t="s">
        <v>1904</v>
      </c>
      <c r="AN1089" t="s">
        <v>1912</v>
      </c>
      <c r="AO1089" t="s">
        <v>1912</v>
      </c>
      <c r="AP1089" t="s">
        <v>1905</v>
      </c>
      <c r="AQ1089" t="s">
        <v>1912</v>
      </c>
      <c r="AR1089" t="s">
        <v>1912</v>
      </c>
      <c r="AS1089" s="5" t="s">
        <v>1912</v>
      </c>
      <c r="AT1089" t="s">
        <v>1912</v>
      </c>
      <c r="AU1089" s="5" t="s">
        <v>1912</v>
      </c>
      <c r="AV1089" t="s">
        <v>1894</v>
      </c>
      <c r="AW1089" s="5" t="s">
        <v>1912</v>
      </c>
      <c r="AX1089" t="s">
        <v>1902</v>
      </c>
      <c r="AY1089" t="s">
        <v>1912</v>
      </c>
      <c r="AZ1089" t="s">
        <v>1912</v>
      </c>
      <c r="BA1089" t="s">
        <v>1912</v>
      </c>
      <c r="BB1089" t="s">
        <v>1912</v>
      </c>
      <c r="BC1089" t="s">
        <v>1912</v>
      </c>
      <c r="BD1089" t="s">
        <v>1912</v>
      </c>
      <c r="BE1089" t="s">
        <v>1912</v>
      </c>
      <c r="BF1089" t="s">
        <v>1912</v>
      </c>
      <c r="BG1089" t="s">
        <v>1912</v>
      </c>
      <c r="BH1089" t="s">
        <v>1909</v>
      </c>
      <c r="BI1089" t="s">
        <v>1897</v>
      </c>
      <c r="BJ1089" t="s">
        <v>1894</v>
      </c>
      <c r="BK1089" t="s">
        <v>1894</v>
      </c>
      <c r="BL1089" t="s">
        <v>1911</v>
      </c>
      <c r="BM1089" t="s">
        <v>1908</v>
      </c>
      <c r="BN1089" t="s">
        <v>1912</v>
      </c>
      <c r="BO1089" t="s">
        <v>1912</v>
      </c>
      <c r="BP1089" t="s">
        <v>1912</v>
      </c>
      <c r="BQ1089" t="s">
        <v>1912</v>
      </c>
      <c r="BR1089" t="s">
        <v>1912</v>
      </c>
      <c r="BS1089" t="s">
        <v>1897</v>
      </c>
      <c r="BT1089" t="s">
        <v>1909</v>
      </c>
      <c r="BU1089" t="s">
        <v>1895</v>
      </c>
      <c r="BV1089" t="s">
        <v>1905</v>
      </c>
      <c r="BW1089" t="s">
        <v>12</v>
      </c>
      <c r="BX1089" t="s">
        <v>1902</v>
      </c>
      <c r="BY1089" t="s">
        <v>1912</v>
      </c>
      <c r="BZ1089" t="s">
        <v>1912</v>
      </c>
      <c r="CA1089" t="s">
        <v>1912</v>
      </c>
      <c r="CB1089" t="s">
        <v>1912</v>
      </c>
      <c r="CC1089" t="s">
        <v>1898</v>
      </c>
      <c r="CD1089" t="s">
        <v>12</v>
      </c>
      <c r="CE1089" t="s">
        <v>1910</v>
      </c>
      <c r="CF1089" t="s">
        <v>1910</v>
      </c>
      <c r="CG1089" t="s">
        <v>1905</v>
      </c>
      <c r="CH1089" t="s">
        <v>1912</v>
      </c>
      <c r="CI1089" t="s">
        <v>1909</v>
      </c>
      <c r="CJ1089" t="s">
        <v>1894</v>
      </c>
      <c r="CK1089" t="s">
        <v>1908</v>
      </c>
      <c r="CL1089" t="s">
        <v>1897</v>
      </c>
      <c r="CM1089" t="s">
        <v>1912</v>
      </c>
      <c r="CN1089" t="s">
        <v>1912</v>
      </c>
      <c r="CO1089" t="s">
        <v>1902</v>
      </c>
      <c r="CP1089" t="s">
        <v>1899</v>
      </c>
      <c r="CQ1089" t="s">
        <v>1912</v>
      </c>
      <c r="CR1089" t="s">
        <v>1912</v>
      </c>
      <c r="CS1089" t="s">
        <v>1897</v>
      </c>
      <c r="CT1089" t="s">
        <v>1904</v>
      </c>
      <c r="CU1089" t="s">
        <v>1907</v>
      </c>
      <c r="CV1089" t="s">
        <v>1898</v>
      </c>
      <c r="CW1089" t="s">
        <v>1910</v>
      </c>
      <c r="CX1089" t="s">
        <v>1897</v>
      </c>
      <c r="CY1089" t="s">
        <v>1896</v>
      </c>
      <c r="CZ1089" s="9" t="s">
        <v>1912</v>
      </c>
      <c r="DA1089" t="s">
        <v>1900</v>
      </c>
      <c r="DB1089" t="s">
        <v>1912</v>
      </c>
      <c r="DC1089" t="s">
        <v>1912</v>
      </c>
      <c r="DD1089" t="s">
        <v>1904</v>
      </c>
      <c r="DE1089" t="s">
        <v>1912</v>
      </c>
      <c r="DF1089" t="s">
        <v>1902</v>
      </c>
      <c r="DG1089" s="7" t="s">
        <v>1911</v>
      </c>
      <c r="DH1089" t="s">
        <v>1912</v>
      </c>
      <c r="DI1089" t="s">
        <v>1912</v>
      </c>
      <c r="DJ1089" t="s">
        <v>1912</v>
      </c>
      <c r="DK1089" t="s">
        <v>1912</v>
      </c>
      <c r="DL1089" t="s">
        <v>1912</v>
      </c>
      <c r="DM1089" t="s">
        <v>12</v>
      </c>
      <c r="DN1089" t="s">
        <v>1912</v>
      </c>
      <c r="DO1089" t="s">
        <v>12</v>
      </c>
      <c r="DP1089" t="s">
        <v>1912</v>
      </c>
      <c r="DQ1089" t="s">
        <v>1899</v>
      </c>
      <c r="DR1089" t="s">
        <v>1912</v>
      </c>
      <c r="DS1089" t="s">
        <v>1912</v>
      </c>
      <c r="DT1089" t="s">
        <v>1910</v>
      </c>
      <c r="DU1089" t="s">
        <v>1912</v>
      </c>
      <c r="DV1089" s="5" t="s">
        <v>1912</v>
      </c>
      <c r="DW1089" t="s">
        <v>1895</v>
      </c>
      <c r="DX1089" t="s">
        <v>1904</v>
      </c>
      <c r="DY1089" t="s">
        <v>1912</v>
      </c>
      <c r="DZ1089" t="s">
        <v>1912</v>
      </c>
      <c r="EA1089" t="s">
        <v>1912</v>
      </c>
      <c r="EB1089" t="s">
        <v>1912</v>
      </c>
      <c r="EC1089" t="s">
        <v>1910</v>
      </c>
      <c r="ED1089" t="s">
        <v>1912</v>
      </c>
      <c r="EE1089" t="s">
        <v>1912</v>
      </c>
      <c r="EF1089" t="s">
        <v>1912</v>
      </c>
      <c r="EG1089" t="s">
        <v>1912</v>
      </c>
      <c r="EH1089" t="s">
        <v>1912</v>
      </c>
      <c r="EI1089" t="s">
        <v>1904</v>
      </c>
      <c r="EJ1089" t="s">
        <v>1904</v>
      </c>
      <c r="EK1089" t="s">
        <v>1912</v>
      </c>
      <c r="EL1089" t="s">
        <v>1897</v>
      </c>
      <c r="EM1089" t="s">
        <v>1900</v>
      </c>
      <c r="EN1089" t="s">
        <v>1909</v>
      </c>
      <c r="EO1089" t="s">
        <v>1912</v>
      </c>
      <c r="EP1089" t="s">
        <v>1894</v>
      </c>
      <c r="EQ1089" t="s">
        <v>1897</v>
      </c>
      <c r="ER1089" t="s">
        <v>1898</v>
      </c>
      <c r="ES1089" t="s">
        <v>1912</v>
      </c>
      <c r="ET1089" t="s">
        <v>1912</v>
      </c>
      <c r="EU1089" t="s">
        <v>1912</v>
      </c>
      <c r="EV1089" t="s">
        <v>1905</v>
      </c>
      <c r="EW1089" t="s">
        <v>1912</v>
      </c>
      <c r="EX1089" t="s">
        <v>1894</v>
      </c>
      <c r="EY1089">
        <v>179</v>
      </c>
    </row>
    <row r="1090" spans="1:155" x14ac:dyDescent="0.35">
      <c r="A1090">
        <v>1073</v>
      </c>
      <c r="B1090" t="s">
        <v>1155</v>
      </c>
      <c r="C1090">
        <v>30</v>
      </c>
      <c r="E1090" t="s">
        <v>1912</v>
      </c>
      <c r="F1090" t="s">
        <v>1912</v>
      </c>
      <c r="G1090" t="s">
        <v>1912</v>
      </c>
      <c r="H1090" t="s">
        <v>1912</v>
      </c>
      <c r="I1090" t="s">
        <v>1912</v>
      </c>
      <c r="J1090" t="s">
        <v>1912</v>
      </c>
      <c r="K1090" t="s">
        <v>1912</v>
      </c>
      <c r="L1090" s="5" t="s">
        <v>1912</v>
      </c>
      <c r="M1090" t="s">
        <v>12</v>
      </c>
      <c r="N1090" s="7" t="s">
        <v>1909</v>
      </c>
      <c r="O1090" t="s">
        <v>1897</v>
      </c>
      <c r="P1090" t="s">
        <v>1905</v>
      </c>
      <c r="Q1090" s="5" t="s">
        <v>1912</v>
      </c>
      <c r="R1090" t="s">
        <v>1912</v>
      </c>
      <c r="S1090" t="s">
        <v>1908</v>
      </c>
      <c r="T1090" t="s">
        <v>1912</v>
      </c>
      <c r="U1090" t="s">
        <v>1897</v>
      </c>
      <c r="V1090" t="s">
        <v>1912</v>
      </c>
      <c r="W1090" t="s">
        <v>1902</v>
      </c>
      <c r="X1090" t="s">
        <v>1912</v>
      </c>
      <c r="Y1090" t="s">
        <v>1912</v>
      </c>
      <c r="Z1090" t="s">
        <v>1912</v>
      </c>
      <c r="AA1090" t="s">
        <v>1912</v>
      </c>
      <c r="AB1090" t="s">
        <v>1912</v>
      </c>
      <c r="AC1090" t="s">
        <v>1912</v>
      </c>
      <c r="AD1090" t="s">
        <v>1912</v>
      </c>
      <c r="AE1090" t="s">
        <v>1912</v>
      </c>
      <c r="AF1090" t="s">
        <v>1898</v>
      </c>
      <c r="AG1090" t="s">
        <v>1912</v>
      </c>
      <c r="AH1090" t="s">
        <v>1912</v>
      </c>
      <c r="AI1090" t="s">
        <v>1912</v>
      </c>
      <c r="AJ1090" t="s">
        <v>1912</v>
      </c>
      <c r="AK1090" t="s">
        <v>1912</v>
      </c>
      <c r="AL1090" t="s">
        <v>1898</v>
      </c>
      <c r="AM1090" t="s">
        <v>1904</v>
      </c>
      <c r="AN1090" t="s">
        <v>1912</v>
      </c>
      <c r="AO1090" t="s">
        <v>1912</v>
      </c>
      <c r="AP1090" t="s">
        <v>1912</v>
      </c>
      <c r="AQ1090" t="s">
        <v>1912</v>
      </c>
      <c r="AR1090" t="s">
        <v>1912</v>
      </c>
      <c r="AS1090" s="5" t="s">
        <v>1912</v>
      </c>
      <c r="AT1090" t="s">
        <v>1912</v>
      </c>
      <c r="AU1090" s="5" t="s">
        <v>1912</v>
      </c>
      <c r="AV1090" t="s">
        <v>1894</v>
      </c>
      <c r="AW1090" s="5" t="s">
        <v>1912</v>
      </c>
      <c r="AX1090" t="s">
        <v>1902</v>
      </c>
      <c r="AY1090" t="s">
        <v>1912</v>
      </c>
      <c r="AZ1090" t="s">
        <v>1912</v>
      </c>
      <c r="BA1090" t="s">
        <v>1912</v>
      </c>
      <c r="BB1090" t="s">
        <v>1912</v>
      </c>
      <c r="BC1090" t="s">
        <v>1912</v>
      </c>
      <c r="BD1090" t="s">
        <v>1912</v>
      </c>
      <c r="BE1090" t="s">
        <v>1912</v>
      </c>
      <c r="BF1090" t="s">
        <v>1912</v>
      </c>
      <c r="BG1090" t="s">
        <v>1912</v>
      </c>
      <c r="BH1090" t="s">
        <v>1909</v>
      </c>
      <c r="BI1090" t="s">
        <v>1897</v>
      </c>
      <c r="BJ1090" t="s">
        <v>1909</v>
      </c>
      <c r="BK1090" t="s">
        <v>1894</v>
      </c>
      <c r="BL1090" t="s">
        <v>1911</v>
      </c>
      <c r="BM1090" t="s">
        <v>1908</v>
      </c>
      <c r="BN1090" t="s">
        <v>1912</v>
      </c>
      <c r="BO1090" t="s">
        <v>1912</v>
      </c>
      <c r="BP1090" t="s">
        <v>1912</v>
      </c>
      <c r="BQ1090" t="s">
        <v>1912</v>
      </c>
      <c r="BR1090" t="s">
        <v>1908</v>
      </c>
      <c r="BS1090" t="s">
        <v>1897</v>
      </c>
      <c r="BT1090" t="s">
        <v>1909</v>
      </c>
      <c r="BU1090" t="s">
        <v>1895</v>
      </c>
      <c r="BV1090" t="s">
        <v>1905</v>
      </c>
      <c r="BW1090" t="s">
        <v>1897</v>
      </c>
      <c r="BX1090" t="s">
        <v>1902</v>
      </c>
      <c r="BY1090" t="s">
        <v>1912</v>
      </c>
      <c r="BZ1090" t="s">
        <v>1912</v>
      </c>
      <c r="CA1090" t="s">
        <v>1912</v>
      </c>
      <c r="CB1090" t="s">
        <v>1912</v>
      </c>
      <c r="CC1090" t="s">
        <v>1898</v>
      </c>
      <c r="CD1090" t="s">
        <v>12</v>
      </c>
      <c r="CE1090" t="s">
        <v>1910</v>
      </c>
      <c r="CF1090" t="s">
        <v>1910</v>
      </c>
      <c r="CG1090" t="s">
        <v>1905</v>
      </c>
      <c r="CH1090" t="s">
        <v>1912</v>
      </c>
      <c r="CI1090" t="s">
        <v>1909</v>
      </c>
      <c r="CJ1090" t="s">
        <v>1894</v>
      </c>
      <c r="CK1090" t="s">
        <v>1908</v>
      </c>
      <c r="CL1090" t="s">
        <v>1897</v>
      </c>
      <c r="CM1090" t="s">
        <v>1912</v>
      </c>
      <c r="CN1090" t="s">
        <v>1912</v>
      </c>
      <c r="CO1090" t="s">
        <v>1902</v>
      </c>
      <c r="CP1090" t="s">
        <v>1899</v>
      </c>
      <c r="CQ1090" t="s">
        <v>1912</v>
      </c>
      <c r="CR1090" t="s">
        <v>1912</v>
      </c>
      <c r="CS1090" t="s">
        <v>1897</v>
      </c>
      <c r="CT1090" t="s">
        <v>1904</v>
      </c>
      <c r="CU1090" t="s">
        <v>1907</v>
      </c>
      <c r="CV1090" t="s">
        <v>1898</v>
      </c>
      <c r="CW1090" t="s">
        <v>1910</v>
      </c>
      <c r="CX1090" t="s">
        <v>1897</v>
      </c>
      <c r="CY1090" t="s">
        <v>1896</v>
      </c>
      <c r="CZ1090" s="9" t="s">
        <v>1912</v>
      </c>
      <c r="DA1090" t="s">
        <v>1900</v>
      </c>
      <c r="DB1090" t="s">
        <v>1912</v>
      </c>
      <c r="DC1090" t="s">
        <v>1912</v>
      </c>
      <c r="DD1090" t="s">
        <v>1904</v>
      </c>
      <c r="DE1090" t="s">
        <v>1912</v>
      </c>
      <c r="DF1090" t="s">
        <v>1902</v>
      </c>
      <c r="DG1090" s="7" t="s">
        <v>1911</v>
      </c>
      <c r="DH1090" t="s">
        <v>1912</v>
      </c>
      <c r="DI1090" t="s">
        <v>1912</v>
      </c>
      <c r="DJ1090" t="s">
        <v>1912</v>
      </c>
      <c r="DK1090" t="s">
        <v>1912</v>
      </c>
      <c r="DL1090" t="s">
        <v>1912</v>
      </c>
      <c r="DM1090" t="s">
        <v>12</v>
      </c>
      <c r="DN1090" t="s">
        <v>1912</v>
      </c>
      <c r="DO1090" t="s">
        <v>1905</v>
      </c>
      <c r="DP1090" t="s">
        <v>12</v>
      </c>
      <c r="DQ1090" t="s">
        <v>1899</v>
      </c>
      <c r="DR1090" t="s">
        <v>1912</v>
      </c>
      <c r="DS1090" t="s">
        <v>1912</v>
      </c>
      <c r="DT1090" t="s">
        <v>1910</v>
      </c>
      <c r="DU1090" t="s">
        <v>1912</v>
      </c>
      <c r="DV1090" s="5" t="s">
        <v>1912</v>
      </c>
      <c r="DW1090" t="s">
        <v>1895</v>
      </c>
      <c r="DX1090" t="s">
        <v>1904</v>
      </c>
      <c r="DY1090" t="s">
        <v>1912</v>
      </c>
      <c r="DZ1090" t="s">
        <v>1912</v>
      </c>
      <c r="EA1090" t="s">
        <v>1912</v>
      </c>
      <c r="EB1090" t="s">
        <v>1912</v>
      </c>
      <c r="EC1090" t="s">
        <v>1910</v>
      </c>
      <c r="ED1090" t="s">
        <v>1912</v>
      </c>
      <c r="EE1090" t="s">
        <v>1912</v>
      </c>
      <c r="EF1090" t="s">
        <v>1912</v>
      </c>
      <c r="EG1090" t="s">
        <v>1912</v>
      </c>
      <c r="EH1090" t="s">
        <v>1912</v>
      </c>
      <c r="EI1090" t="s">
        <v>1904</v>
      </c>
      <c r="EJ1090" t="s">
        <v>1904</v>
      </c>
      <c r="EK1090" t="s">
        <v>1912</v>
      </c>
      <c r="EL1090" t="s">
        <v>1897</v>
      </c>
      <c r="EM1090" t="s">
        <v>1900</v>
      </c>
      <c r="EN1090" t="s">
        <v>1909</v>
      </c>
      <c r="EO1090" t="s">
        <v>1912</v>
      </c>
      <c r="EP1090" t="s">
        <v>1894</v>
      </c>
      <c r="EQ1090" t="s">
        <v>1897</v>
      </c>
      <c r="ER1090" t="s">
        <v>1898</v>
      </c>
      <c r="ES1090" t="s">
        <v>1912</v>
      </c>
      <c r="ET1090" t="s">
        <v>1912</v>
      </c>
      <c r="EU1090" t="s">
        <v>1912</v>
      </c>
      <c r="EV1090" t="s">
        <v>1905</v>
      </c>
      <c r="EW1090" t="s">
        <v>1912</v>
      </c>
      <c r="EX1090" t="s">
        <v>1894</v>
      </c>
      <c r="EY1090">
        <v>179</v>
      </c>
    </row>
    <row r="1091" spans="1:155" x14ac:dyDescent="0.35">
      <c r="A1091">
        <v>1074</v>
      </c>
      <c r="B1091" t="s">
        <v>1156</v>
      </c>
      <c r="C1091">
        <v>30</v>
      </c>
      <c r="E1091" t="s">
        <v>1912</v>
      </c>
      <c r="F1091" t="s">
        <v>1912</v>
      </c>
      <c r="G1091" t="s">
        <v>1912</v>
      </c>
      <c r="H1091" t="s">
        <v>1912</v>
      </c>
      <c r="I1091" t="s">
        <v>1912</v>
      </c>
      <c r="J1091" t="s">
        <v>1912</v>
      </c>
      <c r="K1091" t="s">
        <v>1912</v>
      </c>
      <c r="L1091" s="5" t="s">
        <v>1912</v>
      </c>
      <c r="M1091" t="s">
        <v>12</v>
      </c>
      <c r="N1091" s="7" t="s">
        <v>1909</v>
      </c>
      <c r="O1091" t="s">
        <v>1897</v>
      </c>
      <c r="P1091" t="s">
        <v>1905</v>
      </c>
      <c r="Q1091" s="5" t="s">
        <v>1912</v>
      </c>
      <c r="R1091" t="s">
        <v>1912</v>
      </c>
      <c r="S1091" t="s">
        <v>1908</v>
      </c>
      <c r="T1091" t="s">
        <v>1912</v>
      </c>
      <c r="U1091" t="s">
        <v>1897</v>
      </c>
      <c r="V1091" t="s">
        <v>1912</v>
      </c>
      <c r="W1091" t="s">
        <v>1902</v>
      </c>
      <c r="X1091" t="s">
        <v>1912</v>
      </c>
      <c r="Y1091" t="s">
        <v>1912</v>
      </c>
      <c r="Z1091" t="s">
        <v>1912</v>
      </c>
      <c r="AA1091" t="s">
        <v>1912</v>
      </c>
      <c r="AB1091" t="s">
        <v>1912</v>
      </c>
      <c r="AC1091" t="s">
        <v>1912</v>
      </c>
      <c r="AD1091" t="s">
        <v>1912</v>
      </c>
      <c r="AE1091" t="s">
        <v>1912</v>
      </c>
      <c r="AF1091" t="s">
        <v>1898</v>
      </c>
      <c r="AG1091" t="s">
        <v>1912</v>
      </c>
      <c r="AH1091" t="s">
        <v>1912</v>
      </c>
      <c r="AI1091" t="s">
        <v>1912</v>
      </c>
      <c r="AJ1091" t="s">
        <v>1912</v>
      </c>
      <c r="AK1091" t="s">
        <v>1894</v>
      </c>
      <c r="AL1091" t="s">
        <v>1898</v>
      </c>
      <c r="AM1091" t="s">
        <v>1904</v>
      </c>
      <c r="AN1091" t="s">
        <v>1912</v>
      </c>
      <c r="AO1091" t="s">
        <v>1912</v>
      </c>
      <c r="AP1091" t="s">
        <v>1905</v>
      </c>
      <c r="AQ1091" t="s">
        <v>1912</v>
      </c>
      <c r="AR1091" t="s">
        <v>1912</v>
      </c>
      <c r="AS1091" s="5" t="s">
        <v>1912</v>
      </c>
      <c r="AT1091" t="s">
        <v>1912</v>
      </c>
      <c r="AU1091" s="5" t="s">
        <v>1912</v>
      </c>
      <c r="AV1091" t="s">
        <v>1894</v>
      </c>
      <c r="AW1091" s="5" t="s">
        <v>1912</v>
      </c>
      <c r="AX1091" t="s">
        <v>1902</v>
      </c>
      <c r="AY1091" t="s">
        <v>1912</v>
      </c>
      <c r="AZ1091" t="s">
        <v>1912</v>
      </c>
      <c r="BA1091" t="s">
        <v>1912</v>
      </c>
      <c r="BB1091" t="s">
        <v>1912</v>
      </c>
      <c r="BC1091" t="s">
        <v>1912</v>
      </c>
      <c r="BD1091" t="s">
        <v>1912</v>
      </c>
      <c r="BE1091" t="s">
        <v>1912</v>
      </c>
      <c r="BF1091" t="s">
        <v>1912</v>
      </c>
      <c r="BG1091" t="s">
        <v>1912</v>
      </c>
      <c r="BH1091" t="s">
        <v>1909</v>
      </c>
      <c r="BI1091" t="s">
        <v>1897</v>
      </c>
      <c r="BJ1091" t="s">
        <v>1909</v>
      </c>
      <c r="BK1091" t="s">
        <v>1894</v>
      </c>
      <c r="BL1091" t="s">
        <v>1911</v>
      </c>
      <c r="BM1091" t="s">
        <v>1908</v>
      </c>
      <c r="BN1091" t="s">
        <v>1912</v>
      </c>
      <c r="BO1091" t="s">
        <v>1912</v>
      </c>
      <c r="BP1091" t="s">
        <v>1912</v>
      </c>
      <c r="BQ1091" t="s">
        <v>1912</v>
      </c>
      <c r="BR1091" t="s">
        <v>1912</v>
      </c>
      <c r="BS1091" t="s">
        <v>1897</v>
      </c>
      <c r="BT1091" t="s">
        <v>1909</v>
      </c>
      <c r="BU1091" t="s">
        <v>1895</v>
      </c>
      <c r="BV1091" t="s">
        <v>1905</v>
      </c>
      <c r="BW1091" t="s">
        <v>1897</v>
      </c>
      <c r="BX1091" t="s">
        <v>1902</v>
      </c>
      <c r="BY1091" t="s">
        <v>1912</v>
      </c>
      <c r="BZ1091" t="s">
        <v>1912</v>
      </c>
      <c r="CA1091" t="s">
        <v>1912</v>
      </c>
      <c r="CB1091" t="s">
        <v>1912</v>
      </c>
      <c r="CC1091" t="s">
        <v>1898</v>
      </c>
      <c r="CD1091" t="s">
        <v>12</v>
      </c>
      <c r="CE1091" t="s">
        <v>1910</v>
      </c>
      <c r="CF1091" t="s">
        <v>1910</v>
      </c>
      <c r="CG1091" t="s">
        <v>1905</v>
      </c>
      <c r="CH1091" t="s">
        <v>1912</v>
      </c>
      <c r="CI1091" t="s">
        <v>1909</v>
      </c>
      <c r="CJ1091" t="s">
        <v>1894</v>
      </c>
      <c r="CK1091" t="s">
        <v>1908</v>
      </c>
      <c r="CL1091" t="s">
        <v>1897</v>
      </c>
      <c r="CM1091" t="s">
        <v>1912</v>
      </c>
      <c r="CN1091" t="s">
        <v>1912</v>
      </c>
      <c r="CO1091" t="s">
        <v>1902</v>
      </c>
      <c r="CP1091" t="s">
        <v>1899</v>
      </c>
      <c r="CQ1091" t="s">
        <v>1912</v>
      </c>
      <c r="CR1091" t="s">
        <v>1912</v>
      </c>
      <c r="CS1091" t="s">
        <v>1897</v>
      </c>
      <c r="CT1091" t="s">
        <v>1904</v>
      </c>
      <c r="CU1091" t="s">
        <v>1907</v>
      </c>
      <c r="CV1091" t="s">
        <v>1898</v>
      </c>
      <c r="CW1091" t="s">
        <v>1910</v>
      </c>
      <c r="CX1091" t="s">
        <v>1897</v>
      </c>
      <c r="CY1091" t="s">
        <v>1896</v>
      </c>
      <c r="CZ1091" s="9" t="s">
        <v>1912</v>
      </c>
      <c r="DA1091" t="s">
        <v>1900</v>
      </c>
      <c r="DB1091" t="s">
        <v>1912</v>
      </c>
      <c r="DC1091" t="s">
        <v>1912</v>
      </c>
      <c r="DD1091" t="s">
        <v>1904</v>
      </c>
      <c r="DE1091" t="s">
        <v>1912</v>
      </c>
      <c r="DF1091" t="s">
        <v>1902</v>
      </c>
      <c r="DG1091" s="7" t="s">
        <v>1911</v>
      </c>
      <c r="DH1091" t="s">
        <v>1912</v>
      </c>
      <c r="DI1091" t="s">
        <v>1912</v>
      </c>
      <c r="DJ1091" t="s">
        <v>1912</v>
      </c>
      <c r="DK1091" t="s">
        <v>1912</v>
      </c>
      <c r="DL1091" t="s">
        <v>1912</v>
      </c>
      <c r="DM1091" t="s">
        <v>12</v>
      </c>
      <c r="DN1091" t="s">
        <v>1912</v>
      </c>
      <c r="DO1091" t="s">
        <v>12</v>
      </c>
      <c r="DP1091" t="s">
        <v>1912</v>
      </c>
      <c r="DQ1091" t="s">
        <v>1899</v>
      </c>
      <c r="DR1091" t="s">
        <v>1912</v>
      </c>
      <c r="DS1091" t="s">
        <v>1912</v>
      </c>
      <c r="DT1091" t="s">
        <v>1910</v>
      </c>
      <c r="DU1091" t="s">
        <v>1912</v>
      </c>
      <c r="DV1091" s="5" t="s">
        <v>1912</v>
      </c>
      <c r="DW1091" t="s">
        <v>1895</v>
      </c>
      <c r="DX1091" t="s">
        <v>1904</v>
      </c>
      <c r="DY1091" t="s">
        <v>1912</v>
      </c>
      <c r="DZ1091" t="s">
        <v>1912</v>
      </c>
      <c r="EA1091" t="s">
        <v>1912</v>
      </c>
      <c r="EB1091" t="s">
        <v>1912</v>
      </c>
      <c r="EC1091" t="s">
        <v>1910</v>
      </c>
      <c r="ED1091" t="s">
        <v>1912</v>
      </c>
      <c r="EE1091" t="s">
        <v>1912</v>
      </c>
      <c r="EF1091" t="s">
        <v>1912</v>
      </c>
      <c r="EG1091" t="s">
        <v>1912</v>
      </c>
      <c r="EH1091" t="s">
        <v>1912</v>
      </c>
      <c r="EI1091" t="s">
        <v>1904</v>
      </c>
      <c r="EJ1091" t="s">
        <v>1904</v>
      </c>
      <c r="EK1091" t="s">
        <v>1912</v>
      </c>
      <c r="EL1091" t="s">
        <v>1897</v>
      </c>
      <c r="EM1091" t="s">
        <v>1900</v>
      </c>
      <c r="EN1091" t="s">
        <v>1909</v>
      </c>
      <c r="EO1091" t="s">
        <v>1912</v>
      </c>
      <c r="EP1091" t="s">
        <v>1894</v>
      </c>
      <c r="EQ1091" t="s">
        <v>1897</v>
      </c>
      <c r="ER1091" t="s">
        <v>1898</v>
      </c>
      <c r="ES1091" t="s">
        <v>1912</v>
      </c>
      <c r="ET1091" t="s">
        <v>1912</v>
      </c>
      <c r="EU1091" t="s">
        <v>1912</v>
      </c>
      <c r="EV1091" t="s">
        <v>1905</v>
      </c>
      <c r="EW1091" t="s">
        <v>1912</v>
      </c>
      <c r="EX1091" t="s">
        <v>1894</v>
      </c>
      <c r="EY1091">
        <v>179</v>
      </c>
    </row>
    <row r="1092" spans="1:155" x14ac:dyDescent="0.35">
      <c r="A1092">
        <v>1075</v>
      </c>
      <c r="B1092" t="s">
        <v>1157</v>
      </c>
      <c r="C1092">
        <v>30</v>
      </c>
      <c r="E1092" t="s">
        <v>1912</v>
      </c>
      <c r="F1092" t="s">
        <v>1912</v>
      </c>
      <c r="G1092" t="s">
        <v>1912</v>
      </c>
      <c r="H1092" t="s">
        <v>1912</v>
      </c>
      <c r="I1092" t="s">
        <v>1912</v>
      </c>
      <c r="J1092" t="s">
        <v>1912</v>
      </c>
      <c r="K1092" t="s">
        <v>1912</v>
      </c>
      <c r="L1092" s="5" t="s">
        <v>1912</v>
      </c>
      <c r="M1092" t="s">
        <v>12</v>
      </c>
      <c r="N1092" s="7" t="s">
        <v>1909</v>
      </c>
      <c r="O1092" t="s">
        <v>1897</v>
      </c>
      <c r="P1092" t="s">
        <v>1905</v>
      </c>
      <c r="Q1092" s="5" t="s">
        <v>1912</v>
      </c>
      <c r="R1092" t="s">
        <v>1912</v>
      </c>
      <c r="S1092" t="s">
        <v>1908</v>
      </c>
      <c r="T1092" t="s">
        <v>1912</v>
      </c>
      <c r="U1092" t="s">
        <v>1897</v>
      </c>
      <c r="V1092" t="s">
        <v>1912</v>
      </c>
      <c r="W1092" t="s">
        <v>1902</v>
      </c>
      <c r="X1092" t="s">
        <v>1912</v>
      </c>
      <c r="Y1092" t="s">
        <v>1912</v>
      </c>
      <c r="Z1092" t="s">
        <v>1912</v>
      </c>
      <c r="AA1092" t="s">
        <v>1912</v>
      </c>
      <c r="AB1092" t="s">
        <v>1912</v>
      </c>
      <c r="AC1092" t="s">
        <v>1912</v>
      </c>
      <c r="AD1092" t="s">
        <v>1912</v>
      </c>
      <c r="AE1092" t="s">
        <v>1912</v>
      </c>
      <c r="AF1092" t="s">
        <v>1898</v>
      </c>
      <c r="AG1092" t="s">
        <v>1912</v>
      </c>
      <c r="AH1092" t="s">
        <v>1912</v>
      </c>
      <c r="AI1092" t="s">
        <v>1912</v>
      </c>
      <c r="AJ1092" t="s">
        <v>1912</v>
      </c>
      <c r="AK1092" t="s">
        <v>1894</v>
      </c>
      <c r="AL1092" t="s">
        <v>1898</v>
      </c>
      <c r="AM1092" t="s">
        <v>1904</v>
      </c>
      <c r="AN1092" t="s">
        <v>1912</v>
      </c>
      <c r="AO1092" t="s">
        <v>1912</v>
      </c>
      <c r="AP1092" t="s">
        <v>1909</v>
      </c>
      <c r="AQ1092" t="s">
        <v>1912</v>
      </c>
      <c r="AR1092" t="s">
        <v>1912</v>
      </c>
      <c r="AS1092" s="5" t="s">
        <v>1912</v>
      </c>
      <c r="AT1092" t="s">
        <v>1912</v>
      </c>
      <c r="AU1092" s="5" t="s">
        <v>1912</v>
      </c>
      <c r="AV1092" t="s">
        <v>1894</v>
      </c>
      <c r="AW1092" s="5" t="s">
        <v>1912</v>
      </c>
      <c r="AX1092" t="s">
        <v>1902</v>
      </c>
      <c r="AY1092" t="s">
        <v>1912</v>
      </c>
      <c r="AZ1092" t="s">
        <v>1912</v>
      </c>
      <c r="BA1092" t="s">
        <v>1912</v>
      </c>
      <c r="BB1092" t="s">
        <v>1912</v>
      </c>
      <c r="BC1092" t="s">
        <v>1912</v>
      </c>
      <c r="BD1092" t="s">
        <v>1912</v>
      </c>
      <c r="BE1092" t="s">
        <v>1912</v>
      </c>
      <c r="BF1092" t="s">
        <v>1912</v>
      </c>
      <c r="BG1092" t="s">
        <v>1912</v>
      </c>
      <c r="BH1092" t="s">
        <v>1909</v>
      </c>
      <c r="BI1092" t="s">
        <v>1897</v>
      </c>
      <c r="BJ1092" t="s">
        <v>1894</v>
      </c>
      <c r="BK1092" t="s">
        <v>1894</v>
      </c>
      <c r="BL1092" t="s">
        <v>1911</v>
      </c>
      <c r="BM1092" t="s">
        <v>1908</v>
      </c>
      <c r="BN1092" t="s">
        <v>1912</v>
      </c>
      <c r="BO1092" t="s">
        <v>1912</v>
      </c>
      <c r="BP1092" t="s">
        <v>1912</v>
      </c>
      <c r="BQ1092" t="s">
        <v>1912</v>
      </c>
      <c r="BR1092" t="s">
        <v>1908</v>
      </c>
      <c r="BS1092" t="s">
        <v>1897</v>
      </c>
      <c r="BT1092" t="s">
        <v>1909</v>
      </c>
      <c r="BU1092" t="s">
        <v>1895</v>
      </c>
      <c r="BV1092" t="s">
        <v>1905</v>
      </c>
      <c r="BW1092" t="s">
        <v>1897</v>
      </c>
      <c r="BX1092" t="s">
        <v>1902</v>
      </c>
      <c r="BY1092" t="s">
        <v>1912</v>
      </c>
      <c r="BZ1092" t="s">
        <v>1912</v>
      </c>
      <c r="CA1092" t="s">
        <v>1912</v>
      </c>
      <c r="CB1092" t="s">
        <v>1912</v>
      </c>
      <c r="CC1092" t="s">
        <v>1898</v>
      </c>
      <c r="CD1092" t="s">
        <v>12</v>
      </c>
      <c r="CE1092" t="s">
        <v>1910</v>
      </c>
      <c r="CF1092" t="s">
        <v>1910</v>
      </c>
      <c r="CG1092" t="s">
        <v>1905</v>
      </c>
      <c r="CH1092" t="s">
        <v>1912</v>
      </c>
      <c r="CI1092" t="s">
        <v>1909</v>
      </c>
      <c r="CJ1092" t="s">
        <v>1894</v>
      </c>
      <c r="CK1092" t="s">
        <v>1908</v>
      </c>
      <c r="CL1092" t="s">
        <v>1897</v>
      </c>
      <c r="CM1092" t="s">
        <v>1912</v>
      </c>
      <c r="CN1092" t="s">
        <v>1912</v>
      </c>
      <c r="CO1092" t="s">
        <v>1902</v>
      </c>
      <c r="CP1092" t="s">
        <v>1899</v>
      </c>
      <c r="CQ1092" t="s">
        <v>1912</v>
      </c>
      <c r="CR1092" t="s">
        <v>1912</v>
      </c>
      <c r="CS1092" t="s">
        <v>1897</v>
      </c>
      <c r="CT1092" t="s">
        <v>1904</v>
      </c>
      <c r="CU1092" t="s">
        <v>1907</v>
      </c>
      <c r="CV1092" t="s">
        <v>1898</v>
      </c>
      <c r="CW1092" t="s">
        <v>1910</v>
      </c>
      <c r="CX1092" t="s">
        <v>1897</v>
      </c>
      <c r="CY1092" t="s">
        <v>1896</v>
      </c>
      <c r="CZ1092" s="9" t="s">
        <v>1912</v>
      </c>
      <c r="DA1092" t="s">
        <v>1900</v>
      </c>
      <c r="DB1092" t="s">
        <v>1912</v>
      </c>
      <c r="DC1092" t="s">
        <v>1912</v>
      </c>
      <c r="DD1092" t="s">
        <v>1904</v>
      </c>
      <c r="DE1092" t="s">
        <v>1912</v>
      </c>
      <c r="DF1092" t="s">
        <v>1902</v>
      </c>
      <c r="DG1092" s="7" t="s">
        <v>1911</v>
      </c>
      <c r="DH1092" t="s">
        <v>1912</v>
      </c>
      <c r="DI1092" t="s">
        <v>1912</v>
      </c>
      <c r="DJ1092" t="s">
        <v>1912</v>
      </c>
      <c r="DK1092" t="s">
        <v>1912</v>
      </c>
      <c r="DL1092" t="s">
        <v>1912</v>
      </c>
      <c r="DM1092" t="s">
        <v>12</v>
      </c>
      <c r="DN1092" t="s">
        <v>1912</v>
      </c>
      <c r="DO1092" t="s">
        <v>12</v>
      </c>
      <c r="DP1092" t="s">
        <v>1912</v>
      </c>
      <c r="DQ1092" t="s">
        <v>1899</v>
      </c>
      <c r="DR1092" t="s">
        <v>1912</v>
      </c>
      <c r="DS1092" t="s">
        <v>1912</v>
      </c>
      <c r="DT1092" t="s">
        <v>1910</v>
      </c>
      <c r="DU1092" t="s">
        <v>1912</v>
      </c>
      <c r="DV1092" s="5" t="s">
        <v>1912</v>
      </c>
      <c r="DW1092" t="s">
        <v>1895</v>
      </c>
      <c r="DX1092" t="s">
        <v>1904</v>
      </c>
      <c r="DY1092" t="s">
        <v>1912</v>
      </c>
      <c r="DZ1092" t="s">
        <v>1912</v>
      </c>
      <c r="EA1092" t="s">
        <v>1912</v>
      </c>
      <c r="EB1092" t="s">
        <v>1912</v>
      </c>
      <c r="EC1092" t="s">
        <v>1910</v>
      </c>
      <c r="ED1092" t="s">
        <v>1912</v>
      </c>
      <c r="EE1092" t="s">
        <v>1912</v>
      </c>
      <c r="EF1092" t="s">
        <v>1912</v>
      </c>
      <c r="EG1092" t="s">
        <v>1912</v>
      </c>
      <c r="EH1092" t="s">
        <v>1912</v>
      </c>
      <c r="EI1092" t="s">
        <v>1904</v>
      </c>
      <c r="EJ1092" t="s">
        <v>1904</v>
      </c>
      <c r="EK1092" t="s">
        <v>1912</v>
      </c>
      <c r="EL1092" t="s">
        <v>1897</v>
      </c>
      <c r="EM1092" t="s">
        <v>1900</v>
      </c>
      <c r="EN1092" t="s">
        <v>1909</v>
      </c>
      <c r="EO1092" t="s">
        <v>1912</v>
      </c>
      <c r="EP1092" t="s">
        <v>1894</v>
      </c>
      <c r="EQ1092" t="s">
        <v>1897</v>
      </c>
      <c r="ER1092" t="s">
        <v>1898</v>
      </c>
      <c r="ES1092" t="s">
        <v>1912</v>
      </c>
      <c r="ET1092" t="s">
        <v>1912</v>
      </c>
      <c r="EU1092" t="s">
        <v>1912</v>
      </c>
      <c r="EV1092" t="s">
        <v>1905</v>
      </c>
      <c r="EW1092" t="s">
        <v>1912</v>
      </c>
      <c r="EX1092" t="s">
        <v>1894</v>
      </c>
      <c r="EY1092">
        <v>179</v>
      </c>
    </row>
    <row r="1093" spans="1:155" x14ac:dyDescent="0.35">
      <c r="A1093">
        <v>1076</v>
      </c>
      <c r="B1093" t="s">
        <v>1158</v>
      </c>
      <c r="C1093">
        <v>30</v>
      </c>
      <c r="E1093" t="s">
        <v>1912</v>
      </c>
      <c r="F1093" t="s">
        <v>1912</v>
      </c>
      <c r="G1093" t="s">
        <v>1912</v>
      </c>
      <c r="H1093" t="s">
        <v>1912</v>
      </c>
      <c r="I1093" t="s">
        <v>1912</v>
      </c>
      <c r="J1093" t="s">
        <v>1912</v>
      </c>
      <c r="K1093" t="s">
        <v>1912</v>
      </c>
      <c r="L1093" s="5" t="s">
        <v>1912</v>
      </c>
      <c r="M1093" t="s">
        <v>12</v>
      </c>
      <c r="N1093" s="7" t="s">
        <v>1909</v>
      </c>
      <c r="O1093" t="s">
        <v>1897</v>
      </c>
      <c r="P1093" t="s">
        <v>1905</v>
      </c>
      <c r="Q1093" s="5" t="s">
        <v>1912</v>
      </c>
      <c r="R1093" t="s">
        <v>1912</v>
      </c>
      <c r="S1093" t="s">
        <v>1908</v>
      </c>
      <c r="T1093" t="s">
        <v>1912</v>
      </c>
      <c r="U1093" t="s">
        <v>1897</v>
      </c>
      <c r="V1093" t="s">
        <v>1912</v>
      </c>
      <c r="W1093" t="s">
        <v>1902</v>
      </c>
      <c r="X1093" t="s">
        <v>1912</v>
      </c>
      <c r="Y1093" t="s">
        <v>1912</v>
      </c>
      <c r="Z1093" t="s">
        <v>1912</v>
      </c>
      <c r="AA1093" t="s">
        <v>1912</v>
      </c>
      <c r="AB1093" t="s">
        <v>1912</v>
      </c>
      <c r="AC1093" t="s">
        <v>1912</v>
      </c>
      <c r="AD1093" t="s">
        <v>1912</v>
      </c>
      <c r="AE1093" t="s">
        <v>1912</v>
      </c>
      <c r="AF1093" t="s">
        <v>1898</v>
      </c>
      <c r="AG1093" t="s">
        <v>1912</v>
      </c>
      <c r="AH1093" t="s">
        <v>1912</v>
      </c>
      <c r="AI1093" t="s">
        <v>1912</v>
      </c>
      <c r="AJ1093" t="s">
        <v>1912</v>
      </c>
      <c r="AK1093" t="s">
        <v>1897</v>
      </c>
      <c r="AL1093" t="s">
        <v>1898</v>
      </c>
      <c r="AM1093" t="s">
        <v>1904</v>
      </c>
      <c r="AN1093" t="s">
        <v>1912</v>
      </c>
      <c r="AO1093" t="s">
        <v>1912</v>
      </c>
      <c r="AP1093" t="s">
        <v>1912</v>
      </c>
      <c r="AQ1093" t="s">
        <v>1912</v>
      </c>
      <c r="AR1093" t="s">
        <v>1912</v>
      </c>
      <c r="AS1093" s="5" t="s">
        <v>1912</v>
      </c>
      <c r="AT1093" t="s">
        <v>1912</v>
      </c>
      <c r="AU1093" s="5" t="s">
        <v>1912</v>
      </c>
      <c r="AV1093" t="s">
        <v>1894</v>
      </c>
      <c r="AW1093" s="5" t="s">
        <v>1912</v>
      </c>
      <c r="AX1093" t="s">
        <v>1902</v>
      </c>
      <c r="AY1093" t="s">
        <v>1912</v>
      </c>
      <c r="AZ1093" t="s">
        <v>1912</v>
      </c>
      <c r="BA1093" t="s">
        <v>1912</v>
      </c>
      <c r="BB1093" t="s">
        <v>1912</v>
      </c>
      <c r="BC1093" t="s">
        <v>1912</v>
      </c>
      <c r="BD1093" t="s">
        <v>1912</v>
      </c>
      <c r="BE1093" t="s">
        <v>1912</v>
      </c>
      <c r="BF1093" t="s">
        <v>1912</v>
      </c>
      <c r="BG1093" t="s">
        <v>1912</v>
      </c>
      <c r="BH1093" t="s">
        <v>1909</v>
      </c>
      <c r="BI1093" t="s">
        <v>1897</v>
      </c>
      <c r="BJ1093" t="s">
        <v>1894</v>
      </c>
      <c r="BK1093" t="s">
        <v>1894</v>
      </c>
      <c r="BL1093" t="s">
        <v>1911</v>
      </c>
      <c r="BM1093" t="s">
        <v>1908</v>
      </c>
      <c r="BN1093" t="s">
        <v>1912</v>
      </c>
      <c r="BO1093" t="s">
        <v>1912</v>
      </c>
      <c r="BP1093" t="s">
        <v>1912</v>
      </c>
      <c r="BQ1093" t="s">
        <v>1912</v>
      </c>
      <c r="BR1093" t="s">
        <v>1912</v>
      </c>
      <c r="BS1093" t="s">
        <v>1897</v>
      </c>
      <c r="BT1093" t="s">
        <v>1909</v>
      </c>
      <c r="BU1093" t="s">
        <v>1895</v>
      </c>
      <c r="BV1093" t="s">
        <v>1905</v>
      </c>
      <c r="BW1093" t="s">
        <v>1897</v>
      </c>
      <c r="BX1093" t="s">
        <v>1902</v>
      </c>
      <c r="BY1093" t="s">
        <v>1912</v>
      </c>
      <c r="BZ1093" t="s">
        <v>1912</v>
      </c>
      <c r="CA1093" t="s">
        <v>1912</v>
      </c>
      <c r="CB1093" t="s">
        <v>1912</v>
      </c>
      <c r="CC1093" t="s">
        <v>1898</v>
      </c>
      <c r="CD1093" t="s">
        <v>12</v>
      </c>
      <c r="CE1093" t="s">
        <v>1910</v>
      </c>
      <c r="CF1093" t="s">
        <v>1910</v>
      </c>
      <c r="CG1093" t="s">
        <v>1905</v>
      </c>
      <c r="CH1093" t="s">
        <v>1912</v>
      </c>
      <c r="CI1093" t="s">
        <v>1909</v>
      </c>
      <c r="CJ1093" t="s">
        <v>1894</v>
      </c>
      <c r="CK1093" t="s">
        <v>1908</v>
      </c>
      <c r="CL1093" t="s">
        <v>1897</v>
      </c>
      <c r="CM1093" t="s">
        <v>1912</v>
      </c>
      <c r="CN1093" t="s">
        <v>1912</v>
      </c>
      <c r="CO1093" t="s">
        <v>1902</v>
      </c>
      <c r="CP1093" t="s">
        <v>1899</v>
      </c>
      <c r="CQ1093" t="s">
        <v>1912</v>
      </c>
      <c r="CR1093" t="s">
        <v>1912</v>
      </c>
      <c r="CS1093" t="s">
        <v>1897</v>
      </c>
      <c r="CT1093" t="s">
        <v>1904</v>
      </c>
      <c r="CU1093" t="s">
        <v>1907</v>
      </c>
      <c r="CV1093" t="s">
        <v>1898</v>
      </c>
      <c r="CW1093" t="s">
        <v>1910</v>
      </c>
      <c r="CX1093" t="s">
        <v>1897</v>
      </c>
      <c r="CY1093" t="s">
        <v>1896</v>
      </c>
      <c r="CZ1093" s="9" t="s">
        <v>1912</v>
      </c>
      <c r="DA1093" t="s">
        <v>1900</v>
      </c>
      <c r="DB1093" t="s">
        <v>1912</v>
      </c>
      <c r="DC1093" t="s">
        <v>1912</v>
      </c>
      <c r="DD1093" t="s">
        <v>1904</v>
      </c>
      <c r="DE1093" t="s">
        <v>1912</v>
      </c>
      <c r="DF1093" t="s">
        <v>1902</v>
      </c>
      <c r="DG1093" s="7" t="s">
        <v>1911</v>
      </c>
      <c r="DH1093" t="s">
        <v>1912</v>
      </c>
      <c r="DI1093" t="s">
        <v>1912</v>
      </c>
      <c r="DJ1093" t="s">
        <v>1912</v>
      </c>
      <c r="DK1093" t="s">
        <v>1912</v>
      </c>
      <c r="DL1093" t="s">
        <v>1912</v>
      </c>
      <c r="DM1093" t="s">
        <v>12</v>
      </c>
      <c r="DN1093" t="s">
        <v>1912</v>
      </c>
      <c r="DO1093" t="s">
        <v>1905</v>
      </c>
      <c r="DP1093" t="s">
        <v>12</v>
      </c>
      <c r="DQ1093" t="s">
        <v>1899</v>
      </c>
      <c r="DR1093" t="s">
        <v>1912</v>
      </c>
      <c r="DS1093" t="s">
        <v>1912</v>
      </c>
      <c r="DT1093" t="s">
        <v>1910</v>
      </c>
      <c r="DU1093" t="s">
        <v>1912</v>
      </c>
      <c r="DV1093" s="5" t="s">
        <v>1912</v>
      </c>
      <c r="DW1093" t="s">
        <v>1895</v>
      </c>
      <c r="DX1093" t="s">
        <v>1904</v>
      </c>
      <c r="DY1093" t="s">
        <v>1912</v>
      </c>
      <c r="DZ1093" t="s">
        <v>1912</v>
      </c>
      <c r="EA1093" t="s">
        <v>1912</v>
      </c>
      <c r="EB1093" t="s">
        <v>1912</v>
      </c>
      <c r="EC1093" t="s">
        <v>1910</v>
      </c>
      <c r="ED1093" t="s">
        <v>1912</v>
      </c>
      <c r="EE1093" t="s">
        <v>1912</v>
      </c>
      <c r="EF1093" t="s">
        <v>1912</v>
      </c>
      <c r="EG1093" t="s">
        <v>1912</v>
      </c>
      <c r="EH1093" t="s">
        <v>1912</v>
      </c>
      <c r="EI1093" t="s">
        <v>1904</v>
      </c>
      <c r="EJ1093" t="s">
        <v>1904</v>
      </c>
      <c r="EK1093" t="s">
        <v>1912</v>
      </c>
      <c r="EL1093" t="s">
        <v>1897</v>
      </c>
      <c r="EM1093" t="s">
        <v>1900</v>
      </c>
      <c r="EN1093" t="s">
        <v>1909</v>
      </c>
      <c r="EO1093" t="s">
        <v>1912</v>
      </c>
      <c r="EP1093" t="s">
        <v>1894</v>
      </c>
      <c r="EQ1093" t="s">
        <v>1897</v>
      </c>
      <c r="ER1093" t="s">
        <v>1898</v>
      </c>
      <c r="ES1093" t="s">
        <v>1912</v>
      </c>
      <c r="ET1093" t="s">
        <v>1912</v>
      </c>
      <c r="EU1093" t="s">
        <v>1912</v>
      </c>
      <c r="EV1093" t="s">
        <v>1905</v>
      </c>
      <c r="EW1093" t="s">
        <v>1912</v>
      </c>
      <c r="EX1093" t="s">
        <v>1894</v>
      </c>
      <c r="EY1093">
        <v>179</v>
      </c>
    </row>
    <row r="1094" spans="1:155" x14ac:dyDescent="0.35">
      <c r="A1094">
        <v>1077</v>
      </c>
      <c r="B1094" t="s">
        <v>1159</v>
      </c>
      <c r="C1094">
        <v>30</v>
      </c>
      <c r="E1094" t="s">
        <v>1912</v>
      </c>
      <c r="F1094" t="s">
        <v>1912</v>
      </c>
      <c r="G1094" t="s">
        <v>1912</v>
      </c>
      <c r="H1094" t="s">
        <v>1912</v>
      </c>
      <c r="I1094" t="s">
        <v>1912</v>
      </c>
      <c r="J1094" t="s">
        <v>1912</v>
      </c>
      <c r="K1094" t="s">
        <v>1912</v>
      </c>
      <c r="L1094" s="5" t="s">
        <v>1912</v>
      </c>
      <c r="M1094" t="s">
        <v>12</v>
      </c>
      <c r="N1094" s="7" t="s">
        <v>1909</v>
      </c>
      <c r="O1094" t="s">
        <v>1897</v>
      </c>
      <c r="P1094" t="s">
        <v>1905</v>
      </c>
      <c r="Q1094" s="5" t="s">
        <v>1912</v>
      </c>
      <c r="R1094" t="s">
        <v>1912</v>
      </c>
      <c r="S1094" t="s">
        <v>1908</v>
      </c>
      <c r="T1094" t="s">
        <v>1912</v>
      </c>
      <c r="U1094" t="s">
        <v>1897</v>
      </c>
      <c r="V1094" t="s">
        <v>1912</v>
      </c>
      <c r="W1094" t="s">
        <v>1902</v>
      </c>
      <c r="X1094" t="s">
        <v>1912</v>
      </c>
      <c r="Y1094" t="s">
        <v>1912</v>
      </c>
      <c r="Z1094" t="s">
        <v>1912</v>
      </c>
      <c r="AA1094" t="s">
        <v>1912</v>
      </c>
      <c r="AB1094" t="s">
        <v>1912</v>
      </c>
      <c r="AC1094" t="s">
        <v>1912</v>
      </c>
      <c r="AD1094" t="s">
        <v>1912</v>
      </c>
      <c r="AE1094" t="s">
        <v>1912</v>
      </c>
      <c r="AF1094" t="s">
        <v>1898</v>
      </c>
      <c r="AG1094" t="s">
        <v>1912</v>
      </c>
      <c r="AH1094" t="s">
        <v>1912</v>
      </c>
      <c r="AI1094" t="s">
        <v>1912</v>
      </c>
      <c r="AJ1094" t="s">
        <v>1912</v>
      </c>
      <c r="AK1094" t="s">
        <v>1897</v>
      </c>
      <c r="AL1094" t="s">
        <v>1898</v>
      </c>
      <c r="AM1094" t="s">
        <v>1904</v>
      </c>
      <c r="AN1094" t="s">
        <v>1912</v>
      </c>
      <c r="AO1094" t="s">
        <v>1912</v>
      </c>
      <c r="AP1094" t="s">
        <v>1912</v>
      </c>
      <c r="AQ1094" t="s">
        <v>1912</v>
      </c>
      <c r="AR1094" t="s">
        <v>1912</v>
      </c>
      <c r="AS1094" s="5" t="s">
        <v>1912</v>
      </c>
      <c r="AT1094" t="s">
        <v>1912</v>
      </c>
      <c r="AU1094" s="5" t="s">
        <v>1912</v>
      </c>
      <c r="AV1094" t="s">
        <v>1894</v>
      </c>
      <c r="AW1094" s="5" t="s">
        <v>1912</v>
      </c>
      <c r="AX1094" t="s">
        <v>1902</v>
      </c>
      <c r="AY1094" t="s">
        <v>1912</v>
      </c>
      <c r="AZ1094" t="s">
        <v>1912</v>
      </c>
      <c r="BA1094" t="s">
        <v>1912</v>
      </c>
      <c r="BB1094" t="s">
        <v>1912</v>
      </c>
      <c r="BC1094" t="s">
        <v>1912</v>
      </c>
      <c r="BD1094" t="s">
        <v>1912</v>
      </c>
      <c r="BE1094" t="s">
        <v>1912</v>
      </c>
      <c r="BF1094" t="s">
        <v>1912</v>
      </c>
      <c r="BG1094" t="s">
        <v>1912</v>
      </c>
      <c r="BH1094" t="s">
        <v>1909</v>
      </c>
      <c r="BI1094" t="s">
        <v>1897</v>
      </c>
      <c r="BJ1094" t="s">
        <v>1894</v>
      </c>
      <c r="BK1094" t="s">
        <v>1894</v>
      </c>
      <c r="BL1094" t="s">
        <v>1911</v>
      </c>
      <c r="BM1094" t="s">
        <v>1908</v>
      </c>
      <c r="BN1094" t="s">
        <v>1912</v>
      </c>
      <c r="BO1094" t="s">
        <v>1912</v>
      </c>
      <c r="BP1094" t="s">
        <v>1912</v>
      </c>
      <c r="BQ1094" t="s">
        <v>1912</v>
      </c>
      <c r="BR1094" t="s">
        <v>1912</v>
      </c>
      <c r="BS1094" t="s">
        <v>1897</v>
      </c>
      <c r="BT1094" t="s">
        <v>1909</v>
      </c>
      <c r="BU1094" t="s">
        <v>1895</v>
      </c>
      <c r="BV1094" t="s">
        <v>1905</v>
      </c>
      <c r="BW1094" t="s">
        <v>12</v>
      </c>
      <c r="BX1094" t="s">
        <v>1902</v>
      </c>
      <c r="BY1094" t="s">
        <v>1912</v>
      </c>
      <c r="BZ1094" t="s">
        <v>1912</v>
      </c>
      <c r="CA1094" t="s">
        <v>1912</v>
      </c>
      <c r="CB1094" t="s">
        <v>1912</v>
      </c>
      <c r="CC1094" t="s">
        <v>1898</v>
      </c>
      <c r="CD1094" t="s">
        <v>12</v>
      </c>
      <c r="CE1094" t="s">
        <v>1910</v>
      </c>
      <c r="CF1094" t="s">
        <v>1910</v>
      </c>
      <c r="CG1094" t="s">
        <v>1905</v>
      </c>
      <c r="CH1094" t="s">
        <v>1912</v>
      </c>
      <c r="CI1094" t="s">
        <v>1909</v>
      </c>
      <c r="CJ1094" t="s">
        <v>1894</v>
      </c>
      <c r="CK1094" t="s">
        <v>1908</v>
      </c>
      <c r="CL1094" t="s">
        <v>1897</v>
      </c>
      <c r="CM1094" t="s">
        <v>1912</v>
      </c>
      <c r="CN1094" t="s">
        <v>1912</v>
      </c>
      <c r="CO1094" t="s">
        <v>1902</v>
      </c>
      <c r="CP1094" t="s">
        <v>1899</v>
      </c>
      <c r="CQ1094" t="s">
        <v>1912</v>
      </c>
      <c r="CR1094" t="s">
        <v>1912</v>
      </c>
      <c r="CS1094" t="s">
        <v>1897</v>
      </c>
      <c r="CT1094" t="s">
        <v>1904</v>
      </c>
      <c r="CU1094" t="s">
        <v>1907</v>
      </c>
      <c r="CV1094" t="s">
        <v>1898</v>
      </c>
      <c r="CW1094" t="s">
        <v>1910</v>
      </c>
      <c r="CX1094" t="s">
        <v>1897</v>
      </c>
      <c r="CY1094" t="s">
        <v>1896</v>
      </c>
      <c r="CZ1094" s="9" t="s">
        <v>1912</v>
      </c>
      <c r="DA1094" t="s">
        <v>1900</v>
      </c>
      <c r="DB1094" t="s">
        <v>1912</v>
      </c>
      <c r="DC1094" t="s">
        <v>1912</v>
      </c>
      <c r="DD1094" t="s">
        <v>1904</v>
      </c>
      <c r="DE1094" t="s">
        <v>1912</v>
      </c>
      <c r="DF1094" t="s">
        <v>1902</v>
      </c>
      <c r="DG1094" s="7" t="s">
        <v>1911</v>
      </c>
      <c r="DH1094" t="s">
        <v>1912</v>
      </c>
      <c r="DI1094" t="s">
        <v>1912</v>
      </c>
      <c r="DJ1094" t="s">
        <v>1912</v>
      </c>
      <c r="DK1094" t="s">
        <v>1912</v>
      </c>
      <c r="DL1094" t="s">
        <v>1912</v>
      </c>
      <c r="DM1094" t="s">
        <v>12</v>
      </c>
      <c r="DN1094" t="s">
        <v>1912</v>
      </c>
      <c r="DO1094" t="s">
        <v>1905</v>
      </c>
      <c r="DP1094" t="s">
        <v>1900</v>
      </c>
      <c r="DQ1094" t="s">
        <v>1899</v>
      </c>
      <c r="DR1094" t="s">
        <v>1912</v>
      </c>
      <c r="DS1094" t="s">
        <v>1912</v>
      </c>
      <c r="DT1094" t="s">
        <v>1910</v>
      </c>
      <c r="DU1094" t="s">
        <v>1912</v>
      </c>
      <c r="DV1094" s="5" t="s">
        <v>1912</v>
      </c>
      <c r="DW1094" t="s">
        <v>1895</v>
      </c>
      <c r="DX1094" t="s">
        <v>1904</v>
      </c>
      <c r="DY1094" t="s">
        <v>1912</v>
      </c>
      <c r="DZ1094" t="s">
        <v>1912</v>
      </c>
      <c r="EA1094" t="s">
        <v>1912</v>
      </c>
      <c r="EB1094" t="s">
        <v>1912</v>
      </c>
      <c r="EC1094" t="s">
        <v>1910</v>
      </c>
      <c r="ED1094" t="s">
        <v>1912</v>
      </c>
      <c r="EE1094" t="s">
        <v>1912</v>
      </c>
      <c r="EF1094" t="s">
        <v>1912</v>
      </c>
      <c r="EG1094" t="s">
        <v>1912</v>
      </c>
      <c r="EH1094" t="s">
        <v>1912</v>
      </c>
      <c r="EI1094" t="s">
        <v>1904</v>
      </c>
      <c r="EJ1094" t="s">
        <v>1903</v>
      </c>
      <c r="EK1094" t="s">
        <v>1912</v>
      </c>
      <c r="EL1094" t="s">
        <v>1897</v>
      </c>
      <c r="EM1094" t="s">
        <v>1900</v>
      </c>
      <c r="EN1094" t="s">
        <v>1909</v>
      </c>
      <c r="EO1094" t="s">
        <v>1912</v>
      </c>
      <c r="EP1094" t="s">
        <v>1894</v>
      </c>
      <c r="EQ1094" t="s">
        <v>1897</v>
      </c>
      <c r="ER1094" t="s">
        <v>1898</v>
      </c>
      <c r="ES1094" t="s">
        <v>1912</v>
      </c>
      <c r="ET1094" t="s">
        <v>1912</v>
      </c>
      <c r="EU1094" t="s">
        <v>1912</v>
      </c>
      <c r="EV1094" t="s">
        <v>1905</v>
      </c>
      <c r="EW1094" t="s">
        <v>1912</v>
      </c>
      <c r="EX1094" t="s">
        <v>1894</v>
      </c>
      <c r="EY1094">
        <v>179</v>
      </c>
    </row>
    <row r="1095" spans="1:155" x14ac:dyDescent="0.35">
      <c r="A1095">
        <v>1078</v>
      </c>
      <c r="B1095" t="s">
        <v>1160</v>
      </c>
      <c r="C1095">
        <v>30</v>
      </c>
      <c r="E1095" t="s">
        <v>1912</v>
      </c>
      <c r="F1095" t="s">
        <v>1912</v>
      </c>
      <c r="G1095" t="s">
        <v>1912</v>
      </c>
      <c r="H1095" t="s">
        <v>1912</v>
      </c>
      <c r="I1095" t="s">
        <v>1912</v>
      </c>
      <c r="J1095" t="s">
        <v>1912</v>
      </c>
      <c r="K1095" t="s">
        <v>1912</v>
      </c>
      <c r="L1095" s="5" t="s">
        <v>1912</v>
      </c>
      <c r="M1095" t="s">
        <v>12</v>
      </c>
      <c r="N1095" s="7" t="s">
        <v>1909</v>
      </c>
      <c r="O1095" t="s">
        <v>1897</v>
      </c>
      <c r="P1095" t="s">
        <v>1905</v>
      </c>
      <c r="Q1095" s="5" t="s">
        <v>1912</v>
      </c>
      <c r="R1095" t="s">
        <v>1912</v>
      </c>
      <c r="S1095" t="s">
        <v>1908</v>
      </c>
      <c r="T1095" t="s">
        <v>1912</v>
      </c>
      <c r="U1095" t="s">
        <v>1897</v>
      </c>
      <c r="V1095" t="s">
        <v>1912</v>
      </c>
      <c r="W1095" t="s">
        <v>1902</v>
      </c>
      <c r="X1095" t="s">
        <v>1912</v>
      </c>
      <c r="Y1095" t="s">
        <v>1912</v>
      </c>
      <c r="Z1095" t="s">
        <v>1912</v>
      </c>
      <c r="AA1095" t="s">
        <v>1912</v>
      </c>
      <c r="AB1095" t="s">
        <v>1912</v>
      </c>
      <c r="AC1095" t="s">
        <v>1912</v>
      </c>
      <c r="AD1095" t="s">
        <v>1912</v>
      </c>
      <c r="AE1095" t="s">
        <v>1912</v>
      </c>
      <c r="AF1095" t="s">
        <v>1898</v>
      </c>
      <c r="AG1095" t="s">
        <v>1912</v>
      </c>
      <c r="AH1095" t="s">
        <v>1912</v>
      </c>
      <c r="AI1095" t="s">
        <v>1912</v>
      </c>
      <c r="AJ1095" t="s">
        <v>1912</v>
      </c>
      <c r="AK1095" t="s">
        <v>1897</v>
      </c>
      <c r="AL1095" t="s">
        <v>1898</v>
      </c>
      <c r="AM1095" t="s">
        <v>1904</v>
      </c>
      <c r="AN1095" t="s">
        <v>1912</v>
      </c>
      <c r="AO1095" t="s">
        <v>1912</v>
      </c>
      <c r="AP1095" t="s">
        <v>1912</v>
      </c>
      <c r="AQ1095" t="s">
        <v>1912</v>
      </c>
      <c r="AR1095" t="s">
        <v>1912</v>
      </c>
      <c r="AS1095" s="5" t="s">
        <v>1912</v>
      </c>
      <c r="AT1095" t="s">
        <v>1912</v>
      </c>
      <c r="AU1095" s="5" t="s">
        <v>1912</v>
      </c>
      <c r="AV1095" t="s">
        <v>1894</v>
      </c>
      <c r="AW1095" s="5" t="s">
        <v>1912</v>
      </c>
      <c r="AX1095" t="s">
        <v>1902</v>
      </c>
      <c r="AY1095" t="s">
        <v>1912</v>
      </c>
      <c r="AZ1095" t="s">
        <v>1912</v>
      </c>
      <c r="BA1095" t="s">
        <v>1912</v>
      </c>
      <c r="BB1095" t="s">
        <v>1912</v>
      </c>
      <c r="BC1095" t="s">
        <v>1912</v>
      </c>
      <c r="BD1095" t="s">
        <v>1912</v>
      </c>
      <c r="BE1095" t="s">
        <v>1912</v>
      </c>
      <c r="BF1095" t="s">
        <v>1912</v>
      </c>
      <c r="BG1095" t="s">
        <v>1912</v>
      </c>
      <c r="BH1095" t="s">
        <v>1909</v>
      </c>
      <c r="BI1095" t="s">
        <v>1897</v>
      </c>
      <c r="BJ1095" t="s">
        <v>1909</v>
      </c>
      <c r="BK1095" t="s">
        <v>1894</v>
      </c>
      <c r="BL1095" t="s">
        <v>1911</v>
      </c>
      <c r="BM1095" t="s">
        <v>1908</v>
      </c>
      <c r="BN1095" t="s">
        <v>1912</v>
      </c>
      <c r="BO1095" t="s">
        <v>1912</v>
      </c>
      <c r="BP1095" t="s">
        <v>1912</v>
      </c>
      <c r="BQ1095" t="s">
        <v>1912</v>
      </c>
      <c r="BR1095" t="s">
        <v>1912</v>
      </c>
      <c r="BS1095" t="s">
        <v>12</v>
      </c>
      <c r="BT1095" t="s">
        <v>1909</v>
      </c>
      <c r="BU1095" t="s">
        <v>1895</v>
      </c>
      <c r="BV1095" t="s">
        <v>1905</v>
      </c>
      <c r="BW1095" t="s">
        <v>1897</v>
      </c>
      <c r="BX1095" t="s">
        <v>1902</v>
      </c>
      <c r="BY1095" t="s">
        <v>1912</v>
      </c>
      <c r="BZ1095" t="s">
        <v>1912</v>
      </c>
      <c r="CA1095" t="s">
        <v>1912</v>
      </c>
      <c r="CB1095" t="s">
        <v>1912</v>
      </c>
      <c r="CC1095" t="s">
        <v>1898</v>
      </c>
      <c r="CD1095" t="s">
        <v>12</v>
      </c>
      <c r="CE1095" t="s">
        <v>1910</v>
      </c>
      <c r="CF1095" t="s">
        <v>1910</v>
      </c>
      <c r="CG1095" t="s">
        <v>1905</v>
      </c>
      <c r="CH1095" t="s">
        <v>1912</v>
      </c>
      <c r="CI1095" t="s">
        <v>1909</v>
      </c>
      <c r="CJ1095" t="s">
        <v>1894</v>
      </c>
      <c r="CK1095" t="s">
        <v>1908</v>
      </c>
      <c r="CL1095" t="s">
        <v>1897</v>
      </c>
      <c r="CM1095" t="s">
        <v>1912</v>
      </c>
      <c r="CN1095" t="s">
        <v>1912</v>
      </c>
      <c r="CO1095" t="s">
        <v>1902</v>
      </c>
      <c r="CP1095" t="s">
        <v>1899</v>
      </c>
      <c r="CQ1095" t="s">
        <v>1912</v>
      </c>
      <c r="CR1095" t="s">
        <v>1912</v>
      </c>
      <c r="CS1095" t="s">
        <v>1897</v>
      </c>
      <c r="CT1095" t="s">
        <v>1904</v>
      </c>
      <c r="CU1095" t="s">
        <v>1907</v>
      </c>
      <c r="CV1095" t="s">
        <v>1898</v>
      </c>
      <c r="CW1095" t="s">
        <v>1910</v>
      </c>
      <c r="CX1095" t="s">
        <v>1897</v>
      </c>
      <c r="CY1095" t="s">
        <v>1896</v>
      </c>
      <c r="CZ1095" s="9" t="s">
        <v>1912</v>
      </c>
      <c r="DA1095" t="s">
        <v>1900</v>
      </c>
      <c r="DB1095" t="s">
        <v>1912</v>
      </c>
      <c r="DC1095" t="s">
        <v>1912</v>
      </c>
      <c r="DD1095" t="s">
        <v>1904</v>
      </c>
      <c r="DE1095" t="s">
        <v>1912</v>
      </c>
      <c r="DF1095" t="s">
        <v>1902</v>
      </c>
      <c r="DG1095" s="7" t="s">
        <v>1911</v>
      </c>
      <c r="DH1095" t="s">
        <v>1912</v>
      </c>
      <c r="DI1095" t="s">
        <v>1912</v>
      </c>
      <c r="DJ1095" t="s">
        <v>1912</v>
      </c>
      <c r="DK1095" t="s">
        <v>1912</v>
      </c>
      <c r="DL1095" t="s">
        <v>1912</v>
      </c>
      <c r="DM1095" t="s">
        <v>12</v>
      </c>
      <c r="DN1095" t="s">
        <v>1912</v>
      </c>
      <c r="DO1095" t="s">
        <v>1905</v>
      </c>
      <c r="DP1095" t="s">
        <v>1900</v>
      </c>
      <c r="DQ1095" t="s">
        <v>1899</v>
      </c>
      <c r="DR1095" t="s">
        <v>1912</v>
      </c>
      <c r="DS1095" t="s">
        <v>1912</v>
      </c>
      <c r="DT1095" t="s">
        <v>1910</v>
      </c>
      <c r="DU1095" t="s">
        <v>1912</v>
      </c>
      <c r="DV1095" s="5" t="s">
        <v>1912</v>
      </c>
      <c r="DW1095" t="s">
        <v>1895</v>
      </c>
      <c r="DX1095" t="s">
        <v>1904</v>
      </c>
      <c r="DY1095" t="s">
        <v>1912</v>
      </c>
      <c r="DZ1095" t="s">
        <v>1912</v>
      </c>
      <c r="EA1095" t="s">
        <v>1912</v>
      </c>
      <c r="EB1095" t="s">
        <v>1912</v>
      </c>
      <c r="EC1095" t="s">
        <v>1910</v>
      </c>
      <c r="ED1095" t="s">
        <v>1912</v>
      </c>
      <c r="EE1095" t="s">
        <v>1912</v>
      </c>
      <c r="EF1095" t="s">
        <v>1912</v>
      </c>
      <c r="EG1095" t="s">
        <v>1912</v>
      </c>
      <c r="EH1095" t="s">
        <v>1912</v>
      </c>
      <c r="EI1095" t="s">
        <v>1904</v>
      </c>
      <c r="EJ1095" t="s">
        <v>1903</v>
      </c>
      <c r="EK1095" t="s">
        <v>1912</v>
      </c>
      <c r="EL1095" t="s">
        <v>1897</v>
      </c>
      <c r="EM1095" t="s">
        <v>1900</v>
      </c>
      <c r="EN1095" t="s">
        <v>1909</v>
      </c>
      <c r="EO1095" t="s">
        <v>1912</v>
      </c>
      <c r="EP1095" t="s">
        <v>1894</v>
      </c>
      <c r="EQ1095" t="s">
        <v>1897</v>
      </c>
      <c r="ER1095" t="s">
        <v>1898</v>
      </c>
      <c r="ES1095" t="s">
        <v>1912</v>
      </c>
      <c r="ET1095" t="s">
        <v>1912</v>
      </c>
      <c r="EU1095" t="s">
        <v>1912</v>
      </c>
      <c r="EV1095" t="s">
        <v>1905</v>
      </c>
      <c r="EW1095" t="s">
        <v>1912</v>
      </c>
      <c r="EX1095" t="s">
        <v>1894</v>
      </c>
      <c r="EY1095">
        <v>179</v>
      </c>
    </row>
    <row r="1096" spans="1:155" x14ac:dyDescent="0.35">
      <c r="A1096">
        <v>1079</v>
      </c>
      <c r="B1096" t="s">
        <v>1161</v>
      </c>
      <c r="C1096">
        <v>30</v>
      </c>
      <c r="E1096" t="s">
        <v>1912</v>
      </c>
      <c r="F1096" t="s">
        <v>1912</v>
      </c>
      <c r="G1096" t="s">
        <v>1912</v>
      </c>
      <c r="H1096" t="s">
        <v>1912</v>
      </c>
      <c r="I1096" t="s">
        <v>1912</v>
      </c>
      <c r="J1096" t="s">
        <v>1912</v>
      </c>
      <c r="K1096" t="s">
        <v>1912</v>
      </c>
      <c r="L1096" s="5" t="s">
        <v>1912</v>
      </c>
      <c r="M1096" t="s">
        <v>12</v>
      </c>
      <c r="N1096" s="7" t="s">
        <v>1909</v>
      </c>
      <c r="O1096" t="s">
        <v>1897</v>
      </c>
      <c r="P1096" t="s">
        <v>1905</v>
      </c>
      <c r="Q1096" s="5" t="s">
        <v>1912</v>
      </c>
      <c r="R1096" t="s">
        <v>1912</v>
      </c>
      <c r="S1096" t="s">
        <v>1908</v>
      </c>
      <c r="T1096" t="s">
        <v>1912</v>
      </c>
      <c r="U1096" t="s">
        <v>1897</v>
      </c>
      <c r="V1096" t="s">
        <v>1912</v>
      </c>
      <c r="W1096" t="s">
        <v>1902</v>
      </c>
      <c r="X1096" t="s">
        <v>1912</v>
      </c>
      <c r="Y1096" t="s">
        <v>1912</v>
      </c>
      <c r="Z1096" t="s">
        <v>1912</v>
      </c>
      <c r="AA1096" t="s">
        <v>1912</v>
      </c>
      <c r="AB1096" t="s">
        <v>1912</v>
      </c>
      <c r="AC1096" t="s">
        <v>1912</v>
      </c>
      <c r="AD1096" t="s">
        <v>1912</v>
      </c>
      <c r="AE1096" t="s">
        <v>1912</v>
      </c>
      <c r="AF1096" t="s">
        <v>1898</v>
      </c>
      <c r="AG1096" t="s">
        <v>1912</v>
      </c>
      <c r="AH1096" t="s">
        <v>1912</v>
      </c>
      <c r="AI1096" t="s">
        <v>1912</v>
      </c>
      <c r="AJ1096" t="s">
        <v>1912</v>
      </c>
      <c r="AK1096" t="s">
        <v>1897</v>
      </c>
      <c r="AL1096" t="s">
        <v>1898</v>
      </c>
      <c r="AM1096" t="s">
        <v>1904</v>
      </c>
      <c r="AN1096" t="s">
        <v>1912</v>
      </c>
      <c r="AO1096" t="s">
        <v>1912</v>
      </c>
      <c r="AP1096" t="s">
        <v>1902</v>
      </c>
      <c r="AQ1096" t="s">
        <v>1912</v>
      </c>
      <c r="AR1096" t="s">
        <v>1912</v>
      </c>
      <c r="AS1096" s="5" t="s">
        <v>1912</v>
      </c>
      <c r="AT1096" t="s">
        <v>1912</v>
      </c>
      <c r="AU1096" s="5" t="s">
        <v>1912</v>
      </c>
      <c r="AV1096" t="s">
        <v>1894</v>
      </c>
      <c r="AW1096" s="5" t="s">
        <v>1912</v>
      </c>
      <c r="AX1096" t="s">
        <v>1902</v>
      </c>
      <c r="AY1096" t="s">
        <v>1912</v>
      </c>
      <c r="AZ1096" t="s">
        <v>1912</v>
      </c>
      <c r="BA1096" t="s">
        <v>1912</v>
      </c>
      <c r="BB1096" t="s">
        <v>1912</v>
      </c>
      <c r="BC1096" t="s">
        <v>1912</v>
      </c>
      <c r="BD1096" t="s">
        <v>1912</v>
      </c>
      <c r="BE1096" t="s">
        <v>1912</v>
      </c>
      <c r="BF1096" t="s">
        <v>1912</v>
      </c>
      <c r="BG1096" t="s">
        <v>1912</v>
      </c>
      <c r="BH1096" t="s">
        <v>1909</v>
      </c>
      <c r="BI1096" t="s">
        <v>1897</v>
      </c>
      <c r="BJ1096" t="s">
        <v>1894</v>
      </c>
      <c r="BK1096" t="s">
        <v>1894</v>
      </c>
      <c r="BL1096" t="s">
        <v>1911</v>
      </c>
      <c r="BM1096" t="s">
        <v>1908</v>
      </c>
      <c r="BN1096" t="s">
        <v>1912</v>
      </c>
      <c r="BO1096" t="s">
        <v>1912</v>
      </c>
      <c r="BP1096" t="s">
        <v>1912</v>
      </c>
      <c r="BQ1096" t="s">
        <v>1912</v>
      </c>
      <c r="BR1096" t="s">
        <v>1912</v>
      </c>
      <c r="BS1096" t="s">
        <v>1897</v>
      </c>
      <c r="BT1096" t="s">
        <v>1909</v>
      </c>
      <c r="BU1096" t="s">
        <v>1895</v>
      </c>
      <c r="BV1096" t="s">
        <v>1905</v>
      </c>
      <c r="BW1096" t="s">
        <v>12</v>
      </c>
      <c r="BX1096" t="s">
        <v>1902</v>
      </c>
      <c r="BY1096" t="s">
        <v>1912</v>
      </c>
      <c r="BZ1096" t="s">
        <v>1912</v>
      </c>
      <c r="CA1096" t="s">
        <v>1912</v>
      </c>
      <c r="CB1096" t="s">
        <v>1912</v>
      </c>
      <c r="CC1096" t="s">
        <v>1898</v>
      </c>
      <c r="CD1096" t="s">
        <v>12</v>
      </c>
      <c r="CE1096" t="s">
        <v>1910</v>
      </c>
      <c r="CF1096" t="s">
        <v>1910</v>
      </c>
      <c r="CG1096" t="s">
        <v>1905</v>
      </c>
      <c r="CH1096" t="s">
        <v>1912</v>
      </c>
      <c r="CI1096" t="s">
        <v>1909</v>
      </c>
      <c r="CJ1096" t="s">
        <v>1894</v>
      </c>
      <c r="CK1096" t="s">
        <v>1908</v>
      </c>
      <c r="CL1096" t="s">
        <v>1897</v>
      </c>
      <c r="CM1096" t="s">
        <v>1912</v>
      </c>
      <c r="CN1096" t="s">
        <v>1912</v>
      </c>
      <c r="CO1096" t="s">
        <v>1902</v>
      </c>
      <c r="CP1096" t="s">
        <v>1899</v>
      </c>
      <c r="CQ1096" t="s">
        <v>1912</v>
      </c>
      <c r="CR1096" t="s">
        <v>1912</v>
      </c>
      <c r="CS1096" t="s">
        <v>1897</v>
      </c>
      <c r="CT1096" t="s">
        <v>1904</v>
      </c>
      <c r="CU1096" t="s">
        <v>1907</v>
      </c>
      <c r="CV1096" t="s">
        <v>1898</v>
      </c>
      <c r="CW1096" t="s">
        <v>1910</v>
      </c>
      <c r="CX1096" t="s">
        <v>1897</v>
      </c>
      <c r="CY1096" t="s">
        <v>1896</v>
      </c>
      <c r="CZ1096" s="9" t="s">
        <v>1912</v>
      </c>
      <c r="DA1096" t="s">
        <v>1900</v>
      </c>
      <c r="DB1096" t="s">
        <v>1912</v>
      </c>
      <c r="DC1096" t="s">
        <v>1912</v>
      </c>
      <c r="DD1096" t="s">
        <v>1904</v>
      </c>
      <c r="DE1096" t="s">
        <v>1912</v>
      </c>
      <c r="DF1096" t="s">
        <v>1902</v>
      </c>
      <c r="DG1096" s="7" t="s">
        <v>1911</v>
      </c>
      <c r="DH1096" t="s">
        <v>1912</v>
      </c>
      <c r="DI1096" t="s">
        <v>1912</v>
      </c>
      <c r="DJ1096" t="s">
        <v>1912</v>
      </c>
      <c r="DK1096" t="s">
        <v>1912</v>
      </c>
      <c r="DL1096" t="s">
        <v>1912</v>
      </c>
      <c r="DM1096" t="s">
        <v>12</v>
      </c>
      <c r="DN1096" t="s">
        <v>1912</v>
      </c>
      <c r="DO1096" t="s">
        <v>12</v>
      </c>
      <c r="DP1096" t="s">
        <v>1912</v>
      </c>
      <c r="DQ1096" t="s">
        <v>1899</v>
      </c>
      <c r="DR1096" t="s">
        <v>1912</v>
      </c>
      <c r="DS1096" t="s">
        <v>1912</v>
      </c>
      <c r="DT1096" t="s">
        <v>1910</v>
      </c>
      <c r="DU1096" t="s">
        <v>1912</v>
      </c>
      <c r="DV1096" s="5" t="s">
        <v>1912</v>
      </c>
      <c r="DW1096" t="s">
        <v>1895</v>
      </c>
      <c r="DX1096" t="s">
        <v>1904</v>
      </c>
      <c r="DY1096" t="s">
        <v>1912</v>
      </c>
      <c r="DZ1096" t="s">
        <v>1912</v>
      </c>
      <c r="EA1096" t="s">
        <v>1912</v>
      </c>
      <c r="EB1096" t="s">
        <v>1912</v>
      </c>
      <c r="EC1096" t="s">
        <v>1910</v>
      </c>
      <c r="ED1096" t="s">
        <v>1912</v>
      </c>
      <c r="EE1096" t="s">
        <v>1912</v>
      </c>
      <c r="EF1096" t="s">
        <v>1912</v>
      </c>
      <c r="EG1096" t="s">
        <v>1912</v>
      </c>
      <c r="EH1096" t="s">
        <v>1912</v>
      </c>
      <c r="EI1096" t="s">
        <v>1904</v>
      </c>
      <c r="EJ1096" t="s">
        <v>1903</v>
      </c>
      <c r="EK1096" t="s">
        <v>1912</v>
      </c>
      <c r="EL1096" t="s">
        <v>1897</v>
      </c>
      <c r="EM1096" t="s">
        <v>1900</v>
      </c>
      <c r="EN1096" t="s">
        <v>1909</v>
      </c>
      <c r="EO1096" t="s">
        <v>1912</v>
      </c>
      <c r="EP1096" t="s">
        <v>1894</v>
      </c>
      <c r="EQ1096" t="s">
        <v>1897</v>
      </c>
      <c r="ER1096" t="s">
        <v>1898</v>
      </c>
      <c r="ES1096" t="s">
        <v>1912</v>
      </c>
      <c r="ET1096" t="s">
        <v>1912</v>
      </c>
      <c r="EU1096" t="s">
        <v>1912</v>
      </c>
      <c r="EV1096" t="s">
        <v>1905</v>
      </c>
      <c r="EW1096" t="s">
        <v>1912</v>
      </c>
      <c r="EX1096" t="s">
        <v>1894</v>
      </c>
      <c r="EY1096">
        <v>179</v>
      </c>
    </row>
    <row r="1097" spans="1:155" x14ac:dyDescent="0.35">
      <c r="A1097">
        <v>1080</v>
      </c>
      <c r="B1097" t="s">
        <v>1162</v>
      </c>
      <c r="C1097">
        <v>30</v>
      </c>
      <c r="E1097" t="s">
        <v>1912</v>
      </c>
      <c r="F1097" t="s">
        <v>1912</v>
      </c>
      <c r="G1097" t="s">
        <v>1912</v>
      </c>
      <c r="H1097" t="s">
        <v>1912</v>
      </c>
      <c r="I1097" t="s">
        <v>1912</v>
      </c>
      <c r="J1097" t="s">
        <v>1912</v>
      </c>
      <c r="K1097" t="s">
        <v>1912</v>
      </c>
      <c r="L1097" s="5" t="s">
        <v>1912</v>
      </c>
      <c r="M1097" t="s">
        <v>12</v>
      </c>
      <c r="N1097" s="7" t="s">
        <v>1909</v>
      </c>
      <c r="O1097" t="s">
        <v>1897</v>
      </c>
      <c r="P1097" t="s">
        <v>1905</v>
      </c>
      <c r="Q1097" s="5" t="s">
        <v>1912</v>
      </c>
      <c r="R1097" t="s">
        <v>1912</v>
      </c>
      <c r="S1097" t="s">
        <v>1908</v>
      </c>
      <c r="T1097" t="s">
        <v>1912</v>
      </c>
      <c r="U1097" t="s">
        <v>1897</v>
      </c>
      <c r="V1097" t="s">
        <v>1912</v>
      </c>
      <c r="W1097" t="s">
        <v>1902</v>
      </c>
      <c r="X1097" t="s">
        <v>1912</v>
      </c>
      <c r="Y1097" t="s">
        <v>1912</v>
      </c>
      <c r="Z1097" t="s">
        <v>1912</v>
      </c>
      <c r="AA1097" t="s">
        <v>1912</v>
      </c>
      <c r="AB1097" t="s">
        <v>1912</v>
      </c>
      <c r="AC1097" t="s">
        <v>1912</v>
      </c>
      <c r="AD1097" t="s">
        <v>1912</v>
      </c>
      <c r="AE1097" t="s">
        <v>1912</v>
      </c>
      <c r="AF1097" t="s">
        <v>1898</v>
      </c>
      <c r="AG1097" t="s">
        <v>1912</v>
      </c>
      <c r="AH1097" t="s">
        <v>1912</v>
      </c>
      <c r="AI1097" t="s">
        <v>1912</v>
      </c>
      <c r="AJ1097" t="s">
        <v>1912</v>
      </c>
      <c r="AK1097" t="s">
        <v>1897</v>
      </c>
      <c r="AL1097" t="s">
        <v>1898</v>
      </c>
      <c r="AM1097" t="s">
        <v>1904</v>
      </c>
      <c r="AN1097" t="s">
        <v>1912</v>
      </c>
      <c r="AO1097" t="s">
        <v>1912</v>
      </c>
      <c r="AP1097" t="s">
        <v>1905</v>
      </c>
      <c r="AQ1097" t="s">
        <v>1912</v>
      </c>
      <c r="AR1097" t="s">
        <v>1912</v>
      </c>
      <c r="AS1097" s="5" t="s">
        <v>1912</v>
      </c>
      <c r="AT1097" t="s">
        <v>1912</v>
      </c>
      <c r="AU1097" s="5" t="s">
        <v>1912</v>
      </c>
      <c r="AV1097" t="s">
        <v>1894</v>
      </c>
      <c r="AW1097" s="5" t="s">
        <v>1912</v>
      </c>
      <c r="AX1097" t="s">
        <v>1902</v>
      </c>
      <c r="AY1097" t="s">
        <v>1912</v>
      </c>
      <c r="AZ1097" t="s">
        <v>1912</v>
      </c>
      <c r="BA1097" t="s">
        <v>1912</v>
      </c>
      <c r="BB1097" t="s">
        <v>1912</v>
      </c>
      <c r="BC1097" t="s">
        <v>1912</v>
      </c>
      <c r="BD1097" t="s">
        <v>1912</v>
      </c>
      <c r="BE1097" t="s">
        <v>1912</v>
      </c>
      <c r="BF1097" t="s">
        <v>1912</v>
      </c>
      <c r="BG1097" t="s">
        <v>1912</v>
      </c>
      <c r="BH1097" t="s">
        <v>1909</v>
      </c>
      <c r="BI1097" t="s">
        <v>1897</v>
      </c>
      <c r="BJ1097" t="s">
        <v>1909</v>
      </c>
      <c r="BK1097" t="s">
        <v>1894</v>
      </c>
      <c r="BL1097" t="s">
        <v>1911</v>
      </c>
      <c r="BM1097" t="s">
        <v>1908</v>
      </c>
      <c r="BN1097" t="s">
        <v>1912</v>
      </c>
      <c r="BO1097" t="s">
        <v>1912</v>
      </c>
      <c r="BP1097" t="s">
        <v>1912</v>
      </c>
      <c r="BQ1097" t="s">
        <v>1912</v>
      </c>
      <c r="BR1097" t="s">
        <v>1912</v>
      </c>
      <c r="BS1097" t="s">
        <v>1897</v>
      </c>
      <c r="BT1097" t="s">
        <v>1909</v>
      </c>
      <c r="BU1097" t="s">
        <v>1895</v>
      </c>
      <c r="BV1097" t="s">
        <v>1905</v>
      </c>
      <c r="BW1097" t="s">
        <v>1897</v>
      </c>
      <c r="BX1097" t="s">
        <v>1902</v>
      </c>
      <c r="BY1097" t="s">
        <v>1912</v>
      </c>
      <c r="BZ1097" t="s">
        <v>1912</v>
      </c>
      <c r="CA1097" t="s">
        <v>1912</v>
      </c>
      <c r="CB1097" t="s">
        <v>1912</v>
      </c>
      <c r="CC1097" t="s">
        <v>1898</v>
      </c>
      <c r="CD1097" t="s">
        <v>12</v>
      </c>
      <c r="CE1097" t="s">
        <v>1910</v>
      </c>
      <c r="CF1097" t="s">
        <v>1910</v>
      </c>
      <c r="CG1097" t="s">
        <v>1905</v>
      </c>
      <c r="CH1097" t="s">
        <v>1912</v>
      </c>
      <c r="CI1097" t="s">
        <v>1909</v>
      </c>
      <c r="CJ1097" t="s">
        <v>1894</v>
      </c>
      <c r="CK1097" t="s">
        <v>1908</v>
      </c>
      <c r="CL1097" t="s">
        <v>1897</v>
      </c>
      <c r="CM1097" t="s">
        <v>1912</v>
      </c>
      <c r="CN1097" t="s">
        <v>1912</v>
      </c>
      <c r="CO1097" t="s">
        <v>1902</v>
      </c>
      <c r="CP1097" t="s">
        <v>1899</v>
      </c>
      <c r="CQ1097" t="s">
        <v>1912</v>
      </c>
      <c r="CR1097" t="s">
        <v>1912</v>
      </c>
      <c r="CS1097" t="s">
        <v>1897</v>
      </c>
      <c r="CT1097" t="s">
        <v>1904</v>
      </c>
      <c r="CU1097" t="s">
        <v>1907</v>
      </c>
      <c r="CV1097" t="s">
        <v>1898</v>
      </c>
      <c r="CW1097" t="s">
        <v>1910</v>
      </c>
      <c r="CX1097" t="s">
        <v>1897</v>
      </c>
      <c r="CY1097" t="s">
        <v>1896</v>
      </c>
      <c r="CZ1097" s="9" t="s">
        <v>1912</v>
      </c>
      <c r="DA1097" t="s">
        <v>1900</v>
      </c>
      <c r="DB1097" t="s">
        <v>1912</v>
      </c>
      <c r="DC1097" t="s">
        <v>1912</v>
      </c>
      <c r="DD1097" t="s">
        <v>1904</v>
      </c>
      <c r="DE1097" t="s">
        <v>1912</v>
      </c>
      <c r="DF1097" t="s">
        <v>1902</v>
      </c>
      <c r="DG1097" s="7" t="s">
        <v>1911</v>
      </c>
      <c r="DH1097" t="s">
        <v>1912</v>
      </c>
      <c r="DI1097" t="s">
        <v>1912</v>
      </c>
      <c r="DJ1097" t="s">
        <v>1912</v>
      </c>
      <c r="DK1097" t="s">
        <v>1912</v>
      </c>
      <c r="DL1097" t="s">
        <v>1912</v>
      </c>
      <c r="DM1097" t="s">
        <v>12</v>
      </c>
      <c r="DN1097" t="s">
        <v>1912</v>
      </c>
      <c r="DO1097" t="s">
        <v>12</v>
      </c>
      <c r="DP1097" t="s">
        <v>1912</v>
      </c>
      <c r="DQ1097" t="s">
        <v>1899</v>
      </c>
      <c r="DR1097" t="s">
        <v>1912</v>
      </c>
      <c r="DS1097" t="s">
        <v>1912</v>
      </c>
      <c r="DT1097" t="s">
        <v>1910</v>
      </c>
      <c r="DU1097" t="s">
        <v>1912</v>
      </c>
      <c r="DV1097" s="5" t="s">
        <v>1912</v>
      </c>
      <c r="DW1097" t="s">
        <v>1895</v>
      </c>
      <c r="DX1097" t="s">
        <v>1904</v>
      </c>
      <c r="DY1097" t="s">
        <v>1912</v>
      </c>
      <c r="DZ1097" t="s">
        <v>1912</v>
      </c>
      <c r="EA1097" t="s">
        <v>1912</v>
      </c>
      <c r="EB1097" t="s">
        <v>1912</v>
      </c>
      <c r="EC1097" t="s">
        <v>1910</v>
      </c>
      <c r="ED1097" t="s">
        <v>1912</v>
      </c>
      <c r="EE1097" t="s">
        <v>1912</v>
      </c>
      <c r="EF1097" t="s">
        <v>1912</v>
      </c>
      <c r="EG1097" t="s">
        <v>1912</v>
      </c>
      <c r="EH1097" t="s">
        <v>1912</v>
      </c>
      <c r="EI1097" t="s">
        <v>1904</v>
      </c>
      <c r="EJ1097" t="s">
        <v>1904</v>
      </c>
      <c r="EK1097" t="s">
        <v>1912</v>
      </c>
      <c r="EL1097" t="s">
        <v>1897</v>
      </c>
      <c r="EM1097" t="s">
        <v>1900</v>
      </c>
      <c r="EN1097" t="s">
        <v>1909</v>
      </c>
      <c r="EO1097" t="s">
        <v>1912</v>
      </c>
      <c r="EP1097" t="s">
        <v>1894</v>
      </c>
      <c r="EQ1097" t="s">
        <v>1897</v>
      </c>
      <c r="ER1097" t="s">
        <v>1898</v>
      </c>
      <c r="ES1097" t="s">
        <v>1912</v>
      </c>
      <c r="ET1097" t="s">
        <v>1912</v>
      </c>
      <c r="EU1097" t="s">
        <v>1912</v>
      </c>
      <c r="EV1097" t="s">
        <v>1905</v>
      </c>
      <c r="EW1097" t="s">
        <v>1912</v>
      </c>
      <c r="EX1097" t="s">
        <v>1894</v>
      </c>
      <c r="EY1097">
        <v>179</v>
      </c>
    </row>
    <row r="1098" spans="1:155" x14ac:dyDescent="0.35">
      <c r="A1098">
        <v>1081</v>
      </c>
      <c r="B1098" t="s">
        <v>1163</v>
      </c>
      <c r="C1098">
        <v>30</v>
      </c>
      <c r="E1098" t="s">
        <v>1912</v>
      </c>
      <c r="F1098" t="s">
        <v>1912</v>
      </c>
      <c r="G1098" t="s">
        <v>1912</v>
      </c>
      <c r="H1098" t="s">
        <v>1912</v>
      </c>
      <c r="I1098" t="s">
        <v>1912</v>
      </c>
      <c r="J1098" t="s">
        <v>1912</v>
      </c>
      <c r="K1098" t="s">
        <v>1912</v>
      </c>
      <c r="L1098" s="5" t="s">
        <v>1912</v>
      </c>
      <c r="M1098" t="s">
        <v>12</v>
      </c>
      <c r="N1098" s="7" t="s">
        <v>1909</v>
      </c>
      <c r="O1098" t="s">
        <v>1897</v>
      </c>
      <c r="P1098" t="s">
        <v>1905</v>
      </c>
      <c r="Q1098" s="5" t="s">
        <v>1912</v>
      </c>
      <c r="R1098" t="s">
        <v>1912</v>
      </c>
      <c r="S1098" t="s">
        <v>1908</v>
      </c>
      <c r="T1098" t="s">
        <v>1912</v>
      </c>
      <c r="U1098" t="s">
        <v>1897</v>
      </c>
      <c r="V1098" t="s">
        <v>1912</v>
      </c>
      <c r="W1098" t="s">
        <v>1902</v>
      </c>
      <c r="X1098" t="s">
        <v>1912</v>
      </c>
      <c r="Y1098" t="s">
        <v>1912</v>
      </c>
      <c r="Z1098" t="s">
        <v>1912</v>
      </c>
      <c r="AA1098" t="s">
        <v>1912</v>
      </c>
      <c r="AB1098" t="s">
        <v>1912</v>
      </c>
      <c r="AC1098" t="s">
        <v>1912</v>
      </c>
      <c r="AD1098" t="s">
        <v>1912</v>
      </c>
      <c r="AE1098" t="s">
        <v>1912</v>
      </c>
      <c r="AF1098" t="s">
        <v>1898</v>
      </c>
      <c r="AG1098" t="s">
        <v>1912</v>
      </c>
      <c r="AH1098" t="s">
        <v>1912</v>
      </c>
      <c r="AI1098" t="s">
        <v>1912</v>
      </c>
      <c r="AJ1098" t="s">
        <v>1912</v>
      </c>
      <c r="AK1098" t="s">
        <v>1894</v>
      </c>
      <c r="AL1098" t="s">
        <v>1898</v>
      </c>
      <c r="AM1098" t="s">
        <v>1904</v>
      </c>
      <c r="AN1098" t="s">
        <v>1912</v>
      </c>
      <c r="AO1098" t="s">
        <v>1912</v>
      </c>
      <c r="AP1098" t="s">
        <v>1905</v>
      </c>
      <c r="AQ1098" t="s">
        <v>1912</v>
      </c>
      <c r="AR1098" t="s">
        <v>1912</v>
      </c>
      <c r="AS1098" s="5" t="s">
        <v>1912</v>
      </c>
      <c r="AT1098" t="s">
        <v>1912</v>
      </c>
      <c r="AU1098" s="5" t="s">
        <v>1912</v>
      </c>
      <c r="AV1098" t="s">
        <v>1894</v>
      </c>
      <c r="AW1098" s="5" t="s">
        <v>1912</v>
      </c>
      <c r="AX1098" t="s">
        <v>1902</v>
      </c>
      <c r="AY1098" t="s">
        <v>1912</v>
      </c>
      <c r="AZ1098" t="s">
        <v>1912</v>
      </c>
      <c r="BA1098" t="s">
        <v>1912</v>
      </c>
      <c r="BB1098" t="s">
        <v>1912</v>
      </c>
      <c r="BC1098" t="s">
        <v>1912</v>
      </c>
      <c r="BD1098" t="s">
        <v>1912</v>
      </c>
      <c r="BE1098" t="s">
        <v>1912</v>
      </c>
      <c r="BF1098" t="s">
        <v>1912</v>
      </c>
      <c r="BG1098" t="s">
        <v>1912</v>
      </c>
      <c r="BH1098" t="s">
        <v>1909</v>
      </c>
      <c r="BI1098" t="s">
        <v>1897</v>
      </c>
      <c r="BJ1098" t="s">
        <v>1909</v>
      </c>
      <c r="BK1098" t="s">
        <v>1894</v>
      </c>
      <c r="BL1098" t="s">
        <v>1911</v>
      </c>
      <c r="BM1098" t="s">
        <v>1908</v>
      </c>
      <c r="BN1098" t="s">
        <v>1912</v>
      </c>
      <c r="BO1098" t="s">
        <v>1912</v>
      </c>
      <c r="BP1098" t="s">
        <v>1912</v>
      </c>
      <c r="BQ1098" t="s">
        <v>1912</v>
      </c>
      <c r="BR1098" t="s">
        <v>1908</v>
      </c>
      <c r="BS1098" t="s">
        <v>1897</v>
      </c>
      <c r="BT1098" t="s">
        <v>1909</v>
      </c>
      <c r="BU1098" t="s">
        <v>1895</v>
      </c>
      <c r="BV1098" t="s">
        <v>1905</v>
      </c>
      <c r="BW1098" t="s">
        <v>1897</v>
      </c>
      <c r="BX1098" t="s">
        <v>1902</v>
      </c>
      <c r="BY1098" t="s">
        <v>1912</v>
      </c>
      <c r="BZ1098" t="s">
        <v>1912</v>
      </c>
      <c r="CA1098" t="s">
        <v>1912</v>
      </c>
      <c r="CB1098" t="s">
        <v>1912</v>
      </c>
      <c r="CC1098" t="s">
        <v>1898</v>
      </c>
      <c r="CD1098" t="s">
        <v>12</v>
      </c>
      <c r="CE1098" t="s">
        <v>1910</v>
      </c>
      <c r="CF1098" t="s">
        <v>1910</v>
      </c>
      <c r="CG1098" t="s">
        <v>1905</v>
      </c>
      <c r="CH1098" t="s">
        <v>1912</v>
      </c>
      <c r="CI1098" t="s">
        <v>1909</v>
      </c>
      <c r="CJ1098" t="s">
        <v>1894</v>
      </c>
      <c r="CK1098" t="s">
        <v>1908</v>
      </c>
      <c r="CL1098" t="s">
        <v>1897</v>
      </c>
      <c r="CM1098" t="s">
        <v>1912</v>
      </c>
      <c r="CN1098" t="s">
        <v>1912</v>
      </c>
      <c r="CO1098" t="s">
        <v>1902</v>
      </c>
      <c r="CP1098" t="s">
        <v>1899</v>
      </c>
      <c r="CQ1098" t="s">
        <v>1912</v>
      </c>
      <c r="CR1098" t="s">
        <v>1912</v>
      </c>
      <c r="CS1098" t="s">
        <v>1897</v>
      </c>
      <c r="CT1098" t="s">
        <v>1904</v>
      </c>
      <c r="CU1098" t="s">
        <v>1907</v>
      </c>
      <c r="CV1098" t="s">
        <v>1898</v>
      </c>
      <c r="CW1098" t="s">
        <v>1910</v>
      </c>
      <c r="CX1098" t="s">
        <v>1897</v>
      </c>
      <c r="CY1098" t="s">
        <v>1896</v>
      </c>
      <c r="CZ1098" s="9" t="s">
        <v>1912</v>
      </c>
      <c r="DA1098" t="s">
        <v>1900</v>
      </c>
      <c r="DB1098" t="s">
        <v>1912</v>
      </c>
      <c r="DC1098" t="s">
        <v>1912</v>
      </c>
      <c r="DD1098" t="s">
        <v>1904</v>
      </c>
      <c r="DE1098" t="s">
        <v>1912</v>
      </c>
      <c r="DF1098" t="s">
        <v>1902</v>
      </c>
      <c r="DG1098" s="7" t="s">
        <v>1911</v>
      </c>
      <c r="DH1098" t="s">
        <v>1912</v>
      </c>
      <c r="DI1098" t="s">
        <v>1912</v>
      </c>
      <c r="DJ1098" t="s">
        <v>1912</v>
      </c>
      <c r="DK1098" t="s">
        <v>1912</v>
      </c>
      <c r="DL1098" t="s">
        <v>1912</v>
      </c>
      <c r="DM1098" t="s">
        <v>12</v>
      </c>
      <c r="DN1098" t="s">
        <v>1912</v>
      </c>
      <c r="DO1098" t="s">
        <v>12</v>
      </c>
      <c r="DP1098" t="s">
        <v>1912</v>
      </c>
      <c r="DQ1098" t="s">
        <v>1899</v>
      </c>
      <c r="DR1098" t="s">
        <v>1912</v>
      </c>
      <c r="DS1098" t="s">
        <v>1912</v>
      </c>
      <c r="DT1098" t="s">
        <v>1910</v>
      </c>
      <c r="DU1098" t="s">
        <v>1912</v>
      </c>
      <c r="DV1098" s="5" t="s">
        <v>1912</v>
      </c>
      <c r="DW1098" t="s">
        <v>1895</v>
      </c>
      <c r="DX1098" t="s">
        <v>1904</v>
      </c>
      <c r="DY1098" t="s">
        <v>1912</v>
      </c>
      <c r="DZ1098" t="s">
        <v>1912</v>
      </c>
      <c r="EA1098" t="s">
        <v>1912</v>
      </c>
      <c r="EB1098" t="s">
        <v>1912</v>
      </c>
      <c r="EC1098" t="s">
        <v>1910</v>
      </c>
      <c r="ED1098" t="s">
        <v>1912</v>
      </c>
      <c r="EE1098" t="s">
        <v>1912</v>
      </c>
      <c r="EF1098" t="s">
        <v>1912</v>
      </c>
      <c r="EG1098" t="s">
        <v>1912</v>
      </c>
      <c r="EH1098" t="s">
        <v>1912</v>
      </c>
      <c r="EI1098" t="s">
        <v>1904</v>
      </c>
      <c r="EJ1098" t="s">
        <v>1904</v>
      </c>
      <c r="EK1098" t="s">
        <v>1912</v>
      </c>
      <c r="EL1098" t="s">
        <v>1897</v>
      </c>
      <c r="EM1098" t="s">
        <v>1900</v>
      </c>
      <c r="EN1098" t="s">
        <v>1909</v>
      </c>
      <c r="EO1098" t="s">
        <v>1912</v>
      </c>
      <c r="EP1098" t="s">
        <v>1894</v>
      </c>
      <c r="EQ1098" t="s">
        <v>1897</v>
      </c>
      <c r="ER1098" t="s">
        <v>1898</v>
      </c>
      <c r="ES1098" t="s">
        <v>1912</v>
      </c>
      <c r="ET1098" t="s">
        <v>1912</v>
      </c>
      <c r="EU1098" t="s">
        <v>1912</v>
      </c>
      <c r="EV1098" t="s">
        <v>1905</v>
      </c>
      <c r="EW1098" t="s">
        <v>1912</v>
      </c>
      <c r="EX1098" t="s">
        <v>1894</v>
      </c>
      <c r="EY1098">
        <v>179</v>
      </c>
    </row>
    <row r="1099" spans="1:155" x14ac:dyDescent="0.35">
      <c r="A1099">
        <v>1082</v>
      </c>
      <c r="B1099" t="s">
        <v>1164</v>
      </c>
      <c r="C1099">
        <v>30</v>
      </c>
      <c r="E1099" t="s">
        <v>1912</v>
      </c>
      <c r="F1099" t="s">
        <v>1912</v>
      </c>
      <c r="G1099" t="s">
        <v>1912</v>
      </c>
      <c r="H1099" t="s">
        <v>1912</v>
      </c>
      <c r="I1099" t="s">
        <v>1912</v>
      </c>
      <c r="J1099" t="s">
        <v>1912</v>
      </c>
      <c r="K1099" t="s">
        <v>1912</v>
      </c>
      <c r="L1099" s="5" t="s">
        <v>1912</v>
      </c>
      <c r="M1099" t="s">
        <v>12</v>
      </c>
      <c r="N1099" s="7" t="s">
        <v>1909</v>
      </c>
      <c r="O1099" t="s">
        <v>1897</v>
      </c>
      <c r="P1099" t="s">
        <v>1905</v>
      </c>
      <c r="Q1099" s="5" t="s">
        <v>1912</v>
      </c>
      <c r="R1099" t="s">
        <v>1912</v>
      </c>
      <c r="S1099" t="s">
        <v>1908</v>
      </c>
      <c r="T1099" t="s">
        <v>1912</v>
      </c>
      <c r="U1099" t="s">
        <v>1897</v>
      </c>
      <c r="V1099" t="s">
        <v>1912</v>
      </c>
      <c r="W1099" t="s">
        <v>1902</v>
      </c>
      <c r="X1099" t="s">
        <v>1912</v>
      </c>
      <c r="Y1099" t="s">
        <v>1912</v>
      </c>
      <c r="Z1099" t="s">
        <v>1912</v>
      </c>
      <c r="AA1099" t="s">
        <v>1912</v>
      </c>
      <c r="AB1099" t="s">
        <v>1912</v>
      </c>
      <c r="AC1099" t="s">
        <v>1912</v>
      </c>
      <c r="AD1099" t="s">
        <v>1912</v>
      </c>
      <c r="AE1099" t="s">
        <v>1912</v>
      </c>
      <c r="AF1099" t="s">
        <v>1898</v>
      </c>
      <c r="AG1099" t="s">
        <v>1912</v>
      </c>
      <c r="AH1099" t="s">
        <v>1912</v>
      </c>
      <c r="AI1099" t="s">
        <v>1912</v>
      </c>
      <c r="AJ1099" t="s">
        <v>1912</v>
      </c>
      <c r="AK1099" t="s">
        <v>1897</v>
      </c>
      <c r="AL1099" t="s">
        <v>1898</v>
      </c>
      <c r="AM1099" t="s">
        <v>1904</v>
      </c>
      <c r="AN1099" t="s">
        <v>1912</v>
      </c>
      <c r="AO1099" t="s">
        <v>1912</v>
      </c>
      <c r="AP1099" t="s">
        <v>1912</v>
      </c>
      <c r="AQ1099" t="s">
        <v>1912</v>
      </c>
      <c r="AR1099" t="s">
        <v>1912</v>
      </c>
      <c r="AS1099" s="5" t="s">
        <v>1912</v>
      </c>
      <c r="AT1099" t="s">
        <v>1912</v>
      </c>
      <c r="AU1099" s="5" t="s">
        <v>1912</v>
      </c>
      <c r="AV1099" t="s">
        <v>1894</v>
      </c>
      <c r="AW1099" s="5" t="s">
        <v>1912</v>
      </c>
      <c r="AX1099" t="s">
        <v>1902</v>
      </c>
      <c r="AY1099" t="s">
        <v>1912</v>
      </c>
      <c r="AZ1099" t="s">
        <v>1912</v>
      </c>
      <c r="BA1099" t="s">
        <v>1912</v>
      </c>
      <c r="BB1099" t="s">
        <v>1912</v>
      </c>
      <c r="BC1099" t="s">
        <v>1912</v>
      </c>
      <c r="BD1099" t="s">
        <v>1912</v>
      </c>
      <c r="BE1099" t="s">
        <v>1903</v>
      </c>
      <c r="BF1099" t="s">
        <v>1912</v>
      </c>
      <c r="BG1099" t="s">
        <v>1912</v>
      </c>
      <c r="BH1099" t="s">
        <v>1909</v>
      </c>
      <c r="BI1099" t="s">
        <v>1897</v>
      </c>
      <c r="BJ1099" t="s">
        <v>1894</v>
      </c>
      <c r="BK1099" t="s">
        <v>1894</v>
      </c>
      <c r="BL1099" t="s">
        <v>1911</v>
      </c>
      <c r="BM1099" t="s">
        <v>1908</v>
      </c>
      <c r="BN1099" t="s">
        <v>1912</v>
      </c>
      <c r="BO1099" t="s">
        <v>1912</v>
      </c>
      <c r="BP1099" t="s">
        <v>1912</v>
      </c>
      <c r="BQ1099" t="s">
        <v>1912</v>
      </c>
      <c r="BR1099" t="s">
        <v>1912</v>
      </c>
      <c r="BS1099" t="s">
        <v>12</v>
      </c>
      <c r="BT1099" t="s">
        <v>1909</v>
      </c>
      <c r="BU1099" t="s">
        <v>1895</v>
      </c>
      <c r="BV1099" t="s">
        <v>1905</v>
      </c>
      <c r="BW1099" t="s">
        <v>1897</v>
      </c>
      <c r="BX1099" t="s">
        <v>1902</v>
      </c>
      <c r="BY1099" t="s">
        <v>1912</v>
      </c>
      <c r="BZ1099" t="s">
        <v>1912</v>
      </c>
      <c r="CA1099" t="s">
        <v>1912</v>
      </c>
      <c r="CB1099" t="s">
        <v>1912</v>
      </c>
      <c r="CC1099" t="s">
        <v>1898</v>
      </c>
      <c r="CD1099" t="s">
        <v>12</v>
      </c>
      <c r="CE1099" t="s">
        <v>1910</v>
      </c>
      <c r="CF1099" t="s">
        <v>1910</v>
      </c>
      <c r="CG1099" t="s">
        <v>1905</v>
      </c>
      <c r="CH1099" t="s">
        <v>1912</v>
      </c>
      <c r="CI1099" t="s">
        <v>1909</v>
      </c>
      <c r="CJ1099" t="s">
        <v>1894</v>
      </c>
      <c r="CK1099" t="s">
        <v>1908</v>
      </c>
      <c r="CL1099" t="s">
        <v>1897</v>
      </c>
      <c r="CM1099" t="s">
        <v>1912</v>
      </c>
      <c r="CN1099" t="s">
        <v>1912</v>
      </c>
      <c r="CO1099" t="s">
        <v>1902</v>
      </c>
      <c r="CP1099" t="s">
        <v>1899</v>
      </c>
      <c r="CQ1099" t="s">
        <v>1912</v>
      </c>
      <c r="CR1099" t="s">
        <v>1912</v>
      </c>
      <c r="CS1099" t="s">
        <v>1897</v>
      </c>
      <c r="CT1099" t="s">
        <v>1904</v>
      </c>
      <c r="CU1099" t="s">
        <v>1907</v>
      </c>
      <c r="CV1099" t="s">
        <v>1898</v>
      </c>
      <c r="CW1099" t="s">
        <v>1910</v>
      </c>
      <c r="CX1099" t="s">
        <v>1897</v>
      </c>
      <c r="CY1099" t="s">
        <v>1896</v>
      </c>
      <c r="CZ1099" s="9" t="s">
        <v>1912</v>
      </c>
      <c r="DA1099" t="s">
        <v>1900</v>
      </c>
      <c r="DB1099" t="s">
        <v>1912</v>
      </c>
      <c r="DC1099" t="s">
        <v>1912</v>
      </c>
      <c r="DD1099" t="s">
        <v>1904</v>
      </c>
      <c r="DE1099" t="s">
        <v>1912</v>
      </c>
      <c r="DF1099" t="s">
        <v>1902</v>
      </c>
      <c r="DG1099" s="7" t="s">
        <v>1911</v>
      </c>
      <c r="DH1099" t="s">
        <v>1912</v>
      </c>
      <c r="DI1099" t="s">
        <v>1912</v>
      </c>
      <c r="DJ1099" t="s">
        <v>1912</v>
      </c>
      <c r="DK1099" t="s">
        <v>1912</v>
      </c>
      <c r="DL1099" t="s">
        <v>1912</v>
      </c>
      <c r="DM1099" t="s">
        <v>12</v>
      </c>
      <c r="DN1099" t="s">
        <v>1912</v>
      </c>
      <c r="DO1099" t="s">
        <v>1909</v>
      </c>
      <c r="DP1099" t="s">
        <v>1912</v>
      </c>
      <c r="DQ1099" t="s">
        <v>1899</v>
      </c>
      <c r="DR1099" t="s">
        <v>1912</v>
      </c>
      <c r="DS1099" t="s">
        <v>1912</v>
      </c>
      <c r="DT1099" t="s">
        <v>1910</v>
      </c>
      <c r="DU1099" t="s">
        <v>1912</v>
      </c>
      <c r="DV1099" s="5" t="s">
        <v>1912</v>
      </c>
      <c r="DW1099" t="s">
        <v>1895</v>
      </c>
      <c r="DX1099" t="s">
        <v>1904</v>
      </c>
      <c r="DY1099" t="s">
        <v>1912</v>
      </c>
      <c r="DZ1099" t="s">
        <v>1912</v>
      </c>
      <c r="EA1099" t="s">
        <v>1912</v>
      </c>
      <c r="EB1099" t="s">
        <v>1912</v>
      </c>
      <c r="EC1099" t="s">
        <v>1910</v>
      </c>
      <c r="ED1099" t="s">
        <v>1912</v>
      </c>
      <c r="EE1099" t="s">
        <v>1912</v>
      </c>
      <c r="EF1099" t="s">
        <v>1912</v>
      </c>
      <c r="EG1099" t="s">
        <v>1912</v>
      </c>
      <c r="EH1099" t="s">
        <v>1912</v>
      </c>
      <c r="EI1099" t="s">
        <v>1904</v>
      </c>
      <c r="EJ1099" t="s">
        <v>1903</v>
      </c>
      <c r="EK1099" t="s">
        <v>1912</v>
      </c>
      <c r="EL1099" t="s">
        <v>1897</v>
      </c>
      <c r="EM1099" t="s">
        <v>1900</v>
      </c>
      <c r="EN1099" t="s">
        <v>1909</v>
      </c>
      <c r="EO1099" t="s">
        <v>1912</v>
      </c>
      <c r="EP1099" t="s">
        <v>1894</v>
      </c>
      <c r="EQ1099" t="s">
        <v>1897</v>
      </c>
      <c r="ER1099" t="s">
        <v>1898</v>
      </c>
      <c r="ES1099" t="s">
        <v>1912</v>
      </c>
      <c r="ET1099" t="s">
        <v>1912</v>
      </c>
      <c r="EU1099" t="s">
        <v>1912</v>
      </c>
      <c r="EV1099" t="s">
        <v>1905</v>
      </c>
      <c r="EW1099" t="s">
        <v>1912</v>
      </c>
      <c r="EX1099" t="s">
        <v>1894</v>
      </c>
      <c r="EY1099">
        <v>179</v>
      </c>
    </row>
    <row r="1100" spans="1:155" x14ac:dyDescent="0.35">
      <c r="A1100">
        <v>1083</v>
      </c>
      <c r="B1100" t="s">
        <v>1165</v>
      </c>
      <c r="C1100">
        <v>30</v>
      </c>
      <c r="E1100" t="s">
        <v>1912</v>
      </c>
      <c r="F1100" t="s">
        <v>1912</v>
      </c>
      <c r="G1100" t="s">
        <v>1912</v>
      </c>
      <c r="H1100" t="s">
        <v>1912</v>
      </c>
      <c r="I1100" t="s">
        <v>1912</v>
      </c>
      <c r="J1100" t="s">
        <v>1912</v>
      </c>
      <c r="K1100" t="s">
        <v>1912</v>
      </c>
      <c r="L1100" s="5" t="s">
        <v>1912</v>
      </c>
      <c r="M1100" t="s">
        <v>12</v>
      </c>
      <c r="N1100" s="7" t="s">
        <v>1909</v>
      </c>
      <c r="O1100" t="s">
        <v>1897</v>
      </c>
      <c r="P1100" t="s">
        <v>1905</v>
      </c>
      <c r="Q1100" s="5" t="s">
        <v>1912</v>
      </c>
      <c r="R1100" t="s">
        <v>1912</v>
      </c>
      <c r="S1100" t="s">
        <v>1908</v>
      </c>
      <c r="T1100" t="s">
        <v>1912</v>
      </c>
      <c r="U1100" t="s">
        <v>1897</v>
      </c>
      <c r="V1100" t="s">
        <v>1912</v>
      </c>
      <c r="W1100" t="s">
        <v>1902</v>
      </c>
      <c r="X1100" t="s">
        <v>1912</v>
      </c>
      <c r="Y1100" t="s">
        <v>1912</v>
      </c>
      <c r="Z1100" t="s">
        <v>1912</v>
      </c>
      <c r="AA1100" t="s">
        <v>1912</v>
      </c>
      <c r="AB1100" t="s">
        <v>1912</v>
      </c>
      <c r="AC1100" t="s">
        <v>1912</v>
      </c>
      <c r="AD1100" t="s">
        <v>1912</v>
      </c>
      <c r="AE1100" t="s">
        <v>1912</v>
      </c>
      <c r="AF1100" t="s">
        <v>1898</v>
      </c>
      <c r="AG1100" t="s">
        <v>1912</v>
      </c>
      <c r="AH1100" t="s">
        <v>1912</v>
      </c>
      <c r="AI1100" t="s">
        <v>1912</v>
      </c>
      <c r="AJ1100" t="s">
        <v>1912</v>
      </c>
      <c r="AK1100" t="s">
        <v>1894</v>
      </c>
      <c r="AL1100" t="s">
        <v>1898</v>
      </c>
      <c r="AM1100" t="s">
        <v>1904</v>
      </c>
      <c r="AN1100" t="s">
        <v>1912</v>
      </c>
      <c r="AO1100" t="s">
        <v>1912</v>
      </c>
      <c r="AP1100" t="s">
        <v>1905</v>
      </c>
      <c r="AQ1100" t="s">
        <v>1912</v>
      </c>
      <c r="AR1100" t="s">
        <v>1912</v>
      </c>
      <c r="AS1100" s="5" t="s">
        <v>1912</v>
      </c>
      <c r="AT1100" t="s">
        <v>1912</v>
      </c>
      <c r="AU1100" s="5" t="s">
        <v>1912</v>
      </c>
      <c r="AV1100" t="s">
        <v>1894</v>
      </c>
      <c r="AW1100" s="5" t="s">
        <v>1912</v>
      </c>
      <c r="AX1100" t="s">
        <v>1902</v>
      </c>
      <c r="AY1100" t="s">
        <v>1912</v>
      </c>
      <c r="AZ1100" t="s">
        <v>1912</v>
      </c>
      <c r="BA1100" t="s">
        <v>1912</v>
      </c>
      <c r="BB1100" t="s">
        <v>1912</v>
      </c>
      <c r="BC1100" t="s">
        <v>1912</v>
      </c>
      <c r="BD1100" t="s">
        <v>1912</v>
      </c>
      <c r="BE1100" t="s">
        <v>1912</v>
      </c>
      <c r="BF1100" t="s">
        <v>1912</v>
      </c>
      <c r="BG1100" t="s">
        <v>1912</v>
      </c>
      <c r="BH1100" t="s">
        <v>1909</v>
      </c>
      <c r="BI1100" t="s">
        <v>1897</v>
      </c>
      <c r="BJ1100" t="s">
        <v>1909</v>
      </c>
      <c r="BK1100" t="s">
        <v>1894</v>
      </c>
      <c r="BL1100" t="s">
        <v>1911</v>
      </c>
      <c r="BM1100" t="s">
        <v>1908</v>
      </c>
      <c r="BN1100" t="s">
        <v>1912</v>
      </c>
      <c r="BO1100" t="s">
        <v>1912</v>
      </c>
      <c r="BP1100" t="s">
        <v>1912</v>
      </c>
      <c r="BQ1100" t="s">
        <v>1912</v>
      </c>
      <c r="BR1100" t="s">
        <v>1908</v>
      </c>
      <c r="BS1100" t="s">
        <v>1897</v>
      </c>
      <c r="BT1100" t="s">
        <v>1909</v>
      </c>
      <c r="BU1100" t="s">
        <v>1895</v>
      </c>
      <c r="BV1100" t="s">
        <v>1905</v>
      </c>
      <c r="BW1100" t="s">
        <v>1897</v>
      </c>
      <c r="BX1100" t="s">
        <v>1902</v>
      </c>
      <c r="BY1100" t="s">
        <v>1912</v>
      </c>
      <c r="BZ1100" t="s">
        <v>1912</v>
      </c>
      <c r="CA1100" t="s">
        <v>1912</v>
      </c>
      <c r="CB1100" t="s">
        <v>1912</v>
      </c>
      <c r="CC1100" t="s">
        <v>1898</v>
      </c>
      <c r="CD1100" t="s">
        <v>12</v>
      </c>
      <c r="CE1100" t="s">
        <v>1910</v>
      </c>
      <c r="CF1100" t="s">
        <v>1910</v>
      </c>
      <c r="CG1100" t="s">
        <v>1905</v>
      </c>
      <c r="CH1100" t="s">
        <v>1912</v>
      </c>
      <c r="CI1100" t="s">
        <v>1909</v>
      </c>
      <c r="CJ1100" t="s">
        <v>1894</v>
      </c>
      <c r="CK1100" t="s">
        <v>1908</v>
      </c>
      <c r="CL1100" t="s">
        <v>1897</v>
      </c>
      <c r="CM1100" t="s">
        <v>1912</v>
      </c>
      <c r="CN1100" t="s">
        <v>1912</v>
      </c>
      <c r="CO1100" t="s">
        <v>1902</v>
      </c>
      <c r="CP1100" t="s">
        <v>1899</v>
      </c>
      <c r="CQ1100" t="s">
        <v>1912</v>
      </c>
      <c r="CR1100" t="s">
        <v>1912</v>
      </c>
      <c r="CS1100" t="s">
        <v>1897</v>
      </c>
      <c r="CT1100" t="s">
        <v>1904</v>
      </c>
      <c r="CU1100" t="s">
        <v>1907</v>
      </c>
      <c r="CV1100" t="s">
        <v>1898</v>
      </c>
      <c r="CW1100" t="s">
        <v>1910</v>
      </c>
      <c r="CX1100" t="s">
        <v>1897</v>
      </c>
      <c r="CY1100" t="s">
        <v>1896</v>
      </c>
      <c r="CZ1100" s="9" t="s">
        <v>1912</v>
      </c>
      <c r="DA1100" t="s">
        <v>1900</v>
      </c>
      <c r="DB1100" t="s">
        <v>1912</v>
      </c>
      <c r="DC1100" t="s">
        <v>1912</v>
      </c>
      <c r="DD1100" t="s">
        <v>1904</v>
      </c>
      <c r="DE1100" t="s">
        <v>1912</v>
      </c>
      <c r="DF1100" t="s">
        <v>1902</v>
      </c>
      <c r="DG1100" s="7" t="s">
        <v>1911</v>
      </c>
      <c r="DH1100" t="s">
        <v>1912</v>
      </c>
      <c r="DI1100" t="s">
        <v>1912</v>
      </c>
      <c r="DJ1100" t="s">
        <v>1912</v>
      </c>
      <c r="DK1100" t="s">
        <v>1912</v>
      </c>
      <c r="DL1100" t="s">
        <v>1912</v>
      </c>
      <c r="DM1100" t="s">
        <v>12</v>
      </c>
      <c r="DN1100" t="s">
        <v>1912</v>
      </c>
      <c r="DO1100" t="s">
        <v>12</v>
      </c>
      <c r="DP1100" t="s">
        <v>1912</v>
      </c>
      <c r="DQ1100" t="s">
        <v>1899</v>
      </c>
      <c r="DR1100" t="s">
        <v>1912</v>
      </c>
      <c r="DS1100" t="s">
        <v>1912</v>
      </c>
      <c r="DT1100" t="s">
        <v>1910</v>
      </c>
      <c r="DU1100" t="s">
        <v>1912</v>
      </c>
      <c r="DV1100" s="5" t="s">
        <v>1912</v>
      </c>
      <c r="DW1100" t="s">
        <v>1895</v>
      </c>
      <c r="DX1100" t="s">
        <v>1904</v>
      </c>
      <c r="DY1100" t="s">
        <v>1912</v>
      </c>
      <c r="DZ1100" t="s">
        <v>1912</v>
      </c>
      <c r="EA1100" t="s">
        <v>1912</v>
      </c>
      <c r="EB1100" t="s">
        <v>1912</v>
      </c>
      <c r="EC1100" t="s">
        <v>1910</v>
      </c>
      <c r="ED1100" t="s">
        <v>1912</v>
      </c>
      <c r="EE1100" t="s">
        <v>1912</v>
      </c>
      <c r="EF1100" t="s">
        <v>1912</v>
      </c>
      <c r="EG1100" t="s">
        <v>1912</v>
      </c>
      <c r="EH1100" t="s">
        <v>1912</v>
      </c>
      <c r="EI1100" t="s">
        <v>1904</v>
      </c>
      <c r="EJ1100" t="s">
        <v>1904</v>
      </c>
      <c r="EK1100" t="s">
        <v>1912</v>
      </c>
      <c r="EL1100" t="s">
        <v>1897</v>
      </c>
      <c r="EM1100" t="s">
        <v>1900</v>
      </c>
      <c r="EN1100" t="s">
        <v>1909</v>
      </c>
      <c r="EO1100" t="s">
        <v>1912</v>
      </c>
      <c r="EP1100" t="s">
        <v>1894</v>
      </c>
      <c r="EQ1100" t="s">
        <v>1897</v>
      </c>
      <c r="ER1100" t="s">
        <v>1898</v>
      </c>
      <c r="ES1100" t="s">
        <v>1912</v>
      </c>
      <c r="ET1100" t="s">
        <v>1912</v>
      </c>
      <c r="EU1100" t="s">
        <v>1912</v>
      </c>
      <c r="EV1100" t="s">
        <v>1905</v>
      </c>
      <c r="EW1100" t="s">
        <v>1912</v>
      </c>
      <c r="EX1100" t="s">
        <v>1894</v>
      </c>
      <c r="EY1100">
        <v>179</v>
      </c>
    </row>
    <row r="1101" spans="1:155" x14ac:dyDescent="0.35">
      <c r="A1101">
        <v>1084</v>
      </c>
      <c r="B1101" t="s">
        <v>1166</v>
      </c>
      <c r="C1101">
        <v>30</v>
      </c>
      <c r="E1101" t="s">
        <v>1912</v>
      </c>
      <c r="F1101" t="s">
        <v>1912</v>
      </c>
      <c r="G1101" t="s">
        <v>1912</v>
      </c>
      <c r="H1101" t="s">
        <v>1912</v>
      </c>
      <c r="I1101" t="s">
        <v>1912</v>
      </c>
      <c r="J1101" t="s">
        <v>1912</v>
      </c>
      <c r="K1101" t="s">
        <v>1912</v>
      </c>
      <c r="L1101" s="5" t="s">
        <v>1912</v>
      </c>
      <c r="M1101" t="s">
        <v>12</v>
      </c>
      <c r="N1101" s="7" t="s">
        <v>1909</v>
      </c>
      <c r="O1101" t="s">
        <v>1897</v>
      </c>
      <c r="P1101" t="s">
        <v>1905</v>
      </c>
      <c r="Q1101" s="5" t="s">
        <v>1912</v>
      </c>
      <c r="R1101" t="s">
        <v>1912</v>
      </c>
      <c r="S1101" t="s">
        <v>1908</v>
      </c>
      <c r="T1101" t="s">
        <v>1912</v>
      </c>
      <c r="U1101" t="s">
        <v>1897</v>
      </c>
      <c r="V1101" t="s">
        <v>1912</v>
      </c>
      <c r="W1101" t="s">
        <v>1902</v>
      </c>
      <c r="X1101" t="s">
        <v>1912</v>
      </c>
      <c r="Y1101" t="s">
        <v>1912</v>
      </c>
      <c r="Z1101" t="s">
        <v>1912</v>
      </c>
      <c r="AA1101" t="s">
        <v>1912</v>
      </c>
      <c r="AB1101" t="s">
        <v>1912</v>
      </c>
      <c r="AC1101" t="s">
        <v>1912</v>
      </c>
      <c r="AD1101" t="s">
        <v>1912</v>
      </c>
      <c r="AE1101" t="s">
        <v>1912</v>
      </c>
      <c r="AF1101" t="s">
        <v>1898</v>
      </c>
      <c r="AG1101" t="s">
        <v>1912</v>
      </c>
      <c r="AH1101" t="s">
        <v>1912</v>
      </c>
      <c r="AI1101" t="s">
        <v>1912</v>
      </c>
      <c r="AJ1101" t="s">
        <v>1912</v>
      </c>
      <c r="AK1101" t="s">
        <v>1894</v>
      </c>
      <c r="AL1101" t="s">
        <v>1898</v>
      </c>
      <c r="AM1101" t="s">
        <v>1904</v>
      </c>
      <c r="AN1101" t="s">
        <v>1912</v>
      </c>
      <c r="AO1101" t="s">
        <v>1912</v>
      </c>
      <c r="AP1101" t="s">
        <v>1902</v>
      </c>
      <c r="AQ1101" t="s">
        <v>1912</v>
      </c>
      <c r="AR1101" t="s">
        <v>1912</v>
      </c>
      <c r="AS1101" s="5" t="s">
        <v>1912</v>
      </c>
      <c r="AT1101" t="s">
        <v>1912</v>
      </c>
      <c r="AU1101" s="5" t="s">
        <v>1912</v>
      </c>
      <c r="AV1101" t="s">
        <v>1894</v>
      </c>
      <c r="AW1101" s="5" t="s">
        <v>1912</v>
      </c>
      <c r="AX1101" t="s">
        <v>1902</v>
      </c>
      <c r="AY1101" t="s">
        <v>1912</v>
      </c>
      <c r="AZ1101" t="s">
        <v>1912</v>
      </c>
      <c r="BA1101" t="s">
        <v>1912</v>
      </c>
      <c r="BB1101" t="s">
        <v>1912</v>
      </c>
      <c r="BC1101" t="s">
        <v>1912</v>
      </c>
      <c r="BD1101" t="s">
        <v>1912</v>
      </c>
      <c r="BE1101" t="s">
        <v>1912</v>
      </c>
      <c r="BF1101" t="s">
        <v>1912</v>
      </c>
      <c r="BG1101" t="s">
        <v>1912</v>
      </c>
      <c r="BH1101" t="s">
        <v>1909</v>
      </c>
      <c r="BI1101" t="s">
        <v>1897</v>
      </c>
      <c r="BJ1101" t="s">
        <v>1909</v>
      </c>
      <c r="BK1101" t="s">
        <v>1894</v>
      </c>
      <c r="BL1101" t="s">
        <v>1911</v>
      </c>
      <c r="BM1101" t="s">
        <v>1908</v>
      </c>
      <c r="BN1101" t="s">
        <v>1912</v>
      </c>
      <c r="BO1101" t="s">
        <v>1912</v>
      </c>
      <c r="BP1101" t="s">
        <v>1912</v>
      </c>
      <c r="BQ1101" t="s">
        <v>1912</v>
      </c>
      <c r="BR1101" t="s">
        <v>1912</v>
      </c>
      <c r="BS1101" t="s">
        <v>1897</v>
      </c>
      <c r="BT1101" t="s">
        <v>1909</v>
      </c>
      <c r="BU1101" t="s">
        <v>1895</v>
      </c>
      <c r="BV1101" t="s">
        <v>1905</v>
      </c>
      <c r="BW1101" t="s">
        <v>1897</v>
      </c>
      <c r="BX1101" t="s">
        <v>1902</v>
      </c>
      <c r="BY1101" t="s">
        <v>1912</v>
      </c>
      <c r="BZ1101" t="s">
        <v>1912</v>
      </c>
      <c r="CA1101" t="s">
        <v>1912</v>
      </c>
      <c r="CB1101" t="s">
        <v>1912</v>
      </c>
      <c r="CC1101" t="s">
        <v>1898</v>
      </c>
      <c r="CD1101" t="s">
        <v>12</v>
      </c>
      <c r="CE1101" t="s">
        <v>1910</v>
      </c>
      <c r="CF1101" t="s">
        <v>1910</v>
      </c>
      <c r="CG1101" t="s">
        <v>1905</v>
      </c>
      <c r="CH1101" t="s">
        <v>1912</v>
      </c>
      <c r="CI1101" t="s">
        <v>1909</v>
      </c>
      <c r="CJ1101" t="s">
        <v>1894</v>
      </c>
      <c r="CK1101" t="s">
        <v>1908</v>
      </c>
      <c r="CL1101" t="s">
        <v>1897</v>
      </c>
      <c r="CM1101" t="s">
        <v>1912</v>
      </c>
      <c r="CN1101" t="s">
        <v>1912</v>
      </c>
      <c r="CO1101" t="s">
        <v>1902</v>
      </c>
      <c r="CP1101" t="s">
        <v>1899</v>
      </c>
      <c r="CQ1101" t="s">
        <v>1912</v>
      </c>
      <c r="CR1101" t="s">
        <v>1912</v>
      </c>
      <c r="CS1101" t="s">
        <v>1897</v>
      </c>
      <c r="CT1101" t="s">
        <v>1904</v>
      </c>
      <c r="CU1101" t="s">
        <v>1907</v>
      </c>
      <c r="CV1101" t="s">
        <v>1898</v>
      </c>
      <c r="CW1101" t="s">
        <v>1910</v>
      </c>
      <c r="CX1101" t="s">
        <v>1897</v>
      </c>
      <c r="CY1101" t="s">
        <v>1896</v>
      </c>
      <c r="CZ1101" s="9" t="s">
        <v>1912</v>
      </c>
      <c r="DA1101" t="s">
        <v>1900</v>
      </c>
      <c r="DB1101" t="s">
        <v>1912</v>
      </c>
      <c r="DC1101" t="s">
        <v>1912</v>
      </c>
      <c r="DD1101" t="s">
        <v>1904</v>
      </c>
      <c r="DE1101" t="s">
        <v>1912</v>
      </c>
      <c r="DF1101" t="s">
        <v>1902</v>
      </c>
      <c r="DG1101" s="7" t="s">
        <v>1911</v>
      </c>
      <c r="DH1101" t="s">
        <v>1912</v>
      </c>
      <c r="DI1101" t="s">
        <v>1912</v>
      </c>
      <c r="DJ1101" t="s">
        <v>1912</v>
      </c>
      <c r="DK1101" t="s">
        <v>1912</v>
      </c>
      <c r="DL1101" t="s">
        <v>1912</v>
      </c>
      <c r="DM1101" t="s">
        <v>12</v>
      </c>
      <c r="DN1101" t="s">
        <v>1912</v>
      </c>
      <c r="DO1101" t="s">
        <v>1905</v>
      </c>
      <c r="DP1101" t="s">
        <v>1912</v>
      </c>
      <c r="DQ1101" t="s">
        <v>1899</v>
      </c>
      <c r="DR1101" t="s">
        <v>1912</v>
      </c>
      <c r="DS1101" t="s">
        <v>1912</v>
      </c>
      <c r="DT1101" t="s">
        <v>1910</v>
      </c>
      <c r="DU1101" t="s">
        <v>1912</v>
      </c>
      <c r="DV1101" s="5" t="s">
        <v>1912</v>
      </c>
      <c r="DW1101" t="s">
        <v>1895</v>
      </c>
      <c r="DX1101" t="s">
        <v>1904</v>
      </c>
      <c r="DY1101" t="s">
        <v>1912</v>
      </c>
      <c r="DZ1101" t="s">
        <v>1912</v>
      </c>
      <c r="EA1101" t="s">
        <v>1912</v>
      </c>
      <c r="EB1101" t="s">
        <v>1912</v>
      </c>
      <c r="EC1101" t="s">
        <v>1910</v>
      </c>
      <c r="ED1101" t="s">
        <v>1912</v>
      </c>
      <c r="EE1101" t="s">
        <v>1912</v>
      </c>
      <c r="EF1101" t="s">
        <v>1912</v>
      </c>
      <c r="EG1101" t="s">
        <v>1912</v>
      </c>
      <c r="EH1101" t="s">
        <v>1912</v>
      </c>
      <c r="EI1101" t="s">
        <v>1904</v>
      </c>
      <c r="EJ1101" t="s">
        <v>1904</v>
      </c>
      <c r="EK1101" t="s">
        <v>1912</v>
      </c>
      <c r="EL1101" t="s">
        <v>1897</v>
      </c>
      <c r="EM1101" t="s">
        <v>1900</v>
      </c>
      <c r="EN1101" t="s">
        <v>1909</v>
      </c>
      <c r="EO1101" t="s">
        <v>1912</v>
      </c>
      <c r="EP1101" t="s">
        <v>1894</v>
      </c>
      <c r="EQ1101" t="s">
        <v>1897</v>
      </c>
      <c r="ER1101" t="s">
        <v>1898</v>
      </c>
      <c r="ES1101" t="s">
        <v>1912</v>
      </c>
      <c r="ET1101" t="s">
        <v>1912</v>
      </c>
      <c r="EU1101" t="s">
        <v>1912</v>
      </c>
      <c r="EV1101" t="s">
        <v>1905</v>
      </c>
      <c r="EW1101" t="s">
        <v>1912</v>
      </c>
      <c r="EX1101" t="s">
        <v>1894</v>
      </c>
      <c r="EY1101">
        <v>179</v>
      </c>
    </row>
    <row r="1102" spans="1:155" x14ac:dyDescent="0.35">
      <c r="A1102">
        <v>1085</v>
      </c>
      <c r="B1102" t="s">
        <v>1167</v>
      </c>
      <c r="C1102">
        <v>30</v>
      </c>
      <c r="E1102" t="s">
        <v>1912</v>
      </c>
      <c r="F1102" t="s">
        <v>1912</v>
      </c>
      <c r="G1102" t="s">
        <v>1912</v>
      </c>
      <c r="H1102" t="s">
        <v>1912</v>
      </c>
      <c r="I1102" t="s">
        <v>1912</v>
      </c>
      <c r="J1102" t="s">
        <v>1912</v>
      </c>
      <c r="K1102" t="s">
        <v>1912</v>
      </c>
      <c r="L1102" s="5" t="s">
        <v>1912</v>
      </c>
      <c r="M1102" t="s">
        <v>12</v>
      </c>
      <c r="N1102" s="7" t="s">
        <v>1909</v>
      </c>
      <c r="O1102" t="s">
        <v>1897</v>
      </c>
      <c r="P1102" t="s">
        <v>1905</v>
      </c>
      <c r="Q1102" s="5" t="s">
        <v>1912</v>
      </c>
      <c r="R1102" t="s">
        <v>1912</v>
      </c>
      <c r="S1102" t="s">
        <v>1908</v>
      </c>
      <c r="T1102" t="s">
        <v>1912</v>
      </c>
      <c r="U1102" t="s">
        <v>1897</v>
      </c>
      <c r="V1102" t="s">
        <v>1912</v>
      </c>
      <c r="W1102" t="s">
        <v>1902</v>
      </c>
      <c r="X1102" t="s">
        <v>1912</v>
      </c>
      <c r="Y1102" t="s">
        <v>1912</v>
      </c>
      <c r="Z1102" t="s">
        <v>1912</v>
      </c>
      <c r="AA1102" t="s">
        <v>1912</v>
      </c>
      <c r="AB1102" t="s">
        <v>1912</v>
      </c>
      <c r="AC1102" t="s">
        <v>1912</v>
      </c>
      <c r="AD1102" t="s">
        <v>1912</v>
      </c>
      <c r="AE1102" t="s">
        <v>1912</v>
      </c>
      <c r="AF1102" t="s">
        <v>1898</v>
      </c>
      <c r="AG1102" t="s">
        <v>1912</v>
      </c>
      <c r="AH1102" t="s">
        <v>1912</v>
      </c>
      <c r="AI1102" t="s">
        <v>1912</v>
      </c>
      <c r="AJ1102" t="s">
        <v>1912</v>
      </c>
      <c r="AK1102" t="s">
        <v>1894</v>
      </c>
      <c r="AL1102" t="s">
        <v>1898</v>
      </c>
      <c r="AM1102" t="s">
        <v>1904</v>
      </c>
      <c r="AN1102" t="s">
        <v>1912</v>
      </c>
      <c r="AO1102" t="s">
        <v>1912</v>
      </c>
      <c r="AP1102" t="s">
        <v>1905</v>
      </c>
      <c r="AQ1102" t="s">
        <v>1912</v>
      </c>
      <c r="AR1102" t="s">
        <v>1912</v>
      </c>
      <c r="AS1102" s="5" t="s">
        <v>1912</v>
      </c>
      <c r="AT1102" t="s">
        <v>1912</v>
      </c>
      <c r="AU1102" s="5" t="s">
        <v>1912</v>
      </c>
      <c r="AV1102" t="s">
        <v>1894</v>
      </c>
      <c r="AW1102" s="5" t="s">
        <v>1912</v>
      </c>
      <c r="AX1102" t="s">
        <v>1902</v>
      </c>
      <c r="AY1102" t="s">
        <v>1912</v>
      </c>
      <c r="AZ1102" t="s">
        <v>1912</v>
      </c>
      <c r="BA1102" t="s">
        <v>1912</v>
      </c>
      <c r="BB1102" t="s">
        <v>1912</v>
      </c>
      <c r="BC1102" t="s">
        <v>1912</v>
      </c>
      <c r="BD1102" t="s">
        <v>1912</v>
      </c>
      <c r="BE1102" t="s">
        <v>1912</v>
      </c>
      <c r="BF1102" t="s">
        <v>1912</v>
      </c>
      <c r="BG1102" t="s">
        <v>1912</v>
      </c>
      <c r="BH1102" t="s">
        <v>1909</v>
      </c>
      <c r="BI1102" t="s">
        <v>1897</v>
      </c>
      <c r="BJ1102" t="s">
        <v>1894</v>
      </c>
      <c r="BK1102" t="s">
        <v>1894</v>
      </c>
      <c r="BL1102" t="s">
        <v>1911</v>
      </c>
      <c r="BM1102" t="s">
        <v>1908</v>
      </c>
      <c r="BN1102" t="s">
        <v>1912</v>
      </c>
      <c r="BO1102" t="s">
        <v>1912</v>
      </c>
      <c r="BP1102" t="s">
        <v>1912</v>
      </c>
      <c r="BQ1102" t="s">
        <v>1912</v>
      </c>
      <c r="BR1102" t="s">
        <v>1908</v>
      </c>
      <c r="BS1102" t="s">
        <v>1897</v>
      </c>
      <c r="BT1102" t="s">
        <v>1909</v>
      </c>
      <c r="BU1102" t="s">
        <v>1895</v>
      </c>
      <c r="BV1102" t="s">
        <v>1905</v>
      </c>
      <c r="BW1102" t="s">
        <v>1897</v>
      </c>
      <c r="BX1102" t="s">
        <v>1902</v>
      </c>
      <c r="BY1102" t="s">
        <v>1912</v>
      </c>
      <c r="BZ1102" t="s">
        <v>1912</v>
      </c>
      <c r="CA1102" t="s">
        <v>1912</v>
      </c>
      <c r="CB1102" t="s">
        <v>1912</v>
      </c>
      <c r="CC1102" t="s">
        <v>1898</v>
      </c>
      <c r="CD1102" t="s">
        <v>12</v>
      </c>
      <c r="CE1102" t="s">
        <v>1910</v>
      </c>
      <c r="CF1102" t="s">
        <v>1910</v>
      </c>
      <c r="CG1102" t="s">
        <v>1905</v>
      </c>
      <c r="CH1102" t="s">
        <v>1912</v>
      </c>
      <c r="CI1102" t="s">
        <v>1909</v>
      </c>
      <c r="CJ1102" t="s">
        <v>1894</v>
      </c>
      <c r="CK1102" t="s">
        <v>1908</v>
      </c>
      <c r="CL1102" t="s">
        <v>1897</v>
      </c>
      <c r="CM1102" t="s">
        <v>1912</v>
      </c>
      <c r="CN1102" t="s">
        <v>1912</v>
      </c>
      <c r="CO1102" t="s">
        <v>1902</v>
      </c>
      <c r="CP1102" t="s">
        <v>1899</v>
      </c>
      <c r="CQ1102" t="s">
        <v>1912</v>
      </c>
      <c r="CR1102" t="s">
        <v>1912</v>
      </c>
      <c r="CS1102" t="s">
        <v>1897</v>
      </c>
      <c r="CT1102" t="s">
        <v>1904</v>
      </c>
      <c r="CU1102" t="s">
        <v>1907</v>
      </c>
      <c r="CV1102" t="s">
        <v>1898</v>
      </c>
      <c r="CW1102" t="s">
        <v>1910</v>
      </c>
      <c r="CX1102" t="s">
        <v>1897</v>
      </c>
      <c r="CY1102" t="s">
        <v>1896</v>
      </c>
      <c r="CZ1102" s="9" t="s">
        <v>1912</v>
      </c>
      <c r="DA1102" t="s">
        <v>1900</v>
      </c>
      <c r="DB1102" t="s">
        <v>1912</v>
      </c>
      <c r="DC1102" t="s">
        <v>1912</v>
      </c>
      <c r="DD1102" t="s">
        <v>1904</v>
      </c>
      <c r="DE1102" t="s">
        <v>1912</v>
      </c>
      <c r="DF1102" t="s">
        <v>1902</v>
      </c>
      <c r="DG1102" s="7" t="s">
        <v>1911</v>
      </c>
      <c r="DH1102" t="s">
        <v>1912</v>
      </c>
      <c r="DI1102" t="s">
        <v>1912</v>
      </c>
      <c r="DJ1102" t="s">
        <v>1912</v>
      </c>
      <c r="DK1102" t="s">
        <v>1912</v>
      </c>
      <c r="DL1102" t="s">
        <v>1912</v>
      </c>
      <c r="DM1102" t="s">
        <v>12</v>
      </c>
      <c r="DN1102" t="s">
        <v>1912</v>
      </c>
      <c r="DO1102" t="s">
        <v>12</v>
      </c>
      <c r="DP1102" t="s">
        <v>1912</v>
      </c>
      <c r="DQ1102" t="s">
        <v>1899</v>
      </c>
      <c r="DR1102" t="s">
        <v>1912</v>
      </c>
      <c r="DS1102" t="s">
        <v>1912</v>
      </c>
      <c r="DT1102" t="s">
        <v>1910</v>
      </c>
      <c r="DU1102" t="s">
        <v>1912</v>
      </c>
      <c r="DV1102" s="5" t="s">
        <v>1912</v>
      </c>
      <c r="DW1102" t="s">
        <v>1895</v>
      </c>
      <c r="DX1102" t="s">
        <v>1904</v>
      </c>
      <c r="DY1102" t="s">
        <v>1912</v>
      </c>
      <c r="DZ1102" t="s">
        <v>1912</v>
      </c>
      <c r="EA1102" t="s">
        <v>1912</v>
      </c>
      <c r="EB1102" t="s">
        <v>1912</v>
      </c>
      <c r="EC1102" t="s">
        <v>1910</v>
      </c>
      <c r="ED1102" t="s">
        <v>1912</v>
      </c>
      <c r="EE1102" t="s">
        <v>1912</v>
      </c>
      <c r="EF1102" t="s">
        <v>1912</v>
      </c>
      <c r="EG1102" t="s">
        <v>1912</v>
      </c>
      <c r="EH1102" t="s">
        <v>1912</v>
      </c>
      <c r="EI1102" t="s">
        <v>1904</v>
      </c>
      <c r="EJ1102" t="s">
        <v>1903</v>
      </c>
      <c r="EK1102" t="s">
        <v>1912</v>
      </c>
      <c r="EL1102" t="s">
        <v>1897</v>
      </c>
      <c r="EM1102" t="s">
        <v>1900</v>
      </c>
      <c r="EN1102" t="s">
        <v>1909</v>
      </c>
      <c r="EO1102" t="s">
        <v>1912</v>
      </c>
      <c r="EP1102" t="s">
        <v>1894</v>
      </c>
      <c r="EQ1102" t="s">
        <v>1897</v>
      </c>
      <c r="ER1102" t="s">
        <v>1898</v>
      </c>
      <c r="ES1102" t="s">
        <v>1912</v>
      </c>
      <c r="ET1102" t="s">
        <v>1912</v>
      </c>
      <c r="EU1102" t="s">
        <v>1912</v>
      </c>
      <c r="EV1102" t="s">
        <v>1905</v>
      </c>
      <c r="EW1102" t="s">
        <v>1912</v>
      </c>
      <c r="EX1102" t="s">
        <v>1894</v>
      </c>
      <c r="EY1102">
        <v>179</v>
      </c>
    </row>
    <row r="1103" spans="1:155" x14ac:dyDescent="0.35">
      <c r="A1103">
        <v>1086</v>
      </c>
      <c r="B1103" t="s">
        <v>1168</v>
      </c>
      <c r="C1103">
        <v>30</v>
      </c>
      <c r="E1103" t="s">
        <v>1912</v>
      </c>
      <c r="F1103" t="s">
        <v>1912</v>
      </c>
      <c r="G1103" t="s">
        <v>1912</v>
      </c>
      <c r="H1103" t="s">
        <v>1912</v>
      </c>
      <c r="I1103" t="s">
        <v>1912</v>
      </c>
      <c r="J1103" t="s">
        <v>1912</v>
      </c>
      <c r="K1103" t="s">
        <v>1912</v>
      </c>
      <c r="L1103" s="5" t="s">
        <v>1912</v>
      </c>
      <c r="M1103" t="s">
        <v>12</v>
      </c>
      <c r="N1103" s="7" t="s">
        <v>1909</v>
      </c>
      <c r="O1103" t="s">
        <v>1897</v>
      </c>
      <c r="P1103" t="s">
        <v>1905</v>
      </c>
      <c r="Q1103" s="5" t="s">
        <v>1912</v>
      </c>
      <c r="R1103" t="s">
        <v>1912</v>
      </c>
      <c r="S1103" t="s">
        <v>1908</v>
      </c>
      <c r="T1103" t="s">
        <v>1912</v>
      </c>
      <c r="U1103" t="s">
        <v>1897</v>
      </c>
      <c r="V1103" t="s">
        <v>1912</v>
      </c>
      <c r="W1103" t="s">
        <v>1902</v>
      </c>
      <c r="X1103" t="s">
        <v>1912</v>
      </c>
      <c r="Y1103" t="s">
        <v>1912</v>
      </c>
      <c r="Z1103" t="s">
        <v>1912</v>
      </c>
      <c r="AA1103" t="s">
        <v>1912</v>
      </c>
      <c r="AB1103" t="s">
        <v>1912</v>
      </c>
      <c r="AC1103" t="s">
        <v>1912</v>
      </c>
      <c r="AD1103" t="s">
        <v>1912</v>
      </c>
      <c r="AE1103" t="s">
        <v>1912</v>
      </c>
      <c r="AF1103" t="s">
        <v>1898</v>
      </c>
      <c r="AG1103" t="s">
        <v>1912</v>
      </c>
      <c r="AH1103" t="s">
        <v>1912</v>
      </c>
      <c r="AI1103" t="s">
        <v>1912</v>
      </c>
      <c r="AJ1103" t="s">
        <v>1912</v>
      </c>
      <c r="AK1103" t="s">
        <v>1894</v>
      </c>
      <c r="AL1103" t="s">
        <v>1898</v>
      </c>
      <c r="AM1103" t="s">
        <v>1904</v>
      </c>
      <c r="AN1103" t="s">
        <v>1912</v>
      </c>
      <c r="AO1103" t="s">
        <v>1912</v>
      </c>
      <c r="AP1103" t="s">
        <v>1905</v>
      </c>
      <c r="AQ1103" t="s">
        <v>1912</v>
      </c>
      <c r="AR1103" t="s">
        <v>1912</v>
      </c>
      <c r="AS1103" s="5" t="s">
        <v>1912</v>
      </c>
      <c r="AT1103" t="s">
        <v>1912</v>
      </c>
      <c r="AU1103" s="5" t="s">
        <v>1912</v>
      </c>
      <c r="AV1103" t="s">
        <v>1894</v>
      </c>
      <c r="AW1103" s="5" t="s">
        <v>1912</v>
      </c>
      <c r="AX1103" t="s">
        <v>1902</v>
      </c>
      <c r="AY1103" t="s">
        <v>1912</v>
      </c>
      <c r="AZ1103" t="s">
        <v>1912</v>
      </c>
      <c r="BA1103" t="s">
        <v>1912</v>
      </c>
      <c r="BB1103" t="s">
        <v>1912</v>
      </c>
      <c r="BC1103" t="s">
        <v>1912</v>
      </c>
      <c r="BD1103" t="s">
        <v>1912</v>
      </c>
      <c r="BE1103" t="s">
        <v>1912</v>
      </c>
      <c r="BF1103" t="s">
        <v>1912</v>
      </c>
      <c r="BG1103" t="s">
        <v>1912</v>
      </c>
      <c r="BH1103" t="s">
        <v>1909</v>
      </c>
      <c r="BI1103" t="s">
        <v>1897</v>
      </c>
      <c r="BJ1103" t="s">
        <v>1909</v>
      </c>
      <c r="BK1103" t="s">
        <v>1894</v>
      </c>
      <c r="BL1103" t="s">
        <v>1911</v>
      </c>
      <c r="BM1103" t="s">
        <v>1908</v>
      </c>
      <c r="BN1103" t="s">
        <v>1912</v>
      </c>
      <c r="BO1103" t="s">
        <v>1912</v>
      </c>
      <c r="BP1103" t="s">
        <v>1912</v>
      </c>
      <c r="BQ1103" t="s">
        <v>1912</v>
      </c>
      <c r="BR1103" t="s">
        <v>1912</v>
      </c>
      <c r="BS1103" t="s">
        <v>12</v>
      </c>
      <c r="BT1103" t="s">
        <v>1909</v>
      </c>
      <c r="BU1103" t="s">
        <v>1895</v>
      </c>
      <c r="BV1103" t="s">
        <v>1905</v>
      </c>
      <c r="BW1103" t="s">
        <v>1897</v>
      </c>
      <c r="BX1103" t="s">
        <v>1902</v>
      </c>
      <c r="BY1103" t="s">
        <v>1912</v>
      </c>
      <c r="BZ1103" t="s">
        <v>1912</v>
      </c>
      <c r="CA1103" t="s">
        <v>1912</v>
      </c>
      <c r="CB1103" t="s">
        <v>1912</v>
      </c>
      <c r="CC1103" t="s">
        <v>1898</v>
      </c>
      <c r="CD1103" t="s">
        <v>12</v>
      </c>
      <c r="CE1103" t="s">
        <v>1910</v>
      </c>
      <c r="CF1103" t="s">
        <v>1910</v>
      </c>
      <c r="CG1103" t="s">
        <v>1905</v>
      </c>
      <c r="CH1103" t="s">
        <v>1912</v>
      </c>
      <c r="CI1103" t="s">
        <v>1909</v>
      </c>
      <c r="CJ1103" t="s">
        <v>1894</v>
      </c>
      <c r="CK1103" t="s">
        <v>1908</v>
      </c>
      <c r="CL1103" t="s">
        <v>1897</v>
      </c>
      <c r="CM1103" t="s">
        <v>1912</v>
      </c>
      <c r="CN1103" t="s">
        <v>1912</v>
      </c>
      <c r="CO1103" t="s">
        <v>1902</v>
      </c>
      <c r="CP1103" t="s">
        <v>1899</v>
      </c>
      <c r="CQ1103" t="s">
        <v>1912</v>
      </c>
      <c r="CR1103" t="s">
        <v>1912</v>
      </c>
      <c r="CS1103" t="s">
        <v>1897</v>
      </c>
      <c r="CT1103" t="s">
        <v>1904</v>
      </c>
      <c r="CU1103" t="s">
        <v>1907</v>
      </c>
      <c r="CV1103" t="s">
        <v>1898</v>
      </c>
      <c r="CW1103" t="s">
        <v>1910</v>
      </c>
      <c r="CX1103" t="s">
        <v>1897</v>
      </c>
      <c r="CY1103" t="s">
        <v>1896</v>
      </c>
      <c r="CZ1103" s="9" t="s">
        <v>1912</v>
      </c>
      <c r="DA1103" t="s">
        <v>1900</v>
      </c>
      <c r="DB1103" t="s">
        <v>1912</v>
      </c>
      <c r="DC1103" t="s">
        <v>1912</v>
      </c>
      <c r="DD1103" t="s">
        <v>1904</v>
      </c>
      <c r="DE1103" t="s">
        <v>1912</v>
      </c>
      <c r="DF1103" t="s">
        <v>1902</v>
      </c>
      <c r="DG1103" s="7" t="s">
        <v>1911</v>
      </c>
      <c r="DH1103" t="s">
        <v>1912</v>
      </c>
      <c r="DI1103" t="s">
        <v>1912</v>
      </c>
      <c r="DJ1103" t="s">
        <v>1912</v>
      </c>
      <c r="DK1103" t="s">
        <v>1912</v>
      </c>
      <c r="DL1103" t="s">
        <v>1912</v>
      </c>
      <c r="DM1103" t="s">
        <v>12</v>
      </c>
      <c r="DN1103" t="s">
        <v>1912</v>
      </c>
      <c r="DO1103" t="s">
        <v>1905</v>
      </c>
      <c r="DP1103" t="s">
        <v>1912</v>
      </c>
      <c r="DQ1103" t="s">
        <v>1899</v>
      </c>
      <c r="DR1103" t="s">
        <v>1912</v>
      </c>
      <c r="DS1103" t="s">
        <v>1912</v>
      </c>
      <c r="DT1103" t="s">
        <v>1910</v>
      </c>
      <c r="DU1103" t="s">
        <v>1912</v>
      </c>
      <c r="DV1103" s="5" t="s">
        <v>1912</v>
      </c>
      <c r="DW1103" t="s">
        <v>1895</v>
      </c>
      <c r="DX1103" t="s">
        <v>1904</v>
      </c>
      <c r="DY1103" t="s">
        <v>1912</v>
      </c>
      <c r="DZ1103" t="s">
        <v>1912</v>
      </c>
      <c r="EA1103" t="s">
        <v>1912</v>
      </c>
      <c r="EB1103" t="s">
        <v>1912</v>
      </c>
      <c r="EC1103" t="s">
        <v>1910</v>
      </c>
      <c r="ED1103" t="s">
        <v>1912</v>
      </c>
      <c r="EE1103" t="s">
        <v>1912</v>
      </c>
      <c r="EF1103" t="s">
        <v>1912</v>
      </c>
      <c r="EG1103" t="s">
        <v>1912</v>
      </c>
      <c r="EH1103" t="s">
        <v>1912</v>
      </c>
      <c r="EI1103" t="s">
        <v>1904</v>
      </c>
      <c r="EJ1103" t="s">
        <v>1903</v>
      </c>
      <c r="EK1103" t="s">
        <v>1912</v>
      </c>
      <c r="EL1103" t="s">
        <v>1897</v>
      </c>
      <c r="EM1103" t="s">
        <v>1900</v>
      </c>
      <c r="EN1103" t="s">
        <v>1909</v>
      </c>
      <c r="EO1103" t="s">
        <v>1912</v>
      </c>
      <c r="EP1103" t="s">
        <v>1894</v>
      </c>
      <c r="EQ1103" t="s">
        <v>1897</v>
      </c>
      <c r="ER1103" t="s">
        <v>1898</v>
      </c>
      <c r="ES1103" t="s">
        <v>1912</v>
      </c>
      <c r="ET1103" t="s">
        <v>1912</v>
      </c>
      <c r="EU1103" t="s">
        <v>1912</v>
      </c>
      <c r="EV1103" t="s">
        <v>1905</v>
      </c>
      <c r="EW1103" t="s">
        <v>1912</v>
      </c>
      <c r="EX1103" t="s">
        <v>1894</v>
      </c>
      <c r="EY1103">
        <v>179</v>
      </c>
    </row>
    <row r="1104" spans="1:155" x14ac:dyDescent="0.35">
      <c r="A1104">
        <v>1087</v>
      </c>
      <c r="B1104" t="s">
        <v>1169</v>
      </c>
      <c r="C1104">
        <v>30</v>
      </c>
      <c r="E1104" t="s">
        <v>1912</v>
      </c>
      <c r="F1104" t="s">
        <v>1912</v>
      </c>
      <c r="G1104" t="s">
        <v>1912</v>
      </c>
      <c r="H1104" t="s">
        <v>1912</v>
      </c>
      <c r="I1104" t="s">
        <v>1912</v>
      </c>
      <c r="J1104" t="s">
        <v>1912</v>
      </c>
      <c r="K1104" t="s">
        <v>1912</v>
      </c>
      <c r="L1104" s="5" t="s">
        <v>1912</v>
      </c>
      <c r="M1104" t="s">
        <v>12</v>
      </c>
      <c r="N1104" s="7" t="s">
        <v>1909</v>
      </c>
      <c r="O1104" t="s">
        <v>1897</v>
      </c>
      <c r="P1104" t="s">
        <v>1905</v>
      </c>
      <c r="Q1104" s="5" t="s">
        <v>1912</v>
      </c>
      <c r="R1104" t="s">
        <v>1912</v>
      </c>
      <c r="S1104" t="s">
        <v>1908</v>
      </c>
      <c r="T1104" t="s">
        <v>1912</v>
      </c>
      <c r="U1104" t="s">
        <v>1897</v>
      </c>
      <c r="V1104" t="s">
        <v>1912</v>
      </c>
      <c r="W1104" t="s">
        <v>1902</v>
      </c>
      <c r="X1104" t="s">
        <v>1912</v>
      </c>
      <c r="Y1104" t="s">
        <v>1912</v>
      </c>
      <c r="Z1104" t="s">
        <v>1912</v>
      </c>
      <c r="AA1104" t="s">
        <v>1912</v>
      </c>
      <c r="AB1104" t="s">
        <v>1912</v>
      </c>
      <c r="AC1104" t="s">
        <v>1912</v>
      </c>
      <c r="AD1104" t="s">
        <v>1912</v>
      </c>
      <c r="AE1104" t="s">
        <v>1912</v>
      </c>
      <c r="AF1104" t="s">
        <v>1898</v>
      </c>
      <c r="AG1104" t="s">
        <v>1912</v>
      </c>
      <c r="AH1104" t="s">
        <v>1912</v>
      </c>
      <c r="AI1104" t="s">
        <v>1912</v>
      </c>
      <c r="AJ1104" t="s">
        <v>1912</v>
      </c>
      <c r="AK1104" t="s">
        <v>1894</v>
      </c>
      <c r="AL1104" t="s">
        <v>1898</v>
      </c>
      <c r="AM1104" t="s">
        <v>1904</v>
      </c>
      <c r="AN1104" t="s">
        <v>1912</v>
      </c>
      <c r="AO1104" t="s">
        <v>1912</v>
      </c>
      <c r="AP1104" t="s">
        <v>1905</v>
      </c>
      <c r="AQ1104" t="s">
        <v>1912</v>
      </c>
      <c r="AR1104" t="s">
        <v>1912</v>
      </c>
      <c r="AS1104" s="5" t="s">
        <v>1912</v>
      </c>
      <c r="AT1104" t="s">
        <v>1912</v>
      </c>
      <c r="AU1104" s="5" t="s">
        <v>1912</v>
      </c>
      <c r="AV1104" t="s">
        <v>1894</v>
      </c>
      <c r="AW1104" s="5" t="s">
        <v>1912</v>
      </c>
      <c r="AX1104" t="s">
        <v>1902</v>
      </c>
      <c r="AY1104" t="s">
        <v>1912</v>
      </c>
      <c r="AZ1104" t="s">
        <v>1912</v>
      </c>
      <c r="BA1104" t="s">
        <v>1912</v>
      </c>
      <c r="BB1104" t="s">
        <v>1912</v>
      </c>
      <c r="BC1104" t="s">
        <v>1912</v>
      </c>
      <c r="BD1104" t="s">
        <v>1912</v>
      </c>
      <c r="BE1104" t="s">
        <v>1912</v>
      </c>
      <c r="BF1104" t="s">
        <v>1912</v>
      </c>
      <c r="BG1104" t="s">
        <v>1912</v>
      </c>
      <c r="BH1104" t="s">
        <v>1909</v>
      </c>
      <c r="BI1104" t="s">
        <v>1897</v>
      </c>
      <c r="BJ1104" t="s">
        <v>1894</v>
      </c>
      <c r="BK1104" t="s">
        <v>1894</v>
      </c>
      <c r="BL1104" t="s">
        <v>1911</v>
      </c>
      <c r="BM1104" t="s">
        <v>1908</v>
      </c>
      <c r="BN1104" t="s">
        <v>1912</v>
      </c>
      <c r="BO1104" t="s">
        <v>1912</v>
      </c>
      <c r="BP1104" t="s">
        <v>1912</v>
      </c>
      <c r="BQ1104" t="s">
        <v>1912</v>
      </c>
      <c r="BR1104" t="s">
        <v>1908</v>
      </c>
      <c r="BS1104" t="s">
        <v>1897</v>
      </c>
      <c r="BT1104" t="s">
        <v>1909</v>
      </c>
      <c r="BU1104" t="s">
        <v>1895</v>
      </c>
      <c r="BV1104" t="s">
        <v>1905</v>
      </c>
      <c r="BW1104" t="s">
        <v>1897</v>
      </c>
      <c r="BX1104" t="s">
        <v>1902</v>
      </c>
      <c r="BY1104" t="s">
        <v>1912</v>
      </c>
      <c r="BZ1104" t="s">
        <v>1912</v>
      </c>
      <c r="CA1104" t="s">
        <v>1912</v>
      </c>
      <c r="CB1104" t="s">
        <v>1912</v>
      </c>
      <c r="CC1104" t="s">
        <v>1898</v>
      </c>
      <c r="CD1104" t="s">
        <v>12</v>
      </c>
      <c r="CE1104" t="s">
        <v>1910</v>
      </c>
      <c r="CF1104" t="s">
        <v>1910</v>
      </c>
      <c r="CG1104" t="s">
        <v>1905</v>
      </c>
      <c r="CH1104" t="s">
        <v>1912</v>
      </c>
      <c r="CI1104" t="s">
        <v>1909</v>
      </c>
      <c r="CJ1104" t="s">
        <v>1894</v>
      </c>
      <c r="CK1104" t="s">
        <v>1908</v>
      </c>
      <c r="CL1104" t="s">
        <v>1897</v>
      </c>
      <c r="CM1104" t="s">
        <v>1912</v>
      </c>
      <c r="CN1104" t="s">
        <v>1912</v>
      </c>
      <c r="CO1104" t="s">
        <v>1902</v>
      </c>
      <c r="CP1104" t="s">
        <v>1899</v>
      </c>
      <c r="CQ1104" t="s">
        <v>1912</v>
      </c>
      <c r="CR1104" t="s">
        <v>1912</v>
      </c>
      <c r="CS1104" t="s">
        <v>1897</v>
      </c>
      <c r="CT1104" t="s">
        <v>1904</v>
      </c>
      <c r="CU1104" t="s">
        <v>1907</v>
      </c>
      <c r="CV1104" t="s">
        <v>1898</v>
      </c>
      <c r="CW1104" t="s">
        <v>1910</v>
      </c>
      <c r="CX1104" t="s">
        <v>1897</v>
      </c>
      <c r="CY1104" t="s">
        <v>1896</v>
      </c>
      <c r="CZ1104" s="9" t="s">
        <v>1912</v>
      </c>
      <c r="DA1104" t="s">
        <v>1900</v>
      </c>
      <c r="DB1104" t="s">
        <v>1912</v>
      </c>
      <c r="DC1104" t="s">
        <v>1912</v>
      </c>
      <c r="DD1104" t="s">
        <v>1904</v>
      </c>
      <c r="DE1104" t="s">
        <v>1912</v>
      </c>
      <c r="DF1104" t="s">
        <v>1902</v>
      </c>
      <c r="DG1104" s="7" t="s">
        <v>1911</v>
      </c>
      <c r="DH1104" t="s">
        <v>1912</v>
      </c>
      <c r="DI1104" t="s">
        <v>1912</v>
      </c>
      <c r="DJ1104" t="s">
        <v>1912</v>
      </c>
      <c r="DK1104" t="s">
        <v>1912</v>
      </c>
      <c r="DL1104" t="s">
        <v>1912</v>
      </c>
      <c r="DM1104" t="s">
        <v>12</v>
      </c>
      <c r="DN1104" t="s">
        <v>1912</v>
      </c>
      <c r="DO1104" t="s">
        <v>1909</v>
      </c>
      <c r="DP1104" t="s">
        <v>1912</v>
      </c>
      <c r="DQ1104" t="s">
        <v>1899</v>
      </c>
      <c r="DR1104" t="s">
        <v>1912</v>
      </c>
      <c r="DS1104" t="s">
        <v>1912</v>
      </c>
      <c r="DT1104" t="s">
        <v>1910</v>
      </c>
      <c r="DU1104" t="s">
        <v>1912</v>
      </c>
      <c r="DV1104" s="5" t="s">
        <v>1912</v>
      </c>
      <c r="DW1104" t="s">
        <v>1895</v>
      </c>
      <c r="DX1104" t="s">
        <v>1904</v>
      </c>
      <c r="DY1104" t="s">
        <v>1912</v>
      </c>
      <c r="DZ1104" t="s">
        <v>1912</v>
      </c>
      <c r="EA1104" t="s">
        <v>1912</v>
      </c>
      <c r="EB1104" t="s">
        <v>1912</v>
      </c>
      <c r="EC1104" t="s">
        <v>1910</v>
      </c>
      <c r="ED1104" t="s">
        <v>1912</v>
      </c>
      <c r="EE1104" t="s">
        <v>1912</v>
      </c>
      <c r="EF1104" t="s">
        <v>1912</v>
      </c>
      <c r="EG1104" t="s">
        <v>1912</v>
      </c>
      <c r="EH1104" t="s">
        <v>1912</v>
      </c>
      <c r="EI1104" t="s">
        <v>1904</v>
      </c>
      <c r="EJ1104" t="s">
        <v>1903</v>
      </c>
      <c r="EK1104" t="s">
        <v>1912</v>
      </c>
      <c r="EL1104" t="s">
        <v>1897</v>
      </c>
      <c r="EM1104" t="s">
        <v>1900</v>
      </c>
      <c r="EN1104" t="s">
        <v>1909</v>
      </c>
      <c r="EO1104" t="s">
        <v>1912</v>
      </c>
      <c r="EP1104" t="s">
        <v>1894</v>
      </c>
      <c r="EQ1104" t="s">
        <v>1897</v>
      </c>
      <c r="ER1104" t="s">
        <v>1898</v>
      </c>
      <c r="ES1104" t="s">
        <v>1912</v>
      </c>
      <c r="ET1104" t="s">
        <v>1912</v>
      </c>
      <c r="EU1104" t="s">
        <v>1912</v>
      </c>
      <c r="EV1104" t="s">
        <v>1905</v>
      </c>
      <c r="EW1104" t="s">
        <v>1912</v>
      </c>
      <c r="EX1104" t="s">
        <v>1894</v>
      </c>
      <c r="EY1104">
        <v>179</v>
      </c>
    </row>
    <row r="1105" spans="1:155" x14ac:dyDescent="0.35">
      <c r="A1105">
        <v>1088</v>
      </c>
      <c r="B1105" t="s">
        <v>1170</v>
      </c>
      <c r="C1105">
        <v>30</v>
      </c>
      <c r="E1105" t="s">
        <v>1912</v>
      </c>
      <c r="F1105" t="s">
        <v>1912</v>
      </c>
      <c r="G1105" t="s">
        <v>1912</v>
      </c>
      <c r="H1105" t="s">
        <v>1912</v>
      </c>
      <c r="I1105" t="s">
        <v>1912</v>
      </c>
      <c r="J1105" t="s">
        <v>1912</v>
      </c>
      <c r="K1105" t="s">
        <v>1912</v>
      </c>
      <c r="L1105" s="5" t="s">
        <v>1912</v>
      </c>
      <c r="M1105" t="s">
        <v>12</v>
      </c>
      <c r="N1105" s="7" t="s">
        <v>1909</v>
      </c>
      <c r="O1105" t="s">
        <v>1897</v>
      </c>
      <c r="P1105" t="s">
        <v>1905</v>
      </c>
      <c r="Q1105" s="5" t="s">
        <v>1912</v>
      </c>
      <c r="R1105" t="s">
        <v>1912</v>
      </c>
      <c r="S1105" t="s">
        <v>1908</v>
      </c>
      <c r="T1105" t="s">
        <v>1912</v>
      </c>
      <c r="U1105" t="s">
        <v>1897</v>
      </c>
      <c r="V1105" t="s">
        <v>1912</v>
      </c>
      <c r="W1105" t="s">
        <v>1902</v>
      </c>
      <c r="X1105" t="s">
        <v>1912</v>
      </c>
      <c r="Y1105" t="s">
        <v>1912</v>
      </c>
      <c r="Z1105" t="s">
        <v>1912</v>
      </c>
      <c r="AA1105" t="s">
        <v>1912</v>
      </c>
      <c r="AB1105" t="s">
        <v>1912</v>
      </c>
      <c r="AC1105" t="s">
        <v>1912</v>
      </c>
      <c r="AD1105" t="s">
        <v>1912</v>
      </c>
      <c r="AE1105" t="s">
        <v>1912</v>
      </c>
      <c r="AF1105" t="s">
        <v>1898</v>
      </c>
      <c r="AG1105" t="s">
        <v>1912</v>
      </c>
      <c r="AH1105" t="s">
        <v>1912</v>
      </c>
      <c r="AI1105" t="s">
        <v>1912</v>
      </c>
      <c r="AJ1105" t="s">
        <v>1912</v>
      </c>
      <c r="AK1105" t="s">
        <v>1894</v>
      </c>
      <c r="AL1105" t="s">
        <v>1898</v>
      </c>
      <c r="AM1105" t="s">
        <v>1904</v>
      </c>
      <c r="AN1105" t="s">
        <v>1912</v>
      </c>
      <c r="AO1105" t="s">
        <v>1912</v>
      </c>
      <c r="AP1105" t="s">
        <v>1905</v>
      </c>
      <c r="AQ1105" t="s">
        <v>1912</v>
      </c>
      <c r="AR1105" t="s">
        <v>1912</v>
      </c>
      <c r="AS1105" s="5" t="s">
        <v>1912</v>
      </c>
      <c r="AT1105" t="s">
        <v>1912</v>
      </c>
      <c r="AU1105" s="5" t="s">
        <v>1912</v>
      </c>
      <c r="AV1105" t="s">
        <v>1894</v>
      </c>
      <c r="AW1105" s="5" t="s">
        <v>1912</v>
      </c>
      <c r="AX1105" t="s">
        <v>1902</v>
      </c>
      <c r="AY1105" t="s">
        <v>1912</v>
      </c>
      <c r="AZ1105" t="s">
        <v>1912</v>
      </c>
      <c r="BA1105" t="s">
        <v>1912</v>
      </c>
      <c r="BB1105" t="s">
        <v>1912</v>
      </c>
      <c r="BC1105" t="s">
        <v>1912</v>
      </c>
      <c r="BD1105" t="s">
        <v>1912</v>
      </c>
      <c r="BE1105" t="s">
        <v>1912</v>
      </c>
      <c r="BF1105" t="s">
        <v>1912</v>
      </c>
      <c r="BG1105" t="s">
        <v>1912</v>
      </c>
      <c r="BH1105" t="s">
        <v>1909</v>
      </c>
      <c r="BI1105" t="s">
        <v>1897</v>
      </c>
      <c r="BJ1105" t="s">
        <v>1909</v>
      </c>
      <c r="BK1105" t="s">
        <v>1894</v>
      </c>
      <c r="BL1105" t="s">
        <v>1911</v>
      </c>
      <c r="BM1105" t="s">
        <v>1908</v>
      </c>
      <c r="BN1105" t="s">
        <v>1912</v>
      </c>
      <c r="BO1105" t="s">
        <v>1912</v>
      </c>
      <c r="BP1105" t="s">
        <v>1912</v>
      </c>
      <c r="BQ1105" t="s">
        <v>1912</v>
      </c>
      <c r="BR1105" t="s">
        <v>1908</v>
      </c>
      <c r="BS1105" t="s">
        <v>1897</v>
      </c>
      <c r="BT1105" t="s">
        <v>1909</v>
      </c>
      <c r="BU1105" t="s">
        <v>1895</v>
      </c>
      <c r="BV1105" t="s">
        <v>1905</v>
      </c>
      <c r="BW1105" t="s">
        <v>1897</v>
      </c>
      <c r="BX1105" t="s">
        <v>1902</v>
      </c>
      <c r="BY1105" t="s">
        <v>1912</v>
      </c>
      <c r="BZ1105" t="s">
        <v>1912</v>
      </c>
      <c r="CA1105" t="s">
        <v>1912</v>
      </c>
      <c r="CB1105" t="s">
        <v>1912</v>
      </c>
      <c r="CC1105" t="s">
        <v>1898</v>
      </c>
      <c r="CD1105" t="s">
        <v>12</v>
      </c>
      <c r="CE1105" t="s">
        <v>1910</v>
      </c>
      <c r="CF1105" t="s">
        <v>1910</v>
      </c>
      <c r="CG1105" t="s">
        <v>1905</v>
      </c>
      <c r="CH1105" t="s">
        <v>1912</v>
      </c>
      <c r="CI1105" t="s">
        <v>1909</v>
      </c>
      <c r="CJ1105" t="s">
        <v>1894</v>
      </c>
      <c r="CK1105" t="s">
        <v>1908</v>
      </c>
      <c r="CL1105" t="s">
        <v>1897</v>
      </c>
      <c r="CM1105" t="s">
        <v>1912</v>
      </c>
      <c r="CN1105" t="s">
        <v>1912</v>
      </c>
      <c r="CO1105" t="s">
        <v>1902</v>
      </c>
      <c r="CP1105" t="s">
        <v>1899</v>
      </c>
      <c r="CQ1105" t="s">
        <v>1912</v>
      </c>
      <c r="CR1105" t="s">
        <v>1912</v>
      </c>
      <c r="CS1105" t="s">
        <v>1897</v>
      </c>
      <c r="CT1105" t="s">
        <v>1904</v>
      </c>
      <c r="CU1105" t="s">
        <v>1907</v>
      </c>
      <c r="CV1105" t="s">
        <v>1898</v>
      </c>
      <c r="CW1105" t="s">
        <v>1910</v>
      </c>
      <c r="CX1105" t="s">
        <v>1897</v>
      </c>
      <c r="CY1105" t="s">
        <v>1896</v>
      </c>
      <c r="CZ1105" s="9" t="s">
        <v>1912</v>
      </c>
      <c r="DA1105" t="s">
        <v>1900</v>
      </c>
      <c r="DB1105" t="s">
        <v>1912</v>
      </c>
      <c r="DC1105" t="s">
        <v>1912</v>
      </c>
      <c r="DD1105" t="s">
        <v>1904</v>
      </c>
      <c r="DE1105" t="s">
        <v>1912</v>
      </c>
      <c r="DF1105" t="s">
        <v>1902</v>
      </c>
      <c r="DG1105" s="7" t="s">
        <v>1911</v>
      </c>
      <c r="DH1105" t="s">
        <v>1912</v>
      </c>
      <c r="DI1105" t="s">
        <v>1912</v>
      </c>
      <c r="DJ1105" t="s">
        <v>1912</v>
      </c>
      <c r="DK1105" t="s">
        <v>1912</v>
      </c>
      <c r="DL1105" t="s">
        <v>1912</v>
      </c>
      <c r="DM1105" t="s">
        <v>12</v>
      </c>
      <c r="DN1105" t="s">
        <v>1912</v>
      </c>
      <c r="DO1105" t="s">
        <v>1905</v>
      </c>
      <c r="DP1105" t="s">
        <v>1912</v>
      </c>
      <c r="DQ1105" t="s">
        <v>1899</v>
      </c>
      <c r="DR1105" t="s">
        <v>1912</v>
      </c>
      <c r="DS1105" t="s">
        <v>1912</v>
      </c>
      <c r="DT1105" t="s">
        <v>1910</v>
      </c>
      <c r="DU1105" t="s">
        <v>1912</v>
      </c>
      <c r="DV1105" s="5" t="s">
        <v>1912</v>
      </c>
      <c r="DW1105" t="s">
        <v>1895</v>
      </c>
      <c r="DX1105" t="s">
        <v>1904</v>
      </c>
      <c r="DY1105" t="s">
        <v>1912</v>
      </c>
      <c r="DZ1105" t="s">
        <v>1912</v>
      </c>
      <c r="EA1105" t="s">
        <v>1912</v>
      </c>
      <c r="EB1105" t="s">
        <v>1912</v>
      </c>
      <c r="EC1105" t="s">
        <v>1910</v>
      </c>
      <c r="ED1105" t="s">
        <v>1912</v>
      </c>
      <c r="EE1105" t="s">
        <v>1912</v>
      </c>
      <c r="EF1105" t="s">
        <v>1912</v>
      </c>
      <c r="EG1105" t="s">
        <v>1912</v>
      </c>
      <c r="EH1105" t="s">
        <v>1912</v>
      </c>
      <c r="EI1105" t="s">
        <v>1904</v>
      </c>
      <c r="EJ1105" t="s">
        <v>1904</v>
      </c>
      <c r="EK1105" t="s">
        <v>1912</v>
      </c>
      <c r="EL1105" t="s">
        <v>1897</v>
      </c>
      <c r="EM1105" t="s">
        <v>1900</v>
      </c>
      <c r="EN1105" t="s">
        <v>1909</v>
      </c>
      <c r="EO1105" t="s">
        <v>1912</v>
      </c>
      <c r="EP1105" t="s">
        <v>1894</v>
      </c>
      <c r="EQ1105" t="s">
        <v>1897</v>
      </c>
      <c r="ER1105" t="s">
        <v>1898</v>
      </c>
      <c r="ES1105" t="s">
        <v>1912</v>
      </c>
      <c r="ET1105" t="s">
        <v>1912</v>
      </c>
      <c r="EU1105" t="s">
        <v>1912</v>
      </c>
      <c r="EV1105" t="s">
        <v>1905</v>
      </c>
      <c r="EW1105" t="s">
        <v>1912</v>
      </c>
      <c r="EX1105" t="s">
        <v>1894</v>
      </c>
      <c r="EY1105">
        <v>179</v>
      </c>
    </row>
    <row r="1106" spans="1:155" x14ac:dyDescent="0.35">
      <c r="A1106">
        <v>1089</v>
      </c>
      <c r="B1106" t="s">
        <v>1171</v>
      </c>
      <c r="C1106">
        <v>30</v>
      </c>
      <c r="E1106" t="s">
        <v>1912</v>
      </c>
      <c r="F1106" t="s">
        <v>1912</v>
      </c>
      <c r="G1106" t="s">
        <v>1912</v>
      </c>
      <c r="H1106" t="s">
        <v>1912</v>
      </c>
      <c r="I1106" t="s">
        <v>1912</v>
      </c>
      <c r="J1106" t="s">
        <v>1912</v>
      </c>
      <c r="K1106" t="s">
        <v>1912</v>
      </c>
      <c r="L1106" s="5" t="s">
        <v>1912</v>
      </c>
      <c r="M1106" t="s">
        <v>12</v>
      </c>
      <c r="N1106" s="7" t="s">
        <v>1909</v>
      </c>
      <c r="O1106" t="s">
        <v>1897</v>
      </c>
      <c r="P1106" t="s">
        <v>1905</v>
      </c>
      <c r="Q1106" s="5" t="s">
        <v>1912</v>
      </c>
      <c r="R1106" t="s">
        <v>1912</v>
      </c>
      <c r="S1106" t="s">
        <v>1908</v>
      </c>
      <c r="T1106" t="s">
        <v>1912</v>
      </c>
      <c r="U1106" t="s">
        <v>1897</v>
      </c>
      <c r="V1106" t="s">
        <v>1912</v>
      </c>
      <c r="W1106" t="s">
        <v>1902</v>
      </c>
      <c r="X1106" t="s">
        <v>1912</v>
      </c>
      <c r="Y1106" t="s">
        <v>1912</v>
      </c>
      <c r="Z1106" t="s">
        <v>1912</v>
      </c>
      <c r="AA1106" t="s">
        <v>1912</v>
      </c>
      <c r="AB1106" t="s">
        <v>1912</v>
      </c>
      <c r="AC1106" t="s">
        <v>1912</v>
      </c>
      <c r="AD1106" t="s">
        <v>1912</v>
      </c>
      <c r="AE1106" t="s">
        <v>1912</v>
      </c>
      <c r="AF1106" t="s">
        <v>1898</v>
      </c>
      <c r="AG1106" t="s">
        <v>1912</v>
      </c>
      <c r="AH1106" t="s">
        <v>1912</v>
      </c>
      <c r="AI1106" t="s">
        <v>1912</v>
      </c>
      <c r="AJ1106" t="s">
        <v>1912</v>
      </c>
      <c r="AK1106" t="s">
        <v>1894</v>
      </c>
      <c r="AL1106" t="s">
        <v>1898</v>
      </c>
      <c r="AM1106" t="s">
        <v>1904</v>
      </c>
      <c r="AN1106" t="s">
        <v>1912</v>
      </c>
      <c r="AO1106" t="s">
        <v>1912</v>
      </c>
      <c r="AP1106" t="s">
        <v>1905</v>
      </c>
      <c r="AQ1106" t="s">
        <v>1912</v>
      </c>
      <c r="AR1106" t="s">
        <v>1912</v>
      </c>
      <c r="AS1106" s="5" t="s">
        <v>1912</v>
      </c>
      <c r="AT1106" t="s">
        <v>1912</v>
      </c>
      <c r="AU1106" s="5" t="s">
        <v>1912</v>
      </c>
      <c r="AV1106" t="s">
        <v>1894</v>
      </c>
      <c r="AW1106" s="5" t="s">
        <v>1912</v>
      </c>
      <c r="AX1106" t="s">
        <v>1902</v>
      </c>
      <c r="AY1106" t="s">
        <v>1912</v>
      </c>
      <c r="AZ1106" t="s">
        <v>1912</v>
      </c>
      <c r="BA1106" t="s">
        <v>1912</v>
      </c>
      <c r="BB1106" t="s">
        <v>1912</v>
      </c>
      <c r="BC1106" t="s">
        <v>1912</v>
      </c>
      <c r="BD1106" t="s">
        <v>1912</v>
      </c>
      <c r="BE1106" t="s">
        <v>1912</v>
      </c>
      <c r="BF1106" t="s">
        <v>1912</v>
      </c>
      <c r="BG1106" t="s">
        <v>1912</v>
      </c>
      <c r="BH1106" t="s">
        <v>1909</v>
      </c>
      <c r="BI1106" t="s">
        <v>1897</v>
      </c>
      <c r="BJ1106" t="s">
        <v>1909</v>
      </c>
      <c r="BK1106" t="s">
        <v>1894</v>
      </c>
      <c r="BL1106" t="s">
        <v>1911</v>
      </c>
      <c r="BM1106" t="s">
        <v>1908</v>
      </c>
      <c r="BN1106" t="s">
        <v>1912</v>
      </c>
      <c r="BO1106" t="s">
        <v>1912</v>
      </c>
      <c r="BP1106" t="s">
        <v>1912</v>
      </c>
      <c r="BQ1106" t="s">
        <v>1912</v>
      </c>
      <c r="BR1106" t="s">
        <v>1908</v>
      </c>
      <c r="BS1106" t="s">
        <v>1897</v>
      </c>
      <c r="BT1106" t="s">
        <v>1909</v>
      </c>
      <c r="BU1106" t="s">
        <v>1895</v>
      </c>
      <c r="BV1106" t="s">
        <v>1905</v>
      </c>
      <c r="BW1106" t="s">
        <v>1897</v>
      </c>
      <c r="BX1106" t="s">
        <v>1902</v>
      </c>
      <c r="BY1106" t="s">
        <v>1912</v>
      </c>
      <c r="BZ1106" t="s">
        <v>1912</v>
      </c>
      <c r="CA1106" t="s">
        <v>1912</v>
      </c>
      <c r="CB1106" t="s">
        <v>1912</v>
      </c>
      <c r="CC1106" t="s">
        <v>1898</v>
      </c>
      <c r="CD1106" t="s">
        <v>12</v>
      </c>
      <c r="CE1106" t="s">
        <v>1910</v>
      </c>
      <c r="CF1106" t="s">
        <v>1910</v>
      </c>
      <c r="CG1106" t="s">
        <v>1905</v>
      </c>
      <c r="CH1106" t="s">
        <v>1912</v>
      </c>
      <c r="CI1106" t="s">
        <v>1909</v>
      </c>
      <c r="CJ1106" t="s">
        <v>1894</v>
      </c>
      <c r="CK1106" t="s">
        <v>1908</v>
      </c>
      <c r="CL1106" t="s">
        <v>1897</v>
      </c>
      <c r="CM1106" t="s">
        <v>1912</v>
      </c>
      <c r="CN1106" t="s">
        <v>1912</v>
      </c>
      <c r="CO1106" t="s">
        <v>1902</v>
      </c>
      <c r="CP1106" t="s">
        <v>1899</v>
      </c>
      <c r="CQ1106" t="s">
        <v>1912</v>
      </c>
      <c r="CR1106" t="s">
        <v>1912</v>
      </c>
      <c r="CS1106" t="s">
        <v>1897</v>
      </c>
      <c r="CT1106" t="s">
        <v>1904</v>
      </c>
      <c r="CU1106" t="s">
        <v>1907</v>
      </c>
      <c r="CV1106" t="s">
        <v>1898</v>
      </c>
      <c r="CW1106" t="s">
        <v>1910</v>
      </c>
      <c r="CX1106" t="s">
        <v>1897</v>
      </c>
      <c r="CY1106" t="s">
        <v>1896</v>
      </c>
      <c r="CZ1106" s="9" t="s">
        <v>1912</v>
      </c>
      <c r="DA1106" t="s">
        <v>1900</v>
      </c>
      <c r="DB1106" t="s">
        <v>1912</v>
      </c>
      <c r="DC1106" t="s">
        <v>1912</v>
      </c>
      <c r="DD1106" t="s">
        <v>1904</v>
      </c>
      <c r="DE1106" t="s">
        <v>1912</v>
      </c>
      <c r="DF1106" t="s">
        <v>1902</v>
      </c>
      <c r="DG1106" s="7" t="s">
        <v>1911</v>
      </c>
      <c r="DH1106" t="s">
        <v>1912</v>
      </c>
      <c r="DI1106" t="s">
        <v>1912</v>
      </c>
      <c r="DJ1106" t="s">
        <v>1912</v>
      </c>
      <c r="DK1106" t="s">
        <v>1912</v>
      </c>
      <c r="DL1106" t="s">
        <v>1912</v>
      </c>
      <c r="DM1106" t="s">
        <v>12</v>
      </c>
      <c r="DN1106" t="s">
        <v>1912</v>
      </c>
      <c r="DO1106" t="s">
        <v>12</v>
      </c>
      <c r="DP1106" t="s">
        <v>1912</v>
      </c>
      <c r="DQ1106" t="s">
        <v>1899</v>
      </c>
      <c r="DR1106" t="s">
        <v>1912</v>
      </c>
      <c r="DS1106" t="s">
        <v>1912</v>
      </c>
      <c r="DT1106" t="s">
        <v>1910</v>
      </c>
      <c r="DU1106" t="s">
        <v>1912</v>
      </c>
      <c r="DV1106" s="5" t="s">
        <v>1912</v>
      </c>
      <c r="DW1106" t="s">
        <v>1895</v>
      </c>
      <c r="DX1106" t="s">
        <v>1904</v>
      </c>
      <c r="DY1106" t="s">
        <v>1912</v>
      </c>
      <c r="DZ1106" t="s">
        <v>1912</v>
      </c>
      <c r="EA1106" t="s">
        <v>1912</v>
      </c>
      <c r="EB1106" t="s">
        <v>1912</v>
      </c>
      <c r="EC1106" t="s">
        <v>1910</v>
      </c>
      <c r="ED1106" t="s">
        <v>1912</v>
      </c>
      <c r="EE1106" t="s">
        <v>1912</v>
      </c>
      <c r="EF1106" t="s">
        <v>1912</v>
      </c>
      <c r="EG1106" t="s">
        <v>1912</v>
      </c>
      <c r="EH1106" t="s">
        <v>1912</v>
      </c>
      <c r="EI1106" t="s">
        <v>1904</v>
      </c>
      <c r="EJ1106" t="s">
        <v>1903</v>
      </c>
      <c r="EK1106" t="s">
        <v>1912</v>
      </c>
      <c r="EL1106" t="s">
        <v>1897</v>
      </c>
      <c r="EM1106" t="s">
        <v>1900</v>
      </c>
      <c r="EN1106" t="s">
        <v>1909</v>
      </c>
      <c r="EO1106" t="s">
        <v>1912</v>
      </c>
      <c r="EP1106" t="s">
        <v>1894</v>
      </c>
      <c r="EQ1106" t="s">
        <v>1897</v>
      </c>
      <c r="ER1106" t="s">
        <v>1898</v>
      </c>
      <c r="ES1106" t="s">
        <v>1912</v>
      </c>
      <c r="ET1106" t="s">
        <v>1912</v>
      </c>
      <c r="EU1106" t="s">
        <v>1912</v>
      </c>
      <c r="EV1106" t="s">
        <v>1905</v>
      </c>
      <c r="EW1106" t="s">
        <v>1912</v>
      </c>
      <c r="EX1106" t="s">
        <v>1894</v>
      </c>
      <c r="EY1106">
        <v>179</v>
      </c>
    </row>
    <row r="1107" spans="1:155" x14ac:dyDescent="0.35">
      <c r="A1107">
        <v>1090</v>
      </c>
      <c r="B1107" t="s">
        <v>1172</v>
      </c>
      <c r="C1107">
        <v>30</v>
      </c>
      <c r="E1107" t="s">
        <v>1912</v>
      </c>
      <c r="F1107" t="s">
        <v>1912</v>
      </c>
      <c r="G1107" t="s">
        <v>1912</v>
      </c>
      <c r="H1107" t="s">
        <v>1912</v>
      </c>
      <c r="I1107" t="s">
        <v>1912</v>
      </c>
      <c r="J1107" t="s">
        <v>1912</v>
      </c>
      <c r="K1107" t="s">
        <v>1912</v>
      </c>
      <c r="L1107" s="5" t="s">
        <v>1912</v>
      </c>
      <c r="M1107" t="s">
        <v>12</v>
      </c>
      <c r="N1107" s="7" t="s">
        <v>1909</v>
      </c>
      <c r="O1107" t="s">
        <v>1897</v>
      </c>
      <c r="P1107" t="s">
        <v>1905</v>
      </c>
      <c r="Q1107" s="5" t="s">
        <v>1912</v>
      </c>
      <c r="R1107" t="s">
        <v>1912</v>
      </c>
      <c r="S1107" t="s">
        <v>1908</v>
      </c>
      <c r="T1107" t="s">
        <v>1912</v>
      </c>
      <c r="U1107" t="s">
        <v>1897</v>
      </c>
      <c r="V1107" t="s">
        <v>1912</v>
      </c>
      <c r="W1107" t="s">
        <v>1902</v>
      </c>
      <c r="X1107" t="s">
        <v>1912</v>
      </c>
      <c r="Y1107" t="s">
        <v>1912</v>
      </c>
      <c r="Z1107" t="s">
        <v>1912</v>
      </c>
      <c r="AA1107" t="s">
        <v>1912</v>
      </c>
      <c r="AB1107" t="s">
        <v>1912</v>
      </c>
      <c r="AC1107" t="s">
        <v>1912</v>
      </c>
      <c r="AD1107" t="s">
        <v>1912</v>
      </c>
      <c r="AE1107" t="s">
        <v>1912</v>
      </c>
      <c r="AF1107" t="s">
        <v>1898</v>
      </c>
      <c r="AG1107" t="s">
        <v>1912</v>
      </c>
      <c r="AH1107" t="s">
        <v>1912</v>
      </c>
      <c r="AI1107" t="s">
        <v>1912</v>
      </c>
      <c r="AJ1107" t="s">
        <v>1912</v>
      </c>
      <c r="AK1107" t="s">
        <v>1894</v>
      </c>
      <c r="AL1107" t="s">
        <v>1898</v>
      </c>
      <c r="AM1107" t="s">
        <v>1904</v>
      </c>
      <c r="AN1107" t="s">
        <v>1912</v>
      </c>
      <c r="AO1107" t="s">
        <v>1912</v>
      </c>
      <c r="AP1107" t="s">
        <v>1905</v>
      </c>
      <c r="AQ1107" t="s">
        <v>1912</v>
      </c>
      <c r="AR1107" t="s">
        <v>1912</v>
      </c>
      <c r="AS1107" s="5" t="s">
        <v>1912</v>
      </c>
      <c r="AT1107" t="s">
        <v>1912</v>
      </c>
      <c r="AU1107" s="5" t="s">
        <v>1912</v>
      </c>
      <c r="AV1107" t="s">
        <v>1894</v>
      </c>
      <c r="AW1107" s="5" t="s">
        <v>1912</v>
      </c>
      <c r="AX1107" t="s">
        <v>1902</v>
      </c>
      <c r="AY1107" t="s">
        <v>1912</v>
      </c>
      <c r="AZ1107" t="s">
        <v>1912</v>
      </c>
      <c r="BA1107" t="s">
        <v>1912</v>
      </c>
      <c r="BB1107" t="s">
        <v>1912</v>
      </c>
      <c r="BC1107" t="s">
        <v>1912</v>
      </c>
      <c r="BD1107" t="s">
        <v>1912</v>
      </c>
      <c r="BE1107" t="s">
        <v>1912</v>
      </c>
      <c r="BF1107" t="s">
        <v>1912</v>
      </c>
      <c r="BG1107" t="s">
        <v>1912</v>
      </c>
      <c r="BH1107" t="s">
        <v>1909</v>
      </c>
      <c r="BI1107" t="s">
        <v>1897</v>
      </c>
      <c r="BJ1107" t="s">
        <v>1909</v>
      </c>
      <c r="BK1107" t="s">
        <v>1894</v>
      </c>
      <c r="BL1107" t="s">
        <v>1911</v>
      </c>
      <c r="BM1107" t="s">
        <v>1908</v>
      </c>
      <c r="BN1107" t="s">
        <v>1912</v>
      </c>
      <c r="BO1107" t="s">
        <v>1912</v>
      </c>
      <c r="BP1107" t="s">
        <v>1912</v>
      </c>
      <c r="BQ1107" t="s">
        <v>1912</v>
      </c>
      <c r="BR1107" t="s">
        <v>1908</v>
      </c>
      <c r="BS1107" t="s">
        <v>1897</v>
      </c>
      <c r="BT1107" t="s">
        <v>1909</v>
      </c>
      <c r="BU1107" t="s">
        <v>1895</v>
      </c>
      <c r="BV1107" t="s">
        <v>1905</v>
      </c>
      <c r="BW1107" t="s">
        <v>1897</v>
      </c>
      <c r="BX1107" t="s">
        <v>1902</v>
      </c>
      <c r="BY1107" t="s">
        <v>1912</v>
      </c>
      <c r="BZ1107" t="s">
        <v>1912</v>
      </c>
      <c r="CA1107" t="s">
        <v>1912</v>
      </c>
      <c r="CB1107" t="s">
        <v>1912</v>
      </c>
      <c r="CC1107" t="s">
        <v>1898</v>
      </c>
      <c r="CD1107" t="s">
        <v>12</v>
      </c>
      <c r="CE1107" t="s">
        <v>1910</v>
      </c>
      <c r="CF1107" t="s">
        <v>1910</v>
      </c>
      <c r="CG1107" t="s">
        <v>1905</v>
      </c>
      <c r="CH1107" t="s">
        <v>1912</v>
      </c>
      <c r="CI1107" t="s">
        <v>1909</v>
      </c>
      <c r="CJ1107" t="s">
        <v>1894</v>
      </c>
      <c r="CK1107" t="s">
        <v>1908</v>
      </c>
      <c r="CL1107" t="s">
        <v>1897</v>
      </c>
      <c r="CM1107" t="s">
        <v>1912</v>
      </c>
      <c r="CN1107" t="s">
        <v>1912</v>
      </c>
      <c r="CO1107" t="s">
        <v>1902</v>
      </c>
      <c r="CP1107" t="s">
        <v>1899</v>
      </c>
      <c r="CQ1107" t="s">
        <v>1912</v>
      </c>
      <c r="CR1107" t="s">
        <v>1912</v>
      </c>
      <c r="CS1107" t="s">
        <v>1897</v>
      </c>
      <c r="CT1107" t="s">
        <v>1904</v>
      </c>
      <c r="CU1107" t="s">
        <v>1907</v>
      </c>
      <c r="CV1107" t="s">
        <v>1898</v>
      </c>
      <c r="CW1107" t="s">
        <v>1910</v>
      </c>
      <c r="CX1107" t="s">
        <v>1897</v>
      </c>
      <c r="CY1107" t="s">
        <v>1896</v>
      </c>
      <c r="CZ1107" s="9" t="s">
        <v>1912</v>
      </c>
      <c r="DA1107" t="s">
        <v>1900</v>
      </c>
      <c r="DB1107" t="s">
        <v>1912</v>
      </c>
      <c r="DC1107" t="s">
        <v>1912</v>
      </c>
      <c r="DD1107" t="s">
        <v>1904</v>
      </c>
      <c r="DE1107" t="s">
        <v>1912</v>
      </c>
      <c r="DF1107" t="s">
        <v>1902</v>
      </c>
      <c r="DG1107" s="7" t="s">
        <v>1911</v>
      </c>
      <c r="DH1107" t="s">
        <v>1912</v>
      </c>
      <c r="DI1107" t="s">
        <v>1912</v>
      </c>
      <c r="DJ1107" t="s">
        <v>1912</v>
      </c>
      <c r="DK1107" t="s">
        <v>1912</v>
      </c>
      <c r="DL1107" t="s">
        <v>1912</v>
      </c>
      <c r="DM1107" t="s">
        <v>12</v>
      </c>
      <c r="DN1107" t="s">
        <v>1912</v>
      </c>
      <c r="DO1107" t="s">
        <v>12</v>
      </c>
      <c r="DP1107" t="s">
        <v>1912</v>
      </c>
      <c r="DQ1107" t="s">
        <v>1899</v>
      </c>
      <c r="DR1107" t="s">
        <v>1912</v>
      </c>
      <c r="DS1107" t="s">
        <v>1912</v>
      </c>
      <c r="DT1107" t="s">
        <v>1910</v>
      </c>
      <c r="DU1107" t="s">
        <v>1912</v>
      </c>
      <c r="DV1107" s="5" t="s">
        <v>1912</v>
      </c>
      <c r="DW1107" t="s">
        <v>1895</v>
      </c>
      <c r="DX1107" t="s">
        <v>1904</v>
      </c>
      <c r="DY1107" t="s">
        <v>1912</v>
      </c>
      <c r="DZ1107" t="s">
        <v>1912</v>
      </c>
      <c r="EA1107" t="s">
        <v>1912</v>
      </c>
      <c r="EB1107" t="s">
        <v>1912</v>
      </c>
      <c r="EC1107" t="s">
        <v>1910</v>
      </c>
      <c r="ED1107" t="s">
        <v>1912</v>
      </c>
      <c r="EE1107" t="s">
        <v>1912</v>
      </c>
      <c r="EF1107" t="s">
        <v>1912</v>
      </c>
      <c r="EG1107" t="s">
        <v>1912</v>
      </c>
      <c r="EH1107" t="s">
        <v>1912</v>
      </c>
      <c r="EI1107" t="s">
        <v>1904</v>
      </c>
      <c r="EJ1107" t="s">
        <v>1903</v>
      </c>
      <c r="EK1107" t="s">
        <v>1912</v>
      </c>
      <c r="EL1107" t="s">
        <v>1897</v>
      </c>
      <c r="EM1107" t="s">
        <v>1900</v>
      </c>
      <c r="EN1107" t="s">
        <v>1909</v>
      </c>
      <c r="EO1107" t="s">
        <v>1912</v>
      </c>
      <c r="EP1107" t="s">
        <v>1894</v>
      </c>
      <c r="EQ1107" t="s">
        <v>1897</v>
      </c>
      <c r="ER1107" t="s">
        <v>1898</v>
      </c>
      <c r="ES1107" t="s">
        <v>1912</v>
      </c>
      <c r="ET1107" t="s">
        <v>1912</v>
      </c>
      <c r="EU1107" t="s">
        <v>1912</v>
      </c>
      <c r="EV1107" t="s">
        <v>1905</v>
      </c>
      <c r="EW1107" t="s">
        <v>1912</v>
      </c>
      <c r="EX1107" t="s">
        <v>1894</v>
      </c>
      <c r="EY1107">
        <v>179</v>
      </c>
    </row>
    <row r="1108" spans="1:155" x14ac:dyDescent="0.35">
      <c r="A1108">
        <v>1091</v>
      </c>
      <c r="B1108" t="s">
        <v>1173</v>
      </c>
      <c r="C1108">
        <v>30</v>
      </c>
      <c r="E1108" t="s">
        <v>1912</v>
      </c>
      <c r="F1108" t="s">
        <v>1912</v>
      </c>
      <c r="G1108" t="s">
        <v>1912</v>
      </c>
      <c r="H1108" t="s">
        <v>1912</v>
      </c>
      <c r="I1108" t="s">
        <v>1912</v>
      </c>
      <c r="J1108" t="s">
        <v>1912</v>
      </c>
      <c r="K1108" t="s">
        <v>1912</v>
      </c>
      <c r="L1108" s="5" t="s">
        <v>1912</v>
      </c>
      <c r="M1108" t="s">
        <v>12</v>
      </c>
      <c r="N1108" s="7" t="s">
        <v>1909</v>
      </c>
      <c r="O1108" t="s">
        <v>1897</v>
      </c>
      <c r="P1108" t="s">
        <v>1905</v>
      </c>
      <c r="Q1108" s="5" t="s">
        <v>1912</v>
      </c>
      <c r="R1108" t="s">
        <v>1912</v>
      </c>
      <c r="S1108" t="s">
        <v>1908</v>
      </c>
      <c r="T1108" t="s">
        <v>1912</v>
      </c>
      <c r="U1108" t="s">
        <v>1897</v>
      </c>
      <c r="V1108" t="s">
        <v>1912</v>
      </c>
      <c r="W1108" t="s">
        <v>1902</v>
      </c>
      <c r="X1108" t="s">
        <v>1912</v>
      </c>
      <c r="Y1108" t="s">
        <v>1912</v>
      </c>
      <c r="Z1108" t="s">
        <v>1912</v>
      </c>
      <c r="AA1108" t="s">
        <v>1912</v>
      </c>
      <c r="AB1108" t="s">
        <v>1912</v>
      </c>
      <c r="AC1108" t="s">
        <v>1912</v>
      </c>
      <c r="AD1108" t="s">
        <v>1912</v>
      </c>
      <c r="AE1108" t="s">
        <v>1912</v>
      </c>
      <c r="AF1108" t="s">
        <v>1898</v>
      </c>
      <c r="AG1108" t="s">
        <v>1912</v>
      </c>
      <c r="AH1108" t="s">
        <v>1912</v>
      </c>
      <c r="AI1108" t="s">
        <v>1912</v>
      </c>
      <c r="AJ1108" t="s">
        <v>1912</v>
      </c>
      <c r="AK1108" t="s">
        <v>1897</v>
      </c>
      <c r="AL1108" t="s">
        <v>1898</v>
      </c>
      <c r="AM1108" t="s">
        <v>1904</v>
      </c>
      <c r="AN1108" t="s">
        <v>1912</v>
      </c>
      <c r="AO1108" t="s">
        <v>1912</v>
      </c>
      <c r="AP1108" t="s">
        <v>1905</v>
      </c>
      <c r="AQ1108" t="s">
        <v>1912</v>
      </c>
      <c r="AR1108" t="s">
        <v>1912</v>
      </c>
      <c r="AS1108" s="5" t="s">
        <v>1912</v>
      </c>
      <c r="AT1108" t="s">
        <v>1912</v>
      </c>
      <c r="AU1108" s="5" t="s">
        <v>1912</v>
      </c>
      <c r="AV1108" t="s">
        <v>1894</v>
      </c>
      <c r="AW1108" s="5" t="s">
        <v>1912</v>
      </c>
      <c r="AX1108" t="s">
        <v>1902</v>
      </c>
      <c r="AY1108" t="s">
        <v>1912</v>
      </c>
      <c r="AZ1108" t="s">
        <v>1912</v>
      </c>
      <c r="BA1108" t="s">
        <v>1912</v>
      </c>
      <c r="BB1108" t="s">
        <v>1912</v>
      </c>
      <c r="BC1108" t="s">
        <v>1912</v>
      </c>
      <c r="BD1108" t="s">
        <v>1912</v>
      </c>
      <c r="BE1108" t="s">
        <v>1912</v>
      </c>
      <c r="BF1108" t="s">
        <v>1912</v>
      </c>
      <c r="BG1108" t="s">
        <v>1912</v>
      </c>
      <c r="BH1108" t="s">
        <v>1909</v>
      </c>
      <c r="BI1108" t="s">
        <v>1897</v>
      </c>
      <c r="BJ1108" t="s">
        <v>1894</v>
      </c>
      <c r="BK1108" t="s">
        <v>1894</v>
      </c>
      <c r="BL1108" t="s">
        <v>1911</v>
      </c>
      <c r="BM1108" t="s">
        <v>1908</v>
      </c>
      <c r="BN1108" t="s">
        <v>1912</v>
      </c>
      <c r="BO1108" t="s">
        <v>1912</v>
      </c>
      <c r="BP1108" t="s">
        <v>1912</v>
      </c>
      <c r="BQ1108" t="s">
        <v>1912</v>
      </c>
      <c r="BR1108" t="s">
        <v>1912</v>
      </c>
      <c r="BS1108" t="s">
        <v>1897</v>
      </c>
      <c r="BT1108" t="s">
        <v>1909</v>
      </c>
      <c r="BU1108" t="s">
        <v>1895</v>
      </c>
      <c r="BV1108" t="s">
        <v>1905</v>
      </c>
      <c r="BW1108" t="s">
        <v>12</v>
      </c>
      <c r="BX1108" t="s">
        <v>1902</v>
      </c>
      <c r="BY1108" t="s">
        <v>1912</v>
      </c>
      <c r="BZ1108" t="s">
        <v>1912</v>
      </c>
      <c r="CA1108" t="s">
        <v>1912</v>
      </c>
      <c r="CB1108" t="s">
        <v>1912</v>
      </c>
      <c r="CC1108" t="s">
        <v>1898</v>
      </c>
      <c r="CD1108" t="s">
        <v>12</v>
      </c>
      <c r="CE1108" t="s">
        <v>1910</v>
      </c>
      <c r="CF1108" t="s">
        <v>1910</v>
      </c>
      <c r="CG1108" t="s">
        <v>1905</v>
      </c>
      <c r="CH1108" t="s">
        <v>1912</v>
      </c>
      <c r="CI1108" t="s">
        <v>1909</v>
      </c>
      <c r="CJ1108" t="s">
        <v>1894</v>
      </c>
      <c r="CK1108" t="s">
        <v>1908</v>
      </c>
      <c r="CL1108" t="s">
        <v>1897</v>
      </c>
      <c r="CM1108" t="s">
        <v>1912</v>
      </c>
      <c r="CN1108" t="s">
        <v>1912</v>
      </c>
      <c r="CO1108" t="s">
        <v>1902</v>
      </c>
      <c r="CP1108" t="s">
        <v>1899</v>
      </c>
      <c r="CQ1108" t="s">
        <v>1912</v>
      </c>
      <c r="CR1108" t="s">
        <v>1912</v>
      </c>
      <c r="CS1108" t="s">
        <v>1897</v>
      </c>
      <c r="CT1108" t="s">
        <v>1904</v>
      </c>
      <c r="CU1108" t="s">
        <v>1907</v>
      </c>
      <c r="CV1108" t="s">
        <v>1898</v>
      </c>
      <c r="CW1108" t="s">
        <v>1910</v>
      </c>
      <c r="CX1108" t="s">
        <v>1897</v>
      </c>
      <c r="CY1108" t="s">
        <v>1896</v>
      </c>
      <c r="CZ1108" s="9" t="s">
        <v>1912</v>
      </c>
      <c r="DA1108" t="s">
        <v>1900</v>
      </c>
      <c r="DB1108" t="s">
        <v>1912</v>
      </c>
      <c r="DC1108" t="s">
        <v>1912</v>
      </c>
      <c r="DD1108" t="s">
        <v>1904</v>
      </c>
      <c r="DE1108" t="s">
        <v>1912</v>
      </c>
      <c r="DF1108" t="s">
        <v>1902</v>
      </c>
      <c r="DG1108" s="7" t="s">
        <v>1911</v>
      </c>
      <c r="DH1108" t="s">
        <v>1912</v>
      </c>
      <c r="DI1108" t="s">
        <v>1912</v>
      </c>
      <c r="DJ1108" t="s">
        <v>1912</v>
      </c>
      <c r="DK1108" t="s">
        <v>1912</v>
      </c>
      <c r="DL1108" t="s">
        <v>1912</v>
      </c>
      <c r="DM1108" t="s">
        <v>12</v>
      </c>
      <c r="DN1108" t="s">
        <v>1912</v>
      </c>
      <c r="DO1108" t="s">
        <v>12</v>
      </c>
      <c r="DP1108" t="s">
        <v>1912</v>
      </c>
      <c r="DQ1108" t="s">
        <v>1899</v>
      </c>
      <c r="DR1108" t="s">
        <v>1912</v>
      </c>
      <c r="DS1108" t="s">
        <v>1901</v>
      </c>
      <c r="DT1108" t="s">
        <v>1910</v>
      </c>
      <c r="DU1108" t="s">
        <v>1912</v>
      </c>
      <c r="DV1108" s="5" t="s">
        <v>1912</v>
      </c>
      <c r="DW1108" t="s">
        <v>1895</v>
      </c>
      <c r="DX1108" t="s">
        <v>1904</v>
      </c>
      <c r="DY1108" t="s">
        <v>1912</v>
      </c>
      <c r="DZ1108" t="s">
        <v>1912</v>
      </c>
      <c r="EA1108" t="s">
        <v>1912</v>
      </c>
      <c r="EB1108" t="s">
        <v>1912</v>
      </c>
      <c r="EC1108" t="s">
        <v>1910</v>
      </c>
      <c r="ED1108" t="s">
        <v>1912</v>
      </c>
      <c r="EE1108" t="s">
        <v>1912</v>
      </c>
      <c r="EF1108" t="s">
        <v>1912</v>
      </c>
      <c r="EG1108" t="s">
        <v>1912</v>
      </c>
      <c r="EH1108" t="s">
        <v>1912</v>
      </c>
      <c r="EI1108" t="s">
        <v>1904</v>
      </c>
      <c r="EJ1108" t="s">
        <v>1904</v>
      </c>
      <c r="EK1108" t="s">
        <v>1912</v>
      </c>
      <c r="EL1108" t="s">
        <v>1897</v>
      </c>
      <c r="EM1108" t="s">
        <v>1900</v>
      </c>
      <c r="EN1108" t="s">
        <v>1909</v>
      </c>
      <c r="EO1108" t="s">
        <v>1912</v>
      </c>
      <c r="EP1108" t="s">
        <v>1894</v>
      </c>
      <c r="EQ1108" t="s">
        <v>1897</v>
      </c>
      <c r="ER1108" t="s">
        <v>1898</v>
      </c>
      <c r="ES1108" t="s">
        <v>1912</v>
      </c>
      <c r="ET1108" t="s">
        <v>1912</v>
      </c>
      <c r="EU1108" t="s">
        <v>1912</v>
      </c>
      <c r="EV1108" t="s">
        <v>1905</v>
      </c>
      <c r="EW1108" t="s">
        <v>1912</v>
      </c>
      <c r="EX1108" t="s">
        <v>1894</v>
      </c>
      <c r="EY1108">
        <v>179</v>
      </c>
    </row>
    <row r="1109" spans="1:155" x14ac:dyDescent="0.35">
      <c r="A1109">
        <v>1092</v>
      </c>
      <c r="B1109" t="s">
        <v>1174</v>
      </c>
      <c r="C1109">
        <v>30</v>
      </c>
      <c r="E1109" t="s">
        <v>1912</v>
      </c>
      <c r="F1109" t="s">
        <v>1912</v>
      </c>
      <c r="G1109" t="s">
        <v>1912</v>
      </c>
      <c r="H1109" t="s">
        <v>1912</v>
      </c>
      <c r="I1109" t="s">
        <v>1912</v>
      </c>
      <c r="J1109" t="s">
        <v>1912</v>
      </c>
      <c r="K1109" t="s">
        <v>1912</v>
      </c>
      <c r="L1109" s="5" t="s">
        <v>1912</v>
      </c>
      <c r="M1109" t="s">
        <v>12</v>
      </c>
      <c r="N1109" s="7" t="s">
        <v>1909</v>
      </c>
      <c r="O1109" t="s">
        <v>1897</v>
      </c>
      <c r="P1109" t="s">
        <v>1905</v>
      </c>
      <c r="Q1109" s="5" t="s">
        <v>1912</v>
      </c>
      <c r="R1109" t="s">
        <v>1912</v>
      </c>
      <c r="S1109" t="s">
        <v>1908</v>
      </c>
      <c r="T1109" t="s">
        <v>1912</v>
      </c>
      <c r="U1109" t="s">
        <v>1897</v>
      </c>
      <c r="V1109" t="s">
        <v>1912</v>
      </c>
      <c r="W1109" t="s">
        <v>1902</v>
      </c>
      <c r="X1109" t="s">
        <v>1912</v>
      </c>
      <c r="Y1109" t="s">
        <v>1912</v>
      </c>
      <c r="Z1109" t="s">
        <v>1912</v>
      </c>
      <c r="AA1109" t="s">
        <v>1912</v>
      </c>
      <c r="AB1109" t="s">
        <v>1912</v>
      </c>
      <c r="AC1109" t="s">
        <v>1912</v>
      </c>
      <c r="AD1109" t="s">
        <v>1912</v>
      </c>
      <c r="AE1109" t="s">
        <v>1912</v>
      </c>
      <c r="AF1109" t="s">
        <v>1898</v>
      </c>
      <c r="AG1109" t="s">
        <v>1912</v>
      </c>
      <c r="AH1109" t="s">
        <v>1912</v>
      </c>
      <c r="AI1109" t="s">
        <v>1912</v>
      </c>
      <c r="AJ1109" t="s">
        <v>1912</v>
      </c>
      <c r="AK1109" t="s">
        <v>1894</v>
      </c>
      <c r="AL1109" t="s">
        <v>1898</v>
      </c>
      <c r="AM1109" t="s">
        <v>1904</v>
      </c>
      <c r="AN1109" t="s">
        <v>1912</v>
      </c>
      <c r="AO1109" t="s">
        <v>1912</v>
      </c>
      <c r="AP1109" t="s">
        <v>1905</v>
      </c>
      <c r="AQ1109" t="s">
        <v>1912</v>
      </c>
      <c r="AR1109" t="s">
        <v>1912</v>
      </c>
      <c r="AS1109" s="5" t="s">
        <v>1912</v>
      </c>
      <c r="AT1109" t="s">
        <v>1912</v>
      </c>
      <c r="AU1109" s="5" t="s">
        <v>1912</v>
      </c>
      <c r="AV1109" t="s">
        <v>1894</v>
      </c>
      <c r="AW1109" s="5" t="s">
        <v>1912</v>
      </c>
      <c r="AX1109" t="s">
        <v>1902</v>
      </c>
      <c r="AY1109" t="s">
        <v>1912</v>
      </c>
      <c r="AZ1109" t="s">
        <v>1912</v>
      </c>
      <c r="BA1109" t="s">
        <v>1912</v>
      </c>
      <c r="BB1109" t="s">
        <v>1912</v>
      </c>
      <c r="BC1109" t="s">
        <v>1912</v>
      </c>
      <c r="BD1109" t="s">
        <v>1912</v>
      </c>
      <c r="BE1109" t="s">
        <v>1912</v>
      </c>
      <c r="BF1109" t="s">
        <v>1912</v>
      </c>
      <c r="BG1109" t="s">
        <v>1912</v>
      </c>
      <c r="BH1109" t="s">
        <v>1909</v>
      </c>
      <c r="BI1109" t="s">
        <v>1897</v>
      </c>
      <c r="BJ1109" t="s">
        <v>1909</v>
      </c>
      <c r="BK1109" t="s">
        <v>1894</v>
      </c>
      <c r="BL1109" t="s">
        <v>1911</v>
      </c>
      <c r="BM1109" t="s">
        <v>1908</v>
      </c>
      <c r="BN1109" t="s">
        <v>1912</v>
      </c>
      <c r="BO1109" t="s">
        <v>1912</v>
      </c>
      <c r="BP1109" t="s">
        <v>1912</v>
      </c>
      <c r="BQ1109" t="s">
        <v>1912</v>
      </c>
      <c r="BR1109" t="s">
        <v>1908</v>
      </c>
      <c r="BS1109" t="s">
        <v>1897</v>
      </c>
      <c r="BT1109" t="s">
        <v>1909</v>
      </c>
      <c r="BU1109" t="s">
        <v>1895</v>
      </c>
      <c r="BV1109" t="s">
        <v>1905</v>
      </c>
      <c r="BW1109" t="s">
        <v>1897</v>
      </c>
      <c r="BX1109" t="s">
        <v>1902</v>
      </c>
      <c r="BY1109" t="s">
        <v>1912</v>
      </c>
      <c r="BZ1109" t="s">
        <v>1912</v>
      </c>
      <c r="CA1109" t="s">
        <v>1912</v>
      </c>
      <c r="CB1109" t="s">
        <v>1912</v>
      </c>
      <c r="CC1109" t="s">
        <v>1898</v>
      </c>
      <c r="CD1109" t="s">
        <v>12</v>
      </c>
      <c r="CE1109" t="s">
        <v>1910</v>
      </c>
      <c r="CF1109" t="s">
        <v>1910</v>
      </c>
      <c r="CG1109" t="s">
        <v>1905</v>
      </c>
      <c r="CH1109" t="s">
        <v>1912</v>
      </c>
      <c r="CI1109" t="s">
        <v>1909</v>
      </c>
      <c r="CJ1109" t="s">
        <v>1894</v>
      </c>
      <c r="CK1109" t="s">
        <v>1908</v>
      </c>
      <c r="CL1109" t="s">
        <v>1897</v>
      </c>
      <c r="CM1109" t="s">
        <v>1912</v>
      </c>
      <c r="CN1109" t="s">
        <v>1912</v>
      </c>
      <c r="CO1109" t="s">
        <v>1902</v>
      </c>
      <c r="CP1109" t="s">
        <v>1899</v>
      </c>
      <c r="CQ1109" t="s">
        <v>1912</v>
      </c>
      <c r="CR1109" t="s">
        <v>1912</v>
      </c>
      <c r="CS1109" t="s">
        <v>1897</v>
      </c>
      <c r="CT1109" t="s">
        <v>1904</v>
      </c>
      <c r="CU1109" t="s">
        <v>1907</v>
      </c>
      <c r="CV1109" t="s">
        <v>1898</v>
      </c>
      <c r="CW1109" t="s">
        <v>1910</v>
      </c>
      <c r="CX1109" t="s">
        <v>1897</v>
      </c>
      <c r="CY1109" t="s">
        <v>1896</v>
      </c>
      <c r="CZ1109" s="9" t="s">
        <v>1912</v>
      </c>
      <c r="DA1109" t="s">
        <v>1900</v>
      </c>
      <c r="DB1109" t="s">
        <v>1912</v>
      </c>
      <c r="DC1109" t="s">
        <v>1912</v>
      </c>
      <c r="DD1109" t="s">
        <v>1904</v>
      </c>
      <c r="DE1109" t="s">
        <v>1912</v>
      </c>
      <c r="DF1109" t="s">
        <v>1902</v>
      </c>
      <c r="DG1109" s="7" t="s">
        <v>1911</v>
      </c>
      <c r="DH1109" t="s">
        <v>1912</v>
      </c>
      <c r="DI1109" t="s">
        <v>1912</v>
      </c>
      <c r="DJ1109" t="s">
        <v>1912</v>
      </c>
      <c r="DK1109" t="s">
        <v>1912</v>
      </c>
      <c r="DL1109" t="s">
        <v>1912</v>
      </c>
      <c r="DM1109" t="s">
        <v>12</v>
      </c>
      <c r="DN1109" t="s">
        <v>1912</v>
      </c>
      <c r="DO1109" t="s">
        <v>12</v>
      </c>
      <c r="DP1109" t="s">
        <v>1912</v>
      </c>
      <c r="DQ1109" t="s">
        <v>1899</v>
      </c>
      <c r="DR1109" t="s">
        <v>1912</v>
      </c>
      <c r="DS1109" t="s">
        <v>1912</v>
      </c>
      <c r="DT1109" t="s">
        <v>1910</v>
      </c>
      <c r="DU1109" t="s">
        <v>1912</v>
      </c>
      <c r="DV1109" s="5" t="s">
        <v>1912</v>
      </c>
      <c r="DW1109" t="s">
        <v>1895</v>
      </c>
      <c r="DX1109" t="s">
        <v>1904</v>
      </c>
      <c r="DY1109" t="s">
        <v>1912</v>
      </c>
      <c r="DZ1109" t="s">
        <v>1912</v>
      </c>
      <c r="EA1109" t="s">
        <v>1912</v>
      </c>
      <c r="EB1109" t="s">
        <v>1912</v>
      </c>
      <c r="EC1109" t="s">
        <v>1910</v>
      </c>
      <c r="ED1109" t="s">
        <v>1912</v>
      </c>
      <c r="EE1109" t="s">
        <v>1912</v>
      </c>
      <c r="EF1109" t="s">
        <v>1912</v>
      </c>
      <c r="EG1109" t="s">
        <v>1912</v>
      </c>
      <c r="EH1109" t="s">
        <v>1912</v>
      </c>
      <c r="EI1109" t="s">
        <v>1904</v>
      </c>
      <c r="EJ1109" t="s">
        <v>1903</v>
      </c>
      <c r="EK1109" t="s">
        <v>1912</v>
      </c>
      <c r="EL1109" t="s">
        <v>1897</v>
      </c>
      <c r="EM1109" t="s">
        <v>1900</v>
      </c>
      <c r="EN1109" t="s">
        <v>1909</v>
      </c>
      <c r="EO1109" t="s">
        <v>1912</v>
      </c>
      <c r="EP1109" t="s">
        <v>1894</v>
      </c>
      <c r="EQ1109" t="s">
        <v>1897</v>
      </c>
      <c r="ER1109" t="s">
        <v>1898</v>
      </c>
      <c r="ES1109" t="s">
        <v>1912</v>
      </c>
      <c r="ET1109" t="s">
        <v>1912</v>
      </c>
      <c r="EU1109" t="s">
        <v>1912</v>
      </c>
      <c r="EV1109" t="s">
        <v>1905</v>
      </c>
      <c r="EW1109" t="s">
        <v>1912</v>
      </c>
      <c r="EX1109" t="s">
        <v>1894</v>
      </c>
      <c r="EY1109">
        <v>179</v>
      </c>
    </row>
    <row r="1110" spans="1:155" x14ac:dyDescent="0.35">
      <c r="A1110">
        <v>1093</v>
      </c>
      <c r="B1110" t="s">
        <v>1175</v>
      </c>
      <c r="C1110">
        <v>30</v>
      </c>
      <c r="E1110" t="s">
        <v>1912</v>
      </c>
      <c r="F1110" t="s">
        <v>1912</v>
      </c>
      <c r="G1110" t="s">
        <v>1912</v>
      </c>
      <c r="H1110" t="s">
        <v>1912</v>
      </c>
      <c r="I1110" t="s">
        <v>1912</v>
      </c>
      <c r="J1110" t="s">
        <v>1912</v>
      </c>
      <c r="K1110" t="s">
        <v>1912</v>
      </c>
      <c r="L1110" s="5" t="s">
        <v>1912</v>
      </c>
      <c r="M1110" t="s">
        <v>12</v>
      </c>
      <c r="N1110" s="7" t="s">
        <v>1909</v>
      </c>
      <c r="O1110" t="s">
        <v>1897</v>
      </c>
      <c r="P1110" t="s">
        <v>1905</v>
      </c>
      <c r="Q1110" s="5" t="s">
        <v>1912</v>
      </c>
      <c r="R1110" t="s">
        <v>1912</v>
      </c>
      <c r="S1110" t="s">
        <v>1908</v>
      </c>
      <c r="T1110" t="s">
        <v>1912</v>
      </c>
      <c r="U1110" t="s">
        <v>1897</v>
      </c>
      <c r="V1110" t="s">
        <v>1912</v>
      </c>
      <c r="W1110" t="s">
        <v>1902</v>
      </c>
      <c r="X1110" t="s">
        <v>1912</v>
      </c>
      <c r="Y1110" t="s">
        <v>1912</v>
      </c>
      <c r="Z1110" t="s">
        <v>1912</v>
      </c>
      <c r="AA1110" t="s">
        <v>1912</v>
      </c>
      <c r="AB1110" t="s">
        <v>1912</v>
      </c>
      <c r="AC1110" t="s">
        <v>1912</v>
      </c>
      <c r="AD1110" t="s">
        <v>1912</v>
      </c>
      <c r="AE1110" t="s">
        <v>1912</v>
      </c>
      <c r="AF1110" t="s">
        <v>1898</v>
      </c>
      <c r="AG1110" t="s">
        <v>1912</v>
      </c>
      <c r="AH1110" t="s">
        <v>1912</v>
      </c>
      <c r="AI1110" t="s">
        <v>1912</v>
      </c>
      <c r="AJ1110" t="s">
        <v>1912</v>
      </c>
      <c r="AK1110" t="s">
        <v>1894</v>
      </c>
      <c r="AL1110" t="s">
        <v>1898</v>
      </c>
      <c r="AM1110" t="s">
        <v>1904</v>
      </c>
      <c r="AN1110" t="s">
        <v>1912</v>
      </c>
      <c r="AO1110" t="s">
        <v>1912</v>
      </c>
      <c r="AP1110" t="s">
        <v>1905</v>
      </c>
      <c r="AQ1110" t="s">
        <v>1912</v>
      </c>
      <c r="AR1110" t="s">
        <v>1912</v>
      </c>
      <c r="AS1110" s="5" t="s">
        <v>1912</v>
      </c>
      <c r="AT1110" t="s">
        <v>1912</v>
      </c>
      <c r="AU1110" s="5" t="s">
        <v>1912</v>
      </c>
      <c r="AV1110" t="s">
        <v>1894</v>
      </c>
      <c r="AW1110" s="5" t="s">
        <v>1912</v>
      </c>
      <c r="AX1110" t="s">
        <v>1902</v>
      </c>
      <c r="AY1110" t="s">
        <v>1912</v>
      </c>
      <c r="AZ1110" t="s">
        <v>1912</v>
      </c>
      <c r="BA1110" t="s">
        <v>1912</v>
      </c>
      <c r="BB1110" t="s">
        <v>1912</v>
      </c>
      <c r="BC1110" t="s">
        <v>1912</v>
      </c>
      <c r="BD1110" t="s">
        <v>1912</v>
      </c>
      <c r="BE1110" t="s">
        <v>1903</v>
      </c>
      <c r="BF1110" t="s">
        <v>1912</v>
      </c>
      <c r="BG1110" t="s">
        <v>1912</v>
      </c>
      <c r="BH1110" t="s">
        <v>1909</v>
      </c>
      <c r="BI1110" t="s">
        <v>1897</v>
      </c>
      <c r="BJ1110" t="s">
        <v>1894</v>
      </c>
      <c r="BK1110" t="s">
        <v>1894</v>
      </c>
      <c r="BL1110" t="s">
        <v>1911</v>
      </c>
      <c r="BM1110" t="s">
        <v>1908</v>
      </c>
      <c r="BN1110" t="s">
        <v>1912</v>
      </c>
      <c r="BO1110" t="s">
        <v>1912</v>
      </c>
      <c r="BP1110" t="s">
        <v>1912</v>
      </c>
      <c r="BQ1110" t="s">
        <v>1912</v>
      </c>
      <c r="BR1110" t="s">
        <v>1912</v>
      </c>
      <c r="BS1110" t="s">
        <v>12</v>
      </c>
      <c r="BT1110" t="s">
        <v>1909</v>
      </c>
      <c r="BU1110" t="s">
        <v>1895</v>
      </c>
      <c r="BV1110" t="s">
        <v>1905</v>
      </c>
      <c r="BW1110" t="s">
        <v>1897</v>
      </c>
      <c r="BX1110" t="s">
        <v>1902</v>
      </c>
      <c r="BY1110" t="s">
        <v>1912</v>
      </c>
      <c r="BZ1110" t="s">
        <v>1912</v>
      </c>
      <c r="CA1110" t="s">
        <v>1912</v>
      </c>
      <c r="CB1110" t="s">
        <v>1912</v>
      </c>
      <c r="CC1110" t="s">
        <v>1898</v>
      </c>
      <c r="CD1110" t="s">
        <v>12</v>
      </c>
      <c r="CE1110" t="s">
        <v>1910</v>
      </c>
      <c r="CF1110" t="s">
        <v>1910</v>
      </c>
      <c r="CG1110" t="s">
        <v>1905</v>
      </c>
      <c r="CH1110" t="s">
        <v>1912</v>
      </c>
      <c r="CI1110" t="s">
        <v>1909</v>
      </c>
      <c r="CJ1110" t="s">
        <v>1894</v>
      </c>
      <c r="CK1110" t="s">
        <v>1908</v>
      </c>
      <c r="CL1110" t="s">
        <v>1897</v>
      </c>
      <c r="CM1110" t="s">
        <v>1912</v>
      </c>
      <c r="CN1110" t="s">
        <v>1912</v>
      </c>
      <c r="CO1110" t="s">
        <v>1902</v>
      </c>
      <c r="CP1110" t="s">
        <v>1899</v>
      </c>
      <c r="CQ1110" t="s">
        <v>1912</v>
      </c>
      <c r="CR1110" t="s">
        <v>1912</v>
      </c>
      <c r="CS1110" t="s">
        <v>1897</v>
      </c>
      <c r="CT1110" t="s">
        <v>1904</v>
      </c>
      <c r="CU1110" t="s">
        <v>1907</v>
      </c>
      <c r="CV1110" t="s">
        <v>1898</v>
      </c>
      <c r="CW1110" t="s">
        <v>1910</v>
      </c>
      <c r="CX1110" t="s">
        <v>1897</v>
      </c>
      <c r="CY1110" t="s">
        <v>1896</v>
      </c>
      <c r="CZ1110" s="9" t="s">
        <v>1912</v>
      </c>
      <c r="DA1110" t="s">
        <v>1900</v>
      </c>
      <c r="DB1110" t="s">
        <v>1912</v>
      </c>
      <c r="DC1110" t="s">
        <v>1912</v>
      </c>
      <c r="DD1110" t="s">
        <v>1904</v>
      </c>
      <c r="DE1110" t="s">
        <v>1912</v>
      </c>
      <c r="DF1110" t="s">
        <v>1902</v>
      </c>
      <c r="DG1110" s="7" t="s">
        <v>1911</v>
      </c>
      <c r="DH1110" t="s">
        <v>1912</v>
      </c>
      <c r="DI1110" t="s">
        <v>1912</v>
      </c>
      <c r="DJ1110" t="s">
        <v>1912</v>
      </c>
      <c r="DK1110" t="s">
        <v>1912</v>
      </c>
      <c r="DL1110" t="s">
        <v>1912</v>
      </c>
      <c r="DM1110" t="s">
        <v>12</v>
      </c>
      <c r="DN1110" t="s">
        <v>1912</v>
      </c>
      <c r="DO1110" t="s">
        <v>1909</v>
      </c>
      <c r="DP1110" t="s">
        <v>1912</v>
      </c>
      <c r="DQ1110" t="s">
        <v>1899</v>
      </c>
      <c r="DR1110" t="s">
        <v>1912</v>
      </c>
      <c r="DS1110" t="s">
        <v>1912</v>
      </c>
      <c r="DT1110" t="s">
        <v>1910</v>
      </c>
      <c r="DU1110" t="s">
        <v>1912</v>
      </c>
      <c r="DV1110" s="5" t="s">
        <v>1912</v>
      </c>
      <c r="DW1110" t="s">
        <v>1895</v>
      </c>
      <c r="DX1110" t="s">
        <v>1904</v>
      </c>
      <c r="DY1110" t="s">
        <v>1912</v>
      </c>
      <c r="DZ1110" t="s">
        <v>1912</v>
      </c>
      <c r="EA1110" t="s">
        <v>1912</v>
      </c>
      <c r="EB1110" t="s">
        <v>1912</v>
      </c>
      <c r="EC1110" t="s">
        <v>1910</v>
      </c>
      <c r="ED1110" t="s">
        <v>1912</v>
      </c>
      <c r="EE1110" t="s">
        <v>1912</v>
      </c>
      <c r="EF1110" t="s">
        <v>1912</v>
      </c>
      <c r="EG1110" t="s">
        <v>1912</v>
      </c>
      <c r="EH1110" t="s">
        <v>1912</v>
      </c>
      <c r="EI1110" t="s">
        <v>1904</v>
      </c>
      <c r="EJ1110" t="s">
        <v>1903</v>
      </c>
      <c r="EK1110" t="s">
        <v>1912</v>
      </c>
      <c r="EL1110" t="s">
        <v>1897</v>
      </c>
      <c r="EM1110" t="s">
        <v>1900</v>
      </c>
      <c r="EN1110" t="s">
        <v>1909</v>
      </c>
      <c r="EO1110" t="s">
        <v>1912</v>
      </c>
      <c r="EP1110" t="s">
        <v>1894</v>
      </c>
      <c r="EQ1110" t="s">
        <v>1897</v>
      </c>
      <c r="ER1110" t="s">
        <v>1898</v>
      </c>
      <c r="ES1110" t="s">
        <v>1912</v>
      </c>
      <c r="ET1110" t="s">
        <v>1912</v>
      </c>
      <c r="EU1110" t="s">
        <v>1912</v>
      </c>
      <c r="EV1110" t="s">
        <v>1905</v>
      </c>
      <c r="EW1110" t="s">
        <v>1912</v>
      </c>
      <c r="EX1110" t="s">
        <v>1894</v>
      </c>
      <c r="EY1110">
        <v>179</v>
      </c>
    </row>
    <row r="1111" spans="1:155" x14ac:dyDescent="0.35">
      <c r="A1111">
        <v>1094</v>
      </c>
      <c r="B1111" t="s">
        <v>1176</v>
      </c>
      <c r="C1111">
        <v>30</v>
      </c>
      <c r="E1111" t="s">
        <v>1912</v>
      </c>
      <c r="F1111" t="s">
        <v>1912</v>
      </c>
      <c r="G1111" t="s">
        <v>1912</v>
      </c>
      <c r="H1111" t="s">
        <v>1912</v>
      </c>
      <c r="I1111" t="s">
        <v>1912</v>
      </c>
      <c r="J1111" t="s">
        <v>1912</v>
      </c>
      <c r="K1111" t="s">
        <v>1912</v>
      </c>
      <c r="L1111" s="5" t="s">
        <v>1912</v>
      </c>
      <c r="M1111" t="s">
        <v>12</v>
      </c>
      <c r="N1111" s="7" t="s">
        <v>1909</v>
      </c>
      <c r="O1111" t="s">
        <v>1897</v>
      </c>
      <c r="P1111" t="s">
        <v>1905</v>
      </c>
      <c r="Q1111" s="5" t="s">
        <v>1912</v>
      </c>
      <c r="R1111" t="s">
        <v>1912</v>
      </c>
      <c r="S1111" t="s">
        <v>1908</v>
      </c>
      <c r="T1111" t="s">
        <v>1912</v>
      </c>
      <c r="U1111" t="s">
        <v>1897</v>
      </c>
      <c r="V1111" t="s">
        <v>1912</v>
      </c>
      <c r="W1111" t="s">
        <v>1902</v>
      </c>
      <c r="X1111" t="s">
        <v>1912</v>
      </c>
      <c r="Y1111" t="s">
        <v>1912</v>
      </c>
      <c r="Z1111" t="s">
        <v>1912</v>
      </c>
      <c r="AA1111" t="s">
        <v>1912</v>
      </c>
      <c r="AB1111" t="s">
        <v>1912</v>
      </c>
      <c r="AC1111" t="s">
        <v>1912</v>
      </c>
      <c r="AD1111" t="s">
        <v>1912</v>
      </c>
      <c r="AE1111" t="s">
        <v>1912</v>
      </c>
      <c r="AF1111" t="s">
        <v>1898</v>
      </c>
      <c r="AG1111" t="s">
        <v>1912</v>
      </c>
      <c r="AH1111" t="s">
        <v>1912</v>
      </c>
      <c r="AI1111" t="s">
        <v>1912</v>
      </c>
      <c r="AJ1111" t="s">
        <v>1912</v>
      </c>
      <c r="AK1111" t="s">
        <v>1894</v>
      </c>
      <c r="AL1111" t="s">
        <v>1898</v>
      </c>
      <c r="AM1111" t="s">
        <v>1904</v>
      </c>
      <c r="AN1111" t="s">
        <v>1912</v>
      </c>
      <c r="AO1111" t="s">
        <v>1912</v>
      </c>
      <c r="AP1111" t="s">
        <v>1905</v>
      </c>
      <c r="AQ1111" t="s">
        <v>1912</v>
      </c>
      <c r="AR1111" t="s">
        <v>1912</v>
      </c>
      <c r="AS1111" s="5" t="s">
        <v>1912</v>
      </c>
      <c r="AT1111" t="s">
        <v>1912</v>
      </c>
      <c r="AU1111" s="5" t="s">
        <v>1912</v>
      </c>
      <c r="AV1111" t="s">
        <v>1894</v>
      </c>
      <c r="AW1111" s="5" t="s">
        <v>1912</v>
      </c>
      <c r="AX1111" t="s">
        <v>1902</v>
      </c>
      <c r="AY1111" t="s">
        <v>1912</v>
      </c>
      <c r="AZ1111" t="s">
        <v>1912</v>
      </c>
      <c r="BA1111" t="s">
        <v>1912</v>
      </c>
      <c r="BB1111" t="s">
        <v>1912</v>
      </c>
      <c r="BC1111" t="s">
        <v>1912</v>
      </c>
      <c r="BD1111" t="s">
        <v>1912</v>
      </c>
      <c r="BE1111" t="s">
        <v>1912</v>
      </c>
      <c r="BF1111" t="s">
        <v>1912</v>
      </c>
      <c r="BG1111" t="s">
        <v>1912</v>
      </c>
      <c r="BH1111" t="s">
        <v>1909</v>
      </c>
      <c r="BI1111" t="s">
        <v>1897</v>
      </c>
      <c r="BJ1111" t="s">
        <v>1909</v>
      </c>
      <c r="BK1111" t="s">
        <v>1894</v>
      </c>
      <c r="BL1111" t="s">
        <v>1911</v>
      </c>
      <c r="BM1111" t="s">
        <v>1908</v>
      </c>
      <c r="BN1111" t="s">
        <v>1912</v>
      </c>
      <c r="BO1111" t="s">
        <v>1912</v>
      </c>
      <c r="BP1111" t="s">
        <v>1912</v>
      </c>
      <c r="BQ1111" t="s">
        <v>1912</v>
      </c>
      <c r="BR1111" t="s">
        <v>1908</v>
      </c>
      <c r="BS1111" t="s">
        <v>1897</v>
      </c>
      <c r="BT1111" t="s">
        <v>1909</v>
      </c>
      <c r="BU1111" t="s">
        <v>1895</v>
      </c>
      <c r="BV1111" t="s">
        <v>1905</v>
      </c>
      <c r="BW1111" t="s">
        <v>1897</v>
      </c>
      <c r="BX1111" t="s">
        <v>1902</v>
      </c>
      <c r="BY1111" t="s">
        <v>1912</v>
      </c>
      <c r="BZ1111" t="s">
        <v>1912</v>
      </c>
      <c r="CA1111" t="s">
        <v>1912</v>
      </c>
      <c r="CB1111" t="s">
        <v>1912</v>
      </c>
      <c r="CC1111" t="s">
        <v>1898</v>
      </c>
      <c r="CD1111" t="s">
        <v>12</v>
      </c>
      <c r="CE1111" t="s">
        <v>1910</v>
      </c>
      <c r="CF1111" t="s">
        <v>1910</v>
      </c>
      <c r="CG1111" t="s">
        <v>1905</v>
      </c>
      <c r="CH1111" t="s">
        <v>1912</v>
      </c>
      <c r="CI1111" t="s">
        <v>1909</v>
      </c>
      <c r="CJ1111" t="s">
        <v>1894</v>
      </c>
      <c r="CK1111" t="s">
        <v>1908</v>
      </c>
      <c r="CL1111" t="s">
        <v>1897</v>
      </c>
      <c r="CM1111" t="s">
        <v>1912</v>
      </c>
      <c r="CN1111" t="s">
        <v>1912</v>
      </c>
      <c r="CO1111" t="s">
        <v>1902</v>
      </c>
      <c r="CP1111" t="s">
        <v>1899</v>
      </c>
      <c r="CQ1111" t="s">
        <v>1912</v>
      </c>
      <c r="CR1111" t="s">
        <v>1912</v>
      </c>
      <c r="CS1111" t="s">
        <v>1897</v>
      </c>
      <c r="CT1111" t="s">
        <v>1904</v>
      </c>
      <c r="CU1111" t="s">
        <v>1907</v>
      </c>
      <c r="CV1111" t="s">
        <v>1898</v>
      </c>
      <c r="CW1111" t="s">
        <v>1910</v>
      </c>
      <c r="CX1111" t="s">
        <v>1897</v>
      </c>
      <c r="CY1111" t="s">
        <v>1896</v>
      </c>
      <c r="CZ1111" s="9" t="s">
        <v>1912</v>
      </c>
      <c r="DA1111" t="s">
        <v>1900</v>
      </c>
      <c r="DB1111" t="s">
        <v>1912</v>
      </c>
      <c r="DC1111" t="s">
        <v>1912</v>
      </c>
      <c r="DD1111" t="s">
        <v>1904</v>
      </c>
      <c r="DE1111" t="s">
        <v>1912</v>
      </c>
      <c r="DF1111" t="s">
        <v>1902</v>
      </c>
      <c r="DG1111" s="7" t="s">
        <v>1911</v>
      </c>
      <c r="DH1111" t="s">
        <v>1912</v>
      </c>
      <c r="DI1111" t="s">
        <v>1912</v>
      </c>
      <c r="DJ1111" t="s">
        <v>1912</v>
      </c>
      <c r="DK1111" t="s">
        <v>1912</v>
      </c>
      <c r="DL1111" t="s">
        <v>1912</v>
      </c>
      <c r="DM1111" t="s">
        <v>12</v>
      </c>
      <c r="DN1111" t="s">
        <v>1912</v>
      </c>
      <c r="DO1111" t="s">
        <v>1905</v>
      </c>
      <c r="DP1111" t="s">
        <v>1912</v>
      </c>
      <c r="DQ1111" t="s">
        <v>1899</v>
      </c>
      <c r="DR1111" t="s">
        <v>1912</v>
      </c>
      <c r="DS1111" t="s">
        <v>1912</v>
      </c>
      <c r="DT1111" t="s">
        <v>1910</v>
      </c>
      <c r="DU1111" t="s">
        <v>1912</v>
      </c>
      <c r="DV1111" s="5" t="s">
        <v>1912</v>
      </c>
      <c r="DW1111" t="s">
        <v>1895</v>
      </c>
      <c r="DX1111" t="s">
        <v>1904</v>
      </c>
      <c r="DY1111" t="s">
        <v>1912</v>
      </c>
      <c r="DZ1111" t="s">
        <v>1912</v>
      </c>
      <c r="EA1111" t="s">
        <v>1912</v>
      </c>
      <c r="EB1111" t="s">
        <v>1912</v>
      </c>
      <c r="EC1111" t="s">
        <v>1910</v>
      </c>
      <c r="ED1111" t="s">
        <v>1912</v>
      </c>
      <c r="EE1111" t="s">
        <v>1912</v>
      </c>
      <c r="EF1111" t="s">
        <v>1912</v>
      </c>
      <c r="EG1111" t="s">
        <v>1912</v>
      </c>
      <c r="EH1111" t="s">
        <v>1912</v>
      </c>
      <c r="EI1111" t="s">
        <v>1904</v>
      </c>
      <c r="EJ1111" t="s">
        <v>1904</v>
      </c>
      <c r="EK1111" t="s">
        <v>1912</v>
      </c>
      <c r="EL1111" t="s">
        <v>1897</v>
      </c>
      <c r="EM1111" t="s">
        <v>1900</v>
      </c>
      <c r="EN1111" t="s">
        <v>1909</v>
      </c>
      <c r="EO1111" t="s">
        <v>1912</v>
      </c>
      <c r="EP1111" t="s">
        <v>1894</v>
      </c>
      <c r="EQ1111" t="s">
        <v>1897</v>
      </c>
      <c r="ER1111" t="s">
        <v>1898</v>
      </c>
      <c r="ES1111" t="s">
        <v>1912</v>
      </c>
      <c r="ET1111" t="s">
        <v>1912</v>
      </c>
      <c r="EU1111" t="s">
        <v>1912</v>
      </c>
      <c r="EV1111" t="s">
        <v>1905</v>
      </c>
      <c r="EW1111" t="s">
        <v>1912</v>
      </c>
      <c r="EX1111" t="s">
        <v>1894</v>
      </c>
      <c r="EY1111">
        <v>179</v>
      </c>
    </row>
    <row r="1112" spans="1:155" x14ac:dyDescent="0.35">
      <c r="A1112">
        <v>1095</v>
      </c>
      <c r="B1112" t="s">
        <v>1178</v>
      </c>
      <c r="C1112">
        <v>75</v>
      </c>
      <c r="E1112" t="s">
        <v>1912</v>
      </c>
      <c r="F1112" t="s">
        <v>1912</v>
      </c>
      <c r="G1112" t="s">
        <v>1912</v>
      </c>
      <c r="H1112" t="s">
        <v>1912</v>
      </c>
      <c r="I1112" t="s">
        <v>1912</v>
      </c>
      <c r="J1112" t="s">
        <v>1898</v>
      </c>
      <c r="K1112" t="s">
        <v>1912</v>
      </c>
      <c r="L1112" s="5" t="s">
        <v>1912</v>
      </c>
      <c r="M1112" t="s">
        <v>1898</v>
      </c>
      <c r="N1112" s="7" t="s">
        <v>1909</v>
      </c>
      <c r="O1112" t="s">
        <v>1904</v>
      </c>
      <c r="P1112" t="s">
        <v>1905</v>
      </c>
      <c r="Q1112" s="5" t="s">
        <v>1912</v>
      </c>
      <c r="R1112" t="s">
        <v>1912</v>
      </c>
      <c r="S1112" t="s">
        <v>1908</v>
      </c>
      <c r="T1112" t="s">
        <v>1912</v>
      </c>
      <c r="U1112" t="s">
        <v>1897</v>
      </c>
      <c r="V1112" t="s">
        <v>1912</v>
      </c>
      <c r="W1112" t="s">
        <v>1912</v>
      </c>
      <c r="X1112" t="s">
        <v>1912</v>
      </c>
      <c r="Y1112" t="s">
        <v>1912</v>
      </c>
      <c r="Z1112" t="s">
        <v>1912</v>
      </c>
      <c r="AA1112" t="s">
        <v>1912</v>
      </c>
      <c r="AB1112" t="s">
        <v>1912</v>
      </c>
      <c r="AC1112" t="s">
        <v>1912</v>
      </c>
      <c r="AD1112" t="s">
        <v>1912</v>
      </c>
      <c r="AE1112" t="s">
        <v>1912</v>
      </c>
      <c r="AF1112" t="s">
        <v>1898</v>
      </c>
      <c r="AG1112" t="s">
        <v>1912</v>
      </c>
      <c r="AH1112" t="s">
        <v>1912</v>
      </c>
      <c r="AI1112" t="s">
        <v>1912</v>
      </c>
      <c r="AJ1112" t="s">
        <v>1912</v>
      </c>
      <c r="AK1112" t="s">
        <v>1912</v>
      </c>
      <c r="AL1112" t="s">
        <v>1898</v>
      </c>
      <c r="AM1112" t="s">
        <v>1904</v>
      </c>
      <c r="AN1112" t="s">
        <v>1912</v>
      </c>
      <c r="AO1112" t="s">
        <v>1912</v>
      </c>
      <c r="AP1112" t="s">
        <v>1912</v>
      </c>
      <c r="AQ1112" t="s">
        <v>1912</v>
      </c>
      <c r="AR1112" t="s">
        <v>1912</v>
      </c>
      <c r="AS1112" s="5" t="s">
        <v>1912</v>
      </c>
      <c r="AT1112" t="s">
        <v>1912</v>
      </c>
      <c r="AU1112" s="5" t="s">
        <v>1912</v>
      </c>
      <c r="AV1112" t="s">
        <v>1900</v>
      </c>
      <c r="AW1112" s="5" t="s">
        <v>1912</v>
      </c>
      <c r="AX1112" t="s">
        <v>1905</v>
      </c>
      <c r="AY1112" t="s">
        <v>1912</v>
      </c>
      <c r="AZ1112" t="s">
        <v>1912</v>
      </c>
      <c r="BA1112" t="s">
        <v>12</v>
      </c>
      <c r="BB1112" t="s">
        <v>1912</v>
      </c>
      <c r="BC1112" t="s">
        <v>1912</v>
      </c>
      <c r="BD1112" t="s">
        <v>1912</v>
      </c>
      <c r="BE1112" t="s">
        <v>1912</v>
      </c>
      <c r="BF1112" t="s">
        <v>1912</v>
      </c>
      <c r="BG1112" t="s">
        <v>1912</v>
      </c>
      <c r="BH1112" t="s">
        <v>1905</v>
      </c>
      <c r="BI1112" t="s">
        <v>1897</v>
      </c>
      <c r="BJ1112" t="s">
        <v>1894</v>
      </c>
      <c r="BK1112" t="s">
        <v>1894</v>
      </c>
      <c r="BL1112" t="s">
        <v>1911</v>
      </c>
      <c r="BM1112" t="s">
        <v>1908</v>
      </c>
      <c r="BN1112" t="s">
        <v>1912</v>
      </c>
      <c r="BO1112" t="s">
        <v>1912</v>
      </c>
      <c r="BP1112" t="s">
        <v>1908</v>
      </c>
      <c r="BQ1112" t="s">
        <v>1912</v>
      </c>
      <c r="BR1112" t="s">
        <v>1908</v>
      </c>
      <c r="BS1112" t="s">
        <v>1912</v>
      </c>
      <c r="BT1112" t="s">
        <v>1909</v>
      </c>
      <c r="BU1112" t="s">
        <v>1895</v>
      </c>
      <c r="BV1112" t="s">
        <v>1912</v>
      </c>
      <c r="BW1112" t="s">
        <v>12</v>
      </c>
      <c r="BX1112" t="s">
        <v>1902</v>
      </c>
      <c r="BY1112" t="s">
        <v>1912</v>
      </c>
      <c r="BZ1112" t="s">
        <v>1912</v>
      </c>
      <c r="CA1112" t="s">
        <v>1912</v>
      </c>
      <c r="CB1112" t="s">
        <v>1912</v>
      </c>
      <c r="CC1112" t="s">
        <v>1897</v>
      </c>
      <c r="CD1112" t="s">
        <v>12</v>
      </c>
      <c r="CE1112" t="s">
        <v>1895</v>
      </c>
      <c r="CF1112" t="s">
        <v>1910</v>
      </c>
      <c r="CG1112" t="s">
        <v>1905</v>
      </c>
      <c r="CH1112" t="s">
        <v>1912</v>
      </c>
      <c r="CI1112" t="s">
        <v>1912</v>
      </c>
      <c r="CJ1112" t="s">
        <v>1894</v>
      </c>
      <c r="CK1112" t="s">
        <v>1908</v>
      </c>
      <c r="CL1112" t="s">
        <v>1904</v>
      </c>
      <c r="CM1112" t="s">
        <v>1912</v>
      </c>
      <c r="CN1112" t="s">
        <v>1912</v>
      </c>
      <c r="CO1112" t="s">
        <v>1905</v>
      </c>
      <c r="CP1112" t="s">
        <v>1899</v>
      </c>
      <c r="CQ1112" t="s">
        <v>1912</v>
      </c>
      <c r="CR1112" t="s">
        <v>1912</v>
      </c>
      <c r="CS1112" t="s">
        <v>1904</v>
      </c>
      <c r="CT1112" t="s">
        <v>1904</v>
      </c>
      <c r="CU1112" t="s">
        <v>1907</v>
      </c>
      <c r="CV1112" t="s">
        <v>1898</v>
      </c>
      <c r="CW1112" t="s">
        <v>1910</v>
      </c>
      <c r="CX1112" t="s">
        <v>1897</v>
      </c>
      <c r="CY1112" t="s">
        <v>1900</v>
      </c>
      <c r="CZ1112" s="9" t="s">
        <v>1912</v>
      </c>
      <c r="DA1112" t="s">
        <v>1900</v>
      </c>
      <c r="DB1112" t="s">
        <v>1912</v>
      </c>
      <c r="DC1112" t="s">
        <v>1899</v>
      </c>
      <c r="DD1112" t="s">
        <v>1904</v>
      </c>
      <c r="DE1112" t="s">
        <v>1912</v>
      </c>
      <c r="DF1112" t="s">
        <v>1902</v>
      </c>
      <c r="DG1112" s="7" t="s">
        <v>1911</v>
      </c>
      <c r="DH1112" t="s">
        <v>1912</v>
      </c>
      <c r="DI1112" t="s">
        <v>1912</v>
      </c>
      <c r="DJ1112" t="s">
        <v>1912</v>
      </c>
      <c r="DK1112" t="s">
        <v>1912</v>
      </c>
      <c r="DL1112" t="s">
        <v>1912</v>
      </c>
      <c r="DM1112" t="s">
        <v>12</v>
      </c>
      <c r="DN1112" t="s">
        <v>1912</v>
      </c>
      <c r="DO1112" t="s">
        <v>1896</v>
      </c>
      <c r="DP1112" t="s">
        <v>1912</v>
      </c>
      <c r="DQ1112" t="s">
        <v>1908</v>
      </c>
      <c r="DR1112" t="s">
        <v>1912</v>
      </c>
      <c r="DS1112" t="s">
        <v>1901</v>
      </c>
      <c r="DT1112" t="s">
        <v>1910</v>
      </c>
      <c r="DU1112" t="s">
        <v>1912</v>
      </c>
      <c r="DV1112" s="5" t="s">
        <v>1912</v>
      </c>
      <c r="DW1112" t="s">
        <v>1912</v>
      </c>
      <c r="DX1112" t="s">
        <v>1904</v>
      </c>
      <c r="DY1112" t="s">
        <v>1912</v>
      </c>
      <c r="DZ1112" t="s">
        <v>1912</v>
      </c>
      <c r="EA1112" t="s">
        <v>1912</v>
      </c>
      <c r="EB1112" t="s">
        <v>1912</v>
      </c>
      <c r="EC1112" t="s">
        <v>1897</v>
      </c>
      <c r="ED1112" t="s">
        <v>1912</v>
      </c>
      <c r="EE1112" t="s">
        <v>1912</v>
      </c>
      <c r="EF1112" t="s">
        <v>1912</v>
      </c>
      <c r="EG1112" t="s">
        <v>1912</v>
      </c>
      <c r="EH1112" t="s">
        <v>1912</v>
      </c>
      <c r="EI1112" t="s">
        <v>1904</v>
      </c>
      <c r="EJ1112" t="s">
        <v>1912</v>
      </c>
      <c r="EK1112" t="s">
        <v>1912</v>
      </c>
      <c r="EL1112" t="s">
        <v>1897</v>
      </c>
      <c r="EM1112" t="s">
        <v>1897</v>
      </c>
      <c r="EN1112" t="s">
        <v>1909</v>
      </c>
      <c r="EO1112" t="s">
        <v>1905</v>
      </c>
      <c r="EP1112" t="s">
        <v>1894</v>
      </c>
      <c r="EQ1112" t="s">
        <v>1912</v>
      </c>
      <c r="ER1112" t="s">
        <v>1912</v>
      </c>
      <c r="ES1112" t="s">
        <v>1912</v>
      </c>
      <c r="ET1112" t="s">
        <v>1912</v>
      </c>
      <c r="EU1112" t="s">
        <v>1912</v>
      </c>
      <c r="EV1112" t="s">
        <v>1905</v>
      </c>
      <c r="EW1112" t="s">
        <v>1912</v>
      </c>
      <c r="EX1112" t="s">
        <v>1894</v>
      </c>
      <c r="EY1112">
        <v>224</v>
      </c>
    </row>
    <row r="1113" spans="1:155" x14ac:dyDescent="0.35">
      <c r="A1113">
        <v>1096</v>
      </c>
      <c r="B1113" t="s">
        <v>1179</v>
      </c>
      <c r="C1113">
        <v>30</v>
      </c>
      <c r="E1113" t="s">
        <v>1912</v>
      </c>
      <c r="F1113" t="s">
        <v>1912</v>
      </c>
      <c r="G1113" t="s">
        <v>1912</v>
      </c>
      <c r="H1113" t="s">
        <v>1912</v>
      </c>
      <c r="I1113" t="s">
        <v>1912</v>
      </c>
      <c r="J1113" t="s">
        <v>1912</v>
      </c>
      <c r="K1113" t="s">
        <v>1912</v>
      </c>
      <c r="L1113" s="5" t="s">
        <v>1912</v>
      </c>
      <c r="M1113" t="s">
        <v>12</v>
      </c>
      <c r="N1113" s="7" t="s">
        <v>1909</v>
      </c>
      <c r="O1113" t="s">
        <v>1897</v>
      </c>
      <c r="P1113" t="s">
        <v>1905</v>
      </c>
      <c r="Q1113" s="5" t="s">
        <v>1912</v>
      </c>
      <c r="R1113" t="s">
        <v>1912</v>
      </c>
      <c r="S1113" t="s">
        <v>1908</v>
      </c>
      <c r="T1113" t="s">
        <v>1912</v>
      </c>
      <c r="U1113" t="s">
        <v>1897</v>
      </c>
      <c r="V1113" t="s">
        <v>1912</v>
      </c>
      <c r="W1113" t="s">
        <v>1902</v>
      </c>
      <c r="X1113" t="s">
        <v>1912</v>
      </c>
      <c r="Y1113" t="s">
        <v>1912</v>
      </c>
      <c r="Z1113" t="s">
        <v>1912</v>
      </c>
      <c r="AA1113" t="s">
        <v>1912</v>
      </c>
      <c r="AB1113" t="s">
        <v>1912</v>
      </c>
      <c r="AC1113" t="s">
        <v>1912</v>
      </c>
      <c r="AD1113" t="s">
        <v>1912</v>
      </c>
      <c r="AE1113" t="s">
        <v>1912</v>
      </c>
      <c r="AF1113" t="s">
        <v>1898</v>
      </c>
      <c r="AG1113" t="s">
        <v>1912</v>
      </c>
      <c r="AH1113" t="s">
        <v>1912</v>
      </c>
      <c r="AI1113" t="s">
        <v>1912</v>
      </c>
      <c r="AJ1113" t="s">
        <v>1912</v>
      </c>
      <c r="AK1113" t="s">
        <v>1897</v>
      </c>
      <c r="AL1113" t="s">
        <v>1898</v>
      </c>
      <c r="AM1113" t="s">
        <v>1904</v>
      </c>
      <c r="AN1113" t="s">
        <v>1912</v>
      </c>
      <c r="AO1113" t="s">
        <v>1912</v>
      </c>
      <c r="AP1113" t="s">
        <v>1905</v>
      </c>
      <c r="AQ1113" t="s">
        <v>1912</v>
      </c>
      <c r="AR1113" t="s">
        <v>1912</v>
      </c>
      <c r="AS1113" s="5" t="s">
        <v>1912</v>
      </c>
      <c r="AT1113" t="s">
        <v>1912</v>
      </c>
      <c r="AU1113" s="5" t="s">
        <v>1912</v>
      </c>
      <c r="AV1113" t="s">
        <v>1894</v>
      </c>
      <c r="AW1113" s="5" t="s">
        <v>1912</v>
      </c>
      <c r="AX1113" t="s">
        <v>1902</v>
      </c>
      <c r="AY1113" t="s">
        <v>1912</v>
      </c>
      <c r="AZ1113" t="s">
        <v>1912</v>
      </c>
      <c r="BA1113" t="s">
        <v>1912</v>
      </c>
      <c r="BB1113" t="s">
        <v>1912</v>
      </c>
      <c r="BC1113" t="s">
        <v>1912</v>
      </c>
      <c r="BD1113" t="s">
        <v>1912</v>
      </c>
      <c r="BE1113" t="s">
        <v>1903</v>
      </c>
      <c r="BF1113" t="s">
        <v>1912</v>
      </c>
      <c r="BG1113" t="s">
        <v>1912</v>
      </c>
      <c r="BH1113" t="s">
        <v>1909</v>
      </c>
      <c r="BI1113" t="s">
        <v>1897</v>
      </c>
      <c r="BJ1113" t="s">
        <v>1894</v>
      </c>
      <c r="BK1113" t="s">
        <v>1894</v>
      </c>
      <c r="BL1113" t="s">
        <v>1911</v>
      </c>
      <c r="BM1113" t="s">
        <v>1908</v>
      </c>
      <c r="BN1113" t="s">
        <v>1912</v>
      </c>
      <c r="BO1113" t="s">
        <v>1912</v>
      </c>
      <c r="BP1113" t="s">
        <v>1912</v>
      </c>
      <c r="BQ1113" t="s">
        <v>1912</v>
      </c>
      <c r="BR1113" t="s">
        <v>1912</v>
      </c>
      <c r="BS1113" t="s">
        <v>1897</v>
      </c>
      <c r="BT1113" t="s">
        <v>1909</v>
      </c>
      <c r="BU1113" t="s">
        <v>1895</v>
      </c>
      <c r="BV1113" t="s">
        <v>1905</v>
      </c>
      <c r="BW1113" t="s">
        <v>12</v>
      </c>
      <c r="BX1113" t="s">
        <v>1902</v>
      </c>
      <c r="BY1113" t="s">
        <v>1912</v>
      </c>
      <c r="BZ1113" t="s">
        <v>1912</v>
      </c>
      <c r="CA1113" t="s">
        <v>1912</v>
      </c>
      <c r="CB1113" t="s">
        <v>1912</v>
      </c>
      <c r="CC1113" t="s">
        <v>1898</v>
      </c>
      <c r="CD1113" t="s">
        <v>12</v>
      </c>
      <c r="CE1113" t="s">
        <v>1910</v>
      </c>
      <c r="CF1113" t="s">
        <v>1910</v>
      </c>
      <c r="CG1113" t="s">
        <v>1905</v>
      </c>
      <c r="CH1113" t="s">
        <v>1912</v>
      </c>
      <c r="CI1113" t="s">
        <v>1909</v>
      </c>
      <c r="CJ1113" t="s">
        <v>1894</v>
      </c>
      <c r="CK1113" t="s">
        <v>1908</v>
      </c>
      <c r="CL1113" t="s">
        <v>1897</v>
      </c>
      <c r="CM1113" t="s">
        <v>1912</v>
      </c>
      <c r="CN1113" t="s">
        <v>1912</v>
      </c>
      <c r="CO1113" t="s">
        <v>1902</v>
      </c>
      <c r="CP1113" t="s">
        <v>1899</v>
      </c>
      <c r="CQ1113" t="s">
        <v>1912</v>
      </c>
      <c r="CR1113" t="s">
        <v>1912</v>
      </c>
      <c r="CS1113" t="s">
        <v>1897</v>
      </c>
      <c r="CT1113" t="s">
        <v>1904</v>
      </c>
      <c r="CU1113" t="s">
        <v>1907</v>
      </c>
      <c r="CV1113" t="s">
        <v>1898</v>
      </c>
      <c r="CW1113" t="s">
        <v>1910</v>
      </c>
      <c r="CX1113" t="s">
        <v>1897</v>
      </c>
      <c r="CY1113" t="s">
        <v>1896</v>
      </c>
      <c r="CZ1113" s="9" t="s">
        <v>1912</v>
      </c>
      <c r="DA1113" t="s">
        <v>1900</v>
      </c>
      <c r="DB1113" t="s">
        <v>1912</v>
      </c>
      <c r="DC1113" t="s">
        <v>1912</v>
      </c>
      <c r="DD1113" t="s">
        <v>1904</v>
      </c>
      <c r="DE1113" t="s">
        <v>1912</v>
      </c>
      <c r="DF1113" t="s">
        <v>1902</v>
      </c>
      <c r="DG1113" s="7" t="s">
        <v>1911</v>
      </c>
      <c r="DH1113" t="s">
        <v>1912</v>
      </c>
      <c r="DI1113" t="s">
        <v>1912</v>
      </c>
      <c r="DJ1113" t="s">
        <v>1912</v>
      </c>
      <c r="DK1113" t="s">
        <v>1912</v>
      </c>
      <c r="DL1113" t="s">
        <v>1912</v>
      </c>
      <c r="DM1113" t="s">
        <v>12</v>
      </c>
      <c r="DN1113" t="s">
        <v>1912</v>
      </c>
      <c r="DO1113" t="s">
        <v>12</v>
      </c>
      <c r="DP1113" t="s">
        <v>1912</v>
      </c>
      <c r="DQ1113" t="s">
        <v>1899</v>
      </c>
      <c r="DR1113" t="s">
        <v>1912</v>
      </c>
      <c r="DS1113" t="s">
        <v>1912</v>
      </c>
      <c r="DT1113" t="s">
        <v>1910</v>
      </c>
      <c r="DU1113" t="s">
        <v>1912</v>
      </c>
      <c r="DV1113" s="5" t="s">
        <v>1912</v>
      </c>
      <c r="DW1113" t="s">
        <v>1895</v>
      </c>
      <c r="DX1113" t="s">
        <v>1904</v>
      </c>
      <c r="DY1113" t="s">
        <v>1912</v>
      </c>
      <c r="DZ1113" t="s">
        <v>1912</v>
      </c>
      <c r="EA1113" t="s">
        <v>1912</v>
      </c>
      <c r="EB1113" t="s">
        <v>1912</v>
      </c>
      <c r="EC1113" t="s">
        <v>1910</v>
      </c>
      <c r="ED1113" t="s">
        <v>1912</v>
      </c>
      <c r="EE1113" t="s">
        <v>1912</v>
      </c>
      <c r="EF1113" t="s">
        <v>1912</v>
      </c>
      <c r="EG1113" t="s">
        <v>1912</v>
      </c>
      <c r="EH1113" t="s">
        <v>1912</v>
      </c>
      <c r="EI1113" t="s">
        <v>1904</v>
      </c>
      <c r="EJ1113" t="s">
        <v>1904</v>
      </c>
      <c r="EK1113" t="s">
        <v>1912</v>
      </c>
      <c r="EL1113" t="s">
        <v>1897</v>
      </c>
      <c r="EM1113" t="s">
        <v>1900</v>
      </c>
      <c r="EN1113" t="s">
        <v>1909</v>
      </c>
      <c r="EO1113" t="s">
        <v>1912</v>
      </c>
      <c r="EP1113" t="s">
        <v>1894</v>
      </c>
      <c r="EQ1113" t="s">
        <v>1897</v>
      </c>
      <c r="ER1113" t="s">
        <v>1898</v>
      </c>
      <c r="ES1113" t="s">
        <v>1912</v>
      </c>
      <c r="ET1113" t="s">
        <v>1912</v>
      </c>
      <c r="EU1113" t="s">
        <v>1912</v>
      </c>
      <c r="EV1113" t="s">
        <v>1905</v>
      </c>
      <c r="EW1113" t="s">
        <v>1912</v>
      </c>
      <c r="EX1113" t="s">
        <v>1894</v>
      </c>
      <c r="EY1113">
        <v>179</v>
      </c>
    </row>
    <row r="1114" spans="1:155" x14ac:dyDescent="0.35">
      <c r="A1114">
        <v>1097</v>
      </c>
      <c r="B1114" t="s">
        <v>1180</v>
      </c>
      <c r="C1114">
        <v>30</v>
      </c>
      <c r="E1114" t="s">
        <v>1912</v>
      </c>
      <c r="F1114" t="s">
        <v>1912</v>
      </c>
      <c r="G1114" t="s">
        <v>1912</v>
      </c>
      <c r="H1114" t="s">
        <v>1912</v>
      </c>
      <c r="I1114" t="s">
        <v>1912</v>
      </c>
      <c r="J1114" t="s">
        <v>1912</v>
      </c>
      <c r="K1114" t="s">
        <v>1912</v>
      </c>
      <c r="L1114" s="5" t="s">
        <v>1912</v>
      </c>
      <c r="M1114" t="s">
        <v>12</v>
      </c>
      <c r="N1114" s="7" t="s">
        <v>1909</v>
      </c>
      <c r="O1114" t="s">
        <v>1897</v>
      </c>
      <c r="P1114" t="s">
        <v>1905</v>
      </c>
      <c r="Q1114" s="5" t="s">
        <v>1912</v>
      </c>
      <c r="R1114" t="s">
        <v>1912</v>
      </c>
      <c r="S1114" t="s">
        <v>1908</v>
      </c>
      <c r="T1114" t="s">
        <v>1912</v>
      </c>
      <c r="U1114" t="s">
        <v>1897</v>
      </c>
      <c r="V1114" t="s">
        <v>1912</v>
      </c>
      <c r="W1114" t="s">
        <v>1902</v>
      </c>
      <c r="X1114" t="s">
        <v>1912</v>
      </c>
      <c r="Y1114" t="s">
        <v>1912</v>
      </c>
      <c r="Z1114" t="s">
        <v>1912</v>
      </c>
      <c r="AA1114" t="s">
        <v>1912</v>
      </c>
      <c r="AB1114" t="s">
        <v>1912</v>
      </c>
      <c r="AC1114" t="s">
        <v>1912</v>
      </c>
      <c r="AD1114" t="s">
        <v>1912</v>
      </c>
      <c r="AE1114" t="s">
        <v>1912</v>
      </c>
      <c r="AF1114" t="s">
        <v>1898</v>
      </c>
      <c r="AG1114" t="s">
        <v>1912</v>
      </c>
      <c r="AH1114" t="s">
        <v>1912</v>
      </c>
      <c r="AI1114" t="s">
        <v>1912</v>
      </c>
      <c r="AJ1114" t="s">
        <v>1912</v>
      </c>
      <c r="AK1114" t="s">
        <v>1894</v>
      </c>
      <c r="AL1114" t="s">
        <v>1898</v>
      </c>
      <c r="AM1114" t="s">
        <v>1904</v>
      </c>
      <c r="AN1114" t="s">
        <v>1912</v>
      </c>
      <c r="AO1114" t="s">
        <v>1912</v>
      </c>
      <c r="AP1114" t="s">
        <v>1905</v>
      </c>
      <c r="AQ1114" t="s">
        <v>1912</v>
      </c>
      <c r="AR1114" t="s">
        <v>1912</v>
      </c>
      <c r="AS1114" s="5" t="s">
        <v>1912</v>
      </c>
      <c r="AT1114" t="s">
        <v>1912</v>
      </c>
      <c r="AU1114" s="5" t="s">
        <v>1912</v>
      </c>
      <c r="AV1114" t="s">
        <v>1894</v>
      </c>
      <c r="AW1114" s="5" t="s">
        <v>1912</v>
      </c>
      <c r="AX1114" t="s">
        <v>1902</v>
      </c>
      <c r="AY1114" t="s">
        <v>1912</v>
      </c>
      <c r="AZ1114" t="s">
        <v>1912</v>
      </c>
      <c r="BA1114" t="s">
        <v>1912</v>
      </c>
      <c r="BB1114" t="s">
        <v>1912</v>
      </c>
      <c r="BC1114" t="s">
        <v>1912</v>
      </c>
      <c r="BD1114" t="s">
        <v>1912</v>
      </c>
      <c r="BE1114" t="s">
        <v>1912</v>
      </c>
      <c r="BF1114" t="s">
        <v>1912</v>
      </c>
      <c r="BG1114" t="s">
        <v>1912</v>
      </c>
      <c r="BH1114" t="s">
        <v>1909</v>
      </c>
      <c r="BI1114" t="s">
        <v>1897</v>
      </c>
      <c r="BJ1114" t="s">
        <v>1894</v>
      </c>
      <c r="BK1114" t="s">
        <v>1894</v>
      </c>
      <c r="BL1114" t="s">
        <v>1911</v>
      </c>
      <c r="BM1114" t="s">
        <v>1908</v>
      </c>
      <c r="BN1114" t="s">
        <v>1912</v>
      </c>
      <c r="BO1114" t="s">
        <v>1912</v>
      </c>
      <c r="BP1114" t="s">
        <v>1912</v>
      </c>
      <c r="BQ1114" t="s">
        <v>1912</v>
      </c>
      <c r="BR1114" t="s">
        <v>1908</v>
      </c>
      <c r="BS1114" t="s">
        <v>1897</v>
      </c>
      <c r="BT1114" t="s">
        <v>1909</v>
      </c>
      <c r="BU1114" t="s">
        <v>1895</v>
      </c>
      <c r="BV1114" t="s">
        <v>1905</v>
      </c>
      <c r="BW1114" t="s">
        <v>1897</v>
      </c>
      <c r="BX1114" t="s">
        <v>1902</v>
      </c>
      <c r="BY1114" t="s">
        <v>1912</v>
      </c>
      <c r="BZ1114" t="s">
        <v>1912</v>
      </c>
      <c r="CA1114" t="s">
        <v>1912</v>
      </c>
      <c r="CB1114" t="s">
        <v>1912</v>
      </c>
      <c r="CC1114" t="s">
        <v>1898</v>
      </c>
      <c r="CD1114" t="s">
        <v>12</v>
      </c>
      <c r="CE1114" t="s">
        <v>1910</v>
      </c>
      <c r="CF1114" t="s">
        <v>1910</v>
      </c>
      <c r="CG1114" t="s">
        <v>1905</v>
      </c>
      <c r="CH1114" t="s">
        <v>1912</v>
      </c>
      <c r="CI1114" t="s">
        <v>1909</v>
      </c>
      <c r="CJ1114" t="s">
        <v>1894</v>
      </c>
      <c r="CK1114" t="s">
        <v>1908</v>
      </c>
      <c r="CL1114" t="s">
        <v>1897</v>
      </c>
      <c r="CM1114" t="s">
        <v>1912</v>
      </c>
      <c r="CN1114" t="s">
        <v>1912</v>
      </c>
      <c r="CO1114" t="s">
        <v>1902</v>
      </c>
      <c r="CP1114" t="s">
        <v>1899</v>
      </c>
      <c r="CQ1114" t="s">
        <v>1912</v>
      </c>
      <c r="CR1114" t="s">
        <v>1912</v>
      </c>
      <c r="CS1114" t="s">
        <v>1897</v>
      </c>
      <c r="CT1114" t="s">
        <v>1904</v>
      </c>
      <c r="CU1114" t="s">
        <v>1907</v>
      </c>
      <c r="CV1114" t="s">
        <v>1898</v>
      </c>
      <c r="CW1114" t="s">
        <v>1910</v>
      </c>
      <c r="CX1114" t="s">
        <v>1897</v>
      </c>
      <c r="CY1114" t="s">
        <v>1896</v>
      </c>
      <c r="CZ1114" s="9" t="s">
        <v>1912</v>
      </c>
      <c r="DA1114" t="s">
        <v>1900</v>
      </c>
      <c r="DB1114" t="s">
        <v>1912</v>
      </c>
      <c r="DC1114" t="s">
        <v>1912</v>
      </c>
      <c r="DD1114" t="s">
        <v>1904</v>
      </c>
      <c r="DE1114" t="s">
        <v>1912</v>
      </c>
      <c r="DF1114" t="s">
        <v>1902</v>
      </c>
      <c r="DG1114" s="7" t="s">
        <v>1911</v>
      </c>
      <c r="DH1114" t="s">
        <v>1912</v>
      </c>
      <c r="DI1114" t="s">
        <v>1912</v>
      </c>
      <c r="DJ1114" t="s">
        <v>1912</v>
      </c>
      <c r="DK1114" t="s">
        <v>1912</v>
      </c>
      <c r="DL1114" t="s">
        <v>1912</v>
      </c>
      <c r="DM1114" t="s">
        <v>12</v>
      </c>
      <c r="DN1114" t="s">
        <v>1912</v>
      </c>
      <c r="DO1114" t="s">
        <v>1905</v>
      </c>
      <c r="DP1114" t="s">
        <v>12</v>
      </c>
      <c r="DQ1114" t="s">
        <v>1899</v>
      </c>
      <c r="DR1114" t="s">
        <v>1912</v>
      </c>
      <c r="DS1114" t="s">
        <v>1912</v>
      </c>
      <c r="DT1114" t="s">
        <v>1910</v>
      </c>
      <c r="DU1114" t="s">
        <v>1912</v>
      </c>
      <c r="DV1114" s="5" t="s">
        <v>1912</v>
      </c>
      <c r="DW1114" t="s">
        <v>1895</v>
      </c>
      <c r="DX1114" t="s">
        <v>1904</v>
      </c>
      <c r="DY1114" t="s">
        <v>1912</v>
      </c>
      <c r="DZ1114" t="s">
        <v>1912</v>
      </c>
      <c r="EA1114" t="s">
        <v>1912</v>
      </c>
      <c r="EB1114" t="s">
        <v>1912</v>
      </c>
      <c r="EC1114" t="s">
        <v>1910</v>
      </c>
      <c r="ED1114" t="s">
        <v>1912</v>
      </c>
      <c r="EE1114" t="s">
        <v>1912</v>
      </c>
      <c r="EF1114" t="s">
        <v>1912</v>
      </c>
      <c r="EG1114" t="s">
        <v>1912</v>
      </c>
      <c r="EH1114" t="s">
        <v>1912</v>
      </c>
      <c r="EI1114" t="s">
        <v>1904</v>
      </c>
      <c r="EJ1114" t="s">
        <v>1904</v>
      </c>
      <c r="EK1114" t="s">
        <v>1912</v>
      </c>
      <c r="EL1114" t="s">
        <v>1897</v>
      </c>
      <c r="EM1114" t="s">
        <v>1900</v>
      </c>
      <c r="EN1114" t="s">
        <v>1909</v>
      </c>
      <c r="EO1114" t="s">
        <v>1912</v>
      </c>
      <c r="EP1114" t="s">
        <v>1894</v>
      </c>
      <c r="EQ1114" t="s">
        <v>1897</v>
      </c>
      <c r="ER1114" t="s">
        <v>1898</v>
      </c>
      <c r="ES1114" t="s">
        <v>1912</v>
      </c>
      <c r="ET1114" t="s">
        <v>1912</v>
      </c>
      <c r="EU1114" t="s">
        <v>1912</v>
      </c>
      <c r="EV1114" t="s">
        <v>1905</v>
      </c>
      <c r="EW1114" t="s">
        <v>1912</v>
      </c>
      <c r="EX1114" t="s">
        <v>1894</v>
      </c>
      <c r="EY1114">
        <v>179</v>
      </c>
    </row>
    <row r="1115" spans="1:155" s="11" customFormat="1" x14ac:dyDescent="0.35">
      <c r="A1115">
        <v>1098</v>
      </c>
      <c r="B1115" s="11" t="s">
        <v>1183</v>
      </c>
      <c r="C1115" s="11">
        <v>57</v>
      </c>
      <c r="D1115" s="11" t="s">
        <v>1933</v>
      </c>
      <c r="E1115" s="11" t="s">
        <v>1912</v>
      </c>
      <c r="F1115" s="11" t="s">
        <v>1912</v>
      </c>
      <c r="G1115" s="11" t="s">
        <v>1912</v>
      </c>
      <c r="H1115" s="11" t="s">
        <v>1912</v>
      </c>
      <c r="I1115" s="11" t="s">
        <v>1912</v>
      </c>
      <c r="J1115" s="11" t="s">
        <v>1912</v>
      </c>
      <c r="K1115" s="11" t="s">
        <v>1912</v>
      </c>
      <c r="L1115" s="11" t="s">
        <v>1912</v>
      </c>
      <c r="M1115" s="11" t="s">
        <v>1905</v>
      </c>
      <c r="N1115" s="11" t="s">
        <v>1909</v>
      </c>
      <c r="O1115" s="11" t="s">
        <v>1904</v>
      </c>
      <c r="P1115" s="11" t="s">
        <v>1905</v>
      </c>
      <c r="Q1115" s="11" t="s">
        <v>1912</v>
      </c>
      <c r="R1115" s="11" t="s">
        <v>1912</v>
      </c>
      <c r="S1115" s="11" t="s">
        <v>1908</v>
      </c>
      <c r="T1115" s="11" t="s">
        <v>1912</v>
      </c>
      <c r="U1115" s="11" t="s">
        <v>1896</v>
      </c>
      <c r="V1115" s="11" t="s">
        <v>1912</v>
      </c>
      <c r="W1115" s="11" t="s">
        <v>1912</v>
      </c>
      <c r="X1115" s="11" t="s">
        <v>1912</v>
      </c>
      <c r="Y1115" s="11" t="s">
        <v>1912</v>
      </c>
      <c r="Z1115" s="11" t="s">
        <v>1912</v>
      </c>
      <c r="AA1115" s="11" t="s">
        <v>1912</v>
      </c>
      <c r="AB1115" s="11" t="s">
        <v>1912</v>
      </c>
      <c r="AC1115" s="11" t="s">
        <v>1912</v>
      </c>
      <c r="AD1115" s="11" t="s">
        <v>1912</v>
      </c>
      <c r="AE1115" s="11" t="s">
        <v>1912</v>
      </c>
      <c r="AF1115" s="11" t="s">
        <v>1912</v>
      </c>
      <c r="AG1115" s="11" t="s">
        <v>1912</v>
      </c>
      <c r="AH1115" s="11" t="s">
        <v>1912</v>
      </c>
      <c r="AI1115" s="11" t="s">
        <v>1912</v>
      </c>
      <c r="AJ1115" s="11" t="s">
        <v>1912</v>
      </c>
      <c r="AK1115" s="11" t="s">
        <v>1912</v>
      </c>
      <c r="AL1115" s="11" t="s">
        <v>1898</v>
      </c>
      <c r="AM1115" s="11" t="s">
        <v>1909</v>
      </c>
      <c r="AN1115" s="11" t="s">
        <v>1912</v>
      </c>
      <c r="AO1115" s="11" t="s">
        <v>1912</v>
      </c>
      <c r="AP1115" s="11" t="s">
        <v>1912</v>
      </c>
      <c r="AQ1115" s="11" t="s">
        <v>1912</v>
      </c>
      <c r="AR1115" s="11" t="s">
        <v>1912</v>
      </c>
      <c r="AS1115" s="11" t="s">
        <v>1912</v>
      </c>
      <c r="AT1115" s="11" t="s">
        <v>1912</v>
      </c>
      <c r="AU1115" s="11" t="s">
        <v>1912</v>
      </c>
      <c r="AV1115" s="11" t="s">
        <v>1912</v>
      </c>
      <c r="AW1115" s="11" t="s">
        <v>1902</v>
      </c>
      <c r="AX1115" s="11" t="s">
        <v>1909</v>
      </c>
      <c r="AY1115" s="11" t="s">
        <v>1912</v>
      </c>
      <c r="AZ1115" s="11" t="s">
        <v>1912</v>
      </c>
      <c r="BA1115" s="11" t="s">
        <v>1904</v>
      </c>
      <c r="BB1115" s="11" t="s">
        <v>1912</v>
      </c>
      <c r="BC1115" s="11" t="s">
        <v>1912</v>
      </c>
      <c r="BD1115" s="11" t="s">
        <v>1912</v>
      </c>
      <c r="BE1115" s="11" t="s">
        <v>1912</v>
      </c>
      <c r="BF1115" s="11" t="s">
        <v>1912</v>
      </c>
      <c r="BG1115" s="11" t="s">
        <v>1912</v>
      </c>
      <c r="BH1115" s="11" t="s">
        <v>1897</v>
      </c>
      <c r="BI1115" s="11" t="s">
        <v>1912</v>
      </c>
      <c r="BJ1115" s="11" t="s">
        <v>1894</v>
      </c>
      <c r="BK1115" s="11" t="s">
        <v>1894</v>
      </c>
      <c r="BL1115" s="11" t="s">
        <v>1911</v>
      </c>
      <c r="BM1115" s="11" t="s">
        <v>1908</v>
      </c>
      <c r="BN1115" s="11" t="s">
        <v>1912</v>
      </c>
      <c r="BO1115" s="11" t="s">
        <v>1912</v>
      </c>
      <c r="BP1115" s="11" t="s">
        <v>1898</v>
      </c>
      <c r="BQ1115" s="11" t="s">
        <v>1912</v>
      </c>
      <c r="BR1115" s="11" t="s">
        <v>1908</v>
      </c>
      <c r="BS1115" s="11" t="s">
        <v>12</v>
      </c>
      <c r="BT1115" s="11" t="s">
        <v>1898</v>
      </c>
      <c r="BU1115" s="11" t="s">
        <v>1895</v>
      </c>
      <c r="BV1115" s="11" t="s">
        <v>1912</v>
      </c>
      <c r="BW1115" s="11" t="s">
        <v>1905</v>
      </c>
      <c r="BX1115" s="11" t="s">
        <v>1902</v>
      </c>
      <c r="BY1115" s="11" t="s">
        <v>1912</v>
      </c>
      <c r="BZ1115" s="11" t="s">
        <v>12</v>
      </c>
      <c r="CA1115" s="11" t="s">
        <v>12</v>
      </c>
      <c r="CB1115" s="11" t="s">
        <v>1911</v>
      </c>
      <c r="CC1115" s="11" t="s">
        <v>1897</v>
      </c>
      <c r="CD1115" s="11" t="s">
        <v>1894</v>
      </c>
      <c r="CE1115" s="11" t="s">
        <v>1895</v>
      </c>
      <c r="CF1115" s="11" t="s">
        <v>1910</v>
      </c>
      <c r="CG1115" s="11" t="s">
        <v>1912</v>
      </c>
      <c r="CH1115" s="11" t="s">
        <v>1912</v>
      </c>
      <c r="CI1115" s="11" t="s">
        <v>1909</v>
      </c>
      <c r="CJ1115" s="11" t="s">
        <v>1894</v>
      </c>
      <c r="CK1115" s="11" t="s">
        <v>1912</v>
      </c>
      <c r="CL1115" s="11" t="s">
        <v>1904</v>
      </c>
      <c r="CM1115" s="11" t="s">
        <v>1912</v>
      </c>
      <c r="CN1115" s="11" t="s">
        <v>1912</v>
      </c>
      <c r="CO1115" s="11" t="s">
        <v>1912</v>
      </c>
      <c r="CP1115" s="11" t="s">
        <v>1905</v>
      </c>
      <c r="CQ1115" s="11" t="s">
        <v>1912</v>
      </c>
      <c r="CR1115" s="11" t="s">
        <v>1912</v>
      </c>
      <c r="CS1115" s="11" t="s">
        <v>1904</v>
      </c>
      <c r="CT1115" s="11" t="s">
        <v>1904</v>
      </c>
      <c r="CU1115" s="11" t="s">
        <v>1907</v>
      </c>
      <c r="CV1115" s="11" t="s">
        <v>1898</v>
      </c>
      <c r="CW1115" s="11" t="s">
        <v>1908</v>
      </c>
      <c r="CX1115" s="11" t="s">
        <v>1904</v>
      </c>
      <c r="CY1115" s="11" t="s">
        <v>1894</v>
      </c>
      <c r="CZ1115" s="11" t="s">
        <v>1912</v>
      </c>
      <c r="DA1115" s="11" t="s">
        <v>1895</v>
      </c>
      <c r="DB1115" s="11" t="s">
        <v>1912</v>
      </c>
      <c r="DC1115" s="11" t="s">
        <v>1899</v>
      </c>
      <c r="DD1115" s="11" t="s">
        <v>1904</v>
      </c>
      <c r="DE1115" s="11" t="s">
        <v>1912</v>
      </c>
      <c r="DF1115" s="11" t="s">
        <v>1902</v>
      </c>
      <c r="DG1115" s="11" t="s">
        <v>1911</v>
      </c>
      <c r="DH1115" s="11" t="s">
        <v>1912</v>
      </c>
      <c r="DI1115" s="11" t="s">
        <v>1912</v>
      </c>
      <c r="DJ1115" s="11" t="s">
        <v>1912</v>
      </c>
      <c r="DK1115" s="11" t="s">
        <v>1912</v>
      </c>
      <c r="DL1115" s="11" t="s">
        <v>1912</v>
      </c>
      <c r="DM1115" s="11" t="s">
        <v>12</v>
      </c>
      <c r="DN1115" s="11" t="s">
        <v>1912</v>
      </c>
      <c r="DO1115" s="11" t="s">
        <v>1899</v>
      </c>
      <c r="DP1115" s="11" t="s">
        <v>1912</v>
      </c>
      <c r="DQ1115" s="11" t="s">
        <v>1899</v>
      </c>
      <c r="DR1115" s="11" t="s">
        <v>1912</v>
      </c>
      <c r="DS1115" s="11" t="s">
        <v>1901</v>
      </c>
      <c r="DT1115" s="11" t="s">
        <v>1912</v>
      </c>
      <c r="DU1115" s="11" t="s">
        <v>1912</v>
      </c>
      <c r="DV1115" s="11" t="s">
        <v>1912</v>
      </c>
      <c r="DW1115" s="11" t="s">
        <v>1895</v>
      </c>
      <c r="DX1115" s="11" t="s">
        <v>1904</v>
      </c>
      <c r="DY1115" s="11" t="s">
        <v>1912</v>
      </c>
      <c r="DZ1115" s="11" t="s">
        <v>1912</v>
      </c>
      <c r="EA1115" s="11" t="s">
        <v>1912</v>
      </c>
      <c r="EB1115" s="11" t="s">
        <v>1912</v>
      </c>
      <c r="EC1115" s="11" t="s">
        <v>1908</v>
      </c>
      <c r="ED1115" s="11" t="s">
        <v>1912</v>
      </c>
      <c r="EE1115" s="11" t="s">
        <v>1912</v>
      </c>
      <c r="EF1115" s="11" t="s">
        <v>1912</v>
      </c>
      <c r="EG1115" s="11" t="s">
        <v>1912</v>
      </c>
      <c r="EH1115" s="11" t="s">
        <v>1912</v>
      </c>
      <c r="EI1115" s="11" t="s">
        <v>1904</v>
      </c>
      <c r="EJ1115" s="11" t="s">
        <v>1912</v>
      </c>
      <c r="EK1115" s="11" t="s">
        <v>1912</v>
      </c>
      <c r="EL1115" s="11" t="s">
        <v>1897</v>
      </c>
      <c r="EM1115" s="11" t="s">
        <v>1897</v>
      </c>
      <c r="EN1115" s="11" t="s">
        <v>1894</v>
      </c>
      <c r="EO1115" s="11" t="s">
        <v>1905</v>
      </c>
      <c r="EP1115" s="11" t="s">
        <v>1894</v>
      </c>
      <c r="EQ1115" s="11" t="s">
        <v>1899</v>
      </c>
      <c r="ER1115" s="11" t="s">
        <v>1912</v>
      </c>
      <c r="ES1115" s="11" t="s">
        <v>1912</v>
      </c>
      <c r="ET1115" s="11" t="s">
        <v>1912</v>
      </c>
      <c r="EU1115" s="11" t="s">
        <v>1912</v>
      </c>
      <c r="EV1115" s="11" t="s">
        <v>1905</v>
      </c>
      <c r="EW1115" s="11" t="s">
        <v>1912</v>
      </c>
      <c r="EX1115" s="11" t="s">
        <v>1912</v>
      </c>
      <c r="EY1115" s="11">
        <v>206</v>
      </c>
    </row>
    <row r="1116" spans="1:155" s="11" customFormat="1" x14ac:dyDescent="0.35">
      <c r="A1116">
        <v>1099</v>
      </c>
      <c r="B1116" s="11" t="s">
        <v>1184</v>
      </c>
      <c r="C1116" s="11">
        <v>57</v>
      </c>
      <c r="D1116" s="11" t="s">
        <v>1933</v>
      </c>
      <c r="E1116" s="11" t="s">
        <v>1912</v>
      </c>
      <c r="F1116" s="11" t="s">
        <v>1912</v>
      </c>
      <c r="G1116" s="11" t="s">
        <v>1912</v>
      </c>
      <c r="H1116" s="11" t="s">
        <v>1912</v>
      </c>
      <c r="I1116" s="11" t="s">
        <v>1912</v>
      </c>
      <c r="J1116" s="11" t="s">
        <v>1912</v>
      </c>
      <c r="K1116" s="11" t="s">
        <v>1912</v>
      </c>
      <c r="L1116" s="11" t="s">
        <v>1912</v>
      </c>
      <c r="M1116" s="11" t="s">
        <v>1905</v>
      </c>
      <c r="N1116" s="11" t="s">
        <v>1909</v>
      </c>
      <c r="O1116" s="11" t="s">
        <v>1904</v>
      </c>
      <c r="P1116" s="11" t="s">
        <v>1905</v>
      </c>
      <c r="Q1116" s="11" t="s">
        <v>1912</v>
      </c>
      <c r="R1116" s="11" t="s">
        <v>1912</v>
      </c>
      <c r="S1116" s="11" t="s">
        <v>1908</v>
      </c>
      <c r="T1116" s="11" t="s">
        <v>1912</v>
      </c>
      <c r="U1116" s="11" t="s">
        <v>1896</v>
      </c>
      <c r="V1116" s="11" t="s">
        <v>1912</v>
      </c>
      <c r="W1116" s="11" t="s">
        <v>1912</v>
      </c>
      <c r="X1116" s="11" t="s">
        <v>1912</v>
      </c>
      <c r="Y1116" s="11" t="s">
        <v>1912</v>
      </c>
      <c r="Z1116" s="11" t="s">
        <v>1912</v>
      </c>
      <c r="AA1116" s="11" t="s">
        <v>1912</v>
      </c>
      <c r="AB1116" s="11" t="s">
        <v>1912</v>
      </c>
      <c r="AC1116" s="11" t="s">
        <v>1912</v>
      </c>
      <c r="AD1116" s="11" t="s">
        <v>1912</v>
      </c>
      <c r="AE1116" s="11" t="s">
        <v>1912</v>
      </c>
      <c r="AF1116" s="11" t="s">
        <v>1912</v>
      </c>
      <c r="AG1116" s="11" t="s">
        <v>1912</v>
      </c>
      <c r="AH1116" s="11" t="s">
        <v>1912</v>
      </c>
      <c r="AI1116" s="11" t="s">
        <v>1912</v>
      </c>
      <c r="AJ1116" s="11" t="s">
        <v>1912</v>
      </c>
      <c r="AK1116" s="11" t="s">
        <v>1912</v>
      </c>
      <c r="AL1116" s="11" t="s">
        <v>1898</v>
      </c>
      <c r="AM1116" s="11" t="s">
        <v>1909</v>
      </c>
      <c r="AN1116" s="11" t="s">
        <v>1912</v>
      </c>
      <c r="AO1116" s="11" t="s">
        <v>1912</v>
      </c>
      <c r="AP1116" s="11" t="s">
        <v>1912</v>
      </c>
      <c r="AQ1116" s="11" t="s">
        <v>1912</v>
      </c>
      <c r="AR1116" s="11" t="s">
        <v>1912</v>
      </c>
      <c r="AS1116" s="11" t="s">
        <v>1912</v>
      </c>
      <c r="AT1116" s="11" t="s">
        <v>1912</v>
      </c>
      <c r="AU1116" s="11" t="s">
        <v>1912</v>
      </c>
      <c r="AV1116" s="11" t="s">
        <v>1912</v>
      </c>
      <c r="AW1116" s="11" t="s">
        <v>1902</v>
      </c>
      <c r="AX1116" s="11" t="s">
        <v>1909</v>
      </c>
      <c r="AY1116" s="11" t="s">
        <v>1912</v>
      </c>
      <c r="AZ1116" s="11" t="s">
        <v>1912</v>
      </c>
      <c r="BA1116" s="11" t="s">
        <v>1904</v>
      </c>
      <c r="BB1116" s="11" t="s">
        <v>1912</v>
      </c>
      <c r="BC1116" s="11" t="s">
        <v>1912</v>
      </c>
      <c r="BD1116" s="11" t="s">
        <v>1912</v>
      </c>
      <c r="BE1116" s="11" t="s">
        <v>1912</v>
      </c>
      <c r="BF1116" s="11" t="s">
        <v>1912</v>
      </c>
      <c r="BG1116" s="11" t="s">
        <v>1912</v>
      </c>
      <c r="BH1116" s="11" t="s">
        <v>1897</v>
      </c>
      <c r="BI1116" s="11" t="s">
        <v>1912</v>
      </c>
      <c r="BJ1116" s="11" t="s">
        <v>1894</v>
      </c>
      <c r="BK1116" s="11" t="s">
        <v>1894</v>
      </c>
      <c r="BL1116" s="11" t="s">
        <v>1911</v>
      </c>
      <c r="BM1116" s="11" t="s">
        <v>1908</v>
      </c>
      <c r="BN1116" s="11" t="s">
        <v>1912</v>
      </c>
      <c r="BO1116" s="11" t="s">
        <v>1912</v>
      </c>
      <c r="BP1116" s="11" t="s">
        <v>1898</v>
      </c>
      <c r="BQ1116" s="11" t="s">
        <v>1912</v>
      </c>
      <c r="BR1116" s="11" t="s">
        <v>1908</v>
      </c>
      <c r="BS1116" s="11" t="s">
        <v>12</v>
      </c>
      <c r="BT1116" s="11" t="s">
        <v>1898</v>
      </c>
      <c r="BU1116" s="11" t="s">
        <v>1895</v>
      </c>
      <c r="BV1116" s="11" t="s">
        <v>1912</v>
      </c>
      <c r="BW1116" s="11" t="s">
        <v>1905</v>
      </c>
      <c r="BX1116" s="11" t="s">
        <v>1902</v>
      </c>
      <c r="BY1116" s="11" t="s">
        <v>1912</v>
      </c>
      <c r="BZ1116" s="11" t="s">
        <v>12</v>
      </c>
      <c r="CA1116" s="11" t="s">
        <v>12</v>
      </c>
      <c r="CB1116" s="11" t="s">
        <v>1911</v>
      </c>
      <c r="CC1116" s="11" t="s">
        <v>1897</v>
      </c>
      <c r="CD1116" s="11" t="s">
        <v>1894</v>
      </c>
      <c r="CE1116" s="11" t="s">
        <v>1895</v>
      </c>
      <c r="CF1116" s="11" t="s">
        <v>1910</v>
      </c>
      <c r="CG1116" s="11" t="s">
        <v>1912</v>
      </c>
      <c r="CH1116" s="11" t="s">
        <v>1912</v>
      </c>
      <c r="CI1116" s="11" t="s">
        <v>1909</v>
      </c>
      <c r="CJ1116" s="11" t="s">
        <v>1894</v>
      </c>
      <c r="CK1116" s="11" t="s">
        <v>1912</v>
      </c>
      <c r="CL1116" s="11" t="s">
        <v>1904</v>
      </c>
      <c r="CM1116" s="11" t="s">
        <v>1912</v>
      </c>
      <c r="CN1116" s="11" t="s">
        <v>1912</v>
      </c>
      <c r="CO1116" s="11" t="s">
        <v>1912</v>
      </c>
      <c r="CP1116" s="11" t="s">
        <v>1905</v>
      </c>
      <c r="CQ1116" s="11" t="s">
        <v>1912</v>
      </c>
      <c r="CR1116" s="11" t="s">
        <v>1912</v>
      </c>
      <c r="CS1116" s="11" t="s">
        <v>1904</v>
      </c>
      <c r="CT1116" s="11" t="s">
        <v>1904</v>
      </c>
      <c r="CU1116" s="11" t="s">
        <v>1907</v>
      </c>
      <c r="CV1116" s="11" t="s">
        <v>1898</v>
      </c>
      <c r="CW1116" s="11" t="s">
        <v>1908</v>
      </c>
      <c r="CX1116" s="11" t="s">
        <v>1904</v>
      </c>
      <c r="CY1116" s="11" t="s">
        <v>1894</v>
      </c>
      <c r="CZ1116" s="11" t="s">
        <v>1912</v>
      </c>
      <c r="DA1116" s="11" t="s">
        <v>1895</v>
      </c>
      <c r="DB1116" s="11" t="s">
        <v>1912</v>
      </c>
      <c r="DC1116" s="11" t="s">
        <v>1899</v>
      </c>
      <c r="DD1116" s="11" t="s">
        <v>1904</v>
      </c>
      <c r="DE1116" s="11" t="s">
        <v>1912</v>
      </c>
      <c r="DF1116" s="11" t="s">
        <v>1902</v>
      </c>
      <c r="DG1116" s="11" t="s">
        <v>1911</v>
      </c>
      <c r="DH1116" s="11" t="s">
        <v>1912</v>
      </c>
      <c r="DI1116" s="11" t="s">
        <v>1912</v>
      </c>
      <c r="DJ1116" s="11" t="s">
        <v>1912</v>
      </c>
      <c r="DK1116" s="11" t="s">
        <v>1912</v>
      </c>
      <c r="DL1116" s="11" t="s">
        <v>1912</v>
      </c>
      <c r="DM1116" s="11" t="s">
        <v>12</v>
      </c>
      <c r="DN1116" s="11" t="s">
        <v>1912</v>
      </c>
      <c r="DO1116" s="11" t="s">
        <v>1899</v>
      </c>
      <c r="DP1116" s="11" t="s">
        <v>1912</v>
      </c>
      <c r="DQ1116" s="11" t="s">
        <v>1899</v>
      </c>
      <c r="DR1116" s="11" t="s">
        <v>1912</v>
      </c>
      <c r="DS1116" s="11" t="s">
        <v>1901</v>
      </c>
      <c r="DT1116" s="11" t="s">
        <v>1912</v>
      </c>
      <c r="DU1116" s="11" t="s">
        <v>1912</v>
      </c>
      <c r="DV1116" s="11" t="s">
        <v>1912</v>
      </c>
      <c r="DW1116" s="11" t="s">
        <v>1895</v>
      </c>
      <c r="DX1116" s="11" t="s">
        <v>1904</v>
      </c>
      <c r="DY1116" s="11" t="s">
        <v>1912</v>
      </c>
      <c r="DZ1116" s="11" t="s">
        <v>1912</v>
      </c>
      <c r="EA1116" s="11" t="s">
        <v>1912</v>
      </c>
      <c r="EB1116" s="11" t="s">
        <v>1912</v>
      </c>
      <c r="EC1116" s="11" t="s">
        <v>1908</v>
      </c>
      <c r="ED1116" s="11" t="s">
        <v>1912</v>
      </c>
      <c r="EE1116" s="11" t="s">
        <v>1912</v>
      </c>
      <c r="EF1116" s="11" t="s">
        <v>1912</v>
      </c>
      <c r="EG1116" s="11" t="s">
        <v>1912</v>
      </c>
      <c r="EH1116" s="11" t="s">
        <v>1912</v>
      </c>
      <c r="EI1116" s="11" t="s">
        <v>1904</v>
      </c>
      <c r="EJ1116" s="11" t="s">
        <v>1912</v>
      </c>
      <c r="EK1116" s="11" t="s">
        <v>1912</v>
      </c>
      <c r="EL1116" s="11" t="s">
        <v>1897</v>
      </c>
      <c r="EM1116" s="11" t="s">
        <v>1897</v>
      </c>
      <c r="EN1116" s="11" t="s">
        <v>1894</v>
      </c>
      <c r="EO1116" s="11" t="s">
        <v>1905</v>
      </c>
      <c r="EP1116" s="11" t="s">
        <v>1894</v>
      </c>
      <c r="EQ1116" s="11" t="s">
        <v>1899</v>
      </c>
      <c r="ER1116" s="11" t="s">
        <v>1912</v>
      </c>
      <c r="ES1116" s="11" t="s">
        <v>1912</v>
      </c>
      <c r="ET1116" s="11" t="s">
        <v>1912</v>
      </c>
      <c r="EU1116" s="11" t="s">
        <v>1912</v>
      </c>
      <c r="EV1116" s="11" t="s">
        <v>1905</v>
      </c>
      <c r="EW1116" s="11" t="s">
        <v>1912</v>
      </c>
      <c r="EX1116" s="11" t="s">
        <v>1912</v>
      </c>
      <c r="EY1116" s="11">
        <v>206</v>
      </c>
    </row>
    <row r="1117" spans="1:155" x14ac:dyDescent="0.35">
      <c r="A1117">
        <v>1100</v>
      </c>
      <c r="B1117" t="s">
        <v>1187</v>
      </c>
      <c r="C1117">
        <v>46</v>
      </c>
      <c r="E1117" t="s">
        <v>1912</v>
      </c>
      <c r="F1117" t="s">
        <v>1912</v>
      </c>
      <c r="G1117" t="s">
        <v>1912</v>
      </c>
      <c r="H1117" t="s">
        <v>1912</v>
      </c>
      <c r="I1117" t="s">
        <v>1912</v>
      </c>
      <c r="J1117" t="s">
        <v>1912</v>
      </c>
      <c r="K1117" t="s">
        <v>1912</v>
      </c>
      <c r="L1117" s="5" t="s">
        <v>1912</v>
      </c>
      <c r="M1117" t="s">
        <v>12</v>
      </c>
      <c r="N1117" s="7" t="s">
        <v>1909</v>
      </c>
      <c r="O1117" t="s">
        <v>1904</v>
      </c>
      <c r="P1117" t="s">
        <v>1905</v>
      </c>
      <c r="Q1117" s="5" t="s">
        <v>1912</v>
      </c>
      <c r="R1117" t="s">
        <v>1912</v>
      </c>
      <c r="S1117" t="s">
        <v>1908</v>
      </c>
      <c r="T1117" t="s">
        <v>1912</v>
      </c>
      <c r="U1117" t="s">
        <v>1896</v>
      </c>
      <c r="V1117" t="s">
        <v>1912</v>
      </c>
      <c r="W1117" t="s">
        <v>1912</v>
      </c>
      <c r="X1117" t="s">
        <v>1912</v>
      </c>
      <c r="Y1117" t="s">
        <v>1912</v>
      </c>
      <c r="Z1117" t="s">
        <v>1912</v>
      </c>
      <c r="AA1117" t="s">
        <v>1912</v>
      </c>
      <c r="AB1117" t="s">
        <v>1912</v>
      </c>
      <c r="AC1117" t="s">
        <v>1912</v>
      </c>
      <c r="AD1117" t="s">
        <v>1912</v>
      </c>
      <c r="AE1117" t="s">
        <v>1912</v>
      </c>
      <c r="AF1117" t="s">
        <v>1898</v>
      </c>
      <c r="AG1117" t="s">
        <v>1912</v>
      </c>
      <c r="AH1117" t="s">
        <v>1912</v>
      </c>
      <c r="AI1117" t="s">
        <v>1912</v>
      </c>
      <c r="AJ1117" t="s">
        <v>1912</v>
      </c>
      <c r="AK1117" t="s">
        <v>12</v>
      </c>
      <c r="AL1117" t="s">
        <v>1898</v>
      </c>
      <c r="AM1117" t="s">
        <v>1904</v>
      </c>
      <c r="AN1117" t="s">
        <v>1912</v>
      </c>
      <c r="AO1117" t="s">
        <v>1912</v>
      </c>
      <c r="AP1117" t="s">
        <v>1902</v>
      </c>
      <c r="AQ1117" t="s">
        <v>1912</v>
      </c>
      <c r="AR1117" t="s">
        <v>1912</v>
      </c>
      <c r="AS1117" s="5" t="s">
        <v>1912</v>
      </c>
      <c r="AT1117" t="s">
        <v>1912</v>
      </c>
      <c r="AU1117" s="5" t="s">
        <v>1912</v>
      </c>
      <c r="AV1117" t="s">
        <v>1894</v>
      </c>
      <c r="AW1117" s="5" t="s">
        <v>1912</v>
      </c>
      <c r="AX1117" t="s">
        <v>1905</v>
      </c>
      <c r="AY1117" t="s">
        <v>1912</v>
      </c>
      <c r="AZ1117" t="s">
        <v>1912</v>
      </c>
      <c r="BA1117" t="s">
        <v>1912</v>
      </c>
      <c r="BB1117" t="s">
        <v>1912</v>
      </c>
      <c r="BC1117" t="s">
        <v>1912</v>
      </c>
      <c r="BD1117" t="s">
        <v>1912</v>
      </c>
      <c r="BE1117" t="s">
        <v>1912</v>
      </c>
      <c r="BF1117" t="s">
        <v>1912</v>
      </c>
      <c r="BG1117" t="s">
        <v>1912</v>
      </c>
      <c r="BH1117" t="s">
        <v>1909</v>
      </c>
      <c r="BI1117" t="s">
        <v>1897</v>
      </c>
      <c r="BJ1117" t="s">
        <v>1894</v>
      </c>
      <c r="BK1117" t="s">
        <v>1894</v>
      </c>
      <c r="BL1117" t="s">
        <v>1911</v>
      </c>
      <c r="BM1117" t="s">
        <v>1908</v>
      </c>
      <c r="BN1117" t="s">
        <v>1912</v>
      </c>
      <c r="BO1117" t="s">
        <v>1912</v>
      </c>
      <c r="BP1117" t="s">
        <v>1912</v>
      </c>
      <c r="BQ1117" t="s">
        <v>1912</v>
      </c>
      <c r="BR1117" t="s">
        <v>1908</v>
      </c>
      <c r="BS1117" t="s">
        <v>1912</v>
      </c>
      <c r="BT1117" t="s">
        <v>1909</v>
      </c>
      <c r="BU1117" t="s">
        <v>1895</v>
      </c>
      <c r="BV1117" t="s">
        <v>1905</v>
      </c>
      <c r="BW1117" t="s">
        <v>12</v>
      </c>
      <c r="BX1117" t="s">
        <v>1902</v>
      </c>
      <c r="BY1117" t="s">
        <v>1912</v>
      </c>
      <c r="BZ1117" t="s">
        <v>1912</v>
      </c>
      <c r="CA1117" t="s">
        <v>1912</v>
      </c>
      <c r="CB1117" t="s">
        <v>1912</v>
      </c>
      <c r="CC1117" t="s">
        <v>1898</v>
      </c>
      <c r="CD1117" t="s">
        <v>12</v>
      </c>
      <c r="CE1117" t="s">
        <v>1910</v>
      </c>
      <c r="CF1117" t="s">
        <v>1910</v>
      </c>
      <c r="CG1117" t="s">
        <v>1905</v>
      </c>
      <c r="CH1117" t="s">
        <v>1912</v>
      </c>
      <c r="CI1117" t="s">
        <v>1909</v>
      </c>
      <c r="CJ1117" t="s">
        <v>1894</v>
      </c>
      <c r="CK1117" t="s">
        <v>1908</v>
      </c>
      <c r="CL1117" t="s">
        <v>1897</v>
      </c>
      <c r="CM1117" t="s">
        <v>1912</v>
      </c>
      <c r="CN1117" t="s">
        <v>1912</v>
      </c>
      <c r="CO1117" t="s">
        <v>1902</v>
      </c>
      <c r="CP1117" t="s">
        <v>1899</v>
      </c>
      <c r="CQ1117" t="s">
        <v>1912</v>
      </c>
      <c r="CR1117" t="s">
        <v>1912</v>
      </c>
      <c r="CS1117" t="s">
        <v>1897</v>
      </c>
      <c r="CT1117" t="s">
        <v>1904</v>
      </c>
      <c r="CU1117" t="s">
        <v>1907</v>
      </c>
      <c r="CV1117" t="s">
        <v>1898</v>
      </c>
      <c r="CW1117" t="s">
        <v>1910</v>
      </c>
      <c r="CX1117" t="s">
        <v>1897</v>
      </c>
      <c r="CY1117" t="s">
        <v>1896</v>
      </c>
      <c r="CZ1117" s="9" t="s">
        <v>1912</v>
      </c>
      <c r="DA1117" t="s">
        <v>1900</v>
      </c>
      <c r="DB1117" t="s">
        <v>1912</v>
      </c>
      <c r="DC1117" t="s">
        <v>1912</v>
      </c>
      <c r="DD1117" t="s">
        <v>1904</v>
      </c>
      <c r="DE1117" t="s">
        <v>1912</v>
      </c>
      <c r="DF1117" t="s">
        <v>1902</v>
      </c>
      <c r="DG1117" s="7" t="s">
        <v>1911</v>
      </c>
      <c r="DH1117" t="s">
        <v>1912</v>
      </c>
      <c r="DI1117" t="s">
        <v>1912</v>
      </c>
      <c r="DJ1117" t="s">
        <v>1912</v>
      </c>
      <c r="DK1117" t="s">
        <v>1912</v>
      </c>
      <c r="DL1117" t="s">
        <v>1912</v>
      </c>
      <c r="DM1117" t="s">
        <v>12</v>
      </c>
      <c r="DN1117" t="s">
        <v>1912</v>
      </c>
      <c r="DO1117" t="s">
        <v>12</v>
      </c>
      <c r="DP1117" t="s">
        <v>1912</v>
      </c>
      <c r="DQ1117" t="s">
        <v>1899</v>
      </c>
      <c r="DR1117" t="s">
        <v>1912</v>
      </c>
      <c r="DS1117" t="s">
        <v>1912</v>
      </c>
      <c r="DT1117" t="s">
        <v>1910</v>
      </c>
      <c r="DU1117" t="s">
        <v>1912</v>
      </c>
      <c r="DV1117" s="5" t="s">
        <v>1912</v>
      </c>
      <c r="DW1117" t="s">
        <v>1895</v>
      </c>
      <c r="DX1117" t="s">
        <v>1904</v>
      </c>
      <c r="DY1117" t="s">
        <v>1912</v>
      </c>
      <c r="DZ1117" t="s">
        <v>1912</v>
      </c>
      <c r="EA1117" t="s">
        <v>1912</v>
      </c>
      <c r="EB1117" t="s">
        <v>1912</v>
      </c>
      <c r="EC1117" t="s">
        <v>1898</v>
      </c>
      <c r="ED1117" t="s">
        <v>1912</v>
      </c>
      <c r="EE1117" t="s">
        <v>1912</v>
      </c>
      <c r="EF1117" t="s">
        <v>1912</v>
      </c>
      <c r="EG1117" t="s">
        <v>1912</v>
      </c>
      <c r="EH1117" t="s">
        <v>1912</v>
      </c>
      <c r="EI1117" t="s">
        <v>1912</v>
      </c>
      <c r="EJ1117" t="s">
        <v>1902</v>
      </c>
      <c r="EK1117" t="s">
        <v>1912</v>
      </c>
      <c r="EL1117" t="s">
        <v>1897</v>
      </c>
      <c r="EM1117" t="s">
        <v>12</v>
      </c>
      <c r="EN1117" t="s">
        <v>1909</v>
      </c>
      <c r="EO1117" t="s">
        <v>1912</v>
      </c>
      <c r="EP1117" t="s">
        <v>1894</v>
      </c>
      <c r="EQ1117" t="s">
        <v>1897</v>
      </c>
      <c r="ER1117" t="s">
        <v>1912</v>
      </c>
      <c r="ES1117" t="s">
        <v>1912</v>
      </c>
      <c r="ET1117" t="s">
        <v>1912</v>
      </c>
      <c r="EU1117" t="s">
        <v>1912</v>
      </c>
      <c r="EV1117" t="s">
        <v>1905</v>
      </c>
      <c r="EW1117" t="s">
        <v>1912</v>
      </c>
      <c r="EX1117" t="s">
        <v>1894</v>
      </c>
      <c r="EY1117">
        <v>195</v>
      </c>
    </row>
    <row r="1118" spans="1:155" s="11" customFormat="1" x14ac:dyDescent="0.35">
      <c r="A1118">
        <v>1101</v>
      </c>
      <c r="B1118" s="11" t="s">
        <v>1188</v>
      </c>
      <c r="C1118" s="11">
        <v>57</v>
      </c>
      <c r="D1118" s="11" t="s">
        <v>1933</v>
      </c>
      <c r="E1118" s="11" t="s">
        <v>1912</v>
      </c>
      <c r="F1118" s="11" t="s">
        <v>1912</v>
      </c>
      <c r="G1118" s="11" t="s">
        <v>1912</v>
      </c>
      <c r="H1118" s="11" t="s">
        <v>1912</v>
      </c>
      <c r="I1118" s="11" t="s">
        <v>1912</v>
      </c>
      <c r="J1118" s="11" t="s">
        <v>1912</v>
      </c>
      <c r="K1118" s="11" t="s">
        <v>1912</v>
      </c>
      <c r="L1118" s="11" t="s">
        <v>1912</v>
      </c>
      <c r="M1118" s="11" t="s">
        <v>1905</v>
      </c>
      <c r="N1118" s="11" t="s">
        <v>1909</v>
      </c>
      <c r="O1118" s="11" t="s">
        <v>1904</v>
      </c>
      <c r="P1118" s="11" t="s">
        <v>1905</v>
      </c>
      <c r="Q1118" s="11" t="s">
        <v>1912</v>
      </c>
      <c r="R1118" s="11" t="s">
        <v>1912</v>
      </c>
      <c r="S1118" s="11" t="s">
        <v>1908</v>
      </c>
      <c r="T1118" s="11" t="s">
        <v>1912</v>
      </c>
      <c r="U1118" s="11" t="s">
        <v>1896</v>
      </c>
      <c r="V1118" s="11" t="s">
        <v>1912</v>
      </c>
      <c r="W1118" s="11" t="s">
        <v>1912</v>
      </c>
      <c r="X1118" s="11" t="s">
        <v>1912</v>
      </c>
      <c r="Y1118" s="11" t="s">
        <v>1912</v>
      </c>
      <c r="Z1118" s="11" t="s">
        <v>1912</v>
      </c>
      <c r="AA1118" s="11" t="s">
        <v>1912</v>
      </c>
      <c r="AB1118" s="11" t="s">
        <v>1912</v>
      </c>
      <c r="AC1118" s="11" t="s">
        <v>1912</v>
      </c>
      <c r="AD1118" s="11" t="s">
        <v>1912</v>
      </c>
      <c r="AE1118" s="11" t="s">
        <v>1912</v>
      </c>
      <c r="AF1118" s="11" t="s">
        <v>1912</v>
      </c>
      <c r="AG1118" s="11" t="s">
        <v>1912</v>
      </c>
      <c r="AH1118" s="11" t="s">
        <v>1912</v>
      </c>
      <c r="AI1118" s="11" t="s">
        <v>1912</v>
      </c>
      <c r="AJ1118" s="11" t="s">
        <v>1912</v>
      </c>
      <c r="AK1118" s="11" t="s">
        <v>1912</v>
      </c>
      <c r="AL1118" s="11" t="s">
        <v>1898</v>
      </c>
      <c r="AM1118" s="11" t="s">
        <v>1909</v>
      </c>
      <c r="AN1118" s="11" t="s">
        <v>1912</v>
      </c>
      <c r="AO1118" s="11" t="s">
        <v>1912</v>
      </c>
      <c r="AP1118" s="11" t="s">
        <v>1912</v>
      </c>
      <c r="AQ1118" s="11" t="s">
        <v>1912</v>
      </c>
      <c r="AR1118" s="11" t="s">
        <v>1912</v>
      </c>
      <c r="AS1118" s="11" t="s">
        <v>1912</v>
      </c>
      <c r="AT1118" s="11" t="s">
        <v>1912</v>
      </c>
      <c r="AU1118" s="11" t="s">
        <v>1912</v>
      </c>
      <c r="AV1118" s="11" t="s">
        <v>1912</v>
      </c>
      <c r="AW1118" s="11" t="s">
        <v>1902</v>
      </c>
      <c r="AX1118" s="11" t="s">
        <v>1909</v>
      </c>
      <c r="AY1118" s="11" t="s">
        <v>1912</v>
      </c>
      <c r="AZ1118" s="11" t="s">
        <v>1912</v>
      </c>
      <c r="BA1118" s="11" t="s">
        <v>1904</v>
      </c>
      <c r="BB1118" s="11" t="s">
        <v>1912</v>
      </c>
      <c r="BC1118" s="11" t="s">
        <v>1912</v>
      </c>
      <c r="BD1118" s="11" t="s">
        <v>1912</v>
      </c>
      <c r="BE1118" s="11" t="s">
        <v>1912</v>
      </c>
      <c r="BF1118" s="11" t="s">
        <v>1912</v>
      </c>
      <c r="BG1118" s="11" t="s">
        <v>1912</v>
      </c>
      <c r="BH1118" s="11" t="s">
        <v>1897</v>
      </c>
      <c r="BI1118" s="11" t="s">
        <v>1912</v>
      </c>
      <c r="BJ1118" s="11" t="s">
        <v>1894</v>
      </c>
      <c r="BK1118" s="11" t="s">
        <v>1894</v>
      </c>
      <c r="BL1118" s="11" t="s">
        <v>1911</v>
      </c>
      <c r="BM1118" s="11" t="s">
        <v>1908</v>
      </c>
      <c r="BN1118" s="11" t="s">
        <v>1912</v>
      </c>
      <c r="BO1118" s="11" t="s">
        <v>1912</v>
      </c>
      <c r="BP1118" s="11" t="s">
        <v>1898</v>
      </c>
      <c r="BQ1118" s="11" t="s">
        <v>1912</v>
      </c>
      <c r="BR1118" s="11" t="s">
        <v>1908</v>
      </c>
      <c r="BS1118" s="11" t="s">
        <v>12</v>
      </c>
      <c r="BT1118" s="11" t="s">
        <v>1898</v>
      </c>
      <c r="BU1118" s="11" t="s">
        <v>1895</v>
      </c>
      <c r="BV1118" s="11" t="s">
        <v>1912</v>
      </c>
      <c r="BW1118" s="11" t="s">
        <v>1905</v>
      </c>
      <c r="BX1118" s="11" t="s">
        <v>1902</v>
      </c>
      <c r="BY1118" s="11" t="s">
        <v>1912</v>
      </c>
      <c r="BZ1118" s="11" t="s">
        <v>12</v>
      </c>
      <c r="CA1118" s="11" t="s">
        <v>12</v>
      </c>
      <c r="CB1118" s="11" t="s">
        <v>1911</v>
      </c>
      <c r="CC1118" s="11" t="s">
        <v>1897</v>
      </c>
      <c r="CD1118" s="11" t="s">
        <v>1894</v>
      </c>
      <c r="CE1118" s="11" t="s">
        <v>1895</v>
      </c>
      <c r="CF1118" s="11" t="s">
        <v>1910</v>
      </c>
      <c r="CG1118" s="11" t="s">
        <v>1912</v>
      </c>
      <c r="CH1118" s="11" t="s">
        <v>1912</v>
      </c>
      <c r="CI1118" s="11" t="s">
        <v>1909</v>
      </c>
      <c r="CJ1118" s="11" t="s">
        <v>1894</v>
      </c>
      <c r="CK1118" s="11" t="s">
        <v>1912</v>
      </c>
      <c r="CL1118" s="11" t="s">
        <v>1904</v>
      </c>
      <c r="CM1118" s="11" t="s">
        <v>1912</v>
      </c>
      <c r="CN1118" s="11" t="s">
        <v>1912</v>
      </c>
      <c r="CO1118" s="11" t="s">
        <v>1912</v>
      </c>
      <c r="CP1118" s="11" t="s">
        <v>1905</v>
      </c>
      <c r="CQ1118" s="11" t="s">
        <v>1912</v>
      </c>
      <c r="CR1118" s="11" t="s">
        <v>1912</v>
      </c>
      <c r="CS1118" s="11" t="s">
        <v>1904</v>
      </c>
      <c r="CT1118" s="11" t="s">
        <v>1904</v>
      </c>
      <c r="CU1118" s="11" t="s">
        <v>1907</v>
      </c>
      <c r="CV1118" s="11" t="s">
        <v>1898</v>
      </c>
      <c r="CW1118" s="11" t="s">
        <v>1908</v>
      </c>
      <c r="CX1118" s="11" t="s">
        <v>1904</v>
      </c>
      <c r="CY1118" s="11" t="s">
        <v>1894</v>
      </c>
      <c r="CZ1118" s="11" t="s">
        <v>1912</v>
      </c>
      <c r="DA1118" s="11" t="s">
        <v>1895</v>
      </c>
      <c r="DB1118" s="11" t="s">
        <v>1912</v>
      </c>
      <c r="DC1118" s="11" t="s">
        <v>1899</v>
      </c>
      <c r="DD1118" s="11" t="s">
        <v>1904</v>
      </c>
      <c r="DE1118" s="11" t="s">
        <v>1912</v>
      </c>
      <c r="DF1118" s="11" t="s">
        <v>1902</v>
      </c>
      <c r="DG1118" s="11" t="s">
        <v>1911</v>
      </c>
      <c r="DH1118" s="11" t="s">
        <v>1912</v>
      </c>
      <c r="DI1118" s="11" t="s">
        <v>1912</v>
      </c>
      <c r="DJ1118" s="11" t="s">
        <v>1912</v>
      </c>
      <c r="DK1118" s="11" t="s">
        <v>1912</v>
      </c>
      <c r="DL1118" s="11" t="s">
        <v>1912</v>
      </c>
      <c r="DM1118" s="11" t="s">
        <v>12</v>
      </c>
      <c r="DN1118" s="11" t="s">
        <v>1912</v>
      </c>
      <c r="DO1118" s="11" t="s">
        <v>1899</v>
      </c>
      <c r="DP1118" s="11" t="s">
        <v>1912</v>
      </c>
      <c r="DQ1118" s="11" t="s">
        <v>1899</v>
      </c>
      <c r="DR1118" s="11" t="s">
        <v>1912</v>
      </c>
      <c r="DS1118" s="11" t="s">
        <v>1901</v>
      </c>
      <c r="DT1118" s="11" t="s">
        <v>1912</v>
      </c>
      <c r="DU1118" s="11" t="s">
        <v>1912</v>
      </c>
      <c r="DV1118" s="11" t="s">
        <v>1912</v>
      </c>
      <c r="DW1118" s="11" t="s">
        <v>1895</v>
      </c>
      <c r="DX1118" s="11" t="s">
        <v>1904</v>
      </c>
      <c r="DY1118" s="11" t="s">
        <v>1912</v>
      </c>
      <c r="DZ1118" s="11" t="s">
        <v>1912</v>
      </c>
      <c r="EA1118" s="11" t="s">
        <v>1912</v>
      </c>
      <c r="EB1118" s="11" t="s">
        <v>1912</v>
      </c>
      <c r="EC1118" s="11" t="s">
        <v>1908</v>
      </c>
      <c r="ED1118" s="11" t="s">
        <v>1912</v>
      </c>
      <c r="EE1118" s="11" t="s">
        <v>1912</v>
      </c>
      <c r="EF1118" s="11" t="s">
        <v>1912</v>
      </c>
      <c r="EG1118" s="11" t="s">
        <v>1912</v>
      </c>
      <c r="EH1118" s="11" t="s">
        <v>1912</v>
      </c>
      <c r="EI1118" s="11" t="s">
        <v>1904</v>
      </c>
      <c r="EJ1118" s="11" t="s">
        <v>1912</v>
      </c>
      <c r="EK1118" s="11" t="s">
        <v>1912</v>
      </c>
      <c r="EL1118" s="11" t="s">
        <v>1897</v>
      </c>
      <c r="EM1118" s="11" t="s">
        <v>1897</v>
      </c>
      <c r="EN1118" s="11" t="s">
        <v>1894</v>
      </c>
      <c r="EO1118" s="11" t="s">
        <v>1905</v>
      </c>
      <c r="EP1118" s="11" t="s">
        <v>1894</v>
      </c>
      <c r="EQ1118" s="11" t="s">
        <v>1899</v>
      </c>
      <c r="ER1118" s="11" t="s">
        <v>1912</v>
      </c>
      <c r="ES1118" s="11" t="s">
        <v>1912</v>
      </c>
      <c r="ET1118" s="11" t="s">
        <v>1912</v>
      </c>
      <c r="EU1118" s="11" t="s">
        <v>1912</v>
      </c>
      <c r="EV1118" s="11" t="s">
        <v>1905</v>
      </c>
      <c r="EW1118" s="11" t="s">
        <v>1912</v>
      </c>
      <c r="EX1118" s="11" t="s">
        <v>1912</v>
      </c>
      <c r="EY1118" s="11">
        <v>206</v>
      </c>
    </row>
    <row r="1119" spans="1:155" x14ac:dyDescent="0.35">
      <c r="A1119">
        <v>1102</v>
      </c>
      <c r="B1119" t="s">
        <v>1189</v>
      </c>
      <c r="C1119">
        <v>30</v>
      </c>
      <c r="E1119" t="s">
        <v>1912</v>
      </c>
      <c r="F1119" t="s">
        <v>1912</v>
      </c>
      <c r="G1119" t="s">
        <v>1912</v>
      </c>
      <c r="H1119" t="s">
        <v>1912</v>
      </c>
      <c r="I1119" t="s">
        <v>1912</v>
      </c>
      <c r="J1119" t="s">
        <v>1912</v>
      </c>
      <c r="K1119" t="s">
        <v>1912</v>
      </c>
      <c r="L1119" s="5" t="s">
        <v>1912</v>
      </c>
      <c r="M1119" t="s">
        <v>12</v>
      </c>
      <c r="N1119" s="7" t="s">
        <v>1909</v>
      </c>
      <c r="O1119" t="s">
        <v>1897</v>
      </c>
      <c r="P1119" t="s">
        <v>1905</v>
      </c>
      <c r="Q1119" s="5" t="s">
        <v>1912</v>
      </c>
      <c r="R1119" t="s">
        <v>1912</v>
      </c>
      <c r="S1119" t="s">
        <v>1908</v>
      </c>
      <c r="T1119" t="s">
        <v>1912</v>
      </c>
      <c r="U1119" t="s">
        <v>1897</v>
      </c>
      <c r="V1119" t="s">
        <v>1912</v>
      </c>
      <c r="W1119" t="s">
        <v>1902</v>
      </c>
      <c r="X1119" t="s">
        <v>1912</v>
      </c>
      <c r="Y1119" t="s">
        <v>1912</v>
      </c>
      <c r="Z1119" t="s">
        <v>1912</v>
      </c>
      <c r="AA1119" t="s">
        <v>1912</v>
      </c>
      <c r="AB1119" t="s">
        <v>1912</v>
      </c>
      <c r="AC1119" t="s">
        <v>1912</v>
      </c>
      <c r="AD1119" t="s">
        <v>1912</v>
      </c>
      <c r="AE1119" t="s">
        <v>1912</v>
      </c>
      <c r="AF1119" t="s">
        <v>1898</v>
      </c>
      <c r="AG1119" t="s">
        <v>1912</v>
      </c>
      <c r="AH1119" t="s">
        <v>1912</v>
      </c>
      <c r="AI1119" t="s">
        <v>1912</v>
      </c>
      <c r="AJ1119" t="s">
        <v>1912</v>
      </c>
      <c r="AK1119" t="s">
        <v>1894</v>
      </c>
      <c r="AL1119" t="s">
        <v>1898</v>
      </c>
      <c r="AM1119" t="s">
        <v>1904</v>
      </c>
      <c r="AN1119" t="s">
        <v>1912</v>
      </c>
      <c r="AO1119" t="s">
        <v>1912</v>
      </c>
      <c r="AP1119" t="s">
        <v>1905</v>
      </c>
      <c r="AQ1119" t="s">
        <v>1912</v>
      </c>
      <c r="AR1119" t="s">
        <v>1912</v>
      </c>
      <c r="AS1119" s="5" t="s">
        <v>1912</v>
      </c>
      <c r="AT1119" t="s">
        <v>1912</v>
      </c>
      <c r="AU1119" s="5" t="s">
        <v>1912</v>
      </c>
      <c r="AV1119" t="s">
        <v>1894</v>
      </c>
      <c r="AW1119" s="5" t="s">
        <v>1912</v>
      </c>
      <c r="AX1119" t="s">
        <v>1902</v>
      </c>
      <c r="AY1119" t="s">
        <v>1912</v>
      </c>
      <c r="AZ1119" t="s">
        <v>1912</v>
      </c>
      <c r="BA1119" t="s">
        <v>1912</v>
      </c>
      <c r="BB1119" t="s">
        <v>1912</v>
      </c>
      <c r="BC1119" t="s">
        <v>1912</v>
      </c>
      <c r="BD1119" t="s">
        <v>1912</v>
      </c>
      <c r="BE1119" t="s">
        <v>1912</v>
      </c>
      <c r="BF1119" t="s">
        <v>1912</v>
      </c>
      <c r="BG1119" t="s">
        <v>1912</v>
      </c>
      <c r="BH1119" t="s">
        <v>1909</v>
      </c>
      <c r="BI1119" t="s">
        <v>1897</v>
      </c>
      <c r="BJ1119" t="s">
        <v>1909</v>
      </c>
      <c r="BK1119" t="s">
        <v>1894</v>
      </c>
      <c r="BL1119" t="s">
        <v>1911</v>
      </c>
      <c r="BM1119" t="s">
        <v>1908</v>
      </c>
      <c r="BN1119" t="s">
        <v>1912</v>
      </c>
      <c r="BO1119" t="s">
        <v>1912</v>
      </c>
      <c r="BP1119" t="s">
        <v>1912</v>
      </c>
      <c r="BQ1119" t="s">
        <v>1912</v>
      </c>
      <c r="BR1119" t="s">
        <v>1908</v>
      </c>
      <c r="BS1119" t="s">
        <v>1897</v>
      </c>
      <c r="BT1119" t="s">
        <v>1909</v>
      </c>
      <c r="BU1119" t="s">
        <v>1895</v>
      </c>
      <c r="BV1119" t="s">
        <v>1905</v>
      </c>
      <c r="BW1119" t="s">
        <v>1897</v>
      </c>
      <c r="BX1119" t="s">
        <v>1902</v>
      </c>
      <c r="BY1119" t="s">
        <v>1912</v>
      </c>
      <c r="BZ1119" t="s">
        <v>1912</v>
      </c>
      <c r="CA1119" t="s">
        <v>1912</v>
      </c>
      <c r="CB1119" t="s">
        <v>1912</v>
      </c>
      <c r="CC1119" t="s">
        <v>1898</v>
      </c>
      <c r="CD1119" t="s">
        <v>12</v>
      </c>
      <c r="CE1119" t="s">
        <v>1910</v>
      </c>
      <c r="CF1119" t="s">
        <v>1910</v>
      </c>
      <c r="CG1119" t="s">
        <v>1905</v>
      </c>
      <c r="CH1119" t="s">
        <v>1912</v>
      </c>
      <c r="CI1119" t="s">
        <v>1909</v>
      </c>
      <c r="CJ1119" t="s">
        <v>1894</v>
      </c>
      <c r="CK1119" t="s">
        <v>1908</v>
      </c>
      <c r="CL1119" t="s">
        <v>1897</v>
      </c>
      <c r="CM1119" t="s">
        <v>1912</v>
      </c>
      <c r="CN1119" t="s">
        <v>1912</v>
      </c>
      <c r="CO1119" t="s">
        <v>1902</v>
      </c>
      <c r="CP1119" t="s">
        <v>1899</v>
      </c>
      <c r="CQ1119" t="s">
        <v>1912</v>
      </c>
      <c r="CR1119" t="s">
        <v>1912</v>
      </c>
      <c r="CS1119" t="s">
        <v>1897</v>
      </c>
      <c r="CT1119" t="s">
        <v>1904</v>
      </c>
      <c r="CU1119" t="s">
        <v>1907</v>
      </c>
      <c r="CV1119" t="s">
        <v>1898</v>
      </c>
      <c r="CW1119" t="s">
        <v>1910</v>
      </c>
      <c r="CX1119" t="s">
        <v>1897</v>
      </c>
      <c r="CY1119" t="s">
        <v>1896</v>
      </c>
      <c r="CZ1119" s="9" t="s">
        <v>1912</v>
      </c>
      <c r="DA1119" t="s">
        <v>1900</v>
      </c>
      <c r="DB1119" t="s">
        <v>1912</v>
      </c>
      <c r="DC1119" t="s">
        <v>1912</v>
      </c>
      <c r="DD1119" t="s">
        <v>1904</v>
      </c>
      <c r="DE1119" t="s">
        <v>1912</v>
      </c>
      <c r="DF1119" t="s">
        <v>1902</v>
      </c>
      <c r="DG1119" s="7" t="s">
        <v>1911</v>
      </c>
      <c r="DH1119" t="s">
        <v>1912</v>
      </c>
      <c r="DI1119" t="s">
        <v>1912</v>
      </c>
      <c r="DJ1119" t="s">
        <v>1912</v>
      </c>
      <c r="DK1119" t="s">
        <v>1912</v>
      </c>
      <c r="DL1119" t="s">
        <v>1912</v>
      </c>
      <c r="DM1119" t="s">
        <v>12</v>
      </c>
      <c r="DN1119" t="s">
        <v>1912</v>
      </c>
      <c r="DO1119" t="s">
        <v>1905</v>
      </c>
      <c r="DP1119" t="s">
        <v>12</v>
      </c>
      <c r="DQ1119" t="s">
        <v>1899</v>
      </c>
      <c r="DR1119" t="s">
        <v>1912</v>
      </c>
      <c r="DS1119" t="s">
        <v>1912</v>
      </c>
      <c r="DT1119" t="s">
        <v>1910</v>
      </c>
      <c r="DU1119" t="s">
        <v>1912</v>
      </c>
      <c r="DV1119" s="5" t="s">
        <v>1912</v>
      </c>
      <c r="DW1119" t="s">
        <v>1895</v>
      </c>
      <c r="DX1119" t="s">
        <v>1904</v>
      </c>
      <c r="DY1119" t="s">
        <v>1912</v>
      </c>
      <c r="DZ1119" t="s">
        <v>1912</v>
      </c>
      <c r="EA1119" t="s">
        <v>1912</v>
      </c>
      <c r="EB1119" t="s">
        <v>1912</v>
      </c>
      <c r="EC1119" t="s">
        <v>1910</v>
      </c>
      <c r="ED1119" t="s">
        <v>1912</v>
      </c>
      <c r="EE1119" t="s">
        <v>1912</v>
      </c>
      <c r="EF1119" t="s">
        <v>1912</v>
      </c>
      <c r="EG1119" t="s">
        <v>1912</v>
      </c>
      <c r="EH1119" t="s">
        <v>1912</v>
      </c>
      <c r="EI1119" t="s">
        <v>1904</v>
      </c>
      <c r="EJ1119" t="s">
        <v>1904</v>
      </c>
      <c r="EK1119" t="s">
        <v>1912</v>
      </c>
      <c r="EL1119" t="s">
        <v>1897</v>
      </c>
      <c r="EM1119" t="s">
        <v>1900</v>
      </c>
      <c r="EN1119" t="s">
        <v>1909</v>
      </c>
      <c r="EO1119" t="s">
        <v>1912</v>
      </c>
      <c r="EP1119" t="s">
        <v>1894</v>
      </c>
      <c r="EQ1119" t="s">
        <v>1897</v>
      </c>
      <c r="ER1119" t="s">
        <v>1898</v>
      </c>
      <c r="ES1119" t="s">
        <v>1912</v>
      </c>
      <c r="ET1119" t="s">
        <v>1912</v>
      </c>
      <c r="EU1119" t="s">
        <v>1912</v>
      </c>
      <c r="EV1119" t="s">
        <v>1905</v>
      </c>
      <c r="EW1119" t="s">
        <v>1912</v>
      </c>
      <c r="EX1119" t="s">
        <v>1894</v>
      </c>
      <c r="EY1119">
        <v>179</v>
      </c>
    </row>
    <row r="1120" spans="1:155" s="11" customFormat="1" x14ac:dyDescent="0.35">
      <c r="A1120">
        <v>1103</v>
      </c>
      <c r="B1120" s="11" t="s">
        <v>1190</v>
      </c>
      <c r="C1120" s="11">
        <v>57</v>
      </c>
      <c r="D1120" s="11" t="s">
        <v>1933</v>
      </c>
      <c r="E1120" s="11" t="s">
        <v>1912</v>
      </c>
      <c r="F1120" s="11" t="s">
        <v>1912</v>
      </c>
      <c r="G1120" s="11" t="s">
        <v>1912</v>
      </c>
      <c r="H1120" s="11" t="s">
        <v>1912</v>
      </c>
      <c r="I1120" s="11" t="s">
        <v>1912</v>
      </c>
      <c r="J1120" s="11" t="s">
        <v>1912</v>
      </c>
      <c r="K1120" s="11" t="s">
        <v>1912</v>
      </c>
      <c r="L1120" s="11" t="s">
        <v>1912</v>
      </c>
      <c r="M1120" s="11" t="s">
        <v>1905</v>
      </c>
      <c r="N1120" s="11" t="s">
        <v>1909</v>
      </c>
      <c r="O1120" s="11" t="s">
        <v>1904</v>
      </c>
      <c r="P1120" s="11" t="s">
        <v>1905</v>
      </c>
      <c r="Q1120" s="11" t="s">
        <v>1912</v>
      </c>
      <c r="R1120" s="11" t="s">
        <v>1912</v>
      </c>
      <c r="S1120" s="11" t="s">
        <v>1908</v>
      </c>
      <c r="T1120" s="11" t="s">
        <v>1912</v>
      </c>
      <c r="U1120" s="11" t="s">
        <v>1896</v>
      </c>
      <c r="V1120" s="11" t="s">
        <v>1912</v>
      </c>
      <c r="W1120" s="11" t="s">
        <v>1912</v>
      </c>
      <c r="X1120" s="11" t="s">
        <v>1912</v>
      </c>
      <c r="Y1120" s="11" t="s">
        <v>1912</v>
      </c>
      <c r="Z1120" s="11" t="s">
        <v>1912</v>
      </c>
      <c r="AA1120" s="11" t="s">
        <v>1912</v>
      </c>
      <c r="AB1120" s="11" t="s">
        <v>1912</v>
      </c>
      <c r="AC1120" s="11" t="s">
        <v>1912</v>
      </c>
      <c r="AD1120" s="11" t="s">
        <v>1912</v>
      </c>
      <c r="AE1120" s="11" t="s">
        <v>1912</v>
      </c>
      <c r="AF1120" s="11" t="s">
        <v>1912</v>
      </c>
      <c r="AG1120" s="11" t="s">
        <v>1912</v>
      </c>
      <c r="AH1120" s="11" t="s">
        <v>1912</v>
      </c>
      <c r="AI1120" s="11" t="s">
        <v>1912</v>
      </c>
      <c r="AJ1120" s="11" t="s">
        <v>1912</v>
      </c>
      <c r="AK1120" s="11" t="s">
        <v>1912</v>
      </c>
      <c r="AL1120" s="11" t="s">
        <v>1898</v>
      </c>
      <c r="AM1120" s="11" t="s">
        <v>1909</v>
      </c>
      <c r="AN1120" s="11" t="s">
        <v>1912</v>
      </c>
      <c r="AO1120" s="11" t="s">
        <v>1912</v>
      </c>
      <c r="AP1120" s="11" t="s">
        <v>1912</v>
      </c>
      <c r="AQ1120" s="11" t="s">
        <v>1912</v>
      </c>
      <c r="AR1120" s="11" t="s">
        <v>1912</v>
      </c>
      <c r="AS1120" s="11" t="s">
        <v>1912</v>
      </c>
      <c r="AT1120" s="11" t="s">
        <v>1912</v>
      </c>
      <c r="AU1120" s="11" t="s">
        <v>1912</v>
      </c>
      <c r="AV1120" s="11" t="s">
        <v>1912</v>
      </c>
      <c r="AW1120" s="11" t="s">
        <v>1902</v>
      </c>
      <c r="AX1120" s="11" t="s">
        <v>1909</v>
      </c>
      <c r="AY1120" s="11" t="s">
        <v>1912</v>
      </c>
      <c r="AZ1120" s="11" t="s">
        <v>1912</v>
      </c>
      <c r="BA1120" s="11" t="s">
        <v>1904</v>
      </c>
      <c r="BB1120" s="11" t="s">
        <v>1912</v>
      </c>
      <c r="BC1120" s="11" t="s">
        <v>1912</v>
      </c>
      <c r="BD1120" s="11" t="s">
        <v>1912</v>
      </c>
      <c r="BE1120" s="11" t="s">
        <v>1912</v>
      </c>
      <c r="BF1120" s="11" t="s">
        <v>1912</v>
      </c>
      <c r="BG1120" s="11" t="s">
        <v>1912</v>
      </c>
      <c r="BH1120" s="11" t="s">
        <v>1897</v>
      </c>
      <c r="BI1120" s="11" t="s">
        <v>1912</v>
      </c>
      <c r="BJ1120" s="11" t="s">
        <v>1894</v>
      </c>
      <c r="BK1120" s="11" t="s">
        <v>1894</v>
      </c>
      <c r="BL1120" s="11" t="s">
        <v>1911</v>
      </c>
      <c r="BM1120" s="11" t="s">
        <v>1908</v>
      </c>
      <c r="BN1120" s="11" t="s">
        <v>1912</v>
      </c>
      <c r="BO1120" s="11" t="s">
        <v>1912</v>
      </c>
      <c r="BP1120" s="11" t="s">
        <v>1898</v>
      </c>
      <c r="BQ1120" s="11" t="s">
        <v>1912</v>
      </c>
      <c r="BR1120" s="11" t="s">
        <v>1908</v>
      </c>
      <c r="BS1120" s="11" t="s">
        <v>12</v>
      </c>
      <c r="BT1120" s="11" t="s">
        <v>1898</v>
      </c>
      <c r="BU1120" s="11" t="s">
        <v>1895</v>
      </c>
      <c r="BV1120" s="11" t="s">
        <v>1912</v>
      </c>
      <c r="BW1120" s="11" t="s">
        <v>1905</v>
      </c>
      <c r="BX1120" s="11" t="s">
        <v>1902</v>
      </c>
      <c r="BY1120" s="11" t="s">
        <v>1912</v>
      </c>
      <c r="BZ1120" s="11" t="s">
        <v>12</v>
      </c>
      <c r="CA1120" s="11" t="s">
        <v>12</v>
      </c>
      <c r="CB1120" s="11" t="s">
        <v>1911</v>
      </c>
      <c r="CC1120" s="11" t="s">
        <v>1897</v>
      </c>
      <c r="CD1120" s="11" t="s">
        <v>1894</v>
      </c>
      <c r="CE1120" s="11" t="s">
        <v>1895</v>
      </c>
      <c r="CF1120" s="11" t="s">
        <v>1910</v>
      </c>
      <c r="CG1120" s="11" t="s">
        <v>1912</v>
      </c>
      <c r="CH1120" s="11" t="s">
        <v>1912</v>
      </c>
      <c r="CI1120" s="11" t="s">
        <v>1909</v>
      </c>
      <c r="CJ1120" s="11" t="s">
        <v>1894</v>
      </c>
      <c r="CK1120" s="11" t="s">
        <v>1912</v>
      </c>
      <c r="CL1120" s="11" t="s">
        <v>1904</v>
      </c>
      <c r="CM1120" s="11" t="s">
        <v>1912</v>
      </c>
      <c r="CN1120" s="11" t="s">
        <v>1912</v>
      </c>
      <c r="CO1120" s="11" t="s">
        <v>1912</v>
      </c>
      <c r="CP1120" s="11" t="s">
        <v>1905</v>
      </c>
      <c r="CQ1120" s="11" t="s">
        <v>1912</v>
      </c>
      <c r="CR1120" s="11" t="s">
        <v>1912</v>
      </c>
      <c r="CS1120" s="11" t="s">
        <v>1904</v>
      </c>
      <c r="CT1120" s="11" t="s">
        <v>1904</v>
      </c>
      <c r="CU1120" s="11" t="s">
        <v>1907</v>
      </c>
      <c r="CV1120" s="11" t="s">
        <v>1898</v>
      </c>
      <c r="CW1120" s="11" t="s">
        <v>1908</v>
      </c>
      <c r="CX1120" s="11" t="s">
        <v>1904</v>
      </c>
      <c r="CY1120" s="11" t="s">
        <v>1894</v>
      </c>
      <c r="CZ1120" s="11" t="s">
        <v>1912</v>
      </c>
      <c r="DA1120" s="11" t="s">
        <v>1895</v>
      </c>
      <c r="DB1120" s="11" t="s">
        <v>1912</v>
      </c>
      <c r="DC1120" s="11" t="s">
        <v>1899</v>
      </c>
      <c r="DD1120" s="11" t="s">
        <v>1904</v>
      </c>
      <c r="DE1120" s="11" t="s">
        <v>1912</v>
      </c>
      <c r="DF1120" s="11" t="s">
        <v>1902</v>
      </c>
      <c r="DG1120" s="11" t="s">
        <v>1911</v>
      </c>
      <c r="DH1120" s="11" t="s">
        <v>1912</v>
      </c>
      <c r="DI1120" s="11" t="s">
        <v>1912</v>
      </c>
      <c r="DJ1120" s="11" t="s">
        <v>1912</v>
      </c>
      <c r="DK1120" s="11" t="s">
        <v>1912</v>
      </c>
      <c r="DL1120" s="11" t="s">
        <v>1912</v>
      </c>
      <c r="DM1120" s="11" t="s">
        <v>12</v>
      </c>
      <c r="DN1120" s="11" t="s">
        <v>1912</v>
      </c>
      <c r="DO1120" s="11" t="s">
        <v>1899</v>
      </c>
      <c r="DP1120" s="11" t="s">
        <v>1912</v>
      </c>
      <c r="DQ1120" s="11" t="s">
        <v>1899</v>
      </c>
      <c r="DR1120" s="11" t="s">
        <v>1912</v>
      </c>
      <c r="DS1120" s="11" t="s">
        <v>1901</v>
      </c>
      <c r="DT1120" s="11" t="s">
        <v>1912</v>
      </c>
      <c r="DU1120" s="11" t="s">
        <v>1912</v>
      </c>
      <c r="DV1120" s="11" t="s">
        <v>1912</v>
      </c>
      <c r="DW1120" s="11" t="s">
        <v>1895</v>
      </c>
      <c r="DX1120" s="11" t="s">
        <v>1904</v>
      </c>
      <c r="DY1120" s="11" t="s">
        <v>1912</v>
      </c>
      <c r="DZ1120" s="11" t="s">
        <v>1912</v>
      </c>
      <c r="EA1120" s="11" t="s">
        <v>1912</v>
      </c>
      <c r="EB1120" s="11" t="s">
        <v>1912</v>
      </c>
      <c r="EC1120" s="11" t="s">
        <v>1908</v>
      </c>
      <c r="ED1120" s="11" t="s">
        <v>1912</v>
      </c>
      <c r="EE1120" s="11" t="s">
        <v>1912</v>
      </c>
      <c r="EF1120" s="11" t="s">
        <v>1912</v>
      </c>
      <c r="EG1120" s="11" t="s">
        <v>1912</v>
      </c>
      <c r="EH1120" s="11" t="s">
        <v>1912</v>
      </c>
      <c r="EI1120" s="11" t="s">
        <v>1904</v>
      </c>
      <c r="EJ1120" s="11" t="s">
        <v>1912</v>
      </c>
      <c r="EK1120" s="11" t="s">
        <v>1912</v>
      </c>
      <c r="EL1120" s="11" t="s">
        <v>1897</v>
      </c>
      <c r="EM1120" s="11" t="s">
        <v>1897</v>
      </c>
      <c r="EN1120" s="11" t="s">
        <v>1894</v>
      </c>
      <c r="EO1120" s="11" t="s">
        <v>1905</v>
      </c>
      <c r="EP1120" s="11" t="s">
        <v>1894</v>
      </c>
      <c r="EQ1120" s="11" t="s">
        <v>1899</v>
      </c>
      <c r="ER1120" s="11" t="s">
        <v>1912</v>
      </c>
      <c r="ES1120" s="11" t="s">
        <v>1912</v>
      </c>
      <c r="ET1120" s="11" t="s">
        <v>1912</v>
      </c>
      <c r="EU1120" s="11" t="s">
        <v>1912</v>
      </c>
      <c r="EV1120" s="11" t="s">
        <v>1905</v>
      </c>
      <c r="EW1120" s="11" t="s">
        <v>1912</v>
      </c>
      <c r="EX1120" s="11" t="s">
        <v>1912</v>
      </c>
      <c r="EY1120" s="11">
        <v>206</v>
      </c>
    </row>
    <row r="1121" spans="1:155" x14ac:dyDescent="0.35">
      <c r="A1121">
        <v>1104</v>
      </c>
      <c r="B1121" t="s">
        <v>1191</v>
      </c>
      <c r="C1121">
        <v>30</v>
      </c>
      <c r="E1121" t="s">
        <v>1912</v>
      </c>
      <c r="F1121" t="s">
        <v>1912</v>
      </c>
      <c r="G1121" t="s">
        <v>1912</v>
      </c>
      <c r="H1121" t="s">
        <v>1912</v>
      </c>
      <c r="I1121" t="s">
        <v>1912</v>
      </c>
      <c r="J1121" t="s">
        <v>1912</v>
      </c>
      <c r="K1121" t="s">
        <v>1912</v>
      </c>
      <c r="L1121" s="5" t="s">
        <v>1912</v>
      </c>
      <c r="M1121" t="s">
        <v>12</v>
      </c>
      <c r="N1121" s="7" t="s">
        <v>1909</v>
      </c>
      <c r="O1121" t="s">
        <v>1897</v>
      </c>
      <c r="P1121" t="s">
        <v>1905</v>
      </c>
      <c r="Q1121" s="5" t="s">
        <v>1912</v>
      </c>
      <c r="R1121" t="s">
        <v>1912</v>
      </c>
      <c r="S1121" t="s">
        <v>1908</v>
      </c>
      <c r="T1121" t="s">
        <v>1912</v>
      </c>
      <c r="U1121" t="s">
        <v>1897</v>
      </c>
      <c r="V1121" t="s">
        <v>1912</v>
      </c>
      <c r="W1121" t="s">
        <v>1902</v>
      </c>
      <c r="X1121" t="s">
        <v>1912</v>
      </c>
      <c r="Y1121" t="s">
        <v>1912</v>
      </c>
      <c r="Z1121" t="s">
        <v>1912</v>
      </c>
      <c r="AA1121" t="s">
        <v>1912</v>
      </c>
      <c r="AB1121" t="s">
        <v>1912</v>
      </c>
      <c r="AC1121" t="s">
        <v>1912</v>
      </c>
      <c r="AD1121" t="s">
        <v>1912</v>
      </c>
      <c r="AE1121" t="s">
        <v>1912</v>
      </c>
      <c r="AF1121" t="s">
        <v>1898</v>
      </c>
      <c r="AG1121" t="s">
        <v>1912</v>
      </c>
      <c r="AH1121" t="s">
        <v>1912</v>
      </c>
      <c r="AI1121" t="s">
        <v>1912</v>
      </c>
      <c r="AJ1121" t="s">
        <v>1912</v>
      </c>
      <c r="AK1121" t="s">
        <v>1894</v>
      </c>
      <c r="AL1121" t="s">
        <v>1898</v>
      </c>
      <c r="AM1121" t="s">
        <v>1904</v>
      </c>
      <c r="AN1121" t="s">
        <v>1912</v>
      </c>
      <c r="AO1121" t="s">
        <v>1912</v>
      </c>
      <c r="AP1121" t="s">
        <v>1905</v>
      </c>
      <c r="AQ1121" t="s">
        <v>1912</v>
      </c>
      <c r="AR1121" t="s">
        <v>1912</v>
      </c>
      <c r="AS1121" s="5" t="s">
        <v>1912</v>
      </c>
      <c r="AT1121" t="s">
        <v>1912</v>
      </c>
      <c r="AU1121" s="5" t="s">
        <v>1912</v>
      </c>
      <c r="AV1121" t="s">
        <v>1894</v>
      </c>
      <c r="AW1121" s="5" t="s">
        <v>1912</v>
      </c>
      <c r="AX1121" t="s">
        <v>1902</v>
      </c>
      <c r="AY1121" t="s">
        <v>1912</v>
      </c>
      <c r="AZ1121" t="s">
        <v>1912</v>
      </c>
      <c r="BA1121" t="s">
        <v>1912</v>
      </c>
      <c r="BB1121" t="s">
        <v>1912</v>
      </c>
      <c r="BC1121" t="s">
        <v>1912</v>
      </c>
      <c r="BD1121" t="s">
        <v>1912</v>
      </c>
      <c r="BE1121" t="s">
        <v>1912</v>
      </c>
      <c r="BF1121" t="s">
        <v>1912</v>
      </c>
      <c r="BG1121" t="s">
        <v>1912</v>
      </c>
      <c r="BH1121" t="s">
        <v>1909</v>
      </c>
      <c r="BI1121" t="s">
        <v>1897</v>
      </c>
      <c r="BJ1121" t="s">
        <v>1909</v>
      </c>
      <c r="BK1121" t="s">
        <v>1894</v>
      </c>
      <c r="BL1121" t="s">
        <v>1911</v>
      </c>
      <c r="BM1121" t="s">
        <v>1908</v>
      </c>
      <c r="BN1121" t="s">
        <v>1912</v>
      </c>
      <c r="BO1121" t="s">
        <v>1912</v>
      </c>
      <c r="BP1121" t="s">
        <v>1912</v>
      </c>
      <c r="BQ1121" t="s">
        <v>1912</v>
      </c>
      <c r="BR1121" t="s">
        <v>1908</v>
      </c>
      <c r="BS1121" t="s">
        <v>1897</v>
      </c>
      <c r="BT1121" t="s">
        <v>1909</v>
      </c>
      <c r="BU1121" t="s">
        <v>1895</v>
      </c>
      <c r="BV1121" t="s">
        <v>1905</v>
      </c>
      <c r="BW1121" t="s">
        <v>1897</v>
      </c>
      <c r="BX1121" t="s">
        <v>1902</v>
      </c>
      <c r="BY1121" t="s">
        <v>1912</v>
      </c>
      <c r="BZ1121" t="s">
        <v>1912</v>
      </c>
      <c r="CA1121" t="s">
        <v>1912</v>
      </c>
      <c r="CB1121" t="s">
        <v>1912</v>
      </c>
      <c r="CC1121" t="s">
        <v>1898</v>
      </c>
      <c r="CD1121" t="s">
        <v>12</v>
      </c>
      <c r="CE1121" t="s">
        <v>1910</v>
      </c>
      <c r="CF1121" t="s">
        <v>1910</v>
      </c>
      <c r="CG1121" t="s">
        <v>1905</v>
      </c>
      <c r="CH1121" t="s">
        <v>1912</v>
      </c>
      <c r="CI1121" t="s">
        <v>1909</v>
      </c>
      <c r="CJ1121" t="s">
        <v>1894</v>
      </c>
      <c r="CK1121" t="s">
        <v>1908</v>
      </c>
      <c r="CL1121" t="s">
        <v>1897</v>
      </c>
      <c r="CM1121" t="s">
        <v>1912</v>
      </c>
      <c r="CN1121" t="s">
        <v>1912</v>
      </c>
      <c r="CO1121" t="s">
        <v>1902</v>
      </c>
      <c r="CP1121" t="s">
        <v>1899</v>
      </c>
      <c r="CQ1121" t="s">
        <v>1912</v>
      </c>
      <c r="CR1121" t="s">
        <v>1912</v>
      </c>
      <c r="CS1121" t="s">
        <v>1897</v>
      </c>
      <c r="CT1121" t="s">
        <v>1904</v>
      </c>
      <c r="CU1121" t="s">
        <v>1907</v>
      </c>
      <c r="CV1121" t="s">
        <v>1898</v>
      </c>
      <c r="CW1121" t="s">
        <v>1910</v>
      </c>
      <c r="CX1121" t="s">
        <v>1897</v>
      </c>
      <c r="CY1121" t="s">
        <v>1896</v>
      </c>
      <c r="CZ1121" s="9" t="s">
        <v>1912</v>
      </c>
      <c r="DA1121" t="s">
        <v>1900</v>
      </c>
      <c r="DB1121" t="s">
        <v>1912</v>
      </c>
      <c r="DC1121" t="s">
        <v>1912</v>
      </c>
      <c r="DD1121" t="s">
        <v>1904</v>
      </c>
      <c r="DE1121" t="s">
        <v>1912</v>
      </c>
      <c r="DF1121" t="s">
        <v>1902</v>
      </c>
      <c r="DG1121" s="7" t="s">
        <v>1911</v>
      </c>
      <c r="DH1121" t="s">
        <v>1912</v>
      </c>
      <c r="DI1121" t="s">
        <v>1912</v>
      </c>
      <c r="DJ1121" t="s">
        <v>1912</v>
      </c>
      <c r="DK1121" t="s">
        <v>1912</v>
      </c>
      <c r="DL1121" t="s">
        <v>1912</v>
      </c>
      <c r="DM1121" t="s">
        <v>12</v>
      </c>
      <c r="DN1121" t="s">
        <v>1912</v>
      </c>
      <c r="DO1121" t="s">
        <v>1905</v>
      </c>
      <c r="DP1121" t="s">
        <v>12</v>
      </c>
      <c r="DQ1121" t="s">
        <v>1899</v>
      </c>
      <c r="DR1121" t="s">
        <v>1912</v>
      </c>
      <c r="DS1121" t="s">
        <v>1912</v>
      </c>
      <c r="DT1121" t="s">
        <v>1910</v>
      </c>
      <c r="DU1121" t="s">
        <v>1912</v>
      </c>
      <c r="DV1121" s="5" t="s">
        <v>1912</v>
      </c>
      <c r="DW1121" t="s">
        <v>1895</v>
      </c>
      <c r="DX1121" t="s">
        <v>1904</v>
      </c>
      <c r="DY1121" t="s">
        <v>1912</v>
      </c>
      <c r="DZ1121" t="s">
        <v>1912</v>
      </c>
      <c r="EA1121" t="s">
        <v>1912</v>
      </c>
      <c r="EB1121" t="s">
        <v>1912</v>
      </c>
      <c r="EC1121" t="s">
        <v>1910</v>
      </c>
      <c r="ED1121" t="s">
        <v>1912</v>
      </c>
      <c r="EE1121" t="s">
        <v>1912</v>
      </c>
      <c r="EF1121" t="s">
        <v>1912</v>
      </c>
      <c r="EG1121" t="s">
        <v>1912</v>
      </c>
      <c r="EH1121" t="s">
        <v>1912</v>
      </c>
      <c r="EI1121" t="s">
        <v>1904</v>
      </c>
      <c r="EJ1121" t="s">
        <v>1904</v>
      </c>
      <c r="EK1121" t="s">
        <v>1912</v>
      </c>
      <c r="EL1121" t="s">
        <v>1897</v>
      </c>
      <c r="EM1121" t="s">
        <v>1900</v>
      </c>
      <c r="EN1121" t="s">
        <v>1909</v>
      </c>
      <c r="EO1121" t="s">
        <v>1912</v>
      </c>
      <c r="EP1121" t="s">
        <v>1894</v>
      </c>
      <c r="EQ1121" t="s">
        <v>1897</v>
      </c>
      <c r="ER1121" t="s">
        <v>1898</v>
      </c>
      <c r="ES1121" t="s">
        <v>1912</v>
      </c>
      <c r="ET1121" t="s">
        <v>1912</v>
      </c>
      <c r="EU1121" t="s">
        <v>1912</v>
      </c>
      <c r="EV1121" t="s">
        <v>1905</v>
      </c>
      <c r="EW1121" t="s">
        <v>1912</v>
      </c>
      <c r="EX1121" t="s">
        <v>1894</v>
      </c>
      <c r="EY1121">
        <v>179</v>
      </c>
    </row>
    <row r="1122" spans="1:155" x14ac:dyDescent="0.35">
      <c r="A1122">
        <v>1105</v>
      </c>
      <c r="B1122" t="s">
        <v>1192</v>
      </c>
      <c r="C1122">
        <v>30</v>
      </c>
      <c r="E1122" t="s">
        <v>1912</v>
      </c>
      <c r="F1122" t="s">
        <v>1912</v>
      </c>
      <c r="G1122" t="s">
        <v>1912</v>
      </c>
      <c r="H1122" t="s">
        <v>1912</v>
      </c>
      <c r="I1122" t="s">
        <v>1912</v>
      </c>
      <c r="J1122" t="s">
        <v>1912</v>
      </c>
      <c r="K1122" t="s">
        <v>1912</v>
      </c>
      <c r="L1122" s="5" t="s">
        <v>1912</v>
      </c>
      <c r="M1122" t="s">
        <v>12</v>
      </c>
      <c r="N1122" s="7" t="s">
        <v>1909</v>
      </c>
      <c r="O1122" t="s">
        <v>1897</v>
      </c>
      <c r="P1122" t="s">
        <v>1905</v>
      </c>
      <c r="Q1122" s="5" t="s">
        <v>1912</v>
      </c>
      <c r="R1122" t="s">
        <v>1912</v>
      </c>
      <c r="S1122" t="s">
        <v>1908</v>
      </c>
      <c r="T1122" t="s">
        <v>1912</v>
      </c>
      <c r="U1122" t="s">
        <v>1897</v>
      </c>
      <c r="V1122" t="s">
        <v>1912</v>
      </c>
      <c r="W1122" t="s">
        <v>1902</v>
      </c>
      <c r="X1122" t="s">
        <v>1912</v>
      </c>
      <c r="Y1122" t="s">
        <v>1912</v>
      </c>
      <c r="Z1122" t="s">
        <v>1912</v>
      </c>
      <c r="AA1122" t="s">
        <v>1912</v>
      </c>
      <c r="AB1122" t="s">
        <v>1912</v>
      </c>
      <c r="AC1122" t="s">
        <v>1912</v>
      </c>
      <c r="AD1122" t="s">
        <v>1912</v>
      </c>
      <c r="AE1122" t="s">
        <v>1912</v>
      </c>
      <c r="AF1122" t="s">
        <v>1898</v>
      </c>
      <c r="AG1122" t="s">
        <v>1912</v>
      </c>
      <c r="AH1122" t="s">
        <v>1912</v>
      </c>
      <c r="AI1122" t="s">
        <v>1912</v>
      </c>
      <c r="AJ1122" t="s">
        <v>1912</v>
      </c>
      <c r="AK1122" t="s">
        <v>1894</v>
      </c>
      <c r="AL1122" t="s">
        <v>1898</v>
      </c>
      <c r="AM1122" t="s">
        <v>1904</v>
      </c>
      <c r="AN1122" t="s">
        <v>1912</v>
      </c>
      <c r="AO1122" t="s">
        <v>1912</v>
      </c>
      <c r="AP1122" t="s">
        <v>1905</v>
      </c>
      <c r="AQ1122" t="s">
        <v>1912</v>
      </c>
      <c r="AR1122" t="s">
        <v>1912</v>
      </c>
      <c r="AS1122" s="5" t="s">
        <v>1912</v>
      </c>
      <c r="AT1122" t="s">
        <v>1912</v>
      </c>
      <c r="AU1122" s="5" t="s">
        <v>1912</v>
      </c>
      <c r="AV1122" t="s">
        <v>1894</v>
      </c>
      <c r="AW1122" s="5" t="s">
        <v>1912</v>
      </c>
      <c r="AX1122" t="s">
        <v>1902</v>
      </c>
      <c r="AY1122" t="s">
        <v>1912</v>
      </c>
      <c r="AZ1122" t="s">
        <v>1912</v>
      </c>
      <c r="BA1122" t="s">
        <v>1912</v>
      </c>
      <c r="BB1122" t="s">
        <v>1912</v>
      </c>
      <c r="BC1122" t="s">
        <v>1912</v>
      </c>
      <c r="BD1122" t="s">
        <v>1912</v>
      </c>
      <c r="BE1122" t="s">
        <v>1912</v>
      </c>
      <c r="BF1122" t="s">
        <v>1912</v>
      </c>
      <c r="BG1122" t="s">
        <v>1912</v>
      </c>
      <c r="BH1122" t="s">
        <v>1909</v>
      </c>
      <c r="BI1122" t="s">
        <v>1897</v>
      </c>
      <c r="BJ1122" t="s">
        <v>1909</v>
      </c>
      <c r="BK1122" t="s">
        <v>1894</v>
      </c>
      <c r="BL1122" t="s">
        <v>1911</v>
      </c>
      <c r="BM1122" t="s">
        <v>1908</v>
      </c>
      <c r="BN1122" t="s">
        <v>1912</v>
      </c>
      <c r="BO1122" t="s">
        <v>1912</v>
      </c>
      <c r="BP1122" t="s">
        <v>1912</v>
      </c>
      <c r="BQ1122" t="s">
        <v>1912</v>
      </c>
      <c r="BR1122" t="s">
        <v>1908</v>
      </c>
      <c r="BS1122" t="s">
        <v>1897</v>
      </c>
      <c r="BT1122" t="s">
        <v>1909</v>
      </c>
      <c r="BU1122" t="s">
        <v>1895</v>
      </c>
      <c r="BV1122" t="s">
        <v>1905</v>
      </c>
      <c r="BW1122" t="s">
        <v>1897</v>
      </c>
      <c r="BX1122" t="s">
        <v>1902</v>
      </c>
      <c r="BY1122" t="s">
        <v>1912</v>
      </c>
      <c r="BZ1122" t="s">
        <v>1912</v>
      </c>
      <c r="CA1122" t="s">
        <v>1912</v>
      </c>
      <c r="CB1122" t="s">
        <v>1912</v>
      </c>
      <c r="CC1122" t="s">
        <v>1898</v>
      </c>
      <c r="CD1122" t="s">
        <v>12</v>
      </c>
      <c r="CE1122" t="s">
        <v>1910</v>
      </c>
      <c r="CF1122" t="s">
        <v>1910</v>
      </c>
      <c r="CG1122" t="s">
        <v>1905</v>
      </c>
      <c r="CH1122" t="s">
        <v>1912</v>
      </c>
      <c r="CI1122" t="s">
        <v>1909</v>
      </c>
      <c r="CJ1122" t="s">
        <v>1894</v>
      </c>
      <c r="CK1122" t="s">
        <v>1908</v>
      </c>
      <c r="CL1122" t="s">
        <v>1897</v>
      </c>
      <c r="CM1122" t="s">
        <v>1912</v>
      </c>
      <c r="CN1122" t="s">
        <v>1912</v>
      </c>
      <c r="CO1122" t="s">
        <v>1902</v>
      </c>
      <c r="CP1122" t="s">
        <v>1899</v>
      </c>
      <c r="CQ1122" t="s">
        <v>1912</v>
      </c>
      <c r="CR1122" t="s">
        <v>1912</v>
      </c>
      <c r="CS1122" t="s">
        <v>1897</v>
      </c>
      <c r="CT1122" t="s">
        <v>1904</v>
      </c>
      <c r="CU1122" t="s">
        <v>1907</v>
      </c>
      <c r="CV1122" t="s">
        <v>1898</v>
      </c>
      <c r="CW1122" t="s">
        <v>1910</v>
      </c>
      <c r="CX1122" t="s">
        <v>1897</v>
      </c>
      <c r="CY1122" t="s">
        <v>1896</v>
      </c>
      <c r="CZ1122" s="9" t="s">
        <v>1912</v>
      </c>
      <c r="DA1122" t="s">
        <v>1900</v>
      </c>
      <c r="DB1122" t="s">
        <v>1912</v>
      </c>
      <c r="DC1122" t="s">
        <v>1912</v>
      </c>
      <c r="DD1122" t="s">
        <v>1904</v>
      </c>
      <c r="DE1122" t="s">
        <v>1912</v>
      </c>
      <c r="DF1122" t="s">
        <v>1902</v>
      </c>
      <c r="DG1122" s="7" t="s">
        <v>1911</v>
      </c>
      <c r="DH1122" t="s">
        <v>1912</v>
      </c>
      <c r="DI1122" t="s">
        <v>1912</v>
      </c>
      <c r="DJ1122" t="s">
        <v>1912</v>
      </c>
      <c r="DK1122" t="s">
        <v>1912</v>
      </c>
      <c r="DL1122" t="s">
        <v>1912</v>
      </c>
      <c r="DM1122" t="s">
        <v>12</v>
      </c>
      <c r="DN1122" t="s">
        <v>1912</v>
      </c>
      <c r="DO1122" t="s">
        <v>1905</v>
      </c>
      <c r="DP1122" t="s">
        <v>12</v>
      </c>
      <c r="DQ1122" t="s">
        <v>1899</v>
      </c>
      <c r="DR1122" t="s">
        <v>1912</v>
      </c>
      <c r="DS1122" t="s">
        <v>1912</v>
      </c>
      <c r="DT1122" t="s">
        <v>1910</v>
      </c>
      <c r="DU1122" t="s">
        <v>1912</v>
      </c>
      <c r="DV1122" s="5" t="s">
        <v>1912</v>
      </c>
      <c r="DW1122" t="s">
        <v>1895</v>
      </c>
      <c r="DX1122" t="s">
        <v>1904</v>
      </c>
      <c r="DY1122" t="s">
        <v>1912</v>
      </c>
      <c r="DZ1122" t="s">
        <v>1912</v>
      </c>
      <c r="EA1122" t="s">
        <v>1912</v>
      </c>
      <c r="EB1122" t="s">
        <v>1912</v>
      </c>
      <c r="EC1122" t="s">
        <v>1910</v>
      </c>
      <c r="ED1122" t="s">
        <v>1912</v>
      </c>
      <c r="EE1122" t="s">
        <v>1912</v>
      </c>
      <c r="EF1122" t="s">
        <v>1912</v>
      </c>
      <c r="EG1122" t="s">
        <v>1912</v>
      </c>
      <c r="EH1122" t="s">
        <v>1912</v>
      </c>
      <c r="EI1122" t="s">
        <v>1904</v>
      </c>
      <c r="EJ1122" t="s">
        <v>1904</v>
      </c>
      <c r="EK1122" t="s">
        <v>1912</v>
      </c>
      <c r="EL1122" t="s">
        <v>1897</v>
      </c>
      <c r="EM1122" t="s">
        <v>1900</v>
      </c>
      <c r="EN1122" t="s">
        <v>1909</v>
      </c>
      <c r="EO1122" t="s">
        <v>1912</v>
      </c>
      <c r="EP1122" t="s">
        <v>1894</v>
      </c>
      <c r="EQ1122" t="s">
        <v>1897</v>
      </c>
      <c r="ER1122" t="s">
        <v>1898</v>
      </c>
      <c r="ES1122" t="s">
        <v>1912</v>
      </c>
      <c r="ET1122" t="s">
        <v>1912</v>
      </c>
      <c r="EU1122" t="s">
        <v>1912</v>
      </c>
      <c r="EV1122" t="s">
        <v>1905</v>
      </c>
      <c r="EW1122" t="s">
        <v>1912</v>
      </c>
      <c r="EX1122" t="s">
        <v>1894</v>
      </c>
      <c r="EY1122">
        <v>179</v>
      </c>
    </row>
    <row r="1123" spans="1:155" s="11" customFormat="1" x14ac:dyDescent="0.35">
      <c r="A1123">
        <v>1106</v>
      </c>
      <c r="B1123" s="11" t="s">
        <v>1193</v>
      </c>
      <c r="C1123" s="11">
        <v>57</v>
      </c>
      <c r="D1123" s="11" t="s">
        <v>1933</v>
      </c>
      <c r="E1123" s="11" t="s">
        <v>1912</v>
      </c>
      <c r="F1123" s="11" t="s">
        <v>1912</v>
      </c>
      <c r="G1123" s="11" t="s">
        <v>1912</v>
      </c>
      <c r="H1123" s="11" t="s">
        <v>1912</v>
      </c>
      <c r="I1123" s="11" t="s">
        <v>1912</v>
      </c>
      <c r="J1123" s="11" t="s">
        <v>1912</v>
      </c>
      <c r="K1123" s="11" t="s">
        <v>1912</v>
      </c>
      <c r="L1123" s="11" t="s">
        <v>1912</v>
      </c>
      <c r="M1123" s="11" t="s">
        <v>1905</v>
      </c>
      <c r="N1123" s="11" t="s">
        <v>1909</v>
      </c>
      <c r="O1123" s="11" t="s">
        <v>1904</v>
      </c>
      <c r="P1123" s="11" t="s">
        <v>1905</v>
      </c>
      <c r="Q1123" s="11" t="s">
        <v>1912</v>
      </c>
      <c r="R1123" s="11" t="s">
        <v>1912</v>
      </c>
      <c r="S1123" s="11" t="s">
        <v>1908</v>
      </c>
      <c r="T1123" s="11" t="s">
        <v>1912</v>
      </c>
      <c r="U1123" s="11" t="s">
        <v>1896</v>
      </c>
      <c r="V1123" s="11" t="s">
        <v>1912</v>
      </c>
      <c r="W1123" s="11" t="s">
        <v>1912</v>
      </c>
      <c r="X1123" s="11" t="s">
        <v>1912</v>
      </c>
      <c r="Y1123" s="11" t="s">
        <v>1912</v>
      </c>
      <c r="Z1123" s="11" t="s">
        <v>1912</v>
      </c>
      <c r="AA1123" s="11" t="s">
        <v>1912</v>
      </c>
      <c r="AB1123" s="11" t="s">
        <v>1912</v>
      </c>
      <c r="AC1123" s="11" t="s">
        <v>1912</v>
      </c>
      <c r="AD1123" s="11" t="s">
        <v>1912</v>
      </c>
      <c r="AE1123" s="11" t="s">
        <v>1912</v>
      </c>
      <c r="AF1123" s="11" t="s">
        <v>1912</v>
      </c>
      <c r="AG1123" s="11" t="s">
        <v>1912</v>
      </c>
      <c r="AH1123" s="11" t="s">
        <v>1912</v>
      </c>
      <c r="AI1123" s="11" t="s">
        <v>1912</v>
      </c>
      <c r="AJ1123" s="11" t="s">
        <v>1912</v>
      </c>
      <c r="AK1123" s="11" t="s">
        <v>1912</v>
      </c>
      <c r="AL1123" s="11" t="s">
        <v>1898</v>
      </c>
      <c r="AM1123" s="11" t="s">
        <v>1894</v>
      </c>
      <c r="AN1123" s="11" t="s">
        <v>1912</v>
      </c>
      <c r="AO1123" s="11" t="s">
        <v>1912</v>
      </c>
      <c r="AP1123" s="11" t="s">
        <v>1912</v>
      </c>
      <c r="AQ1123" s="11" t="s">
        <v>1912</v>
      </c>
      <c r="AR1123" s="11" t="s">
        <v>1912</v>
      </c>
      <c r="AS1123" s="11" t="s">
        <v>1912</v>
      </c>
      <c r="AT1123" s="11" t="s">
        <v>1912</v>
      </c>
      <c r="AU1123" s="11" t="s">
        <v>1912</v>
      </c>
      <c r="AV1123" s="11" t="s">
        <v>1912</v>
      </c>
      <c r="AW1123" s="11" t="s">
        <v>1902</v>
      </c>
      <c r="AX1123" s="11" t="s">
        <v>1909</v>
      </c>
      <c r="AY1123" s="11" t="s">
        <v>1912</v>
      </c>
      <c r="AZ1123" s="11" t="s">
        <v>1912</v>
      </c>
      <c r="BA1123" s="11" t="s">
        <v>1904</v>
      </c>
      <c r="BB1123" s="11" t="s">
        <v>1912</v>
      </c>
      <c r="BC1123" s="11" t="s">
        <v>1912</v>
      </c>
      <c r="BD1123" s="11" t="s">
        <v>1912</v>
      </c>
      <c r="BE1123" s="11" t="s">
        <v>1912</v>
      </c>
      <c r="BF1123" s="11" t="s">
        <v>1912</v>
      </c>
      <c r="BG1123" s="11" t="s">
        <v>1912</v>
      </c>
      <c r="BH1123" s="11" t="s">
        <v>1897</v>
      </c>
      <c r="BI1123" s="11" t="s">
        <v>1912</v>
      </c>
      <c r="BJ1123" s="11" t="s">
        <v>1894</v>
      </c>
      <c r="BK1123" s="11" t="s">
        <v>1894</v>
      </c>
      <c r="BL1123" s="11" t="s">
        <v>1911</v>
      </c>
      <c r="BM1123" s="11" t="s">
        <v>1908</v>
      </c>
      <c r="BN1123" s="11" t="s">
        <v>1912</v>
      </c>
      <c r="BO1123" s="11" t="s">
        <v>1912</v>
      </c>
      <c r="BP1123" s="11" t="s">
        <v>1898</v>
      </c>
      <c r="BQ1123" s="11" t="s">
        <v>1912</v>
      </c>
      <c r="BR1123" s="11" t="s">
        <v>1908</v>
      </c>
      <c r="BS1123" s="11" t="s">
        <v>12</v>
      </c>
      <c r="BT1123" s="11" t="s">
        <v>1898</v>
      </c>
      <c r="BU1123" s="11" t="s">
        <v>1895</v>
      </c>
      <c r="BV1123" s="11" t="s">
        <v>1912</v>
      </c>
      <c r="BW1123" s="11" t="s">
        <v>1905</v>
      </c>
      <c r="BX1123" s="11" t="s">
        <v>1902</v>
      </c>
      <c r="BY1123" s="11" t="s">
        <v>1912</v>
      </c>
      <c r="BZ1123" s="11" t="s">
        <v>12</v>
      </c>
      <c r="CA1123" s="11" t="s">
        <v>12</v>
      </c>
      <c r="CB1123" s="11" t="s">
        <v>1911</v>
      </c>
      <c r="CC1123" s="11" t="s">
        <v>1897</v>
      </c>
      <c r="CD1123" s="11" t="s">
        <v>1894</v>
      </c>
      <c r="CE1123" s="11" t="s">
        <v>1895</v>
      </c>
      <c r="CF1123" s="11" t="s">
        <v>1910</v>
      </c>
      <c r="CG1123" s="11" t="s">
        <v>1912</v>
      </c>
      <c r="CH1123" s="11" t="s">
        <v>1912</v>
      </c>
      <c r="CI1123" s="11" t="s">
        <v>1909</v>
      </c>
      <c r="CJ1123" s="11" t="s">
        <v>1894</v>
      </c>
      <c r="CK1123" s="11" t="s">
        <v>1912</v>
      </c>
      <c r="CL1123" s="11" t="s">
        <v>1904</v>
      </c>
      <c r="CM1123" s="11" t="s">
        <v>1912</v>
      </c>
      <c r="CN1123" s="11" t="s">
        <v>1912</v>
      </c>
      <c r="CO1123" s="11" t="s">
        <v>1912</v>
      </c>
      <c r="CP1123" s="11" t="s">
        <v>1905</v>
      </c>
      <c r="CQ1123" s="11" t="s">
        <v>1912</v>
      </c>
      <c r="CR1123" s="11" t="s">
        <v>1912</v>
      </c>
      <c r="CS1123" s="11" t="s">
        <v>1904</v>
      </c>
      <c r="CT1123" s="11" t="s">
        <v>1904</v>
      </c>
      <c r="CU1123" s="11" t="s">
        <v>1907</v>
      </c>
      <c r="CV1123" s="11" t="s">
        <v>1898</v>
      </c>
      <c r="CW1123" s="11" t="s">
        <v>1908</v>
      </c>
      <c r="CX1123" s="11" t="s">
        <v>1904</v>
      </c>
      <c r="CY1123" s="11" t="s">
        <v>1894</v>
      </c>
      <c r="CZ1123" s="11" t="s">
        <v>1912</v>
      </c>
      <c r="DA1123" s="11" t="s">
        <v>1895</v>
      </c>
      <c r="DB1123" s="11" t="s">
        <v>1912</v>
      </c>
      <c r="DC1123" s="11" t="s">
        <v>1899</v>
      </c>
      <c r="DD1123" s="11" t="s">
        <v>1904</v>
      </c>
      <c r="DE1123" s="11" t="s">
        <v>1912</v>
      </c>
      <c r="DF1123" s="11" t="s">
        <v>1902</v>
      </c>
      <c r="DG1123" s="11" t="s">
        <v>1911</v>
      </c>
      <c r="DH1123" s="11" t="s">
        <v>1912</v>
      </c>
      <c r="DI1123" s="11" t="s">
        <v>1912</v>
      </c>
      <c r="DJ1123" s="11" t="s">
        <v>1912</v>
      </c>
      <c r="DK1123" s="11" t="s">
        <v>1912</v>
      </c>
      <c r="DL1123" s="11" t="s">
        <v>1912</v>
      </c>
      <c r="DM1123" s="11" t="s">
        <v>12</v>
      </c>
      <c r="DN1123" s="11" t="s">
        <v>1912</v>
      </c>
      <c r="DO1123" s="11" t="s">
        <v>1899</v>
      </c>
      <c r="DP1123" s="11" t="s">
        <v>1912</v>
      </c>
      <c r="DQ1123" s="11" t="s">
        <v>1899</v>
      </c>
      <c r="DR1123" s="11" t="s">
        <v>1912</v>
      </c>
      <c r="DS1123" s="11" t="s">
        <v>1901</v>
      </c>
      <c r="DT1123" s="11" t="s">
        <v>1912</v>
      </c>
      <c r="DU1123" s="11" t="s">
        <v>1912</v>
      </c>
      <c r="DV1123" s="11" t="s">
        <v>1912</v>
      </c>
      <c r="DW1123" s="11" t="s">
        <v>1895</v>
      </c>
      <c r="DX1123" s="11" t="s">
        <v>1904</v>
      </c>
      <c r="DY1123" s="11" t="s">
        <v>1912</v>
      </c>
      <c r="DZ1123" s="11" t="s">
        <v>1912</v>
      </c>
      <c r="EA1123" s="11" t="s">
        <v>1912</v>
      </c>
      <c r="EB1123" s="11" t="s">
        <v>1912</v>
      </c>
      <c r="EC1123" s="11" t="s">
        <v>1908</v>
      </c>
      <c r="ED1123" s="11" t="s">
        <v>1912</v>
      </c>
      <c r="EE1123" s="11" t="s">
        <v>1912</v>
      </c>
      <c r="EF1123" s="11" t="s">
        <v>1912</v>
      </c>
      <c r="EG1123" s="11" t="s">
        <v>1912</v>
      </c>
      <c r="EH1123" s="11" t="s">
        <v>1912</v>
      </c>
      <c r="EI1123" s="11" t="s">
        <v>1904</v>
      </c>
      <c r="EJ1123" s="11" t="s">
        <v>1912</v>
      </c>
      <c r="EK1123" s="11" t="s">
        <v>1912</v>
      </c>
      <c r="EL1123" s="11" t="s">
        <v>1897</v>
      </c>
      <c r="EM1123" s="11" t="s">
        <v>1897</v>
      </c>
      <c r="EN1123" s="11" t="s">
        <v>1894</v>
      </c>
      <c r="EO1123" s="11" t="s">
        <v>1905</v>
      </c>
      <c r="EP1123" s="11" t="s">
        <v>1894</v>
      </c>
      <c r="EQ1123" s="11" t="s">
        <v>1899</v>
      </c>
      <c r="ER1123" s="11" t="s">
        <v>1912</v>
      </c>
      <c r="ES1123" s="11" t="s">
        <v>1912</v>
      </c>
      <c r="ET1123" s="11" t="s">
        <v>1912</v>
      </c>
      <c r="EU1123" s="11" t="s">
        <v>1912</v>
      </c>
      <c r="EV1123" s="11" t="s">
        <v>1905</v>
      </c>
      <c r="EW1123" s="11" t="s">
        <v>1912</v>
      </c>
      <c r="EX1123" s="11" t="s">
        <v>1912</v>
      </c>
      <c r="EY1123" s="11">
        <v>206</v>
      </c>
    </row>
    <row r="1124" spans="1:155" s="11" customFormat="1" x14ac:dyDescent="0.35">
      <c r="A1124">
        <v>1107</v>
      </c>
      <c r="B1124" s="11" t="s">
        <v>1194</v>
      </c>
      <c r="C1124" s="11">
        <v>57</v>
      </c>
      <c r="D1124" s="11" t="s">
        <v>1933</v>
      </c>
      <c r="E1124" s="11" t="s">
        <v>1912</v>
      </c>
      <c r="F1124" s="11" t="s">
        <v>1912</v>
      </c>
      <c r="G1124" s="11" t="s">
        <v>1912</v>
      </c>
      <c r="H1124" s="11" t="s">
        <v>1912</v>
      </c>
      <c r="I1124" s="11" t="s">
        <v>1912</v>
      </c>
      <c r="J1124" s="11" t="s">
        <v>1912</v>
      </c>
      <c r="K1124" s="11" t="s">
        <v>1912</v>
      </c>
      <c r="L1124" s="11" t="s">
        <v>1912</v>
      </c>
      <c r="M1124" s="11" t="s">
        <v>1905</v>
      </c>
      <c r="N1124" s="11" t="s">
        <v>1909</v>
      </c>
      <c r="O1124" s="11" t="s">
        <v>1904</v>
      </c>
      <c r="P1124" s="11" t="s">
        <v>1905</v>
      </c>
      <c r="Q1124" s="11" t="s">
        <v>1912</v>
      </c>
      <c r="R1124" s="11" t="s">
        <v>1912</v>
      </c>
      <c r="S1124" s="11" t="s">
        <v>1908</v>
      </c>
      <c r="T1124" s="11" t="s">
        <v>1912</v>
      </c>
      <c r="U1124" s="11" t="s">
        <v>1896</v>
      </c>
      <c r="V1124" s="11" t="s">
        <v>1912</v>
      </c>
      <c r="W1124" s="11" t="s">
        <v>1912</v>
      </c>
      <c r="X1124" s="11" t="s">
        <v>1912</v>
      </c>
      <c r="Y1124" s="11" t="s">
        <v>1912</v>
      </c>
      <c r="Z1124" s="11" t="s">
        <v>1912</v>
      </c>
      <c r="AA1124" s="11" t="s">
        <v>1912</v>
      </c>
      <c r="AB1124" s="11" t="s">
        <v>1912</v>
      </c>
      <c r="AC1124" s="11" t="s">
        <v>1912</v>
      </c>
      <c r="AD1124" s="11" t="s">
        <v>1912</v>
      </c>
      <c r="AE1124" s="11" t="s">
        <v>1912</v>
      </c>
      <c r="AF1124" s="11" t="s">
        <v>1912</v>
      </c>
      <c r="AG1124" s="11" t="s">
        <v>1912</v>
      </c>
      <c r="AH1124" s="11" t="s">
        <v>1912</v>
      </c>
      <c r="AI1124" s="11" t="s">
        <v>1912</v>
      </c>
      <c r="AJ1124" s="11" t="s">
        <v>1912</v>
      </c>
      <c r="AK1124" s="11" t="s">
        <v>1912</v>
      </c>
      <c r="AL1124" s="11" t="s">
        <v>1898</v>
      </c>
      <c r="AM1124" s="11" t="s">
        <v>1894</v>
      </c>
      <c r="AN1124" s="11" t="s">
        <v>1912</v>
      </c>
      <c r="AO1124" s="11" t="s">
        <v>1912</v>
      </c>
      <c r="AP1124" s="11" t="s">
        <v>1912</v>
      </c>
      <c r="AQ1124" s="11" t="s">
        <v>1912</v>
      </c>
      <c r="AR1124" s="11" t="s">
        <v>1912</v>
      </c>
      <c r="AS1124" s="11" t="s">
        <v>1912</v>
      </c>
      <c r="AT1124" s="11" t="s">
        <v>1912</v>
      </c>
      <c r="AU1124" s="11" t="s">
        <v>1912</v>
      </c>
      <c r="AV1124" s="11" t="s">
        <v>1912</v>
      </c>
      <c r="AW1124" s="11" t="s">
        <v>1902</v>
      </c>
      <c r="AX1124" s="11" t="s">
        <v>1909</v>
      </c>
      <c r="AY1124" s="11" t="s">
        <v>1912</v>
      </c>
      <c r="AZ1124" s="11" t="s">
        <v>1912</v>
      </c>
      <c r="BA1124" s="11" t="s">
        <v>1904</v>
      </c>
      <c r="BB1124" s="11" t="s">
        <v>1912</v>
      </c>
      <c r="BC1124" s="11" t="s">
        <v>1912</v>
      </c>
      <c r="BD1124" s="11" t="s">
        <v>1912</v>
      </c>
      <c r="BE1124" s="11" t="s">
        <v>1912</v>
      </c>
      <c r="BF1124" s="11" t="s">
        <v>1912</v>
      </c>
      <c r="BG1124" s="11" t="s">
        <v>1912</v>
      </c>
      <c r="BH1124" s="11" t="s">
        <v>1897</v>
      </c>
      <c r="BI1124" s="11" t="s">
        <v>1912</v>
      </c>
      <c r="BJ1124" s="11" t="s">
        <v>1894</v>
      </c>
      <c r="BK1124" s="11" t="s">
        <v>1894</v>
      </c>
      <c r="BL1124" s="11" t="s">
        <v>1911</v>
      </c>
      <c r="BM1124" s="11" t="s">
        <v>1908</v>
      </c>
      <c r="BN1124" s="11" t="s">
        <v>1912</v>
      </c>
      <c r="BO1124" s="11" t="s">
        <v>1912</v>
      </c>
      <c r="BP1124" s="11" t="s">
        <v>1898</v>
      </c>
      <c r="BQ1124" s="11" t="s">
        <v>1912</v>
      </c>
      <c r="BR1124" s="11" t="s">
        <v>1908</v>
      </c>
      <c r="BS1124" s="11" t="s">
        <v>12</v>
      </c>
      <c r="BT1124" s="11" t="s">
        <v>1898</v>
      </c>
      <c r="BU1124" s="11" t="s">
        <v>1895</v>
      </c>
      <c r="BV1124" s="11" t="s">
        <v>1912</v>
      </c>
      <c r="BW1124" s="11" t="s">
        <v>1905</v>
      </c>
      <c r="BX1124" s="11" t="s">
        <v>1902</v>
      </c>
      <c r="BY1124" s="11" t="s">
        <v>1912</v>
      </c>
      <c r="BZ1124" s="11" t="s">
        <v>12</v>
      </c>
      <c r="CA1124" s="11" t="s">
        <v>12</v>
      </c>
      <c r="CB1124" s="11" t="s">
        <v>1911</v>
      </c>
      <c r="CC1124" s="11" t="s">
        <v>1897</v>
      </c>
      <c r="CD1124" s="11" t="s">
        <v>1894</v>
      </c>
      <c r="CE1124" s="11" t="s">
        <v>1895</v>
      </c>
      <c r="CF1124" s="11" t="s">
        <v>1910</v>
      </c>
      <c r="CG1124" s="11" t="s">
        <v>1912</v>
      </c>
      <c r="CH1124" s="11" t="s">
        <v>1912</v>
      </c>
      <c r="CI1124" s="11" t="s">
        <v>1909</v>
      </c>
      <c r="CJ1124" s="11" t="s">
        <v>1894</v>
      </c>
      <c r="CK1124" s="11" t="s">
        <v>1912</v>
      </c>
      <c r="CL1124" s="11" t="s">
        <v>1904</v>
      </c>
      <c r="CM1124" s="11" t="s">
        <v>1912</v>
      </c>
      <c r="CN1124" s="11" t="s">
        <v>1912</v>
      </c>
      <c r="CO1124" s="11" t="s">
        <v>1912</v>
      </c>
      <c r="CP1124" s="11" t="s">
        <v>1905</v>
      </c>
      <c r="CQ1124" s="11" t="s">
        <v>1912</v>
      </c>
      <c r="CR1124" s="11" t="s">
        <v>1912</v>
      </c>
      <c r="CS1124" s="11" t="s">
        <v>1904</v>
      </c>
      <c r="CT1124" s="11" t="s">
        <v>1904</v>
      </c>
      <c r="CU1124" s="11" t="s">
        <v>1907</v>
      </c>
      <c r="CV1124" s="11" t="s">
        <v>1898</v>
      </c>
      <c r="CW1124" s="11" t="s">
        <v>1908</v>
      </c>
      <c r="CX1124" s="11" t="s">
        <v>1904</v>
      </c>
      <c r="CY1124" s="11" t="s">
        <v>1894</v>
      </c>
      <c r="CZ1124" s="11" t="s">
        <v>1912</v>
      </c>
      <c r="DA1124" s="11" t="s">
        <v>1895</v>
      </c>
      <c r="DB1124" s="11" t="s">
        <v>1912</v>
      </c>
      <c r="DC1124" s="11" t="s">
        <v>1899</v>
      </c>
      <c r="DD1124" s="11" t="s">
        <v>1904</v>
      </c>
      <c r="DE1124" s="11" t="s">
        <v>1912</v>
      </c>
      <c r="DF1124" s="11" t="s">
        <v>1902</v>
      </c>
      <c r="DG1124" s="11" t="s">
        <v>1911</v>
      </c>
      <c r="DH1124" s="11" t="s">
        <v>1912</v>
      </c>
      <c r="DI1124" s="11" t="s">
        <v>1912</v>
      </c>
      <c r="DJ1124" s="11" t="s">
        <v>1912</v>
      </c>
      <c r="DK1124" s="11" t="s">
        <v>1912</v>
      </c>
      <c r="DL1124" s="11" t="s">
        <v>1912</v>
      </c>
      <c r="DM1124" s="11" t="s">
        <v>12</v>
      </c>
      <c r="DN1124" s="11" t="s">
        <v>1912</v>
      </c>
      <c r="DO1124" s="11" t="s">
        <v>1899</v>
      </c>
      <c r="DP1124" s="11" t="s">
        <v>1912</v>
      </c>
      <c r="DQ1124" s="11" t="s">
        <v>1899</v>
      </c>
      <c r="DR1124" s="11" t="s">
        <v>1912</v>
      </c>
      <c r="DS1124" s="11" t="s">
        <v>1901</v>
      </c>
      <c r="DT1124" s="11" t="s">
        <v>1912</v>
      </c>
      <c r="DU1124" s="11" t="s">
        <v>1912</v>
      </c>
      <c r="DV1124" s="11" t="s">
        <v>1912</v>
      </c>
      <c r="DW1124" s="11" t="s">
        <v>1895</v>
      </c>
      <c r="DX1124" s="11" t="s">
        <v>1904</v>
      </c>
      <c r="DY1124" s="11" t="s">
        <v>1912</v>
      </c>
      <c r="DZ1124" s="11" t="s">
        <v>1912</v>
      </c>
      <c r="EA1124" s="11" t="s">
        <v>1912</v>
      </c>
      <c r="EB1124" s="11" t="s">
        <v>1912</v>
      </c>
      <c r="EC1124" s="11" t="s">
        <v>1908</v>
      </c>
      <c r="ED1124" s="11" t="s">
        <v>1912</v>
      </c>
      <c r="EE1124" s="11" t="s">
        <v>1912</v>
      </c>
      <c r="EF1124" s="11" t="s">
        <v>1912</v>
      </c>
      <c r="EG1124" s="11" t="s">
        <v>1912</v>
      </c>
      <c r="EH1124" s="11" t="s">
        <v>1912</v>
      </c>
      <c r="EI1124" s="11" t="s">
        <v>1904</v>
      </c>
      <c r="EJ1124" s="11" t="s">
        <v>1912</v>
      </c>
      <c r="EK1124" s="11" t="s">
        <v>1912</v>
      </c>
      <c r="EL1124" s="11" t="s">
        <v>1897</v>
      </c>
      <c r="EM1124" s="11" t="s">
        <v>1897</v>
      </c>
      <c r="EN1124" s="11" t="s">
        <v>1894</v>
      </c>
      <c r="EO1124" s="11" t="s">
        <v>1905</v>
      </c>
      <c r="EP1124" s="11" t="s">
        <v>1894</v>
      </c>
      <c r="EQ1124" s="11" t="s">
        <v>1899</v>
      </c>
      <c r="ER1124" s="11" t="s">
        <v>1912</v>
      </c>
      <c r="ES1124" s="11" t="s">
        <v>1912</v>
      </c>
      <c r="ET1124" s="11" t="s">
        <v>1912</v>
      </c>
      <c r="EU1124" s="11" t="s">
        <v>1912</v>
      </c>
      <c r="EV1124" s="11" t="s">
        <v>1905</v>
      </c>
      <c r="EW1124" s="11" t="s">
        <v>1912</v>
      </c>
      <c r="EX1124" s="11" t="s">
        <v>1912</v>
      </c>
      <c r="EY1124" s="11">
        <v>206</v>
      </c>
    </row>
    <row r="1125" spans="1:155" s="11" customFormat="1" x14ac:dyDescent="0.35">
      <c r="A1125">
        <v>1108</v>
      </c>
      <c r="B1125" s="11" t="s">
        <v>1195</v>
      </c>
      <c r="C1125" s="11">
        <v>57</v>
      </c>
      <c r="D1125" s="11" t="s">
        <v>1933</v>
      </c>
      <c r="E1125" s="11" t="s">
        <v>1912</v>
      </c>
      <c r="F1125" s="11" t="s">
        <v>1912</v>
      </c>
      <c r="G1125" s="11" t="s">
        <v>1912</v>
      </c>
      <c r="H1125" s="11" t="s">
        <v>1912</v>
      </c>
      <c r="I1125" s="11" t="s">
        <v>1912</v>
      </c>
      <c r="J1125" s="11" t="s">
        <v>1912</v>
      </c>
      <c r="K1125" s="11" t="s">
        <v>1912</v>
      </c>
      <c r="L1125" s="11" t="s">
        <v>1912</v>
      </c>
      <c r="M1125" s="11" t="s">
        <v>1905</v>
      </c>
      <c r="N1125" s="11" t="s">
        <v>1909</v>
      </c>
      <c r="O1125" s="11" t="s">
        <v>1904</v>
      </c>
      <c r="P1125" s="11" t="s">
        <v>1905</v>
      </c>
      <c r="Q1125" s="11" t="s">
        <v>1912</v>
      </c>
      <c r="R1125" s="11" t="s">
        <v>1912</v>
      </c>
      <c r="S1125" s="11" t="s">
        <v>1908</v>
      </c>
      <c r="T1125" s="11" t="s">
        <v>1912</v>
      </c>
      <c r="U1125" s="11" t="s">
        <v>1896</v>
      </c>
      <c r="V1125" s="11" t="s">
        <v>1912</v>
      </c>
      <c r="W1125" s="11" t="s">
        <v>1912</v>
      </c>
      <c r="X1125" s="11" t="s">
        <v>1912</v>
      </c>
      <c r="Y1125" s="11" t="s">
        <v>1912</v>
      </c>
      <c r="Z1125" s="11" t="s">
        <v>1912</v>
      </c>
      <c r="AA1125" s="11" t="s">
        <v>1912</v>
      </c>
      <c r="AB1125" s="11" t="s">
        <v>1912</v>
      </c>
      <c r="AC1125" s="11" t="s">
        <v>1912</v>
      </c>
      <c r="AD1125" s="11" t="s">
        <v>1912</v>
      </c>
      <c r="AE1125" s="11" t="s">
        <v>1912</v>
      </c>
      <c r="AF1125" s="11" t="s">
        <v>1912</v>
      </c>
      <c r="AG1125" s="11" t="s">
        <v>1912</v>
      </c>
      <c r="AH1125" s="11" t="s">
        <v>1912</v>
      </c>
      <c r="AI1125" s="11" t="s">
        <v>1912</v>
      </c>
      <c r="AJ1125" s="11" t="s">
        <v>1912</v>
      </c>
      <c r="AK1125" s="11" t="s">
        <v>1912</v>
      </c>
      <c r="AL1125" s="11" t="s">
        <v>1898</v>
      </c>
      <c r="AM1125" s="11" t="s">
        <v>1894</v>
      </c>
      <c r="AN1125" s="11" t="s">
        <v>1912</v>
      </c>
      <c r="AO1125" s="11" t="s">
        <v>1912</v>
      </c>
      <c r="AP1125" s="11" t="s">
        <v>1912</v>
      </c>
      <c r="AQ1125" s="11" t="s">
        <v>1912</v>
      </c>
      <c r="AR1125" s="11" t="s">
        <v>1912</v>
      </c>
      <c r="AS1125" s="11" t="s">
        <v>1912</v>
      </c>
      <c r="AT1125" s="11" t="s">
        <v>1912</v>
      </c>
      <c r="AU1125" s="11" t="s">
        <v>1912</v>
      </c>
      <c r="AV1125" s="11" t="s">
        <v>1912</v>
      </c>
      <c r="AW1125" s="11" t="s">
        <v>1905</v>
      </c>
      <c r="AX1125" s="11" t="s">
        <v>1909</v>
      </c>
      <c r="AY1125" s="11" t="s">
        <v>1912</v>
      </c>
      <c r="AZ1125" s="11" t="s">
        <v>1912</v>
      </c>
      <c r="BA1125" s="11" t="s">
        <v>1904</v>
      </c>
      <c r="BB1125" s="11" t="s">
        <v>1912</v>
      </c>
      <c r="BC1125" s="11" t="s">
        <v>1912</v>
      </c>
      <c r="BD1125" s="11" t="s">
        <v>1912</v>
      </c>
      <c r="BE1125" s="11" t="s">
        <v>1912</v>
      </c>
      <c r="BF1125" s="11" t="s">
        <v>1912</v>
      </c>
      <c r="BG1125" s="11" t="s">
        <v>1912</v>
      </c>
      <c r="BH1125" s="11" t="s">
        <v>1897</v>
      </c>
      <c r="BI1125" s="11" t="s">
        <v>1912</v>
      </c>
      <c r="BJ1125" s="11" t="s">
        <v>1894</v>
      </c>
      <c r="BK1125" s="11" t="s">
        <v>1894</v>
      </c>
      <c r="BL1125" s="11" t="s">
        <v>1911</v>
      </c>
      <c r="BM1125" s="11" t="s">
        <v>1908</v>
      </c>
      <c r="BN1125" s="11" t="s">
        <v>1912</v>
      </c>
      <c r="BO1125" s="11" t="s">
        <v>1912</v>
      </c>
      <c r="BP1125" s="11" t="s">
        <v>1898</v>
      </c>
      <c r="BQ1125" s="11" t="s">
        <v>1912</v>
      </c>
      <c r="BR1125" s="11" t="s">
        <v>1908</v>
      </c>
      <c r="BS1125" s="11" t="s">
        <v>12</v>
      </c>
      <c r="BT1125" s="11" t="s">
        <v>1898</v>
      </c>
      <c r="BU1125" s="11" t="s">
        <v>1895</v>
      </c>
      <c r="BV1125" s="11" t="s">
        <v>1912</v>
      </c>
      <c r="BW1125" s="11" t="s">
        <v>1905</v>
      </c>
      <c r="BX1125" s="11" t="s">
        <v>1902</v>
      </c>
      <c r="BY1125" s="11" t="s">
        <v>1912</v>
      </c>
      <c r="BZ1125" s="11" t="s">
        <v>12</v>
      </c>
      <c r="CA1125" s="11" t="s">
        <v>12</v>
      </c>
      <c r="CB1125" s="11" t="s">
        <v>1911</v>
      </c>
      <c r="CC1125" s="11" t="s">
        <v>1897</v>
      </c>
      <c r="CD1125" s="11" t="s">
        <v>1894</v>
      </c>
      <c r="CE1125" s="11" t="s">
        <v>1895</v>
      </c>
      <c r="CF1125" s="11" t="s">
        <v>1910</v>
      </c>
      <c r="CG1125" s="11" t="s">
        <v>1912</v>
      </c>
      <c r="CH1125" s="11" t="s">
        <v>1912</v>
      </c>
      <c r="CI1125" s="11" t="s">
        <v>1909</v>
      </c>
      <c r="CJ1125" s="11" t="s">
        <v>1894</v>
      </c>
      <c r="CK1125" s="11" t="s">
        <v>1912</v>
      </c>
      <c r="CL1125" s="11" t="s">
        <v>1904</v>
      </c>
      <c r="CM1125" s="11" t="s">
        <v>1912</v>
      </c>
      <c r="CN1125" s="11" t="s">
        <v>1912</v>
      </c>
      <c r="CO1125" s="11" t="s">
        <v>1912</v>
      </c>
      <c r="CP1125" s="11" t="s">
        <v>1905</v>
      </c>
      <c r="CQ1125" s="11" t="s">
        <v>1912</v>
      </c>
      <c r="CR1125" s="11" t="s">
        <v>1912</v>
      </c>
      <c r="CS1125" s="11" t="s">
        <v>1904</v>
      </c>
      <c r="CT1125" s="11" t="s">
        <v>1904</v>
      </c>
      <c r="CU1125" s="11" t="s">
        <v>1907</v>
      </c>
      <c r="CV1125" s="11" t="s">
        <v>1898</v>
      </c>
      <c r="CW1125" s="11" t="s">
        <v>1908</v>
      </c>
      <c r="CX1125" s="11" t="s">
        <v>1904</v>
      </c>
      <c r="CY1125" s="11" t="s">
        <v>1894</v>
      </c>
      <c r="CZ1125" s="11" t="s">
        <v>1912</v>
      </c>
      <c r="DA1125" s="11" t="s">
        <v>1895</v>
      </c>
      <c r="DB1125" s="11" t="s">
        <v>1912</v>
      </c>
      <c r="DC1125" s="11" t="s">
        <v>1899</v>
      </c>
      <c r="DD1125" s="11" t="s">
        <v>1904</v>
      </c>
      <c r="DE1125" s="11" t="s">
        <v>1912</v>
      </c>
      <c r="DF1125" s="11" t="s">
        <v>1902</v>
      </c>
      <c r="DG1125" s="11" t="s">
        <v>1911</v>
      </c>
      <c r="DH1125" s="11" t="s">
        <v>1912</v>
      </c>
      <c r="DI1125" s="11" t="s">
        <v>1912</v>
      </c>
      <c r="DJ1125" s="11" t="s">
        <v>1912</v>
      </c>
      <c r="DK1125" s="11" t="s">
        <v>1912</v>
      </c>
      <c r="DL1125" s="11" t="s">
        <v>1912</v>
      </c>
      <c r="DM1125" s="11" t="s">
        <v>12</v>
      </c>
      <c r="DN1125" s="11" t="s">
        <v>1912</v>
      </c>
      <c r="DO1125" s="11" t="s">
        <v>1899</v>
      </c>
      <c r="DP1125" s="11" t="s">
        <v>1912</v>
      </c>
      <c r="DQ1125" s="11" t="s">
        <v>1899</v>
      </c>
      <c r="DR1125" s="11" t="s">
        <v>1912</v>
      </c>
      <c r="DS1125" s="11" t="s">
        <v>1901</v>
      </c>
      <c r="DT1125" s="11" t="s">
        <v>1912</v>
      </c>
      <c r="DU1125" s="11" t="s">
        <v>1912</v>
      </c>
      <c r="DV1125" s="11" t="s">
        <v>1912</v>
      </c>
      <c r="DW1125" s="11" t="s">
        <v>1895</v>
      </c>
      <c r="DX1125" s="11" t="s">
        <v>1904</v>
      </c>
      <c r="DY1125" s="11" t="s">
        <v>1912</v>
      </c>
      <c r="DZ1125" s="11" t="s">
        <v>1912</v>
      </c>
      <c r="EA1125" s="11" t="s">
        <v>1912</v>
      </c>
      <c r="EB1125" s="11" t="s">
        <v>1912</v>
      </c>
      <c r="EC1125" s="11" t="s">
        <v>1908</v>
      </c>
      <c r="ED1125" s="11" t="s">
        <v>1912</v>
      </c>
      <c r="EE1125" s="11" t="s">
        <v>1912</v>
      </c>
      <c r="EF1125" s="11" t="s">
        <v>1912</v>
      </c>
      <c r="EG1125" s="11" t="s">
        <v>1912</v>
      </c>
      <c r="EH1125" s="11" t="s">
        <v>1912</v>
      </c>
      <c r="EI1125" s="11" t="s">
        <v>1904</v>
      </c>
      <c r="EJ1125" s="11" t="s">
        <v>1912</v>
      </c>
      <c r="EK1125" s="11" t="s">
        <v>1912</v>
      </c>
      <c r="EL1125" s="11" t="s">
        <v>1897</v>
      </c>
      <c r="EM1125" s="11" t="s">
        <v>1897</v>
      </c>
      <c r="EN1125" s="11" t="s">
        <v>1894</v>
      </c>
      <c r="EO1125" s="11" t="s">
        <v>1905</v>
      </c>
      <c r="EP1125" s="11" t="s">
        <v>1894</v>
      </c>
      <c r="EQ1125" s="11" t="s">
        <v>1899</v>
      </c>
      <c r="ER1125" s="11" t="s">
        <v>1912</v>
      </c>
      <c r="ES1125" s="11" t="s">
        <v>1912</v>
      </c>
      <c r="ET1125" s="11" t="s">
        <v>1912</v>
      </c>
      <c r="EU1125" s="11" t="s">
        <v>1912</v>
      </c>
      <c r="EV1125" s="11" t="s">
        <v>1905</v>
      </c>
      <c r="EW1125" s="11" t="s">
        <v>1912</v>
      </c>
      <c r="EX1125" s="11" t="s">
        <v>1912</v>
      </c>
      <c r="EY1125" s="11">
        <v>206</v>
      </c>
    </row>
    <row r="1126" spans="1:155" s="11" customFormat="1" x14ac:dyDescent="0.35">
      <c r="A1126">
        <v>1109</v>
      </c>
      <c r="B1126" s="11" t="s">
        <v>1196</v>
      </c>
      <c r="C1126" s="11">
        <v>74</v>
      </c>
      <c r="D1126" s="11" t="s">
        <v>1933</v>
      </c>
      <c r="E1126" s="11" t="s">
        <v>1912</v>
      </c>
      <c r="F1126" s="11" t="s">
        <v>1912</v>
      </c>
      <c r="G1126" s="11" t="s">
        <v>1912</v>
      </c>
      <c r="H1126" s="11" t="s">
        <v>1912</v>
      </c>
      <c r="I1126" s="11" t="s">
        <v>1912</v>
      </c>
      <c r="J1126" s="11" t="s">
        <v>1912</v>
      </c>
      <c r="K1126" s="11" t="s">
        <v>1912</v>
      </c>
      <c r="L1126" s="11" t="s">
        <v>1912</v>
      </c>
      <c r="M1126" s="11" t="s">
        <v>1905</v>
      </c>
      <c r="N1126" s="11" t="s">
        <v>1909</v>
      </c>
      <c r="O1126" s="11" t="s">
        <v>1904</v>
      </c>
      <c r="P1126" s="11" t="s">
        <v>1905</v>
      </c>
      <c r="Q1126" s="11" t="s">
        <v>1912</v>
      </c>
      <c r="R1126" s="11" t="s">
        <v>1912</v>
      </c>
      <c r="S1126" s="11" t="s">
        <v>1908</v>
      </c>
      <c r="T1126" s="11" t="s">
        <v>1912</v>
      </c>
      <c r="U1126" s="11" t="s">
        <v>1896</v>
      </c>
      <c r="V1126" s="11" t="s">
        <v>1912</v>
      </c>
      <c r="W1126" s="11" t="s">
        <v>1912</v>
      </c>
      <c r="X1126" s="11" t="s">
        <v>1912</v>
      </c>
      <c r="Y1126" s="11" t="s">
        <v>1912</v>
      </c>
      <c r="Z1126" s="11" t="s">
        <v>1912</v>
      </c>
      <c r="AA1126" s="11" t="s">
        <v>1912</v>
      </c>
      <c r="AB1126" s="11" t="s">
        <v>1912</v>
      </c>
      <c r="AC1126" s="11" t="s">
        <v>1912</v>
      </c>
      <c r="AD1126" s="11" t="s">
        <v>1912</v>
      </c>
      <c r="AE1126" s="11" t="s">
        <v>1912</v>
      </c>
      <c r="AF1126" s="11" t="s">
        <v>1912</v>
      </c>
      <c r="AG1126" s="11" t="s">
        <v>1912</v>
      </c>
      <c r="AH1126" s="11" t="s">
        <v>1912</v>
      </c>
      <c r="AI1126" s="11" t="s">
        <v>1912</v>
      </c>
      <c r="AJ1126" s="11" t="s">
        <v>1912</v>
      </c>
      <c r="AK1126" s="11" t="s">
        <v>1912</v>
      </c>
      <c r="AL1126" s="11" t="s">
        <v>1898</v>
      </c>
      <c r="AM1126" s="11" t="s">
        <v>1909</v>
      </c>
      <c r="AN1126" s="11" t="s">
        <v>1912</v>
      </c>
      <c r="AO1126" s="11" t="s">
        <v>1912</v>
      </c>
      <c r="AP1126" s="11" t="s">
        <v>1912</v>
      </c>
      <c r="AQ1126" s="11" t="s">
        <v>1912</v>
      </c>
      <c r="AR1126" s="11" t="s">
        <v>1912</v>
      </c>
      <c r="AS1126" s="11" t="s">
        <v>1912</v>
      </c>
      <c r="AT1126" s="11" t="s">
        <v>1912</v>
      </c>
      <c r="AU1126" s="11" t="s">
        <v>1912</v>
      </c>
      <c r="AV1126" s="11" t="s">
        <v>1912</v>
      </c>
      <c r="AW1126" s="11" t="s">
        <v>1902</v>
      </c>
      <c r="AX1126" s="11" t="s">
        <v>1909</v>
      </c>
      <c r="AY1126" s="11" t="s">
        <v>1912</v>
      </c>
      <c r="AZ1126" s="11" t="s">
        <v>1912</v>
      </c>
      <c r="BA1126" s="11" t="s">
        <v>1904</v>
      </c>
      <c r="BB1126" s="11" t="s">
        <v>1912</v>
      </c>
      <c r="BC1126" s="11" t="s">
        <v>1912</v>
      </c>
      <c r="BD1126" s="11" t="s">
        <v>1912</v>
      </c>
      <c r="BE1126" s="11" t="s">
        <v>1912</v>
      </c>
      <c r="BF1126" s="11" t="s">
        <v>1912</v>
      </c>
      <c r="BG1126" s="11" t="s">
        <v>1912</v>
      </c>
      <c r="BH1126" s="11" t="s">
        <v>1897</v>
      </c>
      <c r="BI1126" s="11" t="s">
        <v>1912</v>
      </c>
      <c r="BJ1126" s="11" t="s">
        <v>1894</v>
      </c>
      <c r="BK1126" s="11" t="s">
        <v>1894</v>
      </c>
      <c r="BL1126" s="11" t="s">
        <v>1911</v>
      </c>
      <c r="BM1126" s="11" t="s">
        <v>1908</v>
      </c>
      <c r="BN1126" s="11" t="s">
        <v>1912</v>
      </c>
      <c r="BO1126" s="11" t="s">
        <v>1912</v>
      </c>
      <c r="BP1126" s="11" t="s">
        <v>1898</v>
      </c>
      <c r="BQ1126" s="11" t="s">
        <v>1912</v>
      </c>
      <c r="BR1126" s="11" t="s">
        <v>1908</v>
      </c>
      <c r="BS1126" s="11" t="s">
        <v>12</v>
      </c>
      <c r="BT1126" s="11" t="s">
        <v>1898</v>
      </c>
      <c r="BU1126" s="11" t="s">
        <v>1895</v>
      </c>
      <c r="BV1126" s="11" t="s">
        <v>1912</v>
      </c>
      <c r="BW1126" s="11" t="s">
        <v>1905</v>
      </c>
      <c r="BX1126" s="11" t="s">
        <v>1902</v>
      </c>
      <c r="BY1126" s="11" t="s">
        <v>1912</v>
      </c>
      <c r="BZ1126" s="11" t="s">
        <v>12</v>
      </c>
      <c r="CA1126" s="11" t="s">
        <v>12</v>
      </c>
      <c r="CB1126" s="11" t="s">
        <v>1911</v>
      </c>
      <c r="CC1126" s="11" t="s">
        <v>1897</v>
      </c>
      <c r="CD1126" s="11" t="s">
        <v>1894</v>
      </c>
      <c r="CE1126" s="11" t="s">
        <v>1895</v>
      </c>
      <c r="CF1126" s="11" t="s">
        <v>1910</v>
      </c>
      <c r="CG1126" s="11" t="s">
        <v>1912</v>
      </c>
      <c r="CH1126" s="11" t="s">
        <v>1912</v>
      </c>
      <c r="CI1126" s="11" t="s">
        <v>1909</v>
      </c>
      <c r="CJ1126" s="11" t="s">
        <v>1894</v>
      </c>
      <c r="CK1126" s="11" t="s">
        <v>1912</v>
      </c>
      <c r="CL1126" s="11" t="s">
        <v>1904</v>
      </c>
      <c r="CM1126" s="11" t="s">
        <v>1912</v>
      </c>
      <c r="CN1126" s="11" t="s">
        <v>1912</v>
      </c>
      <c r="CO1126" s="11" t="s">
        <v>1912</v>
      </c>
      <c r="CP1126" s="11" t="s">
        <v>1905</v>
      </c>
      <c r="CQ1126" s="11" t="s">
        <v>1912</v>
      </c>
      <c r="CR1126" s="11" t="s">
        <v>1912</v>
      </c>
      <c r="CS1126" s="11" t="s">
        <v>1904</v>
      </c>
      <c r="CT1126" s="11" t="s">
        <v>1904</v>
      </c>
      <c r="CU1126" s="11" t="s">
        <v>1907</v>
      </c>
      <c r="CV1126" s="11" t="s">
        <v>1898</v>
      </c>
      <c r="CW1126" s="11" t="s">
        <v>1908</v>
      </c>
      <c r="CX1126" s="11" t="s">
        <v>1904</v>
      </c>
      <c r="CY1126" s="11" t="s">
        <v>1894</v>
      </c>
      <c r="CZ1126" s="11" t="s">
        <v>1912</v>
      </c>
      <c r="DA1126" s="11" t="s">
        <v>1895</v>
      </c>
      <c r="DB1126" s="11" t="s">
        <v>1912</v>
      </c>
      <c r="DC1126" s="11" t="s">
        <v>1899</v>
      </c>
      <c r="DD1126" s="11" t="s">
        <v>1904</v>
      </c>
      <c r="DE1126" s="11" t="s">
        <v>1912</v>
      </c>
      <c r="DF1126" s="11" t="s">
        <v>1902</v>
      </c>
      <c r="DG1126" s="11" t="s">
        <v>1911</v>
      </c>
      <c r="DH1126" s="11" t="s">
        <v>1912</v>
      </c>
      <c r="DI1126" s="11" t="s">
        <v>1912</v>
      </c>
      <c r="DJ1126" s="11" t="s">
        <v>1912</v>
      </c>
      <c r="DK1126" s="11" t="s">
        <v>1912</v>
      </c>
      <c r="DL1126" s="11" t="s">
        <v>1912</v>
      </c>
      <c r="DM1126" s="11" t="s">
        <v>12</v>
      </c>
      <c r="DN1126" s="11" t="s">
        <v>1912</v>
      </c>
      <c r="DO1126" s="11" t="s">
        <v>1899</v>
      </c>
      <c r="DP1126" s="11" t="s">
        <v>1912</v>
      </c>
      <c r="DQ1126" s="11" t="s">
        <v>1899</v>
      </c>
      <c r="DR1126" s="11" t="s">
        <v>1912</v>
      </c>
      <c r="DS1126" s="11" t="s">
        <v>1901</v>
      </c>
      <c r="DT1126" s="11" t="s">
        <v>1912</v>
      </c>
      <c r="DU1126" s="11" t="s">
        <v>1912</v>
      </c>
      <c r="DV1126" s="11" t="s">
        <v>1912</v>
      </c>
      <c r="DW1126" s="11" t="s">
        <v>1895</v>
      </c>
      <c r="DX1126" s="11" t="s">
        <v>1904</v>
      </c>
      <c r="DY1126" s="11" t="s">
        <v>1912</v>
      </c>
      <c r="DZ1126" s="11" t="s">
        <v>1912</v>
      </c>
      <c r="EA1126" s="11" t="s">
        <v>1912</v>
      </c>
      <c r="EB1126" s="11" t="s">
        <v>1912</v>
      </c>
      <c r="EC1126" s="11" t="s">
        <v>1908</v>
      </c>
      <c r="ED1126" s="11" t="s">
        <v>1912</v>
      </c>
      <c r="EE1126" s="11" t="s">
        <v>1912</v>
      </c>
      <c r="EF1126" s="11" t="s">
        <v>1912</v>
      </c>
      <c r="EG1126" s="11" t="s">
        <v>1912</v>
      </c>
      <c r="EH1126" s="11" t="s">
        <v>1912</v>
      </c>
      <c r="EI1126" s="11" t="s">
        <v>1904</v>
      </c>
      <c r="EJ1126" s="11" t="s">
        <v>1912</v>
      </c>
      <c r="EK1126" s="11" t="s">
        <v>1912</v>
      </c>
      <c r="EL1126" s="11" t="s">
        <v>1897</v>
      </c>
      <c r="EM1126" s="11" t="s">
        <v>1897</v>
      </c>
      <c r="EN1126" s="11" t="s">
        <v>1894</v>
      </c>
      <c r="EO1126" s="11" t="s">
        <v>1905</v>
      </c>
      <c r="EP1126" s="11" t="s">
        <v>1894</v>
      </c>
      <c r="EQ1126" s="11" t="s">
        <v>1899</v>
      </c>
      <c r="ER1126" s="11" t="s">
        <v>1912</v>
      </c>
      <c r="ES1126" s="11" t="s">
        <v>1912</v>
      </c>
      <c r="ET1126" s="11" t="s">
        <v>1912</v>
      </c>
      <c r="EU1126" s="11" t="s">
        <v>1912</v>
      </c>
      <c r="EV1126" s="11" t="s">
        <v>1905</v>
      </c>
      <c r="EW1126" s="11" t="s">
        <v>1912</v>
      </c>
      <c r="EX1126" s="11" t="s">
        <v>1912</v>
      </c>
      <c r="EY1126" s="11">
        <v>223</v>
      </c>
    </row>
    <row r="1127" spans="1:155" s="11" customFormat="1" x14ac:dyDescent="0.35">
      <c r="A1127">
        <v>1110</v>
      </c>
      <c r="B1127" s="11" t="s">
        <v>1197</v>
      </c>
      <c r="C1127" s="11">
        <v>57</v>
      </c>
      <c r="D1127" s="11" t="s">
        <v>1933</v>
      </c>
      <c r="E1127" s="11" t="s">
        <v>1912</v>
      </c>
      <c r="F1127" s="11" t="s">
        <v>1912</v>
      </c>
      <c r="G1127" s="11" t="s">
        <v>1912</v>
      </c>
      <c r="H1127" s="11" t="s">
        <v>1912</v>
      </c>
      <c r="I1127" s="11" t="s">
        <v>1912</v>
      </c>
      <c r="J1127" s="11" t="s">
        <v>1912</v>
      </c>
      <c r="K1127" s="11" t="s">
        <v>1912</v>
      </c>
      <c r="L1127" s="11" t="s">
        <v>1912</v>
      </c>
      <c r="M1127" s="11" t="s">
        <v>1905</v>
      </c>
      <c r="N1127" s="11" t="s">
        <v>1909</v>
      </c>
      <c r="O1127" s="11" t="s">
        <v>1904</v>
      </c>
      <c r="P1127" s="11" t="s">
        <v>1905</v>
      </c>
      <c r="Q1127" s="11" t="s">
        <v>1912</v>
      </c>
      <c r="R1127" s="11" t="s">
        <v>1912</v>
      </c>
      <c r="S1127" s="11" t="s">
        <v>1908</v>
      </c>
      <c r="T1127" s="11" t="s">
        <v>1912</v>
      </c>
      <c r="U1127" s="11" t="s">
        <v>1896</v>
      </c>
      <c r="V1127" s="11" t="s">
        <v>1912</v>
      </c>
      <c r="W1127" s="11" t="s">
        <v>1912</v>
      </c>
      <c r="X1127" s="11" t="s">
        <v>1912</v>
      </c>
      <c r="Y1127" s="11" t="s">
        <v>1912</v>
      </c>
      <c r="Z1127" s="11" t="s">
        <v>1912</v>
      </c>
      <c r="AA1127" s="11" t="s">
        <v>1912</v>
      </c>
      <c r="AB1127" s="11" t="s">
        <v>1912</v>
      </c>
      <c r="AC1127" s="11" t="s">
        <v>1912</v>
      </c>
      <c r="AD1127" s="11" t="s">
        <v>1912</v>
      </c>
      <c r="AE1127" s="11" t="s">
        <v>1912</v>
      </c>
      <c r="AF1127" s="11" t="s">
        <v>1912</v>
      </c>
      <c r="AG1127" s="11" t="s">
        <v>1912</v>
      </c>
      <c r="AH1127" s="11" t="s">
        <v>1912</v>
      </c>
      <c r="AI1127" s="11" t="s">
        <v>1912</v>
      </c>
      <c r="AJ1127" s="11" t="s">
        <v>1912</v>
      </c>
      <c r="AK1127" s="11" t="s">
        <v>1912</v>
      </c>
      <c r="AL1127" s="11" t="s">
        <v>1898</v>
      </c>
      <c r="AM1127" s="11" t="s">
        <v>1894</v>
      </c>
      <c r="AN1127" s="11" t="s">
        <v>1912</v>
      </c>
      <c r="AO1127" s="11" t="s">
        <v>1912</v>
      </c>
      <c r="AP1127" s="11" t="s">
        <v>1912</v>
      </c>
      <c r="AQ1127" s="11" t="s">
        <v>1912</v>
      </c>
      <c r="AR1127" s="11" t="s">
        <v>1912</v>
      </c>
      <c r="AS1127" s="11" t="s">
        <v>1912</v>
      </c>
      <c r="AT1127" s="11" t="s">
        <v>1912</v>
      </c>
      <c r="AU1127" s="11" t="s">
        <v>1912</v>
      </c>
      <c r="AV1127" s="11" t="s">
        <v>1912</v>
      </c>
      <c r="AW1127" s="11" t="s">
        <v>1905</v>
      </c>
      <c r="AX1127" s="11" t="s">
        <v>1909</v>
      </c>
      <c r="AY1127" s="11" t="s">
        <v>1912</v>
      </c>
      <c r="AZ1127" s="11" t="s">
        <v>1912</v>
      </c>
      <c r="BA1127" s="11" t="s">
        <v>1904</v>
      </c>
      <c r="BB1127" s="11" t="s">
        <v>1912</v>
      </c>
      <c r="BC1127" s="11" t="s">
        <v>1912</v>
      </c>
      <c r="BD1127" s="11" t="s">
        <v>1912</v>
      </c>
      <c r="BE1127" s="11" t="s">
        <v>1912</v>
      </c>
      <c r="BF1127" s="11" t="s">
        <v>1912</v>
      </c>
      <c r="BG1127" s="11" t="s">
        <v>1912</v>
      </c>
      <c r="BH1127" s="11" t="s">
        <v>1897</v>
      </c>
      <c r="BI1127" s="11" t="s">
        <v>1912</v>
      </c>
      <c r="BJ1127" s="11" t="s">
        <v>1894</v>
      </c>
      <c r="BK1127" s="11" t="s">
        <v>1894</v>
      </c>
      <c r="BL1127" s="11" t="s">
        <v>1911</v>
      </c>
      <c r="BM1127" s="11" t="s">
        <v>1908</v>
      </c>
      <c r="BN1127" s="11" t="s">
        <v>1912</v>
      </c>
      <c r="BO1127" s="11" t="s">
        <v>1912</v>
      </c>
      <c r="BP1127" s="11" t="s">
        <v>1898</v>
      </c>
      <c r="BQ1127" s="11" t="s">
        <v>1912</v>
      </c>
      <c r="BR1127" s="11" t="s">
        <v>1908</v>
      </c>
      <c r="BS1127" s="11" t="s">
        <v>12</v>
      </c>
      <c r="BT1127" s="11" t="s">
        <v>1898</v>
      </c>
      <c r="BU1127" s="11" t="s">
        <v>1895</v>
      </c>
      <c r="BV1127" s="11" t="s">
        <v>1912</v>
      </c>
      <c r="BW1127" s="11" t="s">
        <v>1905</v>
      </c>
      <c r="BX1127" s="11" t="s">
        <v>1902</v>
      </c>
      <c r="BY1127" s="11" t="s">
        <v>1912</v>
      </c>
      <c r="BZ1127" s="11" t="s">
        <v>12</v>
      </c>
      <c r="CA1127" s="11" t="s">
        <v>12</v>
      </c>
      <c r="CB1127" s="11" t="s">
        <v>1911</v>
      </c>
      <c r="CC1127" s="11" t="s">
        <v>1897</v>
      </c>
      <c r="CD1127" s="11" t="s">
        <v>1894</v>
      </c>
      <c r="CE1127" s="11" t="s">
        <v>1895</v>
      </c>
      <c r="CF1127" s="11" t="s">
        <v>1910</v>
      </c>
      <c r="CG1127" s="11" t="s">
        <v>1912</v>
      </c>
      <c r="CH1127" s="11" t="s">
        <v>1912</v>
      </c>
      <c r="CI1127" s="11" t="s">
        <v>1909</v>
      </c>
      <c r="CJ1127" s="11" t="s">
        <v>1894</v>
      </c>
      <c r="CK1127" s="11" t="s">
        <v>1912</v>
      </c>
      <c r="CL1127" s="11" t="s">
        <v>1904</v>
      </c>
      <c r="CM1127" s="11" t="s">
        <v>1912</v>
      </c>
      <c r="CN1127" s="11" t="s">
        <v>1912</v>
      </c>
      <c r="CO1127" s="11" t="s">
        <v>1912</v>
      </c>
      <c r="CP1127" s="11" t="s">
        <v>1905</v>
      </c>
      <c r="CQ1127" s="11" t="s">
        <v>1912</v>
      </c>
      <c r="CR1127" s="11" t="s">
        <v>1912</v>
      </c>
      <c r="CS1127" s="11" t="s">
        <v>1904</v>
      </c>
      <c r="CT1127" s="11" t="s">
        <v>1904</v>
      </c>
      <c r="CU1127" s="11" t="s">
        <v>1907</v>
      </c>
      <c r="CV1127" s="11" t="s">
        <v>1898</v>
      </c>
      <c r="CW1127" s="11" t="s">
        <v>1908</v>
      </c>
      <c r="CX1127" s="11" t="s">
        <v>1904</v>
      </c>
      <c r="CY1127" s="11" t="s">
        <v>1894</v>
      </c>
      <c r="CZ1127" s="11" t="s">
        <v>1912</v>
      </c>
      <c r="DA1127" s="11" t="s">
        <v>1895</v>
      </c>
      <c r="DB1127" s="11" t="s">
        <v>1912</v>
      </c>
      <c r="DC1127" s="11" t="s">
        <v>1899</v>
      </c>
      <c r="DD1127" s="11" t="s">
        <v>1904</v>
      </c>
      <c r="DE1127" s="11" t="s">
        <v>1912</v>
      </c>
      <c r="DF1127" s="11" t="s">
        <v>1902</v>
      </c>
      <c r="DG1127" s="11" t="s">
        <v>1911</v>
      </c>
      <c r="DH1127" s="11" t="s">
        <v>1912</v>
      </c>
      <c r="DI1127" s="11" t="s">
        <v>1912</v>
      </c>
      <c r="DJ1127" s="11" t="s">
        <v>1912</v>
      </c>
      <c r="DK1127" s="11" t="s">
        <v>1912</v>
      </c>
      <c r="DL1127" s="11" t="s">
        <v>1912</v>
      </c>
      <c r="DM1127" s="11" t="s">
        <v>12</v>
      </c>
      <c r="DN1127" s="11" t="s">
        <v>1912</v>
      </c>
      <c r="DO1127" s="11" t="s">
        <v>1899</v>
      </c>
      <c r="DP1127" s="11" t="s">
        <v>1912</v>
      </c>
      <c r="DQ1127" s="11" t="s">
        <v>1899</v>
      </c>
      <c r="DR1127" s="11" t="s">
        <v>1912</v>
      </c>
      <c r="DS1127" s="11" t="s">
        <v>1901</v>
      </c>
      <c r="DT1127" s="11" t="s">
        <v>1912</v>
      </c>
      <c r="DU1127" s="11" t="s">
        <v>1912</v>
      </c>
      <c r="DV1127" s="11" t="s">
        <v>1912</v>
      </c>
      <c r="DW1127" s="11" t="s">
        <v>1895</v>
      </c>
      <c r="DX1127" s="11" t="s">
        <v>1904</v>
      </c>
      <c r="DY1127" s="11" t="s">
        <v>1912</v>
      </c>
      <c r="DZ1127" s="11" t="s">
        <v>1912</v>
      </c>
      <c r="EA1127" s="11" t="s">
        <v>1912</v>
      </c>
      <c r="EB1127" s="11" t="s">
        <v>1912</v>
      </c>
      <c r="EC1127" s="11" t="s">
        <v>1908</v>
      </c>
      <c r="ED1127" s="11" t="s">
        <v>1912</v>
      </c>
      <c r="EE1127" s="11" t="s">
        <v>1912</v>
      </c>
      <c r="EF1127" s="11" t="s">
        <v>1912</v>
      </c>
      <c r="EG1127" s="11" t="s">
        <v>1912</v>
      </c>
      <c r="EH1127" s="11" t="s">
        <v>1912</v>
      </c>
      <c r="EI1127" s="11" t="s">
        <v>1904</v>
      </c>
      <c r="EJ1127" s="11" t="s">
        <v>1912</v>
      </c>
      <c r="EK1127" s="11" t="s">
        <v>1912</v>
      </c>
      <c r="EL1127" s="11" t="s">
        <v>1897</v>
      </c>
      <c r="EM1127" s="11" t="s">
        <v>1897</v>
      </c>
      <c r="EN1127" s="11" t="s">
        <v>1894</v>
      </c>
      <c r="EO1127" s="11" t="s">
        <v>1905</v>
      </c>
      <c r="EP1127" s="11" t="s">
        <v>1894</v>
      </c>
      <c r="EQ1127" s="11" t="s">
        <v>1899</v>
      </c>
      <c r="ER1127" s="11" t="s">
        <v>1912</v>
      </c>
      <c r="ES1127" s="11" t="s">
        <v>1912</v>
      </c>
      <c r="ET1127" s="11" t="s">
        <v>1912</v>
      </c>
      <c r="EU1127" s="11" t="s">
        <v>1912</v>
      </c>
      <c r="EV1127" s="11" t="s">
        <v>1905</v>
      </c>
      <c r="EW1127" s="11" t="s">
        <v>1912</v>
      </c>
      <c r="EX1127" s="11" t="s">
        <v>1912</v>
      </c>
      <c r="EY1127" s="11">
        <v>206</v>
      </c>
    </row>
    <row r="1128" spans="1:155" x14ac:dyDescent="0.35">
      <c r="A1128">
        <v>1111</v>
      </c>
      <c r="B1128" t="s">
        <v>1200</v>
      </c>
      <c r="C1128">
        <v>75</v>
      </c>
      <c r="E1128" t="s">
        <v>1912</v>
      </c>
      <c r="F1128" t="s">
        <v>1912</v>
      </c>
      <c r="G1128" t="s">
        <v>1912</v>
      </c>
      <c r="H1128" t="s">
        <v>1912</v>
      </c>
      <c r="I1128" t="s">
        <v>1912</v>
      </c>
      <c r="J1128" t="s">
        <v>1912</v>
      </c>
      <c r="K1128" t="s">
        <v>1912</v>
      </c>
      <c r="L1128" s="5" t="s">
        <v>1912</v>
      </c>
      <c r="M1128" t="s">
        <v>1896</v>
      </c>
      <c r="N1128" s="7" t="s">
        <v>1909</v>
      </c>
      <c r="O1128" t="s">
        <v>1904</v>
      </c>
      <c r="P1128" t="s">
        <v>1909</v>
      </c>
      <c r="Q1128" s="5" t="s">
        <v>1912</v>
      </c>
      <c r="R1128" t="s">
        <v>1912</v>
      </c>
      <c r="S1128" t="s">
        <v>1908</v>
      </c>
      <c r="T1128" t="s">
        <v>1912</v>
      </c>
      <c r="U1128" t="s">
        <v>1912</v>
      </c>
      <c r="V1128" t="s">
        <v>1912</v>
      </c>
      <c r="W1128" t="s">
        <v>1912</v>
      </c>
      <c r="X1128" t="s">
        <v>1912</v>
      </c>
      <c r="Y1128" t="s">
        <v>1912</v>
      </c>
      <c r="Z1128" t="s">
        <v>1912</v>
      </c>
      <c r="AA1128" t="s">
        <v>1912</v>
      </c>
      <c r="AB1128" t="s">
        <v>1912</v>
      </c>
      <c r="AC1128" t="s">
        <v>1912</v>
      </c>
      <c r="AD1128" t="s">
        <v>1912</v>
      </c>
      <c r="AE1128" t="s">
        <v>1912</v>
      </c>
      <c r="AF1128" t="s">
        <v>1898</v>
      </c>
      <c r="AG1128" t="s">
        <v>1912</v>
      </c>
      <c r="AH1128" t="s">
        <v>1912</v>
      </c>
      <c r="AI1128" t="s">
        <v>1912</v>
      </c>
      <c r="AJ1128" t="s">
        <v>1912</v>
      </c>
      <c r="AK1128" t="s">
        <v>1900</v>
      </c>
      <c r="AL1128" t="s">
        <v>1898</v>
      </c>
      <c r="AM1128" t="s">
        <v>1904</v>
      </c>
      <c r="AN1128" t="s">
        <v>1912</v>
      </c>
      <c r="AO1128" t="s">
        <v>1912</v>
      </c>
      <c r="AP1128" t="s">
        <v>1912</v>
      </c>
      <c r="AQ1128" t="s">
        <v>1912</v>
      </c>
      <c r="AR1128" t="s">
        <v>1912</v>
      </c>
      <c r="AS1128" s="5" t="s">
        <v>1912</v>
      </c>
      <c r="AT1128" t="s">
        <v>1912</v>
      </c>
      <c r="AU1128" s="5" t="s">
        <v>1912</v>
      </c>
      <c r="AV1128" t="s">
        <v>1894</v>
      </c>
      <c r="AW1128" s="5" t="s">
        <v>1912</v>
      </c>
      <c r="AX1128" t="s">
        <v>1905</v>
      </c>
      <c r="AY1128" t="s">
        <v>1912</v>
      </c>
      <c r="AZ1128" t="s">
        <v>1912</v>
      </c>
      <c r="BA1128" t="s">
        <v>1912</v>
      </c>
      <c r="BB1128" t="s">
        <v>1912</v>
      </c>
      <c r="BC1128" t="s">
        <v>1912</v>
      </c>
      <c r="BD1128" t="s">
        <v>1912</v>
      </c>
      <c r="BE1128" t="s">
        <v>1912</v>
      </c>
      <c r="BF1128" t="s">
        <v>1912</v>
      </c>
      <c r="BG1128" t="s">
        <v>1912</v>
      </c>
      <c r="BH1128" t="s">
        <v>1909</v>
      </c>
      <c r="BI1128" t="s">
        <v>1912</v>
      </c>
      <c r="BJ1128" t="s">
        <v>1899</v>
      </c>
      <c r="BK1128" t="s">
        <v>1911</v>
      </c>
      <c r="BL1128" t="s">
        <v>1911</v>
      </c>
      <c r="BM1128" t="s">
        <v>1908</v>
      </c>
      <c r="BN1128" t="s">
        <v>1912</v>
      </c>
      <c r="BO1128" t="s">
        <v>1912</v>
      </c>
      <c r="BP1128" t="s">
        <v>1912</v>
      </c>
      <c r="BQ1128" t="s">
        <v>1912</v>
      </c>
      <c r="BR1128" t="s">
        <v>1908</v>
      </c>
      <c r="BS1128" t="s">
        <v>1896</v>
      </c>
      <c r="BT1128" t="s">
        <v>1909</v>
      </c>
      <c r="BU1128" t="s">
        <v>1895</v>
      </c>
      <c r="BV1128" t="s">
        <v>1905</v>
      </c>
      <c r="BW1128" t="s">
        <v>1900</v>
      </c>
      <c r="BX1128" t="s">
        <v>1899</v>
      </c>
      <c r="BY1128" t="s">
        <v>1912</v>
      </c>
      <c r="BZ1128" t="s">
        <v>1912</v>
      </c>
      <c r="CA1128" t="s">
        <v>1912</v>
      </c>
      <c r="CB1128" t="s">
        <v>1912</v>
      </c>
      <c r="CC1128" t="s">
        <v>1903</v>
      </c>
      <c r="CD1128" t="s">
        <v>12</v>
      </c>
      <c r="CE1128" t="s">
        <v>1895</v>
      </c>
      <c r="CF1128" t="s">
        <v>1910</v>
      </c>
      <c r="CG1128" t="s">
        <v>1905</v>
      </c>
      <c r="CH1128" t="s">
        <v>1912</v>
      </c>
      <c r="CI1128" t="s">
        <v>1912</v>
      </c>
      <c r="CJ1128" t="s">
        <v>1894</v>
      </c>
      <c r="CK1128" t="s">
        <v>1908</v>
      </c>
      <c r="CL1128" t="s">
        <v>1897</v>
      </c>
      <c r="CM1128" t="s">
        <v>1912</v>
      </c>
      <c r="CN1128" t="s">
        <v>1912</v>
      </c>
      <c r="CO1128" t="s">
        <v>1902</v>
      </c>
      <c r="CP1128" t="s">
        <v>1899</v>
      </c>
      <c r="CQ1128" t="s">
        <v>1912</v>
      </c>
      <c r="CR1128" t="s">
        <v>1912</v>
      </c>
      <c r="CS1128" t="s">
        <v>1897</v>
      </c>
      <c r="CT1128" t="s">
        <v>1904</v>
      </c>
      <c r="CU1128" t="s">
        <v>1907</v>
      </c>
      <c r="CV1128" t="s">
        <v>1898</v>
      </c>
      <c r="CW1128" t="s">
        <v>1910</v>
      </c>
      <c r="CX1128" t="s">
        <v>1904</v>
      </c>
      <c r="CY1128" t="s">
        <v>1912</v>
      </c>
      <c r="CZ1128" s="9" t="s">
        <v>1912</v>
      </c>
      <c r="DA1128" t="s">
        <v>1900</v>
      </c>
      <c r="DB1128" t="s">
        <v>1912</v>
      </c>
      <c r="DC1128" t="s">
        <v>1912</v>
      </c>
      <c r="DD1128" t="s">
        <v>1904</v>
      </c>
      <c r="DE1128" t="s">
        <v>1912</v>
      </c>
      <c r="DF1128" t="s">
        <v>1902</v>
      </c>
      <c r="DG1128" s="7" t="s">
        <v>1911</v>
      </c>
      <c r="DH1128" t="s">
        <v>1912</v>
      </c>
      <c r="DI1128" t="s">
        <v>1912</v>
      </c>
      <c r="DJ1128" t="s">
        <v>1912</v>
      </c>
      <c r="DK1128" t="s">
        <v>1912</v>
      </c>
      <c r="DL1128" t="s">
        <v>1912</v>
      </c>
      <c r="DM1128" t="s">
        <v>12</v>
      </c>
      <c r="DN1128" t="s">
        <v>1912</v>
      </c>
      <c r="DO1128" t="s">
        <v>1899</v>
      </c>
      <c r="DP1128" t="s">
        <v>1912</v>
      </c>
      <c r="DQ1128" t="s">
        <v>1899</v>
      </c>
      <c r="DR1128" t="s">
        <v>1912</v>
      </c>
      <c r="DS1128" t="s">
        <v>1912</v>
      </c>
      <c r="DT1128" t="s">
        <v>1910</v>
      </c>
      <c r="DU1128" t="s">
        <v>1912</v>
      </c>
      <c r="DV1128" s="5" t="s">
        <v>1912</v>
      </c>
      <c r="DW1128" t="s">
        <v>1898</v>
      </c>
      <c r="DX1128" t="s">
        <v>1904</v>
      </c>
      <c r="DY1128" t="s">
        <v>1912</v>
      </c>
      <c r="DZ1128" t="s">
        <v>1912</v>
      </c>
      <c r="EA1128" t="s">
        <v>1912</v>
      </c>
      <c r="EB1128" t="s">
        <v>1912</v>
      </c>
      <c r="EC1128" t="s">
        <v>1898</v>
      </c>
      <c r="ED1128" t="s">
        <v>1912</v>
      </c>
      <c r="EE1128" t="s">
        <v>1912</v>
      </c>
      <c r="EF1128" t="s">
        <v>1912</v>
      </c>
      <c r="EG1128" t="s">
        <v>1912</v>
      </c>
      <c r="EH1128" t="s">
        <v>1912</v>
      </c>
      <c r="EI1128" t="s">
        <v>1904</v>
      </c>
      <c r="EJ1128" t="s">
        <v>1903</v>
      </c>
      <c r="EK1128" t="s">
        <v>1912</v>
      </c>
      <c r="EL1128" t="s">
        <v>1897</v>
      </c>
      <c r="EM1128" t="s">
        <v>12</v>
      </c>
      <c r="EN1128" t="s">
        <v>1909</v>
      </c>
      <c r="EO1128" t="s">
        <v>1905</v>
      </c>
      <c r="EP1128" t="s">
        <v>1894</v>
      </c>
      <c r="EQ1128" t="s">
        <v>1897</v>
      </c>
      <c r="ER1128" t="s">
        <v>1895</v>
      </c>
      <c r="ES1128" t="s">
        <v>1912</v>
      </c>
      <c r="ET1128" t="s">
        <v>1912</v>
      </c>
      <c r="EU1128" t="s">
        <v>1912</v>
      </c>
      <c r="EV1128" t="s">
        <v>1905</v>
      </c>
      <c r="EW1128" t="s">
        <v>1912</v>
      </c>
      <c r="EX1128" t="s">
        <v>1894</v>
      </c>
      <c r="EY1128">
        <v>224</v>
      </c>
    </row>
    <row r="1129" spans="1:155" x14ac:dyDescent="0.35">
      <c r="A1129">
        <v>1112</v>
      </c>
      <c r="B1129" t="s">
        <v>1201</v>
      </c>
      <c r="C1129">
        <v>71</v>
      </c>
      <c r="E1129" t="s">
        <v>1912</v>
      </c>
      <c r="F1129" t="s">
        <v>1912</v>
      </c>
      <c r="G1129" t="s">
        <v>1912</v>
      </c>
      <c r="H1129" t="s">
        <v>1912</v>
      </c>
      <c r="I1129" t="s">
        <v>1912</v>
      </c>
      <c r="J1129" t="s">
        <v>1912</v>
      </c>
      <c r="K1129" t="s">
        <v>1912</v>
      </c>
      <c r="L1129" s="5" t="s">
        <v>1912</v>
      </c>
      <c r="M1129" t="s">
        <v>1896</v>
      </c>
      <c r="N1129" s="7" t="s">
        <v>1909</v>
      </c>
      <c r="O1129" t="s">
        <v>1904</v>
      </c>
      <c r="P1129" t="s">
        <v>1909</v>
      </c>
      <c r="Q1129" s="5" t="s">
        <v>1912</v>
      </c>
      <c r="R1129" t="s">
        <v>1912</v>
      </c>
      <c r="S1129" t="s">
        <v>1908</v>
      </c>
      <c r="T1129" t="s">
        <v>1912</v>
      </c>
      <c r="U1129" t="s">
        <v>1912</v>
      </c>
      <c r="V1129" t="s">
        <v>1912</v>
      </c>
      <c r="W1129" t="s">
        <v>1912</v>
      </c>
      <c r="X1129" t="s">
        <v>1912</v>
      </c>
      <c r="Y1129" t="s">
        <v>1912</v>
      </c>
      <c r="Z1129" t="s">
        <v>1912</v>
      </c>
      <c r="AA1129" t="s">
        <v>1912</v>
      </c>
      <c r="AB1129" t="s">
        <v>1912</v>
      </c>
      <c r="AC1129" t="s">
        <v>1912</v>
      </c>
      <c r="AD1129" t="s">
        <v>1912</v>
      </c>
      <c r="AE1129" t="s">
        <v>1912</v>
      </c>
      <c r="AF1129" t="s">
        <v>1898</v>
      </c>
      <c r="AG1129" t="s">
        <v>1912</v>
      </c>
      <c r="AH1129" t="s">
        <v>1912</v>
      </c>
      <c r="AI1129" t="s">
        <v>1912</v>
      </c>
      <c r="AJ1129" t="s">
        <v>1912</v>
      </c>
      <c r="AK1129" t="s">
        <v>1900</v>
      </c>
      <c r="AL1129" t="s">
        <v>1898</v>
      </c>
      <c r="AM1129" t="s">
        <v>1904</v>
      </c>
      <c r="AN1129" t="s">
        <v>1912</v>
      </c>
      <c r="AO1129" t="s">
        <v>1912</v>
      </c>
      <c r="AP1129" t="s">
        <v>1912</v>
      </c>
      <c r="AQ1129" t="s">
        <v>1912</v>
      </c>
      <c r="AR1129" t="s">
        <v>1912</v>
      </c>
      <c r="AS1129" s="5" t="s">
        <v>1912</v>
      </c>
      <c r="AT1129" t="s">
        <v>1912</v>
      </c>
      <c r="AU1129" s="5" t="s">
        <v>1912</v>
      </c>
      <c r="AV1129" t="s">
        <v>1894</v>
      </c>
      <c r="AW1129" s="5" t="s">
        <v>1912</v>
      </c>
      <c r="AX1129" t="s">
        <v>1905</v>
      </c>
      <c r="AY1129" t="s">
        <v>1912</v>
      </c>
      <c r="AZ1129" t="s">
        <v>1912</v>
      </c>
      <c r="BA1129" t="s">
        <v>1912</v>
      </c>
      <c r="BB1129" t="s">
        <v>1912</v>
      </c>
      <c r="BC1129" t="s">
        <v>1912</v>
      </c>
      <c r="BD1129" t="s">
        <v>1912</v>
      </c>
      <c r="BE1129" t="s">
        <v>1912</v>
      </c>
      <c r="BF1129" t="s">
        <v>1912</v>
      </c>
      <c r="BG1129" t="s">
        <v>1912</v>
      </c>
      <c r="BH1129" t="s">
        <v>1909</v>
      </c>
      <c r="BI1129" t="s">
        <v>1912</v>
      </c>
      <c r="BJ1129" t="s">
        <v>1899</v>
      </c>
      <c r="BK1129" t="s">
        <v>1911</v>
      </c>
      <c r="BL1129" t="s">
        <v>1911</v>
      </c>
      <c r="BM1129" t="s">
        <v>1908</v>
      </c>
      <c r="BN1129" t="s">
        <v>1912</v>
      </c>
      <c r="BO1129" t="s">
        <v>1912</v>
      </c>
      <c r="BP1129" t="s">
        <v>1912</v>
      </c>
      <c r="BQ1129" t="s">
        <v>1912</v>
      </c>
      <c r="BR1129" t="s">
        <v>1908</v>
      </c>
      <c r="BS1129" t="s">
        <v>1896</v>
      </c>
      <c r="BT1129" t="s">
        <v>1909</v>
      </c>
      <c r="BU1129" t="s">
        <v>1895</v>
      </c>
      <c r="BV1129" t="s">
        <v>1905</v>
      </c>
      <c r="BW1129" t="s">
        <v>1900</v>
      </c>
      <c r="BX1129" t="s">
        <v>1899</v>
      </c>
      <c r="BY1129" t="s">
        <v>1912</v>
      </c>
      <c r="BZ1129" t="s">
        <v>1912</v>
      </c>
      <c r="CA1129" t="s">
        <v>1912</v>
      </c>
      <c r="CB1129" t="s">
        <v>1912</v>
      </c>
      <c r="CC1129" t="s">
        <v>1903</v>
      </c>
      <c r="CD1129" t="s">
        <v>12</v>
      </c>
      <c r="CE1129" t="s">
        <v>1895</v>
      </c>
      <c r="CF1129" t="s">
        <v>1910</v>
      </c>
      <c r="CG1129" t="s">
        <v>1905</v>
      </c>
      <c r="CH1129" t="s">
        <v>1912</v>
      </c>
      <c r="CI1129" t="s">
        <v>1912</v>
      </c>
      <c r="CJ1129" t="s">
        <v>1894</v>
      </c>
      <c r="CK1129" t="s">
        <v>1908</v>
      </c>
      <c r="CL1129" t="s">
        <v>1897</v>
      </c>
      <c r="CM1129" t="s">
        <v>1912</v>
      </c>
      <c r="CN1129" t="s">
        <v>1912</v>
      </c>
      <c r="CO1129" t="s">
        <v>1902</v>
      </c>
      <c r="CP1129" t="s">
        <v>1899</v>
      </c>
      <c r="CQ1129" t="s">
        <v>1912</v>
      </c>
      <c r="CR1129" t="s">
        <v>1912</v>
      </c>
      <c r="CS1129" t="s">
        <v>1897</v>
      </c>
      <c r="CT1129" t="s">
        <v>1904</v>
      </c>
      <c r="CU1129" t="s">
        <v>1907</v>
      </c>
      <c r="CV1129" t="s">
        <v>1898</v>
      </c>
      <c r="CW1129" t="s">
        <v>1910</v>
      </c>
      <c r="CX1129" t="s">
        <v>1904</v>
      </c>
      <c r="CY1129" t="s">
        <v>1912</v>
      </c>
      <c r="CZ1129" s="9" t="s">
        <v>1912</v>
      </c>
      <c r="DA1129" t="s">
        <v>1900</v>
      </c>
      <c r="DB1129" t="s">
        <v>1912</v>
      </c>
      <c r="DC1129" t="s">
        <v>1912</v>
      </c>
      <c r="DD1129" t="s">
        <v>1904</v>
      </c>
      <c r="DE1129" t="s">
        <v>1912</v>
      </c>
      <c r="DF1129" t="s">
        <v>1902</v>
      </c>
      <c r="DG1129" s="7" t="s">
        <v>1911</v>
      </c>
      <c r="DH1129" t="s">
        <v>1912</v>
      </c>
      <c r="DI1129" t="s">
        <v>1912</v>
      </c>
      <c r="DJ1129" t="s">
        <v>1912</v>
      </c>
      <c r="DK1129" t="s">
        <v>1912</v>
      </c>
      <c r="DL1129" t="s">
        <v>1912</v>
      </c>
      <c r="DM1129" t="s">
        <v>12</v>
      </c>
      <c r="DN1129" t="s">
        <v>1912</v>
      </c>
      <c r="DO1129" t="s">
        <v>1899</v>
      </c>
      <c r="DP1129" t="s">
        <v>1912</v>
      </c>
      <c r="DQ1129" t="s">
        <v>1899</v>
      </c>
      <c r="DR1129" t="s">
        <v>1912</v>
      </c>
      <c r="DS1129" t="s">
        <v>1912</v>
      </c>
      <c r="DT1129" t="s">
        <v>1910</v>
      </c>
      <c r="DU1129" t="s">
        <v>1912</v>
      </c>
      <c r="DV1129" s="5" t="s">
        <v>1912</v>
      </c>
      <c r="DW1129" t="s">
        <v>1898</v>
      </c>
      <c r="DX1129" t="s">
        <v>1904</v>
      </c>
      <c r="DY1129" t="s">
        <v>1912</v>
      </c>
      <c r="DZ1129" t="s">
        <v>1912</v>
      </c>
      <c r="EA1129" t="s">
        <v>1912</v>
      </c>
      <c r="EB1129" t="s">
        <v>1912</v>
      </c>
      <c r="EC1129" t="s">
        <v>1898</v>
      </c>
      <c r="ED1129" t="s">
        <v>1912</v>
      </c>
      <c r="EE1129" t="s">
        <v>1912</v>
      </c>
      <c r="EF1129" t="s">
        <v>1912</v>
      </c>
      <c r="EG1129" t="s">
        <v>1912</v>
      </c>
      <c r="EH1129" t="s">
        <v>1912</v>
      </c>
      <c r="EI1129" t="s">
        <v>1904</v>
      </c>
      <c r="EJ1129" t="s">
        <v>1903</v>
      </c>
      <c r="EK1129" t="s">
        <v>1912</v>
      </c>
      <c r="EL1129" t="s">
        <v>1897</v>
      </c>
      <c r="EM1129" t="s">
        <v>12</v>
      </c>
      <c r="EN1129" t="s">
        <v>1909</v>
      </c>
      <c r="EO1129" t="s">
        <v>1905</v>
      </c>
      <c r="EP1129" t="s">
        <v>1894</v>
      </c>
      <c r="EQ1129" t="s">
        <v>1897</v>
      </c>
      <c r="ER1129" t="s">
        <v>1895</v>
      </c>
      <c r="ES1129" t="s">
        <v>1912</v>
      </c>
      <c r="ET1129" t="s">
        <v>1912</v>
      </c>
      <c r="EU1129" t="s">
        <v>1912</v>
      </c>
      <c r="EV1129" t="s">
        <v>1905</v>
      </c>
      <c r="EW1129" t="s">
        <v>1912</v>
      </c>
      <c r="EX1129" t="s">
        <v>1894</v>
      </c>
      <c r="EY1129">
        <v>220</v>
      </c>
    </row>
    <row r="1130" spans="1:155" x14ac:dyDescent="0.35">
      <c r="A1130">
        <v>1113</v>
      </c>
      <c r="B1130" t="s">
        <v>1203</v>
      </c>
      <c r="C1130">
        <v>75</v>
      </c>
      <c r="E1130" t="s">
        <v>1912</v>
      </c>
      <c r="F1130" t="s">
        <v>1912</v>
      </c>
      <c r="G1130" t="s">
        <v>1912</v>
      </c>
      <c r="H1130" t="s">
        <v>1912</v>
      </c>
      <c r="I1130" t="s">
        <v>1912</v>
      </c>
      <c r="J1130" t="s">
        <v>1912</v>
      </c>
      <c r="K1130" t="s">
        <v>1912</v>
      </c>
      <c r="L1130" s="5" t="s">
        <v>1912</v>
      </c>
      <c r="M1130" t="s">
        <v>12</v>
      </c>
      <c r="N1130" s="7" t="s">
        <v>1909</v>
      </c>
      <c r="O1130" t="s">
        <v>1904</v>
      </c>
      <c r="P1130" t="s">
        <v>1905</v>
      </c>
      <c r="Q1130" s="5" t="s">
        <v>1912</v>
      </c>
      <c r="R1130" t="s">
        <v>1912</v>
      </c>
      <c r="S1130" t="s">
        <v>1908</v>
      </c>
      <c r="T1130" t="s">
        <v>1912</v>
      </c>
      <c r="U1130" t="s">
        <v>1896</v>
      </c>
      <c r="V1130" t="s">
        <v>1912</v>
      </c>
      <c r="W1130" t="s">
        <v>1912</v>
      </c>
      <c r="X1130" t="s">
        <v>1912</v>
      </c>
      <c r="Y1130" t="s">
        <v>1912</v>
      </c>
      <c r="Z1130" t="s">
        <v>1912</v>
      </c>
      <c r="AA1130" t="s">
        <v>1912</v>
      </c>
      <c r="AB1130" t="s">
        <v>1912</v>
      </c>
      <c r="AC1130" t="s">
        <v>1912</v>
      </c>
      <c r="AD1130" t="s">
        <v>1912</v>
      </c>
      <c r="AE1130" t="s">
        <v>1912</v>
      </c>
      <c r="AF1130" t="s">
        <v>1898</v>
      </c>
      <c r="AG1130" t="s">
        <v>1912</v>
      </c>
      <c r="AH1130" t="s">
        <v>1912</v>
      </c>
      <c r="AI1130" t="s">
        <v>1912</v>
      </c>
      <c r="AJ1130" t="s">
        <v>1912</v>
      </c>
      <c r="AK1130" t="s">
        <v>12</v>
      </c>
      <c r="AL1130" t="s">
        <v>1898</v>
      </c>
      <c r="AM1130" t="s">
        <v>1904</v>
      </c>
      <c r="AN1130" t="s">
        <v>1912</v>
      </c>
      <c r="AO1130" t="s">
        <v>1912</v>
      </c>
      <c r="AP1130" t="s">
        <v>1902</v>
      </c>
      <c r="AQ1130" t="s">
        <v>1912</v>
      </c>
      <c r="AR1130" t="s">
        <v>1912</v>
      </c>
      <c r="AS1130" s="5" t="s">
        <v>1912</v>
      </c>
      <c r="AT1130" t="s">
        <v>1912</v>
      </c>
      <c r="AU1130" s="5" t="s">
        <v>1912</v>
      </c>
      <c r="AV1130" t="s">
        <v>1894</v>
      </c>
      <c r="AW1130" s="5" t="s">
        <v>1912</v>
      </c>
      <c r="AX1130" t="s">
        <v>1905</v>
      </c>
      <c r="AY1130" t="s">
        <v>1912</v>
      </c>
      <c r="AZ1130" t="s">
        <v>1912</v>
      </c>
      <c r="BA1130" t="s">
        <v>1912</v>
      </c>
      <c r="BB1130" t="s">
        <v>1912</v>
      </c>
      <c r="BC1130" t="s">
        <v>1912</v>
      </c>
      <c r="BD1130" t="s">
        <v>1912</v>
      </c>
      <c r="BE1130" t="s">
        <v>1912</v>
      </c>
      <c r="BF1130" t="s">
        <v>1912</v>
      </c>
      <c r="BG1130" t="s">
        <v>1912</v>
      </c>
      <c r="BH1130" t="s">
        <v>1909</v>
      </c>
      <c r="BI1130" t="s">
        <v>1897</v>
      </c>
      <c r="BJ1130" t="s">
        <v>1894</v>
      </c>
      <c r="BK1130" t="s">
        <v>1894</v>
      </c>
      <c r="BL1130" t="s">
        <v>1911</v>
      </c>
      <c r="BM1130" t="s">
        <v>1908</v>
      </c>
      <c r="BN1130" t="s">
        <v>1912</v>
      </c>
      <c r="BO1130" t="s">
        <v>1912</v>
      </c>
      <c r="BP1130" t="s">
        <v>1912</v>
      </c>
      <c r="BQ1130" t="s">
        <v>1912</v>
      </c>
      <c r="BR1130" t="s">
        <v>1908</v>
      </c>
      <c r="BS1130" t="s">
        <v>1912</v>
      </c>
      <c r="BT1130" t="s">
        <v>1909</v>
      </c>
      <c r="BU1130" t="s">
        <v>1895</v>
      </c>
      <c r="BV1130" t="s">
        <v>1905</v>
      </c>
      <c r="BW1130" t="s">
        <v>12</v>
      </c>
      <c r="BX1130" t="s">
        <v>1902</v>
      </c>
      <c r="BY1130" t="s">
        <v>1912</v>
      </c>
      <c r="BZ1130" t="s">
        <v>1912</v>
      </c>
      <c r="CA1130" t="s">
        <v>1912</v>
      </c>
      <c r="CB1130" t="s">
        <v>1912</v>
      </c>
      <c r="CC1130" t="s">
        <v>1898</v>
      </c>
      <c r="CD1130" t="s">
        <v>12</v>
      </c>
      <c r="CE1130" t="s">
        <v>1910</v>
      </c>
      <c r="CF1130" t="s">
        <v>1910</v>
      </c>
      <c r="CG1130" t="s">
        <v>1905</v>
      </c>
      <c r="CH1130" t="s">
        <v>1912</v>
      </c>
      <c r="CI1130" t="s">
        <v>1909</v>
      </c>
      <c r="CJ1130" t="s">
        <v>1894</v>
      </c>
      <c r="CK1130" t="s">
        <v>1908</v>
      </c>
      <c r="CL1130" t="s">
        <v>1897</v>
      </c>
      <c r="CM1130" t="s">
        <v>1912</v>
      </c>
      <c r="CN1130" t="s">
        <v>1912</v>
      </c>
      <c r="CO1130" t="s">
        <v>1902</v>
      </c>
      <c r="CP1130" t="s">
        <v>1899</v>
      </c>
      <c r="CQ1130" t="s">
        <v>1912</v>
      </c>
      <c r="CR1130" t="s">
        <v>1912</v>
      </c>
      <c r="CS1130" t="s">
        <v>1897</v>
      </c>
      <c r="CT1130" t="s">
        <v>1904</v>
      </c>
      <c r="CU1130" t="s">
        <v>1907</v>
      </c>
      <c r="CV1130" t="s">
        <v>1898</v>
      </c>
      <c r="CW1130" t="s">
        <v>1910</v>
      </c>
      <c r="CX1130" t="s">
        <v>1897</v>
      </c>
      <c r="CY1130" t="s">
        <v>1896</v>
      </c>
      <c r="CZ1130" s="9" t="s">
        <v>1912</v>
      </c>
      <c r="DA1130" t="s">
        <v>1900</v>
      </c>
      <c r="DB1130" t="s">
        <v>1912</v>
      </c>
      <c r="DC1130" t="s">
        <v>1912</v>
      </c>
      <c r="DD1130" t="s">
        <v>1904</v>
      </c>
      <c r="DE1130" t="s">
        <v>1912</v>
      </c>
      <c r="DF1130" t="s">
        <v>1902</v>
      </c>
      <c r="DG1130" s="7" t="s">
        <v>1911</v>
      </c>
      <c r="DH1130" t="s">
        <v>1912</v>
      </c>
      <c r="DI1130" t="s">
        <v>1912</v>
      </c>
      <c r="DJ1130" t="s">
        <v>1912</v>
      </c>
      <c r="DK1130" t="s">
        <v>1912</v>
      </c>
      <c r="DL1130" t="s">
        <v>1912</v>
      </c>
      <c r="DM1130" t="s">
        <v>12</v>
      </c>
      <c r="DN1130" t="s">
        <v>1912</v>
      </c>
      <c r="DO1130" t="s">
        <v>12</v>
      </c>
      <c r="DP1130" t="s">
        <v>1912</v>
      </c>
      <c r="DQ1130" t="s">
        <v>1899</v>
      </c>
      <c r="DR1130" t="s">
        <v>1912</v>
      </c>
      <c r="DS1130" t="s">
        <v>1912</v>
      </c>
      <c r="DT1130" t="s">
        <v>1910</v>
      </c>
      <c r="DU1130" t="s">
        <v>1912</v>
      </c>
      <c r="DV1130" s="5" t="s">
        <v>1912</v>
      </c>
      <c r="DW1130" t="s">
        <v>1895</v>
      </c>
      <c r="DX1130" t="s">
        <v>1904</v>
      </c>
      <c r="DY1130" t="s">
        <v>1912</v>
      </c>
      <c r="DZ1130" t="s">
        <v>1912</v>
      </c>
      <c r="EA1130" t="s">
        <v>1912</v>
      </c>
      <c r="EB1130" t="s">
        <v>1912</v>
      </c>
      <c r="EC1130" t="s">
        <v>1898</v>
      </c>
      <c r="ED1130" t="s">
        <v>1912</v>
      </c>
      <c r="EE1130" t="s">
        <v>1912</v>
      </c>
      <c r="EF1130" t="s">
        <v>1912</v>
      </c>
      <c r="EG1130" t="s">
        <v>1912</v>
      </c>
      <c r="EH1130" t="s">
        <v>1912</v>
      </c>
      <c r="EI1130" t="s">
        <v>1912</v>
      </c>
      <c r="EJ1130" t="s">
        <v>1902</v>
      </c>
      <c r="EK1130" t="s">
        <v>1912</v>
      </c>
      <c r="EL1130" t="s">
        <v>1897</v>
      </c>
      <c r="EM1130" t="s">
        <v>12</v>
      </c>
      <c r="EN1130" t="s">
        <v>1909</v>
      </c>
      <c r="EO1130" t="s">
        <v>1912</v>
      </c>
      <c r="EP1130" t="s">
        <v>1894</v>
      </c>
      <c r="EQ1130" t="s">
        <v>1897</v>
      </c>
      <c r="ER1130" t="s">
        <v>1912</v>
      </c>
      <c r="ES1130" t="s">
        <v>1912</v>
      </c>
      <c r="ET1130" t="s">
        <v>1912</v>
      </c>
      <c r="EU1130" t="s">
        <v>1912</v>
      </c>
      <c r="EV1130" t="s">
        <v>1905</v>
      </c>
      <c r="EW1130" t="s">
        <v>1912</v>
      </c>
      <c r="EX1130" t="s">
        <v>1894</v>
      </c>
      <c r="EY1130">
        <v>224</v>
      </c>
    </row>
    <row r="1131" spans="1:155" x14ac:dyDescent="0.35">
      <c r="A1131">
        <v>1114</v>
      </c>
      <c r="B1131" t="s">
        <v>1204</v>
      </c>
      <c r="C1131">
        <v>70</v>
      </c>
      <c r="E1131" t="s">
        <v>1912</v>
      </c>
      <c r="F1131" t="s">
        <v>1912</v>
      </c>
      <c r="G1131" t="s">
        <v>1912</v>
      </c>
      <c r="H1131" t="s">
        <v>1912</v>
      </c>
      <c r="I1131" t="s">
        <v>1912</v>
      </c>
      <c r="J1131" t="s">
        <v>1912</v>
      </c>
      <c r="K1131" t="s">
        <v>1912</v>
      </c>
      <c r="L1131" s="5" t="s">
        <v>1912</v>
      </c>
      <c r="M1131" t="s">
        <v>1896</v>
      </c>
      <c r="N1131" s="7" t="s">
        <v>1909</v>
      </c>
      <c r="O1131" t="s">
        <v>1904</v>
      </c>
      <c r="P1131" t="s">
        <v>1909</v>
      </c>
      <c r="Q1131" s="5" t="s">
        <v>1912</v>
      </c>
      <c r="R1131" t="s">
        <v>1912</v>
      </c>
      <c r="S1131" t="s">
        <v>1908</v>
      </c>
      <c r="T1131" t="s">
        <v>1912</v>
      </c>
      <c r="U1131" t="s">
        <v>1912</v>
      </c>
      <c r="V1131" t="s">
        <v>1912</v>
      </c>
      <c r="W1131" t="s">
        <v>1912</v>
      </c>
      <c r="X1131" t="s">
        <v>1912</v>
      </c>
      <c r="Y1131" t="s">
        <v>1912</v>
      </c>
      <c r="Z1131" t="s">
        <v>1912</v>
      </c>
      <c r="AA1131" t="s">
        <v>1912</v>
      </c>
      <c r="AB1131" t="s">
        <v>1912</v>
      </c>
      <c r="AC1131" t="s">
        <v>1912</v>
      </c>
      <c r="AD1131" t="s">
        <v>1912</v>
      </c>
      <c r="AE1131" t="s">
        <v>1912</v>
      </c>
      <c r="AF1131" t="s">
        <v>1898</v>
      </c>
      <c r="AG1131" t="s">
        <v>1912</v>
      </c>
      <c r="AH1131" t="s">
        <v>1912</v>
      </c>
      <c r="AI1131" t="s">
        <v>1912</v>
      </c>
      <c r="AJ1131" t="s">
        <v>1912</v>
      </c>
      <c r="AK1131" t="s">
        <v>1900</v>
      </c>
      <c r="AL1131" t="s">
        <v>1898</v>
      </c>
      <c r="AM1131" t="s">
        <v>1904</v>
      </c>
      <c r="AN1131" t="s">
        <v>1912</v>
      </c>
      <c r="AO1131" t="s">
        <v>1912</v>
      </c>
      <c r="AP1131" t="s">
        <v>1912</v>
      </c>
      <c r="AQ1131" t="s">
        <v>1912</v>
      </c>
      <c r="AR1131" t="s">
        <v>1912</v>
      </c>
      <c r="AS1131" s="5" t="s">
        <v>1912</v>
      </c>
      <c r="AT1131" t="s">
        <v>1912</v>
      </c>
      <c r="AU1131" s="5" t="s">
        <v>1912</v>
      </c>
      <c r="AV1131" t="s">
        <v>1894</v>
      </c>
      <c r="AW1131" s="5" t="s">
        <v>1912</v>
      </c>
      <c r="AX1131" t="s">
        <v>1905</v>
      </c>
      <c r="AY1131" t="s">
        <v>1912</v>
      </c>
      <c r="AZ1131" t="s">
        <v>1912</v>
      </c>
      <c r="BA1131" t="s">
        <v>1912</v>
      </c>
      <c r="BB1131" t="s">
        <v>1912</v>
      </c>
      <c r="BC1131" t="s">
        <v>1912</v>
      </c>
      <c r="BD1131" t="s">
        <v>1912</v>
      </c>
      <c r="BE1131" t="s">
        <v>1912</v>
      </c>
      <c r="BF1131" t="s">
        <v>1912</v>
      </c>
      <c r="BG1131" t="s">
        <v>1912</v>
      </c>
      <c r="BH1131" t="s">
        <v>1909</v>
      </c>
      <c r="BI1131" t="s">
        <v>1912</v>
      </c>
      <c r="BJ1131" t="s">
        <v>1899</v>
      </c>
      <c r="BK1131" t="s">
        <v>1911</v>
      </c>
      <c r="BL1131" t="s">
        <v>1911</v>
      </c>
      <c r="BM1131" t="s">
        <v>1908</v>
      </c>
      <c r="BN1131" t="s">
        <v>1912</v>
      </c>
      <c r="BO1131" t="s">
        <v>1912</v>
      </c>
      <c r="BP1131" t="s">
        <v>1912</v>
      </c>
      <c r="BQ1131" t="s">
        <v>1912</v>
      </c>
      <c r="BR1131" t="s">
        <v>1908</v>
      </c>
      <c r="BS1131" t="s">
        <v>1896</v>
      </c>
      <c r="BT1131" t="s">
        <v>1909</v>
      </c>
      <c r="BU1131" t="s">
        <v>1895</v>
      </c>
      <c r="BV1131" t="s">
        <v>1905</v>
      </c>
      <c r="BW1131" t="s">
        <v>1900</v>
      </c>
      <c r="BX1131" t="s">
        <v>1899</v>
      </c>
      <c r="BY1131" t="s">
        <v>1912</v>
      </c>
      <c r="BZ1131" t="s">
        <v>1912</v>
      </c>
      <c r="CA1131" t="s">
        <v>1912</v>
      </c>
      <c r="CB1131" t="s">
        <v>1912</v>
      </c>
      <c r="CC1131" t="s">
        <v>1903</v>
      </c>
      <c r="CD1131" t="s">
        <v>12</v>
      </c>
      <c r="CE1131" t="s">
        <v>1895</v>
      </c>
      <c r="CF1131" t="s">
        <v>1910</v>
      </c>
      <c r="CG1131" t="s">
        <v>1905</v>
      </c>
      <c r="CH1131" t="s">
        <v>1912</v>
      </c>
      <c r="CI1131" t="s">
        <v>1912</v>
      </c>
      <c r="CJ1131" t="s">
        <v>1894</v>
      </c>
      <c r="CK1131" t="s">
        <v>1908</v>
      </c>
      <c r="CL1131" t="s">
        <v>1897</v>
      </c>
      <c r="CM1131" t="s">
        <v>1912</v>
      </c>
      <c r="CN1131" t="s">
        <v>1912</v>
      </c>
      <c r="CO1131" t="s">
        <v>1902</v>
      </c>
      <c r="CP1131" t="s">
        <v>1899</v>
      </c>
      <c r="CQ1131" t="s">
        <v>1912</v>
      </c>
      <c r="CR1131" t="s">
        <v>1912</v>
      </c>
      <c r="CS1131" t="s">
        <v>1897</v>
      </c>
      <c r="CT1131" t="s">
        <v>1904</v>
      </c>
      <c r="CU1131" t="s">
        <v>1907</v>
      </c>
      <c r="CV1131" t="s">
        <v>1898</v>
      </c>
      <c r="CW1131" t="s">
        <v>1910</v>
      </c>
      <c r="CX1131" t="s">
        <v>1904</v>
      </c>
      <c r="CY1131" t="s">
        <v>1912</v>
      </c>
      <c r="CZ1131" s="9" t="s">
        <v>1912</v>
      </c>
      <c r="DA1131" t="s">
        <v>1900</v>
      </c>
      <c r="DB1131" t="s">
        <v>1912</v>
      </c>
      <c r="DC1131" t="s">
        <v>1912</v>
      </c>
      <c r="DD1131" t="s">
        <v>1904</v>
      </c>
      <c r="DE1131" t="s">
        <v>1912</v>
      </c>
      <c r="DF1131" t="s">
        <v>1902</v>
      </c>
      <c r="DG1131" s="7" t="s">
        <v>1911</v>
      </c>
      <c r="DH1131" t="s">
        <v>1912</v>
      </c>
      <c r="DI1131" t="s">
        <v>1912</v>
      </c>
      <c r="DJ1131" t="s">
        <v>1912</v>
      </c>
      <c r="DK1131" t="s">
        <v>1912</v>
      </c>
      <c r="DL1131" t="s">
        <v>1912</v>
      </c>
      <c r="DM1131" t="s">
        <v>12</v>
      </c>
      <c r="DN1131" t="s">
        <v>1912</v>
      </c>
      <c r="DO1131" t="s">
        <v>1899</v>
      </c>
      <c r="DP1131" t="s">
        <v>1912</v>
      </c>
      <c r="DQ1131" t="s">
        <v>1903</v>
      </c>
      <c r="DR1131" t="s">
        <v>1912</v>
      </c>
      <c r="DS1131" t="s">
        <v>1912</v>
      </c>
      <c r="DT1131" t="s">
        <v>1910</v>
      </c>
      <c r="DU1131" t="s">
        <v>1912</v>
      </c>
      <c r="DV1131" s="5" t="s">
        <v>1912</v>
      </c>
      <c r="DW1131" t="s">
        <v>1898</v>
      </c>
      <c r="DX1131" t="s">
        <v>1904</v>
      </c>
      <c r="DY1131" t="s">
        <v>1912</v>
      </c>
      <c r="DZ1131" t="s">
        <v>1912</v>
      </c>
      <c r="EA1131" t="s">
        <v>1912</v>
      </c>
      <c r="EB1131" t="s">
        <v>1912</v>
      </c>
      <c r="EC1131" t="s">
        <v>1898</v>
      </c>
      <c r="ED1131" t="s">
        <v>1912</v>
      </c>
      <c r="EE1131" t="s">
        <v>1912</v>
      </c>
      <c r="EF1131" t="s">
        <v>1912</v>
      </c>
      <c r="EG1131" t="s">
        <v>1912</v>
      </c>
      <c r="EH1131" t="s">
        <v>1912</v>
      </c>
      <c r="EI1131" t="s">
        <v>1904</v>
      </c>
      <c r="EJ1131" t="s">
        <v>1903</v>
      </c>
      <c r="EK1131" t="s">
        <v>1912</v>
      </c>
      <c r="EL1131" t="s">
        <v>1897</v>
      </c>
      <c r="EM1131" t="s">
        <v>12</v>
      </c>
      <c r="EN1131" t="s">
        <v>1909</v>
      </c>
      <c r="EO1131" t="s">
        <v>1905</v>
      </c>
      <c r="EP1131" t="s">
        <v>1894</v>
      </c>
      <c r="EQ1131" t="s">
        <v>1897</v>
      </c>
      <c r="ER1131" t="s">
        <v>1895</v>
      </c>
      <c r="ES1131" t="s">
        <v>1912</v>
      </c>
      <c r="ET1131" t="s">
        <v>1912</v>
      </c>
      <c r="EU1131" t="s">
        <v>1912</v>
      </c>
      <c r="EV1131" t="s">
        <v>1905</v>
      </c>
      <c r="EW1131" t="s">
        <v>1912</v>
      </c>
      <c r="EX1131" t="s">
        <v>1894</v>
      </c>
      <c r="EY1131">
        <v>219</v>
      </c>
    </row>
    <row r="1132" spans="1:155" s="11" customFormat="1" x14ac:dyDescent="0.35">
      <c r="A1132">
        <v>1115</v>
      </c>
      <c r="B1132" s="11" t="s">
        <v>1206</v>
      </c>
      <c r="C1132" s="11">
        <v>74</v>
      </c>
      <c r="D1132" s="11" t="s">
        <v>1933</v>
      </c>
      <c r="E1132" s="11" t="s">
        <v>1912</v>
      </c>
      <c r="F1132" s="11" t="s">
        <v>1912</v>
      </c>
      <c r="G1132" s="11" t="s">
        <v>1912</v>
      </c>
      <c r="H1132" s="11" t="s">
        <v>1912</v>
      </c>
      <c r="I1132" s="11" t="s">
        <v>1912</v>
      </c>
      <c r="J1132" s="11" t="s">
        <v>1912</v>
      </c>
      <c r="K1132" s="11" t="s">
        <v>1912</v>
      </c>
      <c r="L1132" s="11" t="s">
        <v>1912</v>
      </c>
      <c r="M1132" s="11" t="s">
        <v>1905</v>
      </c>
      <c r="N1132" s="11" t="s">
        <v>1909</v>
      </c>
      <c r="O1132" s="11" t="s">
        <v>1904</v>
      </c>
      <c r="P1132" s="11" t="s">
        <v>1905</v>
      </c>
      <c r="Q1132" s="11" t="s">
        <v>1912</v>
      </c>
      <c r="R1132" s="11" t="s">
        <v>1912</v>
      </c>
      <c r="S1132" s="11" t="s">
        <v>1908</v>
      </c>
      <c r="T1132" s="11" t="s">
        <v>1912</v>
      </c>
      <c r="U1132" s="11" t="s">
        <v>1896</v>
      </c>
      <c r="V1132" s="11" t="s">
        <v>1912</v>
      </c>
      <c r="W1132" s="11" t="s">
        <v>1912</v>
      </c>
      <c r="X1132" s="11" t="s">
        <v>1912</v>
      </c>
      <c r="Y1132" s="11" t="s">
        <v>1912</v>
      </c>
      <c r="Z1132" s="11" t="s">
        <v>1912</v>
      </c>
      <c r="AA1132" s="11" t="s">
        <v>1912</v>
      </c>
      <c r="AB1132" s="11" t="s">
        <v>1912</v>
      </c>
      <c r="AC1132" s="11" t="s">
        <v>1912</v>
      </c>
      <c r="AD1132" s="11" t="s">
        <v>1912</v>
      </c>
      <c r="AE1132" s="11" t="s">
        <v>1912</v>
      </c>
      <c r="AF1132" s="11" t="s">
        <v>1912</v>
      </c>
      <c r="AG1132" s="11" t="s">
        <v>1912</v>
      </c>
      <c r="AH1132" s="11" t="s">
        <v>1912</v>
      </c>
      <c r="AI1132" s="11" t="s">
        <v>1912</v>
      </c>
      <c r="AJ1132" s="11" t="s">
        <v>1912</v>
      </c>
      <c r="AK1132" s="11" t="s">
        <v>1912</v>
      </c>
      <c r="AL1132" s="11" t="s">
        <v>1898</v>
      </c>
      <c r="AM1132" s="11" t="s">
        <v>1894</v>
      </c>
      <c r="AN1132" s="11" t="s">
        <v>1912</v>
      </c>
      <c r="AO1132" s="11" t="s">
        <v>1912</v>
      </c>
      <c r="AP1132" s="11" t="s">
        <v>1912</v>
      </c>
      <c r="AQ1132" s="11" t="s">
        <v>1912</v>
      </c>
      <c r="AR1132" s="11" t="s">
        <v>1912</v>
      </c>
      <c r="AS1132" s="11" t="s">
        <v>1912</v>
      </c>
      <c r="AT1132" s="11" t="s">
        <v>1912</v>
      </c>
      <c r="AU1132" s="11" t="s">
        <v>1912</v>
      </c>
      <c r="AV1132" s="11" t="s">
        <v>1912</v>
      </c>
      <c r="AW1132" s="11" t="s">
        <v>1902</v>
      </c>
      <c r="AX1132" s="11" t="s">
        <v>1909</v>
      </c>
      <c r="AY1132" s="11" t="s">
        <v>1912</v>
      </c>
      <c r="AZ1132" s="11" t="s">
        <v>1912</v>
      </c>
      <c r="BA1132" s="11" t="s">
        <v>1904</v>
      </c>
      <c r="BB1132" s="11" t="s">
        <v>1912</v>
      </c>
      <c r="BC1132" s="11" t="s">
        <v>1912</v>
      </c>
      <c r="BD1132" s="11" t="s">
        <v>1912</v>
      </c>
      <c r="BE1132" s="11" t="s">
        <v>1912</v>
      </c>
      <c r="BF1132" s="11" t="s">
        <v>1912</v>
      </c>
      <c r="BG1132" s="11" t="s">
        <v>1912</v>
      </c>
      <c r="BH1132" s="11" t="s">
        <v>1897</v>
      </c>
      <c r="BI1132" s="11" t="s">
        <v>1912</v>
      </c>
      <c r="BJ1132" s="11" t="s">
        <v>1894</v>
      </c>
      <c r="BK1132" s="11" t="s">
        <v>1894</v>
      </c>
      <c r="BL1132" s="11" t="s">
        <v>1911</v>
      </c>
      <c r="BM1132" s="11" t="s">
        <v>1908</v>
      </c>
      <c r="BN1132" s="11" t="s">
        <v>1912</v>
      </c>
      <c r="BO1132" s="11" t="s">
        <v>1912</v>
      </c>
      <c r="BP1132" s="11" t="s">
        <v>1898</v>
      </c>
      <c r="BQ1132" s="11" t="s">
        <v>1912</v>
      </c>
      <c r="BR1132" s="11" t="s">
        <v>1908</v>
      </c>
      <c r="BS1132" s="11" t="s">
        <v>12</v>
      </c>
      <c r="BT1132" s="11" t="s">
        <v>1898</v>
      </c>
      <c r="BU1132" s="11" t="s">
        <v>1895</v>
      </c>
      <c r="BV1132" s="11" t="s">
        <v>1912</v>
      </c>
      <c r="BW1132" s="11" t="s">
        <v>1905</v>
      </c>
      <c r="BX1132" s="11" t="s">
        <v>1902</v>
      </c>
      <c r="BY1132" s="11" t="s">
        <v>1912</v>
      </c>
      <c r="BZ1132" s="11" t="s">
        <v>12</v>
      </c>
      <c r="CA1132" s="11" t="s">
        <v>12</v>
      </c>
      <c r="CB1132" s="11" t="s">
        <v>1911</v>
      </c>
      <c r="CC1132" s="11" t="s">
        <v>1897</v>
      </c>
      <c r="CD1132" s="11" t="s">
        <v>1894</v>
      </c>
      <c r="CE1132" s="11" t="s">
        <v>1895</v>
      </c>
      <c r="CF1132" s="11" t="s">
        <v>1910</v>
      </c>
      <c r="CG1132" s="11" t="s">
        <v>1912</v>
      </c>
      <c r="CH1132" s="11" t="s">
        <v>1912</v>
      </c>
      <c r="CI1132" s="11" t="s">
        <v>1909</v>
      </c>
      <c r="CJ1132" s="11" t="s">
        <v>1894</v>
      </c>
      <c r="CK1132" s="11" t="s">
        <v>1912</v>
      </c>
      <c r="CL1132" s="11" t="s">
        <v>1904</v>
      </c>
      <c r="CM1132" s="11" t="s">
        <v>1912</v>
      </c>
      <c r="CN1132" s="11" t="s">
        <v>1912</v>
      </c>
      <c r="CO1132" s="11" t="s">
        <v>1912</v>
      </c>
      <c r="CP1132" s="11" t="s">
        <v>1905</v>
      </c>
      <c r="CQ1132" s="11" t="s">
        <v>1912</v>
      </c>
      <c r="CR1132" s="11" t="s">
        <v>1912</v>
      </c>
      <c r="CS1132" s="11" t="s">
        <v>1904</v>
      </c>
      <c r="CT1132" s="11" t="s">
        <v>1904</v>
      </c>
      <c r="CU1132" s="11" t="s">
        <v>1907</v>
      </c>
      <c r="CV1132" s="11" t="s">
        <v>1898</v>
      </c>
      <c r="CW1132" s="11" t="s">
        <v>1908</v>
      </c>
      <c r="CX1132" s="11" t="s">
        <v>1904</v>
      </c>
      <c r="CY1132" s="11" t="s">
        <v>1894</v>
      </c>
      <c r="CZ1132" s="11" t="s">
        <v>1912</v>
      </c>
      <c r="DA1132" s="11" t="s">
        <v>1895</v>
      </c>
      <c r="DB1132" s="11" t="s">
        <v>1912</v>
      </c>
      <c r="DC1132" s="11" t="s">
        <v>1899</v>
      </c>
      <c r="DD1132" s="11" t="s">
        <v>1904</v>
      </c>
      <c r="DE1132" s="11" t="s">
        <v>1912</v>
      </c>
      <c r="DF1132" s="11" t="s">
        <v>1902</v>
      </c>
      <c r="DG1132" s="11" t="s">
        <v>1911</v>
      </c>
      <c r="DH1132" s="11" t="s">
        <v>1912</v>
      </c>
      <c r="DI1132" s="11" t="s">
        <v>1912</v>
      </c>
      <c r="DJ1132" s="11" t="s">
        <v>1912</v>
      </c>
      <c r="DK1132" s="11" t="s">
        <v>1912</v>
      </c>
      <c r="DL1132" s="11" t="s">
        <v>1912</v>
      </c>
      <c r="DM1132" s="11" t="s">
        <v>12</v>
      </c>
      <c r="DN1132" s="11" t="s">
        <v>1912</v>
      </c>
      <c r="DO1132" s="11" t="s">
        <v>1899</v>
      </c>
      <c r="DP1132" s="11" t="s">
        <v>1912</v>
      </c>
      <c r="DQ1132" s="11" t="s">
        <v>1899</v>
      </c>
      <c r="DR1132" s="11" t="s">
        <v>1912</v>
      </c>
      <c r="DS1132" s="11" t="s">
        <v>1901</v>
      </c>
      <c r="DT1132" s="11" t="s">
        <v>1912</v>
      </c>
      <c r="DU1132" s="11" t="s">
        <v>1912</v>
      </c>
      <c r="DV1132" s="11" t="s">
        <v>1912</v>
      </c>
      <c r="DW1132" s="11" t="s">
        <v>1895</v>
      </c>
      <c r="DX1132" s="11" t="s">
        <v>1904</v>
      </c>
      <c r="DY1132" s="11" t="s">
        <v>1912</v>
      </c>
      <c r="DZ1132" s="11" t="s">
        <v>1912</v>
      </c>
      <c r="EA1132" s="11" t="s">
        <v>1912</v>
      </c>
      <c r="EB1132" s="11" t="s">
        <v>1912</v>
      </c>
      <c r="EC1132" s="11" t="s">
        <v>1908</v>
      </c>
      <c r="ED1132" s="11" t="s">
        <v>1912</v>
      </c>
      <c r="EE1132" s="11" t="s">
        <v>1912</v>
      </c>
      <c r="EF1132" s="11" t="s">
        <v>1912</v>
      </c>
      <c r="EG1132" s="11" t="s">
        <v>1912</v>
      </c>
      <c r="EH1132" s="11" t="s">
        <v>1912</v>
      </c>
      <c r="EI1132" s="11" t="s">
        <v>1904</v>
      </c>
      <c r="EJ1132" s="11" t="s">
        <v>1912</v>
      </c>
      <c r="EK1132" s="11" t="s">
        <v>1912</v>
      </c>
      <c r="EL1132" s="11" t="s">
        <v>1897</v>
      </c>
      <c r="EM1132" s="11" t="s">
        <v>1897</v>
      </c>
      <c r="EN1132" s="11" t="s">
        <v>1894</v>
      </c>
      <c r="EO1132" s="11" t="s">
        <v>1905</v>
      </c>
      <c r="EP1132" s="11" t="s">
        <v>1894</v>
      </c>
      <c r="EQ1132" s="11" t="s">
        <v>1899</v>
      </c>
      <c r="ER1132" s="11" t="s">
        <v>1912</v>
      </c>
      <c r="ES1132" s="11" t="s">
        <v>1912</v>
      </c>
      <c r="ET1132" s="11" t="s">
        <v>1912</v>
      </c>
      <c r="EU1132" s="11" t="s">
        <v>1912</v>
      </c>
      <c r="EV1132" s="11" t="s">
        <v>1905</v>
      </c>
      <c r="EW1132" s="11" t="s">
        <v>1912</v>
      </c>
      <c r="EX1132" s="11" t="s">
        <v>1912</v>
      </c>
      <c r="EY1132" s="11">
        <v>223</v>
      </c>
    </row>
    <row r="1133" spans="1:155" x14ac:dyDescent="0.35">
      <c r="A1133">
        <v>1116</v>
      </c>
      <c r="B1133" t="s">
        <v>1209</v>
      </c>
      <c r="C1133">
        <v>75</v>
      </c>
      <c r="E1133" t="s">
        <v>1912</v>
      </c>
      <c r="F1133" t="s">
        <v>1912</v>
      </c>
      <c r="G1133" t="s">
        <v>1912</v>
      </c>
      <c r="H1133" t="s">
        <v>1912</v>
      </c>
      <c r="I1133" t="s">
        <v>1912</v>
      </c>
      <c r="J1133" t="s">
        <v>1912</v>
      </c>
      <c r="K1133" t="s">
        <v>1912</v>
      </c>
      <c r="L1133" s="5" t="s">
        <v>1912</v>
      </c>
      <c r="M1133" t="s">
        <v>1896</v>
      </c>
      <c r="N1133" s="7" t="s">
        <v>1909</v>
      </c>
      <c r="O1133" t="s">
        <v>1897</v>
      </c>
      <c r="P1133" t="s">
        <v>1904</v>
      </c>
      <c r="Q1133" s="5" t="s">
        <v>1912</v>
      </c>
      <c r="R1133" t="s">
        <v>1912</v>
      </c>
      <c r="S1133" t="s">
        <v>1908</v>
      </c>
      <c r="T1133" t="s">
        <v>1912</v>
      </c>
      <c r="U1133" t="s">
        <v>1897</v>
      </c>
      <c r="V1133" t="s">
        <v>1912</v>
      </c>
      <c r="W1133" t="s">
        <v>1912</v>
      </c>
      <c r="X1133" t="s">
        <v>1912</v>
      </c>
      <c r="Y1133" t="s">
        <v>1912</v>
      </c>
      <c r="Z1133" t="s">
        <v>1912</v>
      </c>
      <c r="AA1133" t="s">
        <v>1912</v>
      </c>
      <c r="AB1133" t="s">
        <v>1912</v>
      </c>
      <c r="AC1133" t="s">
        <v>1912</v>
      </c>
      <c r="AD1133" t="s">
        <v>1912</v>
      </c>
      <c r="AE1133" t="s">
        <v>1912</v>
      </c>
      <c r="AF1133" t="s">
        <v>1898</v>
      </c>
      <c r="AG1133" t="s">
        <v>1912</v>
      </c>
      <c r="AH1133" t="s">
        <v>1912</v>
      </c>
      <c r="AI1133" t="s">
        <v>1912</v>
      </c>
      <c r="AJ1133" t="s">
        <v>1912</v>
      </c>
      <c r="AK1133" t="s">
        <v>1912</v>
      </c>
      <c r="AL1133" t="s">
        <v>1898</v>
      </c>
      <c r="AM1133" t="s">
        <v>1904</v>
      </c>
      <c r="AN1133" t="s">
        <v>1912</v>
      </c>
      <c r="AO1133" t="s">
        <v>1912</v>
      </c>
      <c r="AP1133" t="s">
        <v>1912</v>
      </c>
      <c r="AQ1133" t="s">
        <v>1912</v>
      </c>
      <c r="AR1133" t="s">
        <v>1912</v>
      </c>
      <c r="AS1133" s="5" t="s">
        <v>1912</v>
      </c>
      <c r="AT1133" t="s">
        <v>1912</v>
      </c>
      <c r="AU1133" s="5" t="s">
        <v>1912</v>
      </c>
      <c r="AV1133" t="s">
        <v>1912</v>
      </c>
      <c r="AW1133" s="5" t="s">
        <v>1912</v>
      </c>
      <c r="AX1133" t="s">
        <v>1905</v>
      </c>
      <c r="AY1133" t="s">
        <v>1912</v>
      </c>
      <c r="AZ1133" t="s">
        <v>1912</v>
      </c>
      <c r="BA1133" t="s">
        <v>12</v>
      </c>
      <c r="BB1133" t="s">
        <v>1912</v>
      </c>
      <c r="BC1133" t="s">
        <v>1912</v>
      </c>
      <c r="BD1133" t="s">
        <v>1912</v>
      </c>
      <c r="BE1133" t="s">
        <v>1912</v>
      </c>
      <c r="BF1133" t="s">
        <v>1912</v>
      </c>
      <c r="BG1133" t="s">
        <v>1912</v>
      </c>
      <c r="BH1133" t="s">
        <v>1909</v>
      </c>
      <c r="BI1133" t="s">
        <v>1912</v>
      </c>
      <c r="BJ1133" t="s">
        <v>1899</v>
      </c>
      <c r="BK1133" t="s">
        <v>1911</v>
      </c>
      <c r="BL1133" t="s">
        <v>1911</v>
      </c>
      <c r="BM1133" t="s">
        <v>1908</v>
      </c>
      <c r="BN1133" t="s">
        <v>1912</v>
      </c>
      <c r="BO1133" t="s">
        <v>1912</v>
      </c>
      <c r="BP1133" t="s">
        <v>1912</v>
      </c>
      <c r="BQ1133" t="s">
        <v>1912</v>
      </c>
      <c r="BR1133" t="s">
        <v>1908</v>
      </c>
      <c r="BS1133" t="s">
        <v>1897</v>
      </c>
      <c r="BT1133" t="s">
        <v>1909</v>
      </c>
      <c r="BU1133" t="s">
        <v>1895</v>
      </c>
      <c r="BV1133" t="s">
        <v>1905</v>
      </c>
      <c r="BW1133" t="s">
        <v>1900</v>
      </c>
      <c r="BX1133" t="s">
        <v>1899</v>
      </c>
      <c r="BY1133" t="s">
        <v>1912</v>
      </c>
      <c r="BZ1133" t="s">
        <v>1912</v>
      </c>
      <c r="CA1133" t="s">
        <v>1912</v>
      </c>
      <c r="CB1133" t="s">
        <v>1912</v>
      </c>
      <c r="CC1133" t="s">
        <v>1903</v>
      </c>
      <c r="CD1133" t="s">
        <v>12</v>
      </c>
      <c r="CE1133" t="s">
        <v>1910</v>
      </c>
      <c r="CF1133" t="s">
        <v>1895</v>
      </c>
      <c r="CG1133" t="s">
        <v>1905</v>
      </c>
      <c r="CH1133" t="s">
        <v>1912</v>
      </c>
      <c r="CI1133" t="s">
        <v>1912</v>
      </c>
      <c r="CJ1133" t="s">
        <v>1894</v>
      </c>
      <c r="CK1133" t="s">
        <v>1908</v>
      </c>
      <c r="CL1133" t="s">
        <v>1897</v>
      </c>
      <c r="CM1133" t="s">
        <v>1912</v>
      </c>
      <c r="CN1133" t="s">
        <v>1912</v>
      </c>
      <c r="CO1133" t="s">
        <v>1905</v>
      </c>
      <c r="CP1133" t="s">
        <v>1899</v>
      </c>
      <c r="CQ1133" t="s">
        <v>1912</v>
      </c>
      <c r="CR1133" t="s">
        <v>1912</v>
      </c>
      <c r="CS1133" t="s">
        <v>1897</v>
      </c>
      <c r="CT1133" t="s">
        <v>1904</v>
      </c>
      <c r="CU1133" t="s">
        <v>1907</v>
      </c>
      <c r="CV1133" t="s">
        <v>1898</v>
      </c>
      <c r="CW1133" t="s">
        <v>1910</v>
      </c>
      <c r="CX1133" t="s">
        <v>1904</v>
      </c>
      <c r="CY1133" t="s">
        <v>1912</v>
      </c>
      <c r="CZ1133" s="9" t="s">
        <v>1912</v>
      </c>
      <c r="DA1133" t="s">
        <v>1900</v>
      </c>
      <c r="DB1133" t="s">
        <v>1912</v>
      </c>
      <c r="DC1133" t="s">
        <v>1912</v>
      </c>
      <c r="DD1133" t="s">
        <v>1904</v>
      </c>
      <c r="DE1133" t="s">
        <v>1912</v>
      </c>
      <c r="DF1133" t="s">
        <v>1902</v>
      </c>
      <c r="DG1133" s="7" t="s">
        <v>1911</v>
      </c>
      <c r="DH1133" t="s">
        <v>1912</v>
      </c>
      <c r="DI1133" t="s">
        <v>1912</v>
      </c>
      <c r="DJ1133" t="s">
        <v>1912</v>
      </c>
      <c r="DK1133" t="s">
        <v>1912</v>
      </c>
      <c r="DL1133" t="s">
        <v>1912</v>
      </c>
      <c r="DM1133" t="s">
        <v>12</v>
      </c>
      <c r="DN1133" t="s">
        <v>1912</v>
      </c>
      <c r="DO1133" t="s">
        <v>1905</v>
      </c>
      <c r="DP1133" t="s">
        <v>12</v>
      </c>
      <c r="DQ1133" t="s">
        <v>1899</v>
      </c>
      <c r="DR1133" t="s">
        <v>1912</v>
      </c>
      <c r="DS1133" t="s">
        <v>1912</v>
      </c>
      <c r="DT1133" t="s">
        <v>1910</v>
      </c>
      <c r="DU1133" t="s">
        <v>1912</v>
      </c>
      <c r="DV1133" s="5" t="s">
        <v>1912</v>
      </c>
      <c r="DW1133" t="s">
        <v>1898</v>
      </c>
      <c r="DX1133" t="s">
        <v>1904</v>
      </c>
      <c r="DY1133" t="s">
        <v>1912</v>
      </c>
      <c r="DZ1133" t="s">
        <v>1912</v>
      </c>
      <c r="EA1133" t="s">
        <v>1912</v>
      </c>
      <c r="EB1133" t="s">
        <v>1912</v>
      </c>
      <c r="EC1133" t="s">
        <v>1898</v>
      </c>
      <c r="ED1133" t="s">
        <v>1912</v>
      </c>
      <c r="EE1133" t="s">
        <v>1912</v>
      </c>
      <c r="EF1133" t="s">
        <v>1912</v>
      </c>
      <c r="EG1133" t="s">
        <v>1912</v>
      </c>
      <c r="EH1133" t="s">
        <v>1912</v>
      </c>
      <c r="EI1133" t="s">
        <v>1904</v>
      </c>
      <c r="EJ1133" t="s">
        <v>1903</v>
      </c>
      <c r="EK1133" t="s">
        <v>1912</v>
      </c>
      <c r="EL1133" t="s">
        <v>1897</v>
      </c>
      <c r="EM1133" t="s">
        <v>12</v>
      </c>
      <c r="EN1133" t="s">
        <v>1894</v>
      </c>
      <c r="EO1133" t="s">
        <v>1905</v>
      </c>
      <c r="EP1133" t="s">
        <v>1894</v>
      </c>
      <c r="EQ1133" t="s">
        <v>1896</v>
      </c>
      <c r="ER1133" t="s">
        <v>1895</v>
      </c>
      <c r="ES1133" t="s">
        <v>1912</v>
      </c>
      <c r="ET1133" t="s">
        <v>1912</v>
      </c>
      <c r="EU1133" t="s">
        <v>1912</v>
      </c>
      <c r="EV1133" t="s">
        <v>1905</v>
      </c>
      <c r="EW1133" t="s">
        <v>1912</v>
      </c>
      <c r="EX1133" t="s">
        <v>12</v>
      </c>
      <c r="EY1133">
        <v>224</v>
      </c>
    </row>
    <row r="1134" spans="1:155" x14ac:dyDescent="0.35">
      <c r="A1134">
        <v>1117</v>
      </c>
      <c r="B1134" t="s">
        <v>1211</v>
      </c>
      <c r="C1134">
        <v>26</v>
      </c>
      <c r="E1134" t="s">
        <v>1912</v>
      </c>
      <c r="F1134" t="s">
        <v>1912</v>
      </c>
      <c r="G1134" t="s">
        <v>1912</v>
      </c>
      <c r="H1134" t="s">
        <v>1912</v>
      </c>
      <c r="I1134" t="s">
        <v>1912</v>
      </c>
      <c r="J1134" t="s">
        <v>1912</v>
      </c>
      <c r="K1134" t="s">
        <v>1912</v>
      </c>
      <c r="L1134" s="5" t="s">
        <v>1912</v>
      </c>
      <c r="M1134" t="s">
        <v>12</v>
      </c>
      <c r="N1134" s="7" t="s">
        <v>1909</v>
      </c>
      <c r="O1134" t="s">
        <v>1897</v>
      </c>
      <c r="P1134" t="s">
        <v>1905</v>
      </c>
      <c r="Q1134" s="5" t="s">
        <v>1912</v>
      </c>
      <c r="R1134" t="s">
        <v>1912</v>
      </c>
      <c r="S1134" t="s">
        <v>1908</v>
      </c>
      <c r="T1134" t="s">
        <v>1912</v>
      </c>
      <c r="U1134" t="s">
        <v>1897</v>
      </c>
      <c r="V1134" t="s">
        <v>1912</v>
      </c>
      <c r="W1134" t="s">
        <v>1902</v>
      </c>
      <c r="X1134" t="s">
        <v>1912</v>
      </c>
      <c r="Y1134" t="s">
        <v>1912</v>
      </c>
      <c r="Z1134" t="s">
        <v>1912</v>
      </c>
      <c r="AA1134" t="s">
        <v>1912</v>
      </c>
      <c r="AB1134" t="s">
        <v>1912</v>
      </c>
      <c r="AC1134" t="s">
        <v>1912</v>
      </c>
      <c r="AD1134" t="s">
        <v>1912</v>
      </c>
      <c r="AE1134" t="s">
        <v>1912</v>
      </c>
      <c r="AF1134" t="s">
        <v>1898</v>
      </c>
      <c r="AG1134" t="s">
        <v>1912</v>
      </c>
      <c r="AH1134" t="s">
        <v>1912</v>
      </c>
      <c r="AI1134" t="s">
        <v>1912</v>
      </c>
      <c r="AJ1134" t="s">
        <v>1912</v>
      </c>
      <c r="AK1134" t="s">
        <v>1897</v>
      </c>
      <c r="AL1134" t="s">
        <v>1898</v>
      </c>
      <c r="AM1134" t="s">
        <v>1904</v>
      </c>
      <c r="AN1134" t="s">
        <v>1912</v>
      </c>
      <c r="AO1134" t="s">
        <v>1912</v>
      </c>
      <c r="AP1134" t="s">
        <v>1912</v>
      </c>
      <c r="AQ1134" t="s">
        <v>1912</v>
      </c>
      <c r="AR1134" t="s">
        <v>1912</v>
      </c>
      <c r="AS1134" s="5" t="s">
        <v>1912</v>
      </c>
      <c r="AT1134" t="s">
        <v>1912</v>
      </c>
      <c r="AU1134" s="5" t="s">
        <v>1912</v>
      </c>
      <c r="AV1134" t="s">
        <v>1894</v>
      </c>
      <c r="AW1134" s="5" t="s">
        <v>1912</v>
      </c>
      <c r="AX1134" t="s">
        <v>1902</v>
      </c>
      <c r="AY1134" t="s">
        <v>1912</v>
      </c>
      <c r="AZ1134" t="s">
        <v>1912</v>
      </c>
      <c r="BA1134" t="s">
        <v>1912</v>
      </c>
      <c r="BB1134" t="s">
        <v>1912</v>
      </c>
      <c r="BC1134" t="s">
        <v>1912</v>
      </c>
      <c r="BD1134" t="s">
        <v>1912</v>
      </c>
      <c r="BE1134" t="s">
        <v>1912</v>
      </c>
      <c r="BF1134" t="s">
        <v>1912</v>
      </c>
      <c r="BG1134" t="s">
        <v>1912</v>
      </c>
      <c r="BH1134" t="s">
        <v>1909</v>
      </c>
      <c r="BI1134" t="s">
        <v>1897</v>
      </c>
      <c r="BJ1134" t="s">
        <v>1894</v>
      </c>
      <c r="BK1134" t="s">
        <v>1894</v>
      </c>
      <c r="BL1134" t="s">
        <v>1911</v>
      </c>
      <c r="BM1134" t="s">
        <v>1908</v>
      </c>
      <c r="BN1134" t="s">
        <v>1912</v>
      </c>
      <c r="BO1134" t="s">
        <v>1912</v>
      </c>
      <c r="BP1134" t="s">
        <v>1912</v>
      </c>
      <c r="BQ1134" t="s">
        <v>1912</v>
      </c>
      <c r="BR1134" t="s">
        <v>1912</v>
      </c>
      <c r="BS1134" t="s">
        <v>12</v>
      </c>
      <c r="BT1134" t="s">
        <v>1909</v>
      </c>
      <c r="BU1134" t="s">
        <v>1895</v>
      </c>
      <c r="BV1134" t="s">
        <v>1905</v>
      </c>
      <c r="BW1134" t="s">
        <v>1897</v>
      </c>
      <c r="BX1134" t="s">
        <v>1902</v>
      </c>
      <c r="BY1134" t="s">
        <v>1912</v>
      </c>
      <c r="BZ1134" t="s">
        <v>1912</v>
      </c>
      <c r="CA1134" t="s">
        <v>1912</v>
      </c>
      <c r="CB1134" t="s">
        <v>1912</v>
      </c>
      <c r="CC1134" t="s">
        <v>1898</v>
      </c>
      <c r="CD1134" t="s">
        <v>12</v>
      </c>
      <c r="CE1134" t="s">
        <v>1910</v>
      </c>
      <c r="CF1134" t="s">
        <v>1910</v>
      </c>
      <c r="CG1134" t="s">
        <v>1905</v>
      </c>
      <c r="CH1134" t="s">
        <v>1912</v>
      </c>
      <c r="CI1134" t="s">
        <v>1909</v>
      </c>
      <c r="CJ1134" t="s">
        <v>1894</v>
      </c>
      <c r="CK1134" t="s">
        <v>1908</v>
      </c>
      <c r="CL1134" t="s">
        <v>1897</v>
      </c>
      <c r="CM1134" t="s">
        <v>1912</v>
      </c>
      <c r="CN1134" t="s">
        <v>1912</v>
      </c>
      <c r="CO1134" t="s">
        <v>1902</v>
      </c>
      <c r="CP1134" t="s">
        <v>1899</v>
      </c>
      <c r="CQ1134" t="s">
        <v>1912</v>
      </c>
      <c r="CR1134" t="s">
        <v>1912</v>
      </c>
      <c r="CS1134" t="s">
        <v>1897</v>
      </c>
      <c r="CT1134" t="s">
        <v>1904</v>
      </c>
      <c r="CU1134" t="s">
        <v>1907</v>
      </c>
      <c r="CV1134" t="s">
        <v>1898</v>
      </c>
      <c r="CW1134" t="s">
        <v>1910</v>
      </c>
      <c r="CX1134" t="s">
        <v>1897</v>
      </c>
      <c r="CY1134" t="s">
        <v>1896</v>
      </c>
      <c r="CZ1134" s="9" t="s">
        <v>1912</v>
      </c>
      <c r="DA1134" t="s">
        <v>1900</v>
      </c>
      <c r="DB1134" t="s">
        <v>1912</v>
      </c>
      <c r="DC1134" t="s">
        <v>1912</v>
      </c>
      <c r="DD1134" t="s">
        <v>1904</v>
      </c>
      <c r="DE1134" t="s">
        <v>1912</v>
      </c>
      <c r="DF1134" t="s">
        <v>1902</v>
      </c>
      <c r="DG1134" s="7" t="s">
        <v>1911</v>
      </c>
      <c r="DH1134" t="s">
        <v>1912</v>
      </c>
      <c r="DI1134" t="s">
        <v>1912</v>
      </c>
      <c r="DJ1134" t="s">
        <v>1912</v>
      </c>
      <c r="DK1134" t="s">
        <v>1912</v>
      </c>
      <c r="DL1134" t="s">
        <v>1912</v>
      </c>
      <c r="DM1134" t="s">
        <v>12</v>
      </c>
      <c r="DN1134" t="s">
        <v>1912</v>
      </c>
      <c r="DO1134" t="s">
        <v>12</v>
      </c>
      <c r="DP1134" t="s">
        <v>1912</v>
      </c>
      <c r="DQ1134" t="s">
        <v>1899</v>
      </c>
      <c r="DR1134" t="s">
        <v>1912</v>
      </c>
      <c r="DS1134" t="s">
        <v>1912</v>
      </c>
      <c r="DT1134" t="s">
        <v>1910</v>
      </c>
      <c r="DU1134" t="s">
        <v>1912</v>
      </c>
      <c r="DV1134" s="5" t="s">
        <v>1912</v>
      </c>
      <c r="DW1134" t="s">
        <v>1895</v>
      </c>
      <c r="DX1134" t="s">
        <v>1904</v>
      </c>
      <c r="DY1134" t="s">
        <v>1912</v>
      </c>
      <c r="DZ1134" t="s">
        <v>1912</v>
      </c>
      <c r="EA1134" t="s">
        <v>1912</v>
      </c>
      <c r="EB1134" t="s">
        <v>1912</v>
      </c>
      <c r="EC1134" t="s">
        <v>1910</v>
      </c>
      <c r="ED1134" t="s">
        <v>1912</v>
      </c>
      <c r="EE1134" t="s">
        <v>1912</v>
      </c>
      <c r="EF1134" t="s">
        <v>1912</v>
      </c>
      <c r="EG1134" t="s">
        <v>1912</v>
      </c>
      <c r="EH1134" t="s">
        <v>1912</v>
      </c>
      <c r="EI1134" t="s">
        <v>1904</v>
      </c>
      <c r="EJ1134" t="s">
        <v>1904</v>
      </c>
      <c r="EK1134" t="s">
        <v>1912</v>
      </c>
      <c r="EL1134" t="s">
        <v>1897</v>
      </c>
      <c r="EM1134" t="s">
        <v>1900</v>
      </c>
      <c r="EN1134" t="s">
        <v>1909</v>
      </c>
      <c r="EO1134" t="s">
        <v>1912</v>
      </c>
      <c r="EP1134" t="s">
        <v>1894</v>
      </c>
      <c r="EQ1134" t="s">
        <v>1897</v>
      </c>
      <c r="ER1134" t="s">
        <v>1898</v>
      </c>
      <c r="ES1134" t="s">
        <v>1912</v>
      </c>
      <c r="ET1134" t="s">
        <v>1912</v>
      </c>
      <c r="EU1134" t="s">
        <v>1912</v>
      </c>
      <c r="EV1134" t="s">
        <v>1905</v>
      </c>
      <c r="EW1134" t="s">
        <v>1912</v>
      </c>
      <c r="EX1134" t="s">
        <v>1894</v>
      </c>
      <c r="EY1134">
        <v>175</v>
      </c>
    </row>
    <row r="1135" spans="1:155" s="11" customFormat="1" x14ac:dyDescent="0.35">
      <c r="A1135">
        <v>1118</v>
      </c>
      <c r="B1135" s="11" t="s">
        <v>1212</v>
      </c>
      <c r="C1135" s="11">
        <v>57</v>
      </c>
      <c r="D1135" s="11" t="s">
        <v>1933</v>
      </c>
      <c r="E1135" s="11" t="s">
        <v>1912</v>
      </c>
      <c r="F1135" s="11" t="s">
        <v>1912</v>
      </c>
      <c r="G1135" s="11" t="s">
        <v>1912</v>
      </c>
      <c r="H1135" s="11" t="s">
        <v>1912</v>
      </c>
      <c r="I1135" s="11" t="s">
        <v>1912</v>
      </c>
      <c r="J1135" s="11" t="s">
        <v>1912</v>
      </c>
      <c r="K1135" s="11" t="s">
        <v>1912</v>
      </c>
      <c r="L1135" s="11" t="s">
        <v>1912</v>
      </c>
      <c r="M1135" s="11" t="s">
        <v>1905</v>
      </c>
      <c r="N1135" s="11" t="s">
        <v>1909</v>
      </c>
      <c r="O1135" s="11" t="s">
        <v>1904</v>
      </c>
      <c r="P1135" s="11" t="s">
        <v>1905</v>
      </c>
      <c r="Q1135" s="11" t="s">
        <v>1912</v>
      </c>
      <c r="R1135" s="11" t="s">
        <v>1912</v>
      </c>
      <c r="S1135" s="11" t="s">
        <v>1908</v>
      </c>
      <c r="T1135" s="11" t="s">
        <v>1912</v>
      </c>
      <c r="U1135" s="11" t="s">
        <v>1896</v>
      </c>
      <c r="V1135" s="11" t="s">
        <v>1912</v>
      </c>
      <c r="W1135" s="11" t="s">
        <v>1912</v>
      </c>
      <c r="X1135" s="11" t="s">
        <v>1912</v>
      </c>
      <c r="Y1135" s="11" t="s">
        <v>1912</v>
      </c>
      <c r="Z1135" s="11" t="s">
        <v>1912</v>
      </c>
      <c r="AA1135" s="11" t="s">
        <v>1912</v>
      </c>
      <c r="AB1135" s="11" t="s">
        <v>1912</v>
      </c>
      <c r="AC1135" s="11" t="s">
        <v>1912</v>
      </c>
      <c r="AD1135" s="11" t="s">
        <v>1912</v>
      </c>
      <c r="AE1135" s="11" t="s">
        <v>1912</v>
      </c>
      <c r="AF1135" s="11" t="s">
        <v>1912</v>
      </c>
      <c r="AG1135" s="11" t="s">
        <v>1912</v>
      </c>
      <c r="AH1135" s="11" t="s">
        <v>1912</v>
      </c>
      <c r="AI1135" s="11" t="s">
        <v>1912</v>
      </c>
      <c r="AJ1135" s="11" t="s">
        <v>1912</v>
      </c>
      <c r="AK1135" s="11" t="s">
        <v>1912</v>
      </c>
      <c r="AL1135" s="11" t="s">
        <v>1898</v>
      </c>
      <c r="AM1135" s="11" t="s">
        <v>1909</v>
      </c>
      <c r="AN1135" s="11" t="s">
        <v>1912</v>
      </c>
      <c r="AO1135" s="11" t="s">
        <v>1912</v>
      </c>
      <c r="AP1135" s="11" t="s">
        <v>1912</v>
      </c>
      <c r="AQ1135" s="11" t="s">
        <v>1912</v>
      </c>
      <c r="AR1135" s="11" t="s">
        <v>1912</v>
      </c>
      <c r="AS1135" s="11" t="s">
        <v>1912</v>
      </c>
      <c r="AT1135" s="11" t="s">
        <v>1912</v>
      </c>
      <c r="AU1135" s="11" t="s">
        <v>1912</v>
      </c>
      <c r="AV1135" s="11" t="s">
        <v>1912</v>
      </c>
      <c r="AW1135" s="11" t="s">
        <v>1902</v>
      </c>
      <c r="AX1135" s="11" t="s">
        <v>1909</v>
      </c>
      <c r="AY1135" s="11" t="s">
        <v>1912</v>
      </c>
      <c r="AZ1135" s="11" t="s">
        <v>1912</v>
      </c>
      <c r="BA1135" s="11" t="s">
        <v>1904</v>
      </c>
      <c r="BB1135" s="11" t="s">
        <v>1912</v>
      </c>
      <c r="BC1135" s="11" t="s">
        <v>1912</v>
      </c>
      <c r="BD1135" s="11" t="s">
        <v>1912</v>
      </c>
      <c r="BE1135" s="11" t="s">
        <v>1912</v>
      </c>
      <c r="BF1135" s="11" t="s">
        <v>1912</v>
      </c>
      <c r="BG1135" s="11" t="s">
        <v>1912</v>
      </c>
      <c r="BH1135" s="11" t="s">
        <v>1897</v>
      </c>
      <c r="BI1135" s="11" t="s">
        <v>1912</v>
      </c>
      <c r="BJ1135" s="11" t="s">
        <v>1894</v>
      </c>
      <c r="BK1135" s="11" t="s">
        <v>1894</v>
      </c>
      <c r="BL1135" s="11" t="s">
        <v>1911</v>
      </c>
      <c r="BM1135" s="11" t="s">
        <v>1908</v>
      </c>
      <c r="BN1135" s="11" t="s">
        <v>1912</v>
      </c>
      <c r="BO1135" s="11" t="s">
        <v>1912</v>
      </c>
      <c r="BP1135" s="11" t="s">
        <v>1898</v>
      </c>
      <c r="BQ1135" s="11" t="s">
        <v>1912</v>
      </c>
      <c r="BR1135" s="11" t="s">
        <v>1908</v>
      </c>
      <c r="BS1135" s="11" t="s">
        <v>12</v>
      </c>
      <c r="BT1135" s="11" t="s">
        <v>1898</v>
      </c>
      <c r="BU1135" s="11" t="s">
        <v>1895</v>
      </c>
      <c r="BV1135" s="11" t="s">
        <v>1912</v>
      </c>
      <c r="BW1135" s="11" t="s">
        <v>1905</v>
      </c>
      <c r="BX1135" s="11" t="s">
        <v>1902</v>
      </c>
      <c r="BY1135" s="11" t="s">
        <v>1912</v>
      </c>
      <c r="BZ1135" s="11" t="s">
        <v>12</v>
      </c>
      <c r="CA1135" s="11" t="s">
        <v>12</v>
      </c>
      <c r="CB1135" s="11" t="s">
        <v>1911</v>
      </c>
      <c r="CC1135" s="11" t="s">
        <v>1897</v>
      </c>
      <c r="CD1135" s="11" t="s">
        <v>1894</v>
      </c>
      <c r="CE1135" s="11" t="s">
        <v>1895</v>
      </c>
      <c r="CF1135" s="11" t="s">
        <v>1910</v>
      </c>
      <c r="CG1135" s="11" t="s">
        <v>1912</v>
      </c>
      <c r="CH1135" s="11" t="s">
        <v>1912</v>
      </c>
      <c r="CI1135" s="11" t="s">
        <v>1909</v>
      </c>
      <c r="CJ1135" s="11" t="s">
        <v>1894</v>
      </c>
      <c r="CK1135" s="11" t="s">
        <v>1912</v>
      </c>
      <c r="CL1135" s="11" t="s">
        <v>1904</v>
      </c>
      <c r="CM1135" s="11" t="s">
        <v>1912</v>
      </c>
      <c r="CN1135" s="11" t="s">
        <v>1912</v>
      </c>
      <c r="CO1135" s="11" t="s">
        <v>1912</v>
      </c>
      <c r="CP1135" s="11" t="s">
        <v>1905</v>
      </c>
      <c r="CQ1135" s="11" t="s">
        <v>1912</v>
      </c>
      <c r="CR1135" s="11" t="s">
        <v>1912</v>
      </c>
      <c r="CS1135" s="11" t="s">
        <v>1904</v>
      </c>
      <c r="CT1135" s="11" t="s">
        <v>1904</v>
      </c>
      <c r="CU1135" s="11" t="s">
        <v>1907</v>
      </c>
      <c r="CV1135" s="11" t="s">
        <v>1898</v>
      </c>
      <c r="CW1135" s="11" t="s">
        <v>1908</v>
      </c>
      <c r="CX1135" s="11" t="s">
        <v>1904</v>
      </c>
      <c r="CY1135" s="11" t="s">
        <v>1894</v>
      </c>
      <c r="CZ1135" s="11" t="s">
        <v>1912</v>
      </c>
      <c r="DA1135" s="11" t="s">
        <v>1895</v>
      </c>
      <c r="DB1135" s="11" t="s">
        <v>1912</v>
      </c>
      <c r="DC1135" s="11" t="s">
        <v>1899</v>
      </c>
      <c r="DD1135" s="11" t="s">
        <v>1904</v>
      </c>
      <c r="DE1135" s="11" t="s">
        <v>1912</v>
      </c>
      <c r="DF1135" s="11" t="s">
        <v>1902</v>
      </c>
      <c r="DG1135" s="11" t="s">
        <v>1911</v>
      </c>
      <c r="DH1135" s="11" t="s">
        <v>1912</v>
      </c>
      <c r="DI1135" s="11" t="s">
        <v>1912</v>
      </c>
      <c r="DJ1135" s="11" t="s">
        <v>1912</v>
      </c>
      <c r="DK1135" s="11" t="s">
        <v>1912</v>
      </c>
      <c r="DL1135" s="11" t="s">
        <v>1912</v>
      </c>
      <c r="DM1135" s="11" t="s">
        <v>12</v>
      </c>
      <c r="DN1135" s="11" t="s">
        <v>1909</v>
      </c>
      <c r="DO1135" s="11" t="s">
        <v>1899</v>
      </c>
      <c r="DP1135" s="11" t="s">
        <v>1912</v>
      </c>
      <c r="DQ1135" s="11" t="s">
        <v>1899</v>
      </c>
      <c r="DR1135" s="11" t="s">
        <v>1912</v>
      </c>
      <c r="DS1135" s="11" t="s">
        <v>1901</v>
      </c>
      <c r="DT1135" s="11" t="s">
        <v>1912</v>
      </c>
      <c r="DU1135" s="11" t="s">
        <v>1912</v>
      </c>
      <c r="DV1135" s="11" t="s">
        <v>1912</v>
      </c>
      <c r="DW1135" s="11" t="s">
        <v>1895</v>
      </c>
      <c r="DX1135" s="11" t="s">
        <v>1904</v>
      </c>
      <c r="DY1135" s="11" t="s">
        <v>1912</v>
      </c>
      <c r="DZ1135" s="11" t="s">
        <v>1912</v>
      </c>
      <c r="EA1135" s="11" t="s">
        <v>1912</v>
      </c>
      <c r="EB1135" s="11" t="s">
        <v>1912</v>
      </c>
      <c r="EC1135" s="11" t="s">
        <v>1908</v>
      </c>
      <c r="ED1135" s="11" t="s">
        <v>1912</v>
      </c>
      <c r="EE1135" s="11" t="s">
        <v>1912</v>
      </c>
      <c r="EF1135" s="11" t="s">
        <v>1912</v>
      </c>
      <c r="EG1135" s="11" t="s">
        <v>1912</v>
      </c>
      <c r="EH1135" s="11" t="s">
        <v>1912</v>
      </c>
      <c r="EI1135" s="11" t="s">
        <v>1904</v>
      </c>
      <c r="EJ1135" s="11" t="s">
        <v>1912</v>
      </c>
      <c r="EK1135" s="11" t="s">
        <v>1912</v>
      </c>
      <c r="EL1135" s="11" t="s">
        <v>1897</v>
      </c>
      <c r="EM1135" s="11" t="s">
        <v>1897</v>
      </c>
      <c r="EN1135" s="11" t="s">
        <v>1894</v>
      </c>
      <c r="EO1135" s="11" t="s">
        <v>1905</v>
      </c>
      <c r="EP1135" s="11" t="s">
        <v>1894</v>
      </c>
      <c r="EQ1135" s="11" t="s">
        <v>1899</v>
      </c>
      <c r="ER1135" s="11" t="s">
        <v>1912</v>
      </c>
      <c r="ES1135" s="11" t="s">
        <v>1912</v>
      </c>
      <c r="ET1135" s="11" t="s">
        <v>1912</v>
      </c>
      <c r="EU1135" s="11" t="s">
        <v>1912</v>
      </c>
      <c r="EV1135" s="11" t="s">
        <v>1905</v>
      </c>
      <c r="EW1135" s="11" t="s">
        <v>1912</v>
      </c>
      <c r="EX1135" s="11" t="s">
        <v>1912</v>
      </c>
      <c r="EY1135" s="11">
        <v>206</v>
      </c>
    </row>
    <row r="1136" spans="1:155" x14ac:dyDescent="0.35">
      <c r="A1136">
        <v>1119</v>
      </c>
      <c r="B1136" t="s">
        <v>1213</v>
      </c>
      <c r="C1136">
        <v>30</v>
      </c>
      <c r="E1136" t="s">
        <v>1912</v>
      </c>
      <c r="F1136" t="s">
        <v>1912</v>
      </c>
      <c r="G1136" t="s">
        <v>1912</v>
      </c>
      <c r="H1136" t="s">
        <v>1912</v>
      </c>
      <c r="I1136" t="s">
        <v>1912</v>
      </c>
      <c r="J1136" t="s">
        <v>1912</v>
      </c>
      <c r="K1136" t="s">
        <v>1912</v>
      </c>
      <c r="L1136" s="5" t="s">
        <v>1912</v>
      </c>
      <c r="M1136" t="s">
        <v>12</v>
      </c>
      <c r="N1136" s="7" t="s">
        <v>1909</v>
      </c>
      <c r="O1136" t="s">
        <v>1897</v>
      </c>
      <c r="P1136" t="s">
        <v>1905</v>
      </c>
      <c r="Q1136" s="5" t="s">
        <v>1912</v>
      </c>
      <c r="R1136" t="s">
        <v>1912</v>
      </c>
      <c r="S1136" t="s">
        <v>1908</v>
      </c>
      <c r="T1136" t="s">
        <v>1912</v>
      </c>
      <c r="U1136" t="s">
        <v>1897</v>
      </c>
      <c r="V1136" t="s">
        <v>1912</v>
      </c>
      <c r="W1136" t="s">
        <v>1902</v>
      </c>
      <c r="X1136" t="s">
        <v>1912</v>
      </c>
      <c r="Y1136" t="s">
        <v>1912</v>
      </c>
      <c r="Z1136" t="s">
        <v>1912</v>
      </c>
      <c r="AA1136" t="s">
        <v>1912</v>
      </c>
      <c r="AB1136" t="s">
        <v>1912</v>
      </c>
      <c r="AC1136" t="s">
        <v>1912</v>
      </c>
      <c r="AD1136" t="s">
        <v>1912</v>
      </c>
      <c r="AE1136" t="s">
        <v>1912</v>
      </c>
      <c r="AF1136" t="s">
        <v>1898</v>
      </c>
      <c r="AG1136" t="s">
        <v>1912</v>
      </c>
      <c r="AH1136" t="s">
        <v>1905</v>
      </c>
      <c r="AI1136" t="s">
        <v>1912</v>
      </c>
      <c r="AJ1136" t="s">
        <v>1912</v>
      </c>
      <c r="AK1136" t="s">
        <v>1897</v>
      </c>
      <c r="AL1136" t="s">
        <v>1898</v>
      </c>
      <c r="AM1136" t="s">
        <v>1904</v>
      </c>
      <c r="AN1136" t="s">
        <v>1912</v>
      </c>
      <c r="AO1136" t="s">
        <v>1912</v>
      </c>
      <c r="AP1136" t="s">
        <v>1905</v>
      </c>
      <c r="AQ1136" t="s">
        <v>1912</v>
      </c>
      <c r="AR1136" t="s">
        <v>1912</v>
      </c>
      <c r="AS1136" s="5" t="s">
        <v>1912</v>
      </c>
      <c r="AT1136" t="s">
        <v>1912</v>
      </c>
      <c r="AU1136" s="5" t="s">
        <v>1912</v>
      </c>
      <c r="AV1136" t="s">
        <v>1894</v>
      </c>
      <c r="AW1136" s="5" t="s">
        <v>1912</v>
      </c>
      <c r="AX1136" t="s">
        <v>1902</v>
      </c>
      <c r="AY1136" t="s">
        <v>1912</v>
      </c>
      <c r="AZ1136" t="s">
        <v>1912</v>
      </c>
      <c r="BA1136" t="s">
        <v>1912</v>
      </c>
      <c r="BB1136" t="s">
        <v>1912</v>
      </c>
      <c r="BC1136" t="s">
        <v>1912</v>
      </c>
      <c r="BD1136" t="s">
        <v>1912</v>
      </c>
      <c r="BE1136" t="s">
        <v>1912</v>
      </c>
      <c r="BF1136" t="s">
        <v>1912</v>
      </c>
      <c r="BG1136" t="s">
        <v>1912</v>
      </c>
      <c r="BH1136" t="s">
        <v>1909</v>
      </c>
      <c r="BI1136" t="s">
        <v>1897</v>
      </c>
      <c r="BJ1136" t="s">
        <v>1909</v>
      </c>
      <c r="BK1136" t="s">
        <v>1894</v>
      </c>
      <c r="BL1136" t="s">
        <v>1911</v>
      </c>
      <c r="BM1136" t="s">
        <v>1908</v>
      </c>
      <c r="BN1136" t="s">
        <v>1912</v>
      </c>
      <c r="BO1136" t="s">
        <v>1912</v>
      </c>
      <c r="BP1136" t="s">
        <v>1912</v>
      </c>
      <c r="BQ1136" t="s">
        <v>1912</v>
      </c>
      <c r="BR1136" t="s">
        <v>1912</v>
      </c>
      <c r="BS1136" t="s">
        <v>1897</v>
      </c>
      <c r="BT1136" t="s">
        <v>1909</v>
      </c>
      <c r="BU1136" t="s">
        <v>1895</v>
      </c>
      <c r="BV1136" t="s">
        <v>1905</v>
      </c>
      <c r="BW1136" t="s">
        <v>1897</v>
      </c>
      <c r="BX1136" t="s">
        <v>1902</v>
      </c>
      <c r="BY1136" t="s">
        <v>1912</v>
      </c>
      <c r="BZ1136" t="s">
        <v>1912</v>
      </c>
      <c r="CA1136" t="s">
        <v>1912</v>
      </c>
      <c r="CB1136" t="s">
        <v>1912</v>
      </c>
      <c r="CC1136" t="s">
        <v>1898</v>
      </c>
      <c r="CD1136" t="s">
        <v>12</v>
      </c>
      <c r="CE1136" t="s">
        <v>1910</v>
      </c>
      <c r="CF1136" t="s">
        <v>1910</v>
      </c>
      <c r="CG1136" t="s">
        <v>1905</v>
      </c>
      <c r="CH1136" t="s">
        <v>1912</v>
      </c>
      <c r="CI1136" t="s">
        <v>1909</v>
      </c>
      <c r="CJ1136" t="s">
        <v>1894</v>
      </c>
      <c r="CK1136" t="s">
        <v>1908</v>
      </c>
      <c r="CL1136" t="s">
        <v>1897</v>
      </c>
      <c r="CM1136" t="s">
        <v>1912</v>
      </c>
      <c r="CN1136" t="s">
        <v>1912</v>
      </c>
      <c r="CO1136" t="s">
        <v>1902</v>
      </c>
      <c r="CP1136" t="s">
        <v>1899</v>
      </c>
      <c r="CQ1136" t="s">
        <v>1912</v>
      </c>
      <c r="CR1136" t="s">
        <v>1912</v>
      </c>
      <c r="CS1136" t="s">
        <v>1897</v>
      </c>
      <c r="CT1136" t="s">
        <v>1904</v>
      </c>
      <c r="CU1136" t="s">
        <v>1907</v>
      </c>
      <c r="CV1136" t="s">
        <v>1898</v>
      </c>
      <c r="CW1136" t="s">
        <v>1910</v>
      </c>
      <c r="CX1136" t="s">
        <v>1897</v>
      </c>
      <c r="CY1136" t="s">
        <v>1896</v>
      </c>
      <c r="CZ1136" s="9" t="s">
        <v>1912</v>
      </c>
      <c r="DA1136" t="s">
        <v>1900</v>
      </c>
      <c r="DB1136" t="s">
        <v>1912</v>
      </c>
      <c r="DC1136" t="s">
        <v>1912</v>
      </c>
      <c r="DD1136" t="s">
        <v>1904</v>
      </c>
      <c r="DE1136" t="s">
        <v>1912</v>
      </c>
      <c r="DF1136" t="s">
        <v>1902</v>
      </c>
      <c r="DG1136" s="7" t="s">
        <v>1911</v>
      </c>
      <c r="DH1136" t="s">
        <v>1912</v>
      </c>
      <c r="DI1136" t="s">
        <v>1912</v>
      </c>
      <c r="DJ1136" t="s">
        <v>1912</v>
      </c>
      <c r="DK1136" t="s">
        <v>1912</v>
      </c>
      <c r="DL1136" t="s">
        <v>1912</v>
      </c>
      <c r="DM1136" t="s">
        <v>12</v>
      </c>
      <c r="DN1136" t="s">
        <v>1912</v>
      </c>
      <c r="DO1136" t="s">
        <v>12</v>
      </c>
      <c r="DP1136" t="s">
        <v>1912</v>
      </c>
      <c r="DQ1136" t="s">
        <v>1899</v>
      </c>
      <c r="DR1136" t="s">
        <v>1912</v>
      </c>
      <c r="DS1136" t="s">
        <v>1901</v>
      </c>
      <c r="DT1136" t="s">
        <v>1910</v>
      </c>
      <c r="DU1136" t="s">
        <v>1912</v>
      </c>
      <c r="DV1136" s="5" t="s">
        <v>1912</v>
      </c>
      <c r="DW1136" t="s">
        <v>1895</v>
      </c>
      <c r="DX1136" t="s">
        <v>1904</v>
      </c>
      <c r="DY1136" t="s">
        <v>1912</v>
      </c>
      <c r="DZ1136" t="s">
        <v>1912</v>
      </c>
      <c r="EA1136" t="s">
        <v>1912</v>
      </c>
      <c r="EB1136" t="s">
        <v>1912</v>
      </c>
      <c r="EC1136" t="s">
        <v>1910</v>
      </c>
      <c r="ED1136" t="s">
        <v>1912</v>
      </c>
      <c r="EE1136" t="s">
        <v>1912</v>
      </c>
      <c r="EF1136" t="s">
        <v>1912</v>
      </c>
      <c r="EG1136" t="s">
        <v>1912</v>
      </c>
      <c r="EH1136" t="s">
        <v>1912</v>
      </c>
      <c r="EI1136" t="s">
        <v>1904</v>
      </c>
      <c r="EJ1136" t="s">
        <v>1904</v>
      </c>
      <c r="EK1136" t="s">
        <v>1912</v>
      </c>
      <c r="EL1136" t="s">
        <v>1897</v>
      </c>
      <c r="EM1136" t="s">
        <v>1900</v>
      </c>
      <c r="EN1136" t="s">
        <v>1909</v>
      </c>
      <c r="EO1136" t="s">
        <v>1912</v>
      </c>
      <c r="EP1136" t="s">
        <v>1894</v>
      </c>
      <c r="EQ1136" t="s">
        <v>1897</v>
      </c>
      <c r="ER1136" t="s">
        <v>1898</v>
      </c>
      <c r="ES1136" t="s">
        <v>1912</v>
      </c>
      <c r="ET1136" t="s">
        <v>1912</v>
      </c>
      <c r="EU1136" t="s">
        <v>1912</v>
      </c>
      <c r="EV1136" t="s">
        <v>1905</v>
      </c>
      <c r="EW1136" t="s">
        <v>1912</v>
      </c>
      <c r="EX1136" t="s">
        <v>1894</v>
      </c>
      <c r="EY1136">
        <v>179</v>
      </c>
    </row>
    <row r="1137" spans="1:155" x14ac:dyDescent="0.35">
      <c r="A1137">
        <v>1120</v>
      </c>
      <c r="B1137" t="s">
        <v>1214</v>
      </c>
      <c r="C1137">
        <v>33</v>
      </c>
      <c r="E1137" t="s">
        <v>1912</v>
      </c>
      <c r="F1137" t="s">
        <v>1912</v>
      </c>
      <c r="G1137" t="s">
        <v>1912</v>
      </c>
      <c r="H1137" t="s">
        <v>1912</v>
      </c>
      <c r="I1137" t="s">
        <v>1912</v>
      </c>
      <c r="J1137" t="s">
        <v>1912</v>
      </c>
      <c r="K1137" t="s">
        <v>1912</v>
      </c>
      <c r="L1137" s="5" t="s">
        <v>1912</v>
      </c>
      <c r="M1137" t="s">
        <v>12</v>
      </c>
      <c r="N1137" s="7" t="s">
        <v>1909</v>
      </c>
      <c r="O1137" t="s">
        <v>1897</v>
      </c>
      <c r="P1137" t="s">
        <v>1905</v>
      </c>
      <c r="Q1137" s="5" t="s">
        <v>1912</v>
      </c>
      <c r="R1137" t="s">
        <v>1912</v>
      </c>
      <c r="S1137" t="s">
        <v>1908</v>
      </c>
      <c r="T1137" t="s">
        <v>1912</v>
      </c>
      <c r="U1137" t="s">
        <v>1897</v>
      </c>
      <c r="V1137" t="s">
        <v>1912</v>
      </c>
      <c r="W1137" t="s">
        <v>1902</v>
      </c>
      <c r="X1137" t="s">
        <v>1912</v>
      </c>
      <c r="Y1137" t="s">
        <v>1912</v>
      </c>
      <c r="Z1137" t="s">
        <v>1912</v>
      </c>
      <c r="AA1137" t="s">
        <v>1912</v>
      </c>
      <c r="AB1137" t="s">
        <v>1912</v>
      </c>
      <c r="AC1137" t="s">
        <v>1912</v>
      </c>
      <c r="AD1137" t="s">
        <v>1912</v>
      </c>
      <c r="AE1137" t="s">
        <v>1912</v>
      </c>
      <c r="AF1137" t="s">
        <v>1898</v>
      </c>
      <c r="AG1137" t="s">
        <v>1912</v>
      </c>
      <c r="AH1137" t="s">
        <v>1912</v>
      </c>
      <c r="AI1137" t="s">
        <v>1912</v>
      </c>
      <c r="AJ1137" t="s">
        <v>1912</v>
      </c>
      <c r="AK1137" t="s">
        <v>1894</v>
      </c>
      <c r="AL1137" t="s">
        <v>1898</v>
      </c>
      <c r="AM1137" t="s">
        <v>1904</v>
      </c>
      <c r="AN1137" t="s">
        <v>1912</v>
      </c>
      <c r="AO1137" t="s">
        <v>1912</v>
      </c>
      <c r="AP1137" t="s">
        <v>1912</v>
      </c>
      <c r="AQ1137" t="s">
        <v>1912</v>
      </c>
      <c r="AR1137" t="s">
        <v>1912</v>
      </c>
      <c r="AS1137" s="5" t="s">
        <v>1912</v>
      </c>
      <c r="AT1137" t="s">
        <v>1912</v>
      </c>
      <c r="AU1137" s="5" t="s">
        <v>1912</v>
      </c>
      <c r="AV1137" t="s">
        <v>1894</v>
      </c>
      <c r="AW1137" s="5" t="s">
        <v>1912</v>
      </c>
      <c r="AX1137" t="s">
        <v>1902</v>
      </c>
      <c r="AY1137" t="s">
        <v>1912</v>
      </c>
      <c r="AZ1137" t="s">
        <v>1912</v>
      </c>
      <c r="BA1137" t="s">
        <v>1912</v>
      </c>
      <c r="BB1137" t="s">
        <v>1912</v>
      </c>
      <c r="BC1137" t="s">
        <v>1912</v>
      </c>
      <c r="BD1137" t="s">
        <v>1912</v>
      </c>
      <c r="BE1137" t="s">
        <v>1912</v>
      </c>
      <c r="BF1137" t="s">
        <v>1912</v>
      </c>
      <c r="BG1137" t="s">
        <v>1912</v>
      </c>
      <c r="BH1137" t="s">
        <v>1905</v>
      </c>
      <c r="BI1137" t="s">
        <v>1897</v>
      </c>
      <c r="BJ1137" t="s">
        <v>1894</v>
      </c>
      <c r="BK1137" t="s">
        <v>1894</v>
      </c>
      <c r="BL1137" t="s">
        <v>1911</v>
      </c>
      <c r="BM1137" t="s">
        <v>1908</v>
      </c>
      <c r="BN1137" t="s">
        <v>1912</v>
      </c>
      <c r="BO1137" t="s">
        <v>1912</v>
      </c>
      <c r="BP1137" t="s">
        <v>1912</v>
      </c>
      <c r="BQ1137" t="s">
        <v>1912</v>
      </c>
      <c r="BR1137" t="s">
        <v>1912</v>
      </c>
      <c r="BS1137" t="s">
        <v>12</v>
      </c>
      <c r="BT1137" t="s">
        <v>1909</v>
      </c>
      <c r="BU1137" t="s">
        <v>1895</v>
      </c>
      <c r="BV1137" t="s">
        <v>1905</v>
      </c>
      <c r="BW1137" t="s">
        <v>1897</v>
      </c>
      <c r="BX1137" t="s">
        <v>1902</v>
      </c>
      <c r="BY1137" t="s">
        <v>1912</v>
      </c>
      <c r="BZ1137" t="s">
        <v>1912</v>
      </c>
      <c r="CA1137" t="s">
        <v>1912</v>
      </c>
      <c r="CB1137" t="s">
        <v>1912</v>
      </c>
      <c r="CC1137" t="s">
        <v>1898</v>
      </c>
      <c r="CD1137" t="s">
        <v>12</v>
      </c>
      <c r="CE1137" t="s">
        <v>1910</v>
      </c>
      <c r="CF1137" t="s">
        <v>1910</v>
      </c>
      <c r="CG1137" t="s">
        <v>1905</v>
      </c>
      <c r="CH1137" t="s">
        <v>1912</v>
      </c>
      <c r="CI1137" t="s">
        <v>1909</v>
      </c>
      <c r="CJ1137" t="s">
        <v>1894</v>
      </c>
      <c r="CK1137" t="s">
        <v>1908</v>
      </c>
      <c r="CL1137" t="s">
        <v>1897</v>
      </c>
      <c r="CM1137" t="s">
        <v>1912</v>
      </c>
      <c r="CN1137" t="s">
        <v>1912</v>
      </c>
      <c r="CO1137" t="s">
        <v>1902</v>
      </c>
      <c r="CP1137" t="s">
        <v>1899</v>
      </c>
      <c r="CQ1137" t="s">
        <v>1912</v>
      </c>
      <c r="CR1137" t="s">
        <v>1912</v>
      </c>
      <c r="CS1137" t="s">
        <v>1897</v>
      </c>
      <c r="CT1137" t="s">
        <v>1904</v>
      </c>
      <c r="CU1137" t="s">
        <v>1907</v>
      </c>
      <c r="CV1137" t="s">
        <v>1898</v>
      </c>
      <c r="CW1137" t="s">
        <v>1910</v>
      </c>
      <c r="CX1137" t="s">
        <v>1897</v>
      </c>
      <c r="CY1137" t="s">
        <v>1896</v>
      </c>
      <c r="CZ1137" s="9" t="s">
        <v>1912</v>
      </c>
      <c r="DA1137" t="s">
        <v>1900</v>
      </c>
      <c r="DB1137" t="s">
        <v>1912</v>
      </c>
      <c r="DC1137" t="s">
        <v>1912</v>
      </c>
      <c r="DD1137" t="s">
        <v>1904</v>
      </c>
      <c r="DE1137" t="s">
        <v>1912</v>
      </c>
      <c r="DF1137" t="s">
        <v>1902</v>
      </c>
      <c r="DG1137" s="7" t="s">
        <v>1911</v>
      </c>
      <c r="DH1137" t="s">
        <v>1912</v>
      </c>
      <c r="DI1137" t="s">
        <v>1912</v>
      </c>
      <c r="DJ1137" t="s">
        <v>1912</v>
      </c>
      <c r="DK1137" t="s">
        <v>1912</v>
      </c>
      <c r="DL1137" t="s">
        <v>1912</v>
      </c>
      <c r="DM1137" t="s">
        <v>12</v>
      </c>
      <c r="DN1137" t="s">
        <v>1912</v>
      </c>
      <c r="DO1137" t="s">
        <v>1909</v>
      </c>
      <c r="DP1137" t="s">
        <v>1912</v>
      </c>
      <c r="DQ1137" t="s">
        <v>1899</v>
      </c>
      <c r="DR1137" t="s">
        <v>1912</v>
      </c>
      <c r="DS1137" t="s">
        <v>1912</v>
      </c>
      <c r="DT1137" t="s">
        <v>1910</v>
      </c>
      <c r="DU1137" t="s">
        <v>1912</v>
      </c>
      <c r="DV1137" s="5" t="s">
        <v>1912</v>
      </c>
      <c r="DW1137" t="s">
        <v>1895</v>
      </c>
      <c r="DX1137" t="s">
        <v>1904</v>
      </c>
      <c r="DY1137" t="s">
        <v>1912</v>
      </c>
      <c r="DZ1137" t="s">
        <v>1912</v>
      </c>
      <c r="EA1137" t="s">
        <v>1912</v>
      </c>
      <c r="EB1137" t="s">
        <v>1912</v>
      </c>
      <c r="EC1137" t="s">
        <v>1910</v>
      </c>
      <c r="ED1137" t="s">
        <v>1912</v>
      </c>
      <c r="EE1137" t="s">
        <v>1912</v>
      </c>
      <c r="EF1137" t="s">
        <v>1912</v>
      </c>
      <c r="EG1137" t="s">
        <v>1912</v>
      </c>
      <c r="EH1137" t="s">
        <v>1912</v>
      </c>
      <c r="EI1137" t="s">
        <v>1904</v>
      </c>
      <c r="EJ1137" t="s">
        <v>1903</v>
      </c>
      <c r="EK1137" t="s">
        <v>1912</v>
      </c>
      <c r="EL1137" t="s">
        <v>1897</v>
      </c>
      <c r="EM1137" t="s">
        <v>1900</v>
      </c>
      <c r="EN1137" t="s">
        <v>1909</v>
      </c>
      <c r="EO1137" t="s">
        <v>1912</v>
      </c>
      <c r="EP1137" t="s">
        <v>1894</v>
      </c>
      <c r="EQ1137" t="s">
        <v>1897</v>
      </c>
      <c r="ER1137" t="s">
        <v>1898</v>
      </c>
      <c r="ES1137" t="s">
        <v>1912</v>
      </c>
      <c r="ET1137" t="s">
        <v>1912</v>
      </c>
      <c r="EU1137" t="s">
        <v>1912</v>
      </c>
      <c r="EV1137" t="s">
        <v>1905</v>
      </c>
      <c r="EW1137" t="s">
        <v>1912</v>
      </c>
      <c r="EX1137" t="s">
        <v>1894</v>
      </c>
      <c r="EY1137">
        <v>182</v>
      </c>
    </row>
    <row r="1138" spans="1:155" x14ac:dyDescent="0.35">
      <c r="A1138">
        <v>1121</v>
      </c>
      <c r="B1138" t="s">
        <v>1215</v>
      </c>
      <c r="C1138">
        <v>26</v>
      </c>
      <c r="E1138" t="s">
        <v>1912</v>
      </c>
      <c r="F1138" t="s">
        <v>1912</v>
      </c>
      <c r="G1138" t="s">
        <v>1912</v>
      </c>
      <c r="H1138" t="s">
        <v>1912</v>
      </c>
      <c r="I1138" t="s">
        <v>1912</v>
      </c>
      <c r="J1138" t="s">
        <v>1912</v>
      </c>
      <c r="K1138" t="s">
        <v>1912</v>
      </c>
      <c r="L1138" s="5" t="s">
        <v>1912</v>
      </c>
      <c r="M1138" t="s">
        <v>12</v>
      </c>
      <c r="N1138" s="7" t="s">
        <v>1909</v>
      </c>
      <c r="O1138" t="s">
        <v>1897</v>
      </c>
      <c r="P1138" t="s">
        <v>1905</v>
      </c>
      <c r="Q1138" s="5" t="s">
        <v>1912</v>
      </c>
      <c r="R1138" t="s">
        <v>1912</v>
      </c>
      <c r="S1138" t="s">
        <v>1908</v>
      </c>
      <c r="T1138" t="s">
        <v>1912</v>
      </c>
      <c r="U1138" t="s">
        <v>1897</v>
      </c>
      <c r="V1138" t="s">
        <v>1912</v>
      </c>
      <c r="W1138" t="s">
        <v>1902</v>
      </c>
      <c r="X1138" t="s">
        <v>1912</v>
      </c>
      <c r="Y1138" t="s">
        <v>1912</v>
      </c>
      <c r="Z1138" t="s">
        <v>1912</v>
      </c>
      <c r="AA1138" t="s">
        <v>1912</v>
      </c>
      <c r="AB1138" t="s">
        <v>1912</v>
      </c>
      <c r="AC1138" t="s">
        <v>1912</v>
      </c>
      <c r="AD1138" t="s">
        <v>1912</v>
      </c>
      <c r="AE1138" t="s">
        <v>1912</v>
      </c>
      <c r="AF1138" t="s">
        <v>1898</v>
      </c>
      <c r="AG1138" t="s">
        <v>1912</v>
      </c>
      <c r="AH1138" t="s">
        <v>1912</v>
      </c>
      <c r="AI1138" t="s">
        <v>1912</v>
      </c>
      <c r="AJ1138" t="s">
        <v>1912</v>
      </c>
      <c r="AK1138" t="s">
        <v>1897</v>
      </c>
      <c r="AL1138" t="s">
        <v>1898</v>
      </c>
      <c r="AM1138" t="s">
        <v>1904</v>
      </c>
      <c r="AN1138" t="s">
        <v>1912</v>
      </c>
      <c r="AO1138" t="s">
        <v>1912</v>
      </c>
      <c r="AP1138" t="s">
        <v>1912</v>
      </c>
      <c r="AQ1138" t="s">
        <v>1912</v>
      </c>
      <c r="AR1138" t="s">
        <v>1912</v>
      </c>
      <c r="AS1138" s="5" t="s">
        <v>1912</v>
      </c>
      <c r="AT1138" t="s">
        <v>1912</v>
      </c>
      <c r="AU1138" s="5" t="s">
        <v>1912</v>
      </c>
      <c r="AV1138" t="s">
        <v>1894</v>
      </c>
      <c r="AW1138" s="5" t="s">
        <v>1912</v>
      </c>
      <c r="AX1138" t="s">
        <v>1902</v>
      </c>
      <c r="AY1138" t="s">
        <v>1912</v>
      </c>
      <c r="AZ1138" t="s">
        <v>1912</v>
      </c>
      <c r="BA1138" t="s">
        <v>1912</v>
      </c>
      <c r="BB1138" t="s">
        <v>1912</v>
      </c>
      <c r="BC1138" t="s">
        <v>1912</v>
      </c>
      <c r="BD1138" t="s">
        <v>1912</v>
      </c>
      <c r="BE1138" t="s">
        <v>1912</v>
      </c>
      <c r="BF1138" t="s">
        <v>1912</v>
      </c>
      <c r="BG1138" t="s">
        <v>1912</v>
      </c>
      <c r="BH1138" t="s">
        <v>1909</v>
      </c>
      <c r="BI1138" t="s">
        <v>1897</v>
      </c>
      <c r="BJ1138" t="s">
        <v>1909</v>
      </c>
      <c r="BK1138" t="s">
        <v>1894</v>
      </c>
      <c r="BL1138" t="s">
        <v>1911</v>
      </c>
      <c r="BM1138" t="s">
        <v>1908</v>
      </c>
      <c r="BN1138" t="s">
        <v>1912</v>
      </c>
      <c r="BO1138" t="s">
        <v>1912</v>
      </c>
      <c r="BP1138" t="s">
        <v>1912</v>
      </c>
      <c r="BQ1138" t="s">
        <v>1912</v>
      </c>
      <c r="BR1138" t="s">
        <v>1912</v>
      </c>
      <c r="BS1138" t="s">
        <v>12</v>
      </c>
      <c r="BT1138" t="s">
        <v>1909</v>
      </c>
      <c r="BU1138" t="s">
        <v>1895</v>
      </c>
      <c r="BV1138" t="s">
        <v>1905</v>
      </c>
      <c r="BW1138" t="s">
        <v>1897</v>
      </c>
      <c r="BX1138" t="s">
        <v>1902</v>
      </c>
      <c r="BY1138" t="s">
        <v>1912</v>
      </c>
      <c r="BZ1138" t="s">
        <v>1912</v>
      </c>
      <c r="CA1138" t="s">
        <v>1912</v>
      </c>
      <c r="CB1138" t="s">
        <v>1912</v>
      </c>
      <c r="CC1138" t="s">
        <v>1898</v>
      </c>
      <c r="CD1138" t="s">
        <v>12</v>
      </c>
      <c r="CE1138" t="s">
        <v>1910</v>
      </c>
      <c r="CF1138" t="s">
        <v>1910</v>
      </c>
      <c r="CG1138" t="s">
        <v>1905</v>
      </c>
      <c r="CH1138" t="s">
        <v>1912</v>
      </c>
      <c r="CI1138" t="s">
        <v>1909</v>
      </c>
      <c r="CJ1138" t="s">
        <v>1894</v>
      </c>
      <c r="CK1138" t="s">
        <v>1908</v>
      </c>
      <c r="CL1138" t="s">
        <v>1897</v>
      </c>
      <c r="CM1138" t="s">
        <v>1912</v>
      </c>
      <c r="CN1138" t="s">
        <v>1912</v>
      </c>
      <c r="CO1138" t="s">
        <v>1902</v>
      </c>
      <c r="CP1138" t="s">
        <v>1899</v>
      </c>
      <c r="CQ1138" t="s">
        <v>1912</v>
      </c>
      <c r="CR1138" t="s">
        <v>1912</v>
      </c>
      <c r="CS1138" t="s">
        <v>1897</v>
      </c>
      <c r="CT1138" t="s">
        <v>1904</v>
      </c>
      <c r="CU1138" t="s">
        <v>1907</v>
      </c>
      <c r="CV1138" t="s">
        <v>1898</v>
      </c>
      <c r="CW1138" t="s">
        <v>1910</v>
      </c>
      <c r="CX1138" t="s">
        <v>1897</v>
      </c>
      <c r="CY1138" t="s">
        <v>1896</v>
      </c>
      <c r="CZ1138" s="9" t="s">
        <v>1912</v>
      </c>
      <c r="DA1138" t="s">
        <v>1900</v>
      </c>
      <c r="DB1138" t="s">
        <v>1912</v>
      </c>
      <c r="DC1138" t="s">
        <v>1912</v>
      </c>
      <c r="DD1138" t="s">
        <v>1904</v>
      </c>
      <c r="DE1138" t="s">
        <v>1912</v>
      </c>
      <c r="DF1138" t="s">
        <v>1902</v>
      </c>
      <c r="DG1138" s="7" t="s">
        <v>1911</v>
      </c>
      <c r="DH1138" t="s">
        <v>1912</v>
      </c>
      <c r="DI1138" t="s">
        <v>1912</v>
      </c>
      <c r="DJ1138" t="s">
        <v>1912</v>
      </c>
      <c r="DK1138" t="s">
        <v>1912</v>
      </c>
      <c r="DL1138" t="s">
        <v>1912</v>
      </c>
      <c r="DM1138" t="s">
        <v>12</v>
      </c>
      <c r="DN1138" t="s">
        <v>1912</v>
      </c>
      <c r="DO1138" t="s">
        <v>12</v>
      </c>
      <c r="DP1138" t="s">
        <v>1912</v>
      </c>
      <c r="DQ1138" t="s">
        <v>1899</v>
      </c>
      <c r="DR1138" t="s">
        <v>1912</v>
      </c>
      <c r="DS1138" t="s">
        <v>1912</v>
      </c>
      <c r="DT1138" t="s">
        <v>1910</v>
      </c>
      <c r="DU1138" t="s">
        <v>1912</v>
      </c>
      <c r="DV1138" s="5" t="s">
        <v>1912</v>
      </c>
      <c r="DW1138" t="s">
        <v>1895</v>
      </c>
      <c r="DX1138" t="s">
        <v>1904</v>
      </c>
      <c r="DY1138" t="s">
        <v>1912</v>
      </c>
      <c r="DZ1138" t="s">
        <v>1912</v>
      </c>
      <c r="EA1138" t="s">
        <v>1912</v>
      </c>
      <c r="EB1138" t="s">
        <v>1912</v>
      </c>
      <c r="EC1138" t="s">
        <v>1910</v>
      </c>
      <c r="ED1138" t="s">
        <v>1912</v>
      </c>
      <c r="EE1138" t="s">
        <v>1912</v>
      </c>
      <c r="EF1138" t="s">
        <v>1912</v>
      </c>
      <c r="EG1138" t="s">
        <v>1912</v>
      </c>
      <c r="EH1138" t="s">
        <v>1912</v>
      </c>
      <c r="EI1138" t="s">
        <v>1904</v>
      </c>
      <c r="EJ1138" t="s">
        <v>1904</v>
      </c>
      <c r="EK1138" t="s">
        <v>1912</v>
      </c>
      <c r="EL1138" t="s">
        <v>1897</v>
      </c>
      <c r="EM1138" t="s">
        <v>1900</v>
      </c>
      <c r="EN1138" t="s">
        <v>1909</v>
      </c>
      <c r="EO1138" t="s">
        <v>1912</v>
      </c>
      <c r="EP1138" t="s">
        <v>1894</v>
      </c>
      <c r="EQ1138" t="s">
        <v>1897</v>
      </c>
      <c r="ER1138" t="s">
        <v>1898</v>
      </c>
      <c r="ES1138" t="s">
        <v>1912</v>
      </c>
      <c r="ET1138" t="s">
        <v>1912</v>
      </c>
      <c r="EU1138" t="s">
        <v>1912</v>
      </c>
      <c r="EV1138" t="s">
        <v>1905</v>
      </c>
      <c r="EW1138" t="s">
        <v>1912</v>
      </c>
      <c r="EX1138" t="s">
        <v>1894</v>
      </c>
      <c r="EY1138">
        <v>175</v>
      </c>
    </row>
    <row r="1139" spans="1:155" x14ac:dyDescent="0.35">
      <c r="A1139">
        <v>1122</v>
      </c>
      <c r="B1139" t="s">
        <v>1216</v>
      </c>
      <c r="C1139">
        <v>33</v>
      </c>
      <c r="E1139" t="s">
        <v>1912</v>
      </c>
      <c r="F1139" t="s">
        <v>1912</v>
      </c>
      <c r="G1139" t="s">
        <v>1912</v>
      </c>
      <c r="H1139" t="s">
        <v>1912</v>
      </c>
      <c r="I1139" t="s">
        <v>1912</v>
      </c>
      <c r="J1139" t="s">
        <v>1912</v>
      </c>
      <c r="K1139" t="s">
        <v>1912</v>
      </c>
      <c r="L1139" s="5" t="s">
        <v>1912</v>
      </c>
      <c r="M1139" t="s">
        <v>12</v>
      </c>
      <c r="N1139" s="7" t="s">
        <v>1909</v>
      </c>
      <c r="O1139" t="s">
        <v>1897</v>
      </c>
      <c r="P1139" t="s">
        <v>1905</v>
      </c>
      <c r="Q1139" s="5" t="s">
        <v>1912</v>
      </c>
      <c r="R1139" t="s">
        <v>1912</v>
      </c>
      <c r="S1139" t="s">
        <v>1908</v>
      </c>
      <c r="T1139" t="s">
        <v>1912</v>
      </c>
      <c r="U1139" t="s">
        <v>1897</v>
      </c>
      <c r="V1139" t="s">
        <v>1912</v>
      </c>
      <c r="W1139" t="s">
        <v>1902</v>
      </c>
      <c r="X1139" t="s">
        <v>1912</v>
      </c>
      <c r="Y1139" t="s">
        <v>1912</v>
      </c>
      <c r="Z1139" t="s">
        <v>1912</v>
      </c>
      <c r="AA1139" t="s">
        <v>1912</v>
      </c>
      <c r="AB1139" t="s">
        <v>1912</v>
      </c>
      <c r="AC1139" t="s">
        <v>1912</v>
      </c>
      <c r="AD1139" t="s">
        <v>1912</v>
      </c>
      <c r="AE1139" t="s">
        <v>1912</v>
      </c>
      <c r="AF1139" t="s">
        <v>1898</v>
      </c>
      <c r="AG1139" t="s">
        <v>1912</v>
      </c>
      <c r="AH1139" t="s">
        <v>1912</v>
      </c>
      <c r="AI1139" t="s">
        <v>1912</v>
      </c>
      <c r="AJ1139" t="s">
        <v>1912</v>
      </c>
      <c r="AK1139" t="s">
        <v>1897</v>
      </c>
      <c r="AL1139" t="s">
        <v>1898</v>
      </c>
      <c r="AM1139" t="s">
        <v>1904</v>
      </c>
      <c r="AN1139" t="s">
        <v>1912</v>
      </c>
      <c r="AO1139" t="s">
        <v>1912</v>
      </c>
      <c r="AP1139" t="s">
        <v>1912</v>
      </c>
      <c r="AQ1139" t="s">
        <v>1912</v>
      </c>
      <c r="AR1139" t="s">
        <v>1912</v>
      </c>
      <c r="AS1139" s="5" t="s">
        <v>1912</v>
      </c>
      <c r="AT1139" t="s">
        <v>1912</v>
      </c>
      <c r="AU1139" s="5" t="s">
        <v>1912</v>
      </c>
      <c r="AV1139" t="s">
        <v>1894</v>
      </c>
      <c r="AW1139" s="5" t="s">
        <v>1912</v>
      </c>
      <c r="AX1139" t="s">
        <v>1902</v>
      </c>
      <c r="AY1139" t="s">
        <v>1912</v>
      </c>
      <c r="AZ1139" t="s">
        <v>1912</v>
      </c>
      <c r="BA1139" t="s">
        <v>1912</v>
      </c>
      <c r="BB1139" t="s">
        <v>1912</v>
      </c>
      <c r="BC1139" t="s">
        <v>1912</v>
      </c>
      <c r="BD1139" t="s">
        <v>1912</v>
      </c>
      <c r="BE1139" t="s">
        <v>1912</v>
      </c>
      <c r="BF1139" t="s">
        <v>1912</v>
      </c>
      <c r="BG1139" t="s">
        <v>1912</v>
      </c>
      <c r="BH1139" t="s">
        <v>1909</v>
      </c>
      <c r="BI1139" t="s">
        <v>1897</v>
      </c>
      <c r="BJ1139" t="s">
        <v>1894</v>
      </c>
      <c r="BK1139" t="s">
        <v>1894</v>
      </c>
      <c r="BL1139" t="s">
        <v>1911</v>
      </c>
      <c r="BM1139" t="s">
        <v>1908</v>
      </c>
      <c r="BN1139" t="s">
        <v>1912</v>
      </c>
      <c r="BO1139" t="s">
        <v>1912</v>
      </c>
      <c r="BP1139" t="s">
        <v>1912</v>
      </c>
      <c r="BQ1139" t="s">
        <v>1912</v>
      </c>
      <c r="BR1139" t="s">
        <v>1912</v>
      </c>
      <c r="BS1139" t="s">
        <v>12</v>
      </c>
      <c r="BT1139" t="s">
        <v>1909</v>
      </c>
      <c r="BU1139" t="s">
        <v>1895</v>
      </c>
      <c r="BV1139" t="s">
        <v>1905</v>
      </c>
      <c r="BW1139" t="s">
        <v>1897</v>
      </c>
      <c r="BX1139" t="s">
        <v>1902</v>
      </c>
      <c r="BY1139" t="s">
        <v>1912</v>
      </c>
      <c r="BZ1139" t="s">
        <v>1912</v>
      </c>
      <c r="CA1139" t="s">
        <v>1912</v>
      </c>
      <c r="CB1139" t="s">
        <v>1912</v>
      </c>
      <c r="CC1139" t="s">
        <v>1898</v>
      </c>
      <c r="CD1139" t="s">
        <v>12</v>
      </c>
      <c r="CE1139" t="s">
        <v>1910</v>
      </c>
      <c r="CF1139" t="s">
        <v>1910</v>
      </c>
      <c r="CG1139" t="s">
        <v>1905</v>
      </c>
      <c r="CH1139" t="s">
        <v>1912</v>
      </c>
      <c r="CI1139" t="s">
        <v>1909</v>
      </c>
      <c r="CJ1139" t="s">
        <v>1894</v>
      </c>
      <c r="CK1139" t="s">
        <v>1908</v>
      </c>
      <c r="CL1139" t="s">
        <v>1897</v>
      </c>
      <c r="CM1139" t="s">
        <v>1912</v>
      </c>
      <c r="CN1139" t="s">
        <v>1912</v>
      </c>
      <c r="CO1139" t="s">
        <v>1902</v>
      </c>
      <c r="CP1139" t="s">
        <v>1899</v>
      </c>
      <c r="CQ1139" t="s">
        <v>1912</v>
      </c>
      <c r="CR1139" t="s">
        <v>1912</v>
      </c>
      <c r="CS1139" t="s">
        <v>1897</v>
      </c>
      <c r="CT1139" t="s">
        <v>1904</v>
      </c>
      <c r="CU1139" t="s">
        <v>1907</v>
      </c>
      <c r="CV1139" t="s">
        <v>1898</v>
      </c>
      <c r="CW1139" t="s">
        <v>1910</v>
      </c>
      <c r="CX1139" t="s">
        <v>1897</v>
      </c>
      <c r="CY1139" t="s">
        <v>1896</v>
      </c>
      <c r="CZ1139" s="9" t="s">
        <v>1912</v>
      </c>
      <c r="DA1139" t="s">
        <v>1900</v>
      </c>
      <c r="DB1139" t="s">
        <v>1912</v>
      </c>
      <c r="DC1139" t="s">
        <v>1912</v>
      </c>
      <c r="DD1139" t="s">
        <v>1904</v>
      </c>
      <c r="DE1139" t="s">
        <v>1912</v>
      </c>
      <c r="DF1139" t="s">
        <v>1902</v>
      </c>
      <c r="DG1139" s="7" t="s">
        <v>1911</v>
      </c>
      <c r="DH1139" t="s">
        <v>1912</v>
      </c>
      <c r="DI1139" t="s">
        <v>1912</v>
      </c>
      <c r="DJ1139" t="s">
        <v>1912</v>
      </c>
      <c r="DK1139" t="s">
        <v>1912</v>
      </c>
      <c r="DL1139" t="s">
        <v>1912</v>
      </c>
      <c r="DM1139" t="s">
        <v>12</v>
      </c>
      <c r="DN1139" t="s">
        <v>1912</v>
      </c>
      <c r="DO1139" t="s">
        <v>1909</v>
      </c>
      <c r="DP1139" t="s">
        <v>1912</v>
      </c>
      <c r="DQ1139" t="s">
        <v>1899</v>
      </c>
      <c r="DR1139" t="s">
        <v>1912</v>
      </c>
      <c r="DS1139" t="s">
        <v>1912</v>
      </c>
      <c r="DT1139" t="s">
        <v>1910</v>
      </c>
      <c r="DU1139" t="s">
        <v>1912</v>
      </c>
      <c r="DV1139" s="5" t="s">
        <v>1912</v>
      </c>
      <c r="DW1139" t="s">
        <v>1895</v>
      </c>
      <c r="DX1139" t="s">
        <v>1904</v>
      </c>
      <c r="DY1139" t="s">
        <v>1912</v>
      </c>
      <c r="DZ1139" t="s">
        <v>1912</v>
      </c>
      <c r="EA1139" t="s">
        <v>1912</v>
      </c>
      <c r="EB1139" t="s">
        <v>1912</v>
      </c>
      <c r="EC1139" t="s">
        <v>1910</v>
      </c>
      <c r="ED1139" t="s">
        <v>1912</v>
      </c>
      <c r="EE1139" t="s">
        <v>1912</v>
      </c>
      <c r="EF1139" t="s">
        <v>1912</v>
      </c>
      <c r="EG1139" t="s">
        <v>1912</v>
      </c>
      <c r="EH1139" t="s">
        <v>1912</v>
      </c>
      <c r="EI1139" t="s">
        <v>1904</v>
      </c>
      <c r="EJ1139" t="s">
        <v>1904</v>
      </c>
      <c r="EK1139" t="s">
        <v>1912</v>
      </c>
      <c r="EL1139" t="s">
        <v>1897</v>
      </c>
      <c r="EM1139" t="s">
        <v>1900</v>
      </c>
      <c r="EN1139" t="s">
        <v>1909</v>
      </c>
      <c r="EO1139" t="s">
        <v>1912</v>
      </c>
      <c r="EP1139" t="s">
        <v>1894</v>
      </c>
      <c r="EQ1139" t="s">
        <v>1897</v>
      </c>
      <c r="ER1139" t="s">
        <v>1898</v>
      </c>
      <c r="ES1139" t="s">
        <v>1912</v>
      </c>
      <c r="ET1139" t="s">
        <v>1912</v>
      </c>
      <c r="EU1139" t="s">
        <v>1912</v>
      </c>
      <c r="EV1139" t="s">
        <v>1905</v>
      </c>
      <c r="EW1139" t="s">
        <v>1912</v>
      </c>
      <c r="EX1139" t="s">
        <v>1894</v>
      </c>
      <c r="EY1139">
        <v>182</v>
      </c>
    </row>
    <row r="1140" spans="1:155" x14ac:dyDescent="0.35">
      <c r="A1140">
        <v>1123</v>
      </c>
      <c r="B1140" t="s">
        <v>1217</v>
      </c>
      <c r="C1140">
        <v>33</v>
      </c>
      <c r="E1140" t="s">
        <v>1912</v>
      </c>
      <c r="F1140" t="s">
        <v>1912</v>
      </c>
      <c r="G1140" t="s">
        <v>1912</v>
      </c>
      <c r="H1140" t="s">
        <v>1912</v>
      </c>
      <c r="I1140" t="s">
        <v>1912</v>
      </c>
      <c r="J1140" t="s">
        <v>1912</v>
      </c>
      <c r="K1140" t="s">
        <v>1912</v>
      </c>
      <c r="L1140" s="5" t="s">
        <v>1912</v>
      </c>
      <c r="M1140" t="s">
        <v>12</v>
      </c>
      <c r="N1140" s="7" t="s">
        <v>1909</v>
      </c>
      <c r="O1140" t="s">
        <v>1897</v>
      </c>
      <c r="P1140" t="s">
        <v>1905</v>
      </c>
      <c r="Q1140" s="5" t="s">
        <v>1912</v>
      </c>
      <c r="R1140" t="s">
        <v>1912</v>
      </c>
      <c r="S1140" t="s">
        <v>1908</v>
      </c>
      <c r="T1140" t="s">
        <v>1912</v>
      </c>
      <c r="U1140" t="s">
        <v>1897</v>
      </c>
      <c r="V1140" t="s">
        <v>1912</v>
      </c>
      <c r="W1140" t="s">
        <v>1902</v>
      </c>
      <c r="X1140" t="s">
        <v>1912</v>
      </c>
      <c r="Y1140" t="s">
        <v>1912</v>
      </c>
      <c r="Z1140" t="s">
        <v>1912</v>
      </c>
      <c r="AA1140" t="s">
        <v>1912</v>
      </c>
      <c r="AB1140" t="s">
        <v>1912</v>
      </c>
      <c r="AC1140" t="s">
        <v>1912</v>
      </c>
      <c r="AD1140" t="s">
        <v>1912</v>
      </c>
      <c r="AE1140" t="s">
        <v>1912</v>
      </c>
      <c r="AF1140" t="s">
        <v>1898</v>
      </c>
      <c r="AG1140" t="s">
        <v>1912</v>
      </c>
      <c r="AH1140" t="s">
        <v>1912</v>
      </c>
      <c r="AI1140" t="s">
        <v>1912</v>
      </c>
      <c r="AJ1140" t="s">
        <v>1912</v>
      </c>
      <c r="AK1140" t="s">
        <v>1894</v>
      </c>
      <c r="AL1140" t="s">
        <v>1898</v>
      </c>
      <c r="AM1140" t="s">
        <v>1904</v>
      </c>
      <c r="AN1140" t="s">
        <v>1912</v>
      </c>
      <c r="AO1140" t="s">
        <v>1912</v>
      </c>
      <c r="AP1140" t="s">
        <v>1912</v>
      </c>
      <c r="AQ1140" t="s">
        <v>1912</v>
      </c>
      <c r="AR1140" t="s">
        <v>1912</v>
      </c>
      <c r="AS1140" s="5" t="s">
        <v>1912</v>
      </c>
      <c r="AT1140" t="s">
        <v>1912</v>
      </c>
      <c r="AU1140" s="5" t="s">
        <v>1912</v>
      </c>
      <c r="AV1140" t="s">
        <v>1894</v>
      </c>
      <c r="AW1140" s="5" t="s">
        <v>1912</v>
      </c>
      <c r="AX1140" t="s">
        <v>1902</v>
      </c>
      <c r="AY1140" t="s">
        <v>1912</v>
      </c>
      <c r="AZ1140" t="s">
        <v>1912</v>
      </c>
      <c r="BA1140" t="s">
        <v>1912</v>
      </c>
      <c r="BB1140" t="s">
        <v>1912</v>
      </c>
      <c r="BC1140" t="s">
        <v>1912</v>
      </c>
      <c r="BD1140" t="s">
        <v>1912</v>
      </c>
      <c r="BE1140" t="s">
        <v>1912</v>
      </c>
      <c r="BF1140" t="s">
        <v>1912</v>
      </c>
      <c r="BG1140" t="s">
        <v>1912</v>
      </c>
      <c r="BH1140" t="s">
        <v>1909</v>
      </c>
      <c r="BI1140" t="s">
        <v>1897</v>
      </c>
      <c r="BJ1140" t="s">
        <v>1894</v>
      </c>
      <c r="BK1140" t="s">
        <v>1894</v>
      </c>
      <c r="BL1140" t="s">
        <v>1911</v>
      </c>
      <c r="BM1140" t="s">
        <v>1908</v>
      </c>
      <c r="BN1140" t="s">
        <v>1912</v>
      </c>
      <c r="BO1140" t="s">
        <v>1912</v>
      </c>
      <c r="BP1140" t="s">
        <v>1912</v>
      </c>
      <c r="BQ1140" t="s">
        <v>1912</v>
      </c>
      <c r="BR1140" t="s">
        <v>1912</v>
      </c>
      <c r="BS1140" t="s">
        <v>12</v>
      </c>
      <c r="BT1140" t="s">
        <v>1909</v>
      </c>
      <c r="BU1140" t="s">
        <v>1895</v>
      </c>
      <c r="BV1140" t="s">
        <v>1905</v>
      </c>
      <c r="BW1140" t="s">
        <v>1897</v>
      </c>
      <c r="BX1140" t="s">
        <v>1902</v>
      </c>
      <c r="BY1140" t="s">
        <v>1912</v>
      </c>
      <c r="BZ1140" t="s">
        <v>1912</v>
      </c>
      <c r="CA1140" t="s">
        <v>1912</v>
      </c>
      <c r="CB1140" t="s">
        <v>1912</v>
      </c>
      <c r="CC1140" t="s">
        <v>1898</v>
      </c>
      <c r="CD1140" t="s">
        <v>12</v>
      </c>
      <c r="CE1140" t="s">
        <v>1910</v>
      </c>
      <c r="CF1140" t="s">
        <v>1910</v>
      </c>
      <c r="CG1140" t="s">
        <v>1905</v>
      </c>
      <c r="CH1140" t="s">
        <v>1912</v>
      </c>
      <c r="CI1140" t="s">
        <v>1909</v>
      </c>
      <c r="CJ1140" t="s">
        <v>1894</v>
      </c>
      <c r="CK1140" t="s">
        <v>1908</v>
      </c>
      <c r="CL1140" t="s">
        <v>1897</v>
      </c>
      <c r="CM1140" t="s">
        <v>1912</v>
      </c>
      <c r="CN1140" t="s">
        <v>1912</v>
      </c>
      <c r="CO1140" t="s">
        <v>1902</v>
      </c>
      <c r="CP1140" t="s">
        <v>1899</v>
      </c>
      <c r="CQ1140" t="s">
        <v>1912</v>
      </c>
      <c r="CR1140" t="s">
        <v>1912</v>
      </c>
      <c r="CS1140" t="s">
        <v>1897</v>
      </c>
      <c r="CT1140" t="s">
        <v>1904</v>
      </c>
      <c r="CU1140" t="s">
        <v>1907</v>
      </c>
      <c r="CV1140" t="s">
        <v>1898</v>
      </c>
      <c r="CW1140" t="s">
        <v>1910</v>
      </c>
      <c r="CX1140" t="s">
        <v>1897</v>
      </c>
      <c r="CY1140" t="s">
        <v>1896</v>
      </c>
      <c r="CZ1140" s="9" t="s">
        <v>1912</v>
      </c>
      <c r="DA1140" t="s">
        <v>1900</v>
      </c>
      <c r="DB1140" t="s">
        <v>1912</v>
      </c>
      <c r="DC1140" t="s">
        <v>1912</v>
      </c>
      <c r="DD1140" t="s">
        <v>1904</v>
      </c>
      <c r="DE1140" t="s">
        <v>1912</v>
      </c>
      <c r="DF1140" t="s">
        <v>1902</v>
      </c>
      <c r="DG1140" s="7" t="s">
        <v>1911</v>
      </c>
      <c r="DH1140" t="s">
        <v>1912</v>
      </c>
      <c r="DI1140" t="s">
        <v>1912</v>
      </c>
      <c r="DJ1140" t="s">
        <v>1912</v>
      </c>
      <c r="DK1140" t="s">
        <v>1912</v>
      </c>
      <c r="DL1140" t="s">
        <v>1912</v>
      </c>
      <c r="DM1140" t="s">
        <v>12</v>
      </c>
      <c r="DN1140" t="s">
        <v>1912</v>
      </c>
      <c r="DO1140" t="s">
        <v>1909</v>
      </c>
      <c r="DP1140" t="s">
        <v>1912</v>
      </c>
      <c r="DQ1140" t="s">
        <v>1899</v>
      </c>
      <c r="DR1140" t="s">
        <v>1912</v>
      </c>
      <c r="DS1140" t="s">
        <v>1912</v>
      </c>
      <c r="DT1140" t="s">
        <v>1910</v>
      </c>
      <c r="DU1140" t="s">
        <v>1912</v>
      </c>
      <c r="DV1140" s="5" t="s">
        <v>1912</v>
      </c>
      <c r="DW1140" t="s">
        <v>1895</v>
      </c>
      <c r="DX1140" t="s">
        <v>1904</v>
      </c>
      <c r="DY1140" t="s">
        <v>1912</v>
      </c>
      <c r="DZ1140" t="s">
        <v>1912</v>
      </c>
      <c r="EA1140" t="s">
        <v>1912</v>
      </c>
      <c r="EB1140" t="s">
        <v>1912</v>
      </c>
      <c r="EC1140" t="s">
        <v>1910</v>
      </c>
      <c r="ED1140" t="s">
        <v>1912</v>
      </c>
      <c r="EE1140" t="s">
        <v>1912</v>
      </c>
      <c r="EF1140" t="s">
        <v>1912</v>
      </c>
      <c r="EG1140" t="s">
        <v>1912</v>
      </c>
      <c r="EH1140" t="s">
        <v>1912</v>
      </c>
      <c r="EI1140" t="s">
        <v>1904</v>
      </c>
      <c r="EJ1140" t="s">
        <v>1903</v>
      </c>
      <c r="EK1140" t="s">
        <v>1912</v>
      </c>
      <c r="EL1140" t="s">
        <v>1897</v>
      </c>
      <c r="EM1140" t="s">
        <v>1900</v>
      </c>
      <c r="EN1140" t="s">
        <v>1909</v>
      </c>
      <c r="EO1140" t="s">
        <v>1912</v>
      </c>
      <c r="EP1140" t="s">
        <v>1894</v>
      </c>
      <c r="EQ1140" t="s">
        <v>1897</v>
      </c>
      <c r="ER1140" t="s">
        <v>1898</v>
      </c>
      <c r="ES1140" t="s">
        <v>1912</v>
      </c>
      <c r="ET1140" t="s">
        <v>1912</v>
      </c>
      <c r="EU1140" t="s">
        <v>1912</v>
      </c>
      <c r="EV1140" t="s">
        <v>1905</v>
      </c>
      <c r="EW1140" t="s">
        <v>1912</v>
      </c>
      <c r="EX1140" t="s">
        <v>1894</v>
      </c>
      <c r="EY1140">
        <v>182</v>
      </c>
    </row>
    <row r="1141" spans="1:155" x14ac:dyDescent="0.35">
      <c r="A1141">
        <v>1124</v>
      </c>
      <c r="B1141" t="s">
        <v>1218</v>
      </c>
      <c r="C1141">
        <v>33</v>
      </c>
      <c r="E1141" t="s">
        <v>1912</v>
      </c>
      <c r="F1141" t="s">
        <v>1912</v>
      </c>
      <c r="G1141" t="s">
        <v>1912</v>
      </c>
      <c r="H1141" t="s">
        <v>1912</v>
      </c>
      <c r="I1141" t="s">
        <v>1912</v>
      </c>
      <c r="J1141" t="s">
        <v>1912</v>
      </c>
      <c r="K1141" t="s">
        <v>1912</v>
      </c>
      <c r="L1141" s="5" t="s">
        <v>1912</v>
      </c>
      <c r="M1141" t="s">
        <v>12</v>
      </c>
      <c r="N1141" s="7" t="s">
        <v>1909</v>
      </c>
      <c r="O1141" t="s">
        <v>1897</v>
      </c>
      <c r="P1141" t="s">
        <v>1905</v>
      </c>
      <c r="Q1141" s="5" t="s">
        <v>1912</v>
      </c>
      <c r="R1141" t="s">
        <v>1912</v>
      </c>
      <c r="S1141" t="s">
        <v>1908</v>
      </c>
      <c r="T1141" t="s">
        <v>1912</v>
      </c>
      <c r="U1141" t="s">
        <v>1897</v>
      </c>
      <c r="V1141" t="s">
        <v>1912</v>
      </c>
      <c r="W1141" t="s">
        <v>1902</v>
      </c>
      <c r="X1141" t="s">
        <v>1912</v>
      </c>
      <c r="Y1141" t="s">
        <v>1912</v>
      </c>
      <c r="Z1141" t="s">
        <v>1912</v>
      </c>
      <c r="AA1141" t="s">
        <v>1912</v>
      </c>
      <c r="AB1141" t="s">
        <v>1912</v>
      </c>
      <c r="AC1141" t="s">
        <v>1912</v>
      </c>
      <c r="AD1141" t="s">
        <v>1912</v>
      </c>
      <c r="AE1141" t="s">
        <v>1912</v>
      </c>
      <c r="AF1141" t="s">
        <v>1898</v>
      </c>
      <c r="AG1141" t="s">
        <v>1912</v>
      </c>
      <c r="AH1141" t="s">
        <v>1912</v>
      </c>
      <c r="AI1141" t="s">
        <v>1912</v>
      </c>
      <c r="AJ1141" t="s">
        <v>1912</v>
      </c>
      <c r="AK1141" t="s">
        <v>1894</v>
      </c>
      <c r="AL1141" t="s">
        <v>1898</v>
      </c>
      <c r="AM1141" t="s">
        <v>1904</v>
      </c>
      <c r="AN1141" t="s">
        <v>1912</v>
      </c>
      <c r="AO1141" t="s">
        <v>1912</v>
      </c>
      <c r="AP1141" t="s">
        <v>1912</v>
      </c>
      <c r="AQ1141" t="s">
        <v>1912</v>
      </c>
      <c r="AR1141" t="s">
        <v>1912</v>
      </c>
      <c r="AS1141" s="5" t="s">
        <v>1912</v>
      </c>
      <c r="AT1141" t="s">
        <v>1912</v>
      </c>
      <c r="AU1141" s="5" t="s">
        <v>1912</v>
      </c>
      <c r="AV1141" t="s">
        <v>1894</v>
      </c>
      <c r="AW1141" s="5" t="s">
        <v>1912</v>
      </c>
      <c r="AX1141" t="s">
        <v>1902</v>
      </c>
      <c r="AY1141" t="s">
        <v>1912</v>
      </c>
      <c r="AZ1141" t="s">
        <v>1912</v>
      </c>
      <c r="BA1141" t="s">
        <v>1912</v>
      </c>
      <c r="BB1141" t="s">
        <v>1912</v>
      </c>
      <c r="BC1141" t="s">
        <v>1912</v>
      </c>
      <c r="BD1141" t="s">
        <v>1912</v>
      </c>
      <c r="BE1141" t="s">
        <v>1912</v>
      </c>
      <c r="BF1141" t="s">
        <v>1912</v>
      </c>
      <c r="BG1141" t="s">
        <v>1912</v>
      </c>
      <c r="BH1141" t="s">
        <v>1909</v>
      </c>
      <c r="BI1141" t="s">
        <v>1897</v>
      </c>
      <c r="BJ1141" t="s">
        <v>1894</v>
      </c>
      <c r="BK1141" t="s">
        <v>1894</v>
      </c>
      <c r="BL1141" t="s">
        <v>1911</v>
      </c>
      <c r="BM1141" t="s">
        <v>1908</v>
      </c>
      <c r="BN1141" t="s">
        <v>1912</v>
      </c>
      <c r="BO1141" t="s">
        <v>1912</v>
      </c>
      <c r="BP1141" t="s">
        <v>1912</v>
      </c>
      <c r="BQ1141" t="s">
        <v>1912</v>
      </c>
      <c r="BR1141" t="s">
        <v>1912</v>
      </c>
      <c r="BS1141" t="s">
        <v>1897</v>
      </c>
      <c r="BT1141" t="s">
        <v>1909</v>
      </c>
      <c r="BU1141" t="s">
        <v>1895</v>
      </c>
      <c r="BV1141" t="s">
        <v>1905</v>
      </c>
      <c r="BW1141" t="s">
        <v>12</v>
      </c>
      <c r="BX1141" t="s">
        <v>1902</v>
      </c>
      <c r="BY1141" t="s">
        <v>1912</v>
      </c>
      <c r="BZ1141" t="s">
        <v>1912</v>
      </c>
      <c r="CA1141" t="s">
        <v>1912</v>
      </c>
      <c r="CB1141" t="s">
        <v>1912</v>
      </c>
      <c r="CC1141" t="s">
        <v>1898</v>
      </c>
      <c r="CD1141" t="s">
        <v>12</v>
      </c>
      <c r="CE1141" t="s">
        <v>1910</v>
      </c>
      <c r="CF1141" t="s">
        <v>1910</v>
      </c>
      <c r="CG1141" t="s">
        <v>1905</v>
      </c>
      <c r="CH1141" t="s">
        <v>1912</v>
      </c>
      <c r="CI1141" t="s">
        <v>1909</v>
      </c>
      <c r="CJ1141" t="s">
        <v>1894</v>
      </c>
      <c r="CK1141" t="s">
        <v>1908</v>
      </c>
      <c r="CL1141" t="s">
        <v>1897</v>
      </c>
      <c r="CM1141" t="s">
        <v>1912</v>
      </c>
      <c r="CN1141" t="s">
        <v>1912</v>
      </c>
      <c r="CO1141" t="s">
        <v>1902</v>
      </c>
      <c r="CP1141" t="s">
        <v>1899</v>
      </c>
      <c r="CQ1141" t="s">
        <v>1912</v>
      </c>
      <c r="CR1141" t="s">
        <v>1912</v>
      </c>
      <c r="CS1141" t="s">
        <v>1897</v>
      </c>
      <c r="CT1141" t="s">
        <v>1904</v>
      </c>
      <c r="CU1141" t="s">
        <v>1907</v>
      </c>
      <c r="CV1141" t="s">
        <v>1898</v>
      </c>
      <c r="CW1141" t="s">
        <v>1910</v>
      </c>
      <c r="CX1141" t="s">
        <v>1897</v>
      </c>
      <c r="CY1141" t="s">
        <v>1896</v>
      </c>
      <c r="CZ1141" s="9" t="s">
        <v>1912</v>
      </c>
      <c r="DA1141" t="s">
        <v>1900</v>
      </c>
      <c r="DB1141" t="s">
        <v>1912</v>
      </c>
      <c r="DC1141" t="s">
        <v>1912</v>
      </c>
      <c r="DD1141" t="s">
        <v>1904</v>
      </c>
      <c r="DE1141" t="s">
        <v>1912</v>
      </c>
      <c r="DF1141" t="s">
        <v>1902</v>
      </c>
      <c r="DG1141" s="7" t="s">
        <v>1911</v>
      </c>
      <c r="DH1141" t="s">
        <v>1912</v>
      </c>
      <c r="DI1141" t="s">
        <v>1912</v>
      </c>
      <c r="DJ1141" t="s">
        <v>1912</v>
      </c>
      <c r="DK1141" t="s">
        <v>1912</v>
      </c>
      <c r="DL1141" t="s">
        <v>1912</v>
      </c>
      <c r="DM1141" t="s">
        <v>12</v>
      </c>
      <c r="DN1141" t="s">
        <v>1912</v>
      </c>
      <c r="DO1141" t="s">
        <v>12</v>
      </c>
      <c r="DP1141" t="s">
        <v>1912</v>
      </c>
      <c r="DQ1141" t="s">
        <v>1899</v>
      </c>
      <c r="DR1141" t="s">
        <v>1912</v>
      </c>
      <c r="DS1141" t="s">
        <v>1912</v>
      </c>
      <c r="DT1141" t="s">
        <v>1910</v>
      </c>
      <c r="DU1141" t="s">
        <v>1912</v>
      </c>
      <c r="DV1141" s="5" t="s">
        <v>1912</v>
      </c>
      <c r="DW1141" t="s">
        <v>1895</v>
      </c>
      <c r="DX1141" t="s">
        <v>1904</v>
      </c>
      <c r="DY1141" t="s">
        <v>1912</v>
      </c>
      <c r="DZ1141" t="s">
        <v>1912</v>
      </c>
      <c r="EA1141" t="s">
        <v>1912</v>
      </c>
      <c r="EB1141" t="s">
        <v>1912</v>
      </c>
      <c r="EC1141" t="s">
        <v>1910</v>
      </c>
      <c r="ED1141" t="s">
        <v>1912</v>
      </c>
      <c r="EE1141" t="s">
        <v>1912</v>
      </c>
      <c r="EF1141" t="s">
        <v>1912</v>
      </c>
      <c r="EG1141" t="s">
        <v>1912</v>
      </c>
      <c r="EH1141" t="s">
        <v>1912</v>
      </c>
      <c r="EI1141" t="s">
        <v>1904</v>
      </c>
      <c r="EJ1141" t="s">
        <v>1903</v>
      </c>
      <c r="EK1141" t="s">
        <v>1912</v>
      </c>
      <c r="EL1141" t="s">
        <v>1897</v>
      </c>
      <c r="EM1141" t="s">
        <v>1900</v>
      </c>
      <c r="EN1141" t="s">
        <v>1909</v>
      </c>
      <c r="EO1141" t="s">
        <v>1912</v>
      </c>
      <c r="EP1141" t="s">
        <v>1894</v>
      </c>
      <c r="EQ1141" t="s">
        <v>1897</v>
      </c>
      <c r="ER1141" t="s">
        <v>1898</v>
      </c>
      <c r="ES1141" t="s">
        <v>1912</v>
      </c>
      <c r="ET1141" t="s">
        <v>1912</v>
      </c>
      <c r="EU1141" t="s">
        <v>1912</v>
      </c>
      <c r="EV1141" t="s">
        <v>1905</v>
      </c>
      <c r="EW1141" t="s">
        <v>1912</v>
      </c>
      <c r="EX1141" t="s">
        <v>1894</v>
      </c>
      <c r="EY1141">
        <v>182</v>
      </c>
    </row>
    <row r="1142" spans="1:155" x14ac:dyDescent="0.35">
      <c r="A1142">
        <v>1125</v>
      </c>
      <c r="B1142" t="s">
        <v>1219</v>
      </c>
      <c r="C1142">
        <v>26</v>
      </c>
      <c r="E1142" t="s">
        <v>1912</v>
      </c>
      <c r="F1142" t="s">
        <v>1912</v>
      </c>
      <c r="G1142" t="s">
        <v>1912</v>
      </c>
      <c r="H1142" t="s">
        <v>1912</v>
      </c>
      <c r="I1142" t="s">
        <v>1912</v>
      </c>
      <c r="J1142" t="s">
        <v>1912</v>
      </c>
      <c r="K1142" t="s">
        <v>1912</v>
      </c>
      <c r="L1142" s="5" t="s">
        <v>1912</v>
      </c>
      <c r="M1142" t="s">
        <v>12</v>
      </c>
      <c r="N1142" s="7" t="s">
        <v>1909</v>
      </c>
      <c r="O1142" t="s">
        <v>1897</v>
      </c>
      <c r="P1142" t="s">
        <v>1905</v>
      </c>
      <c r="Q1142" s="5" t="s">
        <v>1912</v>
      </c>
      <c r="R1142" t="s">
        <v>1912</v>
      </c>
      <c r="S1142" t="s">
        <v>1908</v>
      </c>
      <c r="T1142" t="s">
        <v>1912</v>
      </c>
      <c r="U1142" t="s">
        <v>1897</v>
      </c>
      <c r="V1142" t="s">
        <v>1912</v>
      </c>
      <c r="W1142" t="s">
        <v>1902</v>
      </c>
      <c r="X1142" t="s">
        <v>1912</v>
      </c>
      <c r="Y1142" t="s">
        <v>1912</v>
      </c>
      <c r="Z1142" t="s">
        <v>1912</v>
      </c>
      <c r="AA1142" t="s">
        <v>1912</v>
      </c>
      <c r="AB1142" t="s">
        <v>1912</v>
      </c>
      <c r="AC1142" t="s">
        <v>1912</v>
      </c>
      <c r="AD1142" t="s">
        <v>1912</v>
      </c>
      <c r="AE1142" t="s">
        <v>1912</v>
      </c>
      <c r="AF1142" t="s">
        <v>1898</v>
      </c>
      <c r="AG1142" t="s">
        <v>1912</v>
      </c>
      <c r="AH1142" t="s">
        <v>1912</v>
      </c>
      <c r="AI1142" t="s">
        <v>1912</v>
      </c>
      <c r="AJ1142" t="s">
        <v>1912</v>
      </c>
      <c r="AK1142" t="s">
        <v>1897</v>
      </c>
      <c r="AL1142" t="s">
        <v>1898</v>
      </c>
      <c r="AM1142" t="s">
        <v>1904</v>
      </c>
      <c r="AN1142" t="s">
        <v>1912</v>
      </c>
      <c r="AO1142" t="s">
        <v>1912</v>
      </c>
      <c r="AP1142" t="s">
        <v>1912</v>
      </c>
      <c r="AQ1142" t="s">
        <v>1912</v>
      </c>
      <c r="AR1142" t="s">
        <v>1912</v>
      </c>
      <c r="AS1142" s="5" t="s">
        <v>1912</v>
      </c>
      <c r="AT1142" t="s">
        <v>1912</v>
      </c>
      <c r="AU1142" s="5" t="s">
        <v>1912</v>
      </c>
      <c r="AV1142" t="s">
        <v>1894</v>
      </c>
      <c r="AW1142" s="5" t="s">
        <v>1912</v>
      </c>
      <c r="AX1142" t="s">
        <v>1902</v>
      </c>
      <c r="AY1142" t="s">
        <v>1912</v>
      </c>
      <c r="AZ1142" t="s">
        <v>1912</v>
      </c>
      <c r="BA1142" t="s">
        <v>1912</v>
      </c>
      <c r="BB1142" t="s">
        <v>1912</v>
      </c>
      <c r="BC1142" t="s">
        <v>1912</v>
      </c>
      <c r="BD1142" t="s">
        <v>1912</v>
      </c>
      <c r="BE1142" t="s">
        <v>1912</v>
      </c>
      <c r="BF1142" t="s">
        <v>1912</v>
      </c>
      <c r="BG1142" t="s">
        <v>1912</v>
      </c>
      <c r="BH1142" t="s">
        <v>1909</v>
      </c>
      <c r="BI1142" t="s">
        <v>1897</v>
      </c>
      <c r="BJ1142" t="s">
        <v>1894</v>
      </c>
      <c r="BK1142" t="s">
        <v>1894</v>
      </c>
      <c r="BL1142" t="s">
        <v>1911</v>
      </c>
      <c r="BM1142" t="s">
        <v>1908</v>
      </c>
      <c r="BN1142" t="s">
        <v>1912</v>
      </c>
      <c r="BO1142" t="s">
        <v>1912</v>
      </c>
      <c r="BP1142" t="s">
        <v>1912</v>
      </c>
      <c r="BQ1142" t="s">
        <v>1912</v>
      </c>
      <c r="BR1142" t="s">
        <v>1912</v>
      </c>
      <c r="BS1142" t="s">
        <v>12</v>
      </c>
      <c r="BT1142" t="s">
        <v>1909</v>
      </c>
      <c r="BU1142" t="s">
        <v>1895</v>
      </c>
      <c r="BV1142" t="s">
        <v>1905</v>
      </c>
      <c r="BW1142" t="s">
        <v>1897</v>
      </c>
      <c r="BX1142" t="s">
        <v>1902</v>
      </c>
      <c r="BY1142" t="s">
        <v>1912</v>
      </c>
      <c r="BZ1142" t="s">
        <v>1912</v>
      </c>
      <c r="CA1142" t="s">
        <v>1912</v>
      </c>
      <c r="CB1142" t="s">
        <v>1912</v>
      </c>
      <c r="CC1142" t="s">
        <v>1898</v>
      </c>
      <c r="CD1142" t="s">
        <v>12</v>
      </c>
      <c r="CE1142" t="s">
        <v>1910</v>
      </c>
      <c r="CF1142" t="s">
        <v>1910</v>
      </c>
      <c r="CG1142" t="s">
        <v>1905</v>
      </c>
      <c r="CH1142" t="s">
        <v>1912</v>
      </c>
      <c r="CI1142" t="s">
        <v>1909</v>
      </c>
      <c r="CJ1142" t="s">
        <v>1894</v>
      </c>
      <c r="CK1142" t="s">
        <v>1908</v>
      </c>
      <c r="CL1142" t="s">
        <v>1897</v>
      </c>
      <c r="CM1142" t="s">
        <v>1912</v>
      </c>
      <c r="CN1142" t="s">
        <v>1912</v>
      </c>
      <c r="CO1142" t="s">
        <v>1902</v>
      </c>
      <c r="CP1142" t="s">
        <v>1899</v>
      </c>
      <c r="CQ1142" t="s">
        <v>1912</v>
      </c>
      <c r="CR1142" t="s">
        <v>1912</v>
      </c>
      <c r="CS1142" t="s">
        <v>1897</v>
      </c>
      <c r="CT1142" t="s">
        <v>1904</v>
      </c>
      <c r="CU1142" t="s">
        <v>1907</v>
      </c>
      <c r="CV1142" t="s">
        <v>1898</v>
      </c>
      <c r="CW1142" t="s">
        <v>1910</v>
      </c>
      <c r="CX1142" t="s">
        <v>1897</v>
      </c>
      <c r="CY1142" t="s">
        <v>1896</v>
      </c>
      <c r="CZ1142" s="9" t="s">
        <v>1912</v>
      </c>
      <c r="DA1142" t="s">
        <v>1900</v>
      </c>
      <c r="DB1142" t="s">
        <v>1912</v>
      </c>
      <c r="DC1142" t="s">
        <v>1912</v>
      </c>
      <c r="DD1142" t="s">
        <v>1904</v>
      </c>
      <c r="DE1142" t="s">
        <v>1912</v>
      </c>
      <c r="DF1142" t="s">
        <v>1902</v>
      </c>
      <c r="DG1142" s="7" t="s">
        <v>1911</v>
      </c>
      <c r="DH1142" t="s">
        <v>1912</v>
      </c>
      <c r="DI1142" t="s">
        <v>1912</v>
      </c>
      <c r="DJ1142" t="s">
        <v>1912</v>
      </c>
      <c r="DK1142" t="s">
        <v>1912</v>
      </c>
      <c r="DL1142" t="s">
        <v>1912</v>
      </c>
      <c r="DM1142" t="s">
        <v>12</v>
      </c>
      <c r="DN1142" t="s">
        <v>1912</v>
      </c>
      <c r="DO1142" t="s">
        <v>12</v>
      </c>
      <c r="DP1142" t="s">
        <v>1912</v>
      </c>
      <c r="DQ1142" t="s">
        <v>1899</v>
      </c>
      <c r="DR1142" t="s">
        <v>1912</v>
      </c>
      <c r="DS1142" t="s">
        <v>1912</v>
      </c>
      <c r="DT1142" t="s">
        <v>1910</v>
      </c>
      <c r="DU1142" t="s">
        <v>1912</v>
      </c>
      <c r="DV1142" s="5" t="s">
        <v>1912</v>
      </c>
      <c r="DW1142" t="s">
        <v>1895</v>
      </c>
      <c r="DX1142" t="s">
        <v>1904</v>
      </c>
      <c r="DY1142" t="s">
        <v>1912</v>
      </c>
      <c r="DZ1142" t="s">
        <v>1912</v>
      </c>
      <c r="EA1142" t="s">
        <v>1912</v>
      </c>
      <c r="EB1142" t="s">
        <v>1912</v>
      </c>
      <c r="EC1142" t="s">
        <v>1910</v>
      </c>
      <c r="ED1142" t="s">
        <v>1912</v>
      </c>
      <c r="EE1142" t="s">
        <v>1912</v>
      </c>
      <c r="EF1142" t="s">
        <v>1912</v>
      </c>
      <c r="EG1142" t="s">
        <v>1912</v>
      </c>
      <c r="EH1142" t="s">
        <v>1912</v>
      </c>
      <c r="EI1142" t="s">
        <v>1904</v>
      </c>
      <c r="EJ1142" t="s">
        <v>1903</v>
      </c>
      <c r="EK1142" t="s">
        <v>1912</v>
      </c>
      <c r="EL1142" t="s">
        <v>1897</v>
      </c>
      <c r="EM1142" t="s">
        <v>1900</v>
      </c>
      <c r="EN1142" t="s">
        <v>1909</v>
      </c>
      <c r="EO1142" t="s">
        <v>1912</v>
      </c>
      <c r="EP1142" t="s">
        <v>1894</v>
      </c>
      <c r="EQ1142" t="s">
        <v>1897</v>
      </c>
      <c r="ER1142" t="s">
        <v>1898</v>
      </c>
      <c r="ES1142" t="s">
        <v>1912</v>
      </c>
      <c r="ET1142" t="s">
        <v>1912</v>
      </c>
      <c r="EU1142" t="s">
        <v>1912</v>
      </c>
      <c r="EV1142" t="s">
        <v>1905</v>
      </c>
      <c r="EW1142" t="s">
        <v>1912</v>
      </c>
      <c r="EX1142" t="s">
        <v>1894</v>
      </c>
      <c r="EY1142">
        <v>175</v>
      </c>
    </row>
    <row r="1143" spans="1:155" x14ac:dyDescent="0.35">
      <c r="A1143">
        <v>1126</v>
      </c>
      <c r="B1143" t="s">
        <v>1220</v>
      </c>
      <c r="C1143">
        <v>70</v>
      </c>
      <c r="E1143" t="s">
        <v>1912</v>
      </c>
      <c r="F1143" t="s">
        <v>1912</v>
      </c>
      <c r="G1143" t="s">
        <v>1912</v>
      </c>
      <c r="H1143" t="s">
        <v>1912</v>
      </c>
      <c r="I1143" t="s">
        <v>1912</v>
      </c>
      <c r="J1143" t="s">
        <v>1912</v>
      </c>
      <c r="K1143" t="s">
        <v>1912</v>
      </c>
      <c r="L1143" s="5" t="s">
        <v>1912</v>
      </c>
      <c r="M1143" t="s">
        <v>1896</v>
      </c>
      <c r="N1143" s="7" t="s">
        <v>1909</v>
      </c>
      <c r="O1143" t="s">
        <v>1904</v>
      </c>
      <c r="P1143" t="s">
        <v>1909</v>
      </c>
      <c r="Q1143" s="5" t="s">
        <v>1912</v>
      </c>
      <c r="R1143" t="s">
        <v>1912</v>
      </c>
      <c r="S1143" t="s">
        <v>1908</v>
      </c>
      <c r="T1143" t="s">
        <v>1912</v>
      </c>
      <c r="U1143" t="s">
        <v>1912</v>
      </c>
      <c r="V1143" t="s">
        <v>1912</v>
      </c>
      <c r="W1143" t="s">
        <v>1912</v>
      </c>
      <c r="X1143" t="s">
        <v>1912</v>
      </c>
      <c r="Y1143" t="s">
        <v>1912</v>
      </c>
      <c r="Z1143" t="s">
        <v>1912</v>
      </c>
      <c r="AA1143" t="s">
        <v>1912</v>
      </c>
      <c r="AB1143" t="s">
        <v>1912</v>
      </c>
      <c r="AC1143" t="s">
        <v>1912</v>
      </c>
      <c r="AD1143" t="s">
        <v>1912</v>
      </c>
      <c r="AE1143" t="s">
        <v>1912</v>
      </c>
      <c r="AF1143" t="s">
        <v>1898</v>
      </c>
      <c r="AG1143" t="s">
        <v>1912</v>
      </c>
      <c r="AH1143" t="s">
        <v>1912</v>
      </c>
      <c r="AI1143" t="s">
        <v>1912</v>
      </c>
      <c r="AJ1143" t="s">
        <v>1912</v>
      </c>
      <c r="AK1143" t="s">
        <v>12</v>
      </c>
      <c r="AL1143" t="s">
        <v>1898</v>
      </c>
      <c r="AM1143" t="s">
        <v>1904</v>
      </c>
      <c r="AN1143" t="s">
        <v>1912</v>
      </c>
      <c r="AO1143" t="s">
        <v>1912</v>
      </c>
      <c r="AP1143" t="s">
        <v>1905</v>
      </c>
      <c r="AQ1143" t="s">
        <v>1912</v>
      </c>
      <c r="AR1143" t="s">
        <v>1912</v>
      </c>
      <c r="AS1143" s="5" t="s">
        <v>1912</v>
      </c>
      <c r="AT1143" t="s">
        <v>1912</v>
      </c>
      <c r="AU1143" s="5" t="s">
        <v>1912</v>
      </c>
      <c r="AV1143" t="s">
        <v>1912</v>
      </c>
      <c r="AW1143" s="5" t="s">
        <v>1912</v>
      </c>
      <c r="AX1143" t="s">
        <v>1909</v>
      </c>
      <c r="AY1143" t="s">
        <v>1912</v>
      </c>
      <c r="AZ1143" t="s">
        <v>1902</v>
      </c>
      <c r="BA1143" t="s">
        <v>1912</v>
      </c>
      <c r="BB1143" t="s">
        <v>1912</v>
      </c>
      <c r="BC1143" t="s">
        <v>1912</v>
      </c>
      <c r="BD1143" t="s">
        <v>1912</v>
      </c>
      <c r="BE1143" t="s">
        <v>1896</v>
      </c>
      <c r="BF1143" t="s">
        <v>1912</v>
      </c>
      <c r="BG1143" t="s">
        <v>1912</v>
      </c>
      <c r="BH1143" t="s">
        <v>1909</v>
      </c>
      <c r="BI1143" t="s">
        <v>1912</v>
      </c>
      <c r="BJ1143" t="s">
        <v>1899</v>
      </c>
      <c r="BK1143" t="s">
        <v>1911</v>
      </c>
      <c r="BL1143" t="s">
        <v>1911</v>
      </c>
      <c r="BM1143" t="s">
        <v>1908</v>
      </c>
      <c r="BN1143" t="s">
        <v>1912</v>
      </c>
      <c r="BO1143" t="s">
        <v>1912</v>
      </c>
      <c r="BP1143" t="s">
        <v>1912</v>
      </c>
      <c r="BQ1143" t="s">
        <v>1912</v>
      </c>
      <c r="BR1143" t="s">
        <v>1908</v>
      </c>
      <c r="BS1143" t="s">
        <v>12</v>
      </c>
      <c r="BT1143" t="s">
        <v>1909</v>
      </c>
      <c r="BU1143" t="s">
        <v>1895</v>
      </c>
      <c r="BV1143" t="s">
        <v>1912</v>
      </c>
      <c r="BW1143" t="s">
        <v>1900</v>
      </c>
      <c r="BX1143" t="s">
        <v>1899</v>
      </c>
      <c r="BY1143" t="s">
        <v>1912</v>
      </c>
      <c r="BZ1143" t="s">
        <v>1900</v>
      </c>
      <c r="CA1143" t="s">
        <v>12</v>
      </c>
      <c r="CB1143" t="s">
        <v>1912</v>
      </c>
      <c r="CC1143" t="s">
        <v>1903</v>
      </c>
      <c r="CD1143" t="s">
        <v>12</v>
      </c>
      <c r="CE1143" t="s">
        <v>1895</v>
      </c>
      <c r="CF1143" t="s">
        <v>1910</v>
      </c>
      <c r="CG1143" t="s">
        <v>1905</v>
      </c>
      <c r="CH1143" t="s">
        <v>1912</v>
      </c>
      <c r="CI1143" t="s">
        <v>1912</v>
      </c>
      <c r="CJ1143" t="s">
        <v>1894</v>
      </c>
      <c r="CK1143" t="s">
        <v>1908</v>
      </c>
      <c r="CL1143" t="s">
        <v>1897</v>
      </c>
      <c r="CM1143" t="s">
        <v>1912</v>
      </c>
      <c r="CN1143" t="s">
        <v>1912</v>
      </c>
      <c r="CO1143" t="s">
        <v>1902</v>
      </c>
      <c r="CP1143" t="s">
        <v>1899</v>
      </c>
      <c r="CQ1143" t="s">
        <v>1912</v>
      </c>
      <c r="CR1143" t="s">
        <v>1912</v>
      </c>
      <c r="CS1143" t="s">
        <v>1897</v>
      </c>
      <c r="CT1143" t="s">
        <v>1904</v>
      </c>
      <c r="CU1143" t="s">
        <v>1907</v>
      </c>
      <c r="CV1143" t="s">
        <v>1898</v>
      </c>
      <c r="CW1143" t="s">
        <v>1910</v>
      </c>
      <c r="CX1143" t="s">
        <v>1904</v>
      </c>
      <c r="CY1143" t="s">
        <v>1912</v>
      </c>
      <c r="CZ1143" s="9" t="s">
        <v>1912</v>
      </c>
      <c r="DA1143" t="s">
        <v>1900</v>
      </c>
      <c r="DB1143" t="s">
        <v>1912</v>
      </c>
      <c r="DC1143" t="s">
        <v>1912</v>
      </c>
      <c r="DD1143" t="s">
        <v>1904</v>
      </c>
      <c r="DE1143" t="s">
        <v>1912</v>
      </c>
      <c r="DF1143" t="s">
        <v>1902</v>
      </c>
      <c r="DG1143" s="7" t="s">
        <v>1911</v>
      </c>
      <c r="DH1143" t="s">
        <v>1912</v>
      </c>
      <c r="DI1143" t="s">
        <v>1912</v>
      </c>
      <c r="DJ1143" t="s">
        <v>1912</v>
      </c>
      <c r="DK1143" t="s">
        <v>1912</v>
      </c>
      <c r="DL1143" t="s">
        <v>1912</v>
      </c>
      <c r="DM1143" t="s">
        <v>12</v>
      </c>
      <c r="DN1143" t="s">
        <v>1912</v>
      </c>
      <c r="DO1143" t="s">
        <v>1899</v>
      </c>
      <c r="DP1143" t="s">
        <v>1912</v>
      </c>
      <c r="DQ1143" t="s">
        <v>1899</v>
      </c>
      <c r="DR1143" t="s">
        <v>1912</v>
      </c>
      <c r="DS1143" t="s">
        <v>1912</v>
      </c>
      <c r="DT1143" t="s">
        <v>1910</v>
      </c>
      <c r="DU1143" t="s">
        <v>1912</v>
      </c>
      <c r="DV1143" s="5" t="s">
        <v>1912</v>
      </c>
      <c r="DW1143" t="s">
        <v>1898</v>
      </c>
      <c r="DX1143" t="s">
        <v>1912</v>
      </c>
      <c r="DY1143" t="s">
        <v>1912</v>
      </c>
      <c r="DZ1143" t="s">
        <v>1912</v>
      </c>
      <c r="EA1143" t="s">
        <v>1912</v>
      </c>
      <c r="EB1143" t="s">
        <v>1912</v>
      </c>
      <c r="EC1143" t="s">
        <v>1898</v>
      </c>
      <c r="ED1143" t="s">
        <v>1912</v>
      </c>
      <c r="EE1143" t="s">
        <v>1912</v>
      </c>
      <c r="EF1143" t="s">
        <v>1912</v>
      </c>
      <c r="EG1143" t="s">
        <v>1912</v>
      </c>
      <c r="EH1143" t="s">
        <v>1912</v>
      </c>
      <c r="EI1143" t="s">
        <v>1904</v>
      </c>
      <c r="EJ1143" t="s">
        <v>1903</v>
      </c>
      <c r="EK1143" t="s">
        <v>1912</v>
      </c>
      <c r="EL1143" t="s">
        <v>1897</v>
      </c>
      <c r="EM1143" t="s">
        <v>12</v>
      </c>
      <c r="EN1143" t="s">
        <v>1909</v>
      </c>
      <c r="EO1143" t="s">
        <v>1905</v>
      </c>
      <c r="EP1143" t="s">
        <v>1894</v>
      </c>
      <c r="EQ1143" t="s">
        <v>1897</v>
      </c>
      <c r="ER1143" t="s">
        <v>1895</v>
      </c>
      <c r="ES1143" t="s">
        <v>1912</v>
      </c>
      <c r="ET1143" t="s">
        <v>1912</v>
      </c>
      <c r="EU1143" t="s">
        <v>1912</v>
      </c>
      <c r="EV1143" t="s">
        <v>1905</v>
      </c>
      <c r="EW1143" t="s">
        <v>1912</v>
      </c>
      <c r="EX1143" t="s">
        <v>1894</v>
      </c>
      <c r="EY1143">
        <v>219</v>
      </c>
    </row>
    <row r="1144" spans="1:155" x14ac:dyDescent="0.35">
      <c r="A1144">
        <v>1127</v>
      </c>
      <c r="B1144" t="s">
        <v>1221</v>
      </c>
      <c r="C1144">
        <v>26</v>
      </c>
      <c r="E1144" t="s">
        <v>1912</v>
      </c>
      <c r="F1144" t="s">
        <v>1912</v>
      </c>
      <c r="G1144" t="s">
        <v>1912</v>
      </c>
      <c r="H1144" t="s">
        <v>1912</v>
      </c>
      <c r="I1144" t="s">
        <v>1912</v>
      </c>
      <c r="J1144" t="s">
        <v>1912</v>
      </c>
      <c r="K1144" t="s">
        <v>1912</v>
      </c>
      <c r="L1144" s="5" t="s">
        <v>1912</v>
      </c>
      <c r="M1144" t="s">
        <v>12</v>
      </c>
      <c r="N1144" s="7" t="s">
        <v>1909</v>
      </c>
      <c r="O1144" t="s">
        <v>1897</v>
      </c>
      <c r="P1144" t="s">
        <v>1905</v>
      </c>
      <c r="Q1144" s="5" t="s">
        <v>1912</v>
      </c>
      <c r="R1144" t="s">
        <v>1912</v>
      </c>
      <c r="S1144" t="s">
        <v>1908</v>
      </c>
      <c r="T1144" t="s">
        <v>1912</v>
      </c>
      <c r="U1144" t="s">
        <v>1897</v>
      </c>
      <c r="V1144" t="s">
        <v>1912</v>
      </c>
      <c r="W1144" t="s">
        <v>1902</v>
      </c>
      <c r="X1144" t="s">
        <v>1912</v>
      </c>
      <c r="Y1144" t="s">
        <v>1912</v>
      </c>
      <c r="Z1144" t="s">
        <v>1912</v>
      </c>
      <c r="AA1144" t="s">
        <v>1912</v>
      </c>
      <c r="AB1144" t="s">
        <v>1912</v>
      </c>
      <c r="AC1144" t="s">
        <v>1912</v>
      </c>
      <c r="AD1144" t="s">
        <v>1912</v>
      </c>
      <c r="AE1144" t="s">
        <v>1912</v>
      </c>
      <c r="AF1144" t="s">
        <v>1898</v>
      </c>
      <c r="AG1144" t="s">
        <v>1912</v>
      </c>
      <c r="AH1144" t="s">
        <v>1912</v>
      </c>
      <c r="AI1144" t="s">
        <v>1912</v>
      </c>
      <c r="AJ1144" t="s">
        <v>1912</v>
      </c>
      <c r="AK1144" t="s">
        <v>1897</v>
      </c>
      <c r="AL1144" t="s">
        <v>1898</v>
      </c>
      <c r="AM1144" t="s">
        <v>1904</v>
      </c>
      <c r="AN1144" t="s">
        <v>1912</v>
      </c>
      <c r="AO1144" t="s">
        <v>1912</v>
      </c>
      <c r="AP1144" t="s">
        <v>1912</v>
      </c>
      <c r="AQ1144" t="s">
        <v>1912</v>
      </c>
      <c r="AR1144" t="s">
        <v>1912</v>
      </c>
      <c r="AS1144" s="5" t="s">
        <v>1912</v>
      </c>
      <c r="AT1144" t="s">
        <v>1912</v>
      </c>
      <c r="AU1144" s="5" t="s">
        <v>1912</v>
      </c>
      <c r="AV1144" t="s">
        <v>1894</v>
      </c>
      <c r="AW1144" s="5" t="s">
        <v>1912</v>
      </c>
      <c r="AX1144" t="s">
        <v>1902</v>
      </c>
      <c r="AY1144" t="s">
        <v>1912</v>
      </c>
      <c r="AZ1144" t="s">
        <v>1912</v>
      </c>
      <c r="BA1144" t="s">
        <v>1912</v>
      </c>
      <c r="BB1144" t="s">
        <v>1912</v>
      </c>
      <c r="BC1144" t="s">
        <v>1912</v>
      </c>
      <c r="BD1144" t="s">
        <v>1912</v>
      </c>
      <c r="BE1144" t="s">
        <v>1912</v>
      </c>
      <c r="BF1144" t="s">
        <v>1912</v>
      </c>
      <c r="BG1144" t="s">
        <v>1912</v>
      </c>
      <c r="BH1144" t="s">
        <v>1909</v>
      </c>
      <c r="BI1144" t="s">
        <v>1897</v>
      </c>
      <c r="BJ1144" t="s">
        <v>1894</v>
      </c>
      <c r="BK1144" t="s">
        <v>1894</v>
      </c>
      <c r="BL1144" t="s">
        <v>1911</v>
      </c>
      <c r="BM1144" t="s">
        <v>1908</v>
      </c>
      <c r="BN1144" t="s">
        <v>1912</v>
      </c>
      <c r="BO1144" t="s">
        <v>1912</v>
      </c>
      <c r="BP1144" t="s">
        <v>1912</v>
      </c>
      <c r="BQ1144" t="s">
        <v>1912</v>
      </c>
      <c r="BR1144" t="s">
        <v>1912</v>
      </c>
      <c r="BS1144" t="s">
        <v>12</v>
      </c>
      <c r="BT1144" t="s">
        <v>1909</v>
      </c>
      <c r="BU1144" t="s">
        <v>1895</v>
      </c>
      <c r="BV1144" t="s">
        <v>1905</v>
      </c>
      <c r="BW1144" t="s">
        <v>1897</v>
      </c>
      <c r="BX1144" t="s">
        <v>1902</v>
      </c>
      <c r="BY1144" t="s">
        <v>1912</v>
      </c>
      <c r="BZ1144" t="s">
        <v>1912</v>
      </c>
      <c r="CA1144" t="s">
        <v>1912</v>
      </c>
      <c r="CB1144" t="s">
        <v>1912</v>
      </c>
      <c r="CC1144" t="s">
        <v>1898</v>
      </c>
      <c r="CD1144" t="s">
        <v>12</v>
      </c>
      <c r="CE1144" t="s">
        <v>1910</v>
      </c>
      <c r="CF1144" t="s">
        <v>1910</v>
      </c>
      <c r="CG1144" t="s">
        <v>1905</v>
      </c>
      <c r="CH1144" t="s">
        <v>1912</v>
      </c>
      <c r="CI1144" t="s">
        <v>1909</v>
      </c>
      <c r="CJ1144" t="s">
        <v>1894</v>
      </c>
      <c r="CK1144" t="s">
        <v>1908</v>
      </c>
      <c r="CL1144" t="s">
        <v>1897</v>
      </c>
      <c r="CM1144" t="s">
        <v>1912</v>
      </c>
      <c r="CN1144" t="s">
        <v>1912</v>
      </c>
      <c r="CO1144" t="s">
        <v>1902</v>
      </c>
      <c r="CP1144" t="s">
        <v>1899</v>
      </c>
      <c r="CQ1144" t="s">
        <v>1912</v>
      </c>
      <c r="CR1144" t="s">
        <v>1912</v>
      </c>
      <c r="CS1144" t="s">
        <v>1897</v>
      </c>
      <c r="CT1144" t="s">
        <v>1904</v>
      </c>
      <c r="CU1144" t="s">
        <v>1907</v>
      </c>
      <c r="CV1144" t="s">
        <v>1898</v>
      </c>
      <c r="CW1144" t="s">
        <v>1910</v>
      </c>
      <c r="CX1144" t="s">
        <v>1897</v>
      </c>
      <c r="CY1144" t="s">
        <v>1896</v>
      </c>
      <c r="CZ1144" s="9" t="s">
        <v>1912</v>
      </c>
      <c r="DA1144" t="s">
        <v>1900</v>
      </c>
      <c r="DB1144" t="s">
        <v>1912</v>
      </c>
      <c r="DC1144" t="s">
        <v>1912</v>
      </c>
      <c r="DD1144" t="s">
        <v>1904</v>
      </c>
      <c r="DE1144" t="s">
        <v>1912</v>
      </c>
      <c r="DF1144" t="s">
        <v>1902</v>
      </c>
      <c r="DG1144" s="7" t="s">
        <v>1911</v>
      </c>
      <c r="DH1144" t="s">
        <v>1912</v>
      </c>
      <c r="DI1144" t="s">
        <v>1912</v>
      </c>
      <c r="DJ1144" t="s">
        <v>1912</v>
      </c>
      <c r="DK1144" t="s">
        <v>1912</v>
      </c>
      <c r="DL1144" t="s">
        <v>1912</v>
      </c>
      <c r="DM1144" t="s">
        <v>12</v>
      </c>
      <c r="DN1144" t="s">
        <v>1912</v>
      </c>
      <c r="DO1144" t="s">
        <v>12</v>
      </c>
      <c r="DP1144" t="s">
        <v>1912</v>
      </c>
      <c r="DQ1144" t="s">
        <v>1899</v>
      </c>
      <c r="DR1144" t="s">
        <v>1912</v>
      </c>
      <c r="DS1144" t="s">
        <v>1912</v>
      </c>
      <c r="DT1144" t="s">
        <v>1910</v>
      </c>
      <c r="DU1144" t="s">
        <v>1912</v>
      </c>
      <c r="DV1144" s="5" t="s">
        <v>1912</v>
      </c>
      <c r="DW1144" t="s">
        <v>1895</v>
      </c>
      <c r="DX1144" t="s">
        <v>1904</v>
      </c>
      <c r="DY1144" t="s">
        <v>1912</v>
      </c>
      <c r="DZ1144" t="s">
        <v>1912</v>
      </c>
      <c r="EA1144" t="s">
        <v>1912</v>
      </c>
      <c r="EB1144" t="s">
        <v>1912</v>
      </c>
      <c r="EC1144" t="s">
        <v>1910</v>
      </c>
      <c r="ED1144" t="s">
        <v>1912</v>
      </c>
      <c r="EE1144" t="s">
        <v>1912</v>
      </c>
      <c r="EF1144" t="s">
        <v>1912</v>
      </c>
      <c r="EG1144" t="s">
        <v>1912</v>
      </c>
      <c r="EH1144" t="s">
        <v>1912</v>
      </c>
      <c r="EI1144" t="s">
        <v>1904</v>
      </c>
      <c r="EJ1144" t="s">
        <v>1903</v>
      </c>
      <c r="EK1144" t="s">
        <v>1912</v>
      </c>
      <c r="EL1144" t="s">
        <v>1897</v>
      </c>
      <c r="EM1144" t="s">
        <v>1900</v>
      </c>
      <c r="EN1144" t="s">
        <v>1909</v>
      </c>
      <c r="EO1144" t="s">
        <v>1912</v>
      </c>
      <c r="EP1144" t="s">
        <v>1894</v>
      </c>
      <c r="EQ1144" t="s">
        <v>1897</v>
      </c>
      <c r="ER1144" t="s">
        <v>1898</v>
      </c>
      <c r="ES1144" t="s">
        <v>1912</v>
      </c>
      <c r="ET1144" t="s">
        <v>1912</v>
      </c>
      <c r="EU1144" t="s">
        <v>1912</v>
      </c>
      <c r="EV1144" t="s">
        <v>1905</v>
      </c>
      <c r="EW1144" t="s">
        <v>1912</v>
      </c>
      <c r="EX1144" t="s">
        <v>1894</v>
      </c>
      <c r="EY1144">
        <v>175</v>
      </c>
    </row>
    <row r="1145" spans="1:155" x14ac:dyDescent="0.35">
      <c r="A1145">
        <v>1128</v>
      </c>
      <c r="B1145" t="s">
        <v>1222</v>
      </c>
      <c r="C1145">
        <v>30</v>
      </c>
      <c r="E1145" t="s">
        <v>1912</v>
      </c>
      <c r="F1145" t="s">
        <v>1912</v>
      </c>
      <c r="G1145" t="s">
        <v>1912</v>
      </c>
      <c r="H1145" t="s">
        <v>1912</v>
      </c>
      <c r="I1145" t="s">
        <v>1912</v>
      </c>
      <c r="J1145" t="s">
        <v>1912</v>
      </c>
      <c r="K1145" t="s">
        <v>1912</v>
      </c>
      <c r="L1145" s="5" t="s">
        <v>1912</v>
      </c>
      <c r="M1145" t="s">
        <v>12</v>
      </c>
      <c r="N1145" s="7" t="s">
        <v>1909</v>
      </c>
      <c r="O1145" t="s">
        <v>1897</v>
      </c>
      <c r="P1145" t="s">
        <v>1905</v>
      </c>
      <c r="Q1145" s="5" t="s">
        <v>1912</v>
      </c>
      <c r="R1145" t="s">
        <v>1912</v>
      </c>
      <c r="S1145" t="s">
        <v>1908</v>
      </c>
      <c r="T1145" t="s">
        <v>1912</v>
      </c>
      <c r="U1145" t="s">
        <v>1897</v>
      </c>
      <c r="V1145" t="s">
        <v>1912</v>
      </c>
      <c r="W1145" t="s">
        <v>1902</v>
      </c>
      <c r="X1145" t="s">
        <v>1912</v>
      </c>
      <c r="Y1145" t="s">
        <v>1912</v>
      </c>
      <c r="Z1145" t="s">
        <v>1912</v>
      </c>
      <c r="AA1145" t="s">
        <v>1912</v>
      </c>
      <c r="AB1145" t="s">
        <v>1912</v>
      </c>
      <c r="AC1145" t="s">
        <v>1912</v>
      </c>
      <c r="AD1145" t="s">
        <v>1912</v>
      </c>
      <c r="AE1145" t="s">
        <v>1912</v>
      </c>
      <c r="AF1145" t="s">
        <v>1898</v>
      </c>
      <c r="AG1145" t="s">
        <v>1912</v>
      </c>
      <c r="AH1145" t="s">
        <v>1912</v>
      </c>
      <c r="AI1145" t="s">
        <v>1912</v>
      </c>
      <c r="AJ1145" t="s">
        <v>1912</v>
      </c>
      <c r="AK1145" t="s">
        <v>1894</v>
      </c>
      <c r="AL1145" t="s">
        <v>1898</v>
      </c>
      <c r="AM1145" t="s">
        <v>1904</v>
      </c>
      <c r="AN1145" t="s">
        <v>1912</v>
      </c>
      <c r="AO1145" t="s">
        <v>1912</v>
      </c>
      <c r="AP1145" t="s">
        <v>1905</v>
      </c>
      <c r="AQ1145" t="s">
        <v>1912</v>
      </c>
      <c r="AR1145" t="s">
        <v>1912</v>
      </c>
      <c r="AS1145" s="5" t="s">
        <v>1912</v>
      </c>
      <c r="AT1145" t="s">
        <v>1912</v>
      </c>
      <c r="AU1145" s="5" t="s">
        <v>1912</v>
      </c>
      <c r="AV1145" t="s">
        <v>1894</v>
      </c>
      <c r="AW1145" s="5" t="s">
        <v>1912</v>
      </c>
      <c r="AX1145" t="s">
        <v>1902</v>
      </c>
      <c r="AY1145" t="s">
        <v>1912</v>
      </c>
      <c r="AZ1145" t="s">
        <v>1912</v>
      </c>
      <c r="BA1145" t="s">
        <v>1912</v>
      </c>
      <c r="BB1145" t="s">
        <v>1912</v>
      </c>
      <c r="BC1145" t="s">
        <v>1912</v>
      </c>
      <c r="BD1145" t="s">
        <v>1912</v>
      </c>
      <c r="BE1145" t="s">
        <v>1903</v>
      </c>
      <c r="BF1145" t="s">
        <v>1912</v>
      </c>
      <c r="BG1145" t="s">
        <v>1912</v>
      </c>
      <c r="BH1145" t="s">
        <v>1909</v>
      </c>
      <c r="BI1145" t="s">
        <v>1897</v>
      </c>
      <c r="BJ1145" t="s">
        <v>1909</v>
      </c>
      <c r="BK1145" t="s">
        <v>1894</v>
      </c>
      <c r="BL1145" t="s">
        <v>1911</v>
      </c>
      <c r="BM1145" t="s">
        <v>1908</v>
      </c>
      <c r="BN1145" t="s">
        <v>1912</v>
      </c>
      <c r="BO1145" t="s">
        <v>1912</v>
      </c>
      <c r="BP1145" t="s">
        <v>1912</v>
      </c>
      <c r="BQ1145" t="s">
        <v>1912</v>
      </c>
      <c r="BR1145" t="s">
        <v>1908</v>
      </c>
      <c r="BS1145" t="s">
        <v>1897</v>
      </c>
      <c r="BT1145" t="s">
        <v>1909</v>
      </c>
      <c r="BU1145" t="s">
        <v>1895</v>
      </c>
      <c r="BV1145" t="s">
        <v>1905</v>
      </c>
      <c r="BW1145" t="s">
        <v>1897</v>
      </c>
      <c r="BX1145" t="s">
        <v>1902</v>
      </c>
      <c r="BY1145" t="s">
        <v>1912</v>
      </c>
      <c r="BZ1145" t="s">
        <v>1912</v>
      </c>
      <c r="CA1145" t="s">
        <v>1912</v>
      </c>
      <c r="CB1145" t="s">
        <v>1912</v>
      </c>
      <c r="CC1145" t="s">
        <v>1898</v>
      </c>
      <c r="CD1145" t="s">
        <v>12</v>
      </c>
      <c r="CE1145" t="s">
        <v>1910</v>
      </c>
      <c r="CF1145" t="s">
        <v>1910</v>
      </c>
      <c r="CG1145" t="s">
        <v>1905</v>
      </c>
      <c r="CH1145" t="s">
        <v>1912</v>
      </c>
      <c r="CI1145" t="s">
        <v>1909</v>
      </c>
      <c r="CJ1145" t="s">
        <v>1894</v>
      </c>
      <c r="CK1145" t="s">
        <v>1908</v>
      </c>
      <c r="CL1145" t="s">
        <v>1897</v>
      </c>
      <c r="CM1145" t="s">
        <v>1912</v>
      </c>
      <c r="CN1145" t="s">
        <v>1912</v>
      </c>
      <c r="CO1145" t="s">
        <v>1902</v>
      </c>
      <c r="CP1145" t="s">
        <v>1899</v>
      </c>
      <c r="CQ1145" t="s">
        <v>1912</v>
      </c>
      <c r="CR1145" t="s">
        <v>1912</v>
      </c>
      <c r="CS1145" t="s">
        <v>1897</v>
      </c>
      <c r="CT1145" t="s">
        <v>1904</v>
      </c>
      <c r="CU1145" t="s">
        <v>1907</v>
      </c>
      <c r="CV1145" t="s">
        <v>1898</v>
      </c>
      <c r="CW1145" t="s">
        <v>1910</v>
      </c>
      <c r="CX1145" t="s">
        <v>1897</v>
      </c>
      <c r="CY1145" t="s">
        <v>1896</v>
      </c>
      <c r="CZ1145" s="9" t="s">
        <v>1912</v>
      </c>
      <c r="DA1145" t="s">
        <v>1900</v>
      </c>
      <c r="DB1145" t="s">
        <v>1912</v>
      </c>
      <c r="DC1145" t="s">
        <v>1912</v>
      </c>
      <c r="DD1145" t="s">
        <v>1904</v>
      </c>
      <c r="DE1145" t="s">
        <v>1912</v>
      </c>
      <c r="DF1145" t="s">
        <v>1902</v>
      </c>
      <c r="DG1145" s="7" t="s">
        <v>1911</v>
      </c>
      <c r="DH1145" t="s">
        <v>1912</v>
      </c>
      <c r="DI1145" t="s">
        <v>1912</v>
      </c>
      <c r="DJ1145" t="s">
        <v>1912</v>
      </c>
      <c r="DK1145" t="s">
        <v>1912</v>
      </c>
      <c r="DL1145" t="s">
        <v>1912</v>
      </c>
      <c r="DM1145" t="s">
        <v>12</v>
      </c>
      <c r="DN1145" t="s">
        <v>1912</v>
      </c>
      <c r="DO1145" t="s">
        <v>1905</v>
      </c>
      <c r="DP1145" t="s">
        <v>12</v>
      </c>
      <c r="DQ1145" t="s">
        <v>1899</v>
      </c>
      <c r="DR1145" t="s">
        <v>1912</v>
      </c>
      <c r="DS1145" t="s">
        <v>1912</v>
      </c>
      <c r="DT1145" t="s">
        <v>1910</v>
      </c>
      <c r="DU1145" t="s">
        <v>1912</v>
      </c>
      <c r="DV1145" s="5" t="s">
        <v>1912</v>
      </c>
      <c r="DW1145" t="s">
        <v>1895</v>
      </c>
      <c r="DX1145" t="s">
        <v>1904</v>
      </c>
      <c r="DY1145" t="s">
        <v>1912</v>
      </c>
      <c r="DZ1145" t="s">
        <v>1912</v>
      </c>
      <c r="EA1145" t="s">
        <v>1912</v>
      </c>
      <c r="EB1145" t="s">
        <v>1912</v>
      </c>
      <c r="EC1145" t="s">
        <v>1910</v>
      </c>
      <c r="ED1145" t="s">
        <v>1912</v>
      </c>
      <c r="EE1145" t="s">
        <v>1912</v>
      </c>
      <c r="EF1145" t="s">
        <v>1912</v>
      </c>
      <c r="EG1145" t="s">
        <v>1912</v>
      </c>
      <c r="EH1145" t="s">
        <v>1912</v>
      </c>
      <c r="EI1145" t="s">
        <v>1904</v>
      </c>
      <c r="EJ1145" t="s">
        <v>1904</v>
      </c>
      <c r="EK1145" t="s">
        <v>1912</v>
      </c>
      <c r="EL1145" t="s">
        <v>1897</v>
      </c>
      <c r="EM1145" t="s">
        <v>1900</v>
      </c>
      <c r="EN1145" t="s">
        <v>1909</v>
      </c>
      <c r="EO1145" t="s">
        <v>1912</v>
      </c>
      <c r="EP1145" t="s">
        <v>1894</v>
      </c>
      <c r="EQ1145" t="s">
        <v>1897</v>
      </c>
      <c r="ER1145" t="s">
        <v>1898</v>
      </c>
      <c r="ES1145" t="s">
        <v>1912</v>
      </c>
      <c r="ET1145" t="s">
        <v>1912</v>
      </c>
      <c r="EU1145" t="s">
        <v>1912</v>
      </c>
      <c r="EV1145" t="s">
        <v>1905</v>
      </c>
      <c r="EW1145" t="s">
        <v>1912</v>
      </c>
      <c r="EX1145" t="s">
        <v>1894</v>
      </c>
      <c r="EY1145">
        <v>179</v>
      </c>
    </row>
    <row r="1146" spans="1:155" x14ac:dyDescent="0.35">
      <c r="A1146">
        <v>1129</v>
      </c>
      <c r="B1146" t="s">
        <v>1223</v>
      </c>
      <c r="C1146">
        <v>75</v>
      </c>
      <c r="E1146" t="s">
        <v>1912</v>
      </c>
      <c r="F1146" t="s">
        <v>1912</v>
      </c>
      <c r="G1146" t="s">
        <v>1912</v>
      </c>
      <c r="H1146" t="s">
        <v>1912</v>
      </c>
      <c r="I1146" t="s">
        <v>1912</v>
      </c>
      <c r="J1146" t="s">
        <v>1912</v>
      </c>
      <c r="K1146" t="s">
        <v>1912</v>
      </c>
      <c r="L1146" s="5" t="s">
        <v>1912</v>
      </c>
      <c r="M1146" t="s">
        <v>12</v>
      </c>
      <c r="N1146" s="7" t="s">
        <v>1909</v>
      </c>
      <c r="O1146" t="s">
        <v>1897</v>
      </c>
      <c r="P1146" t="s">
        <v>1905</v>
      </c>
      <c r="Q1146" s="5" t="s">
        <v>1912</v>
      </c>
      <c r="R1146" t="s">
        <v>1912</v>
      </c>
      <c r="S1146" t="s">
        <v>1908</v>
      </c>
      <c r="T1146" t="s">
        <v>1912</v>
      </c>
      <c r="U1146" t="s">
        <v>1897</v>
      </c>
      <c r="V1146" t="s">
        <v>1912</v>
      </c>
      <c r="W1146" t="s">
        <v>1902</v>
      </c>
      <c r="X1146" t="s">
        <v>1912</v>
      </c>
      <c r="Y1146" t="s">
        <v>1912</v>
      </c>
      <c r="Z1146" t="s">
        <v>1912</v>
      </c>
      <c r="AA1146" t="s">
        <v>1912</v>
      </c>
      <c r="AB1146" t="s">
        <v>1912</v>
      </c>
      <c r="AC1146" t="s">
        <v>1912</v>
      </c>
      <c r="AD1146" t="s">
        <v>1912</v>
      </c>
      <c r="AE1146" t="s">
        <v>1912</v>
      </c>
      <c r="AF1146" t="s">
        <v>1898</v>
      </c>
      <c r="AG1146" t="s">
        <v>1912</v>
      </c>
      <c r="AH1146" t="s">
        <v>1912</v>
      </c>
      <c r="AI1146" t="s">
        <v>1912</v>
      </c>
      <c r="AJ1146" t="s">
        <v>1912</v>
      </c>
      <c r="AK1146" t="s">
        <v>1912</v>
      </c>
      <c r="AL1146" t="s">
        <v>1898</v>
      </c>
      <c r="AM1146" t="s">
        <v>1904</v>
      </c>
      <c r="AN1146" t="s">
        <v>1912</v>
      </c>
      <c r="AO1146" t="s">
        <v>1912</v>
      </c>
      <c r="AP1146" t="s">
        <v>1912</v>
      </c>
      <c r="AQ1146" t="s">
        <v>1912</v>
      </c>
      <c r="AR1146" t="s">
        <v>1912</v>
      </c>
      <c r="AS1146" s="5" t="s">
        <v>1912</v>
      </c>
      <c r="AT1146" t="s">
        <v>1912</v>
      </c>
      <c r="AU1146" s="5" t="s">
        <v>1912</v>
      </c>
      <c r="AV1146" t="s">
        <v>1894</v>
      </c>
      <c r="AW1146" s="5" t="s">
        <v>1912</v>
      </c>
      <c r="AX1146" t="s">
        <v>1902</v>
      </c>
      <c r="AY1146" t="s">
        <v>1912</v>
      </c>
      <c r="AZ1146" t="s">
        <v>1912</v>
      </c>
      <c r="BA1146" t="s">
        <v>1912</v>
      </c>
      <c r="BB1146" t="s">
        <v>1912</v>
      </c>
      <c r="BC1146" t="s">
        <v>1912</v>
      </c>
      <c r="BD1146" t="s">
        <v>1912</v>
      </c>
      <c r="BE1146" t="s">
        <v>1912</v>
      </c>
      <c r="BF1146" t="s">
        <v>1912</v>
      </c>
      <c r="BG1146" t="s">
        <v>1912</v>
      </c>
      <c r="BH1146" t="s">
        <v>1909</v>
      </c>
      <c r="BI1146" t="s">
        <v>1897</v>
      </c>
      <c r="BJ1146" t="s">
        <v>1894</v>
      </c>
      <c r="BK1146" t="s">
        <v>1894</v>
      </c>
      <c r="BL1146" t="s">
        <v>1911</v>
      </c>
      <c r="BM1146" t="s">
        <v>1908</v>
      </c>
      <c r="BN1146" t="s">
        <v>1912</v>
      </c>
      <c r="BO1146" t="s">
        <v>1912</v>
      </c>
      <c r="BP1146" t="s">
        <v>1912</v>
      </c>
      <c r="BQ1146" t="s">
        <v>1912</v>
      </c>
      <c r="BR1146" t="s">
        <v>1912</v>
      </c>
      <c r="BS1146" t="s">
        <v>1897</v>
      </c>
      <c r="BT1146" t="s">
        <v>1909</v>
      </c>
      <c r="BU1146" t="s">
        <v>1895</v>
      </c>
      <c r="BV1146" t="s">
        <v>1905</v>
      </c>
      <c r="BW1146" t="s">
        <v>1897</v>
      </c>
      <c r="BX1146" t="s">
        <v>1902</v>
      </c>
      <c r="BY1146" t="s">
        <v>1912</v>
      </c>
      <c r="BZ1146" t="s">
        <v>1912</v>
      </c>
      <c r="CA1146" t="s">
        <v>1912</v>
      </c>
      <c r="CB1146" t="s">
        <v>1912</v>
      </c>
      <c r="CC1146" t="s">
        <v>1898</v>
      </c>
      <c r="CD1146" t="s">
        <v>12</v>
      </c>
      <c r="CE1146" t="s">
        <v>1910</v>
      </c>
      <c r="CF1146" t="s">
        <v>1910</v>
      </c>
      <c r="CG1146" t="s">
        <v>1905</v>
      </c>
      <c r="CH1146" t="s">
        <v>1912</v>
      </c>
      <c r="CI1146" t="s">
        <v>1909</v>
      </c>
      <c r="CJ1146" t="s">
        <v>1894</v>
      </c>
      <c r="CK1146" t="s">
        <v>1908</v>
      </c>
      <c r="CL1146" t="s">
        <v>1897</v>
      </c>
      <c r="CM1146" t="s">
        <v>1912</v>
      </c>
      <c r="CN1146" t="s">
        <v>1912</v>
      </c>
      <c r="CO1146" t="s">
        <v>1902</v>
      </c>
      <c r="CP1146" t="s">
        <v>1899</v>
      </c>
      <c r="CQ1146" t="s">
        <v>1912</v>
      </c>
      <c r="CR1146" t="s">
        <v>1912</v>
      </c>
      <c r="CS1146" t="s">
        <v>1897</v>
      </c>
      <c r="CT1146" t="s">
        <v>1904</v>
      </c>
      <c r="CU1146" t="s">
        <v>1907</v>
      </c>
      <c r="CV1146" t="s">
        <v>1898</v>
      </c>
      <c r="CW1146" t="s">
        <v>1910</v>
      </c>
      <c r="CX1146" t="s">
        <v>1897</v>
      </c>
      <c r="CY1146" t="s">
        <v>1896</v>
      </c>
      <c r="CZ1146" s="9" t="s">
        <v>1912</v>
      </c>
      <c r="DA1146" t="s">
        <v>1900</v>
      </c>
      <c r="DB1146" t="s">
        <v>1912</v>
      </c>
      <c r="DC1146" t="s">
        <v>1912</v>
      </c>
      <c r="DD1146" t="s">
        <v>1904</v>
      </c>
      <c r="DE1146" t="s">
        <v>1912</v>
      </c>
      <c r="DF1146" t="s">
        <v>1902</v>
      </c>
      <c r="DG1146" s="7" t="s">
        <v>1911</v>
      </c>
      <c r="DH1146" t="s">
        <v>1912</v>
      </c>
      <c r="DI1146" t="s">
        <v>1912</v>
      </c>
      <c r="DJ1146" t="s">
        <v>1912</v>
      </c>
      <c r="DK1146" t="s">
        <v>1912</v>
      </c>
      <c r="DL1146" t="s">
        <v>1912</v>
      </c>
      <c r="DM1146" t="s">
        <v>12</v>
      </c>
      <c r="DN1146" t="s">
        <v>1912</v>
      </c>
      <c r="DO1146" t="s">
        <v>12</v>
      </c>
      <c r="DP1146" t="s">
        <v>1912</v>
      </c>
      <c r="DQ1146" t="s">
        <v>1899</v>
      </c>
      <c r="DR1146" t="s">
        <v>1912</v>
      </c>
      <c r="DS1146" t="s">
        <v>1912</v>
      </c>
      <c r="DT1146" t="s">
        <v>1910</v>
      </c>
      <c r="DU1146" t="s">
        <v>1912</v>
      </c>
      <c r="DV1146" s="5" t="s">
        <v>1912</v>
      </c>
      <c r="DW1146" t="s">
        <v>1895</v>
      </c>
      <c r="DX1146" t="s">
        <v>1904</v>
      </c>
      <c r="DY1146" t="s">
        <v>1912</v>
      </c>
      <c r="DZ1146" t="s">
        <v>1912</v>
      </c>
      <c r="EA1146" t="s">
        <v>1912</v>
      </c>
      <c r="EB1146" t="s">
        <v>1912</v>
      </c>
      <c r="EC1146" t="s">
        <v>1910</v>
      </c>
      <c r="ED1146" t="s">
        <v>1912</v>
      </c>
      <c r="EE1146" t="s">
        <v>1912</v>
      </c>
      <c r="EF1146" t="s">
        <v>1912</v>
      </c>
      <c r="EG1146" t="s">
        <v>1912</v>
      </c>
      <c r="EH1146" t="s">
        <v>1912</v>
      </c>
      <c r="EI1146" t="s">
        <v>1904</v>
      </c>
      <c r="EJ1146" t="s">
        <v>1904</v>
      </c>
      <c r="EK1146" t="s">
        <v>1912</v>
      </c>
      <c r="EL1146" t="s">
        <v>1897</v>
      </c>
      <c r="EM1146" t="s">
        <v>1900</v>
      </c>
      <c r="EN1146" t="s">
        <v>1909</v>
      </c>
      <c r="EO1146" t="s">
        <v>1912</v>
      </c>
      <c r="EP1146" t="s">
        <v>1894</v>
      </c>
      <c r="EQ1146" t="s">
        <v>1897</v>
      </c>
      <c r="ER1146" t="s">
        <v>1898</v>
      </c>
      <c r="ES1146" t="s">
        <v>1912</v>
      </c>
      <c r="ET1146" t="s">
        <v>1912</v>
      </c>
      <c r="EU1146" t="s">
        <v>1912</v>
      </c>
      <c r="EV1146" t="s">
        <v>1905</v>
      </c>
      <c r="EW1146" t="s">
        <v>1912</v>
      </c>
      <c r="EX1146" t="s">
        <v>1894</v>
      </c>
      <c r="EY1146">
        <v>224</v>
      </c>
    </row>
    <row r="1147" spans="1:155" s="11" customFormat="1" x14ac:dyDescent="0.35">
      <c r="A1147">
        <v>1130</v>
      </c>
      <c r="B1147" s="11" t="s">
        <v>1224</v>
      </c>
      <c r="C1147" s="11">
        <v>74</v>
      </c>
      <c r="D1147" s="11" t="s">
        <v>1933</v>
      </c>
      <c r="E1147" s="11" t="s">
        <v>1912</v>
      </c>
      <c r="F1147" s="11" t="s">
        <v>1912</v>
      </c>
      <c r="G1147" s="11" t="s">
        <v>1912</v>
      </c>
      <c r="H1147" s="11" t="s">
        <v>1912</v>
      </c>
      <c r="I1147" s="11" t="s">
        <v>1912</v>
      </c>
      <c r="J1147" s="11" t="s">
        <v>1912</v>
      </c>
      <c r="K1147" s="11" t="s">
        <v>1912</v>
      </c>
      <c r="L1147" s="11" t="s">
        <v>1912</v>
      </c>
      <c r="M1147" s="11" t="s">
        <v>1905</v>
      </c>
      <c r="N1147" s="11" t="s">
        <v>1909</v>
      </c>
      <c r="O1147" s="11" t="s">
        <v>1904</v>
      </c>
      <c r="P1147" s="11" t="s">
        <v>1905</v>
      </c>
      <c r="Q1147" s="11" t="s">
        <v>1912</v>
      </c>
      <c r="R1147" s="11" t="s">
        <v>1912</v>
      </c>
      <c r="S1147" s="11" t="s">
        <v>1908</v>
      </c>
      <c r="T1147" s="11" t="s">
        <v>1912</v>
      </c>
      <c r="U1147" s="11" t="s">
        <v>1896</v>
      </c>
      <c r="V1147" s="11" t="s">
        <v>1912</v>
      </c>
      <c r="W1147" s="11" t="s">
        <v>1912</v>
      </c>
      <c r="X1147" s="11" t="s">
        <v>1912</v>
      </c>
      <c r="Y1147" s="11" t="s">
        <v>1912</v>
      </c>
      <c r="Z1147" s="11" t="s">
        <v>1912</v>
      </c>
      <c r="AA1147" s="11" t="s">
        <v>1912</v>
      </c>
      <c r="AB1147" s="11" t="s">
        <v>1912</v>
      </c>
      <c r="AC1147" s="11" t="s">
        <v>1912</v>
      </c>
      <c r="AD1147" s="11" t="s">
        <v>1912</v>
      </c>
      <c r="AE1147" s="11" t="s">
        <v>1912</v>
      </c>
      <c r="AF1147" s="11" t="s">
        <v>1912</v>
      </c>
      <c r="AG1147" s="11" t="s">
        <v>1912</v>
      </c>
      <c r="AH1147" s="11" t="s">
        <v>1912</v>
      </c>
      <c r="AI1147" s="11" t="s">
        <v>1912</v>
      </c>
      <c r="AJ1147" s="11" t="s">
        <v>1912</v>
      </c>
      <c r="AK1147" s="11" t="s">
        <v>1912</v>
      </c>
      <c r="AL1147" s="11" t="s">
        <v>1898</v>
      </c>
      <c r="AM1147" s="11" t="s">
        <v>1894</v>
      </c>
      <c r="AN1147" s="11" t="s">
        <v>1912</v>
      </c>
      <c r="AO1147" s="11" t="s">
        <v>1912</v>
      </c>
      <c r="AP1147" s="11" t="s">
        <v>1912</v>
      </c>
      <c r="AQ1147" s="11" t="s">
        <v>1912</v>
      </c>
      <c r="AR1147" s="11" t="s">
        <v>1912</v>
      </c>
      <c r="AS1147" s="11" t="s">
        <v>1912</v>
      </c>
      <c r="AT1147" s="11" t="s">
        <v>1912</v>
      </c>
      <c r="AU1147" s="11" t="s">
        <v>1912</v>
      </c>
      <c r="AV1147" s="11" t="s">
        <v>1912</v>
      </c>
      <c r="AW1147" s="11" t="s">
        <v>1902</v>
      </c>
      <c r="AX1147" s="11" t="s">
        <v>1909</v>
      </c>
      <c r="AY1147" s="11" t="s">
        <v>1912</v>
      </c>
      <c r="AZ1147" s="11" t="s">
        <v>1912</v>
      </c>
      <c r="BA1147" s="11" t="s">
        <v>1904</v>
      </c>
      <c r="BB1147" s="11" t="s">
        <v>1912</v>
      </c>
      <c r="BC1147" s="11" t="s">
        <v>1912</v>
      </c>
      <c r="BD1147" s="11" t="s">
        <v>1912</v>
      </c>
      <c r="BE1147" s="11" t="s">
        <v>1912</v>
      </c>
      <c r="BF1147" s="11" t="s">
        <v>1912</v>
      </c>
      <c r="BG1147" s="11" t="s">
        <v>1912</v>
      </c>
      <c r="BH1147" s="11" t="s">
        <v>1897</v>
      </c>
      <c r="BI1147" s="11" t="s">
        <v>1912</v>
      </c>
      <c r="BJ1147" s="11" t="s">
        <v>1894</v>
      </c>
      <c r="BK1147" s="11" t="s">
        <v>1894</v>
      </c>
      <c r="BL1147" s="11" t="s">
        <v>1911</v>
      </c>
      <c r="BM1147" s="11" t="s">
        <v>1908</v>
      </c>
      <c r="BN1147" s="11" t="s">
        <v>1912</v>
      </c>
      <c r="BO1147" s="11" t="s">
        <v>1912</v>
      </c>
      <c r="BP1147" s="11" t="s">
        <v>1898</v>
      </c>
      <c r="BQ1147" s="11" t="s">
        <v>1912</v>
      </c>
      <c r="BR1147" s="11" t="s">
        <v>1908</v>
      </c>
      <c r="BS1147" s="11" t="s">
        <v>12</v>
      </c>
      <c r="BT1147" s="11" t="s">
        <v>1898</v>
      </c>
      <c r="BU1147" s="11" t="s">
        <v>1895</v>
      </c>
      <c r="BV1147" s="11" t="s">
        <v>1912</v>
      </c>
      <c r="BW1147" s="11" t="s">
        <v>1905</v>
      </c>
      <c r="BX1147" s="11" t="s">
        <v>1902</v>
      </c>
      <c r="BY1147" s="11" t="s">
        <v>1912</v>
      </c>
      <c r="BZ1147" s="11" t="s">
        <v>12</v>
      </c>
      <c r="CA1147" s="11" t="s">
        <v>12</v>
      </c>
      <c r="CB1147" s="11" t="s">
        <v>1911</v>
      </c>
      <c r="CC1147" s="11" t="s">
        <v>1897</v>
      </c>
      <c r="CD1147" s="11" t="s">
        <v>1894</v>
      </c>
      <c r="CE1147" s="11" t="s">
        <v>1895</v>
      </c>
      <c r="CF1147" s="11" t="s">
        <v>1910</v>
      </c>
      <c r="CG1147" s="11" t="s">
        <v>1912</v>
      </c>
      <c r="CH1147" s="11" t="s">
        <v>1912</v>
      </c>
      <c r="CI1147" s="11" t="s">
        <v>1909</v>
      </c>
      <c r="CJ1147" s="11" t="s">
        <v>1894</v>
      </c>
      <c r="CK1147" s="11" t="s">
        <v>1912</v>
      </c>
      <c r="CL1147" s="11" t="s">
        <v>1904</v>
      </c>
      <c r="CM1147" s="11" t="s">
        <v>1912</v>
      </c>
      <c r="CN1147" s="11" t="s">
        <v>1912</v>
      </c>
      <c r="CO1147" s="11" t="s">
        <v>1912</v>
      </c>
      <c r="CP1147" s="11" t="s">
        <v>1905</v>
      </c>
      <c r="CQ1147" s="11" t="s">
        <v>1912</v>
      </c>
      <c r="CR1147" s="11" t="s">
        <v>1912</v>
      </c>
      <c r="CS1147" s="11" t="s">
        <v>1904</v>
      </c>
      <c r="CT1147" s="11" t="s">
        <v>1904</v>
      </c>
      <c r="CU1147" s="11" t="s">
        <v>1907</v>
      </c>
      <c r="CV1147" s="11" t="s">
        <v>1898</v>
      </c>
      <c r="CW1147" s="11" t="s">
        <v>1908</v>
      </c>
      <c r="CX1147" s="11" t="s">
        <v>1904</v>
      </c>
      <c r="CY1147" s="11" t="s">
        <v>1894</v>
      </c>
      <c r="CZ1147" s="11" t="s">
        <v>1912</v>
      </c>
      <c r="DA1147" s="11" t="s">
        <v>1895</v>
      </c>
      <c r="DB1147" s="11" t="s">
        <v>1912</v>
      </c>
      <c r="DC1147" s="11" t="s">
        <v>1899</v>
      </c>
      <c r="DD1147" s="11" t="s">
        <v>1904</v>
      </c>
      <c r="DE1147" s="11" t="s">
        <v>1912</v>
      </c>
      <c r="DF1147" s="11" t="s">
        <v>1902</v>
      </c>
      <c r="DG1147" s="11" t="s">
        <v>1911</v>
      </c>
      <c r="DH1147" s="11" t="s">
        <v>1912</v>
      </c>
      <c r="DI1147" s="11" t="s">
        <v>1912</v>
      </c>
      <c r="DJ1147" s="11" t="s">
        <v>1912</v>
      </c>
      <c r="DK1147" s="11" t="s">
        <v>1912</v>
      </c>
      <c r="DL1147" s="11" t="s">
        <v>1912</v>
      </c>
      <c r="DM1147" s="11" t="s">
        <v>12</v>
      </c>
      <c r="DN1147" s="11" t="s">
        <v>1909</v>
      </c>
      <c r="DO1147" s="11" t="s">
        <v>1899</v>
      </c>
      <c r="DP1147" s="11" t="s">
        <v>1912</v>
      </c>
      <c r="DQ1147" s="11" t="s">
        <v>1899</v>
      </c>
      <c r="DR1147" s="11" t="s">
        <v>1912</v>
      </c>
      <c r="DS1147" s="11" t="s">
        <v>1901</v>
      </c>
      <c r="DT1147" s="11" t="s">
        <v>1912</v>
      </c>
      <c r="DU1147" s="11" t="s">
        <v>1912</v>
      </c>
      <c r="DV1147" s="11" t="s">
        <v>1912</v>
      </c>
      <c r="DW1147" s="11" t="s">
        <v>1895</v>
      </c>
      <c r="DX1147" s="11" t="s">
        <v>1904</v>
      </c>
      <c r="DY1147" s="11" t="s">
        <v>1912</v>
      </c>
      <c r="DZ1147" s="11" t="s">
        <v>1912</v>
      </c>
      <c r="EA1147" s="11" t="s">
        <v>1912</v>
      </c>
      <c r="EB1147" s="11" t="s">
        <v>1912</v>
      </c>
      <c r="EC1147" s="11" t="s">
        <v>1908</v>
      </c>
      <c r="ED1147" s="11" t="s">
        <v>1912</v>
      </c>
      <c r="EE1147" s="11" t="s">
        <v>1912</v>
      </c>
      <c r="EF1147" s="11" t="s">
        <v>1912</v>
      </c>
      <c r="EG1147" s="11" t="s">
        <v>1912</v>
      </c>
      <c r="EH1147" s="11" t="s">
        <v>1912</v>
      </c>
      <c r="EI1147" s="11" t="s">
        <v>1904</v>
      </c>
      <c r="EJ1147" s="11" t="s">
        <v>1912</v>
      </c>
      <c r="EK1147" s="11" t="s">
        <v>1912</v>
      </c>
      <c r="EL1147" s="11" t="s">
        <v>1897</v>
      </c>
      <c r="EM1147" s="11" t="s">
        <v>1897</v>
      </c>
      <c r="EN1147" s="11" t="s">
        <v>1894</v>
      </c>
      <c r="EO1147" s="11" t="s">
        <v>1905</v>
      </c>
      <c r="EP1147" s="11" t="s">
        <v>1894</v>
      </c>
      <c r="EQ1147" s="11" t="s">
        <v>1899</v>
      </c>
      <c r="ER1147" s="11" t="s">
        <v>1912</v>
      </c>
      <c r="ES1147" s="11" t="s">
        <v>1912</v>
      </c>
      <c r="ET1147" s="11" t="s">
        <v>1912</v>
      </c>
      <c r="EU1147" s="11" t="s">
        <v>1912</v>
      </c>
      <c r="EV1147" s="11" t="s">
        <v>1905</v>
      </c>
      <c r="EW1147" s="11" t="s">
        <v>1912</v>
      </c>
      <c r="EX1147" s="11" t="s">
        <v>1912</v>
      </c>
      <c r="EY1147" s="11">
        <v>223</v>
      </c>
    </row>
    <row r="1148" spans="1:155" x14ac:dyDescent="0.35">
      <c r="A1148">
        <v>1131</v>
      </c>
      <c r="B1148" t="s">
        <v>1226</v>
      </c>
      <c r="C1148">
        <v>70</v>
      </c>
      <c r="E1148" t="s">
        <v>1912</v>
      </c>
      <c r="F1148" t="s">
        <v>1912</v>
      </c>
      <c r="G1148" t="s">
        <v>1912</v>
      </c>
      <c r="H1148" t="s">
        <v>1912</v>
      </c>
      <c r="I1148" t="s">
        <v>1912</v>
      </c>
      <c r="J1148" t="s">
        <v>1912</v>
      </c>
      <c r="K1148" t="s">
        <v>1912</v>
      </c>
      <c r="L1148" s="5" t="s">
        <v>1912</v>
      </c>
      <c r="M1148" t="s">
        <v>1896</v>
      </c>
      <c r="N1148" s="7" t="s">
        <v>1909</v>
      </c>
      <c r="O1148" t="s">
        <v>1904</v>
      </c>
      <c r="P1148" t="s">
        <v>1909</v>
      </c>
      <c r="Q1148" s="5" t="s">
        <v>1912</v>
      </c>
      <c r="R1148" t="s">
        <v>1912</v>
      </c>
      <c r="S1148" t="s">
        <v>1908</v>
      </c>
      <c r="T1148" t="s">
        <v>1912</v>
      </c>
      <c r="U1148" t="s">
        <v>1912</v>
      </c>
      <c r="V1148" t="s">
        <v>1912</v>
      </c>
      <c r="W1148" t="s">
        <v>1912</v>
      </c>
      <c r="X1148" t="s">
        <v>1912</v>
      </c>
      <c r="Y1148" t="s">
        <v>1912</v>
      </c>
      <c r="Z1148" t="s">
        <v>1912</v>
      </c>
      <c r="AA1148" t="s">
        <v>1912</v>
      </c>
      <c r="AB1148" t="s">
        <v>1912</v>
      </c>
      <c r="AC1148" t="s">
        <v>1912</v>
      </c>
      <c r="AD1148" t="s">
        <v>1912</v>
      </c>
      <c r="AE1148" t="s">
        <v>1912</v>
      </c>
      <c r="AF1148" t="s">
        <v>1898</v>
      </c>
      <c r="AG1148" t="s">
        <v>1912</v>
      </c>
      <c r="AH1148" t="s">
        <v>1912</v>
      </c>
      <c r="AI1148" t="s">
        <v>1912</v>
      </c>
      <c r="AJ1148" t="s">
        <v>1912</v>
      </c>
      <c r="AK1148" t="s">
        <v>1900</v>
      </c>
      <c r="AL1148" t="s">
        <v>1898</v>
      </c>
      <c r="AM1148" t="s">
        <v>1904</v>
      </c>
      <c r="AN1148" t="s">
        <v>1912</v>
      </c>
      <c r="AO1148" t="s">
        <v>1912</v>
      </c>
      <c r="AP1148" t="s">
        <v>1909</v>
      </c>
      <c r="AQ1148" t="s">
        <v>1912</v>
      </c>
      <c r="AR1148" t="s">
        <v>1912</v>
      </c>
      <c r="AS1148" s="5" t="s">
        <v>1912</v>
      </c>
      <c r="AT1148" t="s">
        <v>1912</v>
      </c>
      <c r="AU1148" s="5" t="s">
        <v>1912</v>
      </c>
      <c r="AV1148" t="s">
        <v>1912</v>
      </c>
      <c r="AW1148" s="5" t="s">
        <v>1912</v>
      </c>
      <c r="AX1148" t="s">
        <v>1909</v>
      </c>
      <c r="AY1148" t="s">
        <v>1912</v>
      </c>
      <c r="AZ1148" t="s">
        <v>1912</v>
      </c>
      <c r="BA1148" t="s">
        <v>12</v>
      </c>
      <c r="BB1148" t="s">
        <v>1912</v>
      </c>
      <c r="BC1148" t="s">
        <v>1912</v>
      </c>
      <c r="BD1148" t="s">
        <v>1912</v>
      </c>
      <c r="BE1148" t="s">
        <v>1912</v>
      </c>
      <c r="BF1148" t="s">
        <v>1912</v>
      </c>
      <c r="BG1148" t="s">
        <v>1912</v>
      </c>
      <c r="BH1148" t="s">
        <v>1909</v>
      </c>
      <c r="BI1148" t="s">
        <v>1912</v>
      </c>
      <c r="BJ1148" t="s">
        <v>1899</v>
      </c>
      <c r="BK1148" t="s">
        <v>1911</v>
      </c>
      <c r="BL1148" t="s">
        <v>1911</v>
      </c>
      <c r="BM1148" t="s">
        <v>1908</v>
      </c>
      <c r="BN1148" t="s">
        <v>1912</v>
      </c>
      <c r="BO1148" t="s">
        <v>1912</v>
      </c>
      <c r="BP1148" t="s">
        <v>1912</v>
      </c>
      <c r="BQ1148" t="s">
        <v>1912</v>
      </c>
      <c r="BR1148" t="s">
        <v>1908</v>
      </c>
      <c r="BS1148" t="s">
        <v>12</v>
      </c>
      <c r="BT1148" t="s">
        <v>1909</v>
      </c>
      <c r="BU1148" t="s">
        <v>1895</v>
      </c>
      <c r="BV1148" t="s">
        <v>1912</v>
      </c>
      <c r="BW1148" t="s">
        <v>1900</v>
      </c>
      <c r="BX1148" t="s">
        <v>1899</v>
      </c>
      <c r="BY1148" t="s">
        <v>1912</v>
      </c>
      <c r="BZ1148" t="s">
        <v>1912</v>
      </c>
      <c r="CA1148" t="s">
        <v>12</v>
      </c>
      <c r="CB1148" t="s">
        <v>1912</v>
      </c>
      <c r="CC1148" t="s">
        <v>1903</v>
      </c>
      <c r="CD1148" t="s">
        <v>12</v>
      </c>
      <c r="CE1148" t="s">
        <v>1895</v>
      </c>
      <c r="CF1148" t="s">
        <v>1895</v>
      </c>
      <c r="CG1148" t="s">
        <v>1905</v>
      </c>
      <c r="CH1148" t="s">
        <v>1912</v>
      </c>
      <c r="CI1148" t="s">
        <v>1912</v>
      </c>
      <c r="CJ1148" t="s">
        <v>1894</v>
      </c>
      <c r="CK1148" t="s">
        <v>1908</v>
      </c>
      <c r="CL1148" t="s">
        <v>1897</v>
      </c>
      <c r="CM1148" t="s">
        <v>1912</v>
      </c>
      <c r="CN1148" t="s">
        <v>1912</v>
      </c>
      <c r="CO1148" t="s">
        <v>1902</v>
      </c>
      <c r="CP1148" t="s">
        <v>1899</v>
      </c>
      <c r="CQ1148" t="s">
        <v>1912</v>
      </c>
      <c r="CR1148" t="s">
        <v>1912</v>
      </c>
      <c r="CS1148" t="s">
        <v>1897</v>
      </c>
      <c r="CT1148" t="s">
        <v>1904</v>
      </c>
      <c r="CU1148" t="s">
        <v>1907</v>
      </c>
      <c r="CV1148" t="s">
        <v>1898</v>
      </c>
      <c r="CW1148" t="s">
        <v>1910</v>
      </c>
      <c r="CX1148" t="s">
        <v>1904</v>
      </c>
      <c r="CY1148" t="s">
        <v>1912</v>
      </c>
      <c r="CZ1148" s="9" t="s">
        <v>1912</v>
      </c>
      <c r="DA1148" t="s">
        <v>1900</v>
      </c>
      <c r="DB1148" t="s">
        <v>1912</v>
      </c>
      <c r="DC1148" t="s">
        <v>1912</v>
      </c>
      <c r="DD1148" t="s">
        <v>1904</v>
      </c>
      <c r="DE1148" t="s">
        <v>1912</v>
      </c>
      <c r="DF1148" t="s">
        <v>1902</v>
      </c>
      <c r="DG1148" s="7" t="s">
        <v>1911</v>
      </c>
      <c r="DH1148" t="s">
        <v>1912</v>
      </c>
      <c r="DI1148" t="s">
        <v>1912</v>
      </c>
      <c r="DJ1148" t="s">
        <v>1912</v>
      </c>
      <c r="DK1148" t="s">
        <v>1912</v>
      </c>
      <c r="DL1148" t="s">
        <v>1912</v>
      </c>
      <c r="DM1148" t="s">
        <v>12</v>
      </c>
      <c r="DN1148" t="s">
        <v>1911</v>
      </c>
      <c r="DO1148" t="s">
        <v>1904</v>
      </c>
      <c r="DP1148" t="s">
        <v>1912</v>
      </c>
      <c r="DQ1148" t="s">
        <v>1899</v>
      </c>
      <c r="DR1148" t="s">
        <v>1912</v>
      </c>
      <c r="DS1148" t="s">
        <v>1912</v>
      </c>
      <c r="DT1148" t="s">
        <v>1910</v>
      </c>
      <c r="DU1148" t="s">
        <v>1912</v>
      </c>
      <c r="DV1148" s="5" t="s">
        <v>1912</v>
      </c>
      <c r="DW1148" t="s">
        <v>1898</v>
      </c>
      <c r="DX1148" t="s">
        <v>1904</v>
      </c>
      <c r="DY1148" t="s">
        <v>1912</v>
      </c>
      <c r="DZ1148" t="s">
        <v>1912</v>
      </c>
      <c r="EA1148" t="s">
        <v>1912</v>
      </c>
      <c r="EB1148" t="s">
        <v>1912</v>
      </c>
      <c r="EC1148" t="s">
        <v>1898</v>
      </c>
      <c r="ED1148" t="s">
        <v>1912</v>
      </c>
      <c r="EE1148" t="s">
        <v>1912</v>
      </c>
      <c r="EF1148" t="s">
        <v>1912</v>
      </c>
      <c r="EG1148" t="s">
        <v>1912</v>
      </c>
      <c r="EH1148" t="s">
        <v>1912</v>
      </c>
      <c r="EI1148" t="s">
        <v>1904</v>
      </c>
      <c r="EJ1148" t="s">
        <v>1903</v>
      </c>
      <c r="EK1148" t="s">
        <v>1912</v>
      </c>
      <c r="EL1148" t="s">
        <v>1897</v>
      </c>
      <c r="EM1148" t="s">
        <v>12</v>
      </c>
      <c r="EN1148" t="s">
        <v>1909</v>
      </c>
      <c r="EO1148" t="s">
        <v>1905</v>
      </c>
      <c r="EP1148" t="s">
        <v>1894</v>
      </c>
      <c r="EQ1148" t="s">
        <v>1897</v>
      </c>
      <c r="ER1148" t="s">
        <v>1895</v>
      </c>
      <c r="ES1148" t="s">
        <v>1912</v>
      </c>
      <c r="ET1148" t="s">
        <v>1912</v>
      </c>
      <c r="EU1148" t="s">
        <v>1912</v>
      </c>
      <c r="EV1148" t="s">
        <v>1905</v>
      </c>
      <c r="EW1148" t="s">
        <v>1912</v>
      </c>
      <c r="EX1148" t="s">
        <v>1894</v>
      </c>
      <c r="EY1148">
        <v>219</v>
      </c>
    </row>
    <row r="1149" spans="1:155" x14ac:dyDescent="0.35">
      <c r="A1149">
        <v>1132</v>
      </c>
      <c r="B1149" t="s">
        <v>1227</v>
      </c>
      <c r="C1149">
        <v>33</v>
      </c>
      <c r="E1149" t="s">
        <v>1912</v>
      </c>
      <c r="F1149" t="s">
        <v>1912</v>
      </c>
      <c r="G1149" t="s">
        <v>1912</v>
      </c>
      <c r="H1149" t="s">
        <v>1912</v>
      </c>
      <c r="I1149" t="s">
        <v>1912</v>
      </c>
      <c r="J1149" t="s">
        <v>1912</v>
      </c>
      <c r="K1149" t="s">
        <v>1912</v>
      </c>
      <c r="L1149" s="5" t="s">
        <v>1912</v>
      </c>
      <c r="M1149" t="s">
        <v>12</v>
      </c>
      <c r="N1149" s="7" t="s">
        <v>1909</v>
      </c>
      <c r="O1149" t="s">
        <v>1897</v>
      </c>
      <c r="P1149" t="s">
        <v>1905</v>
      </c>
      <c r="Q1149" s="5" t="s">
        <v>1912</v>
      </c>
      <c r="R1149" t="s">
        <v>1912</v>
      </c>
      <c r="S1149" t="s">
        <v>1908</v>
      </c>
      <c r="T1149" t="s">
        <v>1912</v>
      </c>
      <c r="U1149" t="s">
        <v>1897</v>
      </c>
      <c r="V1149" t="s">
        <v>1912</v>
      </c>
      <c r="W1149" t="s">
        <v>1902</v>
      </c>
      <c r="X1149" t="s">
        <v>1912</v>
      </c>
      <c r="Y1149" t="s">
        <v>1912</v>
      </c>
      <c r="Z1149" t="s">
        <v>1912</v>
      </c>
      <c r="AA1149" t="s">
        <v>1912</v>
      </c>
      <c r="AB1149" t="s">
        <v>1912</v>
      </c>
      <c r="AC1149" t="s">
        <v>1912</v>
      </c>
      <c r="AD1149" t="s">
        <v>1912</v>
      </c>
      <c r="AE1149" t="s">
        <v>1912</v>
      </c>
      <c r="AF1149" t="s">
        <v>1898</v>
      </c>
      <c r="AG1149" t="s">
        <v>1912</v>
      </c>
      <c r="AH1149" t="s">
        <v>1912</v>
      </c>
      <c r="AI1149" t="s">
        <v>1912</v>
      </c>
      <c r="AJ1149" t="s">
        <v>1912</v>
      </c>
      <c r="AK1149" t="s">
        <v>1897</v>
      </c>
      <c r="AL1149" t="s">
        <v>1898</v>
      </c>
      <c r="AM1149" t="s">
        <v>1904</v>
      </c>
      <c r="AN1149" t="s">
        <v>1912</v>
      </c>
      <c r="AO1149" t="s">
        <v>1912</v>
      </c>
      <c r="AP1149" t="s">
        <v>1912</v>
      </c>
      <c r="AQ1149" t="s">
        <v>1912</v>
      </c>
      <c r="AR1149" t="s">
        <v>1912</v>
      </c>
      <c r="AS1149" s="5" t="s">
        <v>1912</v>
      </c>
      <c r="AT1149" t="s">
        <v>1912</v>
      </c>
      <c r="AU1149" s="5" t="s">
        <v>1912</v>
      </c>
      <c r="AV1149" t="s">
        <v>1894</v>
      </c>
      <c r="AW1149" s="5" t="s">
        <v>1912</v>
      </c>
      <c r="AX1149" t="s">
        <v>1902</v>
      </c>
      <c r="AY1149" t="s">
        <v>1912</v>
      </c>
      <c r="AZ1149" t="s">
        <v>1912</v>
      </c>
      <c r="BA1149" t="s">
        <v>1912</v>
      </c>
      <c r="BB1149" t="s">
        <v>1912</v>
      </c>
      <c r="BC1149" t="s">
        <v>1912</v>
      </c>
      <c r="BD1149" t="s">
        <v>1912</v>
      </c>
      <c r="BE1149" t="s">
        <v>1912</v>
      </c>
      <c r="BF1149" t="s">
        <v>1912</v>
      </c>
      <c r="BG1149" t="s">
        <v>1912</v>
      </c>
      <c r="BH1149" t="s">
        <v>1909</v>
      </c>
      <c r="BI1149" t="s">
        <v>1897</v>
      </c>
      <c r="BJ1149" t="s">
        <v>1894</v>
      </c>
      <c r="BK1149" t="s">
        <v>1894</v>
      </c>
      <c r="BL1149" t="s">
        <v>1911</v>
      </c>
      <c r="BM1149" t="s">
        <v>1908</v>
      </c>
      <c r="BN1149" t="s">
        <v>1912</v>
      </c>
      <c r="BO1149" t="s">
        <v>1912</v>
      </c>
      <c r="BP1149" t="s">
        <v>1912</v>
      </c>
      <c r="BQ1149" t="s">
        <v>1912</v>
      </c>
      <c r="BR1149" t="s">
        <v>1912</v>
      </c>
      <c r="BS1149" t="s">
        <v>12</v>
      </c>
      <c r="BT1149" t="s">
        <v>1909</v>
      </c>
      <c r="BU1149" t="s">
        <v>1895</v>
      </c>
      <c r="BV1149" t="s">
        <v>1905</v>
      </c>
      <c r="BW1149" t="s">
        <v>1897</v>
      </c>
      <c r="BX1149" t="s">
        <v>1902</v>
      </c>
      <c r="BY1149" t="s">
        <v>1912</v>
      </c>
      <c r="BZ1149" t="s">
        <v>1912</v>
      </c>
      <c r="CA1149" t="s">
        <v>1912</v>
      </c>
      <c r="CB1149" t="s">
        <v>1912</v>
      </c>
      <c r="CC1149" t="s">
        <v>1898</v>
      </c>
      <c r="CD1149" t="s">
        <v>12</v>
      </c>
      <c r="CE1149" t="s">
        <v>1910</v>
      </c>
      <c r="CF1149" t="s">
        <v>1910</v>
      </c>
      <c r="CG1149" t="s">
        <v>1905</v>
      </c>
      <c r="CH1149" t="s">
        <v>1912</v>
      </c>
      <c r="CI1149" t="s">
        <v>1909</v>
      </c>
      <c r="CJ1149" t="s">
        <v>1894</v>
      </c>
      <c r="CK1149" t="s">
        <v>1908</v>
      </c>
      <c r="CL1149" t="s">
        <v>1897</v>
      </c>
      <c r="CM1149" t="s">
        <v>1912</v>
      </c>
      <c r="CN1149" t="s">
        <v>1912</v>
      </c>
      <c r="CO1149" t="s">
        <v>1902</v>
      </c>
      <c r="CP1149" t="s">
        <v>1899</v>
      </c>
      <c r="CQ1149" t="s">
        <v>1912</v>
      </c>
      <c r="CR1149" t="s">
        <v>1912</v>
      </c>
      <c r="CS1149" t="s">
        <v>1897</v>
      </c>
      <c r="CT1149" t="s">
        <v>1904</v>
      </c>
      <c r="CU1149" t="s">
        <v>1907</v>
      </c>
      <c r="CV1149" t="s">
        <v>1898</v>
      </c>
      <c r="CW1149" t="s">
        <v>1910</v>
      </c>
      <c r="CX1149" t="s">
        <v>1897</v>
      </c>
      <c r="CY1149" t="s">
        <v>1896</v>
      </c>
      <c r="CZ1149" s="9" t="s">
        <v>1912</v>
      </c>
      <c r="DA1149" t="s">
        <v>1900</v>
      </c>
      <c r="DB1149" t="s">
        <v>1912</v>
      </c>
      <c r="DC1149" t="s">
        <v>1912</v>
      </c>
      <c r="DD1149" t="s">
        <v>1904</v>
      </c>
      <c r="DE1149" t="s">
        <v>1912</v>
      </c>
      <c r="DF1149" t="s">
        <v>1902</v>
      </c>
      <c r="DG1149" s="7" t="s">
        <v>1911</v>
      </c>
      <c r="DH1149" t="s">
        <v>1912</v>
      </c>
      <c r="DI1149" t="s">
        <v>1912</v>
      </c>
      <c r="DJ1149" t="s">
        <v>1912</v>
      </c>
      <c r="DK1149" t="s">
        <v>1912</v>
      </c>
      <c r="DL1149" t="s">
        <v>1912</v>
      </c>
      <c r="DM1149" t="s">
        <v>12</v>
      </c>
      <c r="DN1149" t="s">
        <v>1912</v>
      </c>
      <c r="DO1149" t="s">
        <v>1909</v>
      </c>
      <c r="DP1149" t="s">
        <v>1912</v>
      </c>
      <c r="DQ1149" t="s">
        <v>1899</v>
      </c>
      <c r="DR1149" t="s">
        <v>1912</v>
      </c>
      <c r="DS1149" t="s">
        <v>1912</v>
      </c>
      <c r="DT1149" t="s">
        <v>1910</v>
      </c>
      <c r="DU1149" t="s">
        <v>1912</v>
      </c>
      <c r="DV1149" s="5" t="s">
        <v>1912</v>
      </c>
      <c r="DW1149" t="s">
        <v>1895</v>
      </c>
      <c r="DX1149" t="s">
        <v>1904</v>
      </c>
      <c r="DY1149" t="s">
        <v>1912</v>
      </c>
      <c r="DZ1149" t="s">
        <v>1912</v>
      </c>
      <c r="EA1149" t="s">
        <v>1912</v>
      </c>
      <c r="EB1149" t="s">
        <v>1912</v>
      </c>
      <c r="EC1149" t="s">
        <v>1910</v>
      </c>
      <c r="ED1149" t="s">
        <v>1912</v>
      </c>
      <c r="EE1149" t="s">
        <v>1912</v>
      </c>
      <c r="EF1149" t="s">
        <v>1912</v>
      </c>
      <c r="EG1149" t="s">
        <v>1912</v>
      </c>
      <c r="EH1149" t="s">
        <v>1912</v>
      </c>
      <c r="EI1149" t="s">
        <v>1904</v>
      </c>
      <c r="EJ1149" t="s">
        <v>1903</v>
      </c>
      <c r="EK1149" t="s">
        <v>1912</v>
      </c>
      <c r="EL1149" t="s">
        <v>1897</v>
      </c>
      <c r="EM1149" t="s">
        <v>1900</v>
      </c>
      <c r="EN1149" t="s">
        <v>1909</v>
      </c>
      <c r="EO1149" t="s">
        <v>1912</v>
      </c>
      <c r="EP1149" t="s">
        <v>1894</v>
      </c>
      <c r="EQ1149" t="s">
        <v>1897</v>
      </c>
      <c r="ER1149" t="s">
        <v>1898</v>
      </c>
      <c r="ES1149" t="s">
        <v>1912</v>
      </c>
      <c r="ET1149" t="s">
        <v>1912</v>
      </c>
      <c r="EU1149" t="s">
        <v>1912</v>
      </c>
      <c r="EV1149" t="s">
        <v>1905</v>
      </c>
      <c r="EW1149" t="s">
        <v>1912</v>
      </c>
      <c r="EX1149" t="s">
        <v>1894</v>
      </c>
      <c r="EY1149">
        <v>182</v>
      </c>
    </row>
    <row r="1150" spans="1:155" x14ac:dyDescent="0.35">
      <c r="A1150">
        <v>1133</v>
      </c>
      <c r="B1150" t="s">
        <v>1228</v>
      </c>
      <c r="C1150">
        <v>33</v>
      </c>
      <c r="E1150" t="s">
        <v>1912</v>
      </c>
      <c r="F1150" t="s">
        <v>1912</v>
      </c>
      <c r="G1150" t="s">
        <v>1912</v>
      </c>
      <c r="H1150" t="s">
        <v>1912</v>
      </c>
      <c r="I1150" t="s">
        <v>1912</v>
      </c>
      <c r="J1150" t="s">
        <v>1912</v>
      </c>
      <c r="K1150" t="s">
        <v>1912</v>
      </c>
      <c r="L1150" s="5" t="s">
        <v>1912</v>
      </c>
      <c r="M1150" t="s">
        <v>12</v>
      </c>
      <c r="N1150" s="7" t="s">
        <v>1909</v>
      </c>
      <c r="O1150" t="s">
        <v>1897</v>
      </c>
      <c r="P1150" t="s">
        <v>1905</v>
      </c>
      <c r="Q1150" s="5" t="s">
        <v>1912</v>
      </c>
      <c r="R1150" t="s">
        <v>1912</v>
      </c>
      <c r="S1150" t="s">
        <v>1908</v>
      </c>
      <c r="T1150" t="s">
        <v>1912</v>
      </c>
      <c r="U1150" t="s">
        <v>1897</v>
      </c>
      <c r="V1150" t="s">
        <v>1912</v>
      </c>
      <c r="W1150" t="s">
        <v>1902</v>
      </c>
      <c r="X1150" t="s">
        <v>1912</v>
      </c>
      <c r="Y1150" t="s">
        <v>1912</v>
      </c>
      <c r="Z1150" t="s">
        <v>1912</v>
      </c>
      <c r="AA1150" t="s">
        <v>1912</v>
      </c>
      <c r="AB1150" t="s">
        <v>1912</v>
      </c>
      <c r="AC1150" t="s">
        <v>1912</v>
      </c>
      <c r="AD1150" t="s">
        <v>1912</v>
      </c>
      <c r="AE1150" t="s">
        <v>1912</v>
      </c>
      <c r="AF1150" t="s">
        <v>1898</v>
      </c>
      <c r="AG1150" t="s">
        <v>1912</v>
      </c>
      <c r="AH1150" t="s">
        <v>1912</v>
      </c>
      <c r="AI1150" t="s">
        <v>1912</v>
      </c>
      <c r="AJ1150" t="s">
        <v>1912</v>
      </c>
      <c r="AK1150" t="s">
        <v>1894</v>
      </c>
      <c r="AL1150" t="s">
        <v>1898</v>
      </c>
      <c r="AM1150" t="s">
        <v>1904</v>
      </c>
      <c r="AN1150" t="s">
        <v>1912</v>
      </c>
      <c r="AO1150" t="s">
        <v>1912</v>
      </c>
      <c r="AP1150" t="s">
        <v>1912</v>
      </c>
      <c r="AQ1150" t="s">
        <v>1912</v>
      </c>
      <c r="AR1150" t="s">
        <v>1912</v>
      </c>
      <c r="AS1150" s="5" t="s">
        <v>1912</v>
      </c>
      <c r="AT1150" t="s">
        <v>1912</v>
      </c>
      <c r="AU1150" s="5" t="s">
        <v>1912</v>
      </c>
      <c r="AV1150" t="s">
        <v>1894</v>
      </c>
      <c r="AW1150" s="5" t="s">
        <v>1912</v>
      </c>
      <c r="AX1150" t="s">
        <v>1902</v>
      </c>
      <c r="AY1150" t="s">
        <v>1912</v>
      </c>
      <c r="AZ1150" t="s">
        <v>1912</v>
      </c>
      <c r="BA1150" t="s">
        <v>1912</v>
      </c>
      <c r="BB1150" t="s">
        <v>1912</v>
      </c>
      <c r="BC1150" t="s">
        <v>1912</v>
      </c>
      <c r="BD1150" t="s">
        <v>1912</v>
      </c>
      <c r="BE1150" t="s">
        <v>1912</v>
      </c>
      <c r="BF1150" t="s">
        <v>1912</v>
      </c>
      <c r="BG1150" t="s">
        <v>1912</v>
      </c>
      <c r="BH1150" t="s">
        <v>1905</v>
      </c>
      <c r="BI1150" t="s">
        <v>1897</v>
      </c>
      <c r="BJ1150" t="s">
        <v>1894</v>
      </c>
      <c r="BK1150" t="s">
        <v>1894</v>
      </c>
      <c r="BL1150" t="s">
        <v>1911</v>
      </c>
      <c r="BM1150" t="s">
        <v>1908</v>
      </c>
      <c r="BN1150" t="s">
        <v>1912</v>
      </c>
      <c r="BO1150" t="s">
        <v>1912</v>
      </c>
      <c r="BP1150" t="s">
        <v>1912</v>
      </c>
      <c r="BQ1150" t="s">
        <v>1912</v>
      </c>
      <c r="BR1150" t="s">
        <v>1912</v>
      </c>
      <c r="BS1150" t="s">
        <v>12</v>
      </c>
      <c r="BT1150" t="s">
        <v>1909</v>
      </c>
      <c r="BU1150" t="s">
        <v>1895</v>
      </c>
      <c r="BV1150" t="s">
        <v>1905</v>
      </c>
      <c r="BW1150" t="s">
        <v>1897</v>
      </c>
      <c r="BX1150" t="s">
        <v>1902</v>
      </c>
      <c r="BY1150" t="s">
        <v>1912</v>
      </c>
      <c r="BZ1150" t="s">
        <v>1912</v>
      </c>
      <c r="CA1150" t="s">
        <v>1912</v>
      </c>
      <c r="CB1150" t="s">
        <v>1912</v>
      </c>
      <c r="CC1150" t="s">
        <v>1898</v>
      </c>
      <c r="CD1150" t="s">
        <v>12</v>
      </c>
      <c r="CE1150" t="s">
        <v>1910</v>
      </c>
      <c r="CF1150" t="s">
        <v>1910</v>
      </c>
      <c r="CG1150" t="s">
        <v>1905</v>
      </c>
      <c r="CH1150" t="s">
        <v>1912</v>
      </c>
      <c r="CI1150" t="s">
        <v>1909</v>
      </c>
      <c r="CJ1150" t="s">
        <v>1894</v>
      </c>
      <c r="CK1150" t="s">
        <v>1908</v>
      </c>
      <c r="CL1150" t="s">
        <v>1897</v>
      </c>
      <c r="CM1150" t="s">
        <v>1912</v>
      </c>
      <c r="CN1150" t="s">
        <v>1912</v>
      </c>
      <c r="CO1150" t="s">
        <v>1902</v>
      </c>
      <c r="CP1150" t="s">
        <v>1899</v>
      </c>
      <c r="CQ1150" t="s">
        <v>1912</v>
      </c>
      <c r="CR1150" t="s">
        <v>1912</v>
      </c>
      <c r="CS1150" t="s">
        <v>1897</v>
      </c>
      <c r="CT1150" t="s">
        <v>1904</v>
      </c>
      <c r="CU1150" t="s">
        <v>1907</v>
      </c>
      <c r="CV1150" t="s">
        <v>1898</v>
      </c>
      <c r="CW1150" t="s">
        <v>1910</v>
      </c>
      <c r="CX1150" t="s">
        <v>1897</v>
      </c>
      <c r="CY1150" t="s">
        <v>1896</v>
      </c>
      <c r="CZ1150" s="9" t="s">
        <v>1912</v>
      </c>
      <c r="DA1150" t="s">
        <v>1900</v>
      </c>
      <c r="DB1150" t="s">
        <v>1912</v>
      </c>
      <c r="DC1150" t="s">
        <v>1912</v>
      </c>
      <c r="DD1150" t="s">
        <v>1904</v>
      </c>
      <c r="DE1150" t="s">
        <v>1912</v>
      </c>
      <c r="DF1150" t="s">
        <v>1902</v>
      </c>
      <c r="DG1150" s="7" t="s">
        <v>1911</v>
      </c>
      <c r="DH1150" t="s">
        <v>1912</v>
      </c>
      <c r="DI1150" t="s">
        <v>1912</v>
      </c>
      <c r="DJ1150" t="s">
        <v>1912</v>
      </c>
      <c r="DK1150" t="s">
        <v>1912</v>
      </c>
      <c r="DL1150" t="s">
        <v>1912</v>
      </c>
      <c r="DM1150" t="s">
        <v>12</v>
      </c>
      <c r="DN1150" t="s">
        <v>1912</v>
      </c>
      <c r="DO1150" t="s">
        <v>1905</v>
      </c>
      <c r="DP1150" t="s">
        <v>12</v>
      </c>
      <c r="DQ1150" t="s">
        <v>1899</v>
      </c>
      <c r="DR1150" t="s">
        <v>1912</v>
      </c>
      <c r="DS1150" t="s">
        <v>1912</v>
      </c>
      <c r="DT1150" t="s">
        <v>1910</v>
      </c>
      <c r="DU1150" t="s">
        <v>1912</v>
      </c>
      <c r="DV1150" s="5" t="s">
        <v>1912</v>
      </c>
      <c r="DW1150" t="s">
        <v>1895</v>
      </c>
      <c r="DX1150" t="s">
        <v>1904</v>
      </c>
      <c r="DY1150" t="s">
        <v>1912</v>
      </c>
      <c r="DZ1150" t="s">
        <v>1912</v>
      </c>
      <c r="EA1150" t="s">
        <v>1912</v>
      </c>
      <c r="EB1150" t="s">
        <v>1912</v>
      </c>
      <c r="EC1150" t="s">
        <v>1910</v>
      </c>
      <c r="ED1150" t="s">
        <v>1912</v>
      </c>
      <c r="EE1150" t="s">
        <v>1912</v>
      </c>
      <c r="EF1150" t="s">
        <v>1912</v>
      </c>
      <c r="EG1150" t="s">
        <v>1912</v>
      </c>
      <c r="EH1150" t="s">
        <v>1912</v>
      </c>
      <c r="EI1150" t="s">
        <v>1904</v>
      </c>
      <c r="EJ1150" t="s">
        <v>1904</v>
      </c>
      <c r="EK1150" t="s">
        <v>1912</v>
      </c>
      <c r="EL1150" t="s">
        <v>1897</v>
      </c>
      <c r="EM1150" t="s">
        <v>1900</v>
      </c>
      <c r="EN1150" t="s">
        <v>1909</v>
      </c>
      <c r="EO1150" t="s">
        <v>1912</v>
      </c>
      <c r="EP1150" t="s">
        <v>1894</v>
      </c>
      <c r="EQ1150" t="s">
        <v>1897</v>
      </c>
      <c r="ER1150" t="s">
        <v>1898</v>
      </c>
      <c r="ES1150" t="s">
        <v>1912</v>
      </c>
      <c r="ET1150" t="s">
        <v>1912</v>
      </c>
      <c r="EU1150" t="s">
        <v>1912</v>
      </c>
      <c r="EV1150" t="s">
        <v>1905</v>
      </c>
      <c r="EW1150" t="s">
        <v>1912</v>
      </c>
      <c r="EX1150" t="s">
        <v>1894</v>
      </c>
      <c r="EY1150">
        <v>182</v>
      </c>
    </row>
    <row r="1151" spans="1:155" x14ac:dyDescent="0.35">
      <c r="A1151">
        <v>1134</v>
      </c>
      <c r="B1151" t="s">
        <v>1229</v>
      </c>
      <c r="C1151">
        <v>33</v>
      </c>
      <c r="E1151" t="s">
        <v>1912</v>
      </c>
      <c r="F1151" t="s">
        <v>1912</v>
      </c>
      <c r="G1151" t="s">
        <v>1912</v>
      </c>
      <c r="H1151" t="s">
        <v>1912</v>
      </c>
      <c r="I1151" t="s">
        <v>1912</v>
      </c>
      <c r="J1151" t="s">
        <v>1912</v>
      </c>
      <c r="K1151" t="s">
        <v>1912</v>
      </c>
      <c r="L1151" s="5" t="s">
        <v>1912</v>
      </c>
      <c r="M1151" t="s">
        <v>12</v>
      </c>
      <c r="N1151" s="7" t="s">
        <v>1909</v>
      </c>
      <c r="O1151" t="s">
        <v>1897</v>
      </c>
      <c r="P1151" t="s">
        <v>1905</v>
      </c>
      <c r="Q1151" s="5" t="s">
        <v>1912</v>
      </c>
      <c r="R1151" t="s">
        <v>1912</v>
      </c>
      <c r="S1151" t="s">
        <v>1908</v>
      </c>
      <c r="T1151" t="s">
        <v>1912</v>
      </c>
      <c r="U1151" t="s">
        <v>1897</v>
      </c>
      <c r="V1151" t="s">
        <v>1912</v>
      </c>
      <c r="W1151" t="s">
        <v>1902</v>
      </c>
      <c r="X1151" t="s">
        <v>1912</v>
      </c>
      <c r="Y1151" t="s">
        <v>1912</v>
      </c>
      <c r="Z1151" t="s">
        <v>1912</v>
      </c>
      <c r="AA1151" t="s">
        <v>1912</v>
      </c>
      <c r="AB1151" t="s">
        <v>1912</v>
      </c>
      <c r="AC1151" t="s">
        <v>1912</v>
      </c>
      <c r="AD1151" t="s">
        <v>1912</v>
      </c>
      <c r="AE1151" t="s">
        <v>1912</v>
      </c>
      <c r="AF1151" t="s">
        <v>1898</v>
      </c>
      <c r="AG1151" t="s">
        <v>1912</v>
      </c>
      <c r="AH1151" t="s">
        <v>1912</v>
      </c>
      <c r="AI1151" t="s">
        <v>1912</v>
      </c>
      <c r="AJ1151" t="s">
        <v>1912</v>
      </c>
      <c r="AK1151" t="s">
        <v>1897</v>
      </c>
      <c r="AL1151" t="s">
        <v>1898</v>
      </c>
      <c r="AM1151" t="s">
        <v>1904</v>
      </c>
      <c r="AN1151" t="s">
        <v>1912</v>
      </c>
      <c r="AO1151" t="s">
        <v>1912</v>
      </c>
      <c r="AP1151" t="s">
        <v>1912</v>
      </c>
      <c r="AQ1151" t="s">
        <v>1912</v>
      </c>
      <c r="AR1151" t="s">
        <v>1912</v>
      </c>
      <c r="AS1151" s="5" t="s">
        <v>1912</v>
      </c>
      <c r="AT1151" t="s">
        <v>1912</v>
      </c>
      <c r="AU1151" s="5" t="s">
        <v>1912</v>
      </c>
      <c r="AV1151" t="s">
        <v>1894</v>
      </c>
      <c r="AW1151" s="5" t="s">
        <v>1912</v>
      </c>
      <c r="AX1151" t="s">
        <v>1902</v>
      </c>
      <c r="AY1151" t="s">
        <v>1912</v>
      </c>
      <c r="AZ1151" t="s">
        <v>1912</v>
      </c>
      <c r="BA1151" t="s">
        <v>1912</v>
      </c>
      <c r="BB1151" t="s">
        <v>1912</v>
      </c>
      <c r="BC1151" t="s">
        <v>1912</v>
      </c>
      <c r="BD1151" t="s">
        <v>1912</v>
      </c>
      <c r="BE1151" t="s">
        <v>1912</v>
      </c>
      <c r="BF1151" t="s">
        <v>1912</v>
      </c>
      <c r="BG1151" t="s">
        <v>1912</v>
      </c>
      <c r="BH1151" t="s">
        <v>1909</v>
      </c>
      <c r="BI1151" t="s">
        <v>1897</v>
      </c>
      <c r="BJ1151" t="s">
        <v>1894</v>
      </c>
      <c r="BK1151" t="s">
        <v>1894</v>
      </c>
      <c r="BL1151" t="s">
        <v>1911</v>
      </c>
      <c r="BM1151" t="s">
        <v>1908</v>
      </c>
      <c r="BN1151" t="s">
        <v>1912</v>
      </c>
      <c r="BO1151" t="s">
        <v>1912</v>
      </c>
      <c r="BP1151" t="s">
        <v>1912</v>
      </c>
      <c r="BQ1151" t="s">
        <v>1912</v>
      </c>
      <c r="BR1151" t="s">
        <v>1912</v>
      </c>
      <c r="BS1151" t="s">
        <v>12</v>
      </c>
      <c r="BT1151" t="s">
        <v>1909</v>
      </c>
      <c r="BU1151" t="s">
        <v>1895</v>
      </c>
      <c r="BV1151" t="s">
        <v>1905</v>
      </c>
      <c r="BW1151" t="s">
        <v>1897</v>
      </c>
      <c r="BX1151" t="s">
        <v>1902</v>
      </c>
      <c r="BY1151" t="s">
        <v>1912</v>
      </c>
      <c r="BZ1151" t="s">
        <v>1912</v>
      </c>
      <c r="CA1151" t="s">
        <v>1912</v>
      </c>
      <c r="CB1151" t="s">
        <v>1912</v>
      </c>
      <c r="CC1151" t="s">
        <v>1898</v>
      </c>
      <c r="CD1151" t="s">
        <v>12</v>
      </c>
      <c r="CE1151" t="s">
        <v>1910</v>
      </c>
      <c r="CF1151" t="s">
        <v>1910</v>
      </c>
      <c r="CG1151" t="s">
        <v>1905</v>
      </c>
      <c r="CH1151" t="s">
        <v>1912</v>
      </c>
      <c r="CI1151" t="s">
        <v>1909</v>
      </c>
      <c r="CJ1151" t="s">
        <v>1894</v>
      </c>
      <c r="CK1151" t="s">
        <v>1908</v>
      </c>
      <c r="CL1151" t="s">
        <v>1897</v>
      </c>
      <c r="CM1151" t="s">
        <v>1912</v>
      </c>
      <c r="CN1151" t="s">
        <v>1912</v>
      </c>
      <c r="CO1151" t="s">
        <v>1902</v>
      </c>
      <c r="CP1151" t="s">
        <v>1899</v>
      </c>
      <c r="CQ1151" t="s">
        <v>1912</v>
      </c>
      <c r="CR1151" t="s">
        <v>1912</v>
      </c>
      <c r="CS1151" t="s">
        <v>1897</v>
      </c>
      <c r="CT1151" t="s">
        <v>1904</v>
      </c>
      <c r="CU1151" t="s">
        <v>1907</v>
      </c>
      <c r="CV1151" t="s">
        <v>1898</v>
      </c>
      <c r="CW1151" t="s">
        <v>1910</v>
      </c>
      <c r="CX1151" t="s">
        <v>1897</v>
      </c>
      <c r="CY1151" t="s">
        <v>1896</v>
      </c>
      <c r="CZ1151" s="9" t="s">
        <v>1912</v>
      </c>
      <c r="DA1151" t="s">
        <v>1900</v>
      </c>
      <c r="DB1151" t="s">
        <v>1912</v>
      </c>
      <c r="DC1151" t="s">
        <v>1912</v>
      </c>
      <c r="DD1151" t="s">
        <v>1904</v>
      </c>
      <c r="DE1151" t="s">
        <v>1912</v>
      </c>
      <c r="DF1151" t="s">
        <v>1902</v>
      </c>
      <c r="DG1151" s="7" t="s">
        <v>1911</v>
      </c>
      <c r="DH1151" t="s">
        <v>1912</v>
      </c>
      <c r="DI1151" t="s">
        <v>1912</v>
      </c>
      <c r="DJ1151" t="s">
        <v>1912</v>
      </c>
      <c r="DK1151" t="s">
        <v>1912</v>
      </c>
      <c r="DL1151" t="s">
        <v>1912</v>
      </c>
      <c r="DM1151" t="s">
        <v>12</v>
      </c>
      <c r="DN1151" t="s">
        <v>1912</v>
      </c>
      <c r="DO1151" t="s">
        <v>1909</v>
      </c>
      <c r="DP1151" t="s">
        <v>1912</v>
      </c>
      <c r="DQ1151" t="s">
        <v>1899</v>
      </c>
      <c r="DR1151" t="s">
        <v>1912</v>
      </c>
      <c r="DS1151" t="s">
        <v>1912</v>
      </c>
      <c r="DT1151" t="s">
        <v>1910</v>
      </c>
      <c r="DU1151" t="s">
        <v>1912</v>
      </c>
      <c r="DV1151" s="5" t="s">
        <v>1912</v>
      </c>
      <c r="DW1151" t="s">
        <v>1895</v>
      </c>
      <c r="DX1151" t="s">
        <v>1904</v>
      </c>
      <c r="DY1151" t="s">
        <v>1912</v>
      </c>
      <c r="DZ1151" t="s">
        <v>1912</v>
      </c>
      <c r="EA1151" t="s">
        <v>1912</v>
      </c>
      <c r="EB1151" t="s">
        <v>1912</v>
      </c>
      <c r="EC1151" t="s">
        <v>1910</v>
      </c>
      <c r="ED1151" t="s">
        <v>1912</v>
      </c>
      <c r="EE1151" t="s">
        <v>1912</v>
      </c>
      <c r="EF1151" t="s">
        <v>1912</v>
      </c>
      <c r="EG1151" t="s">
        <v>1912</v>
      </c>
      <c r="EH1151" t="s">
        <v>1912</v>
      </c>
      <c r="EI1151" t="s">
        <v>1904</v>
      </c>
      <c r="EJ1151" t="s">
        <v>1903</v>
      </c>
      <c r="EK1151" t="s">
        <v>1912</v>
      </c>
      <c r="EL1151" t="s">
        <v>1897</v>
      </c>
      <c r="EM1151" t="s">
        <v>1900</v>
      </c>
      <c r="EN1151" t="s">
        <v>1909</v>
      </c>
      <c r="EO1151" t="s">
        <v>1912</v>
      </c>
      <c r="EP1151" t="s">
        <v>1894</v>
      </c>
      <c r="EQ1151" t="s">
        <v>1897</v>
      </c>
      <c r="ER1151" t="s">
        <v>1898</v>
      </c>
      <c r="ES1151" t="s">
        <v>1912</v>
      </c>
      <c r="ET1151" t="s">
        <v>1912</v>
      </c>
      <c r="EU1151" t="s">
        <v>1912</v>
      </c>
      <c r="EV1151" t="s">
        <v>1905</v>
      </c>
      <c r="EW1151" t="s">
        <v>1912</v>
      </c>
      <c r="EX1151" t="s">
        <v>1894</v>
      </c>
      <c r="EY1151">
        <v>182</v>
      </c>
    </row>
    <row r="1152" spans="1:155" x14ac:dyDescent="0.35">
      <c r="A1152">
        <v>1135</v>
      </c>
      <c r="B1152" t="s">
        <v>1230</v>
      </c>
      <c r="C1152">
        <v>75</v>
      </c>
      <c r="E1152" t="s">
        <v>1912</v>
      </c>
      <c r="F1152" t="s">
        <v>1912</v>
      </c>
      <c r="G1152" t="s">
        <v>1912</v>
      </c>
      <c r="H1152" t="s">
        <v>1912</v>
      </c>
      <c r="I1152" t="s">
        <v>1912</v>
      </c>
      <c r="J1152" t="s">
        <v>1912</v>
      </c>
      <c r="K1152" t="s">
        <v>1912</v>
      </c>
      <c r="L1152" s="5" t="s">
        <v>1912</v>
      </c>
      <c r="M1152" t="s">
        <v>12</v>
      </c>
      <c r="N1152" s="7" t="s">
        <v>1909</v>
      </c>
      <c r="O1152" t="s">
        <v>1904</v>
      </c>
      <c r="P1152" t="s">
        <v>1905</v>
      </c>
      <c r="Q1152" s="5" t="s">
        <v>1912</v>
      </c>
      <c r="R1152" t="s">
        <v>1912</v>
      </c>
      <c r="S1152" t="s">
        <v>1908</v>
      </c>
      <c r="T1152" t="s">
        <v>1912</v>
      </c>
      <c r="U1152" t="s">
        <v>1896</v>
      </c>
      <c r="V1152" t="s">
        <v>1912</v>
      </c>
      <c r="W1152" t="s">
        <v>1912</v>
      </c>
      <c r="X1152" t="s">
        <v>1912</v>
      </c>
      <c r="Y1152" t="s">
        <v>1912</v>
      </c>
      <c r="Z1152" t="s">
        <v>1912</v>
      </c>
      <c r="AA1152" t="s">
        <v>1912</v>
      </c>
      <c r="AB1152" t="s">
        <v>1912</v>
      </c>
      <c r="AC1152" t="s">
        <v>1912</v>
      </c>
      <c r="AD1152" t="s">
        <v>1912</v>
      </c>
      <c r="AE1152" t="s">
        <v>1912</v>
      </c>
      <c r="AF1152" t="s">
        <v>1898</v>
      </c>
      <c r="AG1152" t="s">
        <v>1912</v>
      </c>
      <c r="AH1152" t="s">
        <v>1912</v>
      </c>
      <c r="AI1152" t="s">
        <v>1912</v>
      </c>
      <c r="AJ1152" t="s">
        <v>1912</v>
      </c>
      <c r="AK1152" t="s">
        <v>12</v>
      </c>
      <c r="AL1152" t="s">
        <v>1898</v>
      </c>
      <c r="AM1152" t="s">
        <v>1904</v>
      </c>
      <c r="AN1152" t="s">
        <v>1912</v>
      </c>
      <c r="AO1152" t="s">
        <v>1912</v>
      </c>
      <c r="AP1152" t="s">
        <v>1902</v>
      </c>
      <c r="AQ1152" t="s">
        <v>1912</v>
      </c>
      <c r="AR1152" t="s">
        <v>1912</v>
      </c>
      <c r="AS1152" s="5" t="s">
        <v>1912</v>
      </c>
      <c r="AT1152" t="s">
        <v>1912</v>
      </c>
      <c r="AU1152" s="5" t="s">
        <v>1912</v>
      </c>
      <c r="AV1152" t="s">
        <v>1894</v>
      </c>
      <c r="AW1152" s="5" t="s">
        <v>1912</v>
      </c>
      <c r="AX1152" t="s">
        <v>1905</v>
      </c>
      <c r="AY1152" t="s">
        <v>1912</v>
      </c>
      <c r="AZ1152" t="s">
        <v>1912</v>
      </c>
      <c r="BA1152" t="s">
        <v>1912</v>
      </c>
      <c r="BB1152" t="s">
        <v>1912</v>
      </c>
      <c r="BC1152" t="s">
        <v>1912</v>
      </c>
      <c r="BD1152" t="s">
        <v>1912</v>
      </c>
      <c r="BE1152" t="s">
        <v>1912</v>
      </c>
      <c r="BF1152" t="s">
        <v>1912</v>
      </c>
      <c r="BG1152" t="s">
        <v>1912</v>
      </c>
      <c r="BH1152" t="s">
        <v>1909</v>
      </c>
      <c r="BI1152" t="s">
        <v>1897</v>
      </c>
      <c r="BJ1152" t="s">
        <v>1894</v>
      </c>
      <c r="BK1152" t="s">
        <v>1894</v>
      </c>
      <c r="BL1152" t="s">
        <v>1911</v>
      </c>
      <c r="BM1152" t="s">
        <v>1908</v>
      </c>
      <c r="BN1152" t="s">
        <v>1912</v>
      </c>
      <c r="BO1152" t="s">
        <v>1912</v>
      </c>
      <c r="BP1152" t="s">
        <v>1912</v>
      </c>
      <c r="BQ1152" t="s">
        <v>1912</v>
      </c>
      <c r="BR1152" t="s">
        <v>1908</v>
      </c>
      <c r="BS1152" t="s">
        <v>1912</v>
      </c>
      <c r="BT1152" t="s">
        <v>1909</v>
      </c>
      <c r="BU1152" t="s">
        <v>1895</v>
      </c>
      <c r="BV1152" t="s">
        <v>1905</v>
      </c>
      <c r="BW1152" t="s">
        <v>12</v>
      </c>
      <c r="BX1152" t="s">
        <v>1902</v>
      </c>
      <c r="BY1152" t="s">
        <v>1912</v>
      </c>
      <c r="BZ1152" t="s">
        <v>1912</v>
      </c>
      <c r="CA1152" t="s">
        <v>1912</v>
      </c>
      <c r="CB1152" t="s">
        <v>1912</v>
      </c>
      <c r="CC1152" t="s">
        <v>1898</v>
      </c>
      <c r="CD1152" t="s">
        <v>12</v>
      </c>
      <c r="CE1152" t="s">
        <v>1910</v>
      </c>
      <c r="CF1152" t="s">
        <v>1910</v>
      </c>
      <c r="CG1152" t="s">
        <v>1905</v>
      </c>
      <c r="CH1152" t="s">
        <v>1912</v>
      </c>
      <c r="CI1152" t="s">
        <v>1909</v>
      </c>
      <c r="CJ1152" t="s">
        <v>1894</v>
      </c>
      <c r="CK1152" t="s">
        <v>1908</v>
      </c>
      <c r="CL1152" t="s">
        <v>1897</v>
      </c>
      <c r="CM1152" t="s">
        <v>1912</v>
      </c>
      <c r="CN1152" t="s">
        <v>1912</v>
      </c>
      <c r="CO1152" t="s">
        <v>1902</v>
      </c>
      <c r="CP1152" t="s">
        <v>1899</v>
      </c>
      <c r="CQ1152" t="s">
        <v>1912</v>
      </c>
      <c r="CR1152" t="s">
        <v>1912</v>
      </c>
      <c r="CS1152" t="s">
        <v>1897</v>
      </c>
      <c r="CT1152" t="s">
        <v>1904</v>
      </c>
      <c r="CU1152" t="s">
        <v>1907</v>
      </c>
      <c r="CV1152" t="s">
        <v>1898</v>
      </c>
      <c r="CW1152" t="s">
        <v>1910</v>
      </c>
      <c r="CX1152" t="s">
        <v>1897</v>
      </c>
      <c r="CY1152" t="s">
        <v>1896</v>
      </c>
      <c r="CZ1152" s="9" t="s">
        <v>1912</v>
      </c>
      <c r="DA1152" t="s">
        <v>1900</v>
      </c>
      <c r="DB1152" t="s">
        <v>1912</v>
      </c>
      <c r="DC1152" t="s">
        <v>1912</v>
      </c>
      <c r="DD1152" t="s">
        <v>1904</v>
      </c>
      <c r="DE1152" t="s">
        <v>1912</v>
      </c>
      <c r="DF1152" t="s">
        <v>1902</v>
      </c>
      <c r="DG1152" s="7" t="s">
        <v>1911</v>
      </c>
      <c r="DH1152" t="s">
        <v>1912</v>
      </c>
      <c r="DI1152" t="s">
        <v>1912</v>
      </c>
      <c r="DJ1152" t="s">
        <v>1912</v>
      </c>
      <c r="DK1152" t="s">
        <v>1912</v>
      </c>
      <c r="DL1152" t="s">
        <v>1912</v>
      </c>
      <c r="DM1152" t="s">
        <v>12</v>
      </c>
      <c r="DN1152" t="s">
        <v>1912</v>
      </c>
      <c r="DO1152" t="s">
        <v>12</v>
      </c>
      <c r="DP1152" t="s">
        <v>1912</v>
      </c>
      <c r="DQ1152" t="s">
        <v>1899</v>
      </c>
      <c r="DR1152" t="s">
        <v>1912</v>
      </c>
      <c r="DS1152" t="s">
        <v>1901</v>
      </c>
      <c r="DT1152" t="s">
        <v>1910</v>
      </c>
      <c r="DU1152" t="s">
        <v>1912</v>
      </c>
      <c r="DV1152" s="5" t="s">
        <v>1912</v>
      </c>
      <c r="DW1152" t="s">
        <v>1895</v>
      </c>
      <c r="DX1152" t="s">
        <v>1904</v>
      </c>
      <c r="DY1152" t="s">
        <v>1912</v>
      </c>
      <c r="DZ1152" t="s">
        <v>1912</v>
      </c>
      <c r="EA1152" t="s">
        <v>1912</v>
      </c>
      <c r="EB1152" t="s">
        <v>1912</v>
      </c>
      <c r="EC1152" t="s">
        <v>1898</v>
      </c>
      <c r="ED1152" t="s">
        <v>1912</v>
      </c>
      <c r="EE1152" t="s">
        <v>1912</v>
      </c>
      <c r="EF1152" t="s">
        <v>1912</v>
      </c>
      <c r="EG1152" t="s">
        <v>1912</v>
      </c>
      <c r="EH1152" t="s">
        <v>1912</v>
      </c>
      <c r="EI1152" t="s">
        <v>1912</v>
      </c>
      <c r="EJ1152" t="s">
        <v>1902</v>
      </c>
      <c r="EK1152" t="s">
        <v>1912</v>
      </c>
      <c r="EL1152" t="s">
        <v>1897</v>
      </c>
      <c r="EM1152" t="s">
        <v>12</v>
      </c>
      <c r="EN1152" t="s">
        <v>1909</v>
      </c>
      <c r="EO1152" t="s">
        <v>1912</v>
      </c>
      <c r="EP1152" t="s">
        <v>1894</v>
      </c>
      <c r="EQ1152" t="s">
        <v>1897</v>
      </c>
      <c r="ER1152" t="s">
        <v>1912</v>
      </c>
      <c r="ES1152" t="s">
        <v>1912</v>
      </c>
      <c r="ET1152" t="s">
        <v>1912</v>
      </c>
      <c r="EU1152" t="s">
        <v>1912</v>
      </c>
      <c r="EV1152" t="s">
        <v>1905</v>
      </c>
      <c r="EW1152" t="s">
        <v>1912</v>
      </c>
      <c r="EX1152" t="s">
        <v>1894</v>
      </c>
      <c r="EY1152">
        <v>224</v>
      </c>
    </row>
    <row r="1153" spans="1:155" x14ac:dyDescent="0.35">
      <c r="A1153">
        <v>1136</v>
      </c>
      <c r="B1153" t="s">
        <v>1231</v>
      </c>
      <c r="C1153">
        <v>75</v>
      </c>
      <c r="E1153" t="s">
        <v>1912</v>
      </c>
      <c r="F1153" t="s">
        <v>1912</v>
      </c>
      <c r="G1153" t="s">
        <v>1912</v>
      </c>
      <c r="H1153" t="s">
        <v>1912</v>
      </c>
      <c r="I1153" t="s">
        <v>1912</v>
      </c>
      <c r="J1153" t="s">
        <v>1912</v>
      </c>
      <c r="K1153" t="s">
        <v>1912</v>
      </c>
      <c r="L1153" s="5" t="s">
        <v>1912</v>
      </c>
      <c r="M1153" t="s">
        <v>12</v>
      </c>
      <c r="N1153" s="7" t="s">
        <v>1909</v>
      </c>
      <c r="O1153" t="s">
        <v>1897</v>
      </c>
      <c r="P1153" t="s">
        <v>1905</v>
      </c>
      <c r="Q1153" s="5" t="s">
        <v>1912</v>
      </c>
      <c r="R1153" t="s">
        <v>1912</v>
      </c>
      <c r="S1153" t="s">
        <v>1908</v>
      </c>
      <c r="T1153" t="s">
        <v>1912</v>
      </c>
      <c r="U1153" t="s">
        <v>1897</v>
      </c>
      <c r="V1153" t="s">
        <v>1912</v>
      </c>
      <c r="W1153" t="s">
        <v>1902</v>
      </c>
      <c r="X1153" t="s">
        <v>1912</v>
      </c>
      <c r="Y1153" t="s">
        <v>1912</v>
      </c>
      <c r="Z1153" t="s">
        <v>1912</v>
      </c>
      <c r="AA1153" t="s">
        <v>1912</v>
      </c>
      <c r="AB1153" t="s">
        <v>1912</v>
      </c>
      <c r="AC1153" t="s">
        <v>1912</v>
      </c>
      <c r="AD1153" t="s">
        <v>1912</v>
      </c>
      <c r="AE1153" t="s">
        <v>1912</v>
      </c>
      <c r="AF1153" t="s">
        <v>1898</v>
      </c>
      <c r="AG1153" t="s">
        <v>1912</v>
      </c>
      <c r="AH1153" t="s">
        <v>1912</v>
      </c>
      <c r="AI1153" t="s">
        <v>1912</v>
      </c>
      <c r="AJ1153" t="s">
        <v>1912</v>
      </c>
      <c r="AK1153" t="s">
        <v>1894</v>
      </c>
      <c r="AL1153" t="s">
        <v>1898</v>
      </c>
      <c r="AM1153" t="s">
        <v>1904</v>
      </c>
      <c r="AN1153" t="s">
        <v>1912</v>
      </c>
      <c r="AO1153" t="s">
        <v>1912</v>
      </c>
      <c r="AP1153" t="s">
        <v>1912</v>
      </c>
      <c r="AQ1153" t="s">
        <v>1912</v>
      </c>
      <c r="AR1153" t="s">
        <v>1912</v>
      </c>
      <c r="AS1153" s="5" t="s">
        <v>1912</v>
      </c>
      <c r="AT1153" t="s">
        <v>1912</v>
      </c>
      <c r="AU1153" s="5" t="s">
        <v>1912</v>
      </c>
      <c r="AV1153" t="s">
        <v>1894</v>
      </c>
      <c r="AW1153" s="5" t="s">
        <v>1912</v>
      </c>
      <c r="AX1153" t="s">
        <v>1902</v>
      </c>
      <c r="AY1153" t="s">
        <v>1912</v>
      </c>
      <c r="AZ1153" t="s">
        <v>1912</v>
      </c>
      <c r="BA1153" t="s">
        <v>1912</v>
      </c>
      <c r="BB1153" t="s">
        <v>1912</v>
      </c>
      <c r="BC1153" t="s">
        <v>1912</v>
      </c>
      <c r="BD1153" t="s">
        <v>1912</v>
      </c>
      <c r="BE1153" t="s">
        <v>1912</v>
      </c>
      <c r="BF1153" t="s">
        <v>1912</v>
      </c>
      <c r="BG1153" t="s">
        <v>1912</v>
      </c>
      <c r="BH1153" t="s">
        <v>1905</v>
      </c>
      <c r="BI1153" t="s">
        <v>1897</v>
      </c>
      <c r="BJ1153" t="s">
        <v>1894</v>
      </c>
      <c r="BK1153" t="s">
        <v>1894</v>
      </c>
      <c r="BL1153" t="s">
        <v>1911</v>
      </c>
      <c r="BM1153" t="s">
        <v>1908</v>
      </c>
      <c r="BN1153" t="s">
        <v>1912</v>
      </c>
      <c r="BO1153" t="s">
        <v>1912</v>
      </c>
      <c r="BP1153" t="s">
        <v>1912</v>
      </c>
      <c r="BQ1153" t="s">
        <v>1912</v>
      </c>
      <c r="BR1153" t="s">
        <v>1912</v>
      </c>
      <c r="BS1153" t="s">
        <v>12</v>
      </c>
      <c r="BT1153" t="s">
        <v>1909</v>
      </c>
      <c r="BU1153" t="s">
        <v>1895</v>
      </c>
      <c r="BV1153" t="s">
        <v>1905</v>
      </c>
      <c r="BW1153" t="s">
        <v>1897</v>
      </c>
      <c r="BX1153" t="s">
        <v>1902</v>
      </c>
      <c r="BY1153" t="s">
        <v>1912</v>
      </c>
      <c r="BZ1153" t="s">
        <v>1912</v>
      </c>
      <c r="CA1153" t="s">
        <v>1912</v>
      </c>
      <c r="CB1153" t="s">
        <v>1912</v>
      </c>
      <c r="CC1153" t="s">
        <v>1898</v>
      </c>
      <c r="CD1153" t="s">
        <v>12</v>
      </c>
      <c r="CE1153" t="s">
        <v>1910</v>
      </c>
      <c r="CF1153" t="s">
        <v>1910</v>
      </c>
      <c r="CG1153" t="s">
        <v>1905</v>
      </c>
      <c r="CH1153" t="s">
        <v>1912</v>
      </c>
      <c r="CI1153" t="s">
        <v>1909</v>
      </c>
      <c r="CJ1153" t="s">
        <v>1894</v>
      </c>
      <c r="CK1153" t="s">
        <v>1908</v>
      </c>
      <c r="CL1153" t="s">
        <v>1897</v>
      </c>
      <c r="CM1153" t="s">
        <v>1912</v>
      </c>
      <c r="CN1153" t="s">
        <v>1912</v>
      </c>
      <c r="CO1153" t="s">
        <v>1902</v>
      </c>
      <c r="CP1153" t="s">
        <v>1899</v>
      </c>
      <c r="CQ1153" t="s">
        <v>1912</v>
      </c>
      <c r="CR1153" t="s">
        <v>1912</v>
      </c>
      <c r="CS1153" t="s">
        <v>1897</v>
      </c>
      <c r="CT1153" t="s">
        <v>1904</v>
      </c>
      <c r="CU1153" t="s">
        <v>1907</v>
      </c>
      <c r="CV1153" t="s">
        <v>1898</v>
      </c>
      <c r="CW1153" t="s">
        <v>1910</v>
      </c>
      <c r="CX1153" t="s">
        <v>1897</v>
      </c>
      <c r="CY1153" t="s">
        <v>1896</v>
      </c>
      <c r="CZ1153" s="9" t="s">
        <v>1912</v>
      </c>
      <c r="DA1153" t="s">
        <v>1912</v>
      </c>
      <c r="DB1153" t="s">
        <v>1912</v>
      </c>
      <c r="DC1153" t="s">
        <v>1912</v>
      </c>
      <c r="DD1153" t="s">
        <v>1904</v>
      </c>
      <c r="DE1153" t="s">
        <v>1912</v>
      </c>
      <c r="DF1153" t="s">
        <v>1902</v>
      </c>
      <c r="DG1153" s="7" t="s">
        <v>1911</v>
      </c>
      <c r="DH1153" t="s">
        <v>1912</v>
      </c>
      <c r="DI1153" t="s">
        <v>1912</v>
      </c>
      <c r="DJ1153" t="s">
        <v>1912</v>
      </c>
      <c r="DK1153" t="s">
        <v>1912</v>
      </c>
      <c r="DL1153" t="s">
        <v>1912</v>
      </c>
      <c r="DM1153" t="s">
        <v>12</v>
      </c>
      <c r="DN1153" t="s">
        <v>1912</v>
      </c>
      <c r="DO1153" t="s">
        <v>1909</v>
      </c>
      <c r="DP1153" t="s">
        <v>1912</v>
      </c>
      <c r="DQ1153" t="s">
        <v>1899</v>
      </c>
      <c r="DR1153" t="s">
        <v>1912</v>
      </c>
      <c r="DS1153" t="s">
        <v>1912</v>
      </c>
      <c r="DT1153" t="s">
        <v>1910</v>
      </c>
      <c r="DU1153" t="s">
        <v>1912</v>
      </c>
      <c r="DV1153" s="5" t="s">
        <v>1912</v>
      </c>
      <c r="DW1153" t="s">
        <v>1895</v>
      </c>
      <c r="DX1153" t="s">
        <v>1904</v>
      </c>
      <c r="DY1153" t="s">
        <v>1912</v>
      </c>
      <c r="DZ1153" t="s">
        <v>1912</v>
      </c>
      <c r="EA1153" t="s">
        <v>1912</v>
      </c>
      <c r="EB1153" t="s">
        <v>1912</v>
      </c>
      <c r="EC1153" t="s">
        <v>1910</v>
      </c>
      <c r="ED1153" t="s">
        <v>1912</v>
      </c>
      <c r="EE1153" t="s">
        <v>1912</v>
      </c>
      <c r="EF1153" t="s">
        <v>1912</v>
      </c>
      <c r="EG1153" t="s">
        <v>1912</v>
      </c>
      <c r="EH1153" t="s">
        <v>1912</v>
      </c>
      <c r="EI1153" t="s">
        <v>1904</v>
      </c>
      <c r="EJ1153" t="s">
        <v>1903</v>
      </c>
      <c r="EK1153" t="s">
        <v>1912</v>
      </c>
      <c r="EL1153" t="s">
        <v>1897</v>
      </c>
      <c r="EM1153" t="s">
        <v>1900</v>
      </c>
      <c r="EN1153" t="s">
        <v>1909</v>
      </c>
      <c r="EO1153" t="s">
        <v>1912</v>
      </c>
      <c r="EP1153" t="s">
        <v>1894</v>
      </c>
      <c r="EQ1153" t="s">
        <v>1897</v>
      </c>
      <c r="ER1153" t="s">
        <v>1898</v>
      </c>
      <c r="ES1153" t="s">
        <v>1912</v>
      </c>
      <c r="ET1153" t="s">
        <v>1912</v>
      </c>
      <c r="EU1153" t="s">
        <v>1912</v>
      </c>
      <c r="EV1153" t="s">
        <v>1905</v>
      </c>
      <c r="EW1153" t="s">
        <v>1912</v>
      </c>
      <c r="EX1153" t="s">
        <v>1894</v>
      </c>
      <c r="EY1153">
        <v>224</v>
      </c>
    </row>
    <row r="1154" spans="1:155" x14ac:dyDescent="0.35">
      <c r="A1154">
        <v>1137</v>
      </c>
      <c r="B1154" t="s">
        <v>1232</v>
      </c>
      <c r="C1154">
        <v>75</v>
      </c>
      <c r="E1154" t="s">
        <v>1912</v>
      </c>
      <c r="F1154" t="s">
        <v>1912</v>
      </c>
      <c r="G1154" t="s">
        <v>1912</v>
      </c>
      <c r="H1154" t="s">
        <v>1912</v>
      </c>
      <c r="I1154" t="s">
        <v>1912</v>
      </c>
      <c r="J1154" t="s">
        <v>1912</v>
      </c>
      <c r="K1154" t="s">
        <v>1912</v>
      </c>
      <c r="L1154" s="5" t="s">
        <v>1912</v>
      </c>
      <c r="M1154" t="s">
        <v>1896</v>
      </c>
      <c r="N1154" s="7" t="s">
        <v>1909</v>
      </c>
      <c r="O1154" t="s">
        <v>1904</v>
      </c>
      <c r="P1154" t="s">
        <v>1909</v>
      </c>
      <c r="Q1154" s="5" t="s">
        <v>1912</v>
      </c>
      <c r="R1154" t="s">
        <v>1912</v>
      </c>
      <c r="S1154" t="s">
        <v>1908</v>
      </c>
      <c r="T1154" t="s">
        <v>1912</v>
      </c>
      <c r="U1154" t="s">
        <v>1912</v>
      </c>
      <c r="V1154" t="s">
        <v>1912</v>
      </c>
      <c r="W1154" t="s">
        <v>1912</v>
      </c>
      <c r="X1154" t="s">
        <v>1912</v>
      </c>
      <c r="Y1154" t="s">
        <v>1912</v>
      </c>
      <c r="Z1154" t="s">
        <v>1912</v>
      </c>
      <c r="AA1154" t="s">
        <v>1912</v>
      </c>
      <c r="AB1154" t="s">
        <v>1912</v>
      </c>
      <c r="AC1154" t="s">
        <v>1912</v>
      </c>
      <c r="AD1154" t="s">
        <v>1912</v>
      </c>
      <c r="AE1154" t="s">
        <v>1912</v>
      </c>
      <c r="AF1154" t="s">
        <v>1898</v>
      </c>
      <c r="AG1154" t="s">
        <v>1912</v>
      </c>
      <c r="AH1154" t="s">
        <v>1912</v>
      </c>
      <c r="AI1154" t="s">
        <v>1912</v>
      </c>
      <c r="AJ1154" t="s">
        <v>1912</v>
      </c>
      <c r="AK1154" t="s">
        <v>12</v>
      </c>
      <c r="AL1154" t="s">
        <v>1898</v>
      </c>
      <c r="AM1154" t="s">
        <v>1904</v>
      </c>
      <c r="AN1154" t="s">
        <v>1912</v>
      </c>
      <c r="AO1154" t="s">
        <v>1912</v>
      </c>
      <c r="AP1154" t="s">
        <v>1905</v>
      </c>
      <c r="AQ1154" t="s">
        <v>1912</v>
      </c>
      <c r="AR1154" t="s">
        <v>1912</v>
      </c>
      <c r="AS1154" s="5" t="s">
        <v>1912</v>
      </c>
      <c r="AT1154" t="s">
        <v>1912</v>
      </c>
      <c r="AU1154" s="5" t="s">
        <v>1912</v>
      </c>
      <c r="AV1154" t="s">
        <v>1912</v>
      </c>
      <c r="AW1154" s="5" t="s">
        <v>1912</v>
      </c>
      <c r="AX1154" t="s">
        <v>1909</v>
      </c>
      <c r="AY1154" t="s">
        <v>1912</v>
      </c>
      <c r="AZ1154" t="s">
        <v>1912</v>
      </c>
      <c r="BA1154" t="s">
        <v>12</v>
      </c>
      <c r="BB1154" t="s">
        <v>1912</v>
      </c>
      <c r="BC1154" t="s">
        <v>1912</v>
      </c>
      <c r="BD1154" t="s">
        <v>1912</v>
      </c>
      <c r="BE1154" t="s">
        <v>1912</v>
      </c>
      <c r="BF1154" t="s">
        <v>1912</v>
      </c>
      <c r="BG1154" t="s">
        <v>1912</v>
      </c>
      <c r="BH1154" t="s">
        <v>1909</v>
      </c>
      <c r="BI1154" t="s">
        <v>1912</v>
      </c>
      <c r="BJ1154" t="s">
        <v>1899</v>
      </c>
      <c r="BK1154" t="s">
        <v>1911</v>
      </c>
      <c r="BL1154" t="s">
        <v>1911</v>
      </c>
      <c r="BM1154" t="s">
        <v>1908</v>
      </c>
      <c r="BN1154" t="s">
        <v>1912</v>
      </c>
      <c r="BO1154" t="s">
        <v>1912</v>
      </c>
      <c r="BP1154" t="s">
        <v>1912</v>
      </c>
      <c r="BQ1154" t="s">
        <v>1912</v>
      </c>
      <c r="BR1154" t="s">
        <v>1908</v>
      </c>
      <c r="BS1154" t="s">
        <v>12</v>
      </c>
      <c r="BT1154" t="s">
        <v>1909</v>
      </c>
      <c r="BU1154" t="s">
        <v>1895</v>
      </c>
      <c r="BV1154" t="s">
        <v>1912</v>
      </c>
      <c r="BW1154" t="s">
        <v>1900</v>
      </c>
      <c r="BX1154" t="s">
        <v>1899</v>
      </c>
      <c r="BY1154" t="s">
        <v>1912</v>
      </c>
      <c r="BZ1154" t="s">
        <v>1912</v>
      </c>
      <c r="CA1154" t="s">
        <v>12</v>
      </c>
      <c r="CB1154" t="s">
        <v>1912</v>
      </c>
      <c r="CC1154" t="s">
        <v>1903</v>
      </c>
      <c r="CD1154" t="s">
        <v>12</v>
      </c>
      <c r="CE1154" t="s">
        <v>1895</v>
      </c>
      <c r="CF1154" t="s">
        <v>1895</v>
      </c>
      <c r="CG1154" t="s">
        <v>1905</v>
      </c>
      <c r="CH1154" t="s">
        <v>1912</v>
      </c>
      <c r="CI1154" t="s">
        <v>1912</v>
      </c>
      <c r="CJ1154" t="s">
        <v>1894</v>
      </c>
      <c r="CK1154" t="s">
        <v>1908</v>
      </c>
      <c r="CL1154" t="s">
        <v>1897</v>
      </c>
      <c r="CM1154" t="s">
        <v>1912</v>
      </c>
      <c r="CN1154" t="s">
        <v>1912</v>
      </c>
      <c r="CO1154" t="s">
        <v>1902</v>
      </c>
      <c r="CP1154" t="s">
        <v>1899</v>
      </c>
      <c r="CQ1154" t="s">
        <v>1912</v>
      </c>
      <c r="CR1154" t="s">
        <v>1912</v>
      </c>
      <c r="CS1154" t="s">
        <v>1897</v>
      </c>
      <c r="CT1154" t="s">
        <v>1904</v>
      </c>
      <c r="CU1154" t="s">
        <v>1907</v>
      </c>
      <c r="CV1154" t="s">
        <v>1898</v>
      </c>
      <c r="CW1154" t="s">
        <v>1910</v>
      </c>
      <c r="CX1154" t="s">
        <v>1904</v>
      </c>
      <c r="CY1154" t="s">
        <v>1912</v>
      </c>
      <c r="CZ1154" s="9" t="s">
        <v>1912</v>
      </c>
      <c r="DA1154" t="s">
        <v>1900</v>
      </c>
      <c r="DB1154" t="s">
        <v>1912</v>
      </c>
      <c r="DC1154" t="s">
        <v>1912</v>
      </c>
      <c r="DD1154" t="s">
        <v>1904</v>
      </c>
      <c r="DE1154" t="s">
        <v>1912</v>
      </c>
      <c r="DF1154" t="s">
        <v>1902</v>
      </c>
      <c r="DG1154" s="7" t="s">
        <v>1911</v>
      </c>
      <c r="DH1154" t="s">
        <v>1912</v>
      </c>
      <c r="DI1154" t="s">
        <v>1912</v>
      </c>
      <c r="DJ1154" t="s">
        <v>1912</v>
      </c>
      <c r="DK1154" t="s">
        <v>1912</v>
      </c>
      <c r="DL1154" t="s">
        <v>1912</v>
      </c>
      <c r="DM1154" t="s">
        <v>12</v>
      </c>
      <c r="DN1154" t="s">
        <v>1911</v>
      </c>
      <c r="DO1154" t="s">
        <v>1904</v>
      </c>
      <c r="DP1154" t="s">
        <v>1912</v>
      </c>
      <c r="DQ1154" t="s">
        <v>1899</v>
      </c>
      <c r="DR1154" t="s">
        <v>1912</v>
      </c>
      <c r="DS1154" t="s">
        <v>1912</v>
      </c>
      <c r="DT1154" t="s">
        <v>1910</v>
      </c>
      <c r="DU1154" t="s">
        <v>1912</v>
      </c>
      <c r="DV1154" s="5" t="s">
        <v>1912</v>
      </c>
      <c r="DW1154" t="s">
        <v>1898</v>
      </c>
      <c r="DX1154" t="s">
        <v>1904</v>
      </c>
      <c r="DY1154" t="s">
        <v>1912</v>
      </c>
      <c r="DZ1154" t="s">
        <v>1912</v>
      </c>
      <c r="EA1154" t="s">
        <v>1912</v>
      </c>
      <c r="EB1154" t="s">
        <v>1912</v>
      </c>
      <c r="EC1154" t="s">
        <v>1898</v>
      </c>
      <c r="ED1154" t="s">
        <v>1912</v>
      </c>
      <c r="EE1154" t="s">
        <v>1912</v>
      </c>
      <c r="EF1154" t="s">
        <v>1912</v>
      </c>
      <c r="EG1154" t="s">
        <v>1912</v>
      </c>
      <c r="EH1154" t="s">
        <v>1912</v>
      </c>
      <c r="EI1154" t="s">
        <v>1904</v>
      </c>
      <c r="EJ1154" t="s">
        <v>1903</v>
      </c>
      <c r="EK1154" t="s">
        <v>1912</v>
      </c>
      <c r="EL1154" t="s">
        <v>1897</v>
      </c>
      <c r="EM1154" t="s">
        <v>12</v>
      </c>
      <c r="EN1154" t="s">
        <v>1909</v>
      </c>
      <c r="EO1154" t="s">
        <v>1905</v>
      </c>
      <c r="EP1154" t="s">
        <v>1894</v>
      </c>
      <c r="EQ1154" t="s">
        <v>1897</v>
      </c>
      <c r="ER1154" t="s">
        <v>1895</v>
      </c>
      <c r="ES1154" t="s">
        <v>1912</v>
      </c>
      <c r="ET1154" t="s">
        <v>1912</v>
      </c>
      <c r="EU1154" t="s">
        <v>1912</v>
      </c>
      <c r="EV1154" t="s">
        <v>1905</v>
      </c>
      <c r="EW1154" t="s">
        <v>1912</v>
      </c>
      <c r="EX1154" t="s">
        <v>1894</v>
      </c>
      <c r="EY1154">
        <v>224</v>
      </c>
    </row>
    <row r="1155" spans="1:155" s="11" customFormat="1" x14ac:dyDescent="0.35">
      <c r="A1155">
        <v>1138</v>
      </c>
      <c r="B1155" s="11" t="s">
        <v>1233</v>
      </c>
      <c r="C1155" s="11">
        <v>57</v>
      </c>
      <c r="D1155" s="11" t="s">
        <v>1933</v>
      </c>
      <c r="E1155" s="11" t="s">
        <v>1912</v>
      </c>
      <c r="F1155" s="11" t="s">
        <v>1912</v>
      </c>
      <c r="G1155" s="11" t="s">
        <v>1912</v>
      </c>
      <c r="H1155" s="11" t="s">
        <v>1912</v>
      </c>
      <c r="I1155" s="11" t="s">
        <v>1912</v>
      </c>
      <c r="J1155" s="11" t="s">
        <v>1912</v>
      </c>
      <c r="K1155" s="11" t="s">
        <v>1912</v>
      </c>
      <c r="L1155" s="11" t="s">
        <v>1912</v>
      </c>
      <c r="M1155" s="11" t="s">
        <v>1905</v>
      </c>
      <c r="N1155" s="11" t="s">
        <v>1909</v>
      </c>
      <c r="O1155" s="11" t="s">
        <v>1904</v>
      </c>
      <c r="P1155" s="11" t="s">
        <v>1905</v>
      </c>
      <c r="Q1155" s="11" t="s">
        <v>1912</v>
      </c>
      <c r="R1155" s="11" t="s">
        <v>1912</v>
      </c>
      <c r="S1155" s="11" t="s">
        <v>1908</v>
      </c>
      <c r="T1155" s="11" t="s">
        <v>1912</v>
      </c>
      <c r="U1155" s="11" t="s">
        <v>1896</v>
      </c>
      <c r="V1155" s="11" t="s">
        <v>1912</v>
      </c>
      <c r="W1155" s="11" t="s">
        <v>1912</v>
      </c>
      <c r="X1155" s="11" t="s">
        <v>1912</v>
      </c>
      <c r="Y1155" s="11" t="s">
        <v>1912</v>
      </c>
      <c r="Z1155" s="11" t="s">
        <v>1912</v>
      </c>
      <c r="AA1155" s="11" t="s">
        <v>1912</v>
      </c>
      <c r="AB1155" s="11" t="s">
        <v>1912</v>
      </c>
      <c r="AC1155" s="11" t="s">
        <v>1912</v>
      </c>
      <c r="AD1155" s="11" t="s">
        <v>1912</v>
      </c>
      <c r="AE1155" s="11" t="s">
        <v>1912</v>
      </c>
      <c r="AF1155" s="11" t="s">
        <v>1912</v>
      </c>
      <c r="AG1155" s="11" t="s">
        <v>1912</v>
      </c>
      <c r="AH1155" s="11" t="s">
        <v>1912</v>
      </c>
      <c r="AI1155" s="11" t="s">
        <v>1912</v>
      </c>
      <c r="AJ1155" s="11" t="s">
        <v>1912</v>
      </c>
      <c r="AK1155" s="11" t="s">
        <v>1912</v>
      </c>
      <c r="AL1155" s="11" t="s">
        <v>1898</v>
      </c>
      <c r="AM1155" s="11" t="s">
        <v>1909</v>
      </c>
      <c r="AN1155" s="11" t="s">
        <v>1912</v>
      </c>
      <c r="AO1155" s="11" t="s">
        <v>1912</v>
      </c>
      <c r="AP1155" s="11" t="s">
        <v>1912</v>
      </c>
      <c r="AQ1155" s="11" t="s">
        <v>1912</v>
      </c>
      <c r="AR1155" s="11" t="s">
        <v>1912</v>
      </c>
      <c r="AS1155" s="11" t="s">
        <v>1912</v>
      </c>
      <c r="AT1155" s="11" t="s">
        <v>1912</v>
      </c>
      <c r="AU1155" s="11" t="s">
        <v>1912</v>
      </c>
      <c r="AV1155" s="11" t="s">
        <v>1912</v>
      </c>
      <c r="AW1155" s="11" t="s">
        <v>1902</v>
      </c>
      <c r="AX1155" s="11" t="s">
        <v>1909</v>
      </c>
      <c r="AY1155" s="11" t="s">
        <v>1912</v>
      </c>
      <c r="AZ1155" s="11" t="s">
        <v>1912</v>
      </c>
      <c r="BA1155" s="11" t="s">
        <v>1904</v>
      </c>
      <c r="BB1155" s="11" t="s">
        <v>1912</v>
      </c>
      <c r="BC1155" s="11" t="s">
        <v>1912</v>
      </c>
      <c r="BD1155" s="11" t="s">
        <v>1912</v>
      </c>
      <c r="BE1155" s="11" t="s">
        <v>1912</v>
      </c>
      <c r="BF1155" s="11" t="s">
        <v>1912</v>
      </c>
      <c r="BG1155" s="11" t="s">
        <v>1912</v>
      </c>
      <c r="BH1155" s="11" t="s">
        <v>1897</v>
      </c>
      <c r="BI1155" s="11" t="s">
        <v>1912</v>
      </c>
      <c r="BJ1155" s="11" t="s">
        <v>1894</v>
      </c>
      <c r="BK1155" s="11" t="s">
        <v>1894</v>
      </c>
      <c r="BL1155" s="11" t="s">
        <v>1911</v>
      </c>
      <c r="BM1155" s="11" t="s">
        <v>1908</v>
      </c>
      <c r="BN1155" s="11" t="s">
        <v>1912</v>
      </c>
      <c r="BO1155" s="11" t="s">
        <v>1912</v>
      </c>
      <c r="BP1155" s="11" t="s">
        <v>1898</v>
      </c>
      <c r="BQ1155" s="11" t="s">
        <v>1912</v>
      </c>
      <c r="BR1155" s="11" t="s">
        <v>1908</v>
      </c>
      <c r="BS1155" s="11" t="s">
        <v>12</v>
      </c>
      <c r="BT1155" s="11" t="s">
        <v>1898</v>
      </c>
      <c r="BU1155" s="11" t="s">
        <v>1895</v>
      </c>
      <c r="BV1155" s="11" t="s">
        <v>1912</v>
      </c>
      <c r="BW1155" s="11" t="s">
        <v>1905</v>
      </c>
      <c r="BX1155" s="11" t="s">
        <v>1902</v>
      </c>
      <c r="BY1155" s="11" t="s">
        <v>1912</v>
      </c>
      <c r="BZ1155" s="11" t="s">
        <v>12</v>
      </c>
      <c r="CA1155" s="11" t="s">
        <v>12</v>
      </c>
      <c r="CB1155" s="11" t="s">
        <v>1911</v>
      </c>
      <c r="CC1155" s="11" t="s">
        <v>1897</v>
      </c>
      <c r="CD1155" s="11" t="s">
        <v>1894</v>
      </c>
      <c r="CE1155" s="11" t="s">
        <v>1895</v>
      </c>
      <c r="CF1155" s="11" t="s">
        <v>1910</v>
      </c>
      <c r="CG1155" s="11" t="s">
        <v>1905</v>
      </c>
      <c r="CH1155" s="11" t="s">
        <v>1912</v>
      </c>
      <c r="CI1155" s="11" t="s">
        <v>1909</v>
      </c>
      <c r="CJ1155" s="11" t="s">
        <v>1894</v>
      </c>
      <c r="CK1155" s="11" t="s">
        <v>1912</v>
      </c>
      <c r="CL1155" s="11" t="s">
        <v>1904</v>
      </c>
      <c r="CM1155" s="11" t="s">
        <v>1912</v>
      </c>
      <c r="CN1155" s="11" t="s">
        <v>1912</v>
      </c>
      <c r="CO1155" s="11" t="s">
        <v>1912</v>
      </c>
      <c r="CP1155" s="11" t="s">
        <v>1905</v>
      </c>
      <c r="CQ1155" s="11" t="s">
        <v>1912</v>
      </c>
      <c r="CR1155" s="11" t="s">
        <v>1912</v>
      </c>
      <c r="CS1155" s="11" t="s">
        <v>1904</v>
      </c>
      <c r="CT1155" s="11" t="s">
        <v>1904</v>
      </c>
      <c r="CU1155" s="11" t="s">
        <v>1907</v>
      </c>
      <c r="CV1155" s="11" t="s">
        <v>1898</v>
      </c>
      <c r="CW1155" s="11" t="s">
        <v>1908</v>
      </c>
      <c r="CX1155" s="11" t="s">
        <v>1904</v>
      </c>
      <c r="CY1155" s="11" t="s">
        <v>1894</v>
      </c>
      <c r="CZ1155" s="11" t="s">
        <v>1912</v>
      </c>
      <c r="DA1155" s="11" t="s">
        <v>1895</v>
      </c>
      <c r="DB1155" s="11" t="s">
        <v>1912</v>
      </c>
      <c r="DC1155" s="11" t="s">
        <v>1899</v>
      </c>
      <c r="DD1155" s="11" t="s">
        <v>1904</v>
      </c>
      <c r="DE1155" s="11" t="s">
        <v>1912</v>
      </c>
      <c r="DF1155" s="11" t="s">
        <v>1902</v>
      </c>
      <c r="DG1155" s="11" t="s">
        <v>1911</v>
      </c>
      <c r="DH1155" s="11" t="s">
        <v>1912</v>
      </c>
      <c r="DI1155" s="11" t="s">
        <v>1912</v>
      </c>
      <c r="DJ1155" s="11" t="s">
        <v>1912</v>
      </c>
      <c r="DK1155" s="11" t="s">
        <v>1912</v>
      </c>
      <c r="DL1155" s="11" t="s">
        <v>1912</v>
      </c>
      <c r="DM1155" s="11" t="s">
        <v>12</v>
      </c>
      <c r="DN1155" s="11" t="s">
        <v>12</v>
      </c>
      <c r="DO1155" s="11" t="s">
        <v>1899</v>
      </c>
      <c r="DP1155" s="11" t="s">
        <v>1912</v>
      </c>
      <c r="DQ1155" s="11" t="s">
        <v>1899</v>
      </c>
      <c r="DR1155" s="11" t="s">
        <v>1912</v>
      </c>
      <c r="DS1155" s="11" t="s">
        <v>1901</v>
      </c>
      <c r="DT1155" s="11" t="s">
        <v>1912</v>
      </c>
      <c r="DU1155" s="11" t="s">
        <v>1912</v>
      </c>
      <c r="DV1155" s="11" t="s">
        <v>1912</v>
      </c>
      <c r="DW1155" s="11" t="s">
        <v>1895</v>
      </c>
      <c r="DX1155" s="11" t="s">
        <v>1904</v>
      </c>
      <c r="DY1155" s="11" t="s">
        <v>1912</v>
      </c>
      <c r="DZ1155" s="11" t="s">
        <v>1912</v>
      </c>
      <c r="EA1155" s="11" t="s">
        <v>1912</v>
      </c>
      <c r="EB1155" s="11" t="s">
        <v>1912</v>
      </c>
      <c r="EC1155" s="11" t="s">
        <v>1908</v>
      </c>
      <c r="ED1155" s="11" t="s">
        <v>1912</v>
      </c>
      <c r="EE1155" s="11" t="s">
        <v>1912</v>
      </c>
      <c r="EF1155" s="11" t="s">
        <v>1912</v>
      </c>
      <c r="EG1155" s="11" t="s">
        <v>1912</v>
      </c>
      <c r="EH1155" s="11" t="s">
        <v>1912</v>
      </c>
      <c r="EI1155" s="11" t="s">
        <v>1904</v>
      </c>
      <c r="EJ1155" s="11" t="s">
        <v>1912</v>
      </c>
      <c r="EK1155" s="11" t="s">
        <v>1912</v>
      </c>
      <c r="EL1155" s="11" t="s">
        <v>1897</v>
      </c>
      <c r="EM1155" s="11" t="s">
        <v>1897</v>
      </c>
      <c r="EN1155" s="11" t="s">
        <v>1894</v>
      </c>
      <c r="EO1155" s="11" t="s">
        <v>1905</v>
      </c>
      <c r="EP1155" s="11" t="s">
        <v>1894</v>
      </c>
      <c r="EQ1155" s="11" t="s">
        <v>1899</v>
      </c>
      <c r="ER1155" s="11" t="s">
        <v>1912</v>
      </c>
      <c r="ES1155" s="11" t="s">
        <v>1912</v>
      </c>
      <c r="ET1155" s="11" t="s">
        <v>1912</v>
      </c>
      <c r="EU1155" s="11" t="s">
        <v>1912</v>
      </c>
      <c r="EV1155" s="11" t="s">
        <v>1905</v>
      </c>
      <c r="EW1155" s="11" t="s">
        <v>1912</v>
      </c>
      <c r="EX1155" s="11" t="s">
        <v>1912</v>
      </c>
      <c r="EY1155" s="11">
        <v>206</v>
      </c>
    </row>
    <row r="1156" spans="1:155" x14ac:dyDescent="0.35">
      <c r="A1156">
        <v>1139</v>
      </c>
      <c r="B1156" t="s">
        <v>1234</v>
      </c>
      <c r="C1156">
        <v>75</v>
      </c>
      <c r="E1156" t="s">
        <v>1912</v>
      </c>
      <c r="F1156" t="s">
        <v>1912</v>
      </c>
      <c r="G1156" t="s">
        <v>1912</v>
      </c>
      <c r="H1156" t="s">
        <v>1912</v>
      </c>
      <c r="I1156" t="s">
        <v>1912</v>
      </c>
      <c r="J1156" t="s">
        <v>1912</v>
      </c>
      <c r="K1156" t="s">
        <v>1912</v>
      </c>
      <c r="L1156" s="5" t="s">
        <v>1912</v>
      </c>
      <c r="M1156" t="s">
        <v>12</v>
      </c>
      <c r="N1156" s="7" t="s">
        <v>1909</v>
      </c>
      <c r="O1156" t="s">
        <v>1897</v>
      </c>
      <c r="P1156" t="s">
        <v>1905</v>
      </c>
      <c r="Q1156" s="5" t="s">
        <v>1912</v>
      </c>
      <c r="R1156" t="s">
        <v>1912</v>
      </c>
      <c r="S1156" t="s">
        <v>1908</v>
      </c>
      <c r="T1156" t="s">
        <v>1912</v>
      </c>
      <c r="U1156" t="s">
        <v>1897</v>
      </c>
      <c r="V1156" t="s">
        <v>1912</v>
      </c>
      <c r="W1156" t="s">
        <v>1902</v>
      </c>
      <c r="X1156" t="s">
        <v>1912</v>
      </c>
      <c r="Y1156" t="s">
        <v>1912</v>
      </c>
      <c r="Z1156" t="s">
        <v>1912</v>
      </c>
      <c r="AA1156" t="s">
        <v>1912</v>
      </c>
      <c r="AB1156" t="s">
        <v>1912</v>
      </c>
      <c r="AC1156" t="s">
        <v>1912</v>
      </c>
      <c r="AD1156" t="s">
        <v>1912</v>
      </c>
      <c r="AE1156" t="s">
        <v>1912</v>
      </c>
      <c r="AF1156" t="s">
        <v>1898</v>
      </c>
      <c r="AG1156" t="s">
        <v>1912</v>
      </c>
      <c r="AH1156" t="s">
        <v>1912</v>
      </c>
      <c r="AI1156" t="s">
        <v>1912</v>
      </c>
      <c r="AJ1156" t="s">
        <v>1912</v>
      </c>
      <c r="AK1156" t="s">
        <v>1912</v>
      </c>
      <c r="AL1156" t="s">
        <v>1898</v>
      </c>
      <c r="AM1156" t="s">
        <v>1904</v>
      </c>
      <c r="AN1156" t="s">
        <v>1912</v>
      </c>
      <c r="AO1156" t="s">
        <v>1912</v>
      </c>
      <c r="AP1156" t="s">
        <v>1912</v>
      </c>
      <c r="AQ1156" t="s">
        <v>1912</v>
      </c>
      <c r="AR1156" t="s">
        <v>1912</v>
      </c>
      <c r="AS1156" s="5" t="s">
        <v>1912</v>
      </c>
      <c r="AT1156" t="s">
        <v>1912</v>
      </c>
      <c r="AU1156" s="5" t="s">
        <v>1912</v>
      </c>
      <c r="AV1156" t="s">
        <v>1894</v>
      </c>
      <c r="AW1156" s="5" t="s">
        <v>1912</v>
      </c>
      <c r="AX1156" t="s">
        <v>1902</v>
      </c>
      <c r="AY1156" t="s">
        <v>1912</v>
      </c>
      <c r="AZ1156" t="s">
        <v>1912</v>
      </c>
      <c r="BA1156" t="s">
        <v>1912</v>
      </c>
      <c r="BB1156" t="s">
        <v>1912</v>
      </c>
      <c r="BC1156" t="s">
        <v>1912</v>
      </c>
      <c r="BD1156" t="s">
        <v>1912</v>
      </c>
      <c r="BE1156" t="s">
        <v>1912</v>
      </c>
      <c r="BF1156" t="s">
        <v>1912</v>
      </c>
      <c r="BG1156" t="s">
        <v>1912</v>
      </c>
      <c r="BH1156" t="s">
        <v>1909</v>
      </c>
      <c r="BI1156" t="s">
        <v>1897</v>
      </c>
      <c r="BJ1156" t="s">
        <v>1909</v>
      </c>
      <c r="BK1156" t="s">
        <v>1894</v>
      </c>
      <c r="BL1156" t="s">
        <v>1911</v>
      </c>
      <c r="BM1156" t="s">
        <v>1908</v>
      </c>
      <c r="BN1156" t="s">
        <v>1912</v>
      </c>
      <c r="BO1156" t="s">
        <v>1912</v>
      </c>
      <c r="BP1156" t="s">
        <v>1912</v>
      </c>
      <c r="BQ1156" t="s">
        <v>1912</v>
      </c>
      <c r="BR1156" t="s">
        <v>1908</v>
      </c>
      <c r="BS1156" t="s">
        <v>1897</v>
      </c>
      <c r="BT1156" t="s">
        <v>1909</v>
      </c>
      <c r="BU1156" t="s">
        <v>1895</v>
      </c>
      <c r="BV1156" t="s">
        <v>1905</v>
      </c>
      <c r="BW1156" t="s">
        <v>1897</v>
      </c>
      <c r="BX1156" t="s">
        <v>1902</v>
      </c>
      <c r="BY1156" t="s">
        <v>1912</v>
      </c>
      <c r="BZ1156" t="s">
        <v>1912</v>
      </c>
      <c r="CA1156" t="s">
        <v>1912</v>
      </c>
      <c r="CB1156" t="s">
        <v>1912</v>
      </c>
      <c r="CC1156" t="s">
        <v>1898</v>
      </c>
      <c r="CD1156" t="s">
        <v>12</v>
      </c>
      <c r="CE1156" t="s">
        <v>1910</v>
      </c>
      <c r="CF1156" t="s">
        <v>1910</v>
      </c>
      <c r="CG1156" t="s">
        <v>1905</v>
      </c>
      <c r="CH1156" t="s">
        <v>1912</v>
      </c>
      <c r="CI1156" t="s">
        <v>1909</v>
      </c>
      <c r="CJ1156" t="s">
        <v>1894</v>
      </c>
      <c r="CK1156" t="s">
        <v>1908</v>
      </c>
      <c r="CL1156" t="s">
        <v>1897</v>
      </c>
      <c r="CM1156" t="s">
        <v>1912</v>
      </c>
      <c r="CN1156" t="s">
        <v>1912</v>
      </c>
      <c r="CO1156" t="s">
        <v>1902</v>
      </c>
      <c r="CP1156" t="s">
        <v>1899</v>
      </c>
      <c r="CQ1156" t="s">
        <v>1912</v>
      </c>
      <c r="CR1156" t="s">
        <v>1912</v>
      </c>
      <c r="CS1156" t="s">
        <v>1897</v>
      </c>
      <c r="CT1156" t="s">
        <v>1904</v>
      </c>
      <c r="CU1156" t="s">
        <v>1907</v>
      </c>
      <c r="CV1156" t="s">
        <v>1898</v>
      </c>
      <c r="CW1156" t="s">
        <v>1910</v>
      </c>
      <c r="CX1156" t="s">
        <v>1897</v>
      </c>
      <c r="CY1156" t="s">
        <v>1896</v>
      </c>
      <c r="CZ1156" s="9" t="s">
        <v>1912</v>
      </c>
      <c r="DA1156" t="s">
        <v>1900</v>
      </c>
      <c r="DB1156" t="s">
        <v>1912</v>
      </c>
      <c r="DC1156" t="s">
        <v>1912</v>
      </c>
      <c r="DD1156" t="s">
        <v>1904</v>
      </c>
      <c r="DE1156" t="s">
        <v>1912</v>
      </c>
      <c r="DF1156" t="s">
        <v>1902</v>
      </c>
      <c r="DG1156" s="7" t="s">
        <v>1911</v>
      </c>
      <c r="DH1156" t="s">
        <v>1912</v>
      </c>
      <c r="DI1156" t="s">
        <v>1912</v>
      </c>
      <c r="DJ1156" t="s">
        <v>1912</v>
      </c>
      <c r="DK1156" t="s">
        <v>1912</v>
      </c>
      <c r="DL1156" t="s">
        <v>1912</v>
      </c>
      <c r="DM1156" t="s">
        <v>12</v>
      </c>
      <c r="DN1156" t="s">
        <v>1912</v>
      </c>
      <c r="DO1156" t="s">
        <v>12</v>
      </c>
      <c r="DP1156" t="s">
        <v>1912</v>
      </c>
      <c r="DQ1156" t="s">
        <v>1899</v>
      </c>
      <c r="DR1156" t="s">
        <v>1912</v>
      </c>
      <c r="DS1156" t="s">
        <v>1912</v>
      </c>
      <c r="DT1156" t="s">
        <v>1910</v>
      </c>
      <c r="DU1156" t="s">
        <v>1912</v>
      </c>
      <c r="DV1156" s="5" t="s">
        <v>1912</v>
      </c>
      <c r="DW1156" t="s">
        <v>1895</v>
      </c>
      <c r="DX1156" t="s">
        <v>1904</v>
      </c>
      <c r="DY1156" t="s">
        <v>1912</v>
      </c>
      <c r="DZ1156" t="s">
        <v>1912</v>
      </c>
      <c r="EA1156" t="s">
        <v>1912</v>
      </c>
      <c r="EB1156" t="s">
        <v>1912</v>
      </c>
      <c r="EC1156" t="s">
        <v>1910</v>
      </c>
      <c r="ED1156" t="s">
        <v>1912</v>
      </c>
      <c r="EE1156" t="s">
        <v>1912</v>
      </c>
      <c r="EF1156" t="s">
        <v>1912</v>
      </c>
      <c r="EG1156" t="s">
        <v>1912</v>
      </c>
      <c r="EH1156" t="s">
        <v>1912</v>
      </c>
      <c r="EI1156" t="s">
        <v>1904</v>
      </c>
      <c r="EJ1156" t="s">
        <v>1904</v>
      </c>
      <c r="EK1156" t="s">
        <v>1912</v>
      </c>
      <c r="EL1156" t="s">
        <v>1897</v>
      </c>
      <c r="EM1156" t="s">
        <v>1900</v>
      </c>
      <c r="EN1156" t="s">
        <v>1909</v>
      </c>
      <c r="EO1156" t="s">
        <v>1912</v>
      </c>
      <c r="EP1156" t="s">
        <v>1894</v>
      </c>
      <c r="EQ1156" t="s">
        <v>1897</v>
      </c>
      <c r="ER1156" t="s">
        <v>1898</v>
      </c>
      <c r="ES1156" t="s">
        <v>1912</v>
      </c>
      <c r="ET1156" t="s">
        <v>1912</v>
      </c>
      <c r="EU1156" t="s">
        <v>1912</v>
      </c>
      <c r="EV1156" t="s">
        <v>1905</v>
      </c>
      <c r="EW1156" t="s">
        <v>1912</v>
      </c>
      <c r="EX1156" t="s">
        <v>1894</v>
      </c>
      <c r="EY1156">
        <v>224</v>
      </c>
    </row>
    <row r="1157" spans="1:155" x14ac:dyDescent="0.35">
      <c r="A1157">
        <v>1140</v>
      </c>
      <c r="B1157" t="s">
        <v>1235</v>
      </c>
      <c r="C1157">
        <v>26</v>
      </c>
      <c r="E1157" t="s">
        <v>1912</v>
      </c>
      <c r="F1157" t="s">
        <v>1912</v>
      </c>
      <c r="G1157" t="s">
        <v>1912</v>
      </c>
      <c r="H1157" t="s">
        <v>1912</v>
      </c>
      <c r="I1157" t="s">
        <v>1912</v>
      </c>
      <c r="J1157" t="s">
        <v>1912</v>
      </c>
      <c r="K1157" t="s">
        <v>1912</v>
      </c>
      <c r="L1157" s="5" t="s">
        <v>1912</v>
      </c>
      <c r="M1157" t="s">
        <v>12</v>
      </c>
      <c r="N1157" s="7" t="s">
        <v>1909</v>
      </c>
      <c r="O1157" t="s">
        <v>1897</v>
      </c>
      <c r="P1157" t="s">
        <v>1905</v>
      </c>
      <c r="Q1157" s="5" t="s">
        <v>1912</v>
      </c>
      <c r="R1157" t="s">
        <v>1912</v>
      </c>
      <c r="S1157" t="s">
        <v>1908</v>
      </c>
      <c r="T1157" t="s">
        <v>1912</v>
      </c>
      <c r="U1157" t="s">
        <v>1897</v>
      </c>
      <c r="V1157" t="s">
        <v>1912</v>
      </c>
      <c r="W1157" t="s">
        <v>1902</v>
      </c>
      <c r="X1157" t="s">
        <v>1912</v>
      </c>
      <c r="Y1157" t="s">
        <v>1912</v>
      </c>
      <c r="Z1157" t="s">
        <v>1912</v>
      </c>
      <c r="AA1157" t="s">
        <v>1912</v>
      </c>
      <c r="AB1157" t="s">
        <v>1912</v>
      </c>
      <c r="AC1157" t="s">
        <v>1912</v>
      </c>
      <c r="AD1157" t="s">
        <v>1912</v>
      </c>
      <c r="AE1157" t="s">
        <v>1912</v>
      </c>
      <c r="AF1157" t="s">
        <v>1898</v>
      </c>
      <c r="AG1157" t="s">
        <v>1912</v>
      </c>
      <c r="AH1157" t="s">
        <v>1912</v>
      </c>
      <c r="AI1157" t="s">
        <v>1912</v>
      </c>
      <c r="AJ1157" t="s">
        <v>1912</v>
      </c>
      <c r="AK1157" t="s">
        <v>1894</v>
      </c>
      <c r="AL1157" t="s">
        <v>1898</v>
      </c>
      <c r="AM1157" t="s">
        <v>1904</v>
      </c>
      <c r="AN1157" t="s">
        <v>1912</v>
      </c>
      <c r="AO1157" t="s">
        <v>1912</v>
      </c>
      <c r="AP1157" t="s">
        <v>1912</v>
      </c>
      <c r="AQ1157" t="s">
        <v>1912</v>
      </c>
      <c r="AR1157" t="s">
        <v>1912</v>
      </c>
      <c r="AS1157" s="5" t="s">
        <v>1912</v>
      </c>
      <c r="AT1157" t="s">
        <v>1912</v>
      </c>
      <c r="AU1157" s="5" t="s">
        <v>1912</v>
      </c>
      <c r="AV1157" t="s">
        <v>1894</v>
      </c>
      <c r="AW1157" s="5" t="s">
        <v>1912</v>
      </c>
      <c r="AX1157" t="s">
        <v>1902</v>
      </c>
      <c r="AY1157" t="s">
        <v>1912</v>
      </c>
      <c r="AZ1157" t="s">
        <v>1912</v>
      </c>
      <c r="BA1157" t="s">
        <v>1912</v>
      </c>
      <c r="BB1157" t="s">
        <v>1912</v>
      </c>
      <c r="BC1157" t="s">
        <v>1912</v>
      </c>
      <c r="BD1157" t="s">
        <v>1912</v>
      </c>
      <c r="BE1157" t="s">
        <v>1912</v>
      </c>
      <c r="BF1157" t="s">
        <v>1912</v>
      </c>
      <c r="BG1157" t="s">
        <v>1912</v>
      </c>
      <c r="BH1157" t="s">
        <v>1905</v>
      </c>
      <c r="BI1157" t="s">
        <v>1897</v>
      </c>
      <c r="BJ1157" t="s">
        <v>1894</v>
      </c>
      <c r="BK1157" t="s">
        <v>1894</v>
      </c>
      <c r="BL1157" t="s">
        <v>1911</v>
      </c>
      <c r="BM1157" t="s">
        <v>1908</v>
      </c>
      <c r="BN1157" t="s">
        <v>1912</v>
      </c>
      <c r="BO1157" t="s">
        <v>1912</v>
      </c>
      <c r="BP1157" t="s">
        <v>1912</v>
      </c>
      <c r="BQ1157" t="s">
        <v>1912</v>
      </c>
      <c r="BR1157" t="s">
        <v>1912</v>
      </c>
      <c r="BS1157" t="s">
        <v>12</v>
      </c>
      <c r="BT1157" t="s">
        <v>1909</v>
      </c>
      <c r="BU1157" t="s">
        <v>1895</v>
      </c>
      <c r="BV1157" t="s">
        <v>1905</v>
      </c>
      <c r="BW1157" t="s">
        <v>1897</v>
      </c>
      <c r="BX1157" t="s">
        <v>1902</v>
      </c>
      <c r="BY1157" t="s">
        <v>1912</v>
      </c>
      <c r="BZ1157" t="s">
        <v>1912</v>
      </c>
      <c r="CA1157" t="s">
        <v>1912</v>
      </c>
      <c r="CB1157" t="s">
        <v>1912</v>
      </c>
      <c r="CC1157" t="s">
        <v>1898</v>
      </c>
      <c r="CD1157" t="s">
        <v>12</v>
      </c>
      <c r="CE1157" t="s">
        <v>1910</v>
      </c>
      <c r="CF1157" t="s">
        <v>1910</v>
      </c>
      <c r="CG1157" t="s">
        <v>1905</v>
      </c>
      <c r="CH1157" t="s">
        <v>1912</v>
      </c>
      <c r="CI1157" t="s">
        <v>1909</v>
      </c>
      <c r="CJ1157" t="s">
        <v>1894</v>
      </c>
      <c r="CK1157" t="s">
        <v>1908</v>
      </c>
      <c r="CL1157" t="s">
        <v>1897</v>
      </c>
      <c r="CM1157" t="s">
        <v>1912</v>
      </c>
      <c r="CN1157" t="s">
        <v>1912</v>
      </c>
      <c r="CO1157" t="s">
        <v>1902</v>
      </c>
      <c r="CP1157" t="s">
        <v>1899</v>
      </c>
      <c r="CQ1157" t="s">
        <v>1912</v>
      </c>
      <c r="CR1157" t="s">
        <v>1912</v>
      </c>
      <c r="CS1157" t="s">
        <v>1897</v>
      </c>
      <c r="CT1157" t="s">
        <v>1904</v>
      </c>
      <c r="CU1157" t="s">
        <v>1907</v>
      </c>
      <c r="CV1157" t="s">
        <v>1898</v>
      </c>
      <c r="CW1157" t="s">
        <v>1910</v>
      </c>
      <c r="CX1157" t="s">
        <v>1897</v>
      </c>
      <c r="CY1157" t="s">
        <v>1896</v>
      </c>
      <c r="CZ1157" s="9" t="s">
        <v>1912</v>
      </c>
      <c r="DA1157" t="s">
        <v>1900</v>
      </c>
      <c r="DB1157" t="s">
        <v>1912</v>
      </c>
      <c r="DC1157" t="s">
        <v>1912</v>
      </c>
      <c r="DD1157" t="s">
        <v>1904</v>
      </c>
      <c r="DE1157" t="s">
        <v>1912</v>
      </c>
      <c r="DF1157" t="s">
        <v>1902</v>
      </c>
      <c r="DG1157" s="7" t="s">
        <v>1911</v>
      </c>
      <c r="DH1157" t="s">
        <v>1912</v>
      </c>
      <c r="DI1157" t="s">
        <v>1912</v>
      </c>
      <c r="DJ1157" t="s">
        <v>1912</v>
      </c>
      <c r="DK1157" t="s">
        <v>1912</v>
      </c>
      <c r="DL1157" t="s">
        <v>1912</v>
      </c>
      <c r="DM1157" t="s">
        <v>12</v>
      </c>
      <c r="DN1157" t="s">
        <v>1912</v>
      </c>
      <c r="DO1157" t="s">
        <v>1905</v>
      </c>
      <c r="DP1157" t="s">
        <v>1900</v>
      </c>
      <c r="DQ1157" t="s">
        <v>1899</v>
      </c>
      <c r="DR1157" t="s">
        <v>1912</v>
      </c>
      <c r="DS1157" t="s">
        <v>1912</v>
      </c>
      <c r="DT1157" t="s">
        <v>1910</v>
      </c>
      <c r="DU1157" t="s">
        <v>1912</v>
      </c>
      <c r="DV1157" s="5" t="s">
        <v>1912</v>
      </c>
      <c r="DW1157" t="s">
        <v>1895</v>
      </c>
      <c r="DX1157" t="s">
        <v>1904</v>
      </c>
      <c r="DY1157" t="s">
        <v>1912</v>
      </c>
      <c r="DZ1157" t="s">
        <v>1912</v>
      </c>
      <c r="EA1157" t="s">
        <v>1912</v>
      </c>
      <c r="EB1157" t="s">
        <v>1912</v>
      </c>
      <c r="EC1157" t="s">
        <v>1910</v>
      </c>
      <c r="ED1157" t="s">
        <v>1912</v>
      </c>
      <c r="EE1157" t="s">
        <v>1912</v>
      </c>
      <c r="EF1157" t="s">
        <v>1912</v>
      </c>
      <c r="EG1157" t="s">
        <v>1912</v>
      </c>
      <c r="EH1157" t="s">
        <v>1912</v>
      </c>
      <c r="EI1157" t="s">
        <v>1904</v>
      </c>
      <c r="EJ1157" t="s">
        <v>1903</v>
      </c>
      <c r="EK1157" t="s">
        <v>1912</v>
      </c>
      <c r="EL1157" t="s">
        <v>1897</v>
      </c>
      <c r="EM1157" t="s">
        <v>1900</v>
      </c>
      <c r="EN1157" t="s">
        <v>1909</v>
      </c>
      <c r="EO1157" t="s">
        <v>1912</v>
      </c>
      <c r="EP1157" t="s">
        <v>1894</v>
      </c>
      <c r="EQ1157" t="s">
        <v>1897</v>
      </c>
      <c r="ER1157" t="s">
        <v>1898</v>
      </c>
      <c r="ES1157" t="s">
        <v>1912</v>
      </c>
      <c r="ET1157" t="s">
        <v>1912</v>
      </c>
      <c r="EU1157" t="s">
        <v>1912</v>
      </c>
      <c r="EV1157" t="s">
        <v>1905</v>
      </c>
      <c r="EW1157" t="s">
        <v>1912</v>
      </c>
      <c r="EX1157" t="s">
        <v>1894</v>
      </c>
      <c r="EY1157">
        <v>175</v>
      </c>
    </row>
    <row r="1158" spans="1:155" s="11" customFormat="1" x14ac:dyDescent="0.35">
      <c r="A1158">
        <v>1141</v>
      </c>
      <c r="B1158" s="11" t="s">
        <v>1236</v>
      </c>
      <c r="C1158" s="11">
        <v>57</v>
      </c>
      <c r="D1158" s="11" t="s">
        <v>1933</v>
      </c>
      <c r="E1158" s="11" t="s">
        <v>1912</v>
      </c>
      <c r="F1158" s="11" t="s">
        <v>1912</v>
      </c>
      <c r="G1158" s="11" t="s">
        <v>1912</v>
      </c>
      <c r="H1158" s="11" t="s">
        <v>1912</v>
      </c>
      <c r="I1158" s="11" t="s">
        <v>1912</v>
      </c>
      <c r="J1158" s="11" t="s">
        <v>1912</v>
      </c>
      <c r="K1158" s="11" t="s">
        <v>1912</v>
      </c>
      <c r="L1158" s="11" t="s">
        <v>1912</v>
      </c>
      <c r="M1158" s="11" t="s">
        <v>1905</v>
      </c>
      <c r="N1158" s="11" t="s">
        <v>1909</v>
      </c>
      <c r="O1158" s="11" t="s">
        <v>1904</v>
      </c>
      <c r="P1158" s="11" t="s">
        <v>1905</v>
      </c>
      <c r="Q1158" s="11" t="s">
        <v>1912</v>
      </c>
      <c r="R1158" s="11" t="s">
        <v>1912</v>
      </c>
      <c r="S1158" s="11" t="s">
        <v>1908</v>
      </c>
      <c r="T1158" s="11" t="s">
        <v>1912</v>
      </c>
      <c r="U1158" s="11" t="s">
        <v>1896</v>
      </c>
      <c r="V1158" s="11" t="s">
        <v>1912</v>
      </c>
      <c r="W1158" s="11" t="s">
        <v>1912</v>
      </c>
      <c r="X1158" s="11" t="s">
        <v>1912</v>
      </c>
      <c r="Y1158" s="11" t="s">
        <v>1912</v>
      </c>
      <c r="Z1158" s="11" t="s">
        <v>1912</v>
      </c>
      <c r="AA1158" s="11" t="s">
        <v>1912</v>
      </c>
      <c r="AB1158" s="11" t="s">
        <v>1912</v>
      </c>
      <c r="AC1158" s="11" t="s">
        <v>1912</v>
      </c>
      <c r="AD1158" s="11" t="s">
        <v>1912</v>
      </c>
      <c r="AE1158" s="11" t="s">
        <v>1912</v>
      </c>
      <c r="AF1158" s="11" t="s">
        <v>1912</v>
      </c>
      <c r="AG1158" s="11" t="s">
        <v>1912</v>
      </c>
      <c r="AH1158" s="11" t="s">
        <v>1912</v>
      </c>
      <c r="AI1158" s="11" t="s">
        <v>1912</v>
      </c>
      <c r="AJ1158" s="11" t="s">
        <v>1912</v>
      </c>
      <c r="AK1158" s="11" t="s">
        <v>1912</v>
      </c>
      <c r="AL1158" s="11" t="s">
        <v>1898</v>
      </c>
      <c r="AM1158" s="11" t="s">
        <v>1909</v>
      </c>
      <c r="AN1158" s="11" t="s">
        <v>1912</v>
      </c>
      <c r="AO1158" s="11" t="s">
        <v>1912</v>
      </c>
      <c r="AP1158" s="11" t="s">
        <v>1912</v>
      </c>
      <c r="AQ1158" s="11" t="s">
        <v>1912</v>
      </c>
      <c r="AR1158" s="11" t="s">
        <v>1912</v>
      </c>
      <c r="AS1158" s="11" t="s">
        <v>1912</v>
      </c>
      <c r="AT1158" s="11" t="s">
        <v>1912</v>
      </c>
      <c r="AU1158" s="11" t="s">
        <v>1912</v>
      </c>
      <c r="AV1158" s="11" t="s">
        <v>1912</v>
      </c>
      <c r="AW1158" s="11" t="s">
        <v>1902</v>
      </c>
      <c r="AX1158" s="11" t="s">
        <v>1909</v>
      </c>
      <c r="AY1158" s="11" t="s">
        <v>1912</v>
      </c>
      <c r="AZ1158" s="11" t="s">
        <v>1912</v>
      </c>
      <c r="BA1158" s="11" t="s">
        <v>1904</v>
      </c>
      <c r="BB1158" s="11" t="s">
        <v>1912</v>
      </c>
      <c r="BC1158" s="11" t="s">
        <v>1912</v>
      </c>
      <c r="BD1158" s="11" t="s">
        <v>1912</v>
      </c>
      <c r="BE1158" s="11" t="s">
        <v>1912</v>
      </c>
      <c r="BF1158" s="11" t="s">
        <v>1912</v>
      </c>
      <c r="BG1158" s="11" t="s">
        <v>1912</v>
      </c>
      <c r="BH1158" s="11" t="s">
        <v>1897</v>
      </c>
      <c r="BI1158" s="11" t="s">
        <v>1912</v>
      </c>
      <c r="BJ1158" s="11" t="s">
        <v>1894</v>
      </c>
      <c r="BK1158" s="11" t="s">
        <v>1894</v>
      </c>
      <c r="BL1158" s="11" t="s">
        <v>1911</v>
      </c>
      <c r="BM1158" s="11" t="s">
        <v>1908</v>
      </c>
      <c r="BN1158" s="11" t="s">
        <v>1912</v>
      </c>
      <c r="BO1158" s="11" t="s">
        <v>1912</v>
      </c>
      <c r="BP1158" s="11" t="s">
        <v>1898</v>
      </c>
      <c r="BQ1158" s="11" t="s">
        <v>1912</v>
      </c>
      <c r="BR1158" s="11" t="s">
        <v>1908</v>
      </c>
      <c r="BS1158" s="11" t="s">
        <v>12</v>
      </c>
      <c r="BT1158" s="11" t="s">
        <v>1898</v>
      </c>
      <c r="BU1158" s="11" t="s">
        <v>1895</v>
      </c>
      <c r="BV1158" s="11" t="s">
        <v>1912</v>
      </c>
      <c r="BW1158" s="11" t="s">
        <v>1905</v>
      </c>
      <c r="BX1158" s="11" t="s">
        <v>1902</v>
      </c>
      <c r="BY1158" s="11" t="s">
        <v>1912</v>
      </c>
      <c r="BZ1158" s="11" t="s">
        <v>12</v>
      </c>
      <c r="CA1158" s="11" t="s">
        <v>12</v>
      </c>
      <c r="CB1158" s="11" t="s">
        <v>1911</v>
      </c>
      <c r="CC1158" s="11" t="s">
        <v>1897</v>
      </c>
      <c r="CD1158" s="11" t="s">
        <v>1894</v>
      </c>
      <c r="CE1158" s="11" t="s">
        <v>1895</v>
      </c>
      <c r="CF1158" s="11" t="s">
        <v>1910</v>
      </c>
      <c r="CG1158" s="11" t="s">
        <v>1905</v>
      </c>
      <c r="CH1158" s="11" t="s">
        <v>1912</v>
      </c>
      <c r="CI1158" s="11" t="s">
        <v>1909</v>
      </c>
      <c r="CJ1158" s="11" t="s">
        <v>1894</v>
      </c>
      <c r="CK1158" s="11" t="s">
        <v>1912</v>
      </c>
      <c r="CL1158" s="11" t="s">
        <v>1904</v>
      </c>
      <c r="CM1158" s="11" t="s">
        <v>1912</v>
      </c>
      <c r="CN1158" s="11" t="s">
        <v>1912</v>
      </c>
      <c r="CO1158" s="11" t="s">
        <v>1912</v>
      </c>
      <c r="CP1158" s="11" t="s">
        <v>1905</v>
      </c>
      <c r="CQ1158" s="11" t="s">
        <v>1912</v>
      </c>
      <c r="CR1158" s="11" t="s">
        <v>1912</v>
      </c>
      <c r="CS1158" s="11" t="s">
        <v>1904</v>
      </c>
      <c r="CT1158" s="11" t="s">
        <v>1904</v>
      </c>
      <c r="CU1158" s="11" t="s">
        <v>1907</v>
      </c>
      <c r="CV1158" s="11" t="s">
        <v>1898</v>
      </c>
      <c r="CW1158" s="11" t="s">
        <v>1908</v>
      </c>
      <c r="CX1158" s="11" t="s">
        <v>1904</v>
      </c>
      <c r="CY1158" s="11" t="s">
        <v>1894</v>
      </c>
      <c r="CZ1158" s="11" t="s">
        <v>1912</v>
      </c>
      <c r="DA1158" s="11" t="s">
        <v>1895</v>
      </c>
      <c r="DB1158" s="11" t="s">
        <v>1912</v>
      </c>
      <c r="DC1158" s="11" t="s">
        <v>1899</v>
      </c>
      <c r="DD1158" s="11" t="s">
        <v>1904</v>
      </c>
      <c r="DE1158" s="11" t="s">
        <v>1912</v>
      </c>
      <c r="DF1158" s="11" t="s">
        <v>1902</v>
      </c>
      <c r="DG1158" s="11" t="s">
        <v>1911</v>
      </c>
      <c r="DH1158" s="11" t="s">
        <v>1912</v>
      </c>
      <c r="DI1158" s="11" t="s">
        <v>1912</v>
      </c>
      <c r="DJ1158" s="11" t="s">
        <v>1912</v>
      </c>
      <c r="DK1158" s="11" t="s">
        <v>1912</v>
      </c>
      <c r="DL1158" s="11" t="s">
        <v>1912</v>
      </c>
      <c r="DM1158" s="11" t="s">
        <v>12</v>
      </c>
      <c r="DN1158" s="11" t="s">
        <v>12</v>
      </c>
      <c r="DO1158" s="11" t="s">
        <v>1899</v>
      </c>
      <c r="DP1158" s="11" t="s">
        <v>1912</v>
      </c>
      <c r="DQ1158" s="11" t="s">
        <v>1899</v>
      </c>
      <c r="DR1158" s="11" t="s">
        <v>1912</v>
      </c>
      <c r="DS1158" s="11" t="s">
        <v>1901</v>
      </c>
      <c r="DT1158" s="11" t="s">
        <v>1912</v>
      </c>
      <c r="DU1158" s="11" t="s">
        <v>1912</v>
      </c>
      <c r="DV1158" s="11" t="s">
        <v>1912</v>
      </c>
      <c r="DW1158" s="11" t="s">
        <v>1895</v>
      </c>
      <c r="DX1158" s="11" t="s">
        <v>1904</v>
      </c>
      <c r="DY1158" s="11" t="s">
        <v>1912</v>
      </c>
      <c r="DZ1158" s="11" t="s">
        <v>1912</v>
      </c>
      <c r="EA1158" s="11" t="s">
        <v>1912</v>
      </c>
      <c r="EB1158" s="11" t="s">
        <v>1912</v>
      </c>
      <c r="EC1158" s="11" t="s">
        <v>1908</v>
      </c>
      <c r="ED1158" s="11" t="s">
        <v>1912</v>
      </c>
      <c r="EE1158" s="11" t="s">
        <v>1912</v>
      </c>
      <c r="EF1158" s="11" t="s">
        <v>1912</v>
      </c>
      <c r="EG1158" s="11" t="s">
        <v>1912</v>
      </c>
      <c r="EH1158" s="11" t="s">
        <v>1912</v>
      </c>
      <c r="EI1158" s="11" t="s">
        <v>1904</v>
      </c>
      <c r="EJ1158" s="11" t="s">
        <v>1912</v>
      </c>
      <c r="EK1158" s="11" t="s">
        <v>1912</v>
      </c>
      <c r="EL1158" s="11" t="s">
        <v>1897</v>
      </c>
      <c r="EM1158" s="11" t="s">
        <v>1897</v>
      </c>
      <c r="EN1158" s="11" t="s">
        <v>1894</v>
      </c>
      <c r="EO1158" s="11" t="s">
        <v>1905</v>
      </c>
      <c r="EP1158" s="11" t="s">
        <v>1894</v>
      </c>
      <c r="EQ1158" s="11" t="s">
        <v>1899</v>
      </c>
      <c r="ER1158" s="11" t="s">
        <v>1912</v>
      </c>
      <c r="ES1158" s="11" t="s">
        <v>1912</v>
      </c>
      <c r="ET1158" s="11" t="s">
        <v>1912</v>
      </c>
      <c r="EU1158" s="11" t="s">
        <v>1912</v>
      </c>
      <c r="EV1158" s="11" t="s">
        <v>1905</v>
      </c>
      <c r="EW1158" s="11" t="s">
        <v>1912</v>
      </c>
      <c r="EX1158" s="11" t="s">
        <v>1912</v>
      </c>
      <c r="EY1158" s="11">
        <v>206</v>
      </c>
    </row>
    <row r="1159" spans="1:155" x14ac:dyDescent="0.35">
      <c r="A1159">
        <v>1142</v>
      </c>
      <c r="B1159" t="s">
        <v>1237</v>
      </c>
      <c r="C1159">
        <v>75</v>
      </c>
      <c r="E1159" t="s">
        <v>1912</v>
      </c>
      <c r="F1159" t="s">
        <v>1912</v>
      </c>
      <c r="G1159" t="s">
        <v>1912</v>
      </c>
      <c r="H1159" t="s">
        <v>1912</v>
      </c>
      <c r="I1159" t="s">
        <v>1912</v>
      </c>
      <c r="J1159" t="s">
        <v>1912</v>
      </c>
      <c r="K1159" t="s">
        <v>1912</v>
      </c>
      <c r="L1159" s="5" t="s">
        <v>1912</v>
      </c>
      <c r="M1159" t="s">
        <v>12</v>
      </c>
      <c r="N1159" s="7" t="s">
        <v>1909</v>
      </c>
      <c r="O1159" t="s">
        <v>1904</v>
      </c>
      <c r="P1159" t="s">
        <v>1905</v>
      </c>
      <c r="Q1159" s="5" t="s">
        <v>1912</v>
      </c>
      <c r="R1159" t="s">
        <v>1912</v>
      </c>
      <c r="S1159" t="s">
        <v>1908</v>
      </c>
      <c r="T1159" t="s">
        <v>1912</v>
      </c>
      <c r="U1159" t="s">
        <v>1896</v>
      </c>
      <c r="V1159" t="s">
        <v>1912</v>
      </c>
      <c r="W1159" t="s">
        <v>1912</v>
      </c>
      <c r="X1159" t="s">
        <v>1912</v>
      </c>
      <c r="Y1159" t="s">
        <v>1912</v>
      </c>
      <c r="Z1159" t="s">
        <v>1912</v>
      </c>
      <c r="AA1159" t="s">
        <v>1912</v>
      </c>
      <c r="AB1159" t="s">
        <v>1912</v>
      </c>
      <c r="AC1159" t="s">
        <v>1912</v>
      </c>
      <c r="AD1159" t="s">
        <v>1912</v>
      </c>
      <c r="AE1159" t="s">
        <v>1912</v>
      </c>
      <c r="AF1159" t="s">
        <v>1898</v>
      </c>
      <c r="AG1159" t="s">
        <v>1912</v>
      </c>
      <c r="AH1159" t="s">
        <v>1912</v>
      </c>
      <c r="AI1159" t="s">
        <v>1912</v>
      </c>
      <c r="AJ1159" t="s">
        <v>1912</v>
      </c>
      <c r="AK1159" t="s">
        <v>1912</v>
      </c>
      <c r="AL1159" t="s">
        <v>1898</v>
      </c>
      <c r="AM1159" t="s">
        <v>1904</v>
      </c>
      <c r="AN1159" t="s">
        <v>1912</v>
      </c>
      <c r="AO1159" t="s">
        <v>1912</v>
      </c>
      <c r="AP1159" t="s">
        <v>1905</v>
      </c>
      <c r="AQ1159" t="s">
        <v>1912</v>
      </c>
      <c r="AR1159" t="s">
        <v>1912</v>
      </c>
      <c r="AS1159" s="5" t="s">
        <v>1912</v>
      </c>
      <c r="AT1159" t="s">
        <v>1912</v>
      </c>
      <c r="AU1159" s="5" t="s">
        <v>1912</v>
      </c>
      <c r="AV1159" t="s">
        <v>1894</v>
      </c>
      <c r="AW1159" s="5" t="s">
        <v>1912</v>
      </c>
      <c r="AX1159" t="s">
        <v>1905</v>
      </c>
      <c r="AY1159" t="s">
        <v>1912</v>
      </c>
      <c r="AZ1159" t="s">
        <v>1912</v>
      </c>
      <c r="BA1159" t="s">
        <v>1912</v>
      </c>
      <c r="BB1159" t="s">
        <v>1912</v>
      </c>
      <c r="BC1159" t="s">
        <v>1912</v>
      </c>
      <c r="BD1159" t="s">
        <v>1912</v>
      </c>
      <c r="BE1159" t="s">
        <v>1912</v>
      </c>
      <c r="BF1159" t="s">
        <v>1912</v>
      </c>
      <c r="BG1159" t="s">
        <v>1912</v>
      </c>
      <c r="BH1159" t="s">
        <v>1909</v>
      </c>
      <c r="BI1159" t="s">
        <v>1897</v>
      </c>
      <c r="BJ1159" t="s">
        <v>1894</v>
      </c>
      <c r="BK1159" t="s">
        <v>1894</v>
      </c>
      <c r="BL1159" t="s">
        <v>1911</v>
      </c>
      <c r="BM1159" t="s">
        <v>1908</v>
      </c>
      <c r="BN1159" t="s">
        <v>1912</v>
      </c>
      <c r="BO1159" t="s">
        <v>1912</v>
      </c>
      <c r="BP1159" t="s">
        <v>1912</v>
      </c>
      <c r="BQ1159" t="s">
        <v>1912</v>
      </c>
      <c r="BR1159" t="s">
        <v>1908</v>
      </c>
      <c r="BS1159" t="s">
        <v>1909</v>
      </c>
      <c r="BT1159" t="s">
        <v>1909</v>
      </c>
      <c r="BU1159" t="s">
        <v>1895</v>
      </c>
      <c r="BV1159" t="s">
        <v>1905</v>
      </c>
      <c r="BW1159" t="s">
        <v>12</v>
      </c>
      <c r="BX1159" t="s">
        <v>1902</v>
      </c>
      <c r="BY1159" t="s">
        <v>1912</v>
      </c>
      <c r="BZ1159" t="s">
        <v>1912</v>
      </c>
      <c r="CA1159" t="s">
        <v>12</v>
      </c>
      <c r="CB1159" t="s">
        <v>1912</v>
      </c>
      <c r="CC1159" t="s">
        <v>1898</v>
      </c>
      <c r="CD1159" t="s">
        <v>12</v>
      </c>
      <c r="CE1159" t="s">
        <v>1910</v>
      </c>
      <c r="CF1159" t="s">
        <v>1910</v>
      </c>
      <c r="CG1159" t="s">
        <v>1905</v>
      </c>
      <c r="CH1159" t="s">
        <v>1912</v>
      </c>
      <c r="CI1159" t="s">
        <v>1909</v>
      </c>
      <c r="CJ1159" t="s">
        <v>1894</v>
      </c>
      <c r="CK1159" t="s">
        <v>1908</v>
      </c>
      <c r="CL1159" t="s">
        <v>1897</v>
      </c>
      <c r="CM1159" t="s">
        <v>1912</v>
      </c>
      <c r="CN1159" t="s">
        <v>1912</v>
      </c>
      <c r="CO1159" t="s">
        <v>1902</v>
      </c>
      <c r="CP1159" t="s">
        <v>1899</v>
      </c>
      <c r="CQ1159" t="s">
        <v>1912</v>
      </c>
      <c r="CR1159" t="s">
        <v>1912</v>
      </c>
      <c r="CS1159" t="s">
        <v>1897</v>
      </c>
      <c r="CT1159" t="s">
        <v>1904</v>
      </c>
      <c r="CU1159" t="s">
        <v>1907</v>
      </c>
      <c r="CV1159" t="s">
        <v>1898</v>
      </c>
      <c r="CW1159" t="s">
        <v>1910</v>
      </c>
      <c r="CX1159" t="s">
        <v>1897</v>
      </c>
      <c r="CY1159" t="s">
        <v>1896</v>
      </c>
      <c r="CZ1159" s="9" t="s">
        <v>1912</v>
      </c>
      <c r="DA1159" t="s">
        <v>1900</v>
      </c>
      <c r="DB1159" t="s">
        <v>1912</v>
      </c>
      <c r="DC1159" t="s">
        <v>1912</v>
      </c>
      <c r="DD1159" t="s">
        <v>1904</v>
      </c>
      <c r="DE1159" t="s">
        <v>1912</v>
      </c>
      <c r="DF1159" t="s">
        <v>1902</v>
      </c>
      <c r="DG1159" s="7" t="s">
        <v>1911</v>
      </c>
      <c r="DH1159" t="s">
        <v>1912</v>
      </c>
      <c r="DI1159" t="s">
        <v>1912</v>
      </c>
      <c r="DJ1159" t="s">
        <v>1912</v>
      </c>
      <c r="DK1159" t="s">
        <v>1912</v>
      </c>
      <c r="DL1159" t="s">
        <v>1912</v>
      </c>
      <c r="DM1159" t="s">
        <v>12</v>
      </c>
      <c r="DN1159" t="s">
        <v>1912</v>
      </c>
      <c r="DO1159" t="s">
        <v>12</v>
      </c>
      <c r="DP1159" t="s">
        <v>1912</v>
      </c>
      <c r="DQ1159" t="s">
        <v>1899</v>
      </c>
      <c r="DR1159" t="s">
        <v>1912</v>
      </c>
      <c r="DS1159" t="s">
        <v>1912</v>
      </c>
      <c r="DT1159" t="s">
        <v>1910</v>
      </c>
      <c r="DU1159" t="s">
        <v>1912</v>
      </c>
      <c r="DV1159" s="5" t="s">
        <v>1912</v>
      </c>
      <c r="DW1159" t="s">
        <v>1895</v>
      </c>
      <c r="DX1159" t="s">
        <v>1904</v>
      </c>
      <c r="DY1159" t="s">
        <v>1912</v>
      </c>
      <c r="DZ1159" t="s">
        <v>1912</v>
      </c>
      <c r="EA1159" t="s">
        <v>1912</v>
      </c>
      <c r="EB1159" t="s">
        <v>1912</v>
      </c>
      <c r="EC1159" t="s">
        <v>1898</v>
      </c>
      <c r="ED1159" t="s">
        <v>1912</v>
      </c>
      <c r="EE1159" t="s">
        <v>1912</v>
      </c>
      <c r="EF1159" t="s">
        <v>1912</v>
      </c>
      <c r="EG1159" t="s">
        <v>1912</v>
      </c>
      <c r="EH1159" t="s">
        <v>1912</v>
      </c>
      <c r="EI1159" t="s">
        <v>1904</v>
      </c>
      <c r="EJ1159" t="s">
        <v>1902</v>
      </c>
      <c r="EK1159" t="s">
        <v>1912</v>
      </c>
      <c r="EL1159" t="s">
        <v>1897</v>
      </c>
      <c r="EM1159" t="s">
        <v>12</v>
      </c>
      <c r="EN1159" t="s">
        <v>1909</v>
      </c>
      <c r="EO1159" t="s">
        <v>1912</v>
      </c>
      <c r="EP1159" t="s">
        <v>1894</v>
      </c>
      <c r="EQ1159" t="s">
        <v>1897</v>
      </c>
      <c r="ER1159" t="s">
        <v>1912</v>
      </c>
      <c r="ES1159" t="s">
        <v>1912</v>
      </c>
      <c r="ET1159" t="s">
        <v>1912</v>
      </c>
      <c r="EU1159" t="s">
        <v>1912</v>
      </c>
      <c r="EV1159" t="s">
        <v>1905</v>
      </c>
      <c r="EW1159" t="s">
        <v>1912</v>
      </c>
      <c r="EX1159" t="s">
        <v>1894</v>
      </c>
      <c r="EY1159">
        <v>224</v>
      </c>
    </row>
    <row r="1160" spans="1:155" x14ac:dyDescent="0.35">
      <c r="A1160">
        <v>1143</v>
      </c>
      <c r="B1160" t="s">
        <v>1239</v>
      </c>
      <c r="C1160">
        <v>20</v>
      </c>
      <c r="E1160" t="s">
        <v>1912</v>
      </c>
      <c r="F1160" t="s">
        <v>1912</v>
      </c>
      <c r="G1160" t="s">
        <v>1912</v>
      </c>
      <c r="H1160" t="s">
        <v>1912</v>
      </c>
      <c r="I1160" t="s">
        <v>1912</v>
      </c>
      <c r="J1160" t="s">
        <v>1912</v>
      </c>
      <c r="K1160" t="s">
        <v>1912</v>
      </c>
      <c r="L1160" s="5" t="s">
        <v>1912</v>
      </c>
      <c r="M1160" t="s">
        <v>12</v>
      </c>
      <c r="N1160" s="7" t="s">
        <v>1909</v>
      </c>
      <c r="O1160" t="s">
        <v>1897</v>
      </c>
      <c r="P1160" t="s">
        <v>1905</v>
      </c>
      <c r="Q1160" s="5" t="s">
        <v>1912</v>
      </c>
      <c r="R1160" t="s">
        <v>1912</v>
      </c>
      <c r="S1160" t="s">
        <v>1908</v>
      </c>
      <c r="T1160" t="s">
        <v>1912</v>
      </c>
      <c r="U1160" t="s">
        <v>1897</v>
      </c>
      <c r="V1160" t="s">
        <v>1912</v>
      </c>
      <c r="W1160" t="s">
        <v>1902</v>
      </c>
      <c r="X1160" t="s">
        <v>1912</v>
      </c>
      <c r="Y1160" t="s">
        <v>1912</v>
      </c>
      <c r="Z1160" t="s">
        <v>1912</v>
      </c>
      <c r="AA1160" t="s">
        <v>1912</v>
      </c>
      <c r="AB1160" t="s">
        <v>1912</v>
      </c>
      <c r="AC1160" t="s">
        <v>1912</v>
      </c>
      <c r="AD1160" t="s">
        <v>1912</v>
      </c>
      <c r="AE1160" t="s">
        <v>1912</v>
      </c>
      <c r="AF1160" t="s">
        <v>1898</v>
      </c>
      <c r="AG1160" t="s">
        <v>1912</v>
      </c>
      <c r="AH1160" t="s">
        <v>1912</v>
      </c>
      <c r="AI1160" t="s">
        <v>1912</v>
      </c>
      <c r="AJ1160" t="s">
        <v>1912</v>
      </c>
      <c r="AK1160" t="s">
        <v>1894</v>
      </c>
      <c r="AL1160" t="s">
        <v>1898</v>
      </c>
      <c r="AM1160" t="s">
        <v>1904</v>
      </c>
      <c r="AN1160" t="s">
        <v>1912</v>
      </c>
      <c r="AO1160" t="s">
        <v>1912</v>
      </c>
      <c r="AP1160" t="s">
        <v>1912</v>
      </c>
      <c r="AQ1160" t="s">
        <v>1912</v>
      </c>
      <c r="AR1160" t="s">
        <v>1912</v>
      </c>
      <c r="AS1160" s="5" t="s">
        <v>1912</v>
      </c>
      <c r="AT1160" t="s">
        <v>1912</v>
      </c>
      <c r="AU1160" s="5" t="s">
        <v>1912</v>
      </c>
      <c r="AV1160" t="s">
        <v>1894</v>
      </c>
      <c r="AW1160" s="5" t="s">
        <v>1912</v>
      </c>
      <c r="AX1160" t="s">
        <v>1902</v>
      </c>
      <c r="AY1160" t="s">
        <v>1912</v>
      </c>
      <c r="AZ1160" t="s">
        <v>1912</v>
      </c>
      <c r="BA1160" t="s">
        <v>1912</v>
      </c>
      <c r="BB1160" t="s">
        <v>1912</v>
      </c>
      <c r="BC1160" t="s">
        <v>1912</v>
      </c>
      <c r="BD1160" t="s">
        <v>1912</v>
      </c>
      <c r="BE1160" t="s">
        <v>1912</v>
      </c>
      <c r="BF1160" t="s">
        <v>1912</v>
      </c>
      <c r="BG1160" t="s">
        <v>1912</v>
      </c>
      <c r="BH1160" t="s">
        <v>1905</v>
      </c>
      <c r="BI1160" t="s">
        <v>1897</v>
      </c>
      <c r="BJ1160" t="s">
        <v>1894</v>
      </c>
      <c r="BK1160" t="s">
        <v>1894</v>
      </c>
      <c r="BL1160" t="s">
        <v>1911</v>
      </c>
      <c r="BM1160" t="s">
        <v>1908</v>
      </c>
      <c r="BN1160" t="s">
        <v>1912</v>
      </c>
      <c r="BO1160" t="s">
        <v>1912</v>
      </c>
      <c r="BP1160" t="s">
        <v>1912</v>
      </c>
      <c r="BQ1160" t="s">
        <v>1912</v>
      </c>
      <c r="BR1160" t="s">
        <v>1912</v>
      </c>
      <c r="BS1160" t="s">
        <v>1897</v>
      </c>
      <c r="BT1160" t="s">
        <v>1909</v>
      </c>
      <c r="BU1160" t="s">
        <v>1895</v>
      </c>
      <c r="BV1160" t="s">
        <v>1905</v>
      </c>
      <c r="BW1160" t="s">
        <v>1897</v>
      </c>
      <c r="BX1160" t="s">
        <v>1902</v>
      </c>
      <c r="BY1160" t="s">
        <v>1912</v>
      </c>
      <c r="BZ1160" t="s">
        <v>1912</v>
      </c>
      <c r="CA1160" t="s">
        <v>1912</v>
      </c>
      <c r="CB1160" t="s">
        <v>1912</v>
      </c>
      <c r="CC1160" t="s">
        <v>1898</v>
      </c>
      <c r="CD1160" t="s">
        <v>12</v>
      </c>
      <c r="CE1160" t="s">
        <v>1910</v>
      </c>
      <c r="CF1160" t="s">
        <v>1910</v>
      </c>
      <c r="CG1160" t="s">
        <v>1905</v>
      </c>
      <c r="CH1160" t="s">
        <v>1912</v>
      </c>
      <c r="CI1160" t="s">
        <v>1909</v>
      </c>
      <c r="CJ1160" t="s">
        <v>1894</v>
      </c>
      <c r="CK1160" t="s">
        <v>1908</v>
      </c>
      <c r="CL1160" t="s">
        <v>1897</v>
      </c>
      <c r="CM1160" t="s">
        <v>1912</v>
      </c>
      <c r="CN1160" t="s">
        <v>1912</v>
      </c>
      <c r="CO1160" t="s">
        <v>1902</v>
      </c>
      <c r="CP1160" t="s">
        <v>1899</v>
      </c>
      <c r="CQ1160" t="s">
        <v>1912</v>
      </c>
      <c r="CR1160" t="s">
        <v>1912</v>
      </c>
      <c r="CS1160" t="s">
        <v>1897</v>
      </c>
      <c r="CT1160" t="s">
        <v>1904</v>
      </c>
      <c r="CU1160" t="s">
        <v>1907</v>
      </c>
      <c r="CV1160" t="s">
        <v>1898</v>
      </c>
      <c r="CW1160" t="s">
        <v>1910</v>
      </c>
      <c r="CX1160" t="s">
        <v>1897</v>
      </c>
      <c r="CY1160" t="s">
        <v>1896</v>
      </c>
      <c r="CZ1160" s="9" t="s">
        <v>1912</v>
      </c>
      <c r="DA1160" t="s">
        <v>1900</v>
      </c>
      <c r="DB1160" t="s">
        <v>1912</v>
      </c>
      <c r="DC1160" t="s">
        <v>1912</v>
      </c>
      <c r="DD1160" t="s">
        <v>1904</v>
      </c>
      <c r="DE1160" t="s">
        <v>1912</v>
      </c>
      <c r="DF1160" t="s">
        <v>1902</v>
      </c>
      <c r="DG1160" s="7" t="s">
        <v>1911</v>
      </c>
      <c r="DH1160" t="s">
        <v>1912</v>
      </c>
      <c r="DI1160" t="s">
        <v>1912</v>
      </c>
      <c r="DJ1160" t="s">
        <v>1912</v>
      </c>
      <c r="DK1160" t="s">
        <v>1912</v>
      </c>
      <c r="DL1160" t="s">
        <v>1912</v>
      </c>
      <c r="DM1160" t="s">
        <v>12</v>
      </c>
      <c r="DN1160" t="s">
        <v>1912</v>
      </c>
      <c r="DO1160" t="s">
        <v>12</v>
      </c>
      <c r="DP1160" t="s">
        <v>1912</v>
      </c>
      <c r="DQ1160" t="s">
        <v>1899</v>
      </c>
      <c r="DR1160" t="s">
        <v>1912</v>
      </c>
      <c r="DS1160" t="s">
        <v>1901</v>
      </c>
      <c r="DT1160" t="s">
        <v>1910</v>
      </c>
      <c r="DU1160" t="s">
        <v>1912</v>
      </c>
      <c r="DV1160" s="5" t="s">
        <v>1912</v>
      </c>
      <c r="DW1160" t="s">
        <v>1895</v>
      </c>
      <c r="DX1160" t="s">
        <v>1904</v>
      </c>
      <c r="DY1160" t="s">
        <v>1912</v>
      </c>
      <c r="DZ1160" t="s">
        <v>1912</v>
      </c>
      <c r="EA1160" t="s">
        <v>1912</v>
      </c>
      <c r="EB1160" t="s">
        <v>1912</v>
      </c>
      <c r="EC1160" t="s">
        <v>1910</v>
      </c>
      <c r="ED1160" t="s">
        <v>1912</v>
      </c>
      <c r="EE1160" t="s">
        <v>1912</v>
      </c>
      <c r="EF1160" t="s">
        <v>1912</v>
      </c>
      <c r="EG1160" t="s">
        <v>1912</v>
      </c>
      <c r="EH1160" t="s">
        <v>1912</v>
      </c>
      <c r="EI1160" t="s">
        <v>1904</v>
      </c>
      <c r="EJ1160" t="s">
        <v>1904</v>
      </c>
      <c r="EK1160" t="s">
        <v>1912</v>
      </c>
      <c r="EL1160" t="s">
        <v>1897</v>
      </c>
      <c r="EM1160" t="s">
        <v>1900</v>
      </c>
      <c r="EN1160" t="s">
        <v>1909</v>
      </c>
      <c r="EO1160" t="s">
        <v>1912</v>
      </c>
      <c r="EP1160" t="s">
        <v>1894</v>
      </c>
      <c r="EQ1160" t="s">
        <v>1897</v>
      </c>
      <c r="ER1160" t="s">
        <v>1898</v>
      </c>
      <c r="ES1160" t="s">
        <v>1912</v>
      </c>
      <c r="ET1160" t="s">
        <v>1912</v>
      </c>
      <c r="EU1160" t="s">
        <v>1912</v>
      </c>
      <c r="EV1160" t="s">
        <v>1905</v>
      </c>
      <c r="EW1160" t="s">
        <v>1912</v>
      </c>
      <c r="EX1160" t="s">
        <v>1894</v>
      </c>
      <c r="EY1160">
        <v>169</v>
      </c>
    </row>
    <row r="1161" spans="1:155" x14ac:dyDescent="0.35">
      <c r="A1161">
        <v>1144</v>
      </c>
      <c r="B1161" t="s">
        <v>1240</v>
      </c>
      <c r="C1161">
        <v>33</v>
      </c>
      <c r="E1161" t="s">
        <v>1912</v>
      </c>
      <c r="F1161" t="s">
        <v>1912</v>
      </c>
      <c r="G1161" t="s">
        <v>1912</v>
      </c>
      <c r="H1161" t="s">
        <v>1912</v>
      </c>
      <c r="I1161" t="s">
        <v>1912</v>
      </c>
      <c r="J1161" t="s">
        <v>1912</v>
      </c>
      <c r="K1161" t="s">
        <v>1912</v>
      </c>
      <c r="L1161" s="5" t="s">
        <v>1912</v>
      </c>
      <c r="M1161" t="s">
        <v>12</v>
      </c>
      <c r="N1161" s="7" t="s">
        <v>1909</v>
      </c>
      <c r="O1161" t="s">
        <v>1897</v>
      </c>
      <c r="P1161" t="s">
        <v>1905</v>
      </c>
      <c r="Q1161" s="5" t="s">
        <v>1912</v>
      </c>
      <c r="R1161" t="s">
        <v>1912</v>
      </c>
      <c r="S1161" t="s">
        <v>1908</v>
      </c>
      <c r="T1161" t="s">
        <v>1912</v>
      </c>
      <c r="U1161" t="s">
        <v>1897</v>
      </c>
      <c r="V1161" t="s">
        <v>1912</v>
      </c>
      <c r="W1161" t="s">
        <v>1902</v>
      </c>
      <c r="X1161" t="s">
        <v>1912</v>
      </c>
      <c r="Y1161" t="s">
        <v>1912</v>
      </c>
      <c r="Z1161" t="s">
        <v>1912</v>
      </c>
      <c r="AA1161" t="s">
        <v>1912</v>
      </c>
      <c r="AB1161" t="s">
        <v>1912</v>
      </c>
      <c r="AC1161" t="s">
        <v>1912</v>
      </c>
      <c r="AD1161" t="s">
        <v>1912</v>
      </c>
      <c r="AE1161" t="s">
        <v>1912</v>
      </c>
      <c r="AF1161" t="s">
        <v>1898</v>
      </c>
      <c r="AG1161" t="s">
        <v>1912</v>
      </c>
      <c r="AH1161" t="s">
        <v>1912</v>
      </c>
      <c r="AI1161" t="s">
        <v>1912</v>
      </c>
      <c r="AJ1161" t="s">
        <v>1912</v>
      </c>
      <c r="AK1161" t="s">
        <v>1897</v>
      </c>
      <c r="AL1161" t="s">
        <v>1898</v>
      </c>
      <c r="AM1161" t="s">
        <v>1904</v>
      </c>
      <c r="AN1161" t="s">
        <v>1912</v>
      </c>
      <c r="AO1161" t="s">
        <v>1912</v>
      </c>
      <c r="AP1161" t="s">
        <v>1912</v>
      </c>
      <c r="AQ1161" t="s">
        <v>1912</v>
      </c>
      <c r="AR1161" t="s">
        <v>1912</v>
      </c>
      <c r="AS1161" s="5" t="s">
        <v>1912</v>
      </c>
      <c r="AT1161" t="s">
        <v>1912</v>
      </c>
      <c r="AU1161" s="5" t="s">
        <v>1912</v>
      </c>
      <c r="AV1161" t="s">
        <v>1894</v>
      </c>
      <c r="AW1161" s="5" t="s">
        <v>1912</v>
      </c>
      <c r="AX1161" t="s">
        <v>1902</v>
      </c>
      <c r="AY1161" t="s">
        <v>1912</v>
      </c>
      <c r="AZ1161" t="s">
        <v>1912</v>
      </c>
      <c r="BA1161" t="s">
        <v>1912</v>
      </c>
      <c r="BB1161" t="s">
        <v>1912</v>
      </c>
      <c r="BC1161" t="s">
        <v>1912</v>
      </c>
      <c r="BD1161" t="s">
        <v>1912</v>
      </c>
      <c r="BE1161" t="s">
        <v>1912</v>
      </c>
      <c r="BF1161" t="s">
        <v>1912</v>
      </c>
      <c r="BG1161" t="s">
        <v>1912</v>
      </c>
      <c r="BH1161" t="s">
        <v>1909</v>
      </c>
      <c r="BI1161" t="s">
        <v>1897</v>
      </c>
      <c r="BJ1161" t="s">
        <v>1894</v>
      </c>
      <c r="BK1161" t="s">
        <v>1894</v>
      </c>
      <c r="BL1161" t="s">
        <v>1911</v>
      </c>
      <c r="BM1161" t="s">
        <v>1908</v>
      </c>
      <c r="BN1161" t="s">
        <v>1912</v>
      </c>
      <c r="BO1161" t="s">
        <v>1912</v>
      </c>
      <c r="BP1161" t="s">
        <v>1912</v>
      </c>
      <c r="BQ1161" t="s">
        <v>1912</v>
      </c>
      <c r="BR1161" t="s">
        <v>1912</v>
      </c>
      <c r="BS1161" t="s">
        <v>1897</v>
      </c>
      <c r="BT1161" t="s">
        <v>1909</v>
      </c>
      <c r="BU1161" t="s">
        <v>1895</v>
      </c>
      <c r="BV1161" t="s">
        <v>1905</v>
      </c>
      <c r="BW1161" t="s">
        <v>12</v>
      </c>
      <c r="BX1161" t="s">
        <v>1902</v>
      </c>
      <c r="BY1161" t="s">
        <v>1912</v>
      </c>
      <c r="BZ1161" t="s">
        <v>1912</v>
      </c>
      <c r="CA1161" t="s">
        <v>1912</v>
      </c>
      <c r="CB1161" t="s">
        <v>1912</v>
      </c>
      <c r="CC1161" t="s">
        <v>1898</v>
      </c>
      <c r="CD1161" t="s">
        <v>12</v>
      </c>
      <c r="CE1161" t="s">
        <v>1910</v>
      </c>
      <c r="CF1161" t="s">
        <v>1910</v>
      </c>
      <c r="CG1161" t="s">
        <v>1905</v>
      </c>
      <c r="CH1161" t="s">
        <v>1912</v>
      </c>
      <c r="CI1161" t="s">
        <v>1909</v>
      </c>
      <c r="CJ1161" t="s">
        <v>1894</v>
      </c>
      <c r="CK1161" t="s">
        <v>1908</v>
      </c>
      <c r="CL1161" t="s">
        <v>1897</v>
      </c>
      <c r="CM1161" t="s">
        <v>1912</v>
      </c>
      <c r="CN1161" t="s">
        <v>1912</v>
      </c>
      <c r="CO1161" t="s">
        <v>1902</v>
      </c>
      <c r="CP1161" t="s">
        <v>1899</v>
      </c>
      <c r="CQ1161" t="s">
        <v>1912</v>
      </c>
      <c r="CR1161" t="s">
        <v>1912</v>
      </c>
      <c r="CS1161" t="s">
        <v>1897</v>
      </c>
      <c r="CT1161" t="s">
        <v>1904</v>
      </c>
      <c r="CU1161" t="s">
        <v>1907</v>
      </c>
      <c r="CV1161" t="s">
        <v>1898</v>
      </c>
      <c r="CW1161" t="s">
        <v>1910</v>
      </c>
      <c r="CX1161" t="s">
        <v>1897</v>
      </c>
      <c r="CY1161" t="s">
        <v>1896</v>
      </c>
      <c r="CZ1161" s="9" t="s">
        <v>1912</v>
      </c>
      <c r="DA1161" t="s">
        <v>1900</v>
      </c>
      <c r="DB1161" t="s">
        <v>1912</v>
      </c>
      <c r="DC1161" t="s">
        <v>1912</v>
      </c>
      <c r="DD1161" t="s">
        <v>1904</v>
      </c>
      <c r="DE1161" t="s">
        <v>1912</v>
      </c>
      <c r="DF1161" t="s">
        <v>1902</v>
      </c>
      <c r="DG1161" s="7" t="s">
        <v>1911</v>
      </c>
      <c r="DH1161" t="s">
        <v>1912</v>
      </c>
      <c r="DI1161" t="s">
        <v>1912</v>
      </c>
      <c r="DJ1161" t="s">
        <v>1912</v>
      </c>
      <c r="DK1161" t="s">
        <v>1912</v>
      </c>
      <c r="DL1161" t="s">
        <v>1912</v>
      </c>
      <c r="DM1161" t="s">
        <v>12</v>
      </c>
      <c r="DN1161" t="s">
        <v>1912</v>
      </c>
      <c r="DO1161" t="s">
        <v>12</v>
      </c>
      <c r="DP1161" t="s">
        <v>1912</v>
      </c>
      <c r="DQ1161" t="s">
        <v>1899</v>
      </c>
      <c r="DR1161" t="s">
        <v>1912</v>
      </c>
      <c r="DS1161" t="s">
        <v>1912</v>
      </c>
      <c r="DT1161" t="s">
        <v>1910</v>
      </c>
      <c r="DU1161" t="s">
        <v>1912</v>
      </c>
      <c r="DV1161" s="5" t="s">
        <v>1912</v>
      </c>
      <c r="DW1161" t="s">
        <v>1895</v>
      </c>
      <c r="DX1161" t="s">
        <v>1904</v>
      </c>
      <c r="DY1161" t="s">
        <v>1912</v>
      </c>
      <c r="DZ1161" t="s">
        <v>1912</v>
      </c>
      <c r="EA1161" t="s">
        <v>1912</v>
      </c>
      <c r="EB1161" t="s">
        <v>1912</v>
      </c>
      <c r="EC1161" t="s">
        <v>1910</v>
      </c>
      <c r="ED1161" t="s">
        <v>1912</v>
      </c>
      <c r="EE1161" t="s">
        <v>1912</v>
      </c>
      <c r="EF1161" t="s">
        <v>1912</v>
      </c>
      <c r="EG1161" t="s">
        <v>1912</v>
      </c>
      <c r="EH1161" t="s">
        <v>1912</v>
      </c>
      <c r="EI1161" t="s">
        <v>1904</v>
      </c>
      <c r="EJ1161" t="s">
        <v>1903</v>
      </c>
      <c r="EK1161" t="s">
        <v>1912</v>
      </c>
      <c r="EL1161" t="s">
        <v>1897</v>
      </c>
      <c r="EM1161" t="s">
        <v>1900</v>
      </c>
      <c r="EN1161" t="s">
        <v>1909</v>
      </c>
      <c r="EO1161" t="s">
        <v>1912</v>
      </c>
      <c r="EP1161" t="s">
        <v>1894</v>
      </c>
      <c r="EQ1161" t="s">
        <v>1897</v>
      </c>
      <c r="ER1161" t="s">
        <v>1898</v>
      </c>
      <c r="ES1161" t="s">
        <v>1912</v>
      </c>
      <c r="ET1161" t="s">
        <v>1912</v>
      </c>
      <c r="EU1161" t="s">
        <v>1912</v>
      </c>
      <c r="EV1161" t="s">
        <v>1905</v>
      </c>
      <c r="EW1161" t="s">
        <v>1912</v>
      </c>
      <c r="EX1161" t="s">
        <v>1894</v>
      </c>
      <c r="EY1161">
        <v>182</v>
      </c>
    </row>
    <row r="1162" spans="1:155" x14ac:dyDescent="0.35">
      <c r="A1162">
        <v>1145</v>
      </c>
      <c r="B1162" t="s">
        <v>1241</v>
      </c>
      <c r="C1162">
        <v>75</v>
      </c>
      <c r="E1162" t="s">
        <v>1912</v>
      </c>
      <c r="F1162" t="s">
        <v>1912</v>
      </c>
      <c r="G1162" t="s">
        <v>1912</v>
      </c>
      <c r="H1162" t="s">
        <v>1912</v>
      </c>
      <c r="I1162" t="s">
        <v>1912</v>
      </c>
      <c r="J1162" t="s">
        <v>1912</v>
      </c>
      <c r="K1162" t="s">
        <v>1912</v>
      </c>
      <c r="L1162" s="5" t="s">
        <v>1912</v>
      </c>
      <c r="M1162" t="s">
        <v>12</v>
      </c>
      <c r="N1162" s="7" t="s">
        <v>1909</v>
      </c>
      <c r="O1162" t="s">
        <v>1897</v>
      </c>
      <c r="P1162" t="s">
        <v>1905</v>
      </c>
      <c r="Q1162" s="5" t="s">
        <v>1912</v>
      </c>
      <c r="R1162" t="s">
        <v>1912</v>
      </c>
      <c r="S1162" t="s">
        <v>1908</v>
      </c>
      <c r="T1162" t="s">
        <v>1912</v>
      </c>
      <c r="U1162" t="s">
        <v>1897</v>
      </c>
      <c r="V1162" t="s">
        <v>1912</v>
      </c>
      <c r="W1162" t="s">
        <v>1902</v>
      </c>
      <c r="X1162" t="s">
        <v>1912</v>
      </c>
      <c r="Y1162" t="s">
        <v>1912</v>
      </c>
      <c r="Z1162" t="s">
        <v>1912</v>
      </c>
      <c r="AA1162" t="s">
        <v>1912</v>
      </c>
      <c r="AB1162" t="s">
        <v>1912</v>
      </c>
      <c r="AC1162" t="s">
        <v>1912</v>
      </c>
      <c r="AD1162" t="s">
        <v>1912</v>
      </c>
      <c r="AE1162" t="s">
        <v>1912</v>
      </c>
      <c r="AF1162" t="s">
        <v>1898</v>
      </c>
      <c r="AG1162" t="s">
        <v>1912</v>
      </c>
      <c r="AH1162" t="s">
        <v>1912</v>
      </c>
      <c r="AI1162" t="s">
        <v>1912</v>
      </c>
      <c r="AJ1162" t="s">
        <v>1912</v>
      </c>
      <c r="AK1162" t="s">
        <v>1897</v>
      </c>
      <c r="AL1162" t="s">
        <v>1898</v>
      </c>
      <c r="AM1162" t="s">
        <v>1904</v>
      </c>
      <c r="AN1162" t="s">
        <v>1912</v>
      </c>
      <c r="AO1162" t="s">
        <v>1912</v>
      </c>
      <c r="AP1162" t="s">
        <v>1912</v>
      </c>
      <c r="AQ1162" t="s">
        <v>1912</v>
      </c>
      <c r="AR1162" t="s">
        <v>1912</v>
      </c>
      <c r="AS1162" s="5" t="s">
        <v>1912</v>
      </c>
      <c r="AT1162" t="s">
        <v>1912</v>
      </c>
      <c r="AU1162" s="5" t="s">
        <v>1912</v>
      </c>
      <c r="AV1162" t="s">
        <v>1894</v>
      </c>
      <c r="AW1162" s="5" t="s">
        <v>1912</v>
      </c>
      <c r="AX1162" t="s">
        <v>1902</v>
      </c>
      <c r="AY1162" t="s">
        <v>1912</v>
      </c>
      <c r="AZ1162" t="s">
        <v>1912</v>
      </c>
      <c r="BA1162" t="s">
        <v>1912</v>
      </c>
      <c r="BB1162" t="s">
        <v>1912</v>
      </c>
      <c r="BC1162" t="s">
        <v>1912</v>
      </c>
      <c r="BD1162" t="s">
        <v>1912</v>
      </c>
      <c r="BE1162" t="s">
        <v>1912</v>
      </c>
      <c r="BF1162" t="s">
        <v>1912</v>
      </c>
      <c r="BG1162" t="s">
        <v>1912</v>
      </c>
      <c r="BH1162" t="s">
        <v>1905</v>
      </c>
      <c r="BI1162" t="s">
        <v>1897</v>
      </c>
      <c r="BJ1162" t="s">
        <v>1894</v>
      </c>
      <c r="BK1162" t="s">
        <v>1894</v>
      </c>
      <c r="BL1162" t="s">
        <v>1911</v>
      </c>
      <c r="BM1162" t="s">
        <v>1908</v>
      </c>
      <c r="BN1162" t="s">
        <v>1912</v>
      </c>
      <c r="BO1162" t="s">
        <v>1912</v>
      </c>
      <c r="BP1162" t="s">
        <v>1912</v>
      </c>
      <c r="BQ1162" t="s">
        <v>1912</v>
      </c>
      <c r="BR1162" t="s">
        <v>1912</v>
      </c>
      <c r="BS1162" t="s">
        <v>12</v>
      </c>
      <c r="BT1162" t="s">
        <v>1909</v>
      </c>
      <c r="BU1162" t="s">
        <v>1895</v>
      </c>
      <c r="BV1162" t="s">
        <v>1905</v>
      </c>
      <c r="BW1162" t="s">
        <v>1897</v>
      </c>
      <c r="BX1162" t="s">
        <v>1902</v>
      </c>
      <c r="BY1162" t="s">
        <v>1912</v>
      </c>
      <c r="BZ1162" t="s">
        <v>1912</v>
      </c>
      <c r="CA1162" t="s">
        <v>1912</v>
      </c>
      <c r="CB1162" t="s">
        <v>1912</v>
      </c>
      <c r="CC1162" t="s">
        <v>1898</v>
      </c>
      <c r="CD1162" t="s">
        <v>12</v>
      </c>
      <c r="CE1162" t="s">
        <v>1910</v>
      </c>
      <c r="CF1162" t="s">
        <v>1910</v>
      </c>
      <c r="CG1162" t="s">
        <v>1905</v>
      </c>
      <c r="CH1162" t="s">
        <v>1912</v>
      </c>
      <c r="CI1162" t="s">
        <v>1909</v>
      </c>
      <c r="CJ1162" t="s">
        <v>1894</v>
      </c>
      <c r="CK1162" t="s">
        <v>1908</v>
      </c>
      <c r="CL1162" t="s">
        <v>1897</v>
      </c>
      <c r="CM1162" t="s">
        <v>1912</v>
      </c>
      <c r="CN1162" t="s">
        <v>1912</v>
      </c>
      <c r="CO1162" t="s">
        <v>1902</v>
      </c>
      <c r="CP1162" t="s">
        <v>1899</v>
      </c>
      <c r="CQ1162" t="s">
        <v>1912</v>
      </c>
      <c r="CR1162" t="s">
        <v>1912</v>
      </c>
      <c r="CS1162" t="s">
        <v>1897</v>
      </c>
      <c r="CT1162" t="s">
        <v>1904</v>
      </c>
      <c r="CU1162" t="s">
        <v>1907</v>
      </c>
      <c r="CV1162" t="s">
        <v>1898</v>
      </c>
      <c r="CW1162" t="s">
        <v>1910</v>
      </c>
      <c r="CX1162" t="s">
        <v>1897</v>
      </c>
      <c r="CY1162" t="s">
        <v>1896</v>
      </c>
      <c r="CZ1162" s="9" t="s">
        <v>1912</v>
      </c>
      <c r="DA1162" t="s">
        <v>1900</v>
      </c>
      <c r="DB1162" t="s">
        <v>1912</v>
      </c>
      <c r="DC1162" t="s">
        <v>1912</v>
      </c>
      <c r="DD1162" t="s">
        <v>1904</v>
      </c>
      <c r="DE1162" t="s">
        <v>1912</v>
      </c>
      <c r="DF1162" t="s">
        <v>1902</v>
      </c>
      <c r="DG1162" s="7" t="s">
        <v>1911</v>
      </c>
      <c r="DH1162" t="s">
        <v>1912</v>
      </c>
      <c r="DI1162" t="s">
        <v>1912</v>
      </c>
      <c r="DJ1162" t="s">
        <v>1912</v>
      </c>
      <c r="DK1162" t="s">
        <v>1912</v>
      </c>
      <c r="DL1162" t="s">
        <v>1912</v>
      </c>
      <c r="DM1162" t="s">
        <v>12</v>
      </c>
      <c r="DN1162" t="s">
        <v>1912</v>
      </c>
      <c r="DO1162" t="s">
        <v>12</v>
      </c>
      <c r="DP1162" t="s">
        <v>1912</v>
      </c>
      <c r="DQ1162" t="s">
        <v>1899</v>
      </c>
      <c r="DR1162" t="s">
        <v>1912</v>
      </c>
      <c r="DS1162" t="s">
        <v>1912</v>
      </c>
      <c r="DT1162" t="s">
        <v>1910</v>
      </c>
      <c r="DU1162" t="s">
        <v>1912</v>
      </c>
      <c r="DV1162" s="5" t="s">
        <v>1912</v>
      </c>
      <c r="DW1162" t="s">
        <v>1895</v>
      </c>
      <c r="DX1162" t="s">
        <v>1904</v>
      </c>
      <c r="DY1162" t="s">
        <v>1912</v>
      </c>
      <c r="DZ1162" t="s">
        <v>1912</v>
      </c>
      <c r="EA1162" t="s">
        <v>1912</v>
      </c>
      <c r="EB1162" t="s">
        <v>1912</v>
      </c>
      <c r="EC1162" t="s">
        <v>1910</v>
      </c>
      <c r="ED1162" t="s">
        <v>1912</v>
      </c>
      <c r="EE1162" t="s">
        <v>1912</v>
      </c>
      <c r="EF1162" t="s">
        <v>1912</v>
      </c>
      <c r="EG1162" t="s">
        <v>1912</v>
      </c>
      <c r="EH1162" t="s">
        <v>1912</v>
      </c>
      <c r="EI1162" t="s">
        <v>1904</v>
      </c>
      <c r="EJ1162" t="s">
        <v>1904</v>
      </c>
      <c r="EK1162" t="s">
        <v>1912</v>
      </c>
      <c r="EL1162" t="s">
        <v>1897</v>
      </c>
      <c r="EM1162" t="s">
        <v>1900</v>
      </c>
      <c r="EN1162" t="s">
        <v>1909</v>
      </c>
      <c r="EO1162" t="s">
        <v>1912</v>
      </c>
      <c r="EP1162" t="s">
        <v>1894</v>
      </c>
      <c r="EQ1162" t="s">
        <v>1897</v>
      </c>
      <c r="ER1162" t="s">
        <v>1898</v>
      </c>
      <c r="ES1162" t="s">
        <v>1912</v>
      </c>
      <c r="ET1162" t="s">
        <v>1912</v>
      </c>
      <c r="EU1162" t="s">
        <v>1912</v>
      </c>
      <c r="EV1162" t="s">
        <v>1905</v>
      </c>
      <c r="EW1162" t="s">
        <v>1912</v>
      </c>
      <c r="EX1162" t="s">
        <v>1894</v>
      </c>
      <c r="EY1162">
        <v>224</v>
      </c>
    </row>
    <row r="1163" spans="1:155" x14ac:dyDescent="0.35">
      <c r="A1163">
        <v>1146</v>
      </c>
      <c r="B1163" t="s">
        <v>1242</v>
      </c>
      <c r="C1163">
        <v>26</v>
      </c>
      <c r="E1163" t="s">
        <v>1912</v>
      </c>
      <c r="F1163" t="s">
        <v>1912</v>
      </c>
      <c r="G1163" t="s">
        <v>1912</v>
      </c>
      <c r="H1163" t="s">
        <v>1912</v>
      </c>
      <c r="I1163" t="s">
        <v>1912</v>
      </c>
      <c r="J1163" t="s">
        <v>1912</v>
      </c>
      <c r="K1163" t="s">
        <v>1912</v>
      </c>
      <c r="L1163" s="5" t="s">
        <v>1912</v>
      </c>
      <c r="M1163" t="s">
        <v>12</v>
      </c>
      <c r="N1163" s="7" t="s">
        <v>1909</v>
      </c>
      <c r="O1163" t="s">
        <v>1897</v>
      </c>
      <c r="P1163" t="s">
        <v>1905</v>
      </c>
      <c r="Q1163" s="5" t="s">
        <v>1912</v>
      </c>
      <c r="R1163" t="s">
        <v>1912</v>
      </c>
      <c r="S1163" t="s">
        <v>1908</v>
      </c>
      <c r="T1163" t="s">
        <v>1912</v>
      </c>
      <c r="U1163" t="s">
        <v>1897</v>
      </c>
      <c r="V1163" t="s">
        <v>1912</v>
      </c>
      <c r="W1163" t="s">
        <v>1902</v>
      </c>
      <c r="X1163" t="s">
        <v>1912</v>
      </c>
      <c r="Y1163" t="s">
        <v>1912</v>
      </c>
      <c r="Z1163" t="s">
        <v>1912</v>
      </c>
      <c r="AA1163" t="s">
        <v>1912</v>
      </c>
      <c r="AB1163" t="s">
        <v>1912</v>
      </c>
      <c r="AC1163" t="s">
        <v>1912</v>
      </c>
      <c r="AD1163" t="s">
        <v>1912</v>
      </c>
      <c r="AE1163" t="s">
        <v>1912</v>
      </c>
      <c r="AF1163" t="s">
        <v>1898</v>
      </c>
      <c r="AG1163" t="s">
        <v>1912</v>
      </c>
      <c r="AH1163" t="s">
        <v>1912</v>
      </c>
      <c r="AI1163" t="s">
        <v>1912</v>
      </c>
      <c r="AJ1163" t="s">
        <v>1912</v>
      </c>
      <c r="AK1163" t="s">
        <v>1897</v>
      </c>
      <c r="AL1163" t="s">
        <v>1898</v>
      </c>
      <c r="AM1163" t="s">
        <v>1904</v>
      </c>
      <c r="AN1163" t="s">
        <v>1912</v>
      </c>
      <c r="AO1163" t="s">
        <v>1912</v>
      </c>
      <c r="AP1163" t="s">
        <v>1912</v>
      </c>
      <c r="AQ1163" t="s">
        <v>1912</v>
      </c>
      <c r="AR1163" t="s">
        <v>1912</v>
      </c>
      <c r="AS1163" s="5" t="s">
        <v>1912</v>
      </c>
      <c r="AT1163" t="s">
        <v>1912</v>
      </c>
      <c r="AU1163" s="5" t="s">
        <v>1912</v>
      </c>
      <c r="AV1163" t="s">
        <v>1894</v>
      </c>
      <c r="AW1163" s="5" t="s">
        <v>1912</v>
      </c>
      <c r="AX1163" t="s">
        <v>1902</v>
      </c>
      <c r="AY1163" t="s">
        <v>1912</v>
      </c>
      <c r="AZ1163" t="s">
        <v>1912</v>
      </c>
      <c r="BA1163" t="s">
        <v>1912</v>
      </c>
      <c r="BB1163" t="s">
        <v>1912</v>
      </c>
      <c r="BC1163" t="s">
        <v>1912</v>
      </c>
      <c r="BD1163" t="s">
        <v>1912</v>
      </c>
      <c r="BE1163" t="s">
        <v>1912</v>
      </c>
      <c r="BF1163" t="s">
        <v>1912</v>
      </c>
      <c r="BG1163" t="s">
        <v>1912</v>
      </c>
      <c r="BH1163" t="s">
        <v>1909</v>
      </c>
      <c r="BI1163" t="s">
        <v>1897</v>
      </c>
      <c r="BJ1163" t="s">
        <v>1894</v>
      </c>
      <c r="BK1163" t="s">
        <v>1894</v>
      </c>
      <c r="BL1163" t="s">
        <v>1911</v>
      </c>
      <c r="BM1163" t="s">
        <v>1908</v>
      </c>
      <c r="BN1163" t="s">
        <v>1912</v>
      </c>
      <c r="BO1163" t="s">
        <v>1912</v>
      </c>
      <c r="BP1163" t="s">
        <v>1912</v>
      </c>
      <c r="BQ1163" t="s">
        <v>1912</v>
      </c>
      <c r="BR1163" t="s">
        <v>1912</v>
      </c>
      <c r="BS1163" t="s">
        <v>12</v>
      </c>
      <c r="BT1163" t="s">
        <v>1909</v>
      </c>
      <c r="BU1163" t="s">
        <v>1895</v>
      </c>
      <c r="BV1163" t="s">
        <v>1905</v>
      </c>
      <c r="BW1163" t="s">
        <v>1897</v>
      </c>
      <c r="BX1163" t="s">
        <v>1902</v>
      </c>
      <c r="BY1163" t="s">
        <v>1912</v>
      </c>
      <c r="BZ1163" t="s">
        <v>1912</v>
      </c>
      <c r="CA1163" t="s">
        <v>1912</v>
      </c>
      <c r="CB1163" t="s">
        <v>1912</v>
      </c>
      <c r="CC1163" t="s">
        <v>1898</v>
      </c>
      <c r="CD1163" t="s">
        <v>12</v>
      </c>
      <c r="CE1163" t="s">
        <v>1910</v>
      </c>
      <c r="CF1163" t="s">
        <v>1910</v>
      </c>
      <c r="CG1163" t="s">
        <v>1905</v>
      </c>
      <c r="CH1163" t="s">
        <v>1912</v>
      </c>
      <c r="CI1163" t="s">
        <v>1909</v>
      </c>
      <c r="CJ1163" t="s">
        <v>1894</v>
      </c>
      <c r="CK1163" t="s">
        <v>1908</v>
      </c>
      <c r="CL1163" t="s">
        <v>1897</v>
      </c>
      <c r="CM1163" t="s">
        <v>1912</v>
      </c>
      <c r="CN1163" t="s">
        <v>1912</v>
      </c>
      <c r="CO1163" t="s">
        <v>1902</v>
      </c>
      <c r="CP1163" t="s">
        <v>1899</v>
      </c>
      <c r="CQ1163" t="s">
        <v>1912</v>
      </c>
      <c r="CR1163" t="s">
        <v>1912</v>
      </c>
      <c r="CS1163" t="s">
        <v>1897</v>
      </c>
      <c r="CT1163" t="s">
        <v>1904</v>
      </c>
      <c r="CU1163" t="s">
        <v>1907</v>
      </c>
      <c r="CV1163" t="s">
        <v>1898</v>
      </c>
      <c r="CW1163" t="s">
        <v>1910</v>
      </c>
      <c r="CX1163" t="s">
        <v>1897</v>
      </c>
      <c r="CY1163" t="s">
        <v>1896</v>
      </c>
      <c r="CZ1163" s="9" t="s">
        <v>1912</v>
      </c>
      <c r="DA1163" t="s">
        <v>1900</v>
      </c>
      <c r="DB1163" t="s">
        <v>1912</v>
      </c>
      <c r="DC1163" t="s">
        <v>1912</v>
      </c>
      <c r="DD1163" t="s">
        <v>1904</v>
      </c>
      <c r="DE1163" t="s">
        <v>1912</v>
      </c>
      <c r="DF1163" t="s">
        <v>1902</v>
      </c>
      <c r="DG1163" s="7" t="s">
        <v>1911</v>
      </c>
      <c r="DH1163" t="s">
        <v>1912</v>
      </c>
      <c r="DI1163" t="s">
        <v>1912</v>
      </c>
      <c r="DJ1163" t="s">
        <v>1912</v>
      </c>
      <c r="DK1163" t="s">
        <v>1912</v>
      </c>
      <c r="DL1163" t="s">
        <v>1912</v>
      </c>
      <c r="DM1163" t="s">
        <v>12</v>
      </c>
      <c r="DN1163" t="s">
        <v>1912</v>
      </c>
      <c r="DO1163" t="s">
        <v>1905</v>
      </c>
      <c r="DP1163" t="s">
        <v>1912</v>
      </c>
      <c r="DQ1163" t="s">
        <v>1899</v>
      </c>
      <c r="DR1163" t="s">
        <v>1912</v>
      </c>
      <c r="DS1163" t="s">
        <v>1912</v>
      </c>
      <c r="DT1163" t="s">
        <v>1910</v>
      </c>
      <c r="DU1163" t="s">
        <v>1912</v>
      </c>
      <c r="DV1163" s="5" t="s">
        <v>1912</v>
      </c>
      <c r="DW1163" t="s">
        <v>1895</v>
      </c>
      <c r="DX1163" t="s">
        <v>1904</v>
      </c>
      <c r="DY1163" t="s">
        <v>1912</v>
      </c>
      <c r="DZ1163" t="s">
        <v>1912</v>
      </c>
      <c r="EA1163" t="s">
        <v>1912</v>
      </c>
      <c r="EB1163" t="s">
        <v>1912</v>
      </c>
      <c r="EC1163" t="s">
        <v>1910</v>
      </c>
      <c r="ED1163" t="s">
        <v>1912</v>
      </c>
      <c r="EE1163" t="s">
        <v>1912</v>
      </c>
      <c r="EF1163" t="s">
        <v>1912</v>
      </c>
      <c r="EG1163" t="s">
        <v>1912</v>
      </c>
      <c r="EH1163" t="s">
        <v>1912</v>
      </c>
      <c r="EI1163" t="s">
        <v>1904</v>
      </c>
      <c r="EJ1163" t="s">
        <v>1903</v>
      </c>
      <c r="EK1163" t="s">
        <v>1912</v>
      </c>
      <c r="EL1163" t="s">
        <v>1897</v>
      </c>
      <c r="EM1163" t="s">
        <v>1900</v>
      </c>
      <c r="EN1163" t="s">
        <v>1909</v>
      </c>
      <c r="EO1163" t="s">
        <v>1912</v>
      </c>
      <c r="EP1163" t="s">
        <v>1894</v>
      </c>
      <c r="EQ1163" t="s">
        <v>1897</v>
      </c>
      <c r="ER1163" t="s">
        <v>1898</v>
      </c>
      <c r="ES1163" t="s">
        <v>1912</v>
      </c>
      <c r="ET1163" t="s">
        <v>1912</v>
      </c>
      <c r="EU1163" t="s">
        <v>1912</v>
      </c>
      <c r="EV1163" t="s">
        <v>1905</v>
      </c>
      <c r="EW1163" t="s">
        <v>1912</v>
      </c>
      <c r="EX1163" t="s">
        <v>1894</v>
      </c>
      <c r="EY1163">
        <v>175</v>
      </c>
    </row>
    <row r="1164" spans="1:155" x14ac:dyDescent="0.35">
      <c r="A1164">
        <v>1147</v>
      </c>
      <c r="B1164" t="s">
        <v>1243</v>
      </c>
      <c r="C1164">
        <v>33</v>
      </c>
      <c r="E1164" t="s">
        <v>1912</v>
      </c>
      <c r="F1164" t="s">
        <v>1912</v>
      </c>
      <c r="G1164" t="s">
        <v>1912</v>
      </c>
      <c r="H1164" t="s">
        <v>1912</v>
      </c>
      <c r="I1164" t="s">
        <v>1912</v>
      </c>
      <c r="J1164" t="s">
        <v>1912</v>
      </c>
      <c r="K1164" t="s">
        <v>1912</v>
      </c>
      <c r="L1164" s="5" t="s">
        <v>1912</v>
      </c>
      <c r="M1164" t="s">
        <v>12</v>
      </c>
      <c r="N1164" s="7" t="s">
        <v>1909</v>
      </c>
      <c r="O1164" t="s">
        <v>1897</v>
      </c>
      <c r="P1164" t="s">
        <v>1905</v>
      </c>
      <c r="Q1164" s="5" t="s">
        <v>1912</v>
      </c>
      <c r="R1164" t="s">
        <v>1912</v>
      </c>
      <c r="S1164" t="s">
        <v>1908</v>
      </c>
      <c r="T1164" t="s">
        <v>1912</v>
      </c>
      <c r="U1164" t="s">
        <v>1897</v>
      </c>
      <c r="V1164" t="s">
        <v>1912</v>
      </c>
      <c r="W1164" t="s">
        <v>1902</v>
      </c>
      <c r="X1164" t="s">
        <v>1912</v>
      </c>
      <c r="Y1164" t="s">
        <v>1912</v>
      </c>
      <c r="Z1164" t="s">
        <v>1912</v>
      </c>
      <c r="AA1164" t="s">
        <v>1912</v>
      </c>
      <c r="AB1164" t="s">
        <v>1912</v>
      </c>
      <c r="AC1164" t="s">
        <v>1912</v>
      </c>
      <c r="AD1164" t="s">
        <v>1912</v>
      </c>
      <c r="AE1164" t="s">
        <v>1912</v>
      </c>
      <c r="AF1164" t="s">
        <v>1898</v>
      </c>
      <c r="AG1164" t="s">
        <v>1912</v>
      </c>
      <c r="AH1164" t="s">
        <v>1912</v>
      </c>
      <c r="AI1164" t="s">
        <v>1912</v>
      </c>
      <c r="AJ1164" t="s">
        <v>1912</v>
      </c>
      <c r="AK1164" t="s">
        <v>1894</v>
      </c>
      <c r="AL1164" t="s">
        <v>1898</v>
      </c>
      <c r="AM1164" t="s">
        <v>1904</v>
      </c>
      <c r="AN1164" t="s">
        <v>1912</v>
      </c>
      <c r="AO1164" t="s">
        <v>1912</v>
      </c>
      <c r="AP1164" t="s">
        <v>1912</v>
      </c>
      <c r="AQ1164" t="s">
        <v>1912</v>
      </c>
      <c r="AR1164" t="s">
        <v>1912</v>
      </c>
      <c r="AS1164" s="5" t="s">
        <v>1912</v>
      </c>
      <c r="AT1164" t="s">
        <v>1912</v>
      </c>
      <c r="AU1164" s="5" t="s">
        <v>1912</v>
      </c>
      <c r="AV1164" t="s">
        <v>1894</v>
      </c>
      <c r="AW1164" s="5" t="s">
        <v>1912</v>
      </c>
      <c r="AX1164" t="s">
        <v>1902</v>
      </c>
      <c r="AY1164" t="s">
        <v>1912</v>
      </c>
      <c r="AZ1164" t="s">
        <v>1912</v>
      </c>
      <c r="BA1164" t="s">
        <v>1912</v>
      </c>
      <c r="BB1164" t="s">
        <v>1912</v>
      </c>
      <c r="BC1164" t="s">
        <v>1912</v>
      </c>
      <c r="BD1164" t="s">
        <v>1912</v>
      </c>
      <c r="BE1164" t="s">
        <v>1912</v>
      </c>
      <c r="BF1164" t="s">
        <v>1912</v>
      </c>
      <c r="BG1164" t="s">
        <v>1912</v>
      </c>
      <c r="BH1164" t="s">
        <v>1905</v>
      </c>
      <c r="BI1164" t="s">
        <v>1897</v>
      </c>
      <c r="BJ1164" t="s">
        <v>1894</v>
      </c>
      <c r="BK1164" t="s">
        <v>1894</v>
      </c>
      <c r="BL1164" t="s">
        <v>1911</v>
      </c>
      <c r="BM1164" t="s">
        <v>1908</v>
      </c>
      <c r="BN1164" t="s">
        <v>1912</v>
      </c>
      <c r="BO1164" t="s">
        <v>1912</v>
      </c>
      <c r="BP1164" t="s">
        <v>1912</v>
      </c>
      <c r="BQ1164" t="s">
        <v>1912</v>
      </c>
      <c r="BR1164" t="s">
        <v>1912</v>
      </c>
      <c r="BS1164" t="s">
        <v>12</v>
      </c>
      <c r="BT1164" t="s">
        <v>1909</v>
      </c>
      <c r="BU1164" t="s">
        <v>1895</v>
      </c>
      <c r="BV1164" t="s">
        <v>1905</v>
      </c>
      <c r="BW1164" t="s">
        <v>1897</v>
      </c>
      <c r="BX1164" t="s">
        <v>1902</v>
      </c>
      <c r="BY1164" t="s">
        <v>1912</v>
      </c>
      <c r="BZ1164" t="s">
        <v>1912</v>
      </c>
      <c r="CA1164" t="s">
        <v>1912</v>
      </c>
      <c r="CB1164" t="s">
        <v>1912</v>
      </c>
      <c r="CC1164" t="s">
        <v>1898</v>
      </c>
      <c r="CD1164" t="s">
        <v>12</v>
      </c>
      <c r="CE1164" t="s">
        <v>1910</v>
      </c>
      <c r="CF1164" t="s">
        <v>1910</v>
      </c>
      <c r="CG1164" t="s">
        <v>1905</v>
      </c>
      <c r="CH1164" t="s">
        <v>1912</v>
      </c>
      <c r="CI1164" t="s">
        <v>1909</v>
      </c>
      <c r="CJ1164" t="s">
        <v>1894</v>
      </c>
      <c r="CK1164" t="s">
        <v>1908</v>
      </c>
      <c r="CL1164" t="s">
        <v>1897</v>
      </c>
      <c r="CM1164" t="s">
        <v>1912</v>
      </c>
      <c r="CN1164" t="s">
        <v>1912</v>
      </c>
      <c r="CO1164" t="s">
        <v>1902</v>
      </c>
      <c r="CP1164" t="s">
        <v>1899</v>
      </c>
      <c r="CQ1164" t="s">
        <v>1912</v>
      </c>
      <c r="CR1164" t="s">
        <v>1912</v>
      </c>
      <c r="CS1164" t="s">
        <v>1897</v>
      </c>
      <c r="CT1164" t="s">
        <v>1904</v>
      </c>
      <c r="CU1164" t="s">
        <v>1907</v>
      </c>
      <c r="CV1164" t="s">
        <v>1898</v>
      </c>
      <c r="CW1164" t="s">
        <v>1910</v>
      </c>
      <c r="CX1164" t="s">
        <v>1897</v>
      </c>
      <c r="CY1164" t="s">
        <v>1896</v>
      </c>
      <c r="CZ1164" s="9" t="s">
        <v>1912</v>
      </c>
      <c r="DA1164" t="s">
        <v>1900</v>
      </c>
      <c r="DB1164" t="s">
        <v>1912</v>
      </c>
      <c r="DC1164" t="s">
        <v>1912</v>
      </c>
      <c r="DD1164" t="s">
        <v>1904</v>
      </c>
      <c r="DE1164" t="s">
        <v>1912</v>
      </c>
      <c r="DF1164" t="s">
        <v>1902</v>
      </c>
      <c r="DG1164" s="7" t="s">
        <v>1911</v>
      </c>
      <c r="DH1164" t="s">
        <v>1912</v>
      </c>
      <c r="DI1164" t="s">
        <v>1912</v>
      </c>
      <c r="DJ1164" t="s">
        <v>1912</v>
      </c>
      <c r="DK1164" t="s">
        <v>1912</v>
      </c>
      <c r="DL1164" t="s">
        <v>1912</v>
      </c>
      <c r="DM1164" t="s">
        <v>12</v>
      </c>
      <c r="DN1164" t="s">
        <v>1912</v>
      </c>
      <c r="DO1164" t="s">
        <v>1905</v>
      </c>
      <c r="DP1164" t="s">
        <v>1900</v>
      </c>
      <c r="DQ1164" t="s">
        <v>1899</v>
      </c>
      <c r="DR1164" t="s">
        <v>1912</v>
      </c>
      <c r="DS1164" t="s">
        <v>1912</v>
      </c>
      <c r="DT1164" t="s">
        <v>1910</v>
      </c>
      <c r="DU1164" t="s">
        <v>1912</v>
      </c>
      <c r="DV1164" s="5" t="s">
        <v>1912</v>
      </c>
      <c r="DW1164" t="s">
        <v>1895</v>
      </c>
      <c r="DX1164" t="s">
        <v>1904</v>
      </c>
      <c r="DY1164" t="s">
        <v>1912</v>
      </c>
      <c r="DZ1164" t="s">
        <v>1912</v>
      </c>
      <c r="EA1164" t="s">
        <v>1912</v>
      </c>
      <c r="EB1164" t="s">
        <v>1912</v>
      </c>
      <c r="EC1164" t="s">
        <v>1910</v>
      </c>
      <c r="ED1164" t="s">
        <v>1912</v>
      </c>
      <c r="EE1164" t="s">
        <v>1912</v>
      </c>
      <c r="EF1164" t="s">
        <v>1912</v>
      </c>
      <c r="EG1164" t="s">
        <v>1912</v>
      </c>
      <c r="EH1164" t="s">
        <v>1912</v>
      </c>
      <c r="EI1164" t="s">
        <v>1904</v>
      </c>
      <c r="EJ1164" t="s">
        <v>1903</v>
      </c>
      <c r="EK1164" t="s">
        <v>1912</v>
      </c>
      <c r="EL1164" t="s">
        <v>1897</v>
      </c>
      <c r="EM1164" t="s">
        <v>1900</v>
      </c>
      <c r="EN1164" t="s">
        <v>1909</v>
      </c>
      <c r="EO1164" t="s">
        <v>1912</v>
      </c>
      <c r="EP1164" t="s">
        <v>1894</v>
      </c>
      <c r="EQ1164" t="s">
        <v>1897</v>
      </c>
      <c r="ER1164" t="s">
        <v>1898</v>
      </c>
      <c r="ES1164" t="s">
        <v>1912</v>
      </c>
      <c r="ET1164" t="s">
        <v>1912</v>
      </c>
      <c r="EU1164" t="s">
        <v>1912</v>
      </c>
      <c r="EV1164" t="s">
        <v>1905</v>
      </c>
      <c r="EW1164" t="s">
        <v>1912</v>
      </c>
      <c r="EX1164" t="s">
        <v>1894</v>
      </c>
      <c r="EY1164">
        <v>182</v>
      </c>
    </row>
    <row r="1165" spans="1:155" x14ac:dyDescent="0.35">
      <c r="A1165">
        <v>1148</v>
      </c>
      <c r="B1165" t="s">
        <v>1244</v>
      </c>
      <c r="C1165">
        <v>15</v>
      </c>
      <c r="E1165" t="s">
        <v>1912</v>
      </c>
      <c r="F1165" t="s">
        <v>1912</v>
      </c>
      <c r="G1165" t="s">
        <v>1912</v>
      </c>
      <c r="H1165" t="s">
        <v>1912</v>
      </c>
      <c r="I1165" t="s">
        <v>1912</v>
      </c>
      <c r="J1165" t="s">
        <v>1912</v>
      </c>
      <c r="K1165" t="s">
        <v>1912</v>
      </c>
      <c r="L1165" s="5" t="s">
        <v>1912</v>
      </c>
      <c r="M1165" t="s">
        <v>12</v>
      </c>
      <c r="N1165" s="7" t="s">
        <v>1909</v>
      </c>
      <c r="O1165" t="s">
        <v>1897</v>
      </c>
      <c r="P1165" t="s">
        <v>1905</v>
      </c>
      <c r="Q1165" s="5" t="s">
        <v>1912</v>
      </c>
      <c r="R1165" t="s">
        <v>1912</v>
      </c>
      <c r="S1165" t="s">
        <v>1908</v>
      </c>
      <c r="T1165" t="s">
        <v>1912</v>
      </c>
      <c r="U1165" t="s">
        <v>1897</v>
      </c>
      <c r="V1165" t="s">
        <v>1912</v>
      </c>
      <c r="W1165" t="s">
        <v>1902</v>
      </c>
      <c r="X1165" t="s">
        <v>1912</v>
      </c>
      <c r="Y1165" t="s">
        <v>1912</v>
      </c>
      <c r="Z1165" t="s">
        <v>1912</v>
      </c>
      <c r="AA1165" t="s">
        <v>1912</v>
      </c>
      <c r="AB1165" t="s">
        <v>1912</v>
      </c>
      <c r="AC1165" t="s">
        <v>1912</v>
      </c>
      <c r="AD1165" t="s">
        <v>1912</v>
      </c>
      <c r="AE1165" t="s">
        <v>1912</v>
      </c>
      <c r="AF1165" t="s">
        <v>1898</v>
      </c>
      <c r="AG1165" t="s">
        <v>1912</v>
      </c>
      <c r="AH1165" t="s">
        <v>1912</v>
      </c>
      <c r="AI1165" t="s">
        <v>1912</v>
      </c>
      <c r="AJ1165" t="s">
        <v>1912</v>
      </c>
      <c r="AK1165" t="s">
        <v>1897</v>
      </c>
      <c r="AL1165" t="s">
        <v>1898</v>
      </c>
      <c r="AM1165" t="s">
        <v>1904</v>
      </c>
      <c r="AN1165" t="s">
        <v>1912</v>
      </c>
      <c r="AO1165" t="s">
        <v>1912</v>
      </c>
      <c r="AP1165" t="s">
        <v>1909</v>
      </c>
      <c r="AQ1165" t="s">
        <v>1912</v>
      </c>
      <c r="AR1165" t="s">
        <v>1912</v>
      </c>
      <c r="AS1165" s="5" t="s">
        <v>1912</v>
      </c>
      <c r="AT1165" t="s">
        <v>1912</v>
      </c>
      <c r="AU1165" s="5" t="s">
        <v>1912</v>
      </c>
      <c r="AV1165" t="s">
        <v>1894</v>
      </c>
      <c r="AW1165" s="5" t="s">
        <v>1912</v>
      </c>
      <c r="AX1165" t="s">
        <v>1902</v>
      </c>
      <c r="AY1165" t="s">
        <v>1912</v>
      </c>
      <c r="AZ1165" t="s">
        <v>1912</v>
      </c>
      <c r="BA1165" t="s">
        <v>1912</v>
      </c>
      <c r="BB1165" t="s">
        <v>1912</v>
      </c>
      <c r="BC1165" t="s">
        <v>1912</v>
      </c>
      <c r="BD1165" t="s">
        <v>1912</v>
      </c>
      <c r="BE1165" t="s">
        <v>1912</v>
      </c>
      <c r="BF1165" t="s">
        <v>1912</v>
      </c>
      <c r="BG1165" t="s">
        <v>1912</v>
      </c>
      <c r="BH1165" t="s">
        <v>1909</v>
      </c>
      <c r="BI1165" t="s">
        <v>1897</v>
      </c>
      <c r="BJ1165" t="s">
        <v>1894</v>
      </c>
      <c r="BK1165" t="s">
        <v>1894</v>
      </c>
      <c r="BL1165" t="s">
        <v>1911</v>
      </c>
      <c r="BM1165" t="s">
        <v>1908</v>
      </c>
      <c r="BN1165" t="s">
        <v>1912</v>
      </c>
      <c r="BO1165" t="s">
        <v>1912</v>
      </c>
      <c r="BP1165" t="s">
        <v>1912</v>
      </c>
      <c r="BQ1165" t="s">
        <v>1912</v>
      </c>
      <c r="BR1165" t="s">
        <v>1912</v>
      </c>
      <c r="BS1165" t="s">
        <v>1897</v>
      </c>
      <c r="BT1165" t="s">
        <v>1909</v>
      </c>
      <c r="BU1165" t="s">
        <v>1895</v>
      </c>
      <c r="BV1165" t="s">
        <v>1905</v>
      </c>
      <c r="BW1165" t="s">
        <v>1897</v>
      </c>
      <c r="BX1165" t="s">
        <v>1902</v>
      </c>
      <c r="BY1165" t="s">
        <v>1912</v>
      </c>
      <c r="BZ1165" t="s">
        <v>1912</v>
      </c>
      <c r="CA1165" t="s">
        <v>1912</v>
      </c>
      <c r="CB1165" t="s">
        <v>1912</v>
      </c>
      <c r="CC1165" t="s">
        <v>1898</v>
      </c>
      <c r="CD1165" t="s">
        <v>12</v>
      </c>
      <c r="CE1165" t="s">
        <v>1910</v>
      </c>
      <c r="CF1165" t="s">
        <v>1910</v>
      </c>
      <c r="CG1165" t="s">
        <v>1905</v>
      </c>
      <c r="CH1165" t="s">
        <v>1912</v>
      </c>
      <c r="CI1165" t="s">
        <v>1909</v>
      </c>
      <c r="CJ1165" t="s">
        <v>1894</v>
      </c>
      <c r="CK1165" t="s">
        <v>1908</v>
      </c>
      <c r="CL1165" t="s">
        <v>1897</v>
      </c>
      <c r="CM1165" t="s">
        <v>1912</v>
      </c>
      <c r="CN1165" t="s">
        <v>1912</v>
      </c>
      <c r="CO1165" t="s">
        <v>1902</v>
      </c>
      <c r="CP1165" t="s">
        <v>1899</v>
      </c>
      <c r="CQ1165" t="s">
        <v>1912</v>
      </c>
      <c r="CR1165" t="s">
        <v>1912</v>
      </c>
      <c r="CS1165" t="s">
        <v>1897</v>
      </c>
      <c r="CT1165" t="s">
        <v>1904</v>
      </c>
      <c r="CU1165" t="s">
        <v>1907</v>
      </c>
      <c r="CV1165" t="s">
        <v>1898</v>
      </c>
      <c r="CW1165" t="s">
        <v>1910</v>
      </c>
      <c r="CX1165" t="s">
        <v>1897</v>
      </c>
      <c r="CY1165" t="s">
        <v>1896</v>
      </c>
      <c r="CZ1165" s="9" t="s">
        <v>1912</v>
      </c>
      <c r="DA1165" t="s">
        <v>1900</v>
      </c>
      <c r="DB1165" t="s">
        <v>1912</v>
      </c>
      <c r="DC1165" t="s">
        <v>1912</v>
      </c>
      <c r="DD1165" t="s">
        <v>1904</v>
      </c>
      <c r="DE1165" t="s">
        <v>1912</v>
      </c>
      <c r="DF1165" t="s">
        <v>1902</v>
      </c>
      <c r="DG1165" s="7" t="s">
        <v>1911</v>
      </c>
      <c r="DH1165" t="s">
        <v>1912</v>
      </c>
      <c r="DI1165" t="s">
        <v>1912</v>
      </c>
      <c r="DJ1165" t="s">
        <v>1912</v>
      </c>
      <c r="DK1165" t="s">
        <v>1912</v>
      </c>
      <c r="DL1165" t="s">
        <v>1912</v>
      </c>
      <c r="DM1165" t="s">
        <v>12</v>
      </c>
      <c r="DN1165" t="s">
        <v>1912</v>
      </c>
      <c r="DO1165" t="s">
        <v>1905</v>
      </c>
      <c r="DP1165" t="s">
        <v>1912</v>
      </c>
      <c r="DQ1165" t="s">
        <v>1899</v>
      </c>
      <c r="DR1165" t="s">
        <v>1912</v>
      </c>
      <c r="DS1165" t="s">
        <v>1912</v>
      </c>
      <c r="DT1165" t="s">
        <v>1910</v>
      </c>
      <c r="DU1165" t="s">
        <v>1912</v>
      </c>
      <c r="DV1165" s="5" t="s">
        <v>1912</v>
      </c>
      <c r="DW1165" t="s">
        <v>1895</v>
      </c>
      <c r="DX1165" t="s">
        <v>1904</v>
      </c>
      <c r="DY1165" t="s">
        <v>1912</v>
      </c>
      <c r="DZ1165" t="s">
        <v>1912</v>
      </c>
      <c r="EA1165" t="s">
        <v>1912</v>
      </c>
      <c r="EB1165" t="s">
        <v>1912</v>
      </c>
      <c r="EC1165" t="s">
        <v>1910</v>
      </c>
      <c r="ED1165" t="s">
        <v>1912</v>
      </c>
      <c r="EE1165" t="s">
        <v>1912</v>
      </c>
      <c r="EF1165" t="s">
        <v>1912</v>
      </c>
      <c r="EG1165" t="s">
        <v>1912</v>
      </c>
      <c r="EH1165" t="s">
        <v>1912</v>
      </c>
      <c r="EI1165" t="s">
        <v>1904</v>
      </c>
      <c r="EJ1165" t="s">
        <v>1904</v>
      </c>
      <c r="EK1165" t="s">
        <v>1912</v>
      </c>
      <c r="EL1165" t="s">
        <v>1897</v>
      </c>
      <c r="EM1165" t="s">
        <v>1900</v>
      </c>
      <c r="EN1165" t="s">
        <v>1909</v>
      </c>
      <c r="EO1165" t="s">
        <v>1912</v>
      </c>
      <c r="EP1165" t="s">
        <v>1894</v>
      </c>
      <c r="EQ1165" t="s">
        <v>1897</v>
      </c>
      <c r="ER1165" t="s">
        <v>1898</v>
      </c>
      <c r="ES1165" t="s">
        <v>1912</v>
      </c>
      <c r="ET1165" t="s">
        <v>1912</v>
      </c>
      <c r="EU1165" t="s">
        <v>1912</v>
      </c>
      <c r="EV1165" t="s">
        <v>1905</v>
      </c>
      <c r="EW1165" t="s">
        <v>1912</v>
      </c>
      <c r="EX1165" t="s">
        <v>1894</v>
      </c>
      <c r="EY1165">
        <v>164</v>
      </c>
    </row>
    <row r="1166" spans="1:155" x14ac:dyDescent="0.35">
      <c r="A1166">
        <v>1149</v>
      </c>
      <c r="B1166" t="s">
        <v>1245</v>
      </c>
      <c r="C1166">
        <v>33</v>
      </c>
      <c r="E1166" t="s">
        <v>1912</v>
      </c>
      <c r="F1166" t="s">
        <v>1912</v>
      </c>
      <c r="G1166" t="s">
        <v>1912</v>
      </c>
      <c r="H1166" t="s">
        <v>1912</v>
      </c>
      <c r="I1166" t="s">
        <v>1912</v>
      </c>
      <c r="J1166" t="s">
        <v>1912</v>
      </c>
      <c r="K1166" t="s">
        <v>1912</v>
      </c>
      <c r="L1166" s="5" t="s">
        <v>1912</v>
      </c>
      <c r="M1166" t="s">
        <v>12</v>
      </c>
      <c r="N1166" s="7" t="s">
        <v>1909</v>
      </c>
      <c r="O1166" t="s">
        <v>1897</v>
      </c>
      <c r="P1166" t="s">
        <v>1905</v>
      </c>
      <c r="Q1166" s="5" t="s">
        <v>1912</v>
      </c>
      <c r="R1166" t="s">
        <v>1912</v>
      </c>
      <c r="S1166" t="s">
        <v>1908</v>
      </c>
      <c r="T1166" t="s">
        <v>1912</v>
      </c>
      <c r="U1166" t="s">
        <v>1897</v>
      </c>
      <c r="V1166" t="s">
        <v>1912</v>
      </c>
      <c r="W1166" t="s">
        <v>1902</v>
      </c>
      <c r="X1166" t="s">
        <v>1912</v>
      </c>
      <c r="Y1166" t="s">
        <v>1912</v>
      </c>
      <c r="Z1166" t="s">
        <v>1912</v>
      </c>
      <c r="AA1166" t="s">
        <v>1912</v>
      </c>
      <c r="AB1166" t="s">
        <v>1912</v>
      </c>
      <c r="AC1166" t="s">
        <v>1912</v>
      </c>
      <c r="AD1166" t="s">
        <v>1912</v>
      </c>
      <c r="AE1166" t="s">
        <v>1912</v>
      </c>
      <c r="AF1166" t="s">
        <v>1898</v>
      </c>
      <c r="AG1166" t="s">
        <v>1912</v>
      </c>
      <c r="AH1166" t="s">
        <v>1912</v>
      </c>
      <c r="AI1166" t="s">
        <v>1912</v>
      </c>
      <c r="AJ1166" t="s">
        <v>1912</v>
      </c>
      <c r="AK1166" t="s">
        <v>1897</v>
      </c>
      <c r="AL1166" t="s">
        <v>1898</v>
      </c>
      <c r="AM1166" t="s">
        <v>1904</v>
      </c>
      <c r="AN1166" t="s">
        <v>1912</v>
      </c>
      <c r="AO1166" t="s">
        <v>1912</v>
      </c>
      <c r="AP1166" t="s">
        <v>1912</v>
      </c>
      <c r="AQ1166" t="s">
        <v>1912</v>
      </c>
      <c r="AR1166" t="s">
        <v>1912</v>
      </c>
      <c r="AS1166" s="5" t="s">
        <v>1912</v>
      </c>
      <c r="AT1166" t="s">
        <v>1912</v>
      </c>
      <c r="AU1166" s="5" t="s">
        <v>1912</v>
      </c>
      <c r="AV1166" t="s">
        <v>1894</v>
      </c>
      <c r="AW1166" s="5" t="s">
        <v>1912</v>
      </c>
      <c r="AX1166" t="s">
        <v>1902</v>
      </c>
      <c r="AY1166" t="s">
        <v>1912</v>
      </c>
      <c r="AZ1166" t="s">
        <v>1912</v>
      </c>
      <c r="BA1166" t="s">
        <v>1912</v>
      </c>
      <c r="BB1166" t="s">
        <v>1912</v>
      </c>
      <c r="BC1166" t="s">
        <v>1912</v>
      </c>
      <c r="BD1166" t="s">
        <v>1912</v>
      </c>
      <c r="BE1166" t="s">
        <v>1912</v>
      </c>
      <c r="BF1166" t="s">
        <v>1912</v>
      </c>
      <c r="BG1166" t="s">
        <v>1912</v>
      </c>
      <c r="BH1166" t="s">
        <v>1909</v>
      </c>
      <c r="BI1166" t="s">
        <v>1897</v>
      </c>
      <c r="BJ1166" t="s">
        <v>1909</v>
      </c>
      <c r="BK1166" t="s">
        <v>1894</v>
      </c>
      <c r="BL1166" t="s">
        <v>1911</v>
      </c>
      <c r="BM1166" t="s">
        <v>1908</v>
      </c>
      <c r="BN1166" t="s">
        <v>1912</v>
      </c>
      <c r="BO1166" t="s">
        <v>1912</v>
      </c>
      <c r="BP1166" t="s">
        <v>1912</v>
      </c>
      <c r="BQ1166" t="s">
        <v>1912</v>
      </c>
      <c r="BR1166" t="s">
        <v>1912</v>
      </c>
      <c r="BS1166" t="s">
        <v>12</v>
      </c>
      <c r="BT1166" t="s">
        <v>1909</v>
      </c>
      <c r="BU1166" t="s">
        <v>1895</v>
      </c>
      <c r="BV1166" t="s">
        <v>1905</v>
      </c>
      <c r="BW1166" t="s">
        <v>1897</v>
      </c>
      <c r="BX1166" t="s">
        <v>1902</v>
      </c>
      <c r="BY1166" t="s">
        <v>1912</v>
      </c>
      <c r="BZ1166" t="s">
        <v>1912</v>
      </c>
      <c r="CA1166" t="s">
        <v>1912</v>
      </c>
      <c r="CB1166" t="s">
        <v>1912</v>
      </c>
      <c r="CC1166" t="s">
        <v>1898</v>
      </c>
      <c r="CD1166" t="s">
        <v>12</v>
      </c>
      <c r="CE1166" t="s">
        <v>1910</v>
      </c>
      <c r="CF1166" t="s">
        <v>1910</v>
      </c>
      <c r="CG1166" t="s">
        <v>1905</v>
      </c>
      <c r="CH1166" t="s">
        <v>1912</v>
      </c>
      <c r="CI1166" t="s">
        <v>1909</v>
      </c>
      <c r="CJ1166" t="s">
        <v>1894</v>
      </c>
      <c r="CK1166" t="s">
        <v>1908</v>
      </c>
      <c r="CL1166" t="s">
        <v>1897</v>
      </c>
      <c r="CM1166" t="s">
        <v>1912</v>
      </c>
      <c r="CN1166" t="s">
        <v>1912</v>
      </c>
      <c r="CO1166" t="s">
        <v>1902</v>
      </c>
      <c r="CP1166" t="s">
        <v>1899</v>
      </c>
      <c r="CQ1166" t="s">
        <v>1912</v>
      </c>
      <c r="CR1166" t="s">
        <v>1912</v>
      </c>
      <c r="CS1166" t="s">
        <v>1897</v>
      </c>
      <c r="CT1166" t="s">
        <v>1904</v>
      </c>
      <c r="CU1166" t="s">
        <v>1907</v>
      </c>
      <c r="CV1166" t="s">
        <v>1898</v>
      </c>
      <c r="CW1166" t="s">
        <v>1910</v>
      </c>
      <c r="CX1166" t="s">
        <v>1897</v>
      </c>
      <c r="CY1166" t="s">
        <v>1896</v>
      </c>
      <c r="CZ1166" s="9" t="s">
        <v>1912</v>
      </c>
      <c r="DA1166" t="s">
        <v>1900</v>
      </c>
      <c r="DB1166" t="s">
        <v>1912</v>
      </c>
      <c r="DC1166" t="s">
        <v>1912</v>
      </c>
      <c r="DD1166" t="s">
        <v>1904</v>
      </c>
      <c r="DE1166" t="s">
        <v>1912</v>
      </c>
      <c r="DF1166" t="s">
        <v>1902</v>
      </c>
      <c r="DG1166" s="7" t="s">
        <v>1911</v>
      </c>
      <c r="DH1166" t="s">
        <v>1912</v>
      </c>
      <c r="DI1166" t="s">
        <v>1912</v>
      </c>
      <c r="DJ1166" t="s">
        <v>1912</v>
      </c>
      <c r="DK1166" t="s">
        <v>1912</v>
      </c>
      <c r="DL1166" t="s">
        <v>1912</v>
      </c>
      <c r="DM1166" t="s">
        <v>12</v>
      </c>
      <c r="DN1166" t="s">
        <v>1912</v>
      </c>
      <c r="DO1166" t="s">
        <v>12</v>
      </c>
      <c r="DP1166" t="s">
        <v>1900</v>
      </c>
      <c r="DQ1166" t="s">
        <v>1899</v>
      </c>
      <c r="DR1166" t="s">
        <v>1912</v>
      </c>
      <c r="DS1166" t="s">
        <v>1912</v>
      </c>
      <c r="DT1166" t="s">
        <v>1910</v>
      </c>
      <c r="DU1166" t="s">
        <v>1912</v>
      </c>
      <c r="DV1166" s="5" t="s">
        <v>1912</v>
      </c>
      <c r="DW1166" t="s">
        <v>1895</v>
      </c>
      <c r="DX1166" t="s">
        <v>1904</v>
      </c>
      <c r="DY1166" t="s">
        <v>1912</v>
      </c>
      <c r="DZ1166" t="s">
        <v>1912</v>
      </c>
      <c r="EA1166" t="s">
        <v>1912</v>
      </c>
      <c r="EB1166" t="s">
        <v>1912</v>
      </c>
      <c r="EC1166" t="s">
        <v>1910</v>
      </c>
      <c r="ED1166" t="s">
        <v>1912</v>
      </c>
      <c r="EE1166" t="s">
        <v>1912</v>
      </c>
      <c r="EF1166" t="s">
        <v>1912</v>
      </c>
      <c r="EG1166" t="s">
        <v>1912</v>
      </c>
      <c r="EH1166" t="s">
        <v>1912</v>
      </c>
      <c r="EI1166" t="s">
        <v>1904</v>
      </c>
      <c r="EJ1166" t="s">
        <v>1904</v>
      </c>
      <c r="EK1166" t="s">
        <v>1912</v>
      </c>
      <c r="EL1166" t="s">
        <v>1897</v>
      </c>
      <c r="EM1166" t="s">
        <v>1900</v>
      </c>
      <c r="EN1166" t="s">
        <v>1909</v>
      </c>
      <c r="EO1166" t="s">
        <v>1912</v>
      </c>
      <c r="EP1166" t="s">
        <v>1894</v>
      </c>
      <c r="EQ1166" t="s">
        <v>1897</v>
      </c>
      <c r="ER1166" t="s">
        <v>1898</v>
      </c>
      <c r="ES1166" t="s">
        <v>1912</v>
      </c>
      <c r="ET1166" t="s">
        <v>1912</v>
      </c>
      <c r="EU1166" t="s">
        <v>1912</v>
      </c>
      <c r="EV1166" t="s">
        <v>1905</v>
      </c>
      <c r="EW1166" t="s">
        <v>1912</v>
      </c>
      <c r="EX1166" t="s">
        <v>1894</v>
      </c>
      <c r="EY1166">
        <v>182</v>
      </c>
    </row>
    <row r="1167" spans="1:155" x14ac:dyDescent="0.35">
      <c r="A1167">
        <v>1150</v>
      </c>
      <c r="B1167" t="s">
        <v>1246</v>
      </c>
      <c r="C1167">
        <v>68</v>
      </c>
      <c r="E1167" t="s">
        <v>1912</v>
      </c>
      <c r="F1167" t="s">
        <v>1912</v>
      </c>
      <c r="G1167" t="s">
        <v>1912</v>
      </c>
      <c r="H1167" t="s">
        <v>1912</v>
      </c>
      <c r="I1167" t="s">
        <v>1912</v>
      </c>
      <c r="J1167" t="s">
        <v>1912</v>
      </c>
      <c r="K1167" t="s">
        <v>1912</v>
      </c>
      <c r="L1167" s="5" t="s">
        <v>1912</v>
      </c>
      <c r="M1167" t="s">
        <v>12</v>
      </c>
      <c r="N1167" s="7" t="s">
        <v>1909</v>
      </c>
      <c r="O1167" t="s">
        <v>1897</v>
      </c>
      <c r="P1167" t="s">
        <v>1905</v>
      </c>
      <c r="Q1167" s="5" t="s">
        <v>1912</v>
      </c>
      <c r="R1167" t="s">
        <v>1912</v>
      </c>
      <c r="S1167" t="s">
        <v>1908</v>
      </c>
      <c r="T1167" t="s">
        <v>1912</v>
      </c>
      <c r="U1167" t="s">
        <v>1897</v>
      </c>
      <c r="V1167" t="s">
        <v>1912</v>
      </c>
      <c r="W1167" t="s">
        <v>1902</v>
      </c>
      <c r="X1167" t="s">
        <v>1912</v>
      </c>
      <c r="Y1167" t="s">
        <v>1912</v>
      </c>
      <c r="Z1167" t="s">
        <v>1912</v>
      </c>
      <c r="AA1167" t="s">
        <v>1912</v>
      </c>
      <c r="AB1167" t="s">
        <v>1912</v>
      </c>
      <c r="AC1167" t="s">
        <v>1912</v>
      </c>
      <c r="AD1167" t="s">
        <v>1912</v>
      </c>
      <c r="AE1167" t="s">
        <v>1912</v>
      </c>
      <c r="AF1167" t="s">
        <v>1898</v>
      </c>
      <c r="AG1167" t="s">
        <v>1912</v>
      </c>
      <c r="AH1167" t="s">
        <v>1912</v>
      </c>
      <c r="AI1167" t="s">
        <v>1912</v>
      </c>
      <c r="AJ1167" t="s">
        <v>1912</v>
      </c>
      <c r="AK1167" t="s">
        <v>1894</v>
      </c>
      <c r="AL1167" t="s">
        <v>1898</v>
      </c>
      <c r="AM1167" t="s">
        <v>1904</v>
      </c>
      <c r="AN1167" t="s">
        <v>1912</v>
      </c>
      <c r="AO1167" t="s">
        <v>1912</v>
      </c>
      <c r="AP1167" t="s">
        <v>1905</v>
      </c>
      <c r="AQ1167" t="s">
        <v>1912</v>
      </c>
      <c r="AR1167" t="s">
        <v>1912</v>
      </c>
      <c r="AS1167" s="5" t="s">
        <v>1912</v>
      </c>
      <c r="AT1167" t="s">
        <v>1912</v>
      </c>
      <c r="AU1167" s="5" t="s">
        <v>1912</v>
      </c>
      <c r="AV1167" t="s">
        <v>1894</v>
      </c>
      <c r="AW1167" s="5" t="s">
        <v>1912</v>
      </c>
      <c r="AX1167" t="s">
        <v>1902</v>
      </c>
      <c r="AY1167" t="s">
        <v>1912</v>
      </c>
      <c r="AZ1167" t="s">
        <v>1912</v>
      </c>
      <c r="BA1167" t="s">
        <v>1912</v>
      </c>
      <c r="BB1167" t="s">
        <v>1912</v>
      </c>
      <c r="BC1167" t="s">
        <v>1912</v>
      </c>
      <c r="BD1167" t="s">
        <v>1912</v>
      </c>
      <c r="BE1167" t="s">
        <v>1912</v>
      </c>
      <c r="BF1167" t="s">
        <v>1912</v>
      </c>
      <c r="BG1167" t="s">
        <v>1912</v>
      </c>
      <c r="BH1167" t="s">
        <v>1909</v>
      </c>
      <c r="BI1167" t="s">
        <v>1897</v>
      </c>
      <c r="BJ1167" t="s">
        <v>1909</v>
      </c>
      <c r="BK1167" t="s">
        <v>1894</v>
      </c>
      <c r="BL1167" t="s">
        <v>1911</v>
      </c>
      <c r="BM1167" t="s">
        <v>1908</v>
      </c>
      <c r="BN1167" t="s">
        <v>1912</v>
      </c>
      <c r="BO1167" t="s">
        <v>1912</v>
      </c>
      <c r="BP1167" t="s">
        <v>1912</v>
      </c>
      <c r="BQ1167" t="s">
        <v>1912</v>
      </c>
      <c r="BR1167" t="s">
        <v>1912</v>
      </c>
      <c r="BS1167" t="s">
        <v>12</v>
      </c>
      <c r="BT1167" t="s">
        <v>1909</v>
      </c>
      <c r="BU1167" t="s">
        <v>1895</v>
      </c>
      <c r="BV1167" t="s">
        <v>1905</v>
      </c>
      <c r="BW1167" t="s">
        <v>1897</v>
      </c>
      <c r="BX1167" t="s">
        <v>1902</v>
      </c>
      <c r="BY1167" t="s">
        <v>1912</v>
      </c>
      <c r="BZ1167" t="s">
        <v>1912</v>
      </c>
      <c r="CA1167" t="s">
        <v>1912</v>
      </c>
      <c r="CB1167" t="s">
        <v>1912</v>
      </c>
      <c r="CC1167" t="s">
        <v>1898</v>
      </c>
      <c r="CD1167" t="s">
        <v>12</v>
      </c>
      <c r="CE1167" t="s">
        <v>1910</v>
      </c>
      <c r="CF1167" t="s">
        <v>1910</v>
      </c>
      <c r="CG1167" t="s">
        <v>1905</v>
      </c>
      <c r="CH1167" t="s">
        <v>1912</v>
      </c>
      <c r="CI1167" t="s">
        <v>1909</v>
      </c>
      <c r="CJ1167" t="s">
        <v>1894</v>
      </c>
      <c r="CK1167" t="s">
        <v>1908</v>
      </c>
      <c r="CL1167" t="s">
        <v>1897</v>
      </c>
      <c r="CM1167" t="s">
        <v>1912</v>
      </c>
      <c r="CN1167" t="s">
        <v>1912</v>
      </c>
      <c r="CO1167" t="s">
        <v>1902</v>
      </c>
      <c r="CP1167" t="s">
        <v>1899</v>
      </c>
      <c r="CQ1167" t="s">
        <v>1912</v>
      </c>
      <c r="CR1167" t="s">
        <v>1912</v>
      </c>
      <c r="CS1167" t="s">
        <v>1897</v>
      </c>
      <c r="CT1167" t="s">
        <v>1904</v>
      </c>
      <c r="CU1167" t="s">
        <v>1907</v>
      </c>
      <c r="CV1167" t="s">
        <v>1898</v>
      </c>
      <c r="CW1167" t="s">
        <v>1910</v>
      </c>
      <c r="CX1167" t="s">
        <v>1897</v>
      </c>
      <c r="CY1167" t="s">
        <v>1896</v>
      </c>
      <c r="CZ1167" s="9" t="s">
        <v>1912</v>
      </c>
      <c r="DA1167" t="s">
        <v>1900</v>
      </c>
      <c r="DB1167" t="s">
        <v>1912</v>
      </c>
      <c r="DC1167" t="s">
        <v>1912</v>
      </c>
      <c r="DD1167" t="s">
        <v>1904</v>
      </c>
      <c r="DE1167" t="s">
        <v>1912</v>
      </c>
      <c r="DF1167" t="s">
        <v>1902</v>
      </c>
      <c r="DG1167" s="7" t="s">
        <v>1911</v>
      </c>
      <c r="DH1167" t="s">
        <v>1912</v>
      </c>
      <c r="DI1167" t="s">
        <v>1912</v>
      </c>
      <c r="DJ1167" t="s">
        <v>1912</v>
      </c>
      <c r="DK1167" t="s">
        <v>1912</v>
      </c>
      <c r="DL1167" t="s">
        <v>1912</v>
      </c>
      <c r="DM1167" t="s">
        <v>12</v>
      </c>
      <c r="DN1167" t="s">
        <v>1912</v>
      </c>
      <c r="DO1167" t="s">
        <v>1912</v>
      </c>
      <c r="DP1167" t="s">
        <v>1912</v>
      </c>
      <c r="DQ1167" t="s">
        <v>1899</v>
      </c>
      <c r="DR1167" t="s">
        <v>1912</v>
      </c>
      <c r="DS1167" t="s">
        <v>1912</v>
      </c>
      <c r="DT1167" t="s">
        <v>1910</v>
      </c>
      <c r="DU1167" t="s">
        <v>1912</v>
      </c>
      <c r="DV1167" s="5" t="s">
        <v>1912</v>
      </c>
      <c r="DW1167" t="s">
        <v>1895</v>
      </c>
      <c r="DX1167" t="s">
        <v>1904</v>
      </c>
      <c r="DY1167" t="s">
        <v>1912</v>
      </c>
      <c r="DZ1167" t="s">
        <v>1912</v>
      </c>
      <c r="EA1167" t="s">
        <v>1912</v>
      </c>
      <c r="EB1167" t="s">
        <v>1912</v>
      </c>
      <c r="EC1167" t="s">
        <v>1910</v>
      </c>
      <c r="ED1167" t="s">
        <v>1912</v>
      </c>
      <c r="EE1167" t="s">
        <v>1912</v>
      </c>
      <c r="EF1167" t="s">
        <v>1912</v>
      </c>
      <c r="EG1167" t="s">
        <v>1912</v>
      </c>
      <c r="EH1167" t="s">
        <v>1912</v>
      </c>
      <c r="EI1167" t="s">
        <v>1904</v>
      </c>
      <c r="EJ1167" t="s">
        <v>1904</v>
      </c>
      <c r="EK1167" t="s">
        <v>1912</v>
      </c>
      <c r="EL1167" t="s">
        <v>1897</v>
      </c>
      <c r="EM1167" t="s">
        <v>1900</v>
      </c>
      <c r="EN1167" t="s">
        <v>1909</v>
      </c>
      <c r="EO1167" t="s">
        <v>1912</v>
      </c>
      <c r="EP1167" t="s">
        <v>1894</v>
      </c>
      <c r="EQ1167" t="s">
        <v>1897</v>
      </c>
      <c r="ER1167" t="s">
        <v>1898</v>
      </c>
      <c r="ES1167" t="s">
        <v>1912</v>
      </c>
      <c r="ET1167" t="s">
        <v>1912</v>
      </c>
      <c r="EU1167" t="s">
        <v>1912</v>
      </c>
      <c r="EV1167" t="s">
        <v>1905</v>
      </c>
      <c r="EW1167" t="s">
        <v>1912</v>
      </c>
      <c r="EX1167" t="s">
        <v>1894</v>
      </c>
      <c r="EY1167">
        <v>217</v>
      </c>
    </row>
    <row r="1168" spans="1:155" x14ac:dyDescent="0.35">
      <c r="A1168">
        <v>1151</v>
      </c>
      <c r="B1168" t="s">
        <v>1249</v>
      </c>
      <c r="C1168">
        <v>75</v>
      </c>
      <c r="E1168" t="s">
        <v>1912</v>
      </c>
      <c r="F1168" t="s">
        <v>1912</v>
      </c>
      <c r="G1168" t="s">
        <v>1912</v>
      </c>
      <c r="H1168" t="s">
        <v>1912</v>
      </c>
      <c r="I1168" t="s">
        <v>1912</v>
      </c>
      <c r="J1168" t="s">
        <v>1912</v>
      </c>
      <c r="K1168" t="s">
        <v>1912</v>
      </c>
      <c r="L1168" s="5" t="s">
        <v>1912</v>
      </c>
      <c r="M1168" t="s">
        <v>12</v>
      </c>
      <c r="N1168" s="7" t="s">
        <v>1909</v>
      </c>
      <c r="O1168" t="s">
        <v>1897</v>
      </c>
      <c r="P1168" t="s">
        <v>1905</v>
      </c>
      <c r="Q1168" s="5" t="s">
        <v>1912</v>
      </c>
      <c r="R1168" t="s">
        <v>1912</v>
      </c>
      <c r="S1168" t="s">
        <v>1908</v>
      </c>
      <c r="T1168" t="s">
        <v>1912</v>
      </c>
      <c r="U1168" t="s">
        <v>1897</v>
      </c>
      <c r="V1168" t="s">
        <v>1912</v>
      </c>
      <c r="W1168" t="s">
        <v>1902</v>
      </c>
      <c r="X1168" t="s">
        <v>1912</v>
      </c>
      <c r="Y1168" t="s">
        <v>1912</v>
      </c>
      <c r="Z1168" t="s">
        <v>1912</v>
      </c>
      <c r="AA1168" t="s">
        <v>1912</v>
      </c>
      <c r="AB1168" t="s">
        <v>1912</v>
      </c>
      <c r="AC1168" t="s">
        <v>1912</v>
      </c>
      <c r="AD1168" t="s">
        <v>1912</v>
      </c>
      <c r="AE1168" t="s">
        <v>1912</v>
      </c>
      <c r="AF1168" t="s">
        <v>1898</v>
      </c>
      <c r="AG1168" t="s">
        <v>1912</v>
      </c>
      <c r="AH1168" t="s">
        <v>1912</v>
      </c>
      <c r="AI1168" t="s">
        <v>1912</v>
      </c>
      <c r="AJ1168" t="s">
        <v>1912</v>
      </c>
      <c r="AK1168" t="s">
        <v>1894</v>
      </c>
      <c r="AL1168" t="s">
        <v>1898</v>
      </c>
      <c r="AM1168" t="s">
        <v>1904</v>
      </c>
      <c r="AN1168" t="s">
        <v>1912</v>
      </c>
      <c r="AO1168" t="s">
        <v>1912</v>
      </c>
      <c r="AP1168" t="s">
        <v>1905</v>
      </c>
      <c r="AQ1168" t="s">
        <v>1912</v>
      </c>
      <c r="AR1168" t="s">
        <v>1912</v>
      </c>
      <c r="AS1168" s="5" t="s">
        <v>1912</v>
      </c>
      <c r="AT1168" t="s">
        <v>1912</v>
      </c>
      <c r="AU1168" s="5" t="s">
        <v>1912</v>
      </c>
      <c r="AV1168" t="s">
        <v>1912</v>
      </c>
      <c r="AW1168" s="5" t="s">
        <v>1912</v>
      </c>
      <c r="AX1168" t="s">
        <v>1902</v>
      </c>
      <c r="AY1168" t="s">
        <v>1912</v>
      </c>
      <c r="AZ1168" t="s">
        <v>1912</v>
      </c>
      <c r="BA1168" t="s">
        <v>1912</v>
      </c>
      <c r="BB1168" t="s">
        <v>1912</v>
      </c>
      <c r="BC1168" t="s">
        <v>1912</v>
      </c>
      <c r="BD1168" t="s">
        <v>1912</v>
      </c>
      <c r="BE1168" t="s">
        <v>1912</v>
      </c>
      <c r="BF1168" t="s">
        <v>1912</v>
      </c>
      <c r="BG1168" t="s">
        <v>1912</v>
      </c>
      <c r="BH1168" t="s">
        <v>1909</v>
      </c>
      <c r="BI1168" t="s">
        <v>1897</v>
      </c>
      <c r="BJ1168" t="s">
        <v>1894</v>
      </c>
      <c r="BK1168" t="s">
        <v>1894</v>
      </c>
      <c r="BL1168" t="s">
        <v>1911</v>
      </c>
      <c r="BM1168" t="s">
        <v>1908</v>
      </c>
      <c r="BN1168" t="s">
        <v>1912</v>
      </c>
      <c r="BO1168" t="s">
        <v>1912</v>
      </c>
      <c r="BP1168" t="s">
        <v>1912</v>
      </c>
      <c r="BQ1168" t="s">
        <v>1912</v>
      </c>
      <c r="BR1168" t="s">
        <v>1912</v>
      </c>
      <c r="BS1168" t="s">
        <v>12</v>
      </c>
      <c r="BT1168" t="s">
        <v>1909</v>
      </c>
      <c r="BU1168" t="s">
        <v>1895</v>
      </c>
      <c r="BV1168" t="s">
        <v>1905</v>
      </c>
      <c r="BW1168" t="s">
        <v>1897</v>
      </c>
      <c r="BX1168" t="s">
        <v>1902</v>
      </c>
      <c r="BY1168" t="s">
        <v>1912</v>
      </c>
      <c r="BZ1168" t="s">
        <v>1912</v>
      </c>
      <c r="CA1168" t="s">
        <v>1912</v>
      </c>
      <c r="CB1168" t="s">
        <v>1912</v>
      </c>
      <c r="CC1168" t="s">
        <v>1898</v>
      </c>
      <c r="CD1168" t="s">
        <v>12</v>
      </c>
      <c r="CE1168" t="s">
        <v>1910</v>
      </c>
      <c r="CF1168" t="s">
        <v>1910</v>
      </c>
      <c r="CG1168" t="s">
        <v>1905</v>
      </c>
      <c r="CH1168" t="s">
        <v>1912</v>
      </c>
      <c r="CI1168" t="s">
        <v>1909</v>
      </c>
      <c r="CJ1168" t="s">
        <v>1912</v>
      </c>
      <c r="CK1168" t="s">
        <v>1908</v>
      </c>
      <c r="CL1168" t="s">
        <v>1897</v>
      </c>
      <c r="CM1168" t="s">
        <v>1912</v>
      </c>
      <c r="CN1168" t="s">
        <v>1912</v>
      </c>
      <c r="CO1168" t="s">
        <v>1902</v>
      </c>
      <c r="CP1168" t="s">
        <v>1899</v>
      </c>
      <c r="CQ1168" t="s">
        <v>1912</v>
      </c>
      <c r="CR1168" t="s">
        <v>1912</v>
      </c>
      <c r="CS1168" t="s">
        <v>1897</v>
      </c>
      <c r="CT1168" t="s">
        <v>1904</v>
      </c>
      <c r="CU1168" t="s">
        <v>1907</v>
      </c>
      <c r="CV1168" t="s">
        <v>1898</v>
      </c>
      <c r="CW1168" t="s">
        <v>1910</v>
      </c>
      <c r="CX1168" t="s">
        <v>1897</v>
      </c>
      <c r="CY1168" t="s">
        <v>1896</v>
      </c>
      <c r="CZ1168" s="9" t="s">
        <v>1912</v>
      </c>
      <c r="DA1168" t="s">
        <v>1900</v>
      </c>
      <c r="DB1168" t="s">
        <v>1912</v>
      </c>
      <c r="DC1168" t="s">
        <v>1912</v>
      </c>
      <c r="DD1168" t="s">
        <v>1904</v>
      </c>
      <c r="DE1168" t="s">
        <v>1912</v>
      </c>
      <c r="DF1168" t="s">
        <v>1902</v>
      </c>
      <c r="DG1168" s="7" t="s">
        <v>1911</v>
      </c>
      <c r="DH1168" t="s">
        <v>1912</v>
      </c>
      <c r="DI1168" t="s">
        <v>1912</v>
      </c>
      <c r="DJ1168" t="s">
        <v>1912</v>
      </c>
      <c r="DK1168" t="s">
        <v>1912</v>
      </c>
      <c r="DL1168" t="s">
        <v>1912</v>
      </c>
      <c r="DM1168" t="s">
        <v>12</v>
      </c>
      <c r="DN1168" t="s">
        <v>1912</v>
      </c>
      <c r="DO1168" t="s">
        <v>12</v>
      </c>
      <c r="DP1168" t="s">
        <v>1912</v>
      </c>
      <c r="DQ1168" t="s">
        <v>1899</v>
      </c>
      <c r="DR1168" t="s">
        <v>1912</v>
      </c>
      <c r="DS1168" t="s">
        <v>1912</v>
      </c>
      <c r="DT1168" t="s">
        <v>1910</v>
      </c>
      <c r="DU1168" t="s">
        <v>1912</v>
      </c>
      <c r="DV1168" s="5" t="s">
        <v>1912</v>
      </c>
      <c r="DW1168" t="s">
        <v>1895</v>
      </c>
      <c r="DX1168" t="s">
        <v>1904</v>
      </c>
      <c r="DY1168" t="s">
        <v>1912</v>
      </c>
      <c r="DZ1168" t="s">
        <v>1912</v>
      </c>
      <c r="EA1168" t="s">
        <v>1912</v>
      </c>
      <c r="EB1168" t="s">
        <v>1912</v>
      </c>
      <c r="EC1168" t="s">
        <v>1910</v>
      </c>
      <c r="ED1168" t="s">
        <v>1912</v>
      </c>
      <c r="EE1168" t="s">
        <v>1912</v>
      </c>
      <c r="EF1168" t="s">
        <v>1912</v>
      </c>
      <c r="EG1168" t="s">
        <v>1912</v>
      </c>
      <c r="EH1168" t="s">
        <v>1912</v>
      </c>
      <c r="EI1168" t="s">
        <v>1904</v>
      </c>
      <c r="EJ1168" t="s">
        <v>1903</v>
      </c>
      <c r="EK1168" t="s">
        <v>1912</v>
      </c>
      <c r="EL1168" t="s">
        <v>1897</v>
      </c>
      <c r="EM1168" t="s">
        <v>1900</v>
      </c>
      <c r="EN1168" t="s">
        <v>1909</v>
      </c>
      <c r="EO1168" t="s">
        <v>1912</v>
      </c>
      <c r="EP1168" t="s">
        <v>1894</v>
      </c>
      <c r="EQ1168" t="s">
        <v>1897</v>
      </c>
      <c r="ER1168" t="s">
        <v>1898</v>
      </c>
      <c r="ES1168" t="s">
        <v>1912</v>
      </c>
      <c r="ET1168" t="s">
        <v>1912</v>
      </c>
      <c r="EU1168" t="s">
        <v>1912</v>
      </c>
      <c r="EV1168" t="s">
        <v>1905</v>
      </c>
      <c r="EW1168" t="s">
        <v>1912</v>
      </c>
      <c r="EX1168" t="s">
        <v>1894</v>
      </c>
      <c r="EY1168">
        <v>224</v>
      </c>
    </row>
    <row r="1169" spans="1:155" x14ac:dyDescent="0.35">
      <c r="A1169">
        <v>1152</v>
      </c>
      <c r="B1169" t="s">
        <v>1250</v>
      </c>
      <c r="C1169">
        <v>33</v>
      </c>
      <c r="E1169" t="s">
        <v>1912</v>
      </c>
      <c r="F1169" t="s">
        <v>1912</v>
      </c>
      <c r="G1169" t="s">
        <v>1912</v>
      </c>
      <c r="H1169" t="s">
        <v>1912</v>
      </c>
      <c r="I1169" t="s">
        <v>1912</v>
      </c>
      <c r="J1169" t="s">
        <v>1912</v>
      </c>
      <c r="K1169" t="s">
        <v>1912</v>
      </c>
      <c r="L1169" s="5" t="s">
        <v>1912</v>
      </c>
      <c r="M1169" t="s">
        <v>12</v>
      </c>
      <c r="N1169" s="7" t="s">
        <v>1909</v>
      </c>
      <c r="O1169" t="s">
        <v>1897</v>
      </c>
      <c r="P1169" t="s">
        <v>1905</v>
      </c>
      <c r="Q1169" s="5" t="s">
        <v>1912</v>
      </c>
      <c r="R1169" t="s">
        <v>1912</v>
      </c>
      <c r="S1169" t="s">
        <v>1908</v>
      </c>
      <c r="T1169" t="s">
        <v>1912</v>
      </c>
      <c r="U1169" t="s">
        <v>1897</v>
      </c>
      <c r="V1169" t="s">
        <v>1912</v>
      </c>
      <c r="W1169" t="s">
        <v>1902</v>
      </c>
      <c r="X1169" t="s">
        <v>1912</v>
      </c>
      <c r="Y1169" t="s">
        <v>1912</v>
      </c>
      <c r="Z1169" t="s">
        <v>1912</v>
      </c>
      <c r="AA1169" t="s">
        <v>1912</v>
      </c>
      <c r="AB1169" t="s">
        <v>1912</v>
      </c>
      <c r="AC1169" t="s">
        <v>1912</v>
      </c>
      <c r="AD1169" t="s">
        <v>1912</v>
      </c>
      <c r="AE1169" t="s">
        <v>1912</v>
      </c>
      <c r="AF1169" t="s">
        <v>1898</v>
      </c>
      <c r="AG1169" t="s">
        <v>1912</v>
      </c>
      <c r="AH1169" t="s">
        <v>1912</v>
      </c>
      <c r="AI1169" t="s">
        <v>1912</v>
      </c>
      <c r="AJ1169" t="s">
        <v>1912</v>
      </c>
      <c r="AK1169" t="s">
        <v>1894</v>
      </c>
      <c r="AL1169" t="s">
        <v>1898</v>
      </c>
      <c r="AM1169" t="s">
        <v>1904</v>
      </c>
      <c r="AN1169" t="s">
        <v>1912</v>
      </c>
      <c r="AO1169" t="s">
        <v>1912</v>
      </c>
      <c r="AP1169" t="s">
        <v>1912</v>
      </c>
      <c r="AQ1169" t="s">
        <v>1912</v>
      </c>
      <c r="AR1169" t="s">
        <v>1912</v>
      </c>
      <c r="AS1169" s="5" t="s">
        <v>1912</v>
      </c>
      <c r="AT1169" t="s">
        <v>1912</v>
      </c>
      <c r="AU1169" s="5" t="s">
        <v>1912</v>
      </c>
      <c r="AV1169" t="s">
        <v>1894</v>
      </c>
      <c r="AW1169" s="5" t="s">
        <v>1912</v>
      </c>
      <c r="AX1169" t="s">
        <v>1902</v>
      </c>
      <c r="AY1169" t="s">
        <v>1912</v>
      </c>
      <c r="AZ1169" t="s">
        <v>1912</v>
      </c>
      <c r="BA1169" t="s">
        <v>1912</v>
      </c>
      <c r="BB1169" t="s">
        <v>1912</v>
      </c>
      <c r="BC1169" t="s">
        <v>1912</v>
      </c>
      <c r="BD1169" t="s">
        <v>1912</v>
      </c>
      <c r="BE1169" t="s">
        <v>1912</v>
      </c>
      <c r="BF1169" t="s">
        <v>1912</v>
      </c>
      <c r="BG1169" t="s">
        <v>1912</v>
      </c>
      <c r="BH1169" t="s">
        <v>1905</v>
      </c>
      <c r="BI1169" t="s">
        <v>1897</v>
      </c>
      <c r="BJ1169" t="s">
        <v>1894</v>
      </c>
      <c r="BK1169" t="s">
        <v>1894</v>
      </c>
      <c r="BL1169" t="s">
        <v>1911</v>
      </c>
      <c r="BM1169" t="s">
        <v>1908</v>
      </c>
      <c r="BN1169" t="s">
        <v>1912</v>
      </c>
      <c r="BO1169" t="s">
        <v>1912</v>
      </c>
      <c r="BP1169" t="s">
        <v>1912</v>
      </c>
      <c r="BQ1169" t="s">
        <v>1912</v>
      </c>
      <c r="BR1169" t="s">
        <v>1912</v>
      </c>
      <c r="BS1169" t="s">
        <v>12</v>
      </c>
      <c r="BT1169" t="s">
        <v>1909</v>
      </c>
      <c r="BU1169" t="s">
        <v>1895</v>
      </c>
      <c r="BV1169" t="s">
        <v>1905</v>
      </c>
      <c r="BW1169" t="s">
        <v>1897</v>
      </c>
      <c r="BX1169" t="s">
        <v>1902</v>
      </c>
      <c r="BY1169" t="s">
        <v>1912</v>
      </c>
      <c r="BZ1169" t="s">
        <v>1912</v>
      </c>
      <c r="CA1169" t="s">
        <v>1912</v>
      </c>
      <c r="CB1169" t="s">
        <v>1912</v>
      </c>
      <c r="CC1169" t="s">
        <v>1898</v>
      </c>
      <c r="CD1169" t="s">
        <v>12</v>
      </c>
      <c r="CE1169" t="s">
        <v>1910</v>
      </c>
      <c r="CF1169" t="s">
        <v>1910</v>
      </c>
      <c r="CG1169" t="s">
        <v>1905</v>
      </c>
      <c r="CH1169" t="s">
        <v>1912</v>
      </c>
      <c r="CI1169" t="s">
        <v>1909</v>
      </c>
      <c r="CJ1169" t="s">
        <v>1894</v>
      </c>
      <c r="CK1169" t="s">
        <v>1908</v>
      </c>
      <c r="CL1169" t="s">
        <v>1897</v>
      </c>
      <c r="CM1169" t="s">
        <v>1912</v>
      </c>
      <c r="CN1169" t="s">
        <v>1912</v>
      </c>
      <c r="CO1169" t="s">
        <v>1902</v>
      </c>
      <c r="CP1169" t="s">
        <v>1899</v>
      </c>
      <c r="CQ1169" t="s">
        <v>1912</v>
      </c>
      <c r="CR1169" t="s">
        <v>1912</v>
      </c>
      <c r="CS1169" t="s">
        <v>1897</v>
      </c>
      <c r="CT1169" t="s">
        <v>1904</v>
      </c>
      <c r="CU1169" t="s">
        <v>1907</v>
      </c>
      <c r="CV1169" t="s">
        <v>1898</v>
      </c>
      <c r="CW1169" t="s">
        <v>1910</v>
      </c>
      <c r="CX1169" t="s">
        <v>1897</v>
      </c>
      <c r="CY1169" t="s">
        <v>1896</v>
      </c>
      <c r="CZ1169" s="9" t="s">
        <v>1912</v>
      </c>
      <c r="DA1169" t="s">
        <v>1900</v>
      </c>
      <c r="DB1169" t="s">
        <v>1912</v>
      </c>
      <c r="DC1169" t="s">
        <v>1912</v>
      </c>
      <c r="DD1169" t="s">
        <v>1904</v>
      </c>
      <c r="DE1169" t="s">
        <v>1912</v>
      </c>
      <c r="DF1169" t="s">
        <v>1902</v>
      </c>
      <c r="DG1169" s="7" t="s">
        <v>1911</v>
      </c>
      <c r="DH1169" t="s">
        <v>1912</v>
      </c>
      <c r="DI1169" t="s">
        <v>1912</v>
      </c>
      <c r="DJ1169" t="s">
        <v>1912</v>
      </c>
      <c r="DK1169" t="s">
        <v>1912</v>
      </c>
      <c r="DL1169" t="s">
        <v>1912</v>
      </c>
      <c r="DM1169" t="s">
        <v>12</v>
      </c>
      <c r="DN1169" t="s">
        <v>1912</v>
      </c>
      <c r="DO1169" t="s">
        <v>12</v>
      </c>
      <c r="DP1169" t="s">
        <v>1912</v>
      </c>
      <c r="DQ1169" t="s">
        <v>1899</v>
      </c>
      <c r="DR1169" t="s">
        <v>1912</v>
      </c>
      <c r="DS1169" t="s">
        <v>1901</v>
      </c>
      <c r="DT1169" t="s">
        <v>1910</v>
      </c>
      <c r="DU1169" t="s">
        <v>1912</v>
      </c>
      <c r="DV1169" s="5" t="s">
        <v>1912</v>
      </c>
      <c r="DW1169" t="s">
        <v>1895</v>
      </c>
      <c r="DX1169" t="s">
        <v>1904</v>
      </c>
      <c r="DY1169" t="s">
        <v>1912</v>
      </c>
      <c r="DZ1169" t="s">
        <v>1912</v>
      </c>
      <c r="EA1169" t="s">
        <v>1912</v>
      </c>
      <c r="EB1169" t="s">
        <v>1912</v>
      </c>
      <c r="EC1169" t="s">
        <v>1910</v>
      </c>
      <c r="ED1169" t="s">
        <v>1912</v>
      </c>
      <c r="EE1169" t="s">
        <v>1912</v>
      </c>
      <c r="EF1169" t="s">
        <v>1912</v>
      </c>
      <c r="EG1169" t="s">
        <v>1912</v>
      </c>
      <c r="EH1169" t="s">
        <v>1912</v>
      </c>
      <c r="EI1169" t="s">
        <v>1904</v>
      </c>
      <c r="EJ1169" t="s">
        <v>1903</v>
      </c>
      <c r="EK1169" t="s">
        <v>1912</v>
      </c>
      <c r="EL1169" t="s">
        <v>1897</v>
      </c>
      <c r="EM1169" t="s">
        <v>1900</v>
      </c>
      <c r="EN1169" t="s">
        <v>1909</v>
      </c>
      <c r="EO1169" t="s">
        <v>1912</v>
      </c>
      <c r="EP1169" t="s">
        <v>1894</v>
      </c>
      <c r="EQ1169" t="s">
        <v>1897</v>
      </c>
      <c r="ER1169" t="s">
        <v>1898</v>
      </c>
      <c r="ES1169" t="s">
        <v>1912</v>
      </c>
      <c r="ET1169" t="s">
        <v>1912</v>
      </c>
      <c r="EU1169" t="s">
        <v>1912</v>
      </c>
      <c r="EV1169" t="s">
        <v>1905</v>
      </c>
      <c r="EW1169" t="s">
        <v>1912</v>
      </c>
      <c r="EX1169" t="s">
        <v>1894</v>
      </c>
      <c r="EY1169">
        <v>182</v>
      </c>
    </row>
    <row r="1170" spans="1:155" x14ac:dyDescent="0.35">
      <c r="A1170">
        <v>1153</v>
      </c>
      <c r="B1170" t="s">
        <v>1251</v>
      </c>
      <c r="C1170">
        <v>33</v>
      </c>
      <c r="E1170" t="s">
        <v>1912</v>
      </c>
      <c r="F1170" t="s">
        <v>1912</v>
      </c>
      <c r="G1170" t="s">
        <v>1912</v>
      </c>
      <c r="H1170" t="s">
        <v>1912</v>
      </c>
      <c r="I1170" t="s">
        <v>1912</v>
      </c>
      <c r="J1170" t="s">
        <v>1912</v>
      </c>
      <c r="K1170" t="s">
        <v>1912</v>
      </c>
      <c r="L1170" s="5" t="s">
        <v>1912</v>
      </c>
      <c r="M1170" t="s">
        <v>12</v>
      </c>
      <c r="N1170" s="7" t="s">
        <v>1909</v>
      </c>
      <c r="O1170" t="s">
        <v>1897</v>
      </c>
      <c r="P1170" t="s">
        <v>1905</v>
      </c>
      <c r="Q1170" s="5" t="s">
        <v>1912</v>
      </c>
      <c r="R1170" t="s">
        <v>1912</v>
      </c>
      <c r="S1170" t="s">
        <v>1908</v>
      </c>
      <c r="T1170" t="s">
        <v>1912</v>
      </c>
      <c r="U1170" t="s">
        <v>1897</v>
      </c>
      <c r="V1170" t="s">
        <v>1912</v>
      </c>
      <c r="W1170" t="s">
        <v>1902</v>
      </c>
      <c r="X1170" t="s">
        <v>1912</v>
      </c>
      <c r="Y1170" t="s">
        <v>1912</v>
      </c>
      <c r="Z1170" t="s">
        <v>1912</v>
      </c>
      <c r="AA1170" t="s">
        <v>1912</v>
      </c>
      <c r="AB1170" t="s">
        <v>1912</v>
      </c>
      <c r="AC1170" t="s">
        <v>1912</v>
      </c>
      <c r="AD1170" t="s">
        <v>1912</v>
      </c>
      <c r="AE1170" t="s">
        <v>1912</v>
      </c>
      <c r="AF1170" t="s">
        <v>1898</v>
      </c>
      <c r="AG1170" t="s">
        <v>1912</v>
      </c>
      <c r="AH1170" t="s">
        <v>1912</v>
      </c>
      <c r="AI1170" t="s">
        <v>1912</v>
      </c>
      <c r="AJ1170" t="s">
        <v>1912</v>
      </c>
      <c r="AK1170" t="s">
        <v>1897</v>
      </c>
      <c r="AL1170" t="s">
        <v>1898</v>
      </c>
      <c r="AM1170" t="s">
        <v>1904</v>
      </c>
      <c r="AN1170" t="s">
        <v>1912</v>
      </c>
      <c r="AO1170" t="s">
        <v>1912</v>
      </c>
      <c r="AP1170" t="s">
        <v>1912</v>
      </c>
      <c r="AQ1170" t="s">
        <v>1912</v>
      </c>
      <c r="AR1170" t="s">
        <v>1912</v>
      </c>
      <c r="AS1170" s="5" t="s">
        <v>1912</v>
      </c>
      <c r="AT1170" t="s">
        <v>1912</v>
      </c>
      <c r="AU1170" s="5" t="s">
        <v>1912</v>
      </c>
      <c r="AV1170" t="s">
        <v>1894</v>
      </c>
      <c r="AW1170" s="5" t="s">
        <v>1912</v>
      </c>
      <c r="AX1170" t="s">
        <v>1902</v>
      </c>
      <c r="AY1170" t="s">
        <v>1912</v>
      </c>
      <c r="AZ1170" t="s">
        <v>1912</v>
      </c>
      <c r="BA1170" t="s">
        <v>1912</v>
      </c>
      <c r="BB1170" t="s">
        <v>1912</v>
      </c>
      <c r="BC1170" t="s">
        <v>1912</v>
      </c>
      <c r="BD1170" t="s">
        <v>1912</v>
      </c>
      <c r="BE1170" t="s">
        <v>1912</v>
      </c>
      <c r="BF1170" t="s">
        <v>1912</v>
      </c>
      <c r="BG1170" t="s">
        <v>1912</v>
      </c>
      <c r="BH1170" t="s">
        <v>1909</v>
      </c>
      <c r="BI1170" t="s">
        <v>1897</v>
      </c>
      <c r="BJ1170" t="s">
        <v>1909</v>
      </c>
      <c r="BK1170" t="s">
        <v>1894</v>
      </c>
      <c r="BL1170" t="s">
        <v>1911</v>
      </c>
      <c r="BM1170" t="s">
        <v>1908</v>
      </c>
      <c r="BN1170" t="s">
        <v>1912</v>
      </c>
      <c r="BO1170" t="s">
        <v>1912</v>
      </c>
      <c r="BP1170" t="s">
        <v>1912</v>
      </c>
      <c r="BQ1170" t="s">
        <v>1912</v>
      </c>
      <c r="BR1170" t="s">
        <v>1912</v>
      </c>
      <c r="BS1170" t="s">
        <v>12</v>
      </c>
      <c r="BT1170" t="s">
        <v>1909</v>
      </c>
      <c r="BU1170" t="s">
        <v>1895</v>
      </c>
      <c r="BV1170" t="s">
        <v>1905</v>
      </c>
      <c r="BW1170" t="s">
        <v>1897</v>
      </c>
      <c r="BX1170" t="s">
        <v>1902</v>
      </c>
      <c r="BY1170" t="s">
        <v>1912</v>
      </c>
      <c r="BZ1170" t="s">
        <v>1912</v>
      </c>
      <c r="CA1170" t="s">
        <v>1912</v>
      </c>
      <c r="CB1170" t="s">
        <v>1912</v>
      </c>
      <c r="CC1170" t="s">
        <v>1898</v>
      </c>
      <c r="CD1170" t="s">
        <v>12</v>
      </c>
      <c r="CE1170" t="s">
        <v>1910</v>
      </c>
      <c r="CF1170" t="s">
        <v>1910</v>
      </c>
      <c r="CG1170" t="s">
        <v>1905</v>
      </c>
      <c r="CH1170" t="s">
        <v>1912</v>
      </c>
      <c r="CI1170" t="s">
        <v>1909</v>
      </c>
      <c r="CJ1170" t="s">
        <v>1894</v>
      </c>
      <c r="CK1170" t="s">
        <v>1908</v>
      </c>
      <c r="CL1170" t="s">
        <v>1897</v>
      </c>
      <c r="CM1170" t="s">
        <v>1912</v>
      </c>
      <c r="CN1170" t="s">
        <v>1912</v>
      </c>
      <c r="CO1170" t="s">
        <v>1902</v>
      </c>
      <c r="CP1170" t="s">
        <v>1899</v>
      </c>
      <c r="CQ1170" t="s">
        <v>1912</v>
      </c>
      <c r="CR1170" t="s">
        <v>1912</v>
      </c>
      <c r="CS1170" t="s">
        <v>1897</v>
      </c>
      <c r="CT1170" t="s">
        <v>1904</v>
      </c>
      <c r="CU1170" t="s">
        <v>1907</v>
      </c>
      <c r="CV1170" t="s">
        <v>1898</v>
      </c>
      <c r="CW1170" t="s">
        <v>1910</v>
      </c>
      <c r="CX1170" t="s">
        <v>1897</v>
      </c>
      <c r="CY1170" t="s">
        <v>1896</v>
      </c>
      <c r="CZ1170" s="9" t="s">
        <v>1912</v>
      </c>
      <c r="DA1170" t="s">
        <v>1900</v>
      </c>
      <c r="DB1170" t="s">
        <v>1912</v>
      </c>
      <c r="DC1170" t="s">
        <v>1912</v>
      </c>
      <c r="DD1170" t="s">
        <v>1904</v>
      </c>
      <c r="DE1170" t="s">
        <v>1912</v>
      </c>
      <c r="DF1170" t="s">
        <v>1902</v>
      </c>
      <c r="DG1170" s="7" t="s">
        <v>1911</v>
      </c>
      <c r="DH1170" t="s">
        <v>1912</v>
      </c>
      <c r="DI1170" t="s">
        <v>1912</v>
      </c>
      <c r="DJ1170" t="s">
        <v>1912</v>
      </c>
      <c r="DK1170" t="s">
        <v>1912</v>
      </c>
      <c r="DL1170" t="s">
        <v>1912</v>
      </c>
      <c r="DM1170" t="s">
        <v>12</v>
      </c>
      <c r="DN1170" t="s">
        <v>1912</v>
      </c>
      <c r="DO1170" t="s">
        <v>1909</v>
      </c>
      <c r="DP1170" t="s">
        <v>1912</v>
      </c>
      <c r="DQ1170" t="s">
        <v>1899</v>
      </c>
      <c r="DR1170" t="s">
        <v>1912</v>
      </c>
      <c r="DS1170" t="s">
        <v>1912</v>
      </c>
      <c r="DT1170" t="s">
        <v>1910</v>
      </c>
      <c r="DU1170" t="s">
        <v>1912</v>
      </c>
      <c r="DV1170" s="5" t="s">
        <v>1912</v>
      </c>
      <c r="DW1170" t="s">
        <v>1895</v>
      </c>
      <c r="DX1170" t="s">
        <v>1904</v>
      </c>
      <c r="DY1170" t="s">
        <v>1912</v>
      </c>
      <c r="DZ1170" t="s">
        <v>1912</v>
      </c>
      <c r="EA1170" t="s">
        <v>1912</v>
      </c>
      <c r="EB1170" t="s">
        <v>1912</v>
      </c>
      <c r="EC1170" t="s">
        <v>1910</v>
      </c>
      <c r="ED1170" t="s">
        <v>1912</v>
      </c>
      <c r="EE1170" t="s">
        <v>1912</v>
      </c>
      <c r="EF1170" t="s">
        <v>1912</v>
      </c>
      <c r="EG1170" t="s">
        <v>1912</v>
      </c>
      <c r="EH1170" t="s">
        <v>1912</v>
      </c>
      <c r="EI1170" t="s">
        <v>1904</v>
      </c>
      <c r="EJ1170" t="s">
        <v>1903</v>
      </c>
      <c r="EK1170" t="s">
        <v>1912</v>
      </c>
      <c r="EL1170" t="s">
        <v>1897</v>
      </c>
      <c r="EM1170" t="s">
        <v>1900</v>
      </c>
      <c r="EN1170" t="s">
        <v>1909</v>
      </c>
      <c r="EO1170" t="s">
        <v>1912</v>
      </c>
      <c r="EP1170" t="s">
        <v>1894</v>
      </c>
      <c r="EQ1170" t="s">
        <v>1897</v>
      </c>
      <c r="ER1170" t="s">
        <v>1898</v>
      </c>
      <c r="ES1170" t="s">
        <v>1912</v>
      </c>
      <c r="ET1170" t="s">
        <v>1912</v>
      </c>
      <c r="EU1170" t="s">
        <v>1912</v>
      </c>
      <c r="EV1170" t="s">
        <v>1905</v>
      </c>
      <c r="EW1170" t="s">
        <v>1912</v>
      </c>
      <c r="EX1170" t="s">
        <v>1894</v>
      </c>
      <c r="EY1170">
        <v>182</v>
      </c>
    </row>
    <row r="1171" spans="1:155" x14ac:dyDescent="0.35">
      <c r="A1171">
        <v>1154</v>
      </c>
      <c r="B1171" t="s">
        <v>1252</v>
      </c>
      <c r="C1171">
        <v>33</v>
      </c>
      <c r="E1171" t="s">
        <v>1912</v>
      </c>
      <c r="F1171" t="s">
        <v>1912</v>
      </c>
      <c r="G1171" t="s">
        <v>1912</v>
      </c>
      <c r="H1171" t="s">
        <v>1912</v>
      </c>
      <c r="I1171" t="s">
        <v>1912</v>
      </c>
      <c r="J1171" t="s">
        <v>1912</v>
      </c>
      <c r="K1171" t="s">
        <v>1912</v>
      </c>
      <c r="L1171" s="5" t="s">
        <v>1912</v>
      </c>
      <c r="M1171" t="s">
        <v>12</v>
      </c>
      <c r="N1171" s="7" t="s">
        <v>1909</v>
      </c>
      <c r="O1171" t="s">
        <v>1897</v>
      </c>
      <c r="P1171" t="s">
        <v>1905</v>
      </c>
      <c r="Q1171" s="5" t="s">
        <v>1912</v>
      </c>
      <c r="R1171" t="s">
        <v>1912</v>
      </c>
      <c r="S1171" t="s">
        <v>1908</v>
      </c>
      <c r="T1171" t="s">
        <v>1912</v>
      </c>
      <c r="U1171" t="s">
        <v>1897</v>
      </c>
      <c r="V1171" t="s">
        <v>1912</v>
      </c>
      <c r="W1171" t="s">
        <v>1902</v>
      </c>
      <c r="X1171" t="s">
        <v>1912</v>
      </c>
      <c r="Y1171" t="s">
        <v>1912</v>
      </c>
      <c r="Z1171" t="s">
        <v>1912</v>
      </c>
      <c r="AA1171" t="s">
        <v>1912</v>
      </c>
      <c r="AB1171" t="s">
        <v>1912</v>
      </c>
      <c r="AC1171" t="s">
        <v>1912</v>
      </c>
      <c r="AD1171" t="s">
        <v>1912</v>
      </c>
      <c r="AE1171" t="s">
        <v>1912</v>
      </c>
      <c r="AF1171" t="s">
        <v>1898</v>
      </c>
      <c r="AG1171" t="s">
        <v>1912</v>
      </c>
      <c r="AH1171" t="s">
        <v>1912</v>
      </c>
      <c r="AI1171" t="s">
        <v>1912</v>
      </c>
      <c r="AJ1171" t="s">
        <v>1912</v>
      </c>
      <c r="AK1171" t="s">
        <v>1894</v>
      </c>
      <c r="AL1171" t="s">
        <v>1898</v>
      </c>
      <c r="AM1171" t="s">
        <v>1904</v>
      </c>
      <c r="AN1171" t="s">
        <v>1912</v>
      </c>
      <c r="AO1171" t="s">
        <v>1912</v>
      </c>
      <c r="AP1171" t="s">
        <v>1912</v>
      </c>
      <c r="AQ1171" t="s">
        <v>1912</v>
      </c>
      <c r="AR1171" t="s">
        <v>1912</v>
      </c>
      <c r="AS1171" s="5" t="s">
        <v>1912</v>
      </c>
      <c r="AT1171" t="s">
        <v>1912</v>
      </c>
      <c r="AU1171" s="5" t="s">
        <v>1912</v>
      </c>
      <c r="AV1171" t="s">
        <v>1894</v>
      </c>
      <c r="AW1171" s="5" t="s">
        <v>1912</v>
      </c>
      <c r="AX1171" t="s">
        <v>1902</v>
      </c>
      <c r="AY1171" t="s">
        <v>1912</v>
      </c>
      <c r="AZ1171" t="s">
        <v>1912</v>
      </c>
      <c r="BA1171" t="s">
        <v>1912</v>
      </c>
      <c r="BB1171" t="s">
        <v>1912</v>
      </c>
      <c r="BC1171" t="s">
        <v>1912</v>
      </c>
      <c r="BD1171" t="s">
        <v>1912</v>
      </c>
      <c r="BE1171" t="s">
        <v>1912</v>
      </c>
      <c r="BF1171" t="s">
        <v>1912</v>
      </c>
      <c r="BG1171" t="s">
        <v>1912</v>
      </c>
      <c r="BH1171" t="s">
        <v>1909</v>
      </c>
      <c r="BI1171" t="s">
        <v>1897</v>
      </c>
      <c r="BJ1171" t="s">
        <v>1894</v>
      </c>
      <c r="BK1171" t="s">
        <v>1894</v>
      </c>
      <c r="BL1171" t="s">
        <v>1911</v>
      </c>
      <c r="BM1171" t="s">
        <v>1908</v>
      </c>
      <c r="BN1171" t="s">
        <v>1912</v>
      </c>
      <c r="BO1171" t="s">
        <v>1912</v>
      </c>
      <c r="BP1171" t="s">
        <v>1912</v>
      </c>
      <c r="BQ1171" t="s">
        <v>1912</v>
      </c>
      <c r="BR1171" t="s">
        <v>1912</v>
      </c>
      <c r="BS1171" t="s">
        <v>12</v>
      </c>
      <c r="BT1171" t="s">
        <v>1909</v>
      </c>
      <c r="BU1171" t="s">
        <v>1895</v>
      </c>
      <c r="BV1171" t="s">
        <v>1905</v>
      </c>
      <c r="BW1171" t="s">
        <v>1897</v>
      </c>
      <c r="BX1171" t="s">
        <v>1902</v>
      </c>
      <c r="BY1171" t="s">
        <v>1912</v>
      </c>
      <c r="BZ1171" t="s">
        <v>1912</v>
      </c>
      <c r="CA1171" t="s">
        <v>1912</v>
      </c>
      <c r="CB1171" t="s">
        <v>1912</v>
      </c>
      <c r="CC1171" t="s">
        <v>1898</v>
      </c>
      <c r="CD1171" t="s">
        <v>12</v>
      </c>
      <c r="CE1171" t="s">
        <v>1910</v>
      </c>
      <c r="CF1171" t="s">
        <v>1910</v>
      </c>
      <c r="CG1171" t="s">
        <v>1905</v>
      </c>
      <c r="CH1171" t="s">
        <v>1912</v>
      </c>
      <c r="CI1171" t="s">
        <v>1909</v>
      </c>
      <c r="CJ1171" t="s">
        <v>1894</v>
      </c>
      <c r="CK1171" t="s">
        <v>1908</v>
      </c>
      <c r="CL1171" t="s">
        <v>1897</v>
      </c>
      <c r="CM1171" t="s">
        <v>1912</v>
      </c>
      <c r="CN1171" t="s">
        <v>1912</v>
      </c>
      <c r="CO1171" t="s">
        <v>1902</v>
      </c>
      <c r="CP1171" t="s">
        <v>1899</v>
      </c>
      <c r="CQ1171" t="s">
        <v>1912</v>
      </c>
      <c r="CR1171" t="s">
        <v>1912</v>
      </c>
      <c r="CS1171" t="s">
        <v>1897</v>
      </c>
      <c r="CT1171" t="s">
        <v>1904</v>
      </c>
      <c r="CU1171" t="s">
        <v>1907</v>
      </c>
      <c r="CV1171" t="s">
        <v>1898</v>
      </c>
      <c r="CW1171" t="s">
        <v>1910</v>
      </c>
      <c r="CX1171" t="s">
        <v>1897</v>
      </c>
      <c r="CY1171" t="s">
        <v>1896</v>
      </c>
      <c r="CZ1171" s="9" t="s">
        <v>1912</v>
      </c>
      <c r="DA1171" t="s">
        <v>1900</v>
      </c>
      <c r="DB1171" t="s">
        <v>1912</v>
      </c>
      <c r="DC1171" t="s">
        <v>1912</v>
      </c>
      <c r="DD1171" t="s">
        <v>1904</v>
      </c>
      <c r="DE1171" t="s">
        <v>1912</v>
      </c>
      <c r="DF1171" t="s">
        <v>1902</v>
      </c>
      <c r="DG1171" s="7" t="s">
        <v>1911</v>
      </c>
      <c r="DH1171" t="s">
        <v>1912</v>
      </c>
      <c r="DI1171" t="s">
        <v>1912</v>
      </c>
      <c r="DJ1171" t="s">
        <v>1912</v>
      </c>
      <c r="DK1171" t="s">
        <v>1912</v>
      </c>
      <c r="DL1171" t="s">
        <v>1912</v>
      </c>
      <c r="DM1171" t="s">
        <v>12</v>
      </c>
      <c r="DN1171" t="s">
        <v>1912</v>
      </c>
      <c r="DO1171" t="s">
        <v>1905</v>
      </c>
      <c r="DP1171" t="s">
        <v>1900</v>
      </c>
      <c r="DQ1171" t="s">
        <v>1899</v>
      </c>
      <c r="DR1171" t="s">
        <v>1912</v>
      </c>
      <c r="DS1171" t="s">
        <v>1912</v>
      </c>
      <c r="DT1171" t="s">
        <v>1910</v>
      </c>
      <c r="DU1171" t="s">
        <v>1912</v>
      </c>
      <c r="DV1171" s="5" t="s">
        <v>1912</v>
      </c>
      <c r="DW1171" t="s">
        <v>1895</v>
      </c>
      <c r="DX1171" t="s">
        <v>1904</v>
      </c>
      <c r="DY1171" t="s">
        <v>1912</v>
      </c>
      <c r="DZ1171" t="s">
        <v>1912</v>
      </c>
      <c r="EA1171" t="s">
        <v>1912</v>
      </c>
      <c r="EB1171" t="s">
        <v>1912</v>
      </c>
      <c r="EC1171" t="s">
        <v>1910</v>
      </c>
      <c r="ED1171" t="s">
        <v>1912</v>
      </c>
      <c r="EE1171" t="s">
        <v>1912</v>
      </c>
      <c r="EF1171" t="s">
        <v>1912</v>
      </c>
      <c r="EG1171" t="s">
        <v>1912</v>
      </c>
      <c r="EH1171" t="s">
        <v>1912</v>
      </c>
      <c r="EI1171" t="s">
        <v>1904</v>
      </c>
      <c r="EJ1171" t="s">
        <v>1903</v>
      </c>
      <c r="EK1171" t="s">
        <v>1912</v>
      </c>
      <c r="EL1171" t="s">
        <v>1897</v>
      </c>
      <c r="EM1171" t="s">
        <v>1900</v>
      </c>
      <c r="EN1171" t="s">
        <v>1909</v>
      </c>
      <c r="EO1171" t="s">
        <v>1912</v>
      </c>
      <c r="EP1171" t="s">
        <v>1894</v>
      </c>
      <c r="EQ1171" t="s">
        <v>1897</v>
      </c>
      <c r="ER1171" t="s">
        <v>1898</v>
      </c>
      <c r="ES1171" t="s">
        <v>1912</v>
      </c>
      <c r="ET1171" t="s">
        <v>1912</v>
      </c>
      <c r="EU1171" t="s">
        <v>1912</v>
      </c>
      <c r="EV1171" t="s">
        <v>1905</v>
      </c>
      <c r="EW1171" t="s">
        <v>1912</v>
      </c>
      <c r="EX1171" t="s">
        <v>1894</v>
      </c>
      <c r="EY1171">
        <v>182</v>
      </c>
    </row>
    <row r="1172" spans="1:155" s="11" customFormat="1" x14ac:dyDescent="0.35">
      <c r="A1172">
        <v>1155</v>
      </c>
      <c r="B1172" s="11" t="s">
        <v>1253</v>
      </c>
      <c r="C1172" s="11">
        <v>57</v>
      </c>
      <c r="D1172" s="11" t="s">
        <v>1933</v>
      </c>
      <c r="E1172" s="11" t="s">
        <v>1912</v>
      </c>
      <c r="F1172" s="11" t="s">
        <v>1912</v>
      </c>
      <c r="G1172" s="11" t="s">
        <v>1912</v>
      </c>
      <c r="H1172" s="11" t="s">
        <v>1912</v>
      </c>
      <c r="I1172" s="11" t="s">
        <v>1912</v>
      </c>
      <c r="J1172" s="11" t="s">
        <v>1912</v>
      </c>
      <c r="K1172" s="11" t="s">
        <v>1912</v>
      </c>
      <c r="L1172" s="11" t="s">
        <v>1912</v>
      </c>
      <c r="M1172" s="11" t="s">
        <v>1905</v>
      </c>
      <c r="N1172" s="11" t="s">
        <v>1909</v>
      </c>
      <c r="O1172" s="11" t="s">
        <v>1904</v>
      </c>
      <c r="P1172" s="11" t="s">
        <v>1905</v>
      </c>
      <c r="Q1172" s="11" t="s">
        <v>1912</v>
      </c>
      <c r="R1172" s="11" t="s">
        <v>1912</v>
      </c>
      <c r="S1172" s="11" t="s">
        <v>1908</v>
      </c>
      <c r="T1172" s="11" t="s">
        <v>1912</v>
      </c>
      <c r="U1172" s="11" t="s">
        <v>1896</v>
      </c>
      <c r="V1172" s="11" t="s">
        <v>1912</v>
      </c>
      <c r="W1172" s="11" t="s">
        <v>1912</v>
      </c>
      <c r="X1172" s="11" t="s">
        <v>1912</v>
      </c>
      <c r="Y1172" s="11" t="s">
        <v>1912</v>
      </c>
      <c r="Z1172" s="11" t="s">
        <v>1912</v>
      </c>
      <c r="AA1172" s="11" t="s">
        <v>1912</v>
      </c>
      <c r="AB1172" s="11" t="s">
        <v>1912</v>
      </c>
      <c r="AC1172" s="11" t="s">
        <v>1912</v>
      </c>
      <c r="AD1172" s="11" t="s">
        <v>1912</v>
      </c>
      <c r="AE1172" s="11" t="s">
        <v>1912</v>
      </c>
      <c r="AF1172" s="11" t="s">
        <v>1912</v>
      </c>
      <c r="AG1172" s="11" t="s">
        <v>1912</v>
      </c>
      <c r="AH1172" s="11" t="s">
        <v>1912</v>
      </c>
      <c r="AI1172" s="11" t="s">
        <v>1912</v>
      </c>
      <c r="AJ1172" s="11" t="s">
        <v>1912</v>
      </c>
      <c r="AK1172" s="11" t="s">
        <v>1912</v>
      </c>
      <c r="AL1172" s="11" t="s">
        <v>1898</v>
      </c>
      <c r="AM1172" s="11" t="s">
        <v>1909</v>
      </c>
      <c r="AN1172" s="11" t="s">
        <v>1912</v>
      </c>
      <c r="AO1172" s="11" t="s">
        <v>1912</v>
      </c>
      <c r="AP1172" s="11" t="s">
        <v>1912</v>
      </c>
      <c r="AQ1172" s="11" t="s">
        <v>1912</v>
      </c>
      <c r="AR1172" s="11" t="s">
        <v>1912</v>
      </c>
      <c r="AS1172" s="11" t="s">
        <v>1912</v>
      </c>
      <c r="AT1172" s="11" t="s">
        <v>1912</v>
      </c>
      <c r="AU1172" s="11" t="s">
        <v>1912</v>
      </c>
      <c r="AV1172" s="11" t="s">
        <v>1912</v>
      </c>
      <c r="AW1172" s="11" t="s">
        <v>1902</v>
      </c>
      <c r="AX1172" s="11" t="s">
        <v>1909</v>
      </c>
      <c r="AY1172" s="11" t="s">
        <v>1912</v>
      </c>
      <c r="AZ1172" s="11" t="s">
        <v>1912</v>
      </c>
      <c r="BA1172" s="11" t="s">
        <v>1904</v>
      </c>
      <c r="BB1172" s="11" t="s">
        <v>1912</v>
      </c>
      <c r="BC1172" s="11" t="s">
        <v>1912</v>
      </c>
      <c r="BD1172" s="11" t="s">
        <v>1912</v>
      </c>
      <c r="BE1172" s="11" t="s">
        <v>1912</v>
      </c>
      <c r="BF1172" s="11" t="s">
        <v>1912</v>
      </c>
      <c r="BG1172" s="11" t="s">
        <v>1912</v>
      </c>
      <c r="BH1172" s="11" t="s">
        <v>1897</v>
      </c>
      <c r="BI1172" s="11" t="s">
        <v>1912</v>
      </c>
      <c r="BJ1172" s="11" t="s">
        <v>1894</v>
      </c>
      <c r="BK1172" s="11" t="s">
        <v>1894</v>
      </c>
      <c r="BL1172" s="11" t="s">
        <v>1911</v>
      </c>
      <c r="BM1172" s="11" t="s">
        <v>1908</v>
      </c>
      <c r="BN1172" s="11" t="s">
        <v>1912</v>
      </c>
      <c r="BO1172" s="11" t="s">
        <v>1912</v>
      </c>
      <c r="BP1172" s="11" t="s">
        <v>1898</v>
      </c>
      <c r="BQ1172" s="11" t="s">
        <v>1912</v>
      </c>
      <c r="BR1172" s="11" t="s">
        <v>1908</v>
      </c>
      <c r="BS1172" s="11" t="s">
        <v>12</v>
      </c>
      <c r="BT1172" s="11" t="s">
        <v>1898</v>
      </c>
      <c r="BU1172" s="11" t="s">
        <v>1895</v>
      </c>
      <c r="BV1172" s="11" t="s">
        <v>1912</v>
      </c>
      <c r="BW1172" s="11" t="s">
        <v>1905</v>
      </c>
      <c r="BX1172" s="11" t="s">
        <v>1902</v>
      </c>
      <c r="BY1172" s="11" t="s">
        <v>1912</v>
      </c>
      <c r="BZ1172" s="11" t="s">
        <v>12</v>
      </c>
      <c r="CA1172" s="11" t="s">
        <v>12</v>
      </c>
      <c r="CB1172" s="11" t="s">
        <v>1911</v>
      </c>
      <c r="CC1172" s="11" t="s">
        <v>1897</v>
      </c>
      <c r="CD1172" s="11" t="s">
        <v>1894</v>
      </c>
      <c r="CE1172" s="11" t="s">
        <v>1895</v>
      </c>
      <c r="CF1172" s="11" t="s">
        <v>1910</v>
      </c>
      <c r="CG1172" s="11" t="s">
        <v>1905</v>
      </c>
      <c r="CH1172" s="11" t="s">
        <v>1912</v>
      </c>
      <c r="CI1172" s="11" t="s">
        <v>1909</v>
      </c>
      <c r="CJ1172" s="11" t="s">
        <v>1894</v>
      </c>
      <c r="CK1172" s="11" t="s">
        <v>1912</v>
      </c>
      <c r="CL1172" s="11" t="s">
        <v>1904</v>
      </c>
      <c r="CM1172" s="11" t="s">
        <v>1912</v>
      </c>
      <c r="CN1172" s="11" t="s">
        <v>1912</v>
      </c>
      <c r="CO1172" s="11" t="s">
        <v>1912</v>
      </c>
      <c r="CP1172" s="11" t="s">
        <v>1905</v>
      </c>
      <c r="CQ1172" s="11" t="s">
        <v>1912</v>
      </c>
      <c r="CR1172" s="11" t="s">
        <v>1912</v>
      </c>
      <c r="CS1172" s="11" t="s">
        <v>1904</v>
      </c>
      <c r="CT1172" s="11" t="s">
        <v>1904</v>
      </c>
      <c r="CU1172" s="11" t="s">
        <v>1907</v>
      </c>
      <c r="CV1172" s="11" t="s">
        <v>1898</v>
      </c>
      <c r="CW1172" s="11" t="s">
        <v>1908</v>
      </c>
      <c r="CX1172" s="11" t="s">
        <v>1904</v>
      </c>
      <c r="CY1172" s="11" t="s">
        <v>1894</v>
      </c>
      <c r="CZ1172" s="11" t="s">
        <v>1912</v>
      </c>
      <c r="DA1172" s="11" t="s">
        <v>1895</v>
      </c>
      <c r="DB1172" s="11" t="s">
        <v>1912</v>
      </c>
      <c r="DC1172" s="11" t="s">
        <v>1899</v>
      </c>
      <c r="DD1172" s="11" t="s">
        <v>1904</v>
      </c>
      <c r="DE1172" s="11" t="s">
        <v>1912</v>
      </c>
      <c r="DF1172" s="11" t="s">
        <v>1902</v>
      </c>
      <c r="DG1172" s="11" t="s">
        <v>1911</v>
      </c>
      <c r="DH1172" s="11" t="s">
        <v>1912</v>
      </c>
      <c r="DI1172" s="11" t="s">
        <v>1912</v>
      </c>
      <c r="DJ1172" s="11" t="s">
        <v>1912</v>
      </c>
      <c r="DK1172" s="11" t="s">
        <v>1912</v>
      </c>
      <c r="DL1172" s="11" t="s">
        <v>1912</v>
      </c>
      <c r="DM1172" s="11" t="s">
        <v>12</v>
      </c>
      <c r="DN1172" s="11" t="s">
        <v>1909</v>
      </c>
      <c r="DO1172" s="11" t="s">
        <v>1899</v>
      </c>
      <c r="DP1172" s="11" t="s">
        <v>1912</v>
      </c>
      <c r="DQ1172" s="11" t="s">
        <v>1899</v>
      </c>
      <c r="DR1172" s="11" t="s">
        <v>1912</v>
      </c>
      <c r="DS1172" s="11" t="s">
        <v>1901</v>
      </c>
      <c r="DT1172" s="11" t="s">
        <v>1912</v>
      </c>
      <c r="DU1172" s="11" t="s">
        <v>1912</v>
      </c>
      <c r="DV1172" s="11" t="s">
        <v>1912</v>
      </c>
      <c r="DW1172" s="11" t="s">
        <v>1895</v>
      </c>
      <c r="DX1172" s="11" t="s">
        <v>1904</v>
      </c>
      <c r="DY1172" s="11" t="s">
        <v>1912</v>
      </c>
      <c r="DZ1172" s="11" t="s">
        <v>1912</v>
      </c>
      <c r="EA1172" s="11" t="s">
        <v>1912</v>
      </c>
      <c r="EB1172" s="11" t="s">
        <v>1912</v>
      </c>
      <c r="EC1172" s="11" t="s">
        <v>1908</v>
      </c>
      <c r="ED1172" s="11" t="s">
        <v>1912</v>
      </c>
      <c r="EE1172" s="11" t="s">
        <v>1912</v>
      </c>
      <c r="EF1172" s="11" t="s">
        <v>1912</v>
      </c>
      <c r="EG1172" s="11" t="s">
        <v>1912</v>
      </c>
      <c r="EH1172" s="11" t="s">
        <v>1912</v>
      </c>
      <c r="EI1172" s="11" t="s">
        <v>1904</v>
      </c>
      <c r="EJ1172" s="11" t="s">
        <v>1912</v>
      </c>
      <c r="EK1172" s="11" t="s">
        <v>1912</v>
      </c>
      <c r="EL1172" s="11" t="s">
        <v>1897</v>
      </c>
      <c r="EM1172" s="11" t="s">
        <v>1897</v>
      </c>
      <c r="EN1172" s="11" t="s">
        <v>1894</v>
      </c>
      <c r="EO1172" s="11" t="s">
        <v>1905</v>
      </c>
      <c r="EP1172" s="11" t="s">
        <v>1894</v>
      </c>
      <c r="EQ1172" s="11" t="s">
        <v>1899</v>
      </c>
      <c r="ER1172" s="11" t="s">
        <v>1912</v>
      </c>
      <c r="ES1172" s="11" t="s">
        <v>1912</v>
      </c>
      <c r="ET1172" s="11" t="s">
        <v>1912</v>
      </c>
      <c r="EU1172" s="11" t="s">
        <v>1912</v>
      </c>
      <c r="EV1172" s="11" t="s">
        <v>1905</v>
      </c>
      <c r="EW1172" s="11" t="s">
        <v>1912</v>
      </c>
      <c r="EX1172" s="11" t="s">
        <v>1912</v>
      </c>
      <c r="EY1172" s="11">
        <v>206</v>
      </c>
    </row>
    <row r="1173" spans="1:155" x14ac:dyDescent="0.35">
      <c r="A1173">
        <v>1156</v>
      </c>
      <c r="B1173" t="s">
        <v>1255</v>
      </c>
      <c r="C1173">
        <v>33</v>
      </c>
      <c r="E1173" t="s">
        <v>1912</v>
      </c>
      <c r="F1173" t="s">
        <v>1912</v>
      </c>
      <c r="G1173" t="s">
        <v>1912</v>
      </c>
      <c r="H1173" t="s">
        <v>1912</v>
      </c>
      <c r="I1173" t="s">
        <v>1912</v>
      </c>
      <c r="J1173" t="s">
        <v>1912</v>
      </c>
      <c r="K1173" t="s">
        <v>1912</v>
      </c>
      <c r="L1173" s="5" t="s">
        <v>1912</v>
      </c>
      <c r="M1173" t="s">
        <v>12</v>
      </c>
      <c r="N1173" s="7" t="s">
        <v>1909</v>
      </c>
      <c r="O1173" t="s">
        <v>1897</v>
      </c>
      <c r="P1173" t="s">
        <v>1905</v>
      </c>
      <c r="Q1173" s="5" t="s">
        <v>1912</v>
      </c>
      <c r="R1173" t="s">
        <v>1912</v>
      </c>
      <c r="S1173" t="s">
        <v>1908</v>
      </c>
      <c r="T1173" t="s">
        <v>1912</v>
      </c>
      <c r="U1173" t="s">
        <v>1897</v>
      </c>
      <c r="V1173" t="s">
        <v>1912</v>
      </c>
      <c r="W1173" t="s">
        <v>1902</v>
      </c>
      <c r="X1173" t="s">
        <v>1912</v>
      </c>
      <c r="Y1173" t="s">
        <v>1912</v>
      </c>
      <c r="Z1173" t="s">
        <v>1912</v>
      </c>
      <c r="AA1173" t="s">
        <v>1912</v>
      </c>
      <c r="AB1173" t="s">
        <v>1912</v>
      </c>
      <c r="AC1173" t="s">
        <v>1912</v>
      </c>
      <c r="AD1173" t="s">
        <v>1912</v>
      </c>
      <c r="AE1173" t="s">
        <v>1912</v>
      </c>
      <c r="AF1173" t="s">
        <v>1898</v>
      </c>
      <c r="AG1173" t="s">
        <v>1912</v>
      </c>
      <c r="AH1173" t="s">
        <v>1912</v>
      </c>
      <c r="AI1173" t="s">
        <v>1912</v>
      </c>
      <c r="AJ1173" t="s">
        <v>1912</v>
      </c>
      <c r="AK1173" t="s">
        <v>1894</v>
      </c>
      <c r="AL1173" t="s">
        <v>1898</v>
      </c>
      <c r="AM1173" t="s">
        <v>1904</v>
      </c>
      <c r="AN1173" t="s">
        <v>1912</v>
      </c>
      <c r="AO1173" t="s">
        <v>1912</v>
      </c>
      <c r="AP1173" t="s">
        <v>1902</v>
      </c>
      <c r="AQ1173" t="s">
        <v>1912</v>
      </c>
      <c r="AR1173" t="s">
        <v>1912</v>
      </c>
      <c r="AS1173" s="5" t="s">
        <v>1912</v>
      </c>
      <c r="AT1173" t="s">
        <v>1912</v>
      </c>
      <c r="AU1173" s="5" t="s">
        <v>1912</v>
      </c>
      <c r="AV1173" t="s">
        <v>1894</v>
      </c>
      <c r="AW1173" s="5" t="s">
        <v>1912</v>
      </c>
      <c r="AX1173" t="s">
        <v>1905</v>
      </c>
      <c r="AY1173" t="s">
        <v>1912</v>
      </c>
      <c r="AZ1173" t="s">
        <v>1912</v>
      </c>
      <c r="BA1173" t="s">
        <v>1912</v>
      </c>
      <c r="BB1173" t="s">
        <v>1912</v>
      </c>
      <c r="BC1173" t="s">
        <v>1912</v>
      </c>
      <c r="BD1173" t="s">
        <v>1912</v>
      </c>
      <c r="BE1173" t="s">
        <v>1912</v>
      </c>
      <c r="BF1173" t="s">
        <v>1912</v>
      </c>
      <c r="BG1173" t="s">
        <v>1912</v>
      </c>
      <c r="BH1173" t="s">
        <v>1909</v>
      </c>
      <c r="BI1173" t="s">
        <v>1897</v>
      </c>
      <c r="BJ1173" t="s">
        <v>1909</v>
      </c>
      <c r="BK1173" t="s">
        <v>1894</v>
      </c>
      <c r="BL1173" t="s">
        <v>1911</v>
      </c>
      <c r="BM1173" t="s">
        <v>1908</v>
      </c>
      <c r="BN1173" t="s">
        <v>1912</v>
      </c>
      <c r="BO1173" t="s">
        <v>1912</v>
      </c>
      <c r="BP1173" t="s">
        <v>1912</v>
      </c>
      <c r="BQ1173" t="s">
        <v>1912</v>
      </c>
      <c r="BR1173" t="s">
        <v>1912</v>
      </c>
      <c r="BS1173" t="s">
        <v>1897</v>
      </c>
      <c r="BT1173" t="s">
        <v>1909</v>
      </c>
      <c r="BU1173" t="s">
        <v>1895</v>
      </c>
      <c r="BV1173" t="s">
        <v>1905</v>
      </c>
      <c r="BW1173" t="s">
        <v>12</v>
      </c>
      <c r="BX1173" t="s">
        <v>1902</v>
      </c>
      <c r="BY1173" t="s">
        <v>1912</v>
      </c>
      <c r="BZ1173" t="s">
        <v>1912</v>
      </c>
      <c r="CA1173" t="s">
        <v>1912</v>
      </c>
      <c r="CB1173" t="s">
        <v>1912</v>
      </c>
      <c r="CC1173" t="s">
        <v>1898</v>
      </c>
      <c r="CD1173" t="s">
        <v>12</v>
      </c>
      <c r="CE1173" t="s">
        <v>1910</v>
      </c>
      <c r="CF1173" t="s">
        <v>1910</v>
      </c>
      <c r="CG1173" t="s">
        <v>1905</v>
      </c>
      <c r="CH1173" t="s">
        <v>1912</v>
      </c>
      <c r="CI1173" t="s">
        <v>1909</v>
      </c>
      <c r="CJ1173" t="s">
        <v>1894</v>
      </c>
      <c r="CK1173" t="s">
        <v>1908</v>
      </c>
      <c r="CL1173" t="s">
        <v>1897</v>
      </c>
      <c r="CM1173" t="s">
        <v>1912</v>
      </c>
      <c r="CN1173" t="s">
        <v>1912</v>
      </c>
      <c r="CO1173" t="s">
        <v>1902</v>
      </c>
      <c r="CP1173" t="s">
        <v>1899</v>
      </c>
      <c r="CQ1173" t="s">
        <v>1912</v>
      </c>
      <c r="CR1173" t="s">
        <v>1912</v>
      </c>
      <c r="CS1173" t="s">
        <v>1897</v>
      </c>
      <c r="CT1173" t="s">
        <v>1904</v>
      </c>
      <c r="CU1173" t="s">
        <v>1907</v>
      </c>
      <c r="CV1173" t="s">
        <v>1898</v>
      </c>
      <c r="CW1173" t="s">
        <v>1910</v>
      </c>
      <c r="CX1173" t="s">
        <v>1897</v>
      </c>
      <c r="CY1173" t="s">
        <v>1896</v>
      </c>
      <c r="CZ1173" s="9" t="s">
        <v>1912</v>
      </c>
      <c r="DA1173" t="s">
        <v>1900</v>
      </c>
      <c r="DB1173" t="s">
        <v>1912</v>
      </c>
      <c r="DC1173" t="s">
        <v>1912</v>
      </c>
      <c r="DD1173" t="s">
        <v>1912</v>
      </c>
      <c r="DE1173" t="s">
        <v>1912</v>
      </c>
      <c r="DF1173" t="s">
        <v>1902</v>
      </c>
      <c r="DG1173" s="7" t="s">
        <v>1911</v>
      </c>
      <c r="DH1173" t="s">
        <v>1912</v>
      </c>
      <c r="DI1173" t="s">
        <v>1912</v>
      </c>
      <c r="DJ1173" t="s">
        <v>1912</v>
      </c>
      <c r="DK1173" t="s">
        <v>1912</v>
      </c>
      <c r="DL1173" t="s">
        <v>1912</v>
      </c>
      <c r="DM1173" t="s">
        <v>12</v>
      </c>
      <c r="DN1173" t="s">
        <v>1912</v>
      </c>
      <c r="DO1173" t="s">
        <v>12</v>
      </c>
      <c r="DP1173" t="s">
        <v>1912</v>
      </c>
      <c r="DQ1173" t="s">
        <v>1899</v>
      </c>
      <c r="DR1173" t="s">
        <v>1912</v>
      </c>
      <c r="DS1173" t="s">
        <v>1912</v>
      </c>
      <c r="DT1173" t="s">
        <v>1910</v>
      </c>
      <c r="DU1173" t="s">
        <v>1912</v>
      </c>
      <c r="DV1173" s="5" t="s">
        <v>1912</v>
      </c>
      <c r="DW1173" t="s">
        <v>1895</v>
      </c>
      <c r="DX1173" t="s">
        <v>1904</v>
      </c>
      <c r="DY1173" t="s">
        <v>1912</v>
      </c>
      <c r="DZ1173" t="s">
        <v>1912</v>
      </c>
      <c r="EA1173" t="s">
        <v>1912</v>
      </c>
      <c r="EB1173" t="s">
        <v>1912</v>
      </c>
      <c r="EC1173" t="s">
        <v>1910</v>
      </c>
      <c r="ED1173" t="s">
        <v>1912</v>
      </c>
      <c r="EE1173" t="s">
        <v>1912</v>
      </c>
      <c r="EF1173" t="s">
        <v>1912</v>
      </c>
      <c r="EG1173" t="s">
        <v>1912</v>
      </c>
      <c r="EH1173" t="s">
        <v>1912</v>
      </c>
      <c r="EI1173" t="s">
        <v>1904</v>
      </c>
      <c r="EJ1173" t="s">
        <v>1903</v>
      </c>
      <c r="EK1173" t="s">
        <v>1912</v>
      </c>
      <c r="EL1173" t="s">
        <v>1897</v>
      </c>
      <c r="EM1173" t="s">
        <v>1900</v>
      </c>
      <c r="EN1173" t="s">
        <v>1909</v>
      </c>
      <c r="EO1173" t="s">
        <v>1912</v>
      </c>
      <c r="EP1173" t="s">
        <v>1894</v>
      </c>
      <c r="EQ1173" t="s">
        <v>1897</v>
      </c>
      <c r="ER1173" t="s">
        <v>1898</v>
      </c>
      <c r="ES1173" t="s">
        <v>1912</v>
      </c>
      <c r="ET1173" t="s">
        <v>1912</v>
      </c>
      <c r="EU1173" t="s">
        <v>1912</v>
      </c>
      <c r="EV1173" t="s">
        <v>1905</v>
      </c>
      <c r="EW1173" t="s">
        <v>1912</v>
      </c>
      <c r="EX1173" t="s">
        <v>1894</v>
      </c>
      <c r="EY1173">
        <v>182</v>
      </c>
    </row>
    <row r="1174" spans="1:155" x14ac:dyDescent="0.35">
      <c r="A1174">
        <v>1157</v>
      </c>
      <c r="B1174" t="s">
        <v>1256</v>
      </c>
      <c r="C1174">
        <v>75</v>
      </c>
      <c r="E1174" t="s">
        <v>1912</v>
      </c>
      <c r="F1174" t="s">
        <v>1912</v>
      </c>
      <c r="G1174" t="s">
        <v>1912</v>
      </c>
      <c r="H1174" t="s">
        <v>1912</v>
      </c>
      <c r="I1174" t="s">
        <v>1912</v>
      </c>
      <c r="J1174" t="s">
        <v>1912</v>
      </c>
      <c r="K1174" t="s">
        <v>1912</v>
      </c>
      <c r="L1174" s="5" t="s">
        <v>1912</v>
      </c>
      <c r="M1174" t="s">
        <v>12</v>
      </c>
      <c r="N1174" s="7" t="s">
        <v>1909</v>
      </c>
      <c r="O1174" t="s">
        <v>1897</v>
      </c>
      <c r="P1174" t="s">
        <v>1905</v>
      </c>
      <c r="Q1174" s="5" t="s">
        <v>1912</v>
      </c>
      <c r="R1174" t="s">
        <v>1912</v>
      </c>
      <c r="S1174" t="s">
        <v>1908</v>
      </c>
      <c r="T1174" t="s">
        <v>1912</v>
      </c>
      <c r="U1174" t="s">
        <v>1897</v>
      </c>
      <c r="V1174" t="s">
        <v>1912</v>
      </c>
      <c r="W1174" t="s">
        <v>1902</v>
      </c>
      <c r="X1174" t="s">
        <v>1912</v>
      </c>
      <c r="Y1174" t="s">
        <v>1912</v>
      </c>
      <c r="Z1174" t="s">
        <v>1912</v>
      </c>
      <c r="AA1174" t="s">
        <v>1912</v>
      </c>
      <c r="AB1174" t="s">
        <v>1912</v>
      </c>
      <c r="AC1174" t="s">
        <v>1912</v>
      </c>
      <c r="AD1174" t="s">
        <v>1912</v>
      </c>
      <c r="AE1174" t="s">
        <v>1912</v>
      </c>
      <c r="AF1174" t="s">
        <v>1898</v>
      </c>
      <c r="AG1174" t="s">
        <v>1912</v>
      </c>
      <c r="AH1174" t="s">
        <v>1912</v>
      </c>
      <c r="AI1174" t="s">
        <v>1912</v>
      </c>
      <c r="AJ1174" t="s">
        <v>1912</v>
      </c>
      <c r="AK1174" t="s">
        <v>1897</v>
      </c>
      <c r="AL1174" t="s">
        <v>1898</v>
      </c>
      <c r="AM1174" t="s">
        <v>1904</v>
      </c>
      <c r="AN1174" t="s">
        <v>1912</v>
      </c>
      <c r="AO1174" t="s">
        <v>1912</v>
      </c>
      <c r="AP1174" t="s">
        <v>1912</v>
      </c>
      <c r="AQ1174" t="s">
        <v>1912</v>
      </c>
      <c r="AR1174" t="s">
        <v>1912</v>
      </c>
      <c r="AS1174" s="5" t="s">
        <v>1912</v>
      </c>
      <c r="AT1174" t="s">
        <v>1912</v>
      </c>
      <c r="AU1174" s="5" t="s">
        <v>1912</v>
      </c>
      <c r="AV1174" t="s">
        <v>1894</v>
      </c>
      <c r="AW1174" s="5" t="s">
        <v>1912</v>
      </c>
      <c r="AX1174" t="s">
        <v>1902</v>
      </c>
      <c r="AY1174" t="s">
        <v>1912</v>
      </c>
      <c r="AZ1174" t="s">
        <v>1912</v>
      </c>
      <c r="BA1174" t="s">
        <v>1912</v>
      </c>
      <c r="BB1174" t="s">
        <v>1912</v>
      </c>
      <c r="BC1174" t="s">
        <v>1912</v>
      </c>
      <c r="BD1174" t="s">
        <v>1912</v>
      </c>
      <c r="BE1174" t="s">
        <v>1912</v>
      </c>
      <c r="BF1174" t="s">
        <v>1912</v>
      </c>
      <c r="BG1174" t="s">
        <v>1912</v>
      </c>
      <c r="BH1174" t="s">
        <v>1905</v>
      </c>
      <c r="BI1174" t="s">
        <v>1897</v>
      </c>
      <c r="BJ1174" t="s">
        <v>1894</v>
      </c>
      <c r="BK1174" t="s">
        <v>1894</v>
      </c>
      <c r="BL1174" t="s">
        <v>1911</v>
      </c>
      <c r="BM1174" t="s">
        <v>1908</v>
      </c>
      <c r="BN1174" t="s">
        <v>1912</v>
      </c>
      <c r="BO1174" t="s">
        <v>1912</v>
      </c>
      <c r="BP1174" t="s">
        <v>1912</v>
      </c>
      <c r="BQ1174" t="s">
        <v>1912</v>
      </c>
      <c r="BR1174" t="s">
        <v>1912</v>
      </c>
      <c r="BS1174" t="s">
        <v>12</v>
      </c>
      <c r="BT1174" t="s">
        <v>1909</v>
      </c>
      <c r="BU1174" t="s">
        <v>1895</v>
      </c>
      <c r="BV1174" t="s">
        <v>1905</v>
      </c>
      <c r="BW1174" t="s">
        <v>12</v>
      </c>
      <c r="BX1174" t="s">
        <v>1902</v>
      </c>
      <c r="BY1174" t="s">
        <v>1912</v>
      </c>
      <c r="BZ1174" t="s">
        <v>1912</v>
      </c>
      <c r="CA1174" t="s">
        <v>1912</v>
      </c>
      <c r="CB1174" t="s">
        <v>1912</v>
      </c>
      <c r="CC1174" t="s">
        <v>1898</v>
      </c>
      <c r="CD1174" t="s">
        <v>12</v>
      </c>
      <c r="CE1174" t="s">
        <v>1910</v>
      </c>
      <c r="CF1174" t="s">
        <v>1910</v>
      </c>
      <c r="CG1174" t="s">
        <v>1905</v>
      </c>
      <c r="CH1174" t="s">
        <v>1912</v>
      </c>
      <c r="CI1174" t="s">
        <v>1909</v>
      </c>
      <c r="CJ1174" t="s">
        <v>1894</v>
      </c>
      <c r="CK1174" t="s">
        <v>1908</v>
      </c>
      <c r="CL1174" t="s">
        <v>1897</v>
      </c>
      <c r="CM1174" t="s">
        <v>1912</v>
      </c>
      <c r="CN1174" t="s">
        <v>1912</v>
      </c>
      <c r="CO1174" t="s">
        <v>1902</v>
      </c>
      <c r="CP1174" t="s">
        <v>1899</v>
      </c>
      <c r="CQ1174" t="s">
        <v>1912</v>
      </c>
      <c r="CR1174" t="s">
        <v>1912</v>
      </c>
      <c r="CS1174" t="s">
        <v>1897</v>
      </c>
      <c r="CT1174" t="s">
        <v>1904</v>
      </c>
      <c r="CU1174" t="s">
        <v>1907</v>
      </c>
      <c r="CV1174" t="s">
        <v>1898</v>
      </c>
      <c r="CW1174" t="s">
        <v>1910</v>
      </c>
      <c r="CX1174" t="s">
        <v>1897</v>
      </c>
      <c r="CY1174" t="s">
        <v>1896</v>
      </c>
      <c r="CZ1174" s="9" t="s">
        <v>1912</v>
      </c>
      <c r="DA1174" t="s">
        <v>1900</v>
      </c>
      <c r="DB1174" t="s">
        <v>1912</v>
      </c>
      <c r="DC1174" t="s">
        <v>1912</v>
      </c>
      <c r="DD1174" t="s">
        <v>1904</v>
      </c>
      <c r="DE1174" t="s">
        <v>1912</v>
      </c>
      <c r="DF1174" t="s">
        <v>1902</v>
      </c>
      <c r="DG1174" s="7" t="s">
        <v>1911</v>
      </c>
      <c r="DH1174" t="s">
        <v>1912</v>
      </c>
      <c r="DI1174" t="s">
        <v>1912</v>
      </c>
      <c r="DJ1174" t="s">
        <v>1912</v>
      </c>
      <c r="DK1174" t="s">
        <v>1912</v>
      </c>
      <c r="DL1174" t="s">
        <v>1912</v>
      </c>
      <c r="DM1174" t="s">
        <v>12</v>
      </c>
      <c r="DN1174" t="s">
        <v>1912</v>
      </c>
      <c r="DO1174" t="s">
        <v>12</v>
      </c>
      <c r="DP1174" t="s">
        <v>1912</v>
      </c>
      <c r="DQ1174" t="s">
        <v>1899</v>
      </c>
      <c r="DR1174" t="s">
        <v>1912</v>
      </c>
      <c r="DS1174" t="s">
        <v>1912</v>
      </c>
      <c r="DT1174" t="s">
        <v>1910</v>
      </c>
      <c r="DU1174" t="s">
        <v>1912</v>
      </c>
      <c r="DV1174" s="5" t="s">
        <v>1912</v>
      </c>
      <c r="DW1174" t="s">
        <v>1895</v>
      </c>
      <c r="DX1174" t="s">
        <v>1904</v>
      </c>
      <c r="DY1174" t="s">
        <v>1912</v>
      </c>
      <c r="DZ1174" t="s">
        <v>1912</v>
      </c>
      <c r="EA1174" t="s">
        <v>1912</v>
      </c>
      <c r="EB1174" t="s">
        <v>1912</v>
      </c>
      <c r="EC1174" t="s">
        <v>1910</v>
      </c>
      <c r="ED1174" t="s">
        <v>1912</v>
      </c>
      <c r="EE1174" t="s">
        <v>1912</v>
      </c>
      <c r="EF1174" t="s">
        <v>1912</v>
      </c>
      <c r="EG1174" t="s">
        <v>1912</v>
      </c>
      <c r="EH1174" t="s">
        <v>1912</v>
      </c>
      <c r="EI1174" t="s">
        <v>1904</v>
      </c>
      <c r="EJ1174" t="s">
        <v>1903</v>
      </c>
      <c r="EK1174" t="s">
        <v>1912</v>
      </c>
      <c r="EL1174" t="s">
        <v>1897</v>
      </c>
      <c r="EM1174" t="s">
        <v>1900</v>
      </c>
      <c r="EN1174" t="s">
        <v>1909</v>
      </c>
      <c r="EO1174" t="s">
        <v>1912</v>
      </c>
      <c r="EP1174" t="s">
        <v>1894</v>
      </c>
      <c r="EQ1174" t="s">
        <v>1897</v>
      </c>
      <c r="ER1174" t="s">
        <v>1898</v>
      </c>
      <c r="ES1174" t="s">
        <v>1912</v>
      </c>
      <c r="ET1174" t="s">
        <v>1912</v>
      </c>
      <c r="EU1174" t="s">
        <v>1912</v>
      </c>
      <c r="EV1174" t="s">
        <v>1905</v>
      </c>
      <c r="EW1174" t="s">
        <v>1912</v>
      </c>
      <c r="EX1174" t="s">
        <v>1894</v>
      </c>
      <c r="EY1174">
        <v>224</v>
      </c>
    </row>
    <row r="1175" spans="1:155" s="11" customFormat="1" x14ac:dyDescent="0.35">
      <c r="A1175">
        <v>1158</v>
      </c>
      <c r="B1175" s="11" t="s">
        <v>1257</v>
      </c>
      <c r="C1175" s="11">
        <v>57</v>
      </c>
      <c r="D1175" s="11" t="s">
        <v>1933</v>
      </c>
      <c r="E1175" s="11" t="s">
        <v>1912</v>
      </c>
      <c r="F1175" s="11" t="s">
        <v>1912</v>
      </c>
      <c r="G1175" s="11" t="s">
        <v>1912</v>
      </c>
      <c r="H1175" s="11" t="s">
        <v>1912</v>
      </c>
      <c r="I1175" s="11" t="s">
        <v>1912</v>
      </c>
      <c r="J1175" s="11" t="s">
        <v>1912</v>
      </c>
      <c r="K1175" s="11" t="s">
        <v>1912</v>
      </c>
      <c r="L1175" s="11" t="s">
        <v>1912</v>
      </c>
      <c r="M1175" s="11" t="s">
        <v>1905</v>
      </c>
      <c r="N1175" s="11" t="s">
        <v>1909</v>
      </c>
      <c r="O1175" s="11" t="s">
        <v>1904</v>
      </c>
      <c r="P1175" s="11" t="s">
        <v>1905</v>
      </c>
      <c r="Q1175" s="11" t="s">
        <v>1912</v>
      </c>
      <c r="R1175" s="11" t="s">
        <v>1912</v>
      </c>
      <c r="S1175" s="11" t="s">
        <v>1908</v>
      </c>
      <c r="T1175" s="11" t="s">
        <v>1912</v>
      </c>
      <c r="U1175" s="11" t="s">
        <v>1896</v>
      </c>
      <c r="V1175" s="11" t="s">
        <v>1912</v>
      </c>
      <c r="W1175" s="11" t="s">
        <v>1912</v>
      </c>
      <c r="X1175" s="11" t="s">
        <v>1912</v>
      </c>
      <c r="Y1175" s="11" t="s">
        <v>1912</v>
      </c>
      <c r="Z1175" s="11" t="s">
        <v>1912</v>
      </c>
      <c r="AA1175" s="11" t="s">
        <v>1912</v>
      </c>
      <c r="AB1175" s="11" t="s">
        <v>1912</v>
      </c>
      <c r="AC1175" s="11" t="s">
        <v>1912</v>
      </c>
      <c r="AD1175" s="11" t="s">
        <v>1912</v>
      </c>
      <c r="AE1175" s="11" t="s">
        <v>1912</v>
      </c>
      <c r="AF1175" s="11" t="s">
        <v>1912</v>
      </c>
      <c r="AG1175" s="11" t="s">
        <v>1912</v>
      </c>
      <c r="AH1175" s="11" t="s">
        <v>1912</v>
      </c>
      <c r="AI1175" s="11" t="s">
        <v>1912</v>
      </c>
      <c r="AJ1175" s="11" t="s">
        <v>1912</v>
      </c>
      <c r="AK1175" s="11" t="s">
        <v>1912</v>
      </c>
      <c r="AL1175" s="11" t="s">
        <v>1898</v>
      </c>
      <c r="AM1175" s="11" t="s">
        <v>1909</v>
      </c>
      <c r="AN1175" s="11" t="s">
        <v>1912</v>
      </c>
      <c r="AO1175" s="11" t="s">
        <v>1912</v>
      </c>
      <c r="AP1175" s="11" t="s">
        <v>1912</v>
      </c>
      <c r="AQ1175" s="11" t="s">
        <v>1912</v>
      </c>
      <c r="AR1175" s="11" t="s">
        <v>1912</v>
      </c>
      <c r="AS1175" s="11" t="s">
        <v>1912</v>
      </c>
      <c r="AT1175" s="11" t="s">
        <v>1912</v>
      </c>
      <c r="AU1175" s="11" t="s">
        <v>1912</v>
      </c>
      <c r="AV1175" s="11" t="s">
        <v>1912</v>
      </c>
      <c r="AW1175" s="11" t="s">
        <v>1902</v>
      </c>
      <c r="AX1175" s="11" t="s">
        <v>1909</v>
      </c>
      <c r="AY1175" s="11" t="s">
        <v>1912</v>
      </c>
      <c r="AZ1175" s="11" t="s">
        <v>1912</v>
      </c>
      <c r="BA1175" s="11" t="s">
        <v>1904</v>
      </c>
      <c r="BB1175" s="11" t="s">
        <v>1912</v>
      </c>
      <c r="BC1175" s="11" t="s">
        <v>1912</v>
      </c>
      <c r="BD1175" s="11" t="s">
        <v>1912</v>
      </c>
      <c r="BE1175" s="11" t="s">
        <v>1912</v>
      </c>
      <c r="BF1175" s="11" t="s">
        <v>1912</v>
      </c>
      <c r="BG1175" s="11" t="s">
        <v>1912</v>
      </c>
      <c r="BH1175" s="11" t="s">
        <v>1897</v>
      </c>
      <c r="BI1175" s="11" t="s">
        <v>1912</v>
      </c>
      <c r="BJ1175" s="11" t="s">
        <v>1894</v>
      </c>
      <c r="BK1175" s="11" t="s">
        <v>1894</v>
      </c>
      <c r="BL1175" s="11" t="s">
        <v>1911</v>
      </c>
      <c r="BM1175" s="11" t="s">
        <v>1908</v>
      </c>
      <c r="BN1175" s="11" t="s">
        <v>1912</v>
      </c>
      <c r="BO1175" s="11" t="s">
        <v>1912</v>
      </c>
      <c r="BP1175" s="11" t="s">
        <v>1898</v>
      </c>
      <c r="BQ1175" s="11" t="s">
        <v>1912</v>
      </c>
      <c r="BR1175" s="11" t="s">
        <v>1908</v>
      </c>
      <c r="BS1175" s="11" t="s">
        <v>12</v>
      </c>
      <c r="BT1175" s="11" t="s">
        <v>1898</v>
      </c>
      <c r="BU1175" s="11" t="s">
        <v>1895</v>
      </c>
      <c r="BV1175" s="11" t="s">
        <v>1912</v>
      </c>
      <c r="BW1175" s="11" t="s">
        <v>1905</v>
      </c>
      <c r="BX1175" s="11" t="s">
        <v>1902</v>
      </c>
      <c r="BY1175" s="11" t="s">
        <v>1912</v>
      </c>
      <c r="BZ1175" s="11" t="s">
        <v>12</v>
      </c>
      <c r="CA1175" s="11" t="s">
        <v>12</v>
      </c>
      <c r="CB1175" s="11" t="s">
        <v>1911</v>
      </c>
      <c r="CC1175" s="11" t="s">
        <v>1897</v>
      </c>
      <c r="CD1175" s="11" t="s">
        <v>1894</v>
      </c>
      <c r="CE1175" s="11" t="s">
        <v>1895</v>
      </c>
      <c r="CF1175" s="11" t="s">
        <v>1910</v>
      </c>
      <c r="CG1175" s="11" t="s">
        <v>1905</v>
      </c>
      <c r="CH1175" s="11" t="s">
        <v>1912</v>
      </c>
      <c r="CI1175" s="11" t="s">
        <v>1909</v>
      </c>
      <c r="CJ1175" s="11" t="s">
        <v>1894</v>
      </c>
      <c r="CK1175" s="11" t="s">
        <v>1912</v>
      </c>
      <c r="CL1175" s="11" t="s">
        <v>1904</v>
      </c>
      <c r="CM1175" s="11" t="s">
        <v>1912</v>
      </c>
      <c r="CN1175" s="11" t="s">
        <v>1912</v>
      </c>
      <c r="CO1175" s="11" t="s">
        <v>1912</v>
      </c>
      <c r="CP1175" s="11" t="s">
        <v>1905</v>
      </c>
      <c r="CQ1175" s="11" t="s">
        <v>1912</v>
      </c>
      <c r="CR1175" s="11" t="s">
        <v>1912</v>
      </c>
      <c r="CS1175" s="11" t="s">
        <v>1904</v>
      </c>
      <c r="CT1175" s="11" t="s">
        <v>1904</v>
      </c>
      <c r="CU1175" s="11" t="s">
        <v>1907</v>
      </c>
      <c r="CV1175" s="11" t="s">
        <v>1898</v>
      </c>
      <c r="CW1175" s="11" t="s">
        <v>1908</v>
      </c>
      <c r="CX1175" s="11" t="s">
        <v>1904</v>
      </c>
      <c r="CY1175" s="11" t="s">
        <v>1894</v>
      </c>
      <c r="CZ1175" s="11" t="s">
        <v>1912</v>
      </c>
      <c r="DA1175" s="11" t="s">
        <v>1895</v>
      </c>
      <c r="DB1175" s="11" t="s">
        <v>1912</v>
      </c>
      <c r="DC1175" s="11" t="s">
        <v>1899</v>
      </c>
      <c r="DD1175" s="11" t="s">
        <v>1904</v>
      </c>
      <c r="DE1175" s="11" t="s">
        <v>1912</v>
      </c>
      <c r="DF1175" s="11" t="s">
        <v>1902</v>
      </c>
      <c r="DG1175" s="11" t="s">
        <v>1911</v>
      </c>
      <c r="DH1175" s="11" t="s">
        <v>1912</v>
      </c>
      <c r="DI1175" s="11" t="s">
        <v>1912</v>
      </c>
      <c r="DJ1175" s="11" t="s">
        <v>1912</v>
      </c>
      <c r="DK1175" s="11" t="s">
        <v>1912</v>
      </c>
      <c r="DL1175" s="11" t="s">
        <v>1912</v>
      </c>
      <c r="DM1175" s="11" t="s">
        <v>12</v>
      </c>
      <c r="DN1175" s="11" t="s">
        <v>1909</v>
      </c>
      <c r="DO1175" s="11" t="s">
        <v>1899</v>
      </c>
      <c r="DP1175" s="11" t="s">
        <v>1912</v>
      </c>
      <c r="DQ1175" s="11" t="s">
        <v>1899</v>
      </c>
      <c r="DR1175" s="11" t="s">
        <v>1912</v>
      </c>
      <c r="DS1175" s="11" t="s">
        <v>1901</v>
      </c>
      <c r="DT1175" s="11" t="s">
        <v>1912</v>
      </c>
      <c r="DU1175" s="11" t="s">
        <v>1912</v>
      </c>
      <c r="DV1175" s="11" t="s">
        <v>1912</v>
      </c>
      <c r="DW1175" s="11" t="s">
        <v>1895</v>
      </c>
      <c r="DX1175" s="11" t="s">
        <v>1904</v>
      </c>
      <c r="DY1175" s="11" t="s">
        <v>1912</v>
      </c>
      <c r="DZ1175" s="11" t="s">
        <v>1912</v>
      </c>
      <c r="EA1175" s="11" t="s">
        <v>1912</v>
      </c>
      <c r="EB1175" s="11" t="s">
        <v>1912</v>
      </c>
      <c r="EC1175" s="11" t="s">
        <v>1908</v>
      </c>
      <c r="ED1175" s="11" t="s">
        <v>1912</v>
      </c>
      <c r="EE1175" s="11" t="s">
        <v>1912</v>
      </c>
      <c r="EF1175" s="11" t="s">
        <v>1912</v>
      </c>
      <c r="EG1175" s="11" t="s">
        <v>1912</v>
      </c>
      <c r="EH1175" s="11" t="s">
        <v>1912</v>
      </c>
      <c r="EI1175" s="11" t="s">
        <v>1904</v>
      </c>
      <c r="EJ1175" s="11" t="s">
        <v>1912</v>
      </c>
      <c r="EK1175" s="11" t="s">
        <v>1912</v>
      </c>
      <c r="EL1175" s="11" t="s">
        <v>1897</v>
      </c>
      <c r="EM1175" s="11" t="s">
        <v>1897</v>
      </c>
      <c r="EN1175" s="11" t="s">
        <v>1894</v>
      </c>
      <c r="EO1175" s="11" t="s">
        <v>1905</v>
      </c>
      <c r="EP1175" s="11" t="s">
        <v>1894</v>
      </c>
      <c r="EQ1175" s="11" t="s">
        <v>1899</v>
      </c>
      <c r="ER1175" s="11" t="s">
        <v>1912</v>
      </c>
      <c r="ES1175" s="11" t="s">
        <v>1912</v>
      </c>
      <c r="ET1175" s="11" t="s">
        <v>1912</v>
      </c>
      <c r="EU1175" s="11" t="s">
        <v>1912</v>
      </c>
      <c r="EV1175" s="11" t="s">
        <v>1905</v>
      </c>
      <c r="EW1175" s="11" t="s">
        <v>1912</v>
      </c>
      <c r="EX1175" s="11" t="s">
        <v>1912</v>
      </c>
      <c r="EY1175" s="11">
        <v>206</v>
      </c>
    </row>
    <row r="1176" spans="1:155" x14ac:dyDescent="0.35">
      <c r="A1176">
        <v>1159</v>
      </c>
      <c r="B1176" t="s">
        <v>1258</v>
      </c>
      <c r="C1176">
        <v>75</v>
      </c>
      <c r="E1176" t="s">
        <v>1912</v>
      </c>
      <c r="F1176" t="s">
        <v>1912</v>
      </c>
      <c r="G1176" t="s">
        <v>1912</v>
      </c>
      <c r="H1176" t="s">
        <v>1912</v>
      </c>
      <c r="I1176" t="s">
        <v>1912</v>
      </c>
      <c r="J1176" t="s">
        <v>1912</v>
      </c>
      <c r="K1176" t="s">
        <v>1912</v>
      </c>
      <c r="L1176" s="5" t="s">
        <v>1912</v>
      </c>
      <c r="M1176" t="s">
        <v>12</v>
      </c>
      <c r="N1176" s="7" t="s">
        <v>1909</v>
      </c>
      <c r="O1176" t="s">
        <v>1897</v>
      </c>
      <c r="P1176" t="s">
        <v>1905</v>
      </c>
      <c r="Q1176" s="5" t="s">
        <v>1912</v>
      </c>
      <c r="R1176" t="s">
        <v>1912</v>
      </c>
      <c r="S1176" t="s">
        <v>1908</v>
      </c>
      <c r="T1176" t="s">
        <v>1912</v>
      </c>
      <c r="U1176" t="s">
        <v>1897</v>
      </c>
      <c r="V1176" t="s">
        <v>1912</v>
      </c>
      <c r="W1176" t="s">
        <v>1902</v>
      </c>
      <c r="X1176" t="s">
        <v>1912</v>
      </c>
      <c r="Y1176" t="s">
        <v>1912</v>
      </c>
      <c r="Z1176" t="s">
        <v>1912</v>
      </c>
      <c r="AA1176" t="s">
        <v>1912</v>
      </c>
      <c r="AB1176" t="s">
        <v>1912</v>
      </c>
      <c r="AC1176" t="s">
        <v>1912</v>
      </c>
      <c r="AD1176" t="s">
        <v>1912</v>
      </c>
      <c r="AE1176" t="s">
        <v>1912</v>
      </c>
      <c r="AF1176" t="s">
        <v>1898</v>
      </c>
      <c r="AG1176" t="s">
        <v>1912</v>
      </c>
      <c r="AH1176" t="s">
        <v>1912</v>
      </c>
      <c r="AI1176" t="s">
        <v>1912</v>
      </c>
      <c r="AJ1176" t="s">
        <v>1912</v>
      </c>
      <c r="AK1176" t="s">
        <v>1897</v>
      </c>
      <c r="AL1176" t="s">
        <v>1898</v>
      </c>
      <c r="AM1176" t="s">
        <v>1904</v>
      </c>
      <c r="AN1176" t="s">
        <v>1912</v>
      </c>
      <c r="AO1176" t="s">
        <v>1912</v>
      </c>
      <c r="AP1176" t="s">
        <v>1912</v>
      </c>
      <c r="AQ1176" t="s">
        <v>1912</v>
      </c>
      <c r="AR1176" t="s">
        <v>1912</v>
      </c>
      <c r="AS1176" s="5" t="s">
        <v>1912</v>
      </c>
      <c r="AT1176" t="s">
        <v>1912</v>
      </c>
      <c r="AU1176" s="5" t="s">
        <v>1912</v>
      </c>
      <c r="AV1176" t="s">
        <v>1894</v>
      </c>
      <c r="AW1176" s="5" t="s">
        <v>1912</v>
      </c>
      <c r="AX1176" t="s">
        <v>1902</v>
      </c>
      <c r="AY1176" t="s">
        <v>1912</v>
      </c>
      <c r="AZ1176" t="s">
        <v>1912</v>
      </c>
      <c r="BA1176" t="s">
        <v>1912</v>
      </c>
      <c r="BB1176" t="s">
        <v>1912</v>
      </c>
      <c r="BC1176" t="s">
        <v>1912</v>
      </c>
      <c r="BD1176" t="s">
        <v>1912</v>
      </c>
      <c r="BE1176" t="s">
        <v>1912</v>
      </c>
      <c r="BF1176" t="s">
        <v>1912</v>
      </c>
      <c r="BG1176" t="s">
        <v>1912</v>
      </c>
      <c r="BH1176" t="s">
        <v>1909</v>
      </c>
      <c r="BI1176" t="s">
        <v>1897</v>
      </c>
      <c r="BJ1176" t="s">
        <v>1894</v>
      </c>
      <c r="BK1176" t="s">
        <v>1894</v>
      </c>
      <c r="BL1176" t="s">
        <v>1911</v>
      </c>
      <c r="BM1176" t="s">
        <v>1908</v>
      </c>
      <c r="BN1176" t="s">
        <v>1912</v>
      </c>
      <c r="BO1176" t="s">
        <v>1912</v>
      </c>
      <c r="BP1176" t="s">
        <v>1912</v>
      </c>
      <c r="BQ1176" t="s">
        <v>1912</v>
      </c>
      <c r="BR1176" t="s">
        <v>1912</v>
      </c>
      <c r="BS1176" t="s">
        <v>1897</v>
      </c>
      <c r="BT1176" t="s">
        <v>1909</v>
      </c>
      <c r="BU1176" t="s">
        <v>1895</v>
      </c>
      <c r="BV1176" t="s">
        <v>1905</v>
      </c>
      <c r="BW1176" t="s">
        <v>12</v>
      </c>
      <c r="BX1176" t="s">
        <v>1902</v>
      </c>
      <c r="BY1176" t="s">
        <v>1912</v>
      </c>
      <c r="BZ1176" t="s">
        <v>1912</v>
      </c>
      <c r="CA1176" t="s">
        <v>1912</v>
      </c>
      <c r="CB1176" t="s">
        <v>1912</v>
      </c>
      <c r="CC1176" t="s">
        <v>1898</v>
      </c>
      <c r="CD1176" t="s">
        <v>12</v>
      </c>
      <c r="CE1176" t="s">
        <v>1910</v>
      </c>
      <c r="CF1176" t="s">
        <v>1910</v>
      </c>
      <c r="CG1176" t="s">
        <v>1905</v>
      </c>
      <c r="CH1176" t="s">
        <v>1912</v>
      </c>
      <c r="CI1176" t="s">
        <v>1909</v>
      </c>
      <c r="CJ1176" t="s">
        <v>1894</v>
      </c>
      <c r="CK1176" t="s">
        <v>1908</v>
      </c>
      <c r="CL1176" t="s">
        <v>1897</v>
      </c>
      <c r="CM1176" t="s">
        <v>1912</v>
      </c>
      <c r="CN1176" t="s">
        <v>1912</v>
      </c>
      <c r="CO1176" t="s">
        <v>1902</v>
      </c>
      <c r="CP1176" t="s">
        <v>1899</v>
      </c>
      <c r="CQ1176" t="s">
        <v>1912</v>
      </c>
      <c r="CR1176" t="s">
        <v>1912</v>
      </c>
      <c r="CS1176" t="s">
        <v>1897</v>
      </c>
      <c r="CT1176" t="s">
        <v>1904</v>
      </c>
      <c r="CU1176" t="s">
        <v>1907</v>
      </c>
      <c r="CV1176" t="s">
        <v>1898</v>
      </c>
      <c r="CW1176" t="s">
        <v>1910</v>
      </c>
      <c r="CX1176" t="s">
        <v>1897</v>
      </c>
      <c r="CY1176" t="s">
        <v>1896</v>
      </c>
      <c r="CZ1176" s="9" t="s">
        <v>1912</v>
      </c>
      <c r="DA1176" t="s">
        <v>1900</v>
      </c>
      <c r="DB1176" t="s">
        <v>1912</v>
      </c>
      <c r="DC1176" t="s">
        <v>1912</v>
      </c>
      <c r="DD1176" t="s">
        <v>1904</v>
      </c>
      <c r="DE1176" t="s">
        <v>1912</v>
      </c>
      <c r="DF1176" t="s">
        <v>1902</v>
      </c>
      <c r="DG1176" s="7" t="s">
        <v>1911</v>
      </c>
      <c r="DH1176" t="s">
        <v>1912</v>
      </c>
      <c r="DI1176" t="s">
        <v>1912</v>
      </c>
      <c r="DJ1176" t="s">
        <v>1912</v>
      </c>
      <c r="DK1176" t="s">
        <v>1912</v>
      </c>
      <c r="DL1176" t="s">
        <v>1912</v>
      </c>
      <c r="DM1176" t="s">
        <v>12</v>
      </c>
      <c r="DN1176" t="s">
        <v>1912</v>
      </c>
      <c r="DO1176" t="s">
        <v>12</v>
      </c>
      <c r="DP1176" t="s">
        <v>1912</v>
      </c>
      <c r="DQ1176" t="s">
        <v>1912</v>
      </c>
      <c r="DR1176" t="s">
        <v>1912</v>
      </c>
      <c r="DS1176" t="s">
        <v>1912</v>
      </c>
      <c r="DT1176" t="s">
        <v>1910</v>
      </c>
      <c r="DU1176" t="s">
        <v>1912</v>
      </c>
      <c r="DV1176" s="5" t="s">
        <v>1912</v>
      </c>
      <c r="DW1176" t="s">
        <v>1895</v>
      </c>
      <c r="DX1176" t="s">
        <v>1904</v>
      </c>
      <c r="DY1176" t="s">
        <v>1912</v>
      </c>
      <c r="DZ1176" t="s">
        <v>1912</v>
      </c>
      <c r="EA1176" t="s">
        <v>1912</v>
      </c>
      <c r="EB1176" t="s">
        <v>1912</v>
      </c>
      <c r="EC1176" t="s">
        <v>1910</v>
      </c>
      <c r="ED1176" t="s">
        <v>1912</v>
      </c>
      <c r="EE1176" t="s">
        <v>1912</v>
      </c>
      <c r="EF1176" t="s">
        <v>1912</v>
      </c>
      <c r="EG1176" t="s">
        <v>1912</v>
      </c>
      <c r="EH1176" t="s">
        <v>1912</v>
      </c>
      <c r="EI1176" t="s">
        <v>1904</v>
      </c>
      <c r="EJ1176" t="s">
        <v>1903</v>
      </c>
      <c r="EK1176" t="s">
        <v>1912</v>
      </c>
      <c r="EL1176" t="s">
        <v>1897</v>
      </c>
      <c r="EM1176" t="s">
        <v>1900</v>
      </c>
      <c r="EN1176" t="s">
        <v>1909</v>
      </c>
      <c r="EO1176" t="s">
        <v>1912</v>
      </c>
      <c r="EP1176" t="s">
        <v>1894</v>
      </c>
      <c r="EQ1176" t="s">
        <v>1897</v>
      </c>
      <c r="ER1176" t="s">
        <v>1898</v>
      </c>
      <c r="ES1176" t="s">
        <v>1912</v>
      </c>
      <c r="ET1176" t="s">
        <v>1912</v>
      </c>
      <c r="EU1176" t="s">
        <v>1912</v>
      </c>
      <c r="EV1176" t="s">
        <v>1905</v>
      </c>
      <c r="EW1176" t="s">
        <v>1912</v>
      </c>
      <c r="EX1176" t="s">
        <v>1894</v>
      </c>
      <c r="EY1176">
        <v>224</v>
      </c>
    </row>
    <row r="1177" spans="1:155" x14ac:dyDescent="0.35">
      <c r="A1177">
        <v>1160</v>
      </c>
      <c r="B1177" t="s">
        <v>1259</v>
      </c>
      <c r="C1177">
        <v>75</v>
      </c>
      <c r="E1177" t="s">
        <v>1912</v>
      </c>
      <c r="F1177" t="s">
        <v>1912</v>
      </c>
      <c r="G1177" t="s">
        <v>1912</v>
      </c>
      <c r="H1177" t="s">
        <v>1912</v>
      </c>
      <c r="I1177" t="s">
        <v>1912</v>
      </c>
      <c r="J1177" t="s">
        <v>1912</v>
      </c>
      <c r="K1177" t="s">
        <v>1912</v>
      </c>
      <c r="L1177" s="5" t="s">
        <v>1912</v>
      </c>
      <c r="M1177" t="s">
        <v>12</v>
      </c>
      <c r="N1177" s="7" t="s">
        <v>1909</v>
      </c>
      <c r="O1177" t="s">
        <v>1897</v>
      </c>
      <c r="P1177" t="s">
        <v>1905</v>
      </c>
      <c r="Q1177" s="5" t="s">
        <v>1912</v>
      </c>
      <c r="R1177" t="s">
        <v>1912</v>
      </c>
      <c r="S1177" t="s">
        <v>1908</v>
      </c>
      <c r="T1177" t="s">
        <v>1912</v>
      </c>
      <c r="U1177" t="s">
        <v>1897</v>
      </c>
      <c r="V1177" t="s">
        <v>1912</v>
      </c>
      <c r="W1177" t="s">
        <v>1902</v>
      </c>
      <c r="X1177" t="s">
        <v>1912</v>
      </c>
      <c r="Y1177" t="s">
        <v>1912</v>
      </c>
      <c r="Z1177" t="s">
        <v>1912</v>
      </c>
      <c r="AA1177" t="s">
        <v>1912</v>
      </c>
      <c r="AB1177" t="s">
        <v>1912</v>
      </c>
      <c r="AC1177" t="s">
        <v>1912</v>
      </c>
      <c r="AD1177" t="s">
        <v>1912</v>
      </c>
      <c r="AE1177" t="s">
        <v>1912</v>
      </c>
      <c r="AF1177" t="s">
        <v>1898</v>
      </c>
      <c r="AG1177" t="s">
        <v>1912</v>
      </c>
      <c r="AH1177" t="s">
        <v>1912</v>
      </c>
      <c r="AI1177" t="s">
        <v>1912</v>
      </c>
      <c r="AJ1177" t="s">
        <v>1912</v>
      </c>
      <c r="AK1177" t="s">
        <v>1894</v>
      </c>
      <c r="AL1177" t="s">
        <v>1898</v>
      </c>
      <c r="AM1177" t="s">
        <v>1904</v>
      </c>
      <c r="AN1177" t="s">
        <v>1912</v>
      </c>
      <c r="AO1177" t="s">
        <v>1912</v>
      </c>
      <c r="AP1177" t="s">
        <v>1912</v>
      </c>
      <c r="AQ1177" t="s">
        <v>1912</v>
      </c>
      <c r="AR1177" t="s">
        <v>1912</v>
      </c>
      <c r="AS1177" s="5" t="s">
        <v>1912</v>
      </c>
      <c r="AT1177" t="s">
        <v>1912</v>
      </c>
      <c r="AU1177" s="5" t="s">
        <v>1912</v>
      </c>
      <c r="AV1177" t="s">
        <v>1894</v>
      </c>
      <c r="AW1177" s="5" t="s">
        <v>1912</v>
      </c>
      <c r="AX1177" t="s">
        <v>1902</v>
      </c>
      <c r="AY1177" t="s">
        <v>1912</v>
      </c>
      <c r="AZ1177" t="s">
        <v>1912</v>
      </c>
      <c r="BA1177" t="s">
        <v>1912</v>
      </c>
      <c r="BB1177" t="s">
        <v>1912</v>
      </c>
      <c r="BC1177" t="s">
        <v>1912</v>
      </c>
      <c r="BD1177" t="s">
        <v>1912</v>
      </c>
      <c r="BE1177" t="s">
        <v>1912</v>
      </c>
      <c r="BF1177" t="s">
        <v>1912</v>
      </c>
      <c r="BG1177" t="s">
        <v>1912</v>
      </c>
      <c r="BH1177" t="s">
        <v>1905</v>
      </c>
      <c r="BI1177" t="s">
        <v>1897</v>
      </c>
      <c r="BJ1177" t="s">
        <v>1894</v>
      </c>
      <c r="BK1177" t="s">
        <v>1894</v>
      </c>
      <c r="BL1177" t="s">
        <v>1911</v>
      </c>
      <c r="BM1177" t="s">
        <v>1908</v>
      </c>
      <c r="BN1177" t="s">
        <v>1912</v>
      </c>
      <c r="BO1177" t="s">
        <v>1912</v>
      </c>
      <c r="BP1177" t="s">
        <v>1912</v>
      </c>
      <c r="BQ1177" t="s">
        <v>1912</v>
      </c>
      <c r="BR1177" t="s">
        <v>1912</v>
      </c>
      <c r="BS1177" t="s">
        <v>12</v>
      </c>
      <c r="BT1177" t="s">
        <v>1909</v>
      </c>
      <c r="BU1177" t="s">
        <v>1895</v>
      </c>
      <c r="BV1177" t="s">
        <v>1905</v>
      </c>
      <c r="BW1177" t="s">
        <v>1897</v>
      </c>
      <c r="BX1177" t="s">
        <v>1902</v>
      </c>
      <c r="BY1177" t="s">
        <v>1912</v>
      </c>
      <c r="BZ1177" t="s">
        <v>1912</v>
      </c>
      <c r="CA1177" t="s">
        <v>1912</v>
      </c>
      <c r="CB1177" t="s">
        <v>1912</v>
      </c>
      <c r="CC1177" t="s">
        <v>1898</v>
      </c>
      <c r="CD1177" t="s">
        <v>12</v>
      </c>
      <c r="CE1177" t="s">
        <v>1910</v>
      </c>
      <c r="CF1177" t="s">
        <v>1910</v>
      </c>
      <c r="CG1177" t="s">
        <v>1905</v>
      </c>
      <c r="CH1177" t="s">
        <v>1912</v>
      </c>
      <c r="CI1177" t="s">
        <v>1909</v>
      </c>
      <c r="CJ1177" t="s">
        <v>1894</v>
      </c>
      <c r="CK1177" t="s">
        <v>1908</v>
      </c>
      <c r="CL1177" t="s">
        <v>1897</v>
      </c>
      <c r="CM1177" t="s">
        <v>1912</v>
      </c>
      <c r="CN1177" t="s">
        <v>1912</v>
      </c>
      <c r="CO1177" t="s">
        <v>1902</v>
      </c>
      <c r="CP1177" t="s">
        <v>1899</v>
      </c>
      <c r="CQ1177" t="s">
        <v>1912</v>
      </c>
      <c r="CR1177" t="s">
        <v>1912</v>
      </c>
      <c r="CS1177" t="s">
        <v>1897</v>
      </c>
      <c r="CT1177" t="s">
        <v>1904</v>
      </c>
      <c r="CU1177" t="s">
        <v>1907</v>
      </c>
      <c r="CV1177" t="s">
        <v>1898</v>
      </c>
      <c r="CW1177" t="s">
        <v>1910</v>
      </c>
      <c r="CX1177" t="s">
        <v>1897</v>
      </c>
      <c r="CY1177" t="s">
        <v>1896</v>
      </c>
      <c r="CZ1177" s="9" t="s">
        <v>1912</v>
      </c>
      <c r="DA1177" t="s">
        <v>1900</v>
      </c>
      <c r="DB1177" t="s">
        <v>1912</v>
      </c>
      <c r="DC1177" t="s">
        <v>1912</v>
      </c>
      <c r="DD1177" t="s">
        <v>1904</v>
      </c>
      <c r="DE1177" t="s">
        <v>1912</v>
      </c>
      <c r="DF1177" t="s">
        <v>1902</v>
      </c>
      <c r="DG1177" s="7" t="s">
        <v>1911</v>
      </c>
      <c r="DH1177" t="s">
        <v>1912</v>
      </c>
      <c r="DI1177" t="s">
        <v>1912</v>
      </c>
      <c r="DJ1177" t="s">
        <v>1912</v>
      </c>
      <c r="DK1177" t="s">
        <v>1912</v>
      </c>
      <c r="DL1177" t="s">
        <v>1912</v>
      </c>
      <c r="DM1177" t="s">
        <v>12</v>
      </c>
      <c r="DN1177" t="s">
        <v>1912</v>
      </c>
      <c r="DO1177" t="s">
        <v>1909</v>
      </c>
      <c r="DP1177" t="s">
        <v>1912</v>
      </c>
      <c r="DQ1177" t="s">
        <v>1899</v>
      </c>
      <c r="DR1177" t="s">
        <v>1912</v>
      </c>
      <c r="DS1177" t="s">
        <v>1912</v>
      </c>
      <c r="DT1177" t="s">
        <v>1910</v>
      </c>
      <c r="DU1177" t="s">
        <v>1912</v>
      </c>
      <c r="DV1177" s="5" t="s">
        <v>1912</v>
      </c>
      <c r="DW1177" t="s">
        <v>1895</v>
      </c>
      <c r="DX1177" t="s">
        <v>1904</v>
      </c>
      <c r="DY1177" t="s">
        <v>1912</v>
      </c>
      <c r="DZ1177" t="s">
        <v>1912</v>
      </c>
      <c r="EA1177" t="s">
        <v>1912</v>
      </c>
      <c r="EB1177" t="s">
        <v>1912</v>
      </c>
      <c r="EC1177" t="s">
        <v>1910</v>
      </c>
      <c r="ED1177" t="s">
        <v>1912</v>
      </c>
      <c r="EE1177" t="s">
        <v>1912</v>
      </c>
      <c r="EF1177" t="s">
        <v>1912</v>
      </c>
      <c r="EG1177" t="s">
        <v>1912</v>
      </c>
      <c r="EH1177" t="s">
        <v>1912</v>
      </c>
      <c r="EI1177" t="s">
        <v>1904</v>
      </c>
      <c r="EJ1177" t="s">
        <v>1903</v>
      </c>
      <c r="EK1177" t="s">
        <v>1912</v>
      </c>
      <c r="EL1177" t="s">
        <v>1897</v>
      </c>
      <c r="EM1177" t="s">
        <v>1900</v>
      </c>
      <c r="EN1177" t="s">
        <v>1909</v>
      </c>
      <c r="EO1177" t="s">
        <v>1912</v>
      </c>
      <c r="EP1177" t="s">
        <v>1894</v>
      </c>
      <c r="EQ1177" t="s">
        <v>1897</v>
      </c>
      <c r="ER1177" t="s">
        <v>1898</v>
      </c>
      <c r="ES1177" t="s">
        <v>1912</v>
      </c>
      <c r="ET1177" t="s">
        <v>1912</v>
      </c>
      <c r="EU1177" t="s">
        <v>1912</v>
      </c>
      <c r="EV1177" t="s">
        <v>1905</v>
      </c>
      <c r="EW1177" t="s">
        <v>1912</v>
      </c>
      <c r="EX1177" t="s">
        <v>1894</v>
      </c>
      <c r="EY1177">
        <v>224</v>
      </c>
    </row>
    <row r="1178" spans="1:155" x14ac:dyDescent="0.35">
      <c r="A1178">
        <v>1161</v>
      </c>
      <c r="B1178" t="s">
        <v>1260</v>
      </c>
      <c r="C1178">
        <v>68</v>
      </c>
      <c r="E1178" t="s">
        <v>1912</v>
      </c>
      <c r="F1178" t="s">
        <v>1912</v>
      </c>
      <c r="G1178" t="s">
        <v>1912</v>
      </c>
      <c r="H1178" t="s">
        <v>1912</v>
      </c>
      <c r="I1178" t="s">
        <v>1912</v>
      </c>
      <c r="J1178" t="s">
        <v>1912</v>
      </c>
      <c r="K1178" t="s">
        <v>1912</v>
      </c>
      <c r="L1178" s="5" t="s">
        <v>1912</v>
      </c>
      <c r="M1178" t="s">
        <v>12</v>
      </c>
      <c r="N1178" s="7" t="s">
        <v>1909</v>
      </c>
      <c r="O1178" t="s">
        <v>1897</v>
      </c>
      <c r="P1178" t="s">
        <v>1905</v>
      </c>
      <c r="Q1178" s="5" t="s">
        <v>1912</v>
      </c>
      <c r="R1178" t="s">
        <v>1912</v>
      </c>
      <c r="S1178" t="s">
        <v>1908</v>
      </c>
      <c r="T1178" t="s">
        <v>1912</v>
      </c>
      <c r="U1178" t="s">
        <v>1897</v>
      </c>
      <c r="V1178" t="s">
        <v>1912</v>
      </c>
      <c r="W1178" t="s">
        <v>1902</v>
      </c>
      <c r="X1178" t="s">
        <v>1912</v>
      </c>
      <c r="Y1178" t="s">
        <v>1912</v>
      </c>
      <c r="Z1178" t="s">
        <v>1912</v>
      </c>
      <c r="AA1178" t="s">
        <v>1912</v>
      </c>
      <c r="AB1178" t="s">
        <v>1912</v>
      </c>
      <c r="AC1178" t="s">
        <v>1912</v>
      </c>
      <c r="AD1178" t="s">
        <v>1912</v>
      </c>
      <c r="AE1178" t="s">
        <v>1912</v>
      </c>
      <c r="AF1178" t="s">
        <v>1898</v>
      </c>
      <c r="AG1178" t="s">
        <v>1912</v>
      </c>
      <c r="AH1178" t="s">
        <v>1912</v>
      </c>
      <c r="AI1178" t="s">
        <v>1912</v>
      </c>
      <c r="AJ1178" t="s">
        <v>1912</v>
      </c>
      <c r="AK1178" t="s">
        <v>1894</v>
      </c>
      <c r="AL1178" t="s">
        <v>1898</v>
      </c>
      <c r="AM1178" t="s">
        <v>1904</v>
      </c>
      <c r="AN1178" t="s">
        <v>1912</v>
      </c>
      <c r="AO1178" t="s">
        <v>1912</v>
      </c>
      <c r="AP1178" t="s">
        <v>1912</v>
      </c>
      <c r="AQ1178" t="s">
        <v>1912</v>
      </c>
      <c r="AR1178" t="s">
        <v>1912</v>
      </c>
      <c r="AS1178" s="5" t="s">
        <v>1912</v>
      </c>
      <c r="AT1178" t="s">
        <v>1912</v>
      </c>
      <c r="AU1178" s="5" t="s">
        <v>1912</v>
      </c>
      <c r="AV1178" t="s">
        <v>1894</v>
      </c>
      <c r="AW1178" s="5" t="s">
        <v>1912</v>
      </c>
      <c r="AX1178" t="s">
        <v>1902</v>
      </c>
      <c r="AY1178" t="s">
        <v>1912</v>
      </c>
      <c r="AZ1178" t="s">
        <v>1912</v>
      </c>
      <c r="BA1178" t="s">
        <v>1912</v>
      </c>
      <c r="BB1178" t="s">
        <v>1912</v>
      </c>
      <c r="BC1178" t="s">
        <v>1912</v>
      </c>
      <c r="BD1178" t="s">
        <v>1912</v>
      </c>
      <c r="BE1178" t="s">
        <v>1912</v>
      </c>
      <c r="BF1178" t="s">
        <v>1912</v>
      </c>
      <c r="BG1178" t="s">
        <v>1912</v>
      </c>
      <c r="BH1178" t="s">
        <v>1905</v>
      </c>
      <c r="BI1178" t="s">
        <v>1897</v>
      </c>
      <c r="BJ1178" t="s">
        <v>1894</v>
      </c>
      <c r="BK1178" t="s">
        <v>1894</v>
      </c>
      <c r="BL1178" t="s">
        <v>1911</v>
      </c>
      <c r="BM1178" t="s">
        <v>1908</v>
      </c>
      <c r="BN1178" t="s">
        <v>1912</v>
      </c>
      <c r="BO1178" t="s">
        <v>1912</v>
      </c>
      <c r="BP1178" t="s">
        <v>1912</v>
      </c>
      <c r="BQ1178" t="s">
        <v>1912</v>
      </c>
      <c r="BR1178" t="s">
        <v>1912</v>
      </c>
      <c r="BS1178" t="s">
        <v>12</v>
      </c>
      <c r="BT1178" t="s">
        <v>1909</v>
      </c>
      <c r="BU1178" t="s">
        <v>1895</v>
      </c>
      <c r="BV1178" t="s">
        <v>1905</v>
      </c>
      <c r="BW1178" t="s">
        <v>1897</v>
      </c>
      <c r="BX1178" t="s">
        <v>1902</v>
      </c>
      <c r="BY1178" t="s">
        <v>1912</v>
      </c>
      <c r="BZ1178" t="s">
        <v>1912</v>
      </c>
      <c r="CA1178" t="s">
        <v>1912</v>
      </c>
      <c r="CB1178" t="s">
        <v>1912</v>
      </c>
      <c r="CC1178" t="s">
        <v>1898</v>
      </c>
      <c r="CD1178" t="s">
        <v>12</v>
      </c>
      <c r="CE1178" t="s">
        <v>1910</v>
      </c>
      <c r="CF1178" t="s">
        <v>1910</v>
      </c>
      <c r="CG1178" t="s">
        <v>1905</v>
      </c>
      <c r="CH1178" t="s">
        <v>1912</v>
      </c>
      <c r="CI1178" t="s">
        <v>1909</v>
      </c>
      <c r="CJ1178" t="s">
        <v>1894</v>
      </c>
      <c r="CK1178" t="s">
        <v>1908</v>
      </c>
      <c r="CL1178" t="s">
        <v>1897</v>
      </c>
      <c r="CM1178" t="s">
        <v>1912</v>
      </c>
      <c r="CN1178" t="s">
        <v>1912</v>
      </c>
      <c r="CO1178" t="s">
        <v>1902</v>
      </c>
      <c r="CP1178" t="s">
        <v>1899</v>
      </c>
      <c r="CQ1178" t="s">
        <v>1912</v>
      </c>
      <c r="CR1178" t="s">
        <v>1912</v>
      </c>
      <c r="CS1178" t="s">
        <v>1897</v>
      </c>
      <c r="CT1178" t="s">
        <v>1904</v>
      </c>
      <c r="CU1178" t="s">
        <v>1907</v>
      </c>
      <c r="CV1178" t="s">
        <v>1898</v>
      </c>
      <c r="CW1178" t="s">
        <v>1910</v>
      </c>
      <c r="CX1178" t="s">
        <v>1897</v>
      </c>
      <c r="CY1178" t="s">
        <v>1896</v>
      </c>
      <c r="CZ1178" s="9" t="s">
        <v>1912</v>
      </c>
      <c r="DA1178" t="s">
        <v>1900</v>
      </c>
      <c r="DB1178" t="s">
        <v>1912</v>
      </c>
      <c r="DC1178" t="s">
        <v>1912</v>
      </c>
      <c r="DD1178" t="s">
        <v>1904</v>
      </c>
      <c r="DE1178" t="s">
        <v>1912</v>
      </c>
      <c r="DF1178" t="s">
        <v>1902</v>
      </c>
      <c r="DG1178" s="7" t="s">
        <v>1911</v>
      </c>
      <c r="DH1178" t="s">
        <v>1912</v>
      </c>
      <c r="DI1178" t="s">
        <v>1912</v>
      </c>
      <c r="DJ1178" t="s">
        <v>1912</v>
      </c>
      <c r="DK1178" t="s">
        <v>1912</v>
      </c>
      <c r="DL1178" t="s">
        <v>1912</v>
      </c>
      <c r="DM1178" t="s">
        <v>12</v>
      </c>
      <c r="DN1178" t="s">
        <v>1912</v>
      </c>
      <c r="DO1178" t="s">
        <v>12</v>
      </c>
      <c r="DP1178" t="s">
        <v>1912</v>
      </c>
      <c r="DQ1178" t="s">
        <v>1899</v>
      </c>
      <c r="DR1178" t="s">
        <v>1912</v>
      </c>
      <c r="DS1178" t="s">
        <v>1901</v>
      </c>
      <c r="DT1178" t="s">
        <v>1910</v>
      </c>
      <c r="DU1178" t="s">
        <v>1912</v>
      </c>
      <c r="DV1178" s="5" t="s">
        <v>1912</v>
      </c>
      <c r="DW1178" t="s">
        <v>1895</v>
      </c>
      <c r="DX1178" t="s">
        <v>1904</v>
      </c>
      <c r="DY1178" t="s">
        <v>1912</v>
      </c>
      <c r="DZ1178" t="s">
        <v>1912</v>
      </c>
      <c r="EA1178" t="s">
        <v>1912</v>
      </c>
      <c r="EB1178" t="s">
        <v>1912</v>
      </c>
      <c r="EC1178" t="s">
        <v>1910</v>
      </c>
      <c r="ED1178" t="s">
        <v>1912</v>
      </c>
      <c r="EE1178" t="s">
        <v>1912</v>
      </c>
      <c r="EF1178" t="s">
        <v>1912</v>
      </c>
      <c r="EG1178" t="s">
        <v>1912</v>
      </c>
      <c r="EH1178" t="s">
        <v>1912</v>
      </c>
      <c r="EI1178" t="s">
        <v>1904</v>
      </c>
      <c r="EJ1178" t="s">
        <v>1904</v>
      </c>
      <c r="EK1178" t="s">
        <v>1912</v>
      </c>
      <c r="EL1178" t="s">
        <v>1897</v>
      </c>
      <c r="EM1178" t="s">
        <v>1900</v>
      </c>
      <c r="EN1178" t="s">
        <v>1909</v>
      </c>
      <c r="EO1178" t="s">
        <v>1912</v>
      </c>
      <c r="EP1178" t="s">
        <v>1894</v>
      </c>
      <c r="EQ1178" t="s">
        <v>1897</v>
      </c>
      <c r="ER1178" t="s">
        <v>1898</v>
      </c>
      <c r="ES1178" t="s">
        <v>1912</v>
      </c>
      <c r="ET1178" t="s">
        <v>1912</v>
      </c>
      <c r="EU1178" t="s">
        <v>1912</v>
      </c>
      <c r="EV1178" t="s">
        <v>1905</v>
      </c>
      <c r="EW1178" t="s">
        <v>1912</v>
      </c>
      <c r="EX1178" t="s">
        <v>1894</v>
      </c>
      <c r="EY1178">
        <v>217</v>
      </c>
    </row>
    <row r="1179" spans="1:155" x14ac:dyDescent="0.35">
      <c r="A1179">
        <v>1162</v>
      </c>
      <c r="B1179" t="s">
        <v>1261</v>
      </c>
      <c r="C1179">
        <v>75</v>
      </c>
      <c r="E1179" t="s">
        <v>1912</v>
      </c>
      <c r="F1179" t="s">
        <v>1912</v>
      </c>
      <c r="G1179" t="s">
        <v>1912</v>
      </c>
      <c r="H1179" t="s">
        <v>1912</v>
      </c>
      <c r="I1179" t="s">
        <v>1912</v>
      </c>
      <c r="J1179" t="s">
        <v>1912</v>
      </c>
      <c r="K1179" t="s">
        <v>1912</v>
      </c>
      <c r="L1179" s="5" t="s">
        <v>1912</v>
      </c>
      <c r="M1179" t="s">
        <v>12</v>
      </c>
      <c r="N1179" s="7" t="s">
        <v>1909</v>
      </c>
      <c r="O1179" t="s">
        <v>1897</v>
      </c>
      <c r="P1179" t="s">
        <v>1905</v>
      </c>
      <c r="Q1179" s="5" t="s">
        <v>1912</v>
      </c>
      <c r="R1179" t="s">
        <v>1912</v>
      </c>
      <c r="S1179" t="s">
        <v>1908</v>
      </c>
      <c r="T1179" t="s">
        <v>1912</v>
      </c>
      <c r="U1179" t="s">
        <v>1897</v>
      </c>
      <c r="V1179" t="s">
        <v>1912</v>
      </c>
      <c r="W1179" t="s">
        <v>1902</v>
      </c>
      <c r="X1179" t="s">
        <v>1912</v>
      </c>
      <c r="Y1179" t="s">
        <v>1912</v>
      </c>
      <c r="Z1179" t="s">
        <v>1912</v>
      </c>
      <c r="AA1179" t="s">
        <v>1912</v>
      </c>
      <c r="AB1179" t="s">
        <v>1912</v>
      </c>
      <c r="AC1179" t="s">
        <v>1912</v>
      </c>
      <c r="AD1179" t="s">
        <v>1912</v>
      </c>
      <c r="AE1179" t="s">
        <v>1912</v>
      </c>
      <c r="AF1179" t="s">
        <v>1898</v>
      </c>
      <c r="AG1179" t="s">
        <v>1912</v>
      </c>
      <c r="AH1179" t="s">
        <v>1912</v>
      </c>
      <c r="AI1179" t="s">
        <v>1912</v>
      </c>
      <c r="AJ1179" t="s">
        <v>1912</v>
      </c>
      <c r="AK1179" t="s">
        <v>1894</v>
      </c>
      <c r="AL1179" t="s">
        <v>1898</v>
      </c>
      <c r="AM1179" t="s">
        <v>1904</v>
      </c>
      <c r="AN1179" t="s">
        <v>1912</v>
      </c>
      <c r="AO1179" t="s">
        <v>1912</v>
      </c>
      <c r="AP1179" t="s">
        <v>1912</v>
      </c>
      <c r="AQ1179" t="s">
        <v>1912</v>
      </c>
      <c r="AR1179" t="s">
        <v>1912</v>
      </c>
      <c r="AS1179" s="5" t="s">
        <v>1912</v>
      </c>
      <c r="AT1179" t="s">
        <v>1912</v>
      </c>
      <c r="AU1179" s="5" t="s">
        <v>1912</v>
      </c>
      <c r="AV1179" t="s">
        <v>1894</v>
      </c>
      <c r="AW1179" s="5" t="s">
        <v>1912</v>
      </c>
      <c r="AX1179" t="s">
        <v>1902</v>
      </c>
      <c r="AY1179" t="s">
        <v>1912</v>
      </c>
      <c r="AZ1179" t="s">
        <v>1912</v>
      </c>
      <c r="BA1179" t="s">
        <v>1912</v>
      </c>
      <c r="BB1179" t="s">
        <v>1912</v>
      </c>
      <c r="BC1179" t="s">
        <v>1912</v>
      </c>
      <c r="BD1179" t="s">
        <v>1912</v>
      </c>
      <c r="BE1179" t="s">
        <v>1912</v>
      </c>
      <c r="BF1179" t="s">
        <v>1912</v>
      </c>
      <c r="BG1179" t="s">
        <v>1912</v>
      </c>
      <c r="BH1179" t="s">
        <v>1905</v>
      </c>
      <c r="BI1179" t="s">
        <v>1897</v>
      </c>
      <c r="BJ1179" t="s">
        <v>1894</v>
      </c>
      <c r="BK1179" t="s">
        <v>1894</v>
      </c>
      <c r="BL1179" t="s">
        <v>1911</v>
      </c>
      <c r="BM1179" t="s">
        <v>1908</v>
      </c>
      <c r="BN1179" t="s">
        <v>1912</v>
      </c>
      <c r="BO1179" t="s">
        <v>1912</v>
      </c>
      <c r="BP1179" t="s">
        <v>1912</v>
      </c>
      <c r="BQ1179" t="s">
        <v>1912</v>
      </c>
      <c r="BR1179" t="s">
        <v>1912</v>
      </c>
      <c r="BS1179" t="s">
        <v>12</v>
      </c>
      <c r="BT1179" t="s">
        <v>1909</v>
      </c>
      <c r="BU1179" t="s">
        <v>1895</v>
      </c>
      <c r="BV1179" t="s">
        <v>1905</v>
      </c>
      <c r="BW1179" t="s">
        <v>1897</v>
      </c>
      <c r="BX1179" t="s">
        <v>1902</v>
      </c>
      <c r="BY1179" t="s">
        <v>1912</v>
      </c>
      <c r="BZ1179" t="s">
        <v>1912</v>
      </c>
      <c r="CA1179" t="s">
        <v>1912</v>
      </c>
      <c r="CB1179" t="s">
        <v>1912</v>
      </c>
      <c r="CC1179" t="s">
        <v>1898</v>
      </c>
      <c r="CD1179" t="s">
        <v>12</v>
      </c>
      <c r="CE1179" t="s">
        <v>1910</v>
      </c>
      <c r="CF1179" t="s">
        <v>1910</v>
      </c>
      <c r="CG1179" t="s">
        <v>1905</v>
      </c>
      <c r="CH1179" t="s">
        <v>1912</v>
      </c>
      <c r="CI1179" t="s">
        <v>1909</v>
      </c>
      <c r="CJ1179" t="s">
        <v>1894</v>
      </c>
      <c r="CK1179" t="s">
        <v>1908</v>
      </c>
      <c r="CL1179" t="s">
        <v>1897</v>
      </c>
      <c r="CM1179" t="s">
        <v>1912</v>
      </c>
      <c r="CN1179" t="s">
        <v>1912</v>
      </c>
      <c r="CO1179" t="s">
        <v>1902</v>
      </c>
      <c r="CP1179" t="s">
        <v>1899</v>
      </c>
      <c r="CQ1179" t="s">
        <v>1912</v>
      </c>
      <c r="CR1179" t="s">
        <v>1912</v>
      </c>
      <c r="CS1179" t="s">
        <v>1897</v>
      </c>
      <c r="CT1179" t="s">
        <v>1904</v>
      </c>
      <c r="CU1179" t="s">
        <v>1907</v>
      </c>
      <c r="CV1179" t="s">
        <v>1898</v>
      </c>
      <c r="CW1179" t="s">
        <v>1910</v>
      </c>
      <c r="CX1179" t="s">
        <v>1897</v>
      </c>
      <c r="CY1179" t="s">
        <v>1896</v>
      </c>
      <c r="CZ1179" s="9" t="s">
        <v>1912</v>
      </c>
      <c r="DA1179" t="s">
        <v>1900</v>
      </c>
      <c r="DB1179" t="s">
        <v>1912</v>
      </c>
      <c r="DC1179" t="s">
        <v>1912</v>
      </c>
      <c r="DD1179" t="s">
        <v>1904</v>
      </c>
      <c r="DE1179" t="s">
        <v>1912</v>
      </c>
      <c r="DF1179" t="s">
        <v>1902</v>
      </c>
      <c r="DG1179" s="7" t="s">
        <v>1911</v>
      </c>
      <c r="DH1179" t="s">
        <v>1912</v>
      </c>
      <c r="DI1179" t="s">
        <v>1912</v>
      </c>
      <c r="DJ1179" t="s">
        <v>1912</v>
      </c>
      <c r="DK1179" t="s">
        <v>1912</v>
      </c>
      <c r="DL1179" t="s">
        <v>1912</v>
      </c>
      <c r="DM1179" t="s">
        <v>12</v>
      </c>
      <c r="DN1179" t="s">
        <v>1912</v>
      </c>
      <c r="DO1179" t="s">
        <v>1909</v>
      </c>
      <c r="DP1179" t="s">
        <v>1912</v>
      </c>
      <c r="DQ1179" t="s">
        <v>1899</v>
      </c>
      <c r="DR1179" t="s">
        <v>1912</v>
      </c>
      <c r="DS1179" t="s">
        <v>1912</v>
      </c>
      <c r="DT1179" t="s">
        <v>1910</v>
      </c>
      <c r="DU1179" t="s">
        <v>1912</v>
      </c>
      <c r="DV1179" s="5" t="s">
        <v>1912</v>
      </c>
      <c r="DW1179" t="s">
        <v>1895</v>
      </c>
      <c r="DX1179" t="s">
        <v>1904</v>
      </c>
      <c r="DY1179" t="s">
        <v>1912</v>
      </c>
      <c r="DZ1179" t="s">
        <v>1912</v>
      </c>
      <c r="EA1179" t="s">
        <v>1912</v>
      </c>
      <c r="EB1179" t="s">
        <v>1912</v>
      </c>
      <c r="EC1179" t="s">
        <v>1910</v>
      </c>
      <c r="ED1179" t="s">
        <v>1912</v>
      </c>
      <c r="EE1179" t="s">
        <v>1912</v>
      </c>
      <c r="EF1179" t="s">
        <v>1912</v>
      </c>
      <c r="EG1179" t="s">
        <v>1912</v>
      </c>
      <c r="EH1179" t="s">
        <v>1912</v>
      </c>
      <c r="EI1179" t="s">
        <v>1904</v>
      </c>
      <c r="EJ1179" t="s">
        <v>1903</v>
      </c>
      <c r="EK1179" t="s">
        <v>1912</v>
      </c>
      <c r="EL1179" t="s">
        <v>1897</v>
      </c>
      <c r="EM1179" t="s">
        <v>1900</v>
      </c>
      <c r="EN1179" t="s">
        <v>1909</v>
      </c>
      <c r="EO1179" t="s">
        <v>1912</v>
      </c>
      <c r="EP1179" t="s">
        <v>1894</v>
      </c>
      <c r="EQ1179" t="s">
        <v>1897</v>
      </c>
      <c r="ER1179" t="s">
        <v>1898</v>
      </c>
      <c r="ES1179" t="s">
        <v>1912</v>
      </c>
      <c r="ET1179" t="s">
        <v>1912</v>
      </c>
      <c r="EU1179" t="s">
        <v>1912</v>
      </c>
      <c r="EV1179" t="s">
        <v>1905</v>
      </c>
      <c r="EW1179" t="s">
        <v>1912</v>
      </c>
      <c r="EX1179" t="s">
        <v>1894</v>
      </c>
      <c r="EY1179">
        <v>224</v>
      </c>
    </row>
    <row r="1180" spans="1:155" x14ac:dyDescent="0.35">
      <c r="A1180">
        <v>1163</v>
      </c>
      <c r="B1180" t="s">
        <v>1262</v>
      </c>
      <c r="C1180">
        <v>68</v>
      </c>
      <c r="E1180" t="s">
        <v>1912</v>
      </c>
      <c r="F1180" t="s">
        <v>1912</v>
      </c>
      <c r="G1180" t="s">
        <v>1912</v>
      </c>
      <c r="H1180" t="s">
        <v>1912</v>
      </c>
      <c r="I1180" t="s">
        <v>1912</v>
      </c>
      <c r="J1180" t="s">
        <v>1912</v>
      </c>
      <c r="K1180" t="s">
        <v>1912</v>
      </c>
      <c r="L1180" s="5" t="s">
        <v>1912</v>
      </c>
      <c r="M1180" t="s">
        <v>12</v>
      </c>
      <c r="N1180" s="7" t="s">
        <v>1909</v>
      </c>
      <c r="O1180" t="s">
        <v>1897</v>
      </c>
      <c r="P1180" t="s">
        <v>1905</v>
      </c>
      <c r="Q1180" s="5" t="s">
        <v>1912</v>
      </c>
      <c r="R1180" t="s">
        <v>1912</v>
      </c>
      <c r="S1180" t="s">
        <v>1908</v>
      </c>
      <c r="T1180" t="s">
        <v>1912</v>
      </c>
      <c r="U1180" t="s">
        <v>1897</v>
      </c>
      <c r="V1180" t="s">
        <v>1912</v>
      </c>
      <c r="W1180" t="s">
        <v>1902</v>
      </c>
      <c r="X1180" t="s">
        <v>1912</v>
      </c>
      <c r="Y1180" t="s">
        <v>1912</v>
      </c>
      <c r="Z1180" t="s">
        <v>1912</v>
      </c>
      <c r="AA1180" t="s">
        <v>1912</v>
      </c>
      <c r="AB1180" t="s">
        <v>1912</v>
      </c>
      <c r="AC1180" t="s">
        <v>1912</v>
      </c>
      <c r="AD1180" t="s">
        <v>1912</v>
      </c>
      <c r="AE1180" t="s">
        <v>1912</v>
      </c>
      <c r="AF1180" t="s">
        <v>1898</v>
      </c>
      <c r="AG1180" t="s">
        <v>1912</v>
      </c>
      <c r="AH1180" t="s">
        <v>1912</v>
      </c>
      <c r="AI1180" t="s">
        <v>1912</v>
      </c>
      <c r="AJ1180" t="s">
        <v>1912</v>
      </c>
      <c r="AK1180" t="s">
        <v>1894</v>
      </c>
      <c r="AL1180" t="s">
        <v>1898</v>
      </c>
      <c r="AM1180" t="s">
        <v>1904</v>
      </c>
      <c r="AN1180" t="s">
        <v>1912</v>
      </c>
      <c r="AO1180" t="s">
        <v>1912</v>
      </c>
      <c r="AP1180" t="s">
        <v>1912</v>
      </c>
      <c r="AQ1180" t="s">
        <v>1912</v>
      </c>
      <c r="AR1180" t="s">
        <v>1912</v>
      </c>
      <c r="AS1180" s="5" t="s">
        <v>1912</v>
      </c>
      <c r="AT1180" t="s">
        <v>1912</v>
      </c>
      <c r="AU1180" s="5" t="s">
        <v>1912</v>
      </c>
      <c r="AV1180" t="s">
        <v>1894</v>
      </c>
      <c r="AW1180" s="5" t="s">
        <v>1912</v>
      </c>
      <c r="AX1180" t="s">
        <v>1902</v>
      </c>
      <c r="AY1180" t="s">
        <v>1912</v>
      </c>
      <c r="AZ1180" t="s">
        <v>1912</v>
      </c>
      <c r="BA1180" t="s">
        <v>1912</v>
      </c>
      <c r="BB1180" t="s">
        <v>1912</v>
      </c>
      <c r="BC1180" t="s">
        <v>1912</v>
      </c>
      <c r="BD1180" t="s">
        <v>1912</v>
      </c>
      <c r="BE1180" t="s">
        <v>1912</v>
      </c>
      <c r="BF1180" t="s">
        <v>1912</v>
      </c>
      <c r="BG1180" t="s">
        <v>1912</v>
      </c>
      <c r="BH1180" t="s">
        <v>1905</v>
      </c>
      <c r="BI1180" t="s">
        <v>1897</v>
      </c>
      <c r="BJ1180" t="s">
        <v>1894</v>
      </c>
      <c r="BK1180" t="s">
        <v>1894</v>
      </c>
      <c r="BL1180" t="s">
        <v>1911</v>
      </c>
      <c r="BM1180" t="s">
        <v>1908</v>
      </c>
      <c r="BN1180" t="s">
        <v>1912</v>
      </c>
      <c r="BO1180" t="s">
        <v>1912</v>
      </c>
      <c r="BP1180" t="s">
        <v>1912</v>
      </c>
      <c r="BQ1180" t="s">
        <v>1912</v>
      </c>
      <c r="BR1180" t="s">
        <v>1912</v>
      </c>
      <c r="BS1180" t="s">
        <v>12</v>
      </c>
      <c r="BT1180" t="s">
        <v>1909</v>
      </c>
      <c r="BU1180" t="s">
        <v>1895</v>
      </c>
      <c r="BV1180" t="s">
        <v>1905</v>
      </c>
      <c r="BW1180" t="s">
        <v>1897</v>
      </c>
      <c r="BX1180" t="s">
        <v>1902</v>
      </c>
      <c r="BY1180" t="s">
        <v>1912</v>
      </c>
      <c r="BZ1180" t="s">
        <v>1912</v>
      </c>
      <c r="CA1180" t="s">
        <v>1912</v>
      </c>
      <c r="CB1180" t="s">
        <v>1912</v>
      </c>
      <c r="CC1180" t="s">
        <v>1898</v>
      </c>
      <c r="CD1180" t="s">
        <v>12</v>
      </c>
      <c r="CE1180" t="s">
        <v>1910</v>
      </c>
      <c r="CF1180" t="s">
        <v>1910</v>
      </c>
      <c r="CG1180" t="s">
        <v>1905</v>
      </c>
      <c r="CH1180" t="s">
        <v>1912</v>
      </c>
      <c r="CI1180" t="s">
        <v>1909</v>
      </c>
      <c r="CJ1180" t="s">
        <v>1894</v>
      </c>
      <c r="CK1180" t="s">
        <v>1908</v>
      </c>
      <c r="CL1180" t="s">
        <v>1897</v>
      </c>
      <c r="CM1180" t="s">
        <v>1912</v>
      </c>
      <c r="CN1180" t="s">
        <v>1912</v>
      </c>
      <c r="CO1180" t="s">
        <v>1902</v>
      </c>
      <c r="CP1180" t="s">
        <v>1899</v>
      </c>
      <c r="CQ1180" t="s">
        <v>1912</v>
      </c>
      <c r="CR1180" t="s">
        <v>1912</v>
      </c>
      <c r="CS1180" t="s">
        <v>1897</v>
      </c>
      <c r="CT1180" t="s">
        <v>1904</v>
      </c>
      <c r="CU1180" t="s">
        <v>1907</v>
      </c>
      <c r="CV1180" t="s">
        <v>1898</v>
      </c>
      <c r="CW1180" t="s">
        <v>1910</v>
      </c>
      <c r="CX1180" t="s">
        <v>1897</v>
      </c>
      <c r="CY1180" t="s">
        <v>1896</v>
      </c>
      <c r="CZ1180" s="9" t="s">
        <v>1912</v>
      </c>
      <c r="DA1180" t="s">
        <v>1900</v>
      </c>
      <c r="DB1180" t="s">
        <v>1912</v>
      </c>
      <c r="DC1180" t="s">
        <v>1912</v>
      </c>
      <c r="DD1180" t="s">
        <v>1904</v>
      </c>
      <c r="DE1180" t="s">
        <v>1912</v>
      </c>
      <c r="DF1180" t="s">
        <v>1902</v>
      </c>
      <c r="DG1180" s="7" t="s">
        <v>1911</v>
      </c>
      <c r="DH1180" t="s">
        <v>1912</v>
      </c>
      <c r="DI1180" t="s">
        <v>1912</v>
      </c>
      <c r="DJ1180" t="s">
        <v>1912</v>
      </c>
      <c r="DK1180" t="s">
        <v>1912</v>
      </c>
      <c r="DL1180" t="s">
        <v>1912</v>
      </c>
      <c r="DM1180" t="s">
        <v>12</v>
      </c>
      <c r="DN1180" t="s">
        <v>1912</v>
      </c>
      <c r="DO1180" t="s">
        <v>12</v>
      </c>
      <c r="DP1180" t="s">
        <v>1912</v>
      </c>
      <c r="DQ1180" t="s">
        <v>1899</v>
      </c>
      <c r="DR1180" t="s">
        <v>1912</v>
      </c>
      <c r="DS1180" t="s">
        <v>1901</v>
      </c>
      <c r="DT1180" t="s">
        <v>1910</v>
      </c>
      <c r="DU1180" t="s">
        <v>1912</v>
      </c>
      <c r="DV1180" s="5" t="s">
        <v>1912</v>
      </c>
      <c r="DW1180" t="s">
        <v>1895</v>
      </c>
      <c r="DX1180" t="s">
        <v>1904</v>
      </c>
      <c r="DY1180" t="s">
        <v>1912</v>
      </c>
      <c r="DZ1180" t="s">
        <v>1912</v>
      </c>
      <c r="EA1180" t="s">
        <v>1912</v>
      </c>
      <c r="EB1180" t="s">
        <v>1912</v>
      </c>
      <c r="EC1180" t="s">
        <v>1910</v>
      </c>
      <c r="ED1180" t="s">
        <v>1912</v>
      </c>
      <c r="EE1180" t="s">
        <v>1912</v>
      </c>
      <c r="EF1180" t="s">
        <v>1912</v>
      </c>
      <c r="EG1180" t="s">
        <v>1912</v>
      </c>
      <c r="EH1180" t="s">
        <v>1912</v>
      </c>
      <c r="EI1180" t="s">
        <v>1904</v>
      </c>
      <c r="EJ1180" t="s">
        <v>1904</v>
      </c>
      <c r="EK1180" t="s">
        <v>1912</v>
      </c>
      <c r="EL1180" t="s">
        <v>1897</v>
      </c>
      <c r="EM1180" t="s">
        <v>1900</v>
      </c>
      <c r="EN1180" t="s">
        <v>1909</v>
      </c>
      <c r="EO1180" t="s">
        <v>1912</v>
      </c>
      <c r="EP1180" t="s">
        <v>1894</v>
      </c>
      <c r="EQ1180" t="s">
        <v>1897</v>
      </c>
      <c r="ER1180" t="s">
        <v>1898</v>
      </c>
      <c r="ES1180" t="s">
        <v>1912</v>
      </c>
      <c r="ET1180" t="s">
        <v>1912</v>
      </c>
      <c r="EU1180" t="s">
        <v>1912</v>
      </c>
      <c r="EV1180" t="s">
        <v>1905</v>
      </c>
      <c r="EW1180" t="s">
        <v>1912</v>
      </c>
      <c r="EX1180" t="s">
        <v>1894</v>
      </c>
      <c r="EY1180">
        <v>217</v>
      </c>
    </row>
    <row r="1181" spans="1:155" s="11" customFormat="1" x14ac:dyDescent="0.35">
      <c r="A1181">
        <v>1164</v>
      </c>
      <c r="B1181" s="11" t="s">
        <v>1263</v>
      </c>
      <c r="C1181" s="11">
        <v>57</v>
      </c>
      <c r="D1181" s="11" t="s">
        <v>1933</v>
      </c>
      <c r="E1181" s="11" t="s">
        <v>1912</v>
      </c>
      <c r="F1181" s="11" t="s">
        <v>1912</v>
      </c>
      <c r="G1181" s="11" t="s">
        <v>1912</v>
      </c>
      <c r="H1181" s="11" t="s">
        <v>1912</v>
      </c>
      <c r="I1181" s="11" t="s">
        <v>1912</v>
      </c>
      <c r="J1181" s="11" t="s">
        <v>1912</v>
      </c>
      <c r="K1181" s="11" t="s">
        <v>1912</v>
      </c>
      <c r="L1181" s="11" t="s">
        <v>1912</v>
      </c>
      <c r="M1181" s="11" t="s">
        <v>1905</v>
      </c>
      <c r="N1181" s="11" t="s">
        <v>1909</v>
      </c>
      <c r="O1181" s="11" t="s">
        <v>1904</v>
      </c>
      <c r="P1181" s="11" t="s">
        <v>1905</v>
      </c>
      <c r="Q1181" s="11" t="s">
        <v>1912</v>
      </c>
      <c r="R1181" s="11" t="s">
        <v>1912</v>
      </c>
      <c r="S1181" s="11" t="s">
        <v>1908</v>
      </c>
      <c r="T1181" s="11" t="s">
        <v>1912</v>
      </c>
      <c r="U1181" s="11" t="s">
        <v>1896</v>
      </c>
      <c r="V1181" s="11" t="s">
        <v>1912</v>
      </c>
      <c r="W1181" s="11" t="s">
        <v>1912</v>
      </c>
      <c r="X1181" s="11" t="s">
        <v>1912</v>
      </c>
      <c r="Y1181" s="11" t="s">
        <v>1912</v>
      </c>
      <c r="Z1181" s="11" t="s">
        <v>1912</v>
      </c>
      <c r="AA1181" s="11" t="s">
        <v>1912</v>
      </c>
      <c r="AB1181" s="11" t="s">
        <v>1912</v>
      </c>
      <c r="AC1181" s="11" t="s">
        <v>1912</v>
      </c>
      <c r="AD1181" s="11" t="s">
        <v>1912</v>
      </c>
      <c r="AE1181" s="11" t="s">
        <v>1912</v>
      </c>
      <c r="AF1181" s="11" t="s">
        <v>1912</v>
      </c>
      <c r="AG1181" s="11" t="s">
        <v>1912</v>
      </c>
      <c r="AH1181" s="11" t="s">
        <v>1912</v>
      </c>
      <c r="AI1181" s="11" t="s">
        <v>1912</v>
      </c>
      <c r="AJ1181" s="11" t="s">
        <v>1912</v>
      </c>
      <c r="AK1181" s="11" t="s">
        <v>1912</v>
      </c>
      <c r="AL1181" s="11" t="s">
        <v>1898</v>
      </c>
      <c r="AM1181" s="11" t="s">
        <v>1894</v>
      </c>
      <c r="AN1181" s="11" t="s">
        <v>1912</v>
      </c>
      <c r="AO1181" s="11" t="s">
        <v>1912</v>
      </c>
      <c r="AP1181" s="11" t="s">
        <v>1912</v>
      </c>
      <c r="AQ1181" s="11" t="s">
        <v>1912</v>
      </c>
      <c r="AR1181" s="11" t="s">
        <v>1912</v>
      </c>
      <c r="AS1181" s="11" t="s">
        <v>1912</v>
      </c>
      <c r="AT1181" s="11" t="s">
        <v>1912</v>
      </c>
      <c r="AU1181" s="11" t="s">
        <v>1912</v>
      </c>
      <c r="AV1181" s="11" t="s">
        <v>1912</v>
      </c>
      <c r="AW1181" s="11" t="s">
        <v>1902</v>
      </c>
      <c r="AX1181" s="11" t="s">
        <v>1909</v>
      </c>
      <c r="AY1181" s="11" t="s">
        <v>1912</v>
      </c>
      <c r="AZ1181" s="11" t="s">
        <v>1912</v>
      </c>
      <c r="BA1181" s="11" t="s">
        <v>1904</v>
      </c>
      <c r="BB1181" s="11" t="s">
        <v>1912</v>
      </c>
      <c r="BC1181" s="11" t="s">
        <v>1912</v>
      </c>
      <c r="BD1181" s="11" t="s">
        <v>1912</v>
      </c>
      <c r="BE1181" s="11" t="s">
        <v>1912</v>
      </c>
      <c r="BF1181" s="11" t="s">
        <v>1912</v>
      </c>
      <c r="BG1181" s="11" t="s">
        <v>1912</v>
      </c>
      <c r="BH1181" s="11" t="s">
        <v>1897</v>
      </c>
      <c r="BI1181" s="11" t="s">
        <v>1912</v>
      </c>
      <c r="BJ1181" s="11" t="s">
        <v>1894</v>
      </c>
      <c r="BK1181" s="11" t="s">
        <v>1894</v>
      </c>
      <c r="BL1181" s="11" t="s">
        <v>1911</v>
      </c>
      <c r="BM1181" s="11" t="s">
        <v>1908</v>
      </c>
      <c r="BN1181" s="11" t="s">
        <v>1912</v>
      </c>
      <c r="BO1181" s="11" t="s">
        <v>1912</v>
      </c>
      <c r="BP1181" s="11" t="s">
        <v>1898</v>
      </c>
      <c r="BQ1181" s="11" t="s">
        <v>1912</v>
      </c>
      <c r="BR1181" s="11" t="s">
        <v>1908</v>
      </c>
      <c r="BS1181" s="11" t="s">
        <v>12</v>
      </c>
      <c r="BT1181" s="11" t="s">
        <v>1898</v>
      </c>
      <c r="BU1181" s="11" t="s">
        <v>1895</v>
      </c>
      <c r="BV1181" s="11" t="s">
        <v>1912</v>
      </c>
      <c r="BW1181" s="11" t="s">
        <v>1905</v>
      </c>
      <c r="BX1181" s="11" t="s">
        <v>1902</v>
      </c>
      <c r="BY1181" s="11" t="s">
        <v>1912</v>
      </c>
      <c r="BZ1181" s="11" t="s">
        <v>12</v>
      </c>
      <c r="CA1181" s="11" t="s">
        <v>12</v>
      </c>
      <c r="CB1181" s="11" t="s">
        <v>1911</v>
      </c>
      <c r="CC1181" s="11" t="s">
        <v>1897</v>
      </c>
      <c r="CD1181" s="11" t="s">
        <v>1894</v>
      </c>
      <c r="CE1181" s="11" t="s">
        <v>1895</v>
      </c>
      <c r="CF1181" s="11" t="s">
        <v>1910</v>
      </c>
      <c r="CG1181" s="11" t="s">
        <v>1905</v>
      </c>
      <c r="CH1181" s="11" t="s">
        <v>1912</v>
      </c>
      <c r="CI1181" s="11" t="s">
        <v>1909</v>
      </c>
      <c r="CJ1181" s="11" t="s">
        <v>1894</v>
      </c>
      <c r="CK1181" s="11" t="s">
        <v>1912</v>
      </c>
      <c r="CL1181" s="11" t="s">
        <v>1904</v>
      </c>
      <c r="CM1181" s="11" t="s">
        <v>1912</v>
      </c>
      <c r="CN1181" s="11" t="s">
        <v>1912</v>
      </c>
      <c r="CO1181" s="11" t="s">
        <v>1912</v>
      </c>
      <c r="CP1181" s="11" t="s">
        <v>1905</v>
      </c>
      <c r="CQ1181" s="11" t="s">
        <v>1912</v>
      </c>
      <c r="CR1181" s="11" t="s">
        <v>1912</v>
      </c>
      <c r="CS1181" s="11" t="s">
        <v>1904</v>
      </c>
      <c r="CT1181" s="11" t="s">
        <v>1904</v>
      </c>
      <c r="CU1181" s="11" t="s">
        <v>1907</v>
      </c>
      <c r="CV1181" s="11" t="s">
        <v>1898</v>
      </c>
      <c r="CW1181" s="11" t="s">
        <v>1908</v>
      </c>
      <c r="CX1181" s="11" t="s">
        <v>1904</v>
      </c>
      <c r="CY1181" s="11" t="s">
        <v>1894</v>
      </c>
      <c r="CZ1181" s="11" t="s">
        <v>1912</v>
      </c>
      <c r="DA1181" s="11" t="s">
        <v>1895</v>
      </c>
      <c r="DB1181" s="11" t="s">
        <v>1912</v>
      </c>
      <c r="DC1181" s="11" t="s">
        <v>1899</v>
      </c>
      <c r="DD1181" s="11" t="s">
        <v>1904</v>
      </c>
      <c r="DE1181" s="11" t="s">
        <v>1912</v>
      </c>
      <c r="DF1181" s="11" t="s">
        <v>1902</v>
      </c>
      <c r="DG1181" s="11" t="s">
        <v>1911</v>
      </c>
      <c r="DH1181" s="11" t="s">
        <v>1912</v>
      </c>
      <c r="DI1181" s="11" t="s">
        <v>1912</v>
      </c>
      <c r="DJ1181" s="11" t="s">
        <v>1912</v>
      </c>
      <c r="DK1181" s="11" t="s">
        <v>1912</v>
      </c>
      <c r="DL1181" s="11" t="s">
        <v>1912</v>
      </c>
      <c r="DM1181" s="11" t="s">
        <v>12</v>
      </c>
      <c r="DN1181" s="11" t="s">
        <v>1909</v>
      </c>
      <c r="DO1181" s="11" t="s">
        <v>1899</v>
      </c>
      <c r="DP1181" s="11" t="s">
        <v>1912</v>
      </c>
      <c r="DQ1181" s="11" t="s">
        <v>1899</v>
      </c>
      <c r="DR1181" s="11" t="s">
        <v>1912</v>
      </c>
      <c r="DS1181" s="11" t="s">
        <v>1901</v>
      </c>
      <c r="DT1181" s="11" t="s">
        <v>1912</v>
      </c>
      <c r="DU1181" s="11" t="s">
        <v>1912</v>
      </c>
      <c r="DV1181" s="11" t="s">
        <v>1912</v>
      </c>
      <c r="DW1181" s="11" t="s">
        <v>1895</v>
      </c>
      <c r="DX1181" s="11" t="s">
        <v>1904</v>
      </c>
      <c r="DY1181" s="11" t="s">
        <v>1912</v>
      </c>
      <c r="DZ1181" s="11" t="s">
        <v>1912</v>
      </c>
      <c r="EA1181" s="11" t="s">
        <v>1912</v>
      </c>
      <c r="EB1181" s="11" t="s">
        <v>1912</v>
      </c>
      <c r="EC1181" s="11" t="s">
        <v>1908</v>
      </c>
      <c r="ED1181" s="11" t="s">
        <v>1912</v>
      </c>
      <c r="EE1181" s="11" t="s">
        <v>1912</v>
      </c>
      <c r="EF1181" s="11" t="s">
        <v>1912</v>
      </c>
      <c r="EG1181" s="11" t="s">
        <v>1912</v>
      </c>
      <c r="EH1181" s="11" t="s">
        <v>1912</v>
      </c>
      <c r="EI1181" s="11" t="s">
        <v>1904</v>
      </c>
      <c r="EJ1181" s="11" t="s">
        <v>1912</v>
      </c>
      <c r="EK1181" s="11" t="s">
        <v>1912</v>
      </c>
      <c r="EL1181" s="11" t="s">
        <v>1897</v>
      </c>
      <c r="EM1181" s="11" t="s">
        <v>1897</v>
      </c>
      <c r="EN1181" s="11" t="s">
        <v>1894</v>
      </c>
      <c r="EO1181" s="11" t="s">
        <v>1905</v>
      </c>
      <c r="EP1181" s="11" t="s">
        <v>1894</v>
      </c>
      <c r="EQ1181" s="11" t="s">
        <v>1899</v>
      </c>
      <c r="ER1181" s="11" t="s">
        <v>1912</v>
      </c>
      <c r="ES1181" s="11" t="s">
        <v>1912</v>
      </c>
      <c r="ET1181" s="11" t="s">
        <v>1912</v>
      </c>
      <c r="EU1181" s="11" t="s">
        <v>1912</v>
      </c>
      <c r="EV1181" s="11" t="s">
        <v>1905</v>
      </c>
      <c r="EW1181" s="11" t="s">
        <v>1912</v>
      </c>
      <c r="EX1181" s="11" t="s">
        <v>1912</v>
      </c>
      <c r="EY1181" s="11">
        <v>206</v>
      </c>
    </row>
    <row r="1182" spans="1:155" x14ac:dyDescent="0.35">
      <c r="A1182">
        <v>1165</v>
      </c>
      <c r="B1182" t="s">
        <v>1264</v>
      </c>
      <c r="C1182">
        <v>75</v>
      </c>
      <c r="E1182" t="s">
        <v>1912</v>
      </c>
      <c r="F1182" t="s">
        <v>1912</v>
      </c>
      <c r="G1182" t="s">
        <v>1912</v>
      </c>
      <c r="H1182" t="s">
        <v>1912</v>
      </c>
      <c r="I1182" t="s">
        <v>1912</v>
      </c>
      <c r="J1182" t="s">
        <v>1912</v>
      </c>
      <c r="K1182" t="s">
        <v>1912</v>
      </c>
      <c r="L1182" s="5" t="s">
        <v>1912</v>
      </c>
      <c r="M1182" t="s">
        <v>12</v>
      </c>
      <c r="N1182" s="7" t="s">
        <v>1909</v>
      </c>
      <c r="O1182" t="s">
        <v>1897</v>
      </c>
      <c r="P1182" t="s">
        <v>1905</v>
      </c>
      <c r="Q1182" s="5" t="s">
        <v>1912</v>
      </c>
      <c r="R1182" t="s">
        <v>1912</v>
      </c>
      <c r="S1182" t="s">
        <v>1908</v>
      </c>
      <c r="T1182" t="s">
        <v>1912</v>
      </c>
      <c r="U1182" t="s">
        <v>1897</v>
      </c>
      <c r="V1182" t="s">
        <v>1912</v>
      </c>
      <c r="W1182" t="s">
        <v>1902</v>
      </c>
      <c r="X1182" t="s">
        <v>1912</v>
      </c>
      <c r="Y1182" t="s">
        <v>1912</v>
      </c>
      <c r="Z1182" t="s">
        <v>1912</v>
      </c>
      <c r="AA1182" t="s">
        <v>1912</v>
      </c>
      <c r="AB1182" t="s">
        <v>1912</v>
      </c>
      <c r="AC1182" t="s">
        <v>1912</v>
      </c>
      <c r="AD1182" t="s">
        <v>1912</v>
      </c>
      <c r="AE1182" t="s">
        <v>1912</v>
      </c>
      <c r="AF1182" t="s">
        <v>1898</v>
      </c>
      <c r="AG1182" t="s">
        <v>1912</v>
      </c>
      <c r="AH1182" t="s">
        <v>1912</v>
      </c>
      <c r="AI1182" t="s">
        <v>1912</v>
      </c>
      <c r="AJ1182" t="s">
        <v>1912</v>
      </c>
      <c r="AK1182" t="s">
        <v>1894</v>
      </c>
      <c r="AL1182" t="s">
        <v>1898</v>
      </c>
      <c r="AM1182" t="s">
        <v>1904</v>
      </c>
      <c r="AN1182" t="s">
        <v>1912</v>
      </c>
      <c r="AO1182" t="s">
        <v>1912</v>
      </c>
      <c r="AP1182" t="s">
        <v>1912</v>
      </c>
      <c r="AQ1182" t="s">
        <v>1912</v>
      </c>
      <c r="AR1182" t="s">
        <v>1912</v>
      </c>
      <c r="AS1182" s="5" t="s">
        <v>1912</v>
      </c>
      <c r="AT1182" t="s">
        <v>1912</v>
      </c>
      <c r="AU1182" s="5" t="s">
        <v>1912</v>
      </c>
      <c r="AV1182" t="s">
        <v>1894</v>
      </c>
      <c r="AW1182" s="5" t="s">
        <v>1912</v>
      </c>
      <c r="AX1182" t="s">
        <v>1902</v>
      </c>
      <c r="AY1182" t="s">
        <v>1912</v>
      </c>
      <c r="AZ1182" t="s">
        <v>1912</v>
      </c>
      <c r="BA1182" t="s">
        <v>1912</v>
      </c>
      <c r="BB1182" t="s">
        <v>1912</v>
      </c>
      <c r="BC1182" t="s">
        <v>1912</v>
      </c>
      <c r="BD1182" t="s">
        <v>1912</v>
      </c>
      <c r="BE1182" t="s">
        <v>1912</v>
      </c>
      <c r="BF1182" t="s">
        <v>1912</v>
      </c>
      <c r="BG1182" t="s">
        <v>1912</v>
      </c>
      <c r="BH1182" t="s">
        <v>1905</v>
      </c>
      <c r="BI1182" t="s">
        <v>1897</v>
      </c>
      <c r="BJ1182" t="s">
        <v>1894</v>
      </c>
      <c r="BK1182" t="s">
        <v>1894</v>
      </c>
      <c r="BL1182" t="s">
        <v>1911</v>
      </c>
      <c r="BM1182" t="s">
        <v>1908</v>
      </c>
      <c r="BN1182" t="s">
        <v>1912</v>
      </c>
      <c r="BO1182" t="s">
        <v>1912</v>
      </c>
      <c r="BP1182" t="s">
        <v>1912</v>
      </c>
      <c r="BQ1182" t="s">
        <v>1912</v>
      </c>
      <c r="BR1182" t="s">
        <v>1912</v>
      </c>
      <c r="BS1182" t="s">
        <v>12</v>
      </c>
      <c r="BT1182" t="s">
        <v>1909</v>
      </c>
      <c r="BU1182" t="s">
        <v>1895</v>
      </c>
      <c r="BV1182" t="s">
        <v>1905</v>
      </c>
      <c r="BW1182" t="s">
        <v>1897</v>
      </c>
      <c r="BX1182" t="s">
        <v>1902</v>
      </c>
      <c r="BY1182" t="s">
        <v>1912</v>
      </c>
      <c r="BZ1182" t="s">
        <v>1912</v>
      </c>
      <c r="CA1182" t="s">
        <v>1912</v>
      </c>
      <c r="CB1182" t="s">
        <v>1912</v>
      </c>
      <c r="CC1182" t="s">
        <v>1898</v>
      </c>
      <c r="CD1182" t="s">
        <v>12</v>
      </c>
      <c r="CE1182" t="s">
        <v>1910</v>
      </c>
      <c r="CF1182" t="s">
        <v>1910</v>
      </c>
      <c r="CG1182" t="s">
        <v>1905</v>
      </c>
      <c r="CH1182" t="s">
        <v>1912</v>
      </c>
      <c r="CI1182" t="s">
        <v>1909</v>
      </c>
      <c r="CJ1182" t="s">
        <v>1894</v>
      </c>
      <c r="CK1182" t="s">
        <v>1908</v>
      </c>
      <c r="CL1182" t="s">
        <v>1897</v>
      </c>
      <c r="CM1182" t="s">
        <v>1912</v>
      </c>
      <c r="CN1182" t="s">
        <v>1912</v>
      </c>
      <c r="CO1182" t="s">
        <v>1902</v>
      </c>
      <c r="CP1182" t="s">
        <v>1899</v>
      </c>
      <c r="CQ1182" t="s">
        <v>1912</v>
      </c>
      <c r="CR1182" t="s">
        <v>1912</v>
      </c>
      <c r="CS1182" t="s">
        <v>1897</v>
      </c>
      <c r="CT1182" t="s">
        <v>1904</v>
      </c>
      <c r="CU1182" t="s">
        <v>1907</v>
      </c>
      <c r="CV1182" t="s">
        <v>1898</v>
      </c>
      <c r="CW1182" t="s">
        <v>1910</v>
      </c>
      <c r="CX1182" t="s">
        <v>1897</v>
      </c>
      <c r="CY1182" t="s">
        <v>1896</v>
      </c>
      <c r="CZ1182" s="9" t="s">
        <v>1912</v>
      </c>
      <c r="DA1182" t="s">
        <v>1900</v>
      </c>
      <c r="DB1182" t="s">
        <v>1912</v>
      </c>
      <c r="DC1182" t="s">
        <v>1912</v>
      </c>
      <c r="DD1182" t="s">
        <v>1904</v>
      </c>
      <c r="DE1182" t="s">
        <v>1912</v>
      </c>
      <c r="DF1182" t="s">
        <v>1902</v>
      </c>
      <c r="DG1182" s="7" t="s">
        <v>1911</v>
      </c>
      <c r="DH1182" t="s">
        <v>1912</v>
      </c>
      <c r="DI1182" t="s">
        <v>1912</v>
      </c>
      <c r="DJ1182" t="s">
        <v>1912</v>
      </c>
      <c r="DK1182" t="s">
        <v>1912</v>
      </c>
      <c r="DL1182" t="s">
        <v>1912</v>
      </c>
      <c r="DM1182" t="s">
        <v>12</v>
      </c>
      <c r="DN1182" t="s">
        <v>1912</v>
      </c>
      <c r="DO1182" t="s">
        <v>1909</v>
      </c>
      <c r="DP1182" t="s">
        <v>1912</v>
      </c>
      <c r="DQ1182" t="s">
        <v>1899</v>
      </c>
      <c r="DR1182" t="s">
        <v>1912</v>
      </c>
      <c r="DS1182" t="s">
        <v>1912</v>
      </c>
      <c r="DT1182" t="s">
        <v>1910</v>
      </c>
      <c r="DU1182" t="s">
        <v>1912</v>
      </c>
      <c r="DV1182" s="5" t="s">
        <v>1912</v>
      </c>
      <c r="DW1182" t="s">
        <v>1895</v>
      </c>
      <c r="DX1182" t="s">
        <v>1904</v>
      </c>
      <c r="DY1182" t="s">
        <v>1912</v>
      </c>
      <c r="DZ1182" t="s">
        <v>1912</v>
      </c>
      <c r="EA1182" t="s">
        <v>1912</v>
      </c>
      <c r="EB1182" t="s">
        <v>1912</v>
      </c>
      <c r="EC1182" t="s">
        <v>1910</v>
      </c>
      <c r="ED1182" t="s">
        <v>1912</v>
      </c>
      <c r="EE1182" t="s">
        <v>1912</v>
      </c>
      <c r="EF1182" t="s">
        <v>1912</v>
      </c>
      <c r="EG1182" t="s">
        <v>1912</v>
      </c>
      <c r="EH1182" t="s">
        <v>1912</v>
      </c>
      <c r="EI1182" t="s">
        <v>1904</v>
      </c>
      <c r="EJ1182" t="s">
        <v>1903</v>
      </c>
      <c r="EK1182" t="s">
        <v>1912</v>
      </c>
      <c r="EL1182" t="s">
        <v>1897</v>
      </c>
      <c r="EM1182" t="s">
        <v>1900</v>
      </c>
      <c r="EN1182" t="s">
        <v>1909</v>
      </c>
      <c r="EO1182" t="s">
        <v>1912</v>
      </c>
      <c r="EP1182" t="s">
        <v>1894</v>
      </c>
      <c r="EQ1182" t="s">
        <v>1897</v>
      </c>
      <c r="ER1182" t="s">
        <v>1898</v>
      </c>
      <c r="ES1182" t="s">
        <v>1912</v>
      </c>
      <c r="ET1182" t="s">
        <v>1912</v>
      </c>
      <c r="EU1182" t="s">
        <v>1912</v>
      </c>
      <c r="EV1182" t="s">
        <v>1905</v>
      </c>
      <c r="EW1182" t="s">
        <v>1912</v>
      </c>
      <c r="EX1182" t="s">
        <v>1894</v>
      </c>
      <c r="EY1182">
        <v>224</v>
      </c>
    </row>
    <row r="1183" spans="1:155" x14ac:dyDescent="0.35">
      <c r="A1183">
        <v>1166</v>
      </c>
      <c r="B1183" t="s">
        <v>1265</v>
      </c>
      <c r="C1183">
        <v>68</v>
      </c>
      <c r="E1183" t="s">
        <v>1912</v>
      </c>
      <c r="F1183" t="s">
        <v>1912</v>
      </c>
      <c r="G1183" t="s">
        <v>1912</v>
      </c>
      <c r="H1183" t="s">
        <v>1912</v>
      </c>
      <c r="I1183" t="s">
        <v>1912</v>
      </c>
      <c r="J1183" t="s">
        <v>1912</v>
      </c>
      <c r="K1183" t="s">
        <v>1912</v>
      </c>
      <c r="L1183" s="5" t="s">
        <v>1912</v>
      </c>
      <c r="M1183" t="s">
        <v>12</v>
      </c>
      <c r="N1183" s="7" t="s">
        <v>1909</v>
      </c>
      <c r="O1183" t="s">
        <v>1897</v>
      </c>
      <c r="P1183" t="s">
        <v>1905</v>
      </c>
      <c r="Q1183" s="5" t="s">
        <v>1912</v>
      </c>
      <c r="R1183" t="s">
        <v>1912</v>
      </c>
      <c r="S1183" t="s">
        <v>1908</v>
      </c>
      <c r="T1183" t="s">
        <v>1912</v>
      </c>
      <c r="U1183" t="s">
        <v>1897</v>
      </c>
      <c r="V1183" t="s">
        <v>1912</v>
      </c>
      <c r="W1183" t="s">
        <v>1902</v>
      </c>
      <c r="X1183" t="s">
        <v>1912</v>
      </c>
      <c r="Y1183" t="s">
        <v>1912</v>
      </c>
      <c r="Z1183" t="s">
        <v>1912</v>
      </c>
      <c r="AA1183" t="s">
        <v>1912</v>
      </c>
      <c r="AB1183" t="s">
        <v>1912</v>
      </c>
      <c r="AC1183" t="s">
        <v>1912</v>
      </c>
      <c r="AD1183" t="s">
        <v>1912</v>
      </c>
      <c r="AE1183" t="s">
        <v>1912</v>
      </c>
      <c r="AF1183" t="s">
        <v>1898</v>
      </c>
      <c r="AG1183" t="s">
        <v>1912</v>
      </c>
      <c r="AH1183" t="s">
        <v>1912</v>
      </c>
      <c r="AI1183" t="s">
        <v>1912</v>
      </c>
      <c r="AJ1183" t="s">
        <v>1912</v>
      </c>
      <c r="AK1183" t="s">
        <v>1897</v>
      </c>
      <c r="AL1183" t="s">
        <v>1898</v>
      </c>
      <c r="AM1183" t="s">
        <v>1904</v>
      </c>
      <c r="AN1183" t="s">
        <v>1912</v>
      </c>
      <c r="AO1183" t="s">
        <v>1912</v>
      </c>
      <c r="AP1183" t="s">
        <v>1912</v>
      </c>
      <c r="AQ1183" t="s">
        <v>1912</v>
      </c>
      <c r="AR1183" t="s">
        <v>1912</v>
      </c>
      <c r="AS1183" s="5" t="s">
        <v>1912</v>
      </c>
      <c r="AT1183" t="s">
        <v>1912</v>
      </c>
      <c r="AU1183" s="5" t="s">
        <v>1912</v>
      </c>
      <c r="AV1183" t="s">
        <v>1894</v>
      </c>
      <c r="AW1183" s="5" t="s">
        <v>1912</v>
      </c>
      <c r="AX1183" t="s">
        <v>1902</v>
      </c>
      <c r="AY1183" t="s">
        <v>1912</v>
      </c>
      <c r="AZ1183" t="s">
        <v>1912</v>
      </c>
      <c r="BA1183" t="s">
        <v>1912</v>
      </c>
      <c r="BB1183" t="s">
        <v>1912</v>
      </c>
      <c r="BC1183" t="s">
        <v>1912</v>
      </c>
      <c r="BD1183" t="s">
        <v>1912</v>
      </c>
      <c r="BE1183" t="s">
        <v>1912</v>
      </c>
      <c r="BF1183" t="s">
        <v>1912</v>
      </c>
      <c r="BG1183" t="s">
        <v>1912</v>
      </c>
      <c r="BH1183" t="s">
        <v>1909</v>
      </c>
      <c r="BI1183" t="s">
        <v>1897</v>
      </c>
      <c r="BJ1183" t="s">
        <v>1894</v>
      </c>
      <c r="BK1183" t="s">
        <v>1894</v>
      </c>
      <c r="BL1183" t="s">
        <v>1911</v>
      </c>
      <c r="BM1183" t="s">
        <v>1908</v>
      </c>
      <c r="BN1183" t="s">
        <v>1912</v>
      </c>
      <c r="BO1183" t="s">
        <v>1912</v>
      </c>
      <c r="BP1183" t="s">
        <v>1912</v>
      </c>
      <c r="BQ1183" t="s">
        <v>1912</v>
      </c>
      <c r="BR1183" t="s">
        <v>1912</v>
      </c>
      <c r="BS1183" t="s">
        <v>12</v>
      </c>
      <c r="BT1183" t="s">
        <v>1909</v>
      </c>
      <c r="BU1183" t="s">
        <v>1895</v>
      </c>
      <c r="BV1183" t="s">
        <v>1905</v>
      </c>
      <c r="BW1183" t="s">
        <v>1897</v>
      </c>
      <c r="BX1183" t="s">
        <v>1902</v>
      </c>
      <c r="BY1183" t="s">
        <v>1912</v>
      </c>
      <c r="BZ1183" t="s">
        <v>1912</v>
      </c>
      <c r="CA1183" t="s">
        <v>1912</v>
      </c>
      <c r="CB1183" t="s">
        <v>1912</v>
      </c>
      <c r="CC1183" t="s">
        <v>1898</v>
      </c>
      <c r="CD1183" t="s">
        <v>12</v>
      </c>
      <c r="CE1183" t="s">
        <v>1910</v>
      </c>
      <c r="CF1183" t="s">
        <v>1910</v>
      </c>
      <c r="CG1183" t="s">
        <v>1905</v>
      </c>
      <c r="CH1183" t="s">
        <v>1912</v>
      </c>
      <c r="CI1183" t="s">
        <v>1909</v>
      </c>
      <c r="CJ1183" t="s">
        <v>1894</v>
      </c>
      <c r="CK1183" t="s">
        <v>1908</v>
      </c>
      <c r="CL1183" t="s">
        <v>1897</v>
      </c>
      <c r="CM1183" t="s">
        <v>1912</v>
      </c>
      <c r="CN1183" t="s">
        <v>1912</v>
      </c>
      <c r="CO1183" t="s">
        <v>1902</v>
      </c>
      <c r="CP1183" t="s">
        <v>1899</v>
      </c>
      <c r="CQ1183" t="s">
        <v>1912</v>
      </c>
      <c r="CR1183" t="s">
        <v>1912</v>
      </c>
      <c r="CS1183" t="s">
        <v>1897</v>
      </c>
      <c r="CT1183" t="s">
        <v>1904</v>
      </c>
      <c r="CU1183" t="s">
        <v>1907</v>
      </c>
      <c r="CV1183" t="s">
        <v>1898</v>
      </c>
      <c r="CW1183" t="s">
        <v>1910</v>
      </c>
      <c r="CX1183" t="s">
        <v>1897</v>
      </c>
      <c r="CY1183" t="s">
        <v>1896</v>
      </c>
      <c r="CZ1183" s="9" t="s">
        <v>1912</v>
      </c>
      <c r="DA1183" t="s">
        <v>1900</v>
      </c>
      <c r="DB1183" t="s">
        <v>1912</v>
      </c>
      <c r="DC1183" t="s">
        <v>1912</v>
      </c>
      <c r="DD1183" t="s">
        <v>1904</v>
      </c>
      <c r="DE1183" t="s">
        <v>1912</v>
      </c>
      <c r="DF1183" t="s">
        <v>1902</v>
      </c>
      <c r="DG1183" s="7" t="s">
        <v>1911</v>
      </c>
      <c r="DH1183" t="s">
        <v>1912</v>
      </c>
      <c r="DI1183" t="s">
        <v>1912</v>
      </c>
      <c r="DJ1183" t="s">
        <v>1912</v>
      </c>
      <c r="DK1183" t="s">
        <v>1912</v>
      </c>
      <c r="DL1183" t="s">
        <v>1912</v>
      </c>
      <c r="DM1183" t="s">
        <v>12</v>
      </c>
      <c r="DN1183" t="s">
        <v>1912</v>
      </c>
      <c r="DO1183" t="s">
        <v>1909</v>
      </c>
      <c r="DP1183" t="s">
        <v>1912</v>
      </c>
      <c r="DQ1183" t="s">
        <v>1899</v>
      </c>
      <c r="DR1183" t="s">
        <v>1912</v>
      </c>
      <c r="DS1183" t="s">
        <v>1912</v>
      </c>
      <c r="DT1183" t="s">
        <v>1910</v>
      </c>
      <c r="DU1183" t="s">
        <v>1912</v>
      </c>
      <c r="DV1183" s="5" t="s">
        <v>1912</v>
      </c>
      <c r="DW1183" t="s">
        <v>1895</v>
      </c>
      <c r="DX1183" t="s">
        <v>1904</v>
      </c>
      <c r="DY1183" t="s">
        <v>1912</v>
      </c>
      <c r="DZ1183" t="s">
        <v>1912</v>
      </c>
      <c r="EA1183" t="s">
        <v>1912</v>
      </c>
      <c r="EB1183" t="s">
        <v>1912</v>
      </c>
      <c r="EC1183" t="s">
        <v>1910</v>
      </c>
      <c r="ED1183" t="s">
        <v>1912</v>
      </c>
      <c r="EE1183" t="s">
        <v>1912</v>
      </c>
      <c r="EF1183" t="s">
        <v>1912</v>
      </c>
      <c r="EG1183" t="s">
        <v>1912</v>
      </c>
      <c r="EH1183" t="s">
        <v>1912</v>
      </c>
      <c r="EI1183" t="s">
        <v>1904</v>
      </c>
      <c r="EJ1183" t="s">
        <v>1903</v>
      </c>
      <c r="EK1183" t="s">
        <v>1912</v>
      </c>
      <c r="EL1183" t="s">
        <v>1897</v>
      </c>
      <c r="EM1183" t="s">
        <v>1900</v>
      </c>
      <c r="EN1183" t="s">
        <v>1909</v>
      </c>
      <c r="EO1183" t="s">
        <v>1912</v>
      </c>
      <c r="EP1183" t="s">
        <v>1894</v>
      </c>
      <c r="EQ1183" t="s">
        <v>1897</v>
      </c>
      <c r="ER1183" t="s">
        <v>1898</v>
      </c>
      <c r="ES1183" t="s">
        <v>1912</v>
      </c>
      <c r="ET1183" t="s">
        <v>1912</v>
      </c>
      <c r="EU1183" t="s">
        <v>1912</v>
      </c>
      <c r="EV1183" t="s">
        <v>1905</v>
      </c>
      <c r="EW1183" t="s">
        <v>1912</v>
      </c>
      <c r="EX1183" t="s">
        <v>1894</v>
      </c>
      <c r="EY1183">
        <v>217</v>
      </c>
    </row>
    <row r="1184" spans="1:155" x14ac:dyDescent="0.35">
      <c r="A1184">
        <v>1167</v>
      </c>
      <c r="B1184" t="s">
        <v>1266</v>
      </c>
      <c r="C1184">
        <v>75</v>
      </c>
      <c r="E1184" t="s">
        <v>1912</v>
      </c>
      <c r="F1184" t="s">
        <v>1912</v>
      </c>
      <c r="G1184" t="s">
        <v>1912</v>
      </c>
      <c r="H1184" t="s">
        <v>1912</v>
      </c>
      <c r="I1184" t="s">
        <v>1912</v>
      </c>
      <c r="J1184" t="s">
        <v>1912</v>
      </c>
      <c r="K1184" t="s">
        <v>1912</v>
      </c>
      <c r="L1184" s="5" t="s">
        <v>1912</v>
      </c>
      <c r="M1184" t="s">
        <v>12</v>
      </c>
      <c r="N1184" s="7" t="s">
        <v>1909</v>
      </c>
      <c r="O1184" t="s">
        <v>1897</v>
      </c>
      <c r="P1184" t="s">
        <v>1905</v>
      </c>
      <c r="Q1184" s="5" t="s">
        <v>1912</v>
      </c>
      <c r="R1184" t="s">
        <v>1912</v>
      </c>
      <c r="S1184" t="s">
        <v>1908</v>
      </c>
      <c r="T1184" t="s">
        <v>1912</v>
      </c>
      <c r="U1184" t="s">
        <v>1897</v>
      </c>
      <c r="V1184" t="s">
        <v>1912</v>
      </c>
      <c r="W1184" t="s">
        <v>1902</v>
      </c>
      <c r="X1184" t="s">
        <v>1912</v>
      </c>
      <c r="Y1184" t="s">
        <v>1912</v>
      </c>
      <c r="Z1184" t="s">
        <v>1912</v>
      </c>
      <c r="AA1184" t="s">
        <v>1912</v>
      </c>
      <c r="AB1184" t="s">
        <v>1912</v>
      </c>
      <c r="AC1184" t="s">
        <v>1912</v>
      </c>
      <c r="AD1184" t="s">
        <v>1912</v>
      </c>
      <c r="AE1184" t="s">
        <v>1912</v>
      </c>
      <c r="AF1184" t="s">
        <v>1898</v>
      </c>
      <c r="AG1184" t="s">
        <v>1912</v>
      </c>
      <c r="AH1184" t="s">
        <v>1912</v>
      </c>
      <c r="AI1184" t="s">
        <v>1912</v>
      </c>
      <c r="AJ1184" t="s">
        <v>1912</v>
      </c>
      <c r="AK1184" t="s">
        <v>1897</v>
      </c>
      <c r="AL1184" t="s">
        <v>1898</v>
      </c>
      <c r="AM1184" t="s">
        <v>1904</v>
      </c>
      <c r="AN1184" t="s">
        <v>1912</v>
      </c>
      <c r="AO1184" t="s">
        <v>1912</v>
      </c>
      <c r="AP1184" t="s">
        <v>1912</v>
      </c>
      <c r="AQ1184" t="s">
        <v>1912</v>
      </c>
      <c r="AR1184" t="s">
        <v>1912</v>
      </c>
      <c r="AS1184" s="5" t="s">
        <v>1912</v>
      </c>
      <c r="AT1184" t="s">
        <v>1912</v>
      </c>
      <c r="AU1184" s="5" t="s">
        <v>1912</v>
      </c>
      <c r="AV1184" t="s">
        <v>1894</v>
      </c>
      <c r="AW1184" s="5" t="s">
        <v>1912</v>
      </c>
      <c r="AX1184" t="s">
        <v>1902</v>
      </c>
      <c r="AY1184" t="s">
        <v>1912</v>
      </c>
      <c r="AZ1184" t="s">
        <v>1912</v>
      </c>
      <c r="BA1184" t="s">
        <v>1912</v>
      </c>
      <c r="BB1184" t="s">
        <v>1912</v>
      </c>
      <c r="BC1184" t="s">
        <v>1912</v>
      </c>
      <c r="BD1184" t="s">
        <v>1912</v>
      </c>
      <c r="BE1184" t="s">
        <v>1912</v>
      </c>
      <c r="BF1184" t="s">
        <v>1912</v>
      </c>
      <c r="BG1184" t="s">
        <v>1912</v>
      </c>
      <c r="BH1184" t="s">
        <v>1909</v>
      </c>
      <c r="BI1184" t="s">
        <v>1897</v>
      </c>
      <c r="BJ1184" t="s">
        <v>1894</v>
      </c>
      <c r="BK1184" t="s">
        <v>1894</v>
      </c>
      <c r="BL1184" t="s">
        <v>1911</v>
      </c>
      <c r="BM1184" t="s">
        <v>1908</v>
      </c>
      <c r="BN1184" t="s">
        <v>1912</v>
      </c>
      <c r="BO1184" t="s">
        <v>1912</v>
      </c>
      <c r="BP1184" t="s">
        <v>1912</v>
      </c>
      <c r="BQ1184" t="s">
        <v>1912</v>
      </c>
      <c r="BR1184" t="s">
        <v>1912</v>
      </c>
      <c r="BS1184" t="s">
        <v>1897</v>
      </c>
      <c r="BT1184" t="s">
        <v>1909</v>
      </c>
      <c r="BU1184" t="s">
        <v>1895</v>
      </c>
      <c r="BV1184" t="s">
        <v>1905</v>
      </c>
      <c r="BW1184" t="s">
        <v>1897</v>
      </c>
      <c r="BX1184" t="s">
        <v>1902</v>
      </c>
      <c r="BY1184" t="s">
        <v>1912</v>
      </c>
      <c r="BZ1184" t="s">
        <v>1912</v>
      </c>
      <c r="CA1184" t="s">
        <v>1912</v>
      </c>
      <c r="CB1184" t="s">
        <v>1912</v>
      </c>
      <c r="CC1184" t="s">
        <v>1898</v>
      </c>
      <c r="CD1184" t="s">
        <v>12</v>
      </c>
      <c r="CE1184" t="s">
        <v>1910</v>
      </c>
      <c r="CF1184" t="s">
        <v>1910</v>
      </c>
      <c r="CG1184" t="s">
        <v>1905</v>
      </c>
      <c r="CH1184" t="s">
        <v>1912</v>
      </c>
      <c r="CI1184" t="s">
        <v>1909</v>
      </c>
      <c r="CJ1184" t="s">
        <v>1894</v>
      </c>
      <c r="CK1184" t="s">
        <v>1908</v>
      </c>
      <c r="CL1184" t="s">
        <v>1897</v>
      </c>
      <c r="CM1184" t="s">
        <v>1912</v>
      </c>
      <c r="CN1184" t="s">
        <v>1912</v>
      </c>
      <c r="CO1184" t="s">
        <v>1902</v>
      </c>
      <c r="CP1184" t="s">
        <v>1899</v>
      </c>
      <c r="CQ1184" t="s">
        <v>1912</v>
      </c>
      <c r="CR1184" t="s">
        <v>1912</v>
      </c>
      <c r="CS1184" t="s">
        <v>1897</v>
      </c>
      <c r="CT1184" t="s">
        <v>1904</v>
      </c>
      <c r="CU1184" t="s">
        <v>1907</v>
      </c>
      <c r="CV1184" t="s">
        <v>1898</v>
      </c>
      <c r="CW1184" t="s">
        <v>1910</v>
      </c>
      <c r="CX1184" t="s">
        <v>1897</v>
      </c>
      <c r="CY1184" t="s">
        <v>1896</v>
      </c>
      <c r="CZ1184" s="9" t="s">
        <v>1912</v>
      </c>
      <c r="DA1184" t="s">
        <v>1900</v>
      </c>
      <c r="DB1184" t="s">
        <v>1912</v>
      </c>
      <c r="DC1184" t="s">
        <v>1912</v>
      </c>
      <c r="DD1184" t="s">
        <v>1904</v>
      </c>
      <c r="DE1184" t="s">
        <v>1912</v>
      </c>
      <c r="DF1184" t="s">
        <v>1902</v>
      </c>
      <c r="DG1184" s="7" t="s">
        <v>1911</v>
      </c>
      <c r="DH1184" t="s">
        <v>1912</v>
      </c>
      <c r="DI1184" t="s">
        <v>1912</v>
      </c>
      <c r="DJ1184" t="s">
        <v>1912</v>
      </c>
      <c r="DK1184" t="s">
        <v>1912</v>
      </c>
      <c r="DL1184" t="s">
        <v>1912</v>
      </c>
      <c r="DM1184" t="s">
        <v>12</v>
      </c>
      <c r="DN1184" t="s">
        <v>1912</v>
      </c>
      <c r="DO1184" t="s">
        <v>12</v>
      </c>
      <c r="DP1184" t="s">
        <v>1912</v>
      </c>
      <c r="DQ1184" t="s">
        <v>1899</v>
      </c>
      <c r="DR1184" t="s">
        <v>1912</v>
      </c>
      <c r="DS1184" t="s">
        <v>1912</v>
      </c>
      <c r="DT1184" t="s">
        <v>1910</v>
      </c>
      <c r="DU1184" t="s">
        <v>1912</v>
      </c>
      <c r="DV1184" s="5" t="s">
        <v>1912</v>
      </c>
      <c r="DW1184" t="s">
        <v>1895</v>
      </c>
      <c r="DX1184" t="s">
        <v>1904</v>
      </c>
      <c r="DY1184" t="s">
        <v>1912</v>
      </c>
      <c r="DZ1184" t="s">
        <v>1912</v>
      </c>
      <c r="EA1184" t="s">
        <v>1912</v>
      </c>
      <c r="EB1184" t="s">
        <v>1912</v>
      </c>
      <c r="EC1184" t="s">
        <v>1910</v>
      </c>
      <c r="ED1184" t="s">
        <v>1912</v>
      </c>
      <c r="EE1184" t="s">
        <v>1912</v>
      </c>
      <c r="EF1184" t="s">
        <v>1912</v>
      </c>
      <c r="EG1184" t="s">
        <v>1912</v>
      </c>
      <c r="EH1184" t="s">
        <v>1912</v>
      </c>
      <c r="EI1184" t="s">
        <v>1904</v>
      </c>
      <c r="EJ1184" t="s">
        <v>1904</v>
      </c>
      <c r="EK1184" t="s">
        <v>1912</v>
      </c>
      <c r="EL1184" t="s">
        <v>1897</v>
      </c>
      <c r="EM1184" t="s">
        <v>1900</v>
      </c>
      <c r="EN1184" t="s">
        <v>1909</v>
      </c>
      <c r="EO1184" t="s">
        <v>1912</v>
      </c>
      <c r="EP1184" t="s">
        <v>1894</v>
      </c>
      <c r="EQ1184" t="s">
        <v>1897</v>
      </c>
      <c r="ER1184" t="s">
        <v>1898</v>
      </c>
      <c r="ES1184" t="s">
        <v>1912</v>
      </c>
      <c r="ET1184" t="s">
        <v>1912</v>
      </c>
      <c r="EU1184" t="s">
        <v>1912</v>
      </c>
      <c r="EV1184" t="s">
        <v>1905</v>
      </c>
      <c r="EW1184" t="s">
        <v>1912</v>
      </c>
      <c r="EX1184" t="s">
        <v>1894</v>
      </c>
      <c r="EY1184">
        <v>224</v>
      </c>
    </row>
    <row r="1185" spans="1:155" x14ac:dyDescent="0.35">
      <c r="A1185">
        <v>1168</v>
      </c>
      <c r="B1185" t="s">
        <v>1267</v>
      </c>
      <c r="C1185">
        <v>33</v>
      </c>
      <c r="E1185" t="s">
        <v>1912</v>
      </c>
      <c r="F1185" t="s">
        <v>1912</v>
      </c>
      <c r="G1185" t="s">
        <v>1912</v>
      </c>
      <c r="H1185" t="s">
        <v>1912</v>
      </c>
      <c r="I1185" t="s">
        <v>1912</v>
      </c>
      <c r="J1185" t="s">
        <v>1912</v>
      </c>
      <c r="K1185" t="s">
        <v>1912</v>
      </c>
      <c r="L1185" s="5" t="s">
        <v>1912</v>
      </c>
      <c r="M1185" t="s">
        <v>12</v>
      </c>
      <c r="N1185" s="7" t="s">
        <v>1909</v>
      </c>
      <c r="O1185" t="s">
        <v>1897</v>
      </c>
      <c r="P1185" t="s">
        <v>1905</v>
      </c>
      <c r="Q1185" s="5" t="s">
        <v>1912</v>
      </c>
      <c r="R1185" t="s">
        <v>1912</v>
      </c>
      <c r="S1185" t="s">
        <v>1908</v>
      </c>
      <c r="T1185" t="s">
        <v>1912</v>
      </c>
      <c r="U1185" t="s">
        <v>1897</v>
      </c>
      <c r="V1185" t="s">
        <v>1912</v>
      </c>
      <c r="W1185" t="s">
        <v>1902</v>
      </c>
      <c r="X1185" t="s">
        <v>1912</v>
      </c>
      <c r="Y1185" t="s">
        <v>1912</v>
      </c>
      <c r="Z1185" t="s">
        <v>1912</v>
      </c>
      <c r="AA1185" t="s">
        <v>1912</v>
      </c>
      <c r="AB1185" t="s">
        <v>1912</v>
      </c>
      <c r="AC1185" t="s">
        <v>1912</v>
      </c>
      <c r="AD1185" t="s">
        <v>1912</v>
      </c>
      <c r="AE1185" t="s">
        <v>1912</v>
      </c>
      <c r="AF1185" t="s">
        <v>1898</v>
      </c>
      <c r="AG1185" t="s">
        <v>1912</v>
      </c>
      <c r="AH1185" t="s">
        <v>1912</v>
      </c>
      <c r="AI1185" t="s">
        <v>1912</v>
      </c>
      <c r="AJ1185" t="s">
        <v>1912</v>
      </c>
      <c r="AK1185" t="s">
        <v>1894</v>
      </c>
      <c r="AL1185" t="s">
        <v>1898</v>
      </c>
      <c r="AM1185" t="s">
        <v>1904</v>
      </c>
      <c r="AN1185" t="s">
        <v>1912</v>
      </c>
      <c r="AO1185" t="s">
        <v>1912</v>
      </c>
      <c r="AP1185" t="s">
        <v>1912</v>
      </c>
      <c r="AQ1185" t="s">
        <v>1912</v>
      </c>
      <c r="AR1185" t="s">
        <v>1912</v>
      </c>
      <c r="AS1185" s="5" t="s">
        <v>1912</v>
      </c>
      <c r="AT1185" t="s">
        <v>1912</v>
      </c>
      <c r="AU1185" s="5" t="s">
        <v>1912</v>
      </c>
      <c r="AV1185" t="s">
        <v>1894</v>
      </c>
      <c r="AW1185" s="5" t="s">
        <v>1912</v>
      </c>
      <c r="AX1185" t="s">
        <v>1902</v>
      </c>
      <c r="AY1185" t="s">
        <v>1912</v>
      </c>
      <c r="AZ1185" t="s">
        <v>1912</v>
      </c>
      <c r="BA1185" t="s">
        <v>1912</v>
      </c>
      <c r="BB1185" t="s">
        <v>1912</v>
      </c>
      <c r="BC1185" t="s">
        <v>1912</v>
      </c>
      <c r="BD1185" t="s">
        <v>1912</v>
      </c>
      <c r="BE1185" t="s">
        <v>1912</v>
      </c>
      <c r="BF1185" t="s">
        <v>1912</v>
      </c>
      <c r="BG1185" t="s">
        <v>1912</v>
      </c>
      <c r="BH1185" t="s">
        <v>1905</v>
      </c>
      <c r="BI1185" t="s">
        <v>1897</v>
      </c>
      <c r="BJ1185" t="s">
        <v>1894</v>
      </c>
      <c r="BK1185" t="s">
        <v>1894</v>
      </c>
      <c r="BL1185" t="s">
        <v>1911</v>
      </c>
      <c r="BM1185" t="s">
        <v>1908</v>
      </c>
      <c r="BN1185" t="s">
        <v>1912</v>
      </c>
      <c r="BO1185" t="s">
        <v>1912</v>
      </c>
      <c r="BP1185" t="s">
        <v>1912</v>
      </c>
      <c r="BQ1185" t="s">
        <v>1912</v>
      </c>
      <c r="BR1185" t="s">
        <v>1912</v>
      </c>
      <c r="BS1185" t="s">
        <v>1897</v>
      </c>
      <c r="BT1185" t="s">
        <v>1909</v>
      </c>
      <c r="BU1185" t="s">
        <v>1895</v>
      </c>
      <c r="BV1185" t="s">
        <v>1905</v>
      </c>
      <c r="BW1185" t="s">
        <v>1897</v>
      </c>
      <c r="BX1185" t="s">
        <v>1902</v>
      </c>
      <c r="BY1185" t="s">
        <v>1912</v>
      </c>
      <c r="BZ1185" t="s">
        <v>1912</v>
      </c>
      <c r="CA1185" t="s">
        <v>1912</v>
      </c>
      <c r="CB1185" t="s">
        <v>1912</v>
      </c>
      <c r="CC1185" t="s">
        <v>1898</v>
      </c>
      <c r="CD1185" t="s">
        <v>12</v>
      </c>
      <c r="CE1185" t="s">
        <v>1910</v>
      </c>
      <c r="CF1185" t="s">
        <v>1910</v>
      </c>
      <c r="CG1185" t="s">
        <v>1905</v>
      </c>
      <c r="CH1185" t="s">
        <v>1912</v>
      </c>
      <c r="CI1185" t="s">
        <v>1909</v>
      </c>
      <c r="CJ1185" t="s">
        <v>1894</v>
      </c>
      <c r="CK1185" t="s">
        <v>1908</v>
      </c>
      <c r="CL1185" t="s">
        <v>1897</v>
      </c>
      <c r="CM1185" t="s">
        <v>1912</v>
      </c>
      <c r="CN1185" t="s">
        <v>1912</v>
      </c>
      <c r="CO1185" t="s">
        <v>1902</v>
      </c>
      <c r="CP1185" t="s">
        <v>1899</v>
      </c>
      <c r="CQ1185" t="s">
        <v>1912</v>
      </c>
      <c r="CR1185" t="s">
        <v>1912</v>
      </c>
      <c r="CS1185" t="s">
        <v>1897</v>
      </c>
      <c r="CT1185" t="s">
        <v>1904</v>
      </c>
      <c r="CU1185" t="s">
        <v>1907</v>
      </c>
      <c r="CV1185" t="s">
        <v>1898</v>
      </c>
      <c r="CW1185" t="s">
        <v>1910</v>
      </c>
      <c r="CX1185" t="s">
        <v>1897</v>
      </c>
      <c r="CY1185" t="s">
        <v>1896</v>
      </c>
      <c r="CZ1185" s="9" t="s">
        <v>1912</v>
      </c>
      <c r="DA1185" t="s">
        <v>1900</v>
      </c>
      <c r="DB1185" t="s">
        <v>1912</v>
      </c>
      <c r="DC1185" t="s">
        <v>1912</v>
      </c>
      <c r="DD1185" t="s">
        <v>1904</v>
      </c>
      <c r="DE1185" t="s">
        <v>1912</v>
      </c>
      <c r="DF1185" t="s">
        <v>1902</v>
      </c>
      <c r="DG1185" s="7" t="s">
        <v>1911</v>
      </c>
      <c r="DH1185" t="s">
        <v>1912</v>
      </c>
      <c r="DI1185" t="s">
        <v>1912</v>
      </c>
      <c r="DJ1185" t="s">
        <v>1912</v>
      </c>
      <c r="DK1185" t="s">
        <v>1912</v>
      </c>
      <c r="DL1185" t="s">
        <v>1912</v>
      </c>
      <c r="DM1185" t="s">
        <v>12</v>
      </c>
      <c r="DN1185" t="s">
        <v>1912</v>
      </c>
      <c r="DO1185" t="s">
        <v>12</v>
      </c>
      <c r="DP1185" t="s">
        <v>1912</v>
      </c>
      <c r="DQ1185" t="s">
        <v>1899</v>
      </c>
      <c r="DR1185" t="s">
        <v>1912</v>
      </c>
      <c r="DS1185" t="s">
        <v>1901</v>
      </c>
      <c r="DT1185" t="s">
        <v>1910</v>
      </c>
      <c r="DU1185" t="s">
        <v>1912</v>
      </c>
      <c r="DV1185" s="5" t="s">
        <v>1912</v>
      </c>
      <c r="DW1185" t="s">
        <v>1895</v>
      </c>
      <c r="DX1185" t="s">
        <v>1904</v>
      </c>
      <c r="DY1185" t="s">
        <v>1912</v>
      </c>
      <c r="DZ1185" t="s">
        <v>1912</v>
      </c>
      <c r="EA1185" t="s">
        <v>1912</v>
      </c>
      <c r="EB1185" t="s">
        <v>1912</v>
      </c>
      <c r="EC1185" t="s">
        <v>1910</v>
      </c>
      <c r="ED1185" t="s">
        <v>1912</v>
      </c>
      <c r="EE1185" t="s">
        <v>1912</v>
      </c>
      <c r="EF1185" t="s">
        <v>1912</v>
      </c>
      <c r="EG1185" t="s">
        <v>1912</v>
      </c>
      <c r="EH1185" t="s">
        <v>1912</v>
      </c>
      <c r="EI1185" t="s">
        <v>1904</v>
      </c>
      <c r="EJ1185" t="s">
        <v>1904</v>
      </c>
      <c r="EK1185" t="s">
        <v>1912</v>
      </c>
      <c r="EL1185" t="s">
        <v>1897</v>
      </c>
      <c r="EM1185" t="s">
        <v>1900</v>
      </c>
      <c r="EN1185" t="s">
        <v>1909</v>
      </c>
      <c r="EO1185" t="s">
        <v>1912</v>
      </c>
      <c r="EP1185" t="s">
        <v>1894</v>
      </c>
      <c r="EQ1185" t="s">
        <v>1897</v>
      </c>
      <c r="ER1185" t="s">
        <v>1898</v>
      </c>
      <c r="ES1185" t="s">
        <v>1912</v>
      </c>
      <c r="ET1185" t="s">
        <v>1912</v>
      </c>
      <c r="EU1185" t="s">
        <v>1912</v>
      </c>
      <c r="EV1185" t="s">
        <v>1905</v>
      </c>
      <c r="EW1185" t="s">
        <v>1912</v>
      </c>
      <c r="EX1185" t="s">
        <v>1894</v>
      </c>
      <c r="EY1185">
        <v>182</v>
      </c>
    </row>
    <row r="1186" spans="1:155" x14ac:dyDescent="0.35">
      <c r="A1186">
        <v>1169</v>
      </c>
      <c r="B1186" t="s">
        <v>1268</v>
      </c>
      <c r="C1186">
        <v>75</v>
      </c>
      <c r="E1186" t="s">
        <v>1912</v>
      </c>
      <c r="F1186" t="s">
        <v>1912</v>
      </c>
      <c r="G1186" t="s">
        <v>1912</v>
      </c>
      <c r="H1186" t="s">
        <v>1912</v>
      </c>
      <c r="I1186" t="s">
        <v>1912</v>
      </c>
      <c r="J1186" t="s">
        <v>1912</v>
      </c>
      <c r="K1186" t="s">
        <v>1912</v>
      </c>
      <c r="L1186" s="5" t="s">
        <v>1912</v>
      </c>
      <c r="M1186" t="s">
        <v>12</v>
      </c>
      <c r="N1186" s="7" t="s">
        <v>1909</v>
      </c>
      <c r="O1186" t="s">
        <v>1897</v>
      </c>
      <c r="P1186" t="s">
        <v>1905</v>
      </c>
      <c r="Q1186" s="5" t="s">
        <v>1912</v>
      </c>
      <c r="R1186" t="s">
        <v>1912</v>
      </c>
      <c r="S1186" t="s">
        <v>1908</v>
      </c>
      <c r="T1186" t="s">
        <v>1912</v>
      </c>
      <c r="U1186" t="s">
        <v>1897</v>
      </c>
      <c r="V1186" t="s">
        <v>1912</v>
      </c>
      <c r="W1186" t="s">
        <v>1902</v>
      </c>
      <c r="X1186" t="s">
        <v>1912</v>
      </c>
      <c r="Y1186" t="s">
        <v>1912</v>
      </c>
      <c r="Z1186" t="s">
        <v>1912</v>
      </c>
      <c r="AA1186" t="s">
        <v>1912</v>
      </c>
      <c r="AB1186" t="s">
        <v>1912</v>
      </c>
      <c r="AC1186" t="s">
        <v>1912</v>
      </c>
      <c r="AD1186" t="s">
        <v>1912</v>
      </c>
      <c r="AE1186" t="s">
        <v>1912</v>
      </c>
      <c r="AF1186" t="s">
        <v>1898</v>
      </c>
      <c r="AG1186" t="s">
        <v>1912</v>
      </c>
      <c r="AH1186" t="s">
        <v>1912</v>
      </c>
      <c r="AI1186" t="s">
        <v>1912</v>
      </c>
      <c r="AJ1186" t="s">
        <v>1912</v>
      </c>
      <c r="AK1186" t="s">
        <v>1894</v>
      </c>
      <c r="AL1186" t="s">
        <v>1898</v>
      </c>
      <c r="AM1186" t="s">
        <v>1904</v>
      </c>
      <c r="AN1186" t="s">
        <v>1912</v>
      </c>
      <c r="AO1186" t="s">
        <v>1912</v>
      </c>
      <c r="AP1186" t="s">
        <v>1912</v>
      </c>
      <c r="AQ1186" t="s">
        <v>1912</v>
      </c>
      <c r="AR1186" t="s">
        <v>1912</v>
      </c>
      <c r="AS1186" s="5" t="s">
        <v>1912</v>
      </c>
      <c r="AT1186" t="s">
        <v>1912</v>
      </c>
      <c r="AU1186" s="5" t="s">
        <v>1912</v>
      </c>
      <c r="AV1186" t="s">
        <v>1894</v>
      </c>
      <c r="AW1186" s="5" t="s">
        <v>1912</v>
      </c>
      <c r="AX1186" t="s">
        <v>1902</v>
      </c>
      <c r="AY1186" t="s">
        <v>1912</v>
      </c>
      <c r="AZ1186" t="s">
        <v>1912</v>
      </c>
      <c r="BA1186" t="s">
        <v>1912</v>
      </c>
      <c r="BB1186" t="s">
        <v>1912</v>
      </c>
      <c r="BC1186" t="s">
        <v>1912</v>
      </c>
      <c r="BD1186" t="s">
        <v>1912</v>
      </c>
      <c r="BE1186" t="s">
        <v>1912</v>
      </c>
      <c r="BF1186" t="s">
        <v>1912</v>
      </c>
      <c r="BG1186" t="s">
        <v>1912</v>
      </c>
      <c r="BH1186" t="s">
        <v>1905</v>
      </c>
      <c r="BI1186" t="s">
        <v>1897</v>
      </c>
      <c r="BJ1186" t="s">
        <v>1894</v>
      </c>
      <c r="BK1186" t="s">
        <v>1894</v>
      </c>
      <c r="BL1186" t="s">
        <v>1911</v>
      </c>
      <c r="BM1186" t="s">
        <v>1908</v>
      </c>
      <c r="BN1186" t="s">
        <v>1912</v>
      </c>
      <c r="BO1186" t="s">
        <v>1912</v>
      </c>
      <c r="BP1186" t="s">
        <v>1912</v>
      </c>
      <c r="BQ1186" t="s">
        <v>1912</v>
      </c>
      <c r="BR1186" t="s">
        <v>1912</v>
      </c>
      <c r="BS1186" t="s">
        <v>12</v>
      </c>
      <c r="BT1186" t="s">
        <v>1909</v>
      </c>
      <c r="BU1186" t="s">
        <v>1895</v>
      </c>
      <c r="BV1186" t="s">
        <v>1905</v>
      </c>
      <c r="BW1186" t="s">
        <v>1897</v>
      </c>
      <c r="BX1186" t="s">
        <v>1902</v>
      </c>
      <c r="BY1186" t="s">
        <v>1912</v>
      </c>
      <c r="BZ1186" t="s">
        <v>1912</v>
      </c>
      <c r="CA1186" t="s">
        <v>1912</v>
      </c>
      <c r="CB1186" t="s">
        <v>1912</v>
      </c>
      <c r="CC1186" t="s">
        <v>1898</v>
      </c>
      <c r="CD1186" t="s">
        <v>12</v>
      </c>
      <c r="CE1186" t="s">
        <v>1910</v>
      </c>
      <c r="CF1186" t="s">
        <v>1910</v>
      </c>
      <c r="CG1186" t="s">
        <v>1905</v>
      </c>
      <c r="CH1186" t="s">
        <v>1912</v>
      </c>
      <c r="CI1186" t="s">
        <v>1909</v>
      </c>
      <c r="CJ1186" t="s">
        <v>1894</v>
      </c>
      <c r="CK1186" t="s">
        <v>1908</v>
      </c>
      <c r="CL1186" t="s">
        <v>1897</v>
      </c>
      <c r="CM1186" t="s">
        <v>1912</v>
      </c>
      <c r="CN1186" t="s">
        <v>1912</v>
      </c>
      <c r="CO1186" t="s">
        <v>1902</v>
      </c>
      <c r="CP1186" t="s">
        <v>1899</v>
      </c>
      <c r="CQ1186" t="s">
        <v>1912</v>
      </c>
      <c r="CR1186" t="s">
        <v>1912</v>
      </c>
      <c r="CS1186" t="s">
        <v>1897</v>
      </c>
      <c r="CT1186" t="s">
        <v>1904</v>
      </c>
      <c r="CU1186" t="s">
        <v>1907</v>
      </c>
      <c r="CV1186" t="s">
        <v>1898</v>
      </c>
      <c r="CW1186" t="s">
        <v>1910</v>
      </c>
      <c r="CX1186" t="s">
        <v>1897</v>
      </c>
      <c r="CY1186" t="s">
        <v>1896</v>
      </c>
      <c r="CZ1186" s="9" t="s">
        <v>1912</v>
      </c>
      <c r="DA1186" t="s">
        <v>1900</v>
      </c>
      <c r="DB1186" t="s">
        <v>1912</v>
      </c>
      <c r="DC1186" t="s">
        <v>1912</v>
      </c>
      <c r="DD1186" t="s">
        <v>1904</v>
      </c>
      <c r="DE1186" t="s">
        <v>1912</v>
      </c>
      <c r="DF1186" t="s">
        <v>1902</v>
      </c>
      <c r="DG1186" s="7" t="s">
        <v>1911</v>
      </c>
      <c r="DH1186" t="s">
        <v>1912</v>
      </c>
      <c r="DI1186" t="s">
        <v>1912</v>
      </c>
      <c r="DJ1186" t="s">
        <v>1912</v>
      </c>
      <c r="DK1186" t="s">
        <v>1912</v>
      </c>
      <c r="DL1186" t="s">
        <v>1912</v>
      </c>
      <c r="DM1186" t="s">
        <v>12</v>
      </c>
      <c r="DN1186" t="s">
        <v>1912</v>
      </c>
      <c r="DO1186" t="s">
        <v>1909</v>
      </c>
      <c r="DP1186" t="s">
        <v>1912</v>
      </c>
      <c r="DQ1186" t="s">
        <v>1899</v>
      </c>
      <c r="DR1186" t="s">
        <v>1912</v>
      </c>
      <c r="DS1186" t="s">
        <v>1912</v>
      </c>
      <c r="DT1186" t="s">
        <v>1910</v>
      </c>
      <c r="DU1186" t="s">
        <v>1912</v>
      </c>
      <c r="DV1186" s="5" t="s">
        <v>1912</v>
      </c>
      <c r="DW1186" t="s">
        <v>1895</v>
      </c>
      <c r="DX1186" t="s">
        <v>1904</v>
      </c>
      <c r="DY1186" t="s">
        <v>1912</v>
      </c>
      <c r="DZ1186" t="s">
        <v>1912</v>
      </c>
      <c r="EA1186" t="s">
        <v>1912</v>
      </c>
      <c r="EB1186" t="s">
        <v>1912</v>
      </c>
      <c r="EC1186" t="s">
        <v>1910</v>
      </c>
      <c r="ED1186" t="s">
        <v>1912</v>
      </c>
      <c r="EE1186" t="s">
        <v>1912</v>
      </c>
      <c r="EF1186" t="s">
        <v>1912</v>
      </c>
      <c r="EG1186" t="s">
        <v>1912</v>
      </c>
      <c r="EH1186" t="s">
        <v>1912</v>
      </c>
      <c r="EI1186" t="s">
        <v>1904</v>
      </c>
      <c r="EJ1186" t="s">
        <v>1903</v>
      </c>
      <c r="EK1186" t="s">
        <v>1912</v>
      </c>
      <c r="EL1186" t="s">
        <v>1897</v>
      </c>
      <c r="EM1186" t="s">
        <v>1900</v>
      </c>
      <c r="EN1186" t="s">
        <v>1909</v>
      </c>
      <c r="EO1186" t="s">
        <v>1912</v>
      </c>
      <c r="EP1186" t="s">
        <v>1894</v>
      </c>
      <c r="EQ1186" t="s">
        <v>1897</v>
      </c>
      <c r="ER1186" t="s">
        <v>1898</v>
      </c>
      <c r="ES1186" t="s">
        <v>1912</v>
      </c>
      <c r="ET1186" t="s">
        <v>1912</v>
      </c>
      <c r="EU1186" t="s">
        <v>1912</v>
      </c>
      <c r="EV1186" t="s">
        <v>1905</v>
      </c>
      <c r="EW1186" t="s">
        <v>1912</v>
      </c>
      <c r="EX1186" t="s">
        <v>1894</v>
      </c>
      <c r="EY1186">
        <v>224</v>
      </c>
    </row>
    <row r="1187" spans="1:155" x14ac:dyDescent="0.35">
      <c r="A1187">
        <v>1170</v>
      </c>
      <c r="B1187" t="s">
        <v>1269</v>
      </c>
      <c r="C1187">
        <v>33</v>
      </c>
      <c r="E1187" t="s">
        <v>1912</v>
      </c>
      <c r="F1187" t="s">
        <v>1912</v>
      </c>
      <c r="G1187" t="s">
        <v>1912</v>
      </c>
      <c r="H1187" t="s">
        <v>1912</v>
      </c>
      <c r="I1187" t="s">
        <v>1912</v>
      </c>
      <c r="J1187" t="s">
        <v>1912</v>
      </c>
      <c r="K1187" t="s">
        <v>1912</v>
      </c>
      <c r="L1187" s="5" t="s">
        <v>1912</v>
      </c>
      <c r="M1187" t="s">
        <v>12</v>
      </c>
      <c r="N1187" s="7" t="s">
        <v>1909</v>
      </c>
      <c r="O1187" t="s">
        <v>1897</v>
      </c>
      <c r="P1187" t="s">
        <v>1905</v>
      </c>
      <c r="Q1187" s="5" t="s">
        <v>1912</v>
      </c>
      <c r="R1187" t="s">
        <v>1912</v>
      </c>
      <c r="S1187" t="s">
        <v>1908</v>
      </c>
      <c r="T1187" t="s">
        <v>1912</v>
      </c>
      <c r="U1187" t="s">
        <v>1897</v>
      </c>
      <c r="V1187" t="s">
        <v>1912</v>
      </c>
      <c r="W1187" t="s">
        <v>1902</v>
      </c>
      <c r="X1187" t="s">
        <v>1912</v>
      </c>
      <c r="Y1187" t="s">
        <v>1912</v>
      </c>
      <c r="Z1187" t="s">
        <v>1912</v>
      </c>
      <c r="AA1187" t="s">
        <v>1912</v>
      </c>
      <c r="AB1187" t="s">
        <v>1912</v>
      </c>
      <c r="AC1187" t="s">
        <v>1912</v>
      </c>
      <c r="AD1187" t="s">
        <v>1912</v>
      </c>
      <c r="AE1187" t="s">
        <v>1912</v>
      </c>
      <c r="AF1187" t="s">
        <v>1898</v>
      </c>
      <c r="AG1187" t="s">
        <v>1912</v>
      </c>
      <c r="AH1187" t="s">
        <v>1912</v>
      </c>
      <c r="AI1187" t="s">
        <v>1912</v>
      </c>
      <c r="AJ1187" t="s">
        <v>1912</v>
      </c>
      <c r="AK1187" t="s">
        <v>1894</v>
      </c>
      <c r="AL1187" t="s">
        <v>1898</v>
      </c>
      <c r="AM1187" t="s">
        <v>1904</v>
      </c>
      <c r="AN1187" t="s">
        <v>1912</v>
      </c>
      <c r="AO1187" t="s">
        <v>1912</v>
      </c>
      <c r="AP1187" t="s">
        <v>1905</v>
      </c>
      <c r="AQ1187" t="s">
        <v>1912</v>
      </c>
      <c r="AR1187" t="s">
        <v>1912</v>
      </c>
      <c r="AS1187" s="5" t="s">
        <v>1912</v>
      </c>
      <c r="AT1187" t="s">
        <v>1912</v>
      </c>
      <c r="AU1187" s="5" t="s">
        <v>1912</v>
      </c>
      <c r="AV1187" t="s">
        <v>1894</v>
      </c>
      <c r="AW1187" s="5" t="s">
        <v>1912</v>
      </c>
      <c r="AX1187" t="s">
        <v>1902</v>
      </c>
      <c r="AY1187" t="s">
        <v>1912</v>
      </c>
      <c r="AZ1187" t="s">
        <v>1912</v>
      </c>
      <c r="BA1187" t="s">
        <v>1912</v>
      </c>
      <c r="BB1187" t="s">
        <v>1912</v>
      </c>
      <c r="BC1187" t="s">
        <v>1912</v>
      </c>
      <c r="BD1187" t="s">
        <v>1912</v>
      </c>
      <c r="BE1187" t="s">
        <v>1912</v>
      </c>
      <c r="BF1187" t="s">
        <v>1912</v>
      </c>
      <c r="BG1187" t="s">
        <v>1912</v>
      </c>
      <c r="BH1187" t="s">
        <v>1909</v>
      </c>
      <c r="BI1187" t="s">
        <v>1897</v>
      </c>
      <c r="BJ1187" t="s">
        <v>1894</v>
      </c>
      <c r="BK1187" t="s">
        <v>1894</v>
      </c>
      <c r="BL1187" t="s">
        <v>1911</v>
      </c>
      <c r="BM1187" t="s">
        <v>1908</v>
      </c>
      <c r="BN1187" t="s">
        <v>1912</v>
      </c>
      <c r="BO1187" t="s">
        <v>1912</v>
      </c>
      <c r="BP1187" t="s">
        <v>1912</v>
      </c>
      <c r="BQ1187" t="s">
        <v>1912</v>
      </c>
      <c r="BR1187" t="s">
        <v>1912</v>
      </c>
      <c r="BS1187" t="s">
        <v>1897</v>
      </c>
      <c r="BT1187" t="s">
        <v>1909</v>
      </c>
      <c r="BU1187" t="s">
        <v>1895</v>
      </c>
      <c r="BV1187" t="s">
        <v>1905</v>
      </c>
      <c r="BW1187" t="s">
        <v>1897</v>
      </c>
      <c r="BX1187" t="s">
        <v>1902</v>
      </c>
      <c r="BY1187" t="s">
        <v>1912</v>
      </c>
      <c r="BZ1187" t="s">
        <v>1912</v>
      </c>
      <c r="CA1187" t="s">
        <v>1912</v>
      </c>
      <c r="CB1187" t="s">
        <v>1912</v>
      </c>
      <c r="CC1187" t="s">
        <v>1898</v>
      </c>
      <c r="CD1187" t="s">
        <v>12</v>
      </c>
      <c r="CE1187" t="s">
        <v>1910</v>
      </c>
      <c r="CF1187" t="s">
        <v>1910</v>
      </c>
      <c r="CG1187" t="s">
        <v>1905</v>
      </c>
      <c r="CH1187" t="s">
        <v>1912</v>
      </c>
      <c r="CI1187" t="s">
        <v>1909</v>
      </c>
      <c r="CJ1187" t="s">
        <v>1894</v>
      </c>
      <c r="CK1187" t="s">
        <v>1908</v>
      </c>
      <c r="CL1187" t="s">
        <v>1897</v>
      </c>
      <c r="CM1187" t="s">
        <v>1912</v>
      </c>
      <c r="CN1187" t="s">
        <v>1912</v>
      </c>
      <c r="CO1187" t="s">
        <v>1902</v>
      </c>
      <c r="CP1187" t="s">
        <v>1899</v>
      </c>
      <c r="CQ1187" t="s">
        <v>1912</v>
      </c>
      <c r="CR1187" t="s">
        <v>1912</v>
      </c>
      <c r="CS1187" t="s">
        <v>1897</v>
      </c>
      <c r="CT1187" t="s">
        <v>1904</v>
      </c>
      <c r="CU1187" t="s">
        <v>1907</v>
      </c>
      <c r="CV1187" t="s">
        <v>1898</v>
      </c>
      <c r="CW1187" t="s">
        <v>1910</v>
      </c>
      <c r="CX1187" t="s">
        <v>1897</v>
      </c>
      <c r="CY1187" t="s">
        <v>1896</v>
      </c>
      <c r="CZ1187" s="9" t="s">
        <v>1912</v>
      </c>
      <c r="DA1187" t="s">
        <v>1900</v>
      </c>
      <c r="DB1187" t="s">
        <v>1912</v>
      </c>
      <c r="DC1187" t="s">
        <v>1912</v>
      </c>
      <c r="DD1187" t="s">
        <v>1904</v>
      </c>
      <c r="DE1187" t="s">
        <v>1912</v>
      </c>
      <c r="DF1187" t="s">
        <v>1902</v>
      </c>
      <c r="DG1187" s="7" t="s">
        <v>1911</v>
      </c>
      <c r="DH1187" t="s">
        <v>1912</v>
      </c>
      <c r="DI1187" t="s">
        <v>1912</v>
      </c>
      <c r="DJ1187" t="s">
        <v>1912</v>
      </c>
      <c r="DK1187" t="s">
        <v>1912</v>
      </c>
      <c r="DL1187" t="s">
        <v>1912</v>
      </c>
      <c r="DM1187" t="s">
        <v>12</v>
      </c>
      <c r="DN1187" t="s">
        <v>1912</v>
      </c>
      <c r="DO1187" t="s">
        <v>12</v>
      </c>
      <c r="DP1187" t="s">
        <v>1912</v>
      </c>
      <c r="DQ1187" t="s">
        <v>1899</v>
      </c>
      <c r="DR1187" t="s">
        <v>1912</v>
      </c>
      <c r="DS1187" t="s">
        <v>1912</v>
      </c>
      <c r="DT1187" t="s">
        <v>1910</v>
      </c>
      <c r="DU1187" t="s">
        <v>1912</v>
      </c>
      <c r="DV1187" s="5" t="s">
        <v>1912</v>
      </c>
      <c r="DW1187" t="s">
        <v>1895</v>
      </c>
      <c r="DX1187" t="s">
        <v>1904</v>
      </c>
      <c r="DY1187" t="s">
        <v>1912</v>
      </c>
      <c r="DZ1187" t="s">
        <v>1912</v>
      </c>
      <c r="EA1187" t="s">
        <v>1912</v>
      </c>
      <c r="EB1187" t="s">
        <v>1912</v>
      </c>
      <c r="EC1187" t="s">
        <v>1910</v>
      </c>
      <c r="ED1187" t="s">
        <v>1912</v>
      </c>
      <c r="EE1187" t="s">
        <v>1912</v>
      </c>
      <c r="EF1187" t="s">
        <v>1912</v>
      </c>
      <c r="EG1187" t="s">
        <v>1912</v>
      </c>
      <c r="EH1187" t="s">
        <v>1912</v>
      </c>
      <c r="EI1187" t="s">
        <v>1904</v>
      </c>
      <c r="EJ1187" t="s">
        <v>1904</v>
      </c>
      <c r="EK1187" t="s">
        <v>1912</v>
      </c>
      <c r="EL1187" t="s">
        <v>1897</v>
      </c>
      <c r="EM1187" t="s">
        <v>1900</v>
      </c>
      <c r="EN1187" t="s">
        <v>1909</v>
      </c>
      <c r="EO1187" t="s">
        <v>1912</v>
      </c>
      <c r="EP1187" t="s">
        <v>1894</v>
      </c>
      <c r="EQ1187" t="s">
        <v>1897</v>
      </c>
      <c r="ER1187" t="s">
        <v>1898</v>
      </c>
      <c r="ES1187" t="s">
        <v>1912</v>
      </c>
      <c r="ET1187" t="s">
        <v>1912</v>
      </c>
      <c r="EU1187" t="s">
        <v>1912</v>
      </c>
      <c r="EV1187" t="s">
        <v>1905</v>
      </c>
      <c r="EW1187" t="s">
        <v>1912</v>
      </c>
      <c r="EX1187" t="s">
        <v>1894</v>
      </c>
      <c r="EY1187">
        <v>182</v>
      </c>
    </row>
    <row r="1188" spans="1:155" x14ac:dyDescent="0.35">
      <c r="A1188">
        <v>1171</v>
      </c>
      <c r="B1188" t="s">
        <v>1270</v>
      </c>
      <c r="C1188">
        <v>33</v>
      </c>
      <c r="E1188" t="s">
        <v>1912</v>
      </c>
      <c r="F1188" t="s">
        <v>1912</v>
      </c>
      <c r="G1188" t="s">
        <v>1912</v>
      </c>
      <c r="H1188" t="s">
        <v>1912</v>
      </c>
      <c r="I1188" t="s">
        <v>1912</v>
      </c>
      <c r="J1188" t="s">
        <v>1912</v>
      </c>
      <c r="K1188" t="s">
        <v>1912</v>
      </c>
      <c r="L1188" s="5" t="s">
        <v>1912</v>
      </c>
      <c r="M1188" t="s">
        <v>12</v>
      </c>
      <c r="N1188" s="7" t="s">
        <v>1909</v>
      </c>
      <c r="O1188" t="s">
        <v>1897</v>
      </c>
      <c r="P1188" t="s">
        <v>1905</v>
      </c>
      <c r="Q1188" s="5" t="s">
        <v>1912</v>
      </c>
      <c r="R1188" t="s">
        <v>1912</v>
      </c>
      <c r="S1188" t="s">
        <v>1908</v>
      </c>
      <c r="T1188" t="s">
        <v>1912</v>
      </c>
      <c r="U1188" t="s">
        <v>1897</v>
      </c>
      <c r="V1188" t="s">
        <v>1912</v>
      </c>
      <c r="W1188" t="s">
        <v>1902</v>
      </c>
      <c r="X1188" t="s">
        <v>1912</v>
      </c>
      <c r="Y1188" t="s">
        <v>1912</v>
      </c>
      <c r="Z1188" t="s">
        <v>1912</v>
      </c>
      <c r="AA1188" t="s">
        <v>1912</v>
      </c>
      <c r="AB1188" t="s">
        <v>1912</v>
      </c>
      <c r="AC1188" t="s">
        <v>1912</v>
      </c>
      <c r="AD1188" t="s">
        <v>1912</v>
      </c>
      <c r="AE1188" t="s">
        <v>1912</v>
      </c>
      <c r="AF1188" t="s">
        <v>1898</v>
      </c>
      <c r="AG1188" t="s">
        <v>1912</v>
      </c>
      <c r="AH1188" t="s">
        <v>1912</v>
      </c>
      <c r="AI1188" t="s">
        <v>1912</v>
      </c>
      <c r="AJ1188" t="s">
        <v>1912</v>
      </c>
      <c r="AK1188" t="s">
        <v>1897</v>
      </c>
      <c r="AL1188" t="s">
        <v>1898</v>
      </c>
      <c r="AM1188" t="s">
        <v>1904</v>
      </c>
      <c r="AN1188" t="s">
        <v>1912</v>
      </c>
      <c r="AO1188" t="s">
        <v>1912</v>
      </c>
      <c r="AP1188" t="s">
        <v>1912</v>
      </c>
      <c r="AQ1188" t="s">
        <v>1912</v>
      </c>
      <c r="AR1188" t="s">
        <v>1912</v>
      </c>
      <c r="AS1188" s="5" t="s">
        <v>1912</v>
      </c>
      <c r="AT1188" t="s">
        <v>1912</v>
      </c>
      <c r="AU1188" s="5" t="s">
        <v>1912</v>
      </c>
      <c r="AV1188" t="s">
        <v>1894</v>
      </c>
      <c r="AW1188" s="5" t="s">
        <v>1912</v>
      </c>
      <c r="AX1188" t="s">
        <v>1902</v>
      </c>
      <c r="AY1188" t="s">
        <v>1912</v>
      </c>
      <c r="AZ1188" t="s">
        <v>1912</v>
      </c>
      <c r="BA1188" t="s">
        <v>1912</v>
      </c>
      <c r="BB1188" t="s">
        <v>1912</v>
      </c>
      <c r="BC1188" t="s">
        <v>1912</v>
      </c>
      <c r="BD1188" t="s">
        <v>1912</v>
      </c>
      <c r="BE1188" t="s">
        <v>1912</v>
      </c>
      <c r="BF1188" t="s">
        <v>1912</v>
      </c>
      <c r="BG1188" t="s">
        <v>1912</v>
      </c>
      <c r="BH1188" t="s">
        <v>1905</v>
      </c>
      <c r="BI1188" t="s">
        <v>1897</v>
      </c>
      <c r="BJ1188" t="s">
        <v>1894</v>
      </c>
      <c r="BK1188" t="s">
        <v>1894</v>
      </c>
      <c r="BL1188" t="s">
        <v>1911</v>
      </c>
      <c r="BM1188" t="s">
        <v>1908</v>
      </c>
      <c r="BN1188" t="s">
        <v>1912</v>
      </c>
      <c r="BO1188" t="s">
        <v>1912</v>
      </c>
      <c r="BP1188" t="s">
        <v>1912</v>
      </c>
      <c r="BQ1188" t="s">
        <v>1912</v>
      </c>
      <c r="BR1188" t="s">
        <v>1912</v>
      </c>
      <c r="BS1188" t="s">
        <v>12</v>
      </c>
      <c r="BT1188" t="s">
        <v>1909</v>
      </c>
      <c r="BU1188" t="s">
        <v>1895</v>
      </c>
      <c r="BV1188" t="s">
        <v>1905</v>
      </c>
      <c r="BW1188" t="s">
        <v>1897</v>
      </c>
      <c r="BX1188" t="s">
        <v>1902</v>
      </c>
      <c r="BY1188" t="s">
        <v>1912</v>
      </c>
      <c r="BZ1188" t="s">
        <v>1912</v>
      </c>
      <c r="CA1188" t="s">
        <v>1912</v>
      </c>
      <c r="CB1188" t="s">
        <v>1912</v>
      </c>
      <c r="CC1188" t="s">
        <v>1898</v>
      </c>
      <c r="CD1188" t="s">
        <v>12</v>
      </c>
      <c r="CE1188" t="s">
        <v>1910</v>
      </c>
      <c r="CF1188" t="s">
        <v>1910</v>
      </c>
      <c r="CG1188" t="s">
        <v>1905</v>
      </c>
      <c r="CH1188" t="s">
        <v>1912</v>
      </c>
      <c r="CI1188" t="s">
        <v>1909</v>
      </c>
      <c r="CJ1188" t="s">
        <v>1894</v>
      </c>
      <c r="CK1188" t="s">
        <v>1908</v>
      </c>
      <c r="CL1188" t="s">
        <v>1897</v>
      </c>
      <c r="CM1188" t="s">
        <v>1912</v>
      </c>
      <c r="CN1188" t="s">
        <v>1912</v>
      </c>
      <c r="CO1188" t="s">
        <v>1902</v>
      </c>
      <c r="CP1188" t="s">
        <v>1899</v>
      </c>
      <c r="CQ1188" t="s">
        <v>1912</v>
      </c>
      <c r="CR1188" t="s">
        <v>1912</v>
      </c>
      <c r="CS1188" t="s">
        <v>1897</v>
      </c>
      <c r="CT1188" t="s">
        <v>1904</v>
      </c>
      <c r="CU1188" t="s">
        <v>1907</v>
      </c>
      <c r="CV1188" t="s">
        <v>1898</v>
      </c>
      <c r="CW1188" t="s">
        <v>1910</v>
      </c>
      <c r="CX1188" t="s">
        <v>1897</v>
      </c>
      <c r="CY1188" t="s">
        <v>1896</v>
      </c>
      <c r="CZ1188" s="9" t="s">
        <v>1912</v>
      </c>
      <c r="DA1188" t="s">
        <v>1900</v>
      </c>
      <c r="DB1188" t="s">
        <v>1912</v>
      </c>
      <c r="DC1188" t="s">
        <v>1912</v>
      </c>
      <c r="DD1188" t="s">
        <v>1904</v>
      </c>
      <c r="DE1188" t="s">
        <v>1912</v>
      </c>
      <c r="DF1188" t="s">
        <v>1902</v>
      </c>
      <c r="DG1188" s="7" t="s">
        <v>1911</v>
      </c>
      <c r="DH1188" t="s">
        <v>1912</v>
      </c>
      <c r="DI1188" t="s">
        <v>1912</v>
      </c>
      <c r="DJ1188" t="s">
        <v>1912</v>
      </c>
      <c r="DK1188" t="s">
        <v>1912</v>
      </c>
      <c r="DL1188" t="s">
        <v>1912</v>
      </c>
      <c r="DM1188" t="s">
        <v>12</v>
      </c>
      <c r="DN1188" t="s">
        <v>1912</v>
      </c>
      <c r="DO1188" t="s">
        <v>1905</v>
      </c>
      <c r="DP1188" t="s">
        <v>1900</v>
      </c>
      <c r="DQ1188" t="s">
        <v>1899</v>
      </c>
      <c r="DR1188" t="s">
        <v>1912</v>
      </c>
      <c r="DS1188" t="s">
        <v>1912</v>
      </c>
      <c r="DT1188" t="s">
        <v>1910</v>
      </c>
      <c r="DU1188" t="s">
        <v>1912</v>
      </c>
      <c r="DV1188" s="5" t="s">
        <v>1912</v>
      </c>
      <c r="DW1188" t="s">
        <v>1895</v>
      </c>
      <c r="DX1188" t="s">
        <v>1904</v>
      </c>
      <c r="DY1188" t="s">
        <v>1912</v>
      </c>
      <c r="DZ1188" t="s">
        <v>1912</v>
      </c>
      <c r="EA1188" t="s">
        <v>1912</v>
      </c>
      <c r="EB1188" t="s">
        <v>1912</v>
      </c>
      <c r="EC1188" t="s">
        <v>1910</v>
      </c>
      <c r="ED1188" t="s">
        <v>1912</v>
      </c>
      <c r="EE1188" t="s">
        <v>1912</v>
      </c>
      <c r="EF1188" t="s">
        <v>1912</v>
      </c>
      <c r="EG1188" t="s">
        <v>1912</v>
      </c>
      <c r="EH1188" t="s">
        <v>1912</v>
      </c>
      <c r="EI1188" t="s">
        <v>1904</v>
      </c>
      <c r="EJ1188" t="s">
        <v>1903</v>
      </c>
      <c r="EK1188" t="s">
        <v>1912</v>
      </c>
      <c r="EL1188" t="s">
        <v>1897</v>
      </c>
      <c r="EM1188" t="s">
        <v>1900</v>
      </c>
      <c r="EN1188" t="s">
        <v>1909</v>
      </c>
      <c r="EO1188" t="s">
        <v>1912</v>
      </c>
      <c r="EP1188" t="s">
        <v>1894</v>
      </c>
      <c r="EQ1188" t="s">
        <v>1897</v>
      </c>
      <c r="ER1188" t="s">
        <v>1898</v>
      </c>
      <c r="ES1188" t="s">
        <v>1912</v>
      </c>
      <c r="ET1188" t="s">
        <v>1912</v>
      </c>
      <c r="EU1188" t="s">
        <v>1912</v>
      </c>
      <c r="EV1188" t="s">
        <v>1905</v>
      </c>
      <c r="EW1188" t="s">
        <v>1912</v>
      </c>
      <c r="EX1188" t="s">
        <v>1894</v>
      </c>
      <c r="EY1188">
        <v>182</v>
      </c>
    </row>
    <row r="1189" spans="1:155" x14ac:dyDescent="0.35">
      <c r="A1189">
        <v>1172</v>
      </c>
      <c r="B1189" t="s">
        <v>1271</v>
      </c>
      <c r="C1189">
        <v>75</v>
      </c>
      <c r="E1189" t="s">
        <v>1912</v>
      </c>
      <c r="F1189" t="s">
        <v>1912</v>
      </c>
      <c r="G1189" t="s">
        <v>1912</v>
      </c>
      <c r="H1189" t="s">
        <v>1912</v>
      </c>
      <c r="I1189" t="s">
        <v>1912</v>
      </c>
      <c r="J1189" t="s">
        <v>1912</v>
      </c>
      <c r="K1189" t="s">
        <v>1912</v>
      </c>
      <c r="L1189" s="5" t="s">
        <v>1912</v>
      </c>
      <c r="M1189" t="s">
        <v>12</v>
      </c>
      <c r="N1189" s="7" t="s">
        <v>1909</v>
      </c>
      <c r="O1189" t="s">
        <v>1897</v>
      </c>
      <c r="P1189" t="s">
        <v>1905</v>
      </c>
      <c r="Q1189" s="5" t="s">
        <v>1912</v>
      </c>
      <c r="R1189" t="s">
        <v>1912</v>
      </c>
      <c r="S1189" t="s">
        <v>1908</v>
      </c>
      <c r="T1189" t="s">
        <v>1912</v>
      </c>
      <c r="U1189" t="s">
        <v>1897</v>
      </c>
      <c r="V1189" t="s">
        <v>1912</v>
      </c>
      <c r="W1189" t="s">
        <v>1902</v>
      </c>
      <c r="X1189" t="s">
        <v>1912</v>
      </c>
      <c r="Y1189" t="s">
        <v>1912</v>
      </c>
      <c r="Z1189" t="s">
        <v>1912</v>
      </c>
      <c r="AA1189" t="s">
        <v>1912</v>
      </c>
      <c r="AB1189" t="s">
        <v>1912</v>
      </c>
      <c r="AC1189" t="s">
        <v>1912</v>
      </c>
      <c r="AD1189" t="s">
        <v>1912</v>
      </c>
      <c r="AE1189" t="s">
        <v>1912</v>
      </c>
      <c r="AF1189" t="s">
        <v>1898</v>
      </c>
      <c r="AG1189" t="s">
        <v>1912</v>
      </c>
      <c r="AH1189" t="s">
        <v>1912</v>
      </c>
      <c r="AI1189" t="s">
        <v>1912</v>
      </c>
      <c r="AJ1189" t="s">
        <v>1912</v>
      </c>
      <c r="AK1189" t="s">
        <v>1894</v>
      </c>
      <c r="AL1189" t="s">
        <v>1898</v>
      </c>
      <c r="AM1189" t="s">
        <v>1904</v>
      </c>
      <c r="AN1189" t="s">
        <v>1912</v>
      </c>
      <c r="AO1189" t="s">
        <v>1912</v>
      </c>
      <c r="AP1189" t="s">
        <v>1905</v>
      </c>
      <c r="AQ1189" t="s">
        <v>1912</v>
      </c>
      <c r="AR1189" t="s">
        <v>1912</v>
      </c>
      <c r="AS1189" s="5" t="s">
        <v>1912</v>
      </c>
      <c r="AT1189" t="s">
        <v>1912</v>
      </c>
      <c r="AU1189" s="5" t="s">
        <v>1912</v>
      </c>
      <c r="AV1189" t="s">
        <v>1894</v>
      </c>
      <c r="AW1189" s="5" t="s">
        <v>1912</v>
      </c>
      <c r="AX1189" t="s">
        <v>1902</v>
      </c>
      <c r="AY1189" t="s">
        <v>1912</v>
      </c>
      <c r="AZ1189" t="s">
        <v>1912</v>
      </c>
      <c r="BA1189" t="s">
        <v>1912</v>
      </c>
      <c r="BB1189" t="s">
        <v>1912</v>
      </c>
      <c r="BC1189" t="s">
        <v>1912</v>
      </c>
      <c r="BD1189" t="s">
        <v>1912</v>
      </c>
      <c r="BE1189" t="s">
        <v>1912</v>
      </c>
      <c r="BF1189" t="s">
        <v>1912</v>
      </c>
      <c r="BG1189" t="s">
        <v>1912</v>
      </c>
      <c r="BH1189" t="s">
        <v>1909</v>
      </c>
      <c r="BI1189" t="s">
        <v>1897</v>
      </c>
      <c r="BJ1189" t="s">
        <v>1894</v>
      </c>
      <c r="BK1189" t="s">
        <v>1894</v>
      </c>
      <c r="BL1189" t="s">
        <v>1911</v>
      </c>
      <c r="BM1189" t="s">
        <v>1908</v>
      </c>
      <c r="BN1189" t="s">
        <v>1912</v>
      </c>
      <c r="BO1189" t="s">
        <v>1912</v>
      </c>
      <c r="BP1189" t="s">
        <v>1912</v>
      </c>
      <c r="BQ1189" t="s">
        <v>1912</v>
      </c>
      <c r="BR1189" t="s">
        <v>1912</v>
      </c>
      <c r="BS1189" t="s">
        <v>12</v>
      </c>
      <c r="BT1189" t="s">
        <v>1909</v>
      </c>
      <c r="BU1189" t="s">
        <v>1895</v>
      </c>
      <c r="BV1189" t="s">
        <v>1905</v>
      </c>
      <c r="BW1189" t="s">
        <v>1897</v>
      </c>
      <c r="BX1189" t="s">
        <v>1902</v>
      </c>
      <c r="BY1189" t="s">
        <v>1912</v>
      </c>
      <c r="BZ1189" t="s">
        <v>1912</v>
      </c>
      <c r="CA1189" t="s">
        <v>1912</v>
      </c>
      <c r="CB1189" t="s">
        <v>1912</v>
      </c>
      <c r="CC1189" t="s">
        <v>1898</v>
      </c>
      <c r="CD1189" t="s">
        <v>12</v>
      </c>
      <c r="CE1189" t="s">
        <v>1910</v>
      </c>
      <c r="CF1189" t="s">
        <v>1910</v>
      </c>
      <c r="CG1189" t="s">
        <v>1905</v>
      </c>
      <c r="CH1189" t="s">
        <v>1912</v>
      </c>
      <c r="CI1189" t="s">
        <v>1909</v>
      </c>
      <c r="CJ1189" t="s">
        <v>1894</v>
      </c>
      <c r="CK1189" t="s">
        <v>1908</v>
      </c>
      <c r="CL1189" t="s">
        <v>1897</v>
      </c>
      <c r="CM1189" t="s">
        <v>1912</v>
      </c>
      <c r="CN1189" t="s">
        <v>1912</v>
      </c>
      <c r="CO1189" t="s">
        <v>1902</v>
      </c>
      <c r="CP1189" t="s">
        <v>1899</v>
      </c>
      <c r="CQ1189" t="s">
        <v>1912</v>
      </c>
      <c r="CR1189" t="s">
        <v>1912</v>
      </c>
      <c r="CS1189" t="s">
        <v>1897</v>
      </c>
      <c r="CT1189" t="s">
        <v>1904</v>
      </c>
      <c r="CU1189" t="s">
        <v>1907</v>
      </c>
      <c r="CV1189" t="s">
        <v>1898</v>
      </c>
      <c r="CW1189" t="s">
        <v>1910</v>
      </c>
      <c r="CX1189" t="s">
        <v>1897</v>
      </c>
      <c r="CY1189" t="s">
        <v>1896</v>
      </c>
      <c r="CZ1189" s="9" t="s">
        <v>1912</v>
      </c>
      <c r="DA1189" t="s">
        <v>1900</v>
      </c>
      <c r="DB1189" t="s">
        <v>1912</v>
      </c>
      <c r="DC1189" t="s">
        <v>1912</v>
      </c>
      <c r="DD1189" t="s">
        <v>1904</v>
      </c>
      <c r="DE1189" t="s">
        <v>1912</v>
      </c>
      <c r="DF1189" t="s">
        <v>1902</v>
      </c>
      <c r="DG1189" s="7" t="s">
        <v>1911</v>
      </c>
      <c r="DH1189" t="s">
        <v>1912</v>
      </c>
      <c r="DI1189" t="s">
        <v>1912</v>
      </c>
      <c r="DJ1189" t="s">
        <v>1912</v>
      </c>
      <c r="DK1189" t="s">
        <v>1912</v>
      </c>
      <c r="DL1189" t="s">
        <v>1912</v>
      </c>
      <c r="DM1189" t="s">
        <v>12</v>
      </c>
      <c r="DN1189" t="s">
        <v>1912</v>
      </c>
      <c r="DO1189" t="s">
        <v>12</v>
      </c>
      <c r="DP1189" t="s">
        <v>1912</v>
      </c>
      <c r="DQ1189" t="s">
        <v>1899</v>
      </c>
      <c r="DR1189" t="s">
        <v>1912</v>
      </c>
      <c r="DS1189" t="s">
        <v>1912</v>
      </c>
      <c r="DT1189" t="s">
        <v>1910</v>
      </c>
      <c r="DU1189" t="s">
        <v>1912</v>
      </c>
      <c r="DV1189" s="5" t="s">
        <v>1912</v>
      </c>
      <c r="DW1189" t="s">
        <v>1895</v>
      </c>
      <c r="DX1189" t="s">
        <v>1904</v>
      </c>
      <c r="DY1189" t="s">
        <v>1912</v>
      </c>
      <c r="DZ1189" t="s">
        <v>1912</v>
      </c>
      <c r="EA1189" t="s">
        <v>1912</v>
      </c>
      <c r="EB1189" t="s">
        <v>1912</v>
      </c>
      <c r="EC1189" t="s">
        <v>1910</v>
      </c>
      <c r="ED1189" t="s">
        <v>1912</v>
      </c>
      <c r="EE1189" t="s">
        <v>1912</v>
      </c>
      <c r="EF1189" t="s">
        <v>1912</v>
      </c>
      <c r="EG1189" t="s">
        <v>1912</v>
      </c>
      <c r="EH1189" t="s">
        <v>1912</v>
      </c>
      <c r="EI1189" t="s">
        <v>1904</v>
      </c>
      <c r="EJ1189" t="s">
        <v>1904</v>
      </c>
      <c r="EK1189" t="s">
        <v>1912</v>
      </c>
      <c r="EL1189" t="s">
        <v>1897</v>
      </c>
      <c r="EM1189" t="s">
        <v>1900</v>
      </c>
      <c r="EN1189" t="s">
        <v>1909</v>
      </c>
      <c r="EO1189" t="s">
        <v>1912</v>
      </c>
      <c r="EP1189" t="s">
        <v>1894</v>
      </c>
      <c r="EQ1189" t="s">
        <v>1897</v>
      </c>
      <c r="ER1189" t="s">
        <v>1898</v>
      </c>
      <c r="ES1189" t="s">
        <v>1912</v>
      </c>
      <c r="ET1189" t="s">
        <v>1912</v>
      </c>
      <c r="EU1189" t="s">
        <v>1912</v>
      </c>
      <c r="EV1189" t="s">
        <v>1905</v>
      </c>
      <c r="EW1189" t="s">
        <v>1912</v>
      </c>
      <c r="EX1189" t="s">
        <v>1894</v>
      </c>
      <c r="EY1189">
        <v>224</v>
      </c>
    </row>
    <row r="1190" spans="1:155" x14ac:dyDescent="0.35">
      <c r="A1190">
        <v>1173</v>
      </c>
      <c r="B1190" t="s">
        <v>1272</v>
      </c>
      <c r="C1190">
        <v>75</v>
      </c>
      <c r="E1190" t="s">
        <v>1912</v>
      </c>
      <c r="F1190" t="s">
        <v>1912</v>
      </c>
      <c r="G1190" t="s">
        <v>1912</v>
      </c>
      <c r="H1190" t="s">
        <v>1912</v>
      </c>
      <c r="I1190" t="s">
        <v>1912</v>
      </c>
      <c r="J1190" t="s">
        <v>1912</v>
      </c>
      <c r="K1190" t="s">
        <v>1912</v>
      </c>
      <c r="L1190" s="5" t="s">
        <v>1912</v>
      </c>
      <c r="M1190" t="s">
        <v>12</v>
      </c>
      <c r="N1190" s="7" t="s">
        <v>1909</v>
      </c>
      <c r="O1190" t="s">
        <v>1897</v>
      </c>
      <c r="P1190" t="s">
        <v>1905</v>
      </c>
      <c r="Q1190" s="5" t="s">
        <v>1912</v>
      </c>
      <c r="R1190" t="s">
        <v>1912</v>
      </c>
      <c r="S1190" t="s">
        <v>1908</v>
      </c>
      <c r="T1190" t="s">
        <v>1912</v>
      </c>
      <c r="U1190" t="s">
        <v>1897</v>
      </c>
      <c r="V1190" t="s">
        <v>1912</v>
      </c>
      <c r="W1190" t="s">
        <v>1902</v>
      </c>
      <c r="X1190" t="s">
        <v>1912</v>
      </c>
      <c r="Y1190" t="s">
        <v>1912</v>
      </c>
      <c r="Z1190" t="s">
        <v>1912</v>
      </c>
      <c r="AA1190" t="s">
        <v>1912</v>
      </c>
      <c r="AB1190" t="s">
        <v>1912</v>
      </c>
      <c r="AC1190" t="s">
        <v>1912</v>
      </c>
      <c r="AD1190" t="s">
        <v>1912</v>
      </c>
      <c r="AE1190" t="s">
        <v>1912</v>
      </c>
      <c r="AF1190" t="s">
        <v>1898</v>
      </c>
      <c r="AG1190" t="s">
        <v>1912</v>
      </c>
      <c r="AH1190" t="s">
        <v>1912</v>
      </c>
      <c r="AI1190" t="s">
        <v>1912</v>
      </c>
      <c r="AJ1190" t="s">
        <v>1912</v>
      </c>
      <c r="AK1190" t="s">
        <v>1894</v>
      </c>
      <c r="AL1190" t="s">
        <v>1898</v>
      </c>
      <c r="AM1190" t="s">
        <v>1904</v>
      </c>
      <c r="AN1190" t="s">
        <v>1912</v>
      </c>
      <c r="AO1190" t="s">
        <v>1912</v>
      </c>
      <c r="AP1190" t="s">
        <v>1912</v>
      </c>
      <c r="AQ1190" t="s">
        <v>1912</v>
      </c>
      <c r="AR1190" t="s">
        <v>1912</v>
      </c>
      <c r="AS1190" s="5" t="s">
        <v>1912</v>
      </c>
      <c r="AT1190" t="s">
        <v>1912</v>
      </c>
      <c r="AU1190" s="5" t="s">
        <v>1912</v>
      </c>
      <c r="AV1190" t="s">
        <v>1894</v>
      </c>
      <c r="AW1190" s="5" t="s">
        <v>1912</v>
      </c>
      <c r="AX1190" t="s">
        <v>1902</v>
      </c>
      <c r="AY1190" t="s">
        <v>1912</v>
      </c>
      <c r="AZ1190" t="s">
        <v>1912</v>
      </c>
      <c r="BA1190" t="s">
        <v>1912</v>
      </c>
      <c r="BB1190" t="s">
        <v>1912</v>
      </c>
      <c r="BC1190" t="s">
        <v>1912</v>
      </c>
      <c r="BD1190" t="s">
        <v>1912</v>
      </c>
      <c r="BE1190" t="s">
        <v>1912</v>
      </c>
      <c r="BF1190" t="s">
        <v>1912</v>
      </c>
      <c r="BG1190" t="s">
        <v>1912</v>
      </c>
      <c r="BH1190" t="s">
        <v>1905</v>
      </c>
      <c r="BI1190" t="s">
        <v>1897</v>
      </c>
      <c r="BJ1190" t="s">
        <v>1894</v>
      </c>
      <c r="BK1190" t="s">
        <v>1894</v>
      </c>
      <c r="BL1190" t="s">
        <v>1911</v>
      </c>
      <c r="BM1190" t="s">
        <v>1908</v>
      </c>
      <c r="BN1190" t="s">
        <v>1912</v>
      </c>
      <c r="BO1190" t="s">
        <v>1912</v>
      </c>
      <c r="BP1190" t="s">
        <v>1912</v>
      </c>
      <c r="BQ1190" t="s">
        <v>1912</v>
      </c>
      <c r="BR1190" t="s">
        <v>1912</v>
      </c>
      <c r="BS1190" t="s">
        <v>12</v>
      </c>
      <c r="BT1190" t="s">
        <v>1909</v>
      </c>
      <c r="BU1190" t="s">
        <v>1895</v>
      </c>
      <c r="BV1190" t="s">
        <v>1905</v>
      </c>
      <c r="BW1190" t="s">
        <v>1897</v>
      </c>
      <c r="BX1190" t="s">
        <v>1902</v>
      </c>
      <c r="BY1190" t="s">
        <v>1912</v>
      </c>
      <c r="BZ1190" t="s">
        <v>1912</v>
      </c>
      <c r="CA1190" t="s">
        <v>1912</v>
      </c>
      <c r="CB1190" t="s">
        <v>1912</v>
      </c>
      <c r="CC1190" t="s">
        <v>1898</v>
      </c>
      <c r="CD1190" t="s">
        <v>12</v>
      </c>
      <c r="CE1190" t="s">
        <v>1910</v>
      </c>
      <c r="CF1190" t="s">
        <v>1910</v>
      </c>
      <c r="CG1190" t="s">
        <v>1905</v>
      </c>
      <c r="CH1190" t="s">
        <v>1912</v>
      </c>
      <c r="CI1190" t="s">
        <v>1909</v>
      </c>
      <c r="CJ1190" t="s">
        <v>1894</v>
      </c>
      <c r="CK1190" t="s">
        <v>1908</v>
      </c>
      <c r="CL1190" t="s">
        <v>1897</v>
      </c>
      <c r="CM1190" t="s">
        <v>1912</v>
      </c>
      <c r="CN1190" t="s">
        <v>1912</v>
      </c>
      <c r="CO1190" t="s">
        <v>1902</v>
      </c>
      <c r="CP1190" t="s">
        <v>1899</v>
      </c>
      <c r="CQ1190" t="s">
        <v>1912</v>
      </c>
      <c r="CR1190" t="s">
        <v>1912</v>
      </c>
      <c r="CS1190" t="s">
        <v>1897</v>
      </c>
      <c r="CT1190" t="s">
        <v>1904</v>
      </c>
      <c r="CU1190" t="s">
        <v>1907</v>
      </c>
      <c r="CV1190" t="s">
        <v>1898</v>
      </c>
      <c r="CW1190" t="s">
        <v>1910</v>
      </c>
      <c r="CX1190" t="s">
        <v>1897</v>
      </c>
      <c r="CY1190" t="s">
        <v>1896</v>
      </c>
      <c r="CZ1190" s="9" t="s">
        <v>1912</v>
      </c>
      <c r="DA1190" t="s">
        <v>1900</v>
      </c>
      <c r="DB1190" t="s">
        <v>1912</v>
      </c>
      <c r="DC1190" t="s">
        <v>1912</v>
      </c>
      <c r="DD1190" t="s">
        <v>1904</v>
      </c>
      <c r="DE1190" t="s">
        <v>1912</v>
      </c>
      <c r="DF1190" t="s">
        <v>1902</v>
      </c>
      <c r="DG1190" s="7" t="s">
        <v>1911</v>
      </c>
      <c r="DH1190" t="s">
        <v>1912</v>
      </c>
      <c r="DI1190" t="s">
        <v>1912</v>
      </c>
      <c r="DJ1190" t="s">
        <v>1912</v>
      </c>
      <c r="DK1190" t="s">
        <v>1912</v>
      </c>
      <c r="DL1190" t="s">
        <v>1912</v>
      </c>
      <c r="DM1190" t="s">
        <v>12</v>
      </c>
      <c r="DN1190" t="s">
        <v>1912</v>
      </c>
      <c r="DO1190" t="s">
        <v>1909</v>
      </c>
      <c r="DP1190" t="s">
        <v>1912</v>
      </c>
      <c r="DQ1190" t="s">
        <v>1899</v>
      </c>
      <c r="DR1190" t="s">
        <v>1912</v>
      </c>
      <c r="DS1190" t="s">
        <v>1912</v>
      </c>
      <c r="DT1190" t="s">
        <v>1910</v>
      </c>
      <c r="DU1190" t="s">
        <v>1912</v>
      </c>
      <c r="DV1190" s="5" t="s">
        <v>1912</v>
      </c>
      <c r="DW1190" t="s">
        <v>1895</v>
      </c>
      <c r="DX1190" t="s">
        <v>1904</v>
      </c>
      <c r="DY1190" t="s">
        <v>1912</v>
      </c>
      <c r="DZ1190" t="s">
        <v>1912</v>
      </c>
      <c r="EA1190" t="s">
        <v>1912</v>
      </c>
      <c r="EB1190" t="s">
        <v>1912</v>
      </c>
      <c r="EC1190" t="s">
        <v>1910</v>
      </c>
      <c r="ED1190" t="s">
        <v>1912</v>
      </c>
      <c r="EE1190" t="s">
        <v>1912</v>
      </c>
      <c r="EF1190" t="s">
        <v>1912</v>
      </c>
      <c r="EG1190" t="s">
        <v>1912</v>
      </c>
      <c r="EH1190" t="s">
        <v>1912</v>
      </c>
      <c r="EI1190" t="s">
        <v>1904</v>
      </c>
      <c r="EJ1190" t="s">
        <v>1903</v>
      </c>
      <c r="EK1190" t="s">
        <v>1912</v>
      </c>
      <c r="EL1190" t="s">
        <v>1897</v>
      </c>
      <c r="EM1190" t="s">
        <v>1900</v>
      </c>
      <c r="EN1190" t="s">
        <v>1909</v>
      </c>
      <c r="EO1190" t="s">
        <v>1912</v>
      </c>
      <c r="EP1190" t="s">
        <v>1894</v>
      </c>
      <c r="EQ1190" t="s">
        <v>1897</v>
      </c>
      <c r="ER1190" t="s">
        <v>1898</v>
      </c>
      <c r="ES1190" t="s">
        <v>1912</v>
      </c>
      <c r="ET1190" t="s">
        <v>1912</v>
      </c>
      <c r="EU1190" t="s">
        <v>1912</v>
      </c>
      <c r="EV1190" t="s">
        <v>1905</v>
      </c>
      <c r="EW1190" t="s">
        <v>1912</v>
      </c>
      <c r="EX1190" t="s">
        <v>1894</v>
      </c>
      <c r="EY1190">
        <v>224</v>
      </c>
    </row>
    <row r="1191" spans="1:155" x14ac:dyDescent="0.35">
      <c r="A1191">
        <v>1174</v>
      </c>
      <c r="B1191" t="s">
        <v>1273</v>
      </c>
      <c r="C1191">
        <v>75</v>
      </c>
      <c r="E1191" t="s">
        <v>1912</v>
      </c>
      <c r="F1191" t="s">
        <v>1912</v>
      </c>
      <c r="G1191" t="s">
        <v>1912</v>
      </c>
      <c r="H1191" t="s">
        <v>1912</v>
      </c>
      <c r="I1191" t="s">
        <v>1912</v>
      </c>
      <c r="J1191" t="s">
        <v>1912</v>
      </c>
      <c r="K1191" t="s">
        <v>1912</v>
      </c>
      <c r="L1191" s="5" t="s">
        <v>1912</v>
      </c>
      <c r="M1191" t="s">
        <v>12</v>
      </c>
      <c r="N1191" s="7" t="s">
        <v>1909</v>
      </c>
      <c r="O1191" t="s">
        <v>1897</v>
      </c>
      <c r="P1191" t="s">
        <v>1905</v>
      </c>
      <c r="Q1191" s="5" t="s">
        <v>1912</v>
      </c>
      <c r="R1191" t="s">
        <v>1912</v>
      </c>
      <c r="S1191" t="s">
        <v>1908</v>
      </c>
      <c r="T1191" t="s">
        <v>1912</v>
      </c>
      <c r="U1191" t="s">
        <v>1897</v>
      </c>
      <c r="V1191" t="s">
        <v>1912</v>
      </c>
      <c r="W1191" t="s">
        <v>1902</v>
      </c>
      <c r="X1191" t="s">
        <v>1912</v>
      </c>
      <c r="Y1191" t="s">
        <v>1912</v>
      </c>
      <c r="Z1191" t="s">
        <v>1912</v>
      </c>
      <c r="AA1191" t="s">
        <v>1912</v>
      </c>
      <c r="AB1191" t="s">
        <v>1912</v>
      </c>
      <c r="AC1191" t="s">
        <v>1912</v>
      </c>
      <c r="AD1191" t="s">
        <v>1912</v>
      </c>
      <c r="AE1191" t="s">
        <v>1912</v>
      </c>
      <c r="AF1191" t="s">
        <v>1898</v>
      </c>
      <c r="AG1191" t="s">
        <v>1912</v>
      </c>
      <c r="AH1191" t="s">
        <v>1912</v>
      </c>
      <c r="AI1191" t="s">
        <v>1912</v>
      </c>
      <c r="AJ1191" t="s">
        <v>1912</v>
      </c>
      <c r="AK1191" t="s">
        <v>1894</v>
      </c>
      <c r="AL1191" t="s">
        <v>1898</v>
      </c>
      <c r="AM1191" t="s">
        <v>1904</v>
      </c>
      <c r="AN1191" t="s">
        <v>1912</v>
      </c>
      <c r="AO1191" t="s">
        <v>1912</v>
      </c>
      <c r="AP1191" t="s">
        <v>1905</v>
      </c>
      <c r="AQ1191" t="s">
        <v>1912</v>
      </c>
      <c r="AR1191" t="s">
        <v>1912</v>
      </c>
      <c r="AS1191" s="5" t="s">
        <v>1912</v>
      </c>
      <c r="AT1191" t="s">
        <v>1912</v>
      </c>
      <c r="AU1191" s="5" t="s">
        <v>1912</v>
      </c>
      <c r="AV1191" t="s">
        <v>1894</v>
      </c>
      <c r="AW1191" s="5" t="s">
        <v>1912</v>
      </c>
      <c r="AX1191" t="s">
        <v>1902</v>
      </c>
      <c r="AY1191" t="s">
        <v>1912</v>
      </c>
      <c r="AZ1191" t="s">
        <v>1912</v>
      </c>
      <c r="BA1191" t="s">
        <v>1912</v>
      </c>
      <c r="BB1191" t="s">
        <v>1912</v>
      </c>
      <c r="BC1191" t="s">
        <v>1912</v>
      </c>
      <c r="BD1191" t="s">
        <v>1912</v>
      </c>
      <c r="BE1191" t="s">
        <v>1912</v>
      </c>
      <c r="BF1191" t="s">
        <v>1912</v>
      </c>
      <c r="BG1191" t="s">
        <v>1912</v>
      </c>
      <c r="BH1191" t="s">
        <v>1909</v>
      </c>
      <c r="BI1191" t="s">
        <v>1897</v>
      </c>
      <c r="BJ1191" t="s">
        <v>1894</v>
      </c>
      <c r="BK1191" t="s">
        <v>1894</v>
      </c>
      <c r="BL1191" t="s">
        <v>1911</v>
      </c>
      <c r="BM1191" t="s">
        <v>1908</v>
      </c>
      <c r="BN1191" t="s">
        <v>1912</v>
      </c>
      <c r="BO1191" t="s">
        <v>1912</v>
      </c>
      <c r="BP1191" t="s">
        <v>1912</v>
      </c>
      <c r="BQ1191" t="s">
        <v>1912</v>
      </c>
      <c r="BR1191" t="s">
        <v>1912</v>
      </c>
      <c r="BS1191" t="s">
        <v>12</v>
      </c>
      <c r="BT1191" t="s">
        <v>1909</v>
      </c>
      <c r="BU1191" t="s">
        <v>1895</v>
      </c>
      <c r="BV1191" t="s">
        <v>1905</v>
      </c>
      <c r="BW1191" t="s">
        <v>1897</v>
      </c>
      <c r="BX1191" t="s">
        <v>1902</v>
      </c>
      <c r="BY1191" t="s">
        <v>1912</v>
      </c>
      <c r="BZ1191" t="s">
        <v>1912</v>
      </c>
      <c r="CA1191" t="s">
        <v>1912</v>
      </c>
      <c r="CB1191" t="s">
        <v>1912</v>
      </c>
      <c r="CC1191" t="s">
        <v>1898</v>
      </c>
      <c r="CD1191" t="s">
        <v>12</v>
      </c>
      <c r="CE1191" t="s">
        <v>1910</v>
      </c>
      <c r="CF1191" t="s">
        <v>1910</v>
      </c>
      <c r="CG1191" t="s">
        <v>1905</v>
      </c>
      <c r="CH1191" t="s">
        <v>1912</v>
      </c>
      <c r="CI1191" t="s">
        <v>1909</v>
      </c>
      <c r="CJ1191" t="s">
        <v>1894</v>
      </c>
      <c r="CK1191" t="s">
        <v>1908</v>
      </c>
      <c r="CL1191" t="s">
        <v>1897</v>
      </c>
      <c r="CM1191" t="s">
        <v>1912</v>
      </c>
      <c r="CN1191" t="s">
        <v>1912</v>
      </c>
      <c r="CO1191" t="s">
        <v>1902</v>
      </c>
      <c r="CP1191" t="s">
        <v>1899</v>
      </c>
      <c r="CQ1191" t="s">
        <v>1912</v>
      </c>
      <c r="CR1191" t="s">
        <v>1912</v>
      </c>
      <c r="CS1191" t="s">
        <v>1897</v>
      </c>
      <c r="CT1191" t="s">
        <v>1904</v>
      </c>
      <c r="CU1191" t="s">
        <v>1907</v>
      </c>
      <c r="CV1191" t="s">
        <v>1898</v>
      </c>
      <c r="CW1191" t="s">
        <v>1910</v>
      </c>
      <c r="CX1191" t="s">
        <v>1897</v>
      </c>
      <c r="CY1191" t="s">
        <v>1896</v>
      </c>
      <c r="CZ1191" s="9" t="s">
        <v>1912</v>
      </c>
      <c r="DA1191" t="s">
        <v>1900</v>
      </c>
      <c r="DB1191" t="s">
        <v>1912</v>
      </c>
      <c r="DC1191" t="s">
        <v>1912</v>
      </c>
      <c r="DD1191" t="s">
        <v>1904</v>
      </c>
      <c r="DE1191" t="s">
        <v>1912</v>
      </c>
      <c r="DF1191" t="s">
        <v>1902</v>
      </c>
      <c r="DG1191" s="7" t="s">
        <v>1911</v>
      </c>
      <c r="DH1191" t="s">
        <v>1912</v>
      </c>
      <c r="DI1191" t="s">
        <v>1912</v>
      </c>
      <c r="DJ1191" t="s">
        <v>1912</v>
      </c>
      <c r="DK1191" t="s">
        <v>1912</v>
      </c>
      <c r="DL1191" t="s">
        <v>1912</v>
      </c>
      <c r="DM1191" t="s">
        <v>12</v>
      </c>
      <c r="DN1191" t="s">
        <v>1912</v>
      </c>
      <c r="DO1191" t="s">
        <v>12</v>
      </c>
      <c r="DP1191" t="s">
        <v>1912</v>
      </c>
      <c r="DQ1191" t="s">
        <v>1899</v>
      </c>
      <c r="DR1191" t="s">
        <v>1912</v>
      </c>
      <c r="DS1191" t="s">
        <v>1912</v>
      </c>
      <c r="DT1191" t="s">
        <v>1910</v>
      </c>
      <c r="DU1191" t="s">
        <v>1912</v>
      </c>
      <c r="DV1191" s="5" t="s">
        <v>1912</v>
      </c>
      <c r="DW1191" t="s">
        <v>1895</v>
      </c>
      <c r="DX1191" t="s">
        <v>1904</v>
      </c>
      <c r="DY1191" t="s">
        <v>1912</v>
      </c>
      <c r="DZ1191" t="s">
        <v>1912</v>
      </c>
      <c r="EA1191" t="s">
        <v>1912</v>
      </c>
      <c r="EB1191" t="s">
        <v>1912</v>
      </c>
      <c r="EC1191" t="s">
        <v>1910</v>
      </c>
      <c r="ED1191" t="s">
        <v>1912</v>
      </c>
      <c r="EE1191" t="s">
        <v>1912</v>
      </c>
      <c r="EF1191" t="s">
        <v>1912</v>
      </c>
      <c r="EG1191" t="s">
        <v>1912</v>
      </c>
      <c r="EH1191" t="s">
        <v>1912</v>
      </c>
      <c r="EI1191" t="s">
        <v>1904</v>
      </c>
      <c r="EJ1191" t="s">
        <v>1904</v>
      </c>
      <c r="EK1191" t="s">
        <v>1912</v>
      </c>
      <c r="EL1191" t="s">
        <v>1897</v>
      </c>
      <c r="EM1191" t="s">
        <v>1900</v>
      </c>
      <c r="EN1191" t="s">
        <v>1909</v>
      </c>
      <c r="EO1191" t="s">
        <v>1912</v>
      </c>
      <c r="EP1191" t="s">
        <v>1894</v>
      </c>
      <c r="EQ1191" t="s">
        <v>1897</v>
      </c>
      <c r="ER1191" t="s">
        <v>1898</v>
      </c>
      <c r="ES1191" t="s">
        <v>1912</v>
      </c>
      <c r="ET1191" t="s">
        <v>1912</v>
      </c>
      <c r="EU1191" t="s">
        <v>1912</v>
      </c>
      <c r="EV1191" t="s">
        <v>1905</v>
      </c>
      <c r="EW1191" t="s">
        <v>1912</v>
      </c>
      <c r="EX1191" t="s">
        <v>1894</v>
      </c>
      <c r="EY1191">
        <v>224</v>
      </c>
    </row>
    <row r="1192" spans="1:155" x14ac:dyDescent="0.35">
      <c r="A1192">
        <v>1175</v>
      </c>
      <c r="B1192" t="s">
        <v>1274</v>
      </c>
      <c r="C1192">
        <v>75</v>
      </c>
      <c r="E1192" t="s">
        <v>1912</v>
      </c>
      <c r="F1192" t="s">
        <v>1912</v>
      </c>
      <c r="G1192" t="s">
        <v>1912</v>
      </c>
      <c r="H1192" t="s">
        <v>1912</v>
      </c>
      <c r="I1192" t="s">
        <v>1912</v>
      </c>
      <c r="J1192" t="s">
        <v>1912</v>
      </c>
      <c r="K1192" t="s">
        <v>1912</v>
      </c>
      <c r="L1192" s="5" t="s">
        <v>1912</v>
      </c>
      <c r="M1192" t="s">
        <v>12</v>
      </c>
      <c r="N1192" s="7" t="s">
        <v>1909</v>
      </c>
      <c r="O1192" t="s">
        <v>1897</v>
      </c>
      <c r="P1192" t="s">
        <v>1905</v>
      </c>
      <c r="Q1192" s="5" t="s">
        <v>1912</v>
      </c>
      <c r="R1192" t="s">
        <v>1912</v>
      </c>
      <c r="S1192" t="s">
        <v>1908</v>
      </c>
      <c r="T1192" t="s">
        <v>1912</v>
      </c>
      <c r="U1192" t="s">
        <v>1897</v>
      </c>
      <c r="V1192" t="s">
        <v>1912</v>
      </c>
      <c r="W1192" t="s">
        <v>1902</v>
      </c>
      <c r="X1192" t="s">
        <v>1912</v>
      </c>
      <c r="Y1192" t="s">
        <v>1912</v>
      </c>
      <c r="Z1192" t="s">
        <v>1912</v>
      </c>
      <c r="AA1192" t="s">
        <v>1912</v>
      </c>
      <c r="AB1192" t="s">
        <v>1912</v>
      </c>
      <c r="AC1192" t="s">
        <v>1912</v>
      </c>
      <c r="AD1192" t="s">
        <v>1912</v>
      </c>
      <c r="AE1192" t="s">
        <v>1912</v>
      </c>
      <c r="AF1192" t="s">
        <v>1898</v>
      </c>
      <c r="AG1192" t="s">
        <v>1912</v>
      </c>
      <c r="AH1192" t="s">
        <v>1912</v>
      </c>
      <c r="AI1192" t="s">
        <v>1912</v>
      </c>
      <c r="AJ1192" t="s">
        <v>1912</v>
      </c>
      <c r="AK1192" t="s">
        <v>1894</v>
      </c>
      <c r="AL1192" t="s">
        <v>1898</v>
      </c>
      <c r="AM1192" t="s">
        <v>1904</v>
      </c>
      <c r="AN1192" t="s">
        <v>1912</v>
      </c>
      <c r="AO1192" t="s">
        <v>1912</v>
      </c>
      <c r="AP1192" t="s">
        <v>1905</v>
      </c>
      <c r="AQ1192" t="s">
        <v>1912</v>
      </c>
      <c r="AR1192" t="s">
        <v>1912</v>
      </c>
      <c r="AS1192" s="5" t="s">
        <v>1912</v>
      </c>
      <c r="AT1192" t="s">
        <v>1912</v>
      </c>
      <c r="AU1192" s="5" t="s">
        <v>1912</v>
      </c>
      <c r="AV1192" t="s">
        <v>1894</v>
      </c>
      <c r="AW1192" s="5" t="s">
        <v>1912</v>
      </c>
      <c r="AX1192" t="s">
        <v>1902</v>
      </c>
      <c r="AY1192" t="s">
        <v>1912</v>
      </c>
      <c r="AZ1192" t="s">
        <v>1912</v>
      </c>
      <c r="BA1192" t="s">
        <v>1912</v>
      </c>
      <c r="BB1192" t="s">
        <v>1912</v>
      </c>
      <c r="BC1192" t="s">
        <v>1912</v>
      </c>
      <c r="BD1192" t="s">
        <v>1912</v>
      </c>
      <c r="BE1192" t="s">
        <v>1912</v>
      </c>
      <c r="BF1192" t="s">
        <v>1912</v>
      </c>
      <c r="BG1192" t="s">
        <v>1912</v>
      </c>
      <c r="BH1192" t="s">
        <v>1909</v>
      </c>
      <c r="BI1192" t="s">
        <v>1897</v>
      </c>
      <c r="BJ1192" t="s">
        <v>1894</v>
      </c>
      <c r="BK1192" t="s">
        <v>1894</v>
      </c>
      <c r="BL1192" t="s">
        <v>1911</v>
      </c>
      <c r="BM1192" t="s">
        <v>1908</v>
      </c>
      <c r="BN1192" t="s">
        <v>1912</v>
      </c>
      <c r="BO1192" t="s">
        <v>1912</v>
      </c>
      <c r="BP1192" t="s">
        <v>1912</v>
      </c>
      <c r="BQ1192" t="s">
        <v>1912</v>
      </c>
      <c r="BR1192" t="s">
        <v>1912</v>
      </c>
      <c r="BS1192" t="s">
        <v>12</v>
      </c>
      <c r="BT1192" t="s">
        <v>1909</v>
      </c>
      <c r="BU1192" t="s">
        <v>1895</v>
      </c>
      <c r="BV1192" t="s">
        <v>1905</v>
      </c>
      <c r="BW1192" t="s">
        <v>1897</v>
      </c>
      <c r="BX1192" t="s">
        <v>1902</v>
      </c>
      <c r="BY1192" t="s">
        <v>1912</v>
      </c>
      <c r="BZ1192" t="s">
        <v>1912</v>
      </c>
      <c r="CA1192" t="s">
        <v>1912</v>
      </c>
      <c r="CB1192" t="s">
        <v>1912</v>
      </c>
      <c r="CC1192" t="s">
        <v>1898</v>
      </c>
      <c r="CD1192" t="s">
        <v>12</v>
      </c>
      <c r="CE1192" t="s">
        <v>1910</v>
      </c>
      <c r="CF1192" t="s">
        <v>1910</v>
      </c>
      <c r="CG1192" t="s">
        <v>1905</v>
      </c>
      <c r="CH1192" t="s">
        <v>1912</v>
      </c>
      <c r="CI1192" t="s">
        <v>1909</v>
      </c>
      <c r="CJ1192" t="s">
        <v>1894</v>
      </c>
      <c r="CK1192" t="s">
        <v>1908</v>
      </c>
      <c r="CL1192" t="s">
        <v>1897</v>
      </c>
      <c r="CM1192" t="s">
        <v>1912</v>
      </c>
      <c r="CN1192" t="s">
        <v>1912</v>
      </c>
      <c r="CO1192" t="s">
        <v>1902</v>
      </c>
      <c r="CP1192" t="s">
        <v>1899</v>
      </c>
      <c r="CQ1192" t="s">
        <v>1912</v>
      </c>
      <c r="CR1192" t="s">
        <v>1912</v>
      </c>
      <c r="CS1192" t="s">
        <v>1897</v>
      </c>
      <c r="CT1192" t="s">
        <v>1904</v>
      </c>
      <c r="CU1192" t="s">
        <v>1907</v>
      </c>
      <c r="CV1192" t="s">
        <v>1898</v>
      </c>
      <c r="CW1192" t="s">
        <v>1910</v>
      </c>
      <c r="CX1192" t="s">
        <v>1897</v>
      </c>
      <c r="CY1192" t="s">
        <v>1896</v>
      </c>
      <c r="CZ1192" s="9" t="s">
        <v>1912</v>
      </c>
      <c r="DA1192" t="s">
        <v>1900</v>
      </c>
      <c r="DB1192" t="s">
        <v>1912</v>
      </c>
      <c r="DC1192" t="s">
        <v>1912</v>
      </c>
      <c r="DD1192" t="s">
        <v>1904</v>
      </c>
      <c r="DE1192" t="s">
        <v>1912</v>
      </c>
      <c r="DF1192" t="s">
        <v>1902</v>
      </c>
      <c r="DG1192" s="7" t="s">
        <v>1911</v>
      </c>
      <c r="DH1192" t="s">
        <v>1912</v>
      </c>
      <c r="DI1192" t="s">
        <v>1912</v>
      </c>
      <c r="DJ1192" t="s">
        <v>1912</v>
      </c>
      <c r="DK1192" t="s">
        <v>1912</v>
      </c>
      <c r="DL1192" t="s">
        <v>1912</v>
      </c>
      <c r="DM1192" t="s">
        <v>12</v>
      </c>
      <c r="DN1192" t="s">
        <v>1912</v>
      </c>
      <c r="DO1192" t="s">
        <v>12</v>
      </c>
      <c r="DP1192" t="s">
        <v>1912</v>
      </c>
      <c r="DQ1192" t="s">
        <v>1899</v>
      </c>
      <c r="DR1192" t="s">
        <v>1912</v>
      </c>
      <c r="DS1192" t="s">
        <v>1912</v>
      </c>
      <c r="DT1192" t="s">
        <v>1910</v>
      </c>
      <c r="DU1192" t="s">
        <v>1912</v>
      </c>
      <c r="DV1192" s="5" t="s">
        <v>1912</v>
      </c>
      <c r="DW1192" t="s">
        <v>1895</v>
      </c>
      <c r="DX1192" t="s">
        <v>1904</v>
      </c>
      <c r="DY1192" t="s">
        <v>1912</v>
      </c>
      <c r="DZ1192" t="s">
        <v>1912</v>
      </c>
      <c r="EA1192" t="s">
        <v>1912</v>
      </c>
      <c r="EB1192" t="s">
        <v>1912</v>
      </c>
      <c r="EC1192" t="s">
        <v>1910</v>
      </c>
      <c r="ED1192" t="s">
        <v>1912</v>
      </c>
      <c r="EE1192" t="s">
        <v>1912</v>
      </c>
      <c r="EF1192" t="s">
        <v>1912</v>
      </c>
      <c r="EG1192" t="s">
        <v>1912</v>
      </c>
      <c r="EH1192" t="s">
        <v>1912</v>
      </c>
      <c r="EI1192" t="s">
        <v>1904</v>
      </c>
      <c r="EJ1192" t="s">
        <v>1904</v>
      </c>
      <c r="EK1192" t="s">
        <v>1912</v>
      </c>
      <c r="EL1192" t="s">
        <v>1897</v>
      </c>
      <c r="EM1192" t="s">
        <v>1900</v>
      </c>
      <c r="EN1192" t="s">
        <v>1909</v>
      </c>
      <c r="EO1192" t="s">
        <v>1912</v>
      </c>
      <c r="EP1192" t="s">
        <v>1894</v>
      </c>
      <c r="EQ1192" t="s">
        <v>1897</v>
      </c>
      <c r="ER1192" t="s">
        <v>1898</v>
      </c>
      <c r="ES1192" t="s">
        <v>1912</v>
      </c>
      <c r="ET1192" t="s">
        <v>1912</v>
      </c>
      <c r="EU1192" t="s">
        <v>1912</v>
      </c>
      <c r="EV1192" t="s">
        <v>1905</v>
      </c>
      <c r="EW1192" t="s">
        <v>1912</v>
      </c>
      <c r="EX1192" t="s">
        <v>1894</v>
      </c>
      <c r="EY1192">
        <v>224</v>
      </c>
    </row>
    <row r="1193" spans="1:155" x14ac:dyDescent="0.35">
      <c r="A1193">
        <v>1176</v>
      </c>
      <c r="B1193" t="s">
        <v>1275</v>
      </c>
      <c r="C1193">
        <v>75</v>
      </c>
      <c r="E1193" t="s">
        <v>1912</v>
      </c>
      <c r="F1193" t="s">
        <v>1912</v>
      </c>
      <c r="G1193" t="s">
        <v>1912</v>
      </c>
      <c r="H1193" t="s">
        <v>1912</v>
      </c>
      <c r="I1193" t="s">
        <v>1912</v>
      </c>
      <c r="J1193" t="s">
        <v>1912</v>
      </c>
      <c r="K1193" t="s">
        <v>1912</v>
      </c>
      <c r="L1193" s="5" t="s">
        <v>1912</v>
      </c>
      <c r="M1193" t="s">
        <v>12</v>
      </c>
      <c r="N1193" s="7" t="s">
        <v>1909</v>
      </c>
      <c r="O1193" t="s">
        <v>1897</v>
      </c>
      <c r="P1193" t="s">
        <v>1905</v>
      </c>
      <c r="Q1193" s="5" t="s">
        <v>1912</v>
      </c>
      <c r="R1193" t="s">
        <v>1912</v>
      </c>
      <c r="S1193" t="s">
        <v>1908</v>
      </c>
      <c r="T1193" t="s">
        <v>1912</v>
      </c>
      <c r="U1193" t="s">
        <v>1897</v>
      </c>
      <c r="V1193" t="s">
        <v>1912</v>
      </c>
      <c r="W1193" t="s">
        <v>1902</v>
      </c>
      <c r="X1193" t="s">
        <v>1912</v>
      </c>
      <c r="Y1193" t="s">
        <v>1912</v>
      </c>
      <c r="Z1193" t="s">
        <v>1912</v>
      </c>
      <c r="AA1193" t="s">
        <v>1912</v>
      </c>
      <c r="AB1193" t="s">
        <v>1912</v>
      </c>
      <c r="AC1193" t="s">
        <v>1912</v>
      </c>
      <c r="AD1193" t="s">
        <v>1912</v>
      </c>
      <c r="AE1193" t="s">
        <v>1912</v>
      </c>
      <c r="AF1193" t="s">
        <v>1898</v>
      </c>
      <c r="AG1193" t="s">
        <v>1912</v>
      </c>
      <c r="AH1193" t="s">
        <v>1912</v>
      </c>
      <c r="AI1193" t="s">
        <v>1912</v>
      </c>
      <c r="AJ1193" t="s">
        <v>1912</v>
      </c>
      <c r="AK1193" t="s">
        <v>1894</v>
      </c>
      <c r="AL1193" t="s">
        <v>1898</v>
      </c>
      <c r="AM1193" t="s">
        <v>1904</v>
      </c>
      <c r="AN1193" t="s">
        <v>1912</v>
      </c>
      <c r="AO1193" t="s">
        <v>1912</v>
      </c>
      <c r="AP1193" t="s">
        <v>1905</v>
      </c>
      <c r="AQ1193" t="s">
        <v>1912</v>
      </c>
      <c r="AR1193" t="s">
        <v>1912</v>
      </c>
      <c r="AS1193" s="5" t="s">
        <v>1912</v>
      </c>
      <c r="AT1193" t="s">
        <v>1912</v>
      </c>
      <c r="AU1193" s="5" t="s">
        <v>1912</v>
      </c>
      <c r="AV1193" t="s">
        <v>1894</v>
      </c>
      <c r="AW1193" s="5" t="s">
        <v>1912</v>
      </c>
      <c r="AX1193" t="s">
        <v>1902</v>
      </c>
      <c r="AY1193" t="s">
        <v>1912</v>
      </c>
      <c r="AZ1193" t="s">
        <v>1912</v>
      </c>
      <c r="BA1193" t="s">
        <v>1912</v>
      </c>
      <c r="BB1193" t="s">
        <v>1912</v>
      </c>
      <c r="BC1193" t="s">
        <v>1912</v>
      </c>
      <c r="BD1193" t="s">
        <v>1912</v>
      </c>
      <c r="BE1193" t="s">
        <v>1912</v>
      </c>
      <c r="BF1193" t="s">
        <v>1912</v>
      </c>
      <c r="BG1193" t="s">
        <v>1912</v>
      </c>
      <c r="BH1193" t="s">
        <v>1909</v>
      </c>
      <c r="BI1193" t="s">
        <v>1897</v>
      </c>
      <c r="BJ1193" t="s">
        <v>1894</v>
      </c>
      <c r="BK1193" t="s">
        <v>1894</v>
      </c>
      <c r="BL1193" t="s">
        <v>1911</v>
      </c>
      <c r="BM1193" t="s">
        <v>1908</v>
      </c>
      <c r="BN1193" t="s">
        <v>1912</v>
      </c>
      <c r="BO1193" t="s">
        <v>1912</v>
      </c>
      <c r="BP1193" t="s">
        <v>1912</v>
      </c>
      <c r="BQ1193" t="s">
        <v>1912</v>
      </c>
      <c r="BR1193" t="s">
        <v>1912</v>
      </c>
      <c r="BS1193" t="s">
        <v>12</v>
      </c>
      <c r="BT1193" t="s">
        <v>1909</v>
      </c>
      <c r="BU1193" t="s">
        <v>1895</v>
      </c>
      <c r="BV1193" t="s">
        <v>1905</v>
      </c>
      <c r="BW1193" t="s">
        <v>1897</v>
      </c>
      <c r="BX1193" t="s">
        <v>1902</v>
      </c>
      <c r="BY1193" t="s">
        <v>1912</v>
      </c>
      <c r="BZ1193" t="s">
        <v>1912</v>
      </c>
      <c r="CA1193" t="s">
        <v>1912</v>
      </c>
      <c r="CB1193" t="s">
        <v>1912</v>
      </c>
      <c r="CC1193" t="s">
        <v>1898</v>
      </c>
      <c r="CD1193" t="s">
        <v>12</v>
      </c>
      <c r="CE1193" t="s">
        <v>1910</v>
      </c>
      <c r="CF1193" t="s">
        <v>1910</v>
      </c>
      <c r="CG1193" t="s">
        <v>1905</v>
      </c>
      <c r="CH1193" t="s">
        <v>1912</v>
      </c>
      <c r="CI1193" t="s">
        <v>1909</v>
      </c>
      <c r="CJ1193" t="s">
        <v>1894</v>
      </c>
      <c r="CK1193" t="s">
        <v>1908</v>
      </c>
      <c r="CL1193" t="s">
        <v>1897</v>
      </c>
      <c r="CM1193" t="s">
        <v>1912</v>
      </c>
      <c r="CN1193" t="s">
        <v>1912</v>
      </c>
      <c r="CO1193" t="s">
        <v>1902</v>
      </c>
      <c r="CP1193" t="s">
        <v>1899</v>
      </c>
      <c r="CQ1193" t="s">
        <v>1912</v>
      </c>
      <c r="CR1193" t="s">
        <v>1912</v>
      </c>
      <c r="CS1193" t="s">
        <v>1897</v>
      </c>
      <c r="CT1193" t="s">
        <v>1904</v>
      </c>
      <c r="CU1193" t="s">
        <v>1907</v>
      </c>
      <c r="CV1193" t="s">
        <v>1898</v>
      </c>
      <c r="CW1193" t="s">
        <v>1910</v>
      </c>
      <c r="CX1193" t="s">
        <v>1897</v>
      </c>
      <c r="CY1193" t="s">
        <v>1896</v>
      </c>
      <c r="CZ1193" s="9" t="s">
        <v>1912</v>
      </c>
      <c r="DA1193" t="s">
        <v>1900</v>
      </c>
      <c r="DB1193" t="s">
        <v>1912</v>
      </c>
      <c r="DC1193" t="s">
        <v>1912</v>
      </c>
      <c r="DD1193" t="s">
        <v>1904</v>
      </c>
      <c r="DE1193" t="s">
        <v>1912</v>
      </c>
      <c r="DF1193" t="s">
        <v>1902</v>
      </c>
      <c r="DG1193" s="7" t="s">
        <v>1911</v>
      </c>
      <c r="DH1193" t="s">
        <v>1912</v>
      </c>
      <c r="DI1193" t="s">
        <v>1912</v>
      </c>
      <c r="DJ1193" t="s">
        <v>1912</v>
      </c>
      <c r="DK1193" t="s">
        <v>1912</v>
      </c>
      <c r="DL1193" t="s">
        <v>1912</v>
      </c>
      <c r="DM1193" t="s">
        <v>12</v>
      </c>
      <c r="DN1193" t="s">
        <v>1912</v>
      </c>
      <c r="DO1193" t="s">
        <v>12</v>
      </c>
      <c r="DP1193" t="s">
        <v>1912</v>
      </c>
      <c r="DQ1193" t="s">
        <v>1899</v>
      </c>
      <c r="DR1193" t="s">
        <v>1912</v>
      </c>
      <c r="DS1193" t="s">
        <v>1912</v>
      </c>
      <c r="DT1193" t="s">
        <v>1910</v>
      </c>
      <c r="DU1193" t="s">
        <v>1912</v>
      </c>
      <c r="DV1193" s="5" t="s">
        <v>1912</v>
      </c>
      <c r="DW1193" t="s">
        <v>1895</v>
      </c>
      <c r="DX1193" t="s">
        <v>1904</v>
      </c>
      <c r="DY1193" t="s">
        <v>1912</v>
      </c>
      <c r="DZ1193" t="s">
        <v>1912</v>
      </c>
      <c r="EA1193" t="s">
        <v>1912</v>
      </c>
      <c r="EB1193" t="s">
        <v>1912</v>
      </c>
      <c r="EC1193" t="s">
        <v>1910</v>
      </c>
      <c r="ED1193" t="s">
        <v>1912</v>
      </c>
      <c r="EE1193" t="s">
        <v>1912</v>
      </c>
      <c r="EF1193" t="s">
        <v>1912</v>
      </c>
      <c r="EG1193" t="s">
        <v>1912</v>
      </c>
      <c r="EH1193" t="s">
        <v>1912</v>
      </c>
      <c r="EI1193" t="s">
        <v>1904</v>
      </c>
      <c r="EJ1193" t="s">
        <v>1904</v>
      </c>
      <c r="EK1193" t="s">
        <v>1912</v>
      </c>
      <c r="EL1193" t="s">
        <v>1897</v>
      </c>
      <c r="EM1193" t="s">
        <v>1900</v>
      </c>
      <c r="EN1193" t="s">
        <v>1909</v>
      </c>
      <c r="EO1193" t="s">
        <v>1912</v>
      </c>
      <c r="EP1193" t="s">
        <v>1894</v>
      </c>
      <c r="EQ1193" t="s">
        <v>1897</v>
      </c>
      <c r="ER1193" t="s">
        <v>1898</v>
      </c>
      <c r="ES1193" t="s">
        <v>1912</v>
      </c>
      <c r="ET1193" t="s">
        <v>1912</v>
      </c>
      <c r="EU1193" t="s">
        <v>1912</v>
      </c>
      <c r="EV1193" t="s">
        <v>1905</v>
      </c>
      <c r="EW1193" t="s">
        <v>1912</v>
      </c>
      <c r="EX1193" t="s">
        <v>1894</v>
      </c>
      <c r="EY1193">
        <v>224</v>
      </c>
    </row>
    <row r="1194" spans="1:155" x14ac:dyDescent="0.35">
      <c r="A1194">
        <v>1177</v>
      </c>
      <c r="B1194" t="s">
        <v>1276</v>
      </c>
      <c r="C1194">
        <v>75</v>
      </c>
      <c r="E1194" t="s">
        <v>1912</v>
      </c>
      <c r="F1194" t="s">
        <v>1912</v>
      </c>
      <c r="G1194" t="s">
        <v>1912</v>
      </c>
      <c r="H1194" t="s">
        <v>1912</v>
      </c>
      <c r="I1194" t="s">
        <v>1912</v>
      </c>
      <c r="J1194" t="s">
        <v>1912</v>
      </c>
      <c r="K1194" t="s">
        <v>1912</v>
      </c>
      <c r="L1194" s="5" t="s">
        <v>1912</v>
      </c>
      <c r="M1194" t="s">
        <v>12</v>
      </c>
      <c r="N1194" s="7" t="s">
        <v>1909</v>
      </c>
      <c r="O1194" t="s">
        <v>1897</v>
      </c>
      <c r="P1194" t="s">
        <v>1905</v>
      </c>
      <c r="Q1194" s="5" t="s">
        <v>1912</v>
      </c>
      <c r="R1194" t="s">
        <v>1912</v>
      </c>
      <c r="S1194" t="s">
        <v>1908</v>
      </c>
      <c r="T1194" t="s">
        <v>1912</v>
      </c>
      <c r="U1194" t="s">
        <v>1897</v>
      </c>
      <c r="V1194" t="s">
        <v>1912</v>
      </c>
      <c r="W1194" t="s">
        <v>1902</v>
      </c>
      <c r="X1194" t="s">
        <v>1912</v>
      </c>
      <c r="Y1194" t="s">
        <v>1912</v>
      </c>
      <c r="Z1194" t="s">
        <v>1912</v>
      </c>
      <c r="AA1194" t="s">
        <v>1912</v>
      </c>
      <c r="AB1194" t="s">
        <v>1912</v>
      </c>
      <c r="AC1194" t="s">
        <v>1912</v>
      </c>
      <c r="AD1194" t="s">
        <v>1912</v>
      </c>
      <c r="AE1194" t="s">
        <v>1912</v>
      </c>
      <c r="AF1194" t="s">
        <v>1898</v>
      </c>
      <c r="AG1194" t="s">
        <v>1912</v>
      </c>
      <c r="AH1194" t="s">
        <v>1912</v>
      </c>
      <c r="AI1194" t="s">
        <v>1912</v>
      </c>
      <c r="AJ1194" t="s">
        <v>1912</v>
      </c>
      <c r="AK1194" t="s">
        <v>1897</v>
      </c>
      <c r="AL1194" t="s">
        <v>1898</v>
      </c>
      <c r="AM1194" t="s">
        <v>1904</v>
      </c>
      <c r="AN1194" t="s">
        <v>1912</v>
      </c>
      <c r="AO1194" t="s">
        <v>1912</v>
      </c>
      <c r="AP1194" t="s">
        <v>1912</v>
      </c>
      <c r="AQ1194" t="s">
        <v>1912</v>
      </c>
      <c r="AR1194" t="s">
        <v>1912</v>
      </c>
      <c r="AS1194" s="5" t="s">
        <v>1912</v>
      </c>
      <c r="AT1194" t="s">
        <v>1912</v>
      </c>
      <c r="AU1194" s="5" t="s">
        <v>1912</v>
      </c>
      <c r="AV1194" t="s">
        <v>1894</v>
      </c>
      <c r="AW1194" s="5" t="s">
        <v>1912</v>
      </c>
      <c r="AX1194" t="s">
        <v>1902</v>
      </c>
      <c r="AY1194" t="s">
        <v>1912</v>
      </c>
      <c r="AZ1194" t="s">
        <v>1912</v>
      </c>
      <c r="BA1194" t="s">
        <v>1912</v>
      </c>
      <c r="BB1194" t="s">
        <v>1912</v>
      </c>
      <c r="BC1194" t="s">
        <v>1912</v>
      </c>
      <c r="BD1194" t="s">
        <v>1912</v>
      </c>
      <c r="BE1194" t="s">
        <v>1912</v>
      </c>
      <c r="BF1194" t="s">
        <v>1912</v>
      </c>
      <c r="BG1194" t="s">
        <v>1912</v>
      </c>
      <c r="BH1194" t="s">
        <v>1905</v>
      </c>
      <c r="BI1194" t="s">
        <v>1897</v>
      </c>
      <c r="BJ1194" t="s">
        <v>1894</v>
      </c>
      <c r="BK1194" t="s">
        <v>1894</v>
      </c>
      <c r="BL1194" t="s">
        <v>1911</v>
      </c>
      <c r="BM1194" t="s">
        <v>1908</v>
      </c>
      <c r="BN1194" t="s">
        <v>1912</v>
      </c>
      <c r="BO1194" t="s">
        <v>1912</v>
      </c>
      <c r="BP1194" t="s">
        <v>1912</v>
      </c>
      <c r="BQ1194" t="s">
        <v>1912</v>
      </c>
      <c r="BR1194" t="s">
        <v>1912</v>
      </c>
      <c r="BS1194" t="s">
        <v>12</v>
      </c>
      <c r="BT1194" t="s">
        <v>1909</v>
      </c>
      <c r="BU1194" t="s">
        <v>1895</v>
      </c>
      <c r="BV1194" t="s">
        <v>1905</v>
      </c>
      <c r="BW1194" t="s">
        <v>12</v>
      </c>
      <c r="BX1194" t="s">
        <v>1902</v>
      </c>
      <c r="BY1194" t="s">
        <v>1912</v>
      </c>
      <c r="BZ1194" t="s">
        <v>1912</v>
      </c>
      <c r="CA1194" t="s">
        <v>1912</v>
      </c>
      <c r="CB1194" t="s">
        <v>1912</v>
      </c>
      <c r="CC1194" t="s">
        <v>1898</v>
      </c>
      <c r="CD1194" t="s">
        <v>12</v>
      </c>
      <c r="CE1194" t="s">
        <v>1910</v>
      </c>
      <c r="CF1194" t="s">
        <v>1910</v>
      </c>
      <c r="CG1194" t="s">
        <v>1905</v>
      </c>
      <c r="CH1194" t="s">
        <v>1912</v>
      </c>
      <c r="CI1194" t="s">
        <v>1909</v>
      </c>
      <c r="CJ1194" t="s">
        <v>1894</v>
      </c>
      <c r="CK1194" t="s">
        <v>1908</v>
      </c>
      <c r="CL1194" t="s">
        <v>1897</v>
      </c>
      <c r="CM1194" t="s">
        <v>1912</v>
      </c>
      <c r="CN1194" t="s">
        <v>1912</v>
      </c>
      <c r="CO1194" t="s">
        <v>1902</v>
      </c>
      <c r="CP1194" t="s">
        <v>1899</v>
      </c>
      <c r="CQ1194" t="s">
        <v>1912</v>
      </c>
      <c r="CR1194" t="s">
        <v>1912</v>
      </c>
      <c r="CS1194" t="s">
        <v>1897</v>
      </c>
      <c r="CT1194" t="s">
        <v>1904</v>
      </c>
      <c r="CU1194" t="s">
        <v>1907</v>
      </c>
      <c r="CV1194" t="s">
        <v>1898</v>
      </c>
      <c r="CW1194" t="s">
        <v>1910</v>
      </c>
      <c r="CX1194" t="s">
        <v>1897</v>
      </c>
      <c r="CY1194" t="s">
        <v>1896</v>
      </c>
      <c r="CZ1194" s="9" t="s">
        <v>1912</v>
      </c>
      <c r="DA1194" t="s">
        <v>1900</v>
      </c>
      <c r="DB1194" t="s">
        <v>1912</v>
      </c>
      <c r="DC1194" t="s">
        <v>1912</v>
      </c>
      <c r="DD1194" t="s">
        <v>1904</v>
      </c>
      <c r="DE1194" t="s">
        <v>1912</v>
      </c>
      <c r="DF1194" t="s">
        <v>1902</v>
      </c>
      <c r="DG1194" s="7" t="s">
        <v>1911</v>
      </c>
      <c r="DH1194" t="s">
        <v>1912</v>
      </c>
      <c r="DI1194" t="s">
        <v>1912</v>
      </c>
      <c r="DJ1194" t="s">
        <v>1912</v>
      </c>
      <c r="DK1194" t="s">
        <v>1912</v>
      </c>
      <c r="DL1194" t="s">
        <v>1912</v>
      </c>
      <c r="DM1194" t="s">
        <v>12</v>
      </c>
      <c r="DN1194" t="s">
        <v>1912</v>
      </c>
      <c r="DO1194" t="s">
        <v>12</v>
      </c>
      <c r="DP1194" t="s">
        <v>1912</v>
      </c>
      <c r="DQ1194" t="s">
        <v>1899</v>
      </c>
      <c r="DR1194" t="s">
        <v>1912</v>
      </c>
      <c r="DS1194" t="s">
        <v>1912</v>
      </c>
      <c r="DT1194" t="s">
        <v>1910</v>
      </c>
      <c r="DU1194" t="s">
        <v>1912</v>
      </c>
      <c r="DV1194" s="5" t="s">
        <v>1912</v>
      </c>
      <c r="DW1194" t="s">
        <v>1895</v>
      </c>
      <c r="DX1194" t="s">
        <v>1904</v>
      </c>
      <c r="DY1194" t="s">
        <v>1912</v>
      </c>
      <c r="DZ1194" t="s">
        <v>1912</v>
      </c>
      <c r="EA1194" t="s">
        <v>1912</v>
      </c>
      <c r="EB1194" t="s">
        <v>1912</v>
      </c>
      <c r="EC1194" t="s">
        <v>1910</v>
      </c>
      <c r="ED1194" t="s">
        <v>1912</v>
      </c>
      <c r="EE1194" t="s">
        <v>1912</v>
      </c>
      <c r="EF1194" t="s">
        <v>1912</v>
      </c>
      <c r="EG1194" t="s">
        <v>1912</v>
      </c>
      <c r="EH1194" t="s">
        <v>1912</v>
      </c>
      <c r="EI1194" t="s">
        <v>1904</v>
      </c>
      <c r="EJ1194" t="s">
        <v>1903</v>
      </c>
      <c r="EK1194" t="s">
        <v>1912</v>
      </c>
      <c r="EL1194" t="s">
        <v>1897</v>
      </c>
      <c r="EM1194" t="s">
        <v>1900</v>
      </c>
      <c r="EN1194" t="s">
        <v>1909</v>
      </c>
      <c r="EO1194" t="s">
        <v>1912</v>
      </c>
      <c r="EP1194" t="s">
        <v>1894</v>
      </c>
      <c r="EQ1194" t="s">
        <v>1897</v>
      </c>
      <c r="ER1194" t="s">
        <v>1898</v>
      </c>
      <c r="ES1194" t="s">
        <v>1912</v>
      </c>
      <c r="ET1194" t="s">
        <v>1912</v>
      </c>
      <c r="EU1194" t="s">
        <v>1912</v>
      </c>
      <c r="EV1194" t="s">
        <v>1905</v>
      </c>
      <c r="EW1194" t="s">
        <v>1912</v>
      </c>
      <c r="EX1194" t="s">
        <v>1894</v>
      </c>
      <c r="EY1194">
        <v>224</v>
      </c>
    </row>
    <row r="1195" spans="1:155" x14ac:dyDescent="0.35">
      <c r="A1195">
        <v>1178</v>
      </c>
      <c r="B1195" t="s">
        <v>1277</v>
      </c>
      <c r="C1195">
        <v>75</v>
      </c>
      <c r="E1195" t="s">
        <v>1912</v>
      </c>
      <c r="F1195" t="s">
        <v>1912</v>
      </c>
      <c r="G1195" t="s">
        <v>1912</v>
      </c>
      <c r="H1195" t="s">
        <v>1912</v>
      </c>
      <c r="I1195" t="s">
        <v>1912</v>
      </c>
      <c r="J1195" t="s">
        <v>1912</v>
      </c>
      <c r="K1195" t="s">
        <v>1912</v>
      </c>
      <c r="L1195" s="5" t="s">
        <v>1912</v>
      </c>
      <c r="M1195" t="s">
        <v>12</v>
      </c>
      <c r="N1195" s="7" t="s">
        <v>1909</v>
      </c>
      <c r="O1195" t="s">
        <v>1897</v>
      </c>
      <c r="P1195" t="s">
        <v>1905</v>
      </c>
      <c r="Q1195" s="5" t="s">
        <v>1912</v>
      </c>
      <c r="R1195" t="s">
        <v>1912</v>
      </c>
      <c r="S1195" t="s">
        <v>1908</v>
      </c>
      <c r="T1195" t="s">
        <v>1912</v>
      </c>
      <c r="U1195" t="s">
        <v>1897</v>
      </c>
      <c r="V1195" t="s">
        <v>1912</v>
      </c>
      <c r="W1195" t="s">
        <v>1902</v>
      </c>
      <c r="X1195" t="s">
        <v>1912</v>
      </c>
      <c r="Y1195" t="s">
        <v>1912</v>
      </c>
      <c r="Z1195" t="s">
        <v>1912</v>
      </c>
      <c r="AA1195" t="s">
        <v>1912</v>
      </c>
      <c r="AB1195" t="s">
        <v>1912</v>
      </c>
      <c r="AC1195" t="s">
        <v>1912</v>
      </c>
      <c r="AD1195" t="s">
        <v>1912</v>
      </c>
      <c r="AE1195" t="s">
        <v>1912</v>
      </c>
      <c r="AF1195" t="s">
        <v>1898</v>
      </c>
      <c r="AG1195" t="s">
        <v>1912</v>
      </c>
      <c r="AH1195" t="s">
        <v>1912</v>
      </c>
      <c r="AI1195" t="s">
        <v>1912</v>
      </c>
      <c r="AJ1195" t="s">
        <v>1912</v>
      </c>
      <c r="AK1195" t="s">
        <v>1894</v>
      </c>
      <c r="AL1195" t="s">
        <v>1898</v>
      </c>
      <c r="AM1195" t="s">
        <v>1904</v>
      </c>
      <c r="AN1195" t="s">
        <v>1912</v>
      </c>
      <c r="AO1195" t="s">
        <v>1912</v>
      </c>
      <c r="AP1195" t="s">
        <v>1905</v>
      </c>
      <c r="AQ1195" t="s">
        <v>1912</v>
      </c>
      <c r="AR1195" t="s">
        <v>1912</v>
      </c>
      <c r="AS1195" s="5" t="s">
        <v>1912</v>
      </c>
      <c r="AT1195" t="s">
        <v>1912</v>
      </c>
      <c r="AU1195" s="5" t="s">
        <v>1912</v>
      </c>
      <c r="AV1195" t="s">
        <v>1894</v>
      </c>
      <c r="AW1195" s="5" t="s">
        <v>1912</v>
      </c>
      <c r="AX1195" t="s">
        <v>1902</v>
      </c>
      <c r="AY1195" t="s">
        <v>1912</v>
      </c>
      <c r="AZ1195" t="s">
        <v>1912</v>
      </c>
      <c r="BA1195" t="s">
        <v>1912</v>
      </c>
      <c r="BB1195" t="s">
        <v>1912</v>
      </c>
      <c r="BC1195" t="s">
        <v>1912</v>
      </c>
      <c r="BD1195" t="s">
        <v>1912</v>
      </c>
      <c r="BE1195" t="s">
        <v>1912</v>
      </c>
      <c r="BF1195" t="s">
        <v>1912</v>
      </c>
      <c r="BG1195" t="s">
        <v>1912</v>
      </c>
      <c r="BH1195" t="s">
        <v>1909</v>
      </c>
      <c r="BI1195" t="s">
        <v>1897</v>
      </c>
      <c r="BJ1195" t="s">
        <v>1894</v>
      </c>
      <c r="BK1195" t="s">
        <v>1894</v>
      </c>
      <c r="BL1195" t="s">
        <v>1911</v>
      </c>
      <c r="BM1195" t="s">
        <v>1908</v>
      </c>
      <c r="BN1195" t="s">
        <v>1912</v>
      </c>
      <c r="BO1195" t="s">
        <v>1912</v>
      </c>
      <c r="BP1195" t="s">
        <v>1912</v>
      </c>
      <c r="BQ1195" t="s">
        <v>1912</v>
      </c>
      <c r="BR1195" t="s">
        <v>1912</v>
      </c>
      <c r="BS1195" t="s">
        <v>12</v>
      </c>
      <c r="BT1195" t="s">
        <v>1909</v>
      </c>
      <c r="BU1195" t="s">
        <v>1895</v>
      </c>
      <c r="BV1195" t="s">
        <v>1905</v>
      </c>
      <c r="BW1195" t="s">
        <v>1897</v>
      </c>
      <c r="BX1195" t="s">
        <v>1902</v>
      </c>
      <c r="BY1195" t="s">
        <v>1912</v>
      </c>
      <c r="BZ1195" t="s">
        <v>1912</v>
      </c>
      <c r="CA1195" t="s">
        <v>1912</v>
      </c>
      <c r="CB1195" t="s">
        <v>1912</v>
      </c>
      <c r="CC1195" t="s">
        <v>1898</v>
      </c>
      <c r="CD1195" t="s">
        <v>12</v>
      </c>
      <c r="CE1195" t="s">
        <v>1910</v>
      </c>
      <c r="CF1195" t="s">
        <v>1910</v>
      </c>
      <c r="CG1195" t="s">
        <v>1905</v>
      </c>
      <c r="CH1195" t="s">
        <v>1912</v>
      </c>
      <c r="CI1195" t="s">
        <v>1909</v>
      </c>
      <c r="CJ1195" t="s">
        <v>1894</v>
      </c>
      <c r="CK1195" t="s">
        <v>1908</v>
      </c>
      <c r="CL1195" t="s">
        <v>1897</v>
      </c>
      <c r="CM1195" t="s">
        <v>1912</v>
      </c>
      <c r="CN1195" t="s">
        <v>1912</v>
      </c>
      <c r="CO1195" t="s">
        <v>1902</v>
      </c>
      <c r="CP1195" t="s">
        <v>1899</v>
      </c>
      <c r="CQ1195" t="s">
        <v>1912</v>
      </c>
      <c r="CR1195" t="s">
        <v>1912</v>
      </c>
      <c r="CS1195" t="s">
        <v>1897</v>
      </c>
      <c r="CT1195" t="s">
        <v>1904</v>
      </c>
      <c r="CU1195" t="s">
        <v>1907</v>
      </c>
      <c r="CV1195" t="s">
        <v>1898</v>
      </c>
      <c r="CW1195" t="s">
        <v>1910</v>
      </c>
      <c r="CX1195" t="s">
        <v>1897</v>
      </c>
      <c r="CY1195" t="s">
        <v>1896</v>
      </c>
      <c r="CZ1195" s="9" t="s">
        <v>1912</v>
      </c>
      <c r="DA1195" t="s">
        <v>1900</v>
      </c>
      <c r="DB1195" t="s">
        <v>1912</v>
      </c>
      <c r="DC1195" t="s">
        <v>1912</v>
      </c>
      <c r="DD1195" t="s">
        <v>1904</v>
      </c>
      <c r="DE1195" t="s">
        <v>1912</v>
      </c>
      <c r="DF1195" t="s">
        <v>1902</v>
      </c>
      <c r="DG1195" s="7" t="s">
        <v>1911</v>
      </c>
      <c r="DH1195" t="s">
        <v>1912</v>
      </c>
      <c r="DI1195" t="s">
        <v>1912</v>
      </c>
      <c r="DJ1195" t="s">
        <v>1912</v>
      </c>
      <c r="DK1195" t="s">
        <v>1912</v>
      </c>
      <c r="DL1195" t="s">
        <v>1912</v>
      </c>
      <c r="DM1195" t="s">
        <v>12</v>
      </c>
      <c r="DN1195" t="s">
        <v>1912</v>
      </c>
      <c r="DO1195" t="s">
        <v>12</v>
      </c>
      <c r="DP1195" t="s">
        <v>1912</v>
      </c>
      <c r="DQ1195" t="s">
        <v>1899</v>
      </c>
      <c r="DR1195" t="s">
        <v>1912</v>
      </c>
      <c r="DS1195" t="s">
        <v>1912</v>
      </c>
      <c r="DT1195" t="s">
        <v>1910</v>
      </c>
      <c r="DU1195" t="s">
        <v>1912</v>
      </c>
      <c r="DV1195" s="5" t="s">
        <v>1912</v>
      </c>
      <c r="DW1195" t="s">
        <v>1895</v>
      </c>
      <c r="DX1195" t="s">
        <v>1904</v>
      </c>
      <c r="DY1195" t="s">
        <v>1912</v>
      </c>
      <c r="DZ1195" t="s">
        <v>1912</v>
      </c>
      <c r="EA1195" t="s">
        <v>1912</v>
      </c>
      <c r="EB1195" t="s">
        <v>1912</v>
      </c>
      <c r="EC1195" t="s">
        <v>1910</v>
      </c>
      <c r="ED1195" t="s">
        <v>1912</v>
      </c>
      <c r="EE1195" t="s">
        <v>1912</v>
      </c>
      <c r="EF1195" t="s">
        <v>1912</v>
      </c>
      <c r="EG1195" t="s">
        <v>1912</v>
      </c>
      <c r="EH1195" t="s">
        <v>1912</v>
      </c>
      <c r="EI1195" t="s">
        <v>1904</v>
      </c>
      <c r="EJ1195" t="s">
        <v>1904</v>
      </c>
      <c r="EK1195" t="s">
        <v>1912</v>
      </c>
      <c r="EL1195" t="s">
        <v>1897</v>
      </c>
      <c r="EM1195" t="s">
        <v>1900</v>
      </c>
      <c r="EN1195" t="s">
        <v>1909</v>
      </c>
      <c r="EO1195" t="s">
        <v>1912</v>
      </c>
      <c r="EP1195" t="s">
        <v>1894</v>
      </c>
      <c r="EQ1195" t="s">
        <v>1897</v>
      </c>
      <c r="ER1195" t="s">
        <v>1898</v>
      </c>
      <c r="ES1195" t="s">
        <v>1912</v>
      </c>
      <c r="ET1195" t="s">
        <v>1912</v>
      </c>
      <c r="EU1195" t="s">
        <v>1912</v>
      </c>
      <c r="EV1195" t="s">
        <v>1905</v>
      </c>
      <c r="EW1195" t="s">
        <v>1912</v>
      </c>
      <c r="EX1195" t="s">
        <v>1894</v>
      </c>
      <c r="EY1195">
        <v>224</v>
      </c>
    </row>
    <row r="1196" spans="1:155" x14ac:dyDescent="0.35">
      <c r="A1196">
        <v>1179</v>
      </c>
      <c r="B1196" t="s">
        <v>1278</v>
      </c>
      <c r="C1196">
        <v>75</v>
      </c>
      <c r="E1196" t="s">
        <v>1912</v>
      </c>
      <c r="F1196" t="s">
        <v>1912</v>
      </c>
      <c r="G1196" t="s">
        <v>1912</v>
      </c>
      <c r="H1196" t="s">
        <v>1912</v>
      </c>
      <c r="I1196" t="s">
        <v>1912</v>
      </c>
      <c r="J1196" t="s">
        <v>1912</v>
      </c>
      <c r="K1196" t="s">
        <v>1912</v>
      </c>
      <c r="L1196" s="5" t="s">
        <v>1912</v>
      </c>
      <c r="M1196" t="s">
        <v>12</v>
      </c>
      <c r="N1196" s="7" t="s">
        <v>1909</v>
      </c>
      <c r="O1196" t="s">
        <v>1897</v>
      </c>
      <c r="P1196" t="s">
        <v>1905</v>
      </c>
      <c r="Q1196" s="5" t="s">
        <v>1912</v>
      </c>
      <c r="R1196" t="s">
        <v>1912</v>
      </c>
      <c r="S1196" t="s">
        <v>1908</v>
      </c>
      <c r="T1196" t="s">
        <v>1912</v>
      </c>
      <c r="U1196" t="s">
        <v>1897</v>
      </c>
      <c r="V1196" t="s">
        <v>1912</v>
      </c>
      <c r="W1196" t="s">
        <v>1902</v>
      </c>
      <c r="X1196" t="s">
        <v>1912</v>
      </c>
      <c r="Y1196" t="s">
        <v>1912</v>
      </c>
      <c r="Z1196" t="s">
        <v>1912</v>
      </c>
      <c r="AA1196" t="s">
        <v>1912</v>
      </c>
      <c r="AB1196" t="s">
        <v>1912</v>
      </c>
      <c r="AC1196" t="s">
        <v>1912</v>
      </c>
      <c r="AD1196" t="s">
        <v>1912</v>
      </c>
      <c r="AE1196" t="s">
        <v>1912</v>
      </c>
      <c r="AF1196" t="s">
        <v>1898</v>
      </c>
      <c r="AG1196" t="s">
        <v>1912</v>
      </c>
      <c r="AH1196" t="s">
        <v>1912</v>
      </c>
      <c r="AI1196" t="s">
        <v>1912</v>
      </c>
      <c r="AJ1196" t="s">
        <v>1912</v>
      </c>
      <c r="AK1196" t="s">
        <v>1894</v>
      </c>
      <c r="AL1196" t="s">
        <v>1898</v>
      </c>
      <c r="AM1196" t="s">
        <v>1904</v>
      </c>
      <c r="AN1196" t="s">
        <v>1912</v>
      </c>
      <c r="AO1196" t="s">
        <v>1912</v>
      </c>
      <c r="AP1196" t="s">
        <v>1905</v>
      </c>
      <c r="AQ1196" t="s">
        <v>1912</v>
      </c>
      <c r="AR1196" t="s">
        <v>1912</v>
      </c>
      <c r="AS1196" s="5" t="s">
        <v>1912</v>
      </c>
      <c r="AT1196" t="s">
        <v>1912</v>
      </c>
      <c r="AU1196" s="5" t="s">
        <v>1912</v>
      </c>
      <c r="AV1196" t="s">
        <v>1894</v>
      </c>
      <c r="AW1196" s="5" t="s">
        <v>1912</v>
      </c>
      <c r="AX1196" t="s">
        <v>1902</v>
      </c>
      <c r="AY1196" t="s">
        <v>1912</v>
      </c>
      <c r="AZ1196" t="s">
        <v>1912</v>
      </c>
      <c r="BA1196" t="s">
        <v>1912</v>
      </c>
      <c r="BB1196" t="s">
        <v>1912</v>
      </c>
      <c r="BC1196" t="s">
        <v>1912</v>
      </c>
      <c r="BD1196" t="s">
        <v>1912</v>
      </c>
      <c r="BE1196" t="s">
        <v>1912</v>
      </c>
      <c r="BF1196" t="s">
        <v>1912</v>
      </c>
      <c r="BG1196" t="s">
        <v>1912</v>
      </c>
      <c r="BH1196" t="s">
        <v>1909</v>
      </c>
      <c r="BI1196" t="s">
        <v>1897</v>
      </c>
      <c r="BJ1196" t="s">
        <v>1894</v>
      </c>
      <c r="BK1196" t="s">
        <v>1894</v>
      </c>
      <c r="BL1196" t="s">
        <v>1911</v>
      </c>
      <c r="BM1196" t="s">
        <v>1908</v>
      </c>
      <c r="BN1196" t="s">
        <v>1912</v>
      </c>
      <c r="BO1196" t="s">
        <v>1912</v>
      </c>
      <c r="BP1196" t="s">
        <v>1912</v>
      </c>
      <c r="BQ1196" t="s">
        <v>1912</v>
      </c>
      <c r="BR1196" t="s">
        <v>1912</v>
      </c>
      <c r="BS1196" t="s">
        <v>12</v>
      </c>
      <c r="BT1196" t="s">
        <v>1909</v>
      </c>
      <c r="BU1196" t="s">
        <v>1895</v>
      </c>
      <c r="BV1196" t="s">
        <v>1905</v>
      </c>
      <c r="BW1196" t="s">
        <v>1897</v>
      </c>
      <c r="BX1196" t="s">
        <v>1902</v>
      </c>
      <c r="BY1196" t="s">
        <v>1912</v>
      </c>
      <c r="BZ1196" t="s">
        <v>1912</v>
      </c>
      <c r="CA1196" t="s">
        <v>1912</v>
      </c>
      <c r="CB1196" t="s">
        <v>1912</v>
      </c>
      <c r="CC1196" t="s">
        <v>1898</v>
      </c>
      <c r="CD1196" t="s">
        <v>12</v>
      </c>
      <c r="CE1196" t="s">
        <v>1910</v>
      </c>
      <c r="CF1196" t="s">
        <v>1910</v>
      </c>
      <c r="CG1196" t="s">
        <v>1905</v>
      </c>
      <c r="CH1196" t="s">
        <v>1912</v>
      </c>
      <c r="CI1196" t="s">
        <v>1909</v>
      </c>
      <c r="CJ1196" t="s">
        <v>1894</v>
      </c>
      <c r="CK1196" t="s">
        <v>1908</v>
      </c>
      <c r="CL1196" t="s">
        <v>1897</v>
      </c>
      <c r="CM1196" t="s">
        <v>1912</v>
      </c>
      <c r="CN1196" t="s">
        <v>1912</v>
      </c>
      <c r="CO1196" t="s">
        <v>1902</v>
      </c>
      <c r="CP1196" t="s">
        <v>1899</v>
      </c>
      <c r="CQ1196" t="s">
        <v>1912</v>
      </c>
      <c r="CR1196" t="s">
        <v>1912</v>
      </c>
      <c r="CS1196" t="s">
        <v>1897</v>
      </c>
      <c r="CT1196" t="s">
        <v>1904</v>
      </c>
      <c r="CU1196" t="s">
        <v>1907</v>
      </c>
      <c r="CV1196" t="s">
        <v>1898</v>
      </c>
      <c r="CW1196" t="s">
        <v>1910</v>
      </c>
      <c r="CX1196" t="s">
        <v>1897</v>
      </c>
      <c r="CY1196" t="s">
        <v>1896</v>
      </c>
      <c r="CZ1196" s="9" t="s">
        <v>1912</v>
      </c>
      <c r="DA1196" t="s">
        <v>1900</v>
      </c>
      <c r="DB1196" t="s">
        <v>1912</v>
      </c>
      <c r="DC1196" t="s">
        <v>1912</v>
      </c>
      <c r="DD1196" t="s">
        <v>1904</v>
      </c>
      <c r="DE1196" t="s">
        <v>1912</v>
      </c>
      <c r="DF1196" t="s">
        <v>1902</v>
      </c>
      <c r="DG1196" s="7" t="s">
        <v>1911</v>
      </c>
      <c r="DH1196" t="s">
        <v>1912</v>
      </c>
      <c r="DI1196" t="s">
        <v>1912</v>
      </c>
      <c r="DJ1196" t="s">
        <v>1912</v>
      </c>
      <c r="DK1196" t="s">
        <v>1912</v>
      </c>
      <c r="DL1196" t="s">
        <v>1912</v>
      </c>
      <c r="DM1196" t="s">
        <v>12</v>
      </c>
      <c r="DN1196" t="s">
        <v>1912</v>
      </c>
      <c r="DO1196" t="s">
        <v>12</v>
      </c>
      <c r="DP1196" t="s">
        <v>1912</v>
      </c>
      <c r="DQ1196" t="s">
        <v>1899</v>
      </c>
      <c r="DR1196" t="s">
        <v>1912</v>
      </c>
      <c r="DS1196" t="s">
        <v>1912</v>
      </c>
      <c r="DT1196" t="s">
        <v>1910</v>
      </c>
      <c r="DU1196" t="s">
        <v>1912</v>
      </c>
      <c r="DV1196" s="5" t="s">
        <v>1912</v>
      </c>
      <c r="DW1196" t="s">
        <v>1895</v>
      </c>
      <c r="DX1196" t="s">
        <v>1904</v>
      </c>
      <c r="DY1196" t="s">
        <v>1912</v>
      </c>
      <c r="DZ1196" t="s">
        <v>1912</v>
      </c>
      <c r="EA1196" t="s">
        <v>1912</v>
      </c>
      <c r="EB1196" t="s">
        <v>1912</v>
      </c>
      <c r="EC1196" t="s">
        <v>1910</v>
      </c>
      <c r="ED1196" t="s">
        <v>1912</v>
      </c>
      <c r="EE1196" t="s">
        <v>1912</v>
      </c>
      <c r="EF1196" t="s">
        <v>1912</v>
      </c>
      <c r="EG1196" t="s">
        <v>1912</v>
      </c>
      <c r="EH1196" t="s">
        <v>1912</v>
      </c>
      <c r="EI1196" t="s">
        <v>1904</v>
      </c>
      <c r="EJ1196" t="s">
        <v>1904</v>
      </c>
      <c r="EK1196" t="s">
        <v>1912</v>
      </c>
      <c r="EL1196" t="s">
        <v>1897</v>
      </c>
      <c r="EM1196" t="s">
        <v>1900</v>
      </c>
      <c r="EN1196" t="s">
        <v>1909</v>
      </c>
      <c r="EO1196" t="s">
        <v>1912</v>
      </c>
      <c r="EP1196" t="s">
        <v>1894</v>
      </c>
      <c r="EQ1196" t="s">
        <v>1897</v>
      </c>
      <c r="ER1196" t="s">
        <v>1898</v>
      </c>
      <c r="ES1196" t="s">
        <v>1912</v>
      </c>
      <c r="ET1196" t="s">
        <v>1912</v>
      </c>
      <c r="EU1196" t="s">
        <v>1912</v>
      </c>
      <c r="EV1196" t="s">
        <v>1905</v>
      </c>
      <c r="EW1196" t="s">
        <v>1912</v>
      </c>
      <c r="EX1196" t="s">
        <v>1894</v>
      </c>
      <c r="EY1196">
        <v>224</v>
      </c>
    </row>
    <row r="1197" spans="1:155" x14ac:dyDescent="0.35">
      <c r="A1197">
        <v>1180</v>
      </c>
      <c r="B1197" t="s">
        <v>1279</v>
      </c>
      <c r="C1197">
        <v>75</v>
      </c>
      <c r="E1197" t="s">
        <v>1912</v>
      </c>
      <c r="F1197" t="s">
        <v>1912</v>
      </c>
      <c r="G1197" t="s">
        <v>1912</v>
      </c>
      <c r="H1197" t="s">
        <v>1912</v>
      </c>
      <c r="I1197" t="s">
        <v>1912</v>
      </c>
      <c r="J1197" t="s">
        <v>1912</v>
      </c>
      <c r="K1197" t="s">
        <v>1912</v>
      </c>
      <c r="L1197" s="5" t="s">
        <v>1912</v>
      </c>
      <c r="M1197" t="s">
        <v>12</v>
      </c>
      <c r="N1197" s="7" t="s">
        <v>1909</v>
      </c>
      <c r="O1197" t="s">
        <v>1897</v>
      </c>
      <c r="P1197" t="s">
        <v>1905</v>
      </c>
      <c r="Q1197" s="5" t="s">
        <v>1912</v>
      </c>
      <c r="R1197" t="s">
        <v>1912</v>
      </c>
      <c r="S1197" t="s">
        <v>1908</v>
      </c>
      <c r="T1197" t="s">
        <v>1912</v>
      </c>
      <c r="U1197" t="s">
        <v>1897</v>
      </c>
      <c r="V1197" t="s">
        <v>1912</v>
      </c>
      <c r="W1197" t="s">
        <v>1902</v>
      </c>
      <c r="X1197" t="s">
        <v>1912</v>
      </c>
      <c r="Y1197" t="s">
        <v>1912</v>
      </c>
      <c r="Z1197" t="s">
        <v>1912</v>
      </c>
      <c r="AA1197" t="s">
        <v>1912</v>
      </c>
      <c r="AB1197" t="s">
        <v>1912</v>
      </c>
      <c r="AC1197" t="s">
        <v>1912</v>
      </c>
      <c r="AD1197" t="s">
        <v>1912</v>
      </c>
      <c r="AE1197" t="s">
        <v>1912</v>
      </c>
      <c r="AF1197" t="s">
        <v>1898</v>
      </c>
      <c r="AG1197" t="s">
        <v>1912</v>
      </c>
      <c r="AH1197" t="s">
        <v>1912</v>
      </c>
      <c r="AI1197" t="s">
        <v>1912</v>
      </c>
      <c r="AJ1197" t="s">
        <v>1912</v>
      </c>
      <c r="AK1197" t="s">
        <v>1894</v>
      </c>
      <c r="AL1197" t="s">
        <v>1898</v>
      </c>
      <c r="AM1197" t="s">
        <v>1904</v>
      </c>
      <c r="AN1197" t="s">
        <v>1912</v>
      </c>
      <c r="AO1197" t="s">
        <v>1912</v>
      </c>
      <c r="AP1197" t="s">
        <v>1905</v>
      </c>
      <c r="AQ1197" t="s">
        <v>1912</v>
      </c>
      <c r="AR1197" t="s">
        <v>1912</v>
      </c>
      <c r="AS1197" s="5" t="s">
        <v>1912</v>
      </c>
      <c r="AT1197" t="s">
        <v>1912</v>
      </c>
      <c r="AU1197" s="5" t="s">
        <v>1912</v>
      </c>
      <c r="AV1197" t="s">
        <v>1894</v>
      </c>
      <c r="AW1197" s="5" t="s">
        <v>1912</v>
      </c>
      <c r="AX1197" t="s">
        <v>1902</v>
      </c>
      <c r="AY1197" t="s">
        <v>1912</v>
      </c>
      <c r="AZ1197" t="s">
        <v>1912</v>
      </c>
      <c r="BA1197" t="s">
        <v>1912</v>
      </c>
      <c r="BB1197" t="s">
        <v>1912</v>
      </c>
      <c r="BC1197" t="s">
        <v>1912</v>
      </c>
      <c r="BD1197" t="s">
        <v>1912</v>
      </c>
      <c r="BE1197" t="s">
        <v>1912</v>
      </c>
      <c r="BF1197" t="s">
        <v>1912</v>
      </c>
      <c r="BG1197" t="s">
        <v>1912</v>
      </c>
      <c r="BH1197" t="s">
        <v>1909</v>
      </c>
      <c r="BI1197" t="s">
        <v>1897</v>
      </c>
      <c r="BJ1197" t="s">
        <v>1894</v>
      </c>
      <c r="BK1197" t="s">
        <v>1894</v>
      </c>
      <c r="BL1197" t="s">
        <v>1911</v>
      </c>
      <c r="BM1197" t="s">
        <v>1908</v>
      </c>
      <c r="BN1197" t="s">
        <v>1912</v>
      </c>
      <c r="BO1197" t="s">
        <v>1912</v>
      </c>
      <c r="BP1197" t="s">
        <v>1912</v>
      </c>
      <c r="BQ1197" t="s">
        <v>1912</v>
      </c>
      <c r="BR1197" t="s">
        <v>1912</v>
      </c>
      <c r="BS1197" t="s">
        <v>12</v>
      </c>
      <c r="BT1197" t="s">
        <v>1909</v>
      </c>
      <c r="BU1197" t="s">
        <v>1895</v>
      </c>
      <c r="BV1197" t="s">
        <v>1905</v>
      </c>
      <c r="BW1197" t="s">
        <v>1897</v>
      </c>
      <c r="BX1197" t="s">
        <v>1902</v>
      </c>
      <c r="BY1197" t="s">
        <v>1912</v>
      </c>
      <c r="BZ1197" t="s">
        <v>1912</v>
      </c>
      <c r="CA1197" t="s">
        <v>1912</v>
      </c>
      <c r="CB1197" t="s">
        <v>1912</v>
      </c>
      <c r="CC1197" t="s">
        <v>1898</v>
      </c>
      <c r="CD1197" t="s">
        <v>12</v>
      </c>
      <c r="CE1197" t="s">
        <v>1910</v>
      </c>
      <c r="CF1197" t="s">
        <v>1910</v>
      </c>
      <c r="CG1197" t="s">
        <v>1905</v>
      </c>
      <c r="CH1197" t="s">
        <v>1912</v>
      </c>
      <c r="CI1197" t="s">
        <v>1909</v>
      </c>
      <c r="CJ1197" t="s">
        <v>1894</v>
      </c>
      <c r="CK1197" t="s">
        <v>1908</v>
      </c>
      <c r="CL1197" t="s">
        <v>1897</v>
      </c>
      <c r="CM1197" t="s">
        <v>1912</v>
      </c>
      <c r="CN1197" t="s">
        <v>1912</v>
      </c>
      <c r="CO1197" t="s">
        <v>1902</v>
      </c>
      <c r="CP1197" t="s">
        <v>1899</v>
      </c>
      <c r="CQ1197" t="s">
        <v>1912</v>
      </c>
      <c r="CR1197" t="s">
        <v>1912</v>
      </c>
      <c r="CS1197" t="s">
        <v>1897</v>
      </c>
      <c r="CT1197" t="s">
        <v>1904</v>
      </c>
      <c r="CU1197" t="s">
        <v>1907</v>
      </c>
      <c r="CV1197" t="s">
        <v>1898</v>
      </c>
      <c r="CW1197" t="s">
        <v>1910</v>
      </c>
      <c r="CX1197" t="s">
        <v>1897</v>
      </c>
      <c r="CY1197" t="s">
        <v>1896</v>
      </c>
      <c r="CZ1197" s="9" t="s">
        <v>1912</v>
      </c>
      <c r="DA1197" t="s">
        <v>1900</v>
      </c>
      <c r="DB1197" t="s">
        <v>1912</v>
      </c>
      <c r="DC1197" t="s">
        <v>1912</v>
      </c>
      <c r="DD1197" t="s">
        <v>1904</v>
      </c>
      <c r="DE1197" t="s">
        <v>1912</v>
      </c>
      <c r="DF1197" t="s">
        <v>1902</v>
      </c>
      <c r="DG1197" s="7" t="s">
        <v>1911</v>
      </c>
      <c r="DH1197" t="s">
        <v>1912</v>
      </c>
      <c r="DI1197" t="s">
        <v>1912</v>
      </c>
      <c r="DJ1197" t="s">
        <v>1912</v>
      </c>
      <c r="DK1197" t="s">
        <v>1912</v>
      </c>
      <c r="DL1197" t="s">
        <v>1912</v>
      </c>
      <c r="DM1197" t="s">
        <v>12</v>
      </c>
      <c r="DN1197" t="s">
        <v>1912</v>
      </c>
      <c r="DO1197" t="s">
        <v>12</v>
      </c>
      <c r="DP1197" t="s">
        <v>1912</v>
      </c>
      <c r="DQ1197" t="s">
        <v>1899</v>
      </c>
      <c r="DR1197" t="s">
        <v>1912</v>
      </c>
      <c r="DS1197" t="s">
        <v>1912</v>
      </c>
      <c r="DT1197" t="s">
        <v>1910</v>
      </c>
      <c r="DU1197" t="s">
        <v>1912</v>
      </c>
      <c r="DV1197" s="5" t="s">
        <v>1912</v>
      </c>
      <c r="DW1197" t="s">
        <v>1895</v>
      </c>
      <c r="DX1197" t="s">
        <v>1904</v>
      </c>
      <c r="DY1197" t="s">
        <v>1912</v>
      </c>
      <c r="DZ1197" t="s">
        <v>1912</v>
      </c>
      <c r="EA1197" t="s">
        <v>1912</v>
      </c>
      <c r="EB1197" t="s">
        <v>1912</v>
      </c>
      <c r="EC1197" t="s">
        <v>1910</v>
      </c>
      <c r="ED1197" t="s">
        <v>1912</v>
      </c>
      <c r="EE1197" t="s">
        <v>1912</v>
      </c>
      <c r="EF1197" t="s">
        <v>1912</v>
      </c>
      <c r="EG1197" t="s">
        <v>1912</v>
      </c>
      <c r="EH1197" t="s">
        <v>1912</v>
      </c>
      <c r="EI1197" t="s">
        <v>1904</v>
      </c>
      <c r="EJ1197" t="s">
        <v>1904</v>
      </c>
      <c r="EK1197" t="s">
        <v>1912</v>
      </c>
      <c r="EL1197" t="s">
        <v>1897</v>
      </c>
      <c r="EM1197" t="s">
        <v>1900</v>
      </c>
      <c r="EN1197" t="s">
        <v>1909</v>
      </c>
      <c r="EO1197" t="s">
        <v>1912</v>
      </c>
      <c r="EP1197" t="s">
        <v>1894</v>
      </c>
      <c r="EQ1197" t="s">
        <v>1897</v>
      </c>
      <c r="ER1197" t="s">
        <v>1898</v>
      </c>
      <c r="ES1197" t="s">
        <v>1912</v>
      </c>
      <c r="ET1197" t="s">
        <v>1912</v>
      </c>
      <c r="EU1197" t="s">
        <v>1912</v>
      </c>
      <c r="EV1197" t="s">
        <v>1905</v>
      </c>
      <c r="EW1197" t="s">
        <v>1912</v>
      </c>
      <c r="EX1197" t="s">
        <v>1894</v>
      </c>
      <c r="EY1197">
        <v>224</v>
      </c>
    </row>
    <row r="1198" spans="1:155" x14ac:dyDescent="0.35">
      <c r="A1198">
        <v>1181</v>
      </c>
      <c r="B1198" t="s">
        <v>1280</v>
      </c>
      <c r="C1198">
        <v>26</v>
      </c>
      <c r="E1198" t="s">
        <v>1912</v>
      </c>
      <c r="F1198" t="s">
        <v>1912</v>
      </c>
      <c r="G1198" t="s">
        <v>1912</v>
      </c>
      <c r="H1198" t="s">
        <v>1912</v>
      </c>
      <c r="I1198" t="s">
        <v>1912</v>
      </c>
      <c r="J1198" t="s">
        <v>1912</v>
      </c>
      <c r="K1198" t="s">
        <v>1912</v>
      </c>
      <c r="L1198" s="5" t="s">
        <v>1912</v>
      </c>
      <c r="M1198" t="s">
        <v>12</v>
      </c>
      <c r="N1198" s="7" t="s">
        <v>1909</v>
      </c>
      <c r="O1198" t="s">
        <v>1897</v>
      </c>
      <c r="P1198" t="s">
        <v>1905</v>
      </c>
      <c r="Q1198" s="5" t="s">
        <v>1912</v>
      </c>
      <c r="R1198" t="s">
        <v>1912</v>
      </c>
      <c r="S1198" t="s">
        <v>1908</v>
      </c>
      <c r="T1198" t="s">
        <v>1912</v>
      </c>
      <c r="U1198" t="s">
        <v>1897</v>
      </c>
      <c r="V1198" t="s">
        <v>1912</v>
      </c>
      <c r="W1198" t="s">
        <v>1902</v>
      </c>
      <c r="X1198" t="s">
        <v>1912</v>
      </c>
      <c r="Y1198" t="s">
        <v>1912</v>
      </c>
      <c r="Z1198" t="s">
        <v>1912</v>
      </c>
      <c r="AA1198" t="s">
        <v>1912</v>
      </c>
      <c r="AB1198" t="s">
        <v>1912</v>
      </c>
      <c r="AC1198" t="s">
        <v>1912</v>
      </c>
      <c r="AD1198" t="s">
        <v>1912</v>
      </c>
      <c r="AE1198" t="s">
        <v>1912</v>
      </c>
      <c r="AF1198" t="s">
        <v>1898</v>
      </c>
      <c r="AG1198" t="s">
        <v>1912</v>
      </c>
      <c r="AH1198" t="s">
        <v>1912</v>
      </c>
      <c r="AI1198" t="s">
        <v>1912</v>
      </c>
      <c r="AJ1198" t="s">
        <v>1912</v>
      </c>
      <c r="AK1198" t="s">
        <v>1897</v>
      </c>
      <c r="AL1198" t="s">
        <v>1898</v>
      </c>
      <c r="AM1198" t="s">
        <v>1904</v>
      </c>
      <c r="AN1198" t="s">
        <v>1912</v>
      </c>
      <c r="AO1198" t="s">
        <v>1912</v>
      </c>
      <c r="AP1198" t="s">
        <v>1912</v>
      </c>
      <c r="AQ1198" t="s">
        <v>1912</v>
      </c>
      <c r="AR1198" t="s">
        <v>1912</v>
      </c>
      <c r="AS1198" s="5" t="s">
        <v>1912</v>
      </c>
      <c r="AT1198" t="s">
        <v>1912</v>
      </c>
      <c r="AU1198" s="5" t="s">
        <v>1912</v>
      </c>
      <c r="AV1198" t="s">
        <v>1894</v>
      </c>
      <c r="AW1198" s="5" t="s">
        <v>1912</v>
      </c>
      <c r="AX1198" t="s">
        <v>1902</v>
      </c>
      <c r="AY1198" t="s">
        <v>1912</v>
      </c>
      <c r="AZ1198" t="s">
        <v>1912</v>
      </c>
      <c r="BA1198" t="s">
        <v>1912</v>
      </c>
      <c r="BB1198" t="s">
        <v>1912</v>
      </c>
      <c r="BC1198" t="s">
        <v>1912</v>
      </c>
      <c r="BD1198" t="s">
        <v>1912</v>
      </c>
      <c r="BE1198" t="s">
        <v>1912</v>
      </c>
      <c r="BF1198" t="s">
        <v>1912</v>
      </c>
      <c r="BG1198" t="s">
        <v>1912</v>
      </c>
      <c r="BH1198" t="s">
        <v>1909</v>
      </c>
      <c r="BI1198" t="s">
        <v>1897</v>
      </c>
      <c r="BJ1198" t="s">
        <v>1894</v>
      </c>
      <c r="BK1198" t="s">
        <v>1894</v>
      </c>
      <c r="BL1198" t="s">
        <v>1911</v>
      </c>
      <c r="BM1198" t="s">
        <v>1908</v>
      </c>
      <c r="BN1198" t="s">
        <v>1912</v>
      </c>
      <c r="BO1198" t="s">
        <v>1912</v>
      </c>
      <c r="BP1198" t="s">
        <v>1912</v>
      </c>
      <c r="BQ1198" t="s">
        <v>1912</v>
      </c>
      <c r="BR1198" t="s">
        <v>1908</v>
      </c>
      <c r="BS1198" t="s">
        <v>1897</v>
      </c>
      <c r="BT1198" t="s">
        <v>1909</v>
      </c>
      <c r="BU1198" t="s">
        <v>1895</v>
      </c>
      <c r="BV1198" t="s">
        <v>1905</v>
      </c>
      <c r="BW1198" t="s">
        <v>1897</v>
      </c>
      <c r="BX1198" t="s">
        <v>1902</v>
      </c>
      <c r="BY1198" t="s">
        <v>1912</v>
      </c>
      <c r="BZ1198" t="s">
        <v>1912</v>
      </c>
      <c r="CA1198" t="s">
        <v>1912</v>
      </c>
      <c r="CB1198" t="s">
        <v>1912</v>
      </c>
      <c r="CC1198" t="s">
        <v>1898</v>
      </c>
      <c r="CD1198" t="s">
        <v>12</v>
      </c>
      <c r="CE1198" t="s">
        <v>1910</v>
      </c>
      <c r="CF1198" t="s">
        <v>1910</v>
      </c>
      <c r="CG1198" t="s">
        <v>1905</v>
      </c>
      <c r="CH1198" t="s">
        <v>1912</v>
      </c>
      <c r="CI1198" t="s">
        <v>1909</v>
      </c>
      <c r="CJ1198" t="s">
        <v>1894</v>
      </c>
      <c r="CK1198" t="s">
        <v>1908</v>
      </c>
      <c r="CL1198" t="s">
        <v>1897</v>
      </c>
      <c r="CM1198" t="s">
        <v>1912</v>
      </c>
      <c r="CN1198" t="s">
        <v>1912</v>
      </c>
      <c r="CO1198" t="s">
        <v>1902</v>
      </c>
      <c r="CP1198" t="s">
        <v>1899</v>
      </c>
      <c r="CQ1198" t="s">
        <v>1912</v>
      </c>
      <c r="CR1198" t="s">
        <v>1912</v>
      </c>
      <c r="CS1198" t="s">
        <v>1897</v>
      </c>
      <c r="CT1198" t="s">
        <v>1904</v>
      </c>
      <c r="CU1198" t="s">
        <v>1907</v>
      </c>
      <c r="CV1198" t="s">
        <v>1898</v>
      </c>
      <c r="CW1198" t="s">
        <v>1910</v>
      </c>
      <c r="CX1198" t="s">
        <v>1897</v>
      </c>
      <c r="CY1198" t="s">
        <v>1896</v>
      </c>
      <c r="CZ1198" s="9" t="s">
        <v>1912</v>
      </c>
      <c r="DA1198" t="s">
        <v>1900</v>
      </c>
      <c r="DB1198" t="s">
        <v>1912</v>
      </c>
      <c r="DC1198" t="s">
        <v>1912</v>
      </c>
      <c r="DD1198" t="s">
        <v>1904</v>
      </c>
      <c r="DE1198" t="s">
        <v>1912</v>
      </c>
      <c r="DF1198" t="s">
        <v>1902</v>
      </c>
      <c r="DG1198" s="7" t="s">
        <v>1911</v>
      </c>
      <c r="DH1198" t="s">
        <v>1912</v>
      </c>
      <c r="DI1198" t="s">
        <v>1912</v>
      </c>
      <c r="DJ1198" t="s">
        <v>1912</v>
      </c>
      <c r="DK1198" t="s">
        <v>1912</v>
      </c>
      <c r="DL1198" t="s">
        <v>1912</v>
      </c>
      <c r="DM1198" t="s">
        <v>12</v>
      </c>
      <c r="DN1198" t="s">
        <v>1912</v>
      </c>
      <c r="DO1198" t="s">
        <v>12</v>
      </c>
      <c r="DP1198" t="s">
        <v>1912</v>
      </c>
      <c r="DQ1198" t="s">
        <v>1899</v>
      </c>
      <c r="DR1198" t="s">
        <v>1912</v>
      </c>
      <c r="DS1198" t="s">
        <v>1912</v>
      </c>
      <c r="DT1198" t="s">
        <v>1910</v>
      </c>
      <c r="DU1198" t="s">
        <v>1912</v>
      </c>
      <c r="DV1198" s="5" t="s">
        <v>1912</v>
      </c>
      <c r="DW1198" t="s">
        <v>1895</v>
      </c>
      <c r="DX1198" t="s">
        <v>1904</v>
      </c>
      <c r="DY1198" t="s">
        <v>1912</v>
      </c>
      <c r="DZ1198" t="s">
        <v>1912</v>
      </c>
      <c r="EA1198" t="s">
        <v>1912</v>
      </c>
      <c r="EB1198" t="s">
        <v>1912</v>
      </c>
      <c r="EC1198" t="s">
        <v>1910</v>
      </c>
      <c r="ED1198" t="s">
        <v>1912</v>
      </c>
      <c r="EE1198" t="s">
        <v>1912</v>
      </c>
      <c r="EF1198" t="s">
        <v>1912</v>
      </c>
      <c r="EG1198" t="s">
        <v>1912</v>
      </c>
      <c r="EH1198" t="s">
        <v>1912</v>
      </c>
      <c r="EI1198" t="s">
        <v>1904</v>
      </c>
      <c r="EJ1198" t="s">
        <v>1903</v>
      </c>
      <c r="EK1198" t="s">
        <v>1912</v>
      </c>
      <c r="EL1198" t="s">
        <v>1897</v>
      </c>
      <c r="EM1198" t="s">
        <v>1900</v>
      </c>
      <c r="EN1198" t="s">
        <v>1909</v>
      </c>
      <c r="EO1198" t="s">
        <v>1912</v>
      </c>
      <c r="EP1198" t="s">
        <v>1894</v>
      </c>
      <c r="EQ1198" t="s">
        <v>1897</v>
      </c>
      <c r="ER1198" t="s">
        <v>1898</v>
      </c>
      <c r="ES1198" t="s">
        <v>1912</v>
      </c>
      <c r="ET1198" t="s">
        <v>1912</v>
      </c>
      <c r="EU1198" t="s">
        <v>1912</v>
      </c>
      <c r="EV1198" t="s">
        <v>1905</v>
      </c>
      <c r="EW1198" t="s">
        <v>1912</v>
      </c>
      <c r="EX1198" t="s">
        <v>1894</v>
      </c>
      <c r="EY1198">
        <v>175</v>
      </c>
    </row>
    <row r="1199" spans="1:155" x14ac:dyDescent="0.35">
      <c r="A1199">
        <v>1182</v>
      </c>
      <c r="B1199" t="s">
        <v>1281</v>
      </c>
      <c r="C1199">
        <v>33</v>
      </c>
      <c r="E1199" t="s">
        <v>1912</v>
      </c>
      <c r="F1199" t="s">
        <v>1912</v>
      </c>
      <c r="G1199" t="s">
        <v>1912</v>
      </c>
      <c r="H1199" t="s">
        <v>1912</v>
      </c>
      <c r="I1199" t="s">
        <v>1912</v>
      </c>
      <c r="J1199" t="s">
        <v>1912</v>
      </c>
      <c r="K1199" t="s">
        <v>1912</v>
      </c>
      <c r="L1199" s="5" t="s">
        <v>1912</v>
      </c>
      <c r="M1199" t="s">
        <v>12</v>
      </c>
      <c r="N1199" s="7" t="s">
        <v>1909</v>
      </c>
      <c r="O1199" t="s">
        <v>1897</v>
      </c>
      <c r="P1199" t="s">
        <v>1905</v>
      </c>
      <c r="Q1199" s="5" t="s">
        <v>1912</v>
      </c>
      <c r="R1199" t="s">
        <v>1912</v>
      </c>
      <c r="S1199" t="s">
        <v>1908</v>
      </c>
      <c r="T1199" t="s">
        <v>1912</v>
      </c>
      <c r="U1199" t="s">
        <v>1897</v>
      </c>
      <c r="V1199" t="s">
        <v>1912</v>
      </c>
      <c r="W1199" t="s">
        <v>1902</v>
      </c>
      <c r="X1199" t="s">
        <v>1912</v>
      </c>
      <c r="Y1199" t="s">
        <v>1912</v>
      </c>
      <c r="Z1199" t="s">
        <v>1912</v>
      </c>
      <c r="AA1199" t="s">
        <v>1912</v>
      </c>
      <c r="AB1199" t="s">
        <v>1912</v>
      </c>
      <c r="AC1199" t="s">
        <v>1912</v>
      </c>
      <c r="AD1199" t="s">
        <v>1912</v>
      </c>
      <c r="AE1199" t="s">
        <v>1912</v>
      </c>
      <c r="AF1199" t="s">
        <v>1898</v>
      </c>
      <c r="AG1199" t="s">
        <v>1912</v>
      </c>
      <c r="AH1199" t="s">
        <v>1912</v>
      </c>
      <c r="AI1199" t="s">
        <v>1912</v>
      </c>
      <c r="AJ1199" t="s">
        <v>1912</v>
      </c>
      <c r="AK1199" t="s">
        <v>1897</v>
      </c>
      <c r="AL1199" t="s">
        <v>1898</v>
      </c>
      <c r="AM1199" t="s">
        <v>1904</v>
      </c>
      <c r="AN1199" t="s">
        <v>1912</v>
      </c>
      <c r="AO1199" t="s">
        <v>1912</v>
      </c>
      <c r="AP1199" t="s">
        <v>1902</v>
      </c>
      <c r="AQ1199" t="s">
        <v>1912</v>
      </c>
      <c r="AR1199" t="s">
        <v>1912</v>
      </c>
      <c r="AS1199" s="5" t="s">
        <v>1912</v>
      </c>
      <c r="AT1199" t="s">
        <v>1912</v>
      </c>
      <c r="AU1199" s="5" t="s">
        <v>1912</v>
      </c>
      <c r="AV1199" t="s">
        <v>1894</v>
      </c>
      <c r="AW1199" s="5" t="s">
        <v>1912</v>
      </c>
      <c r="AX1199" t="s">
        <v>1902</v>
      </c>
      <c r="AY1199" t="s">
        <v>1912</v>
      </c>
      <c r="AZ1199" t="s">
        <v>1912</v>
      </c>
      <c r="BA1199" t="s">
        <v>1912</v>
      </c>
      <c r="BB1199" t="s">
        <v>1912</v>
      </c>
      <c r="BC1199" t="s">
        <v>1912</v>
      </c>
      <c r="BD1199" t="s">
        <v>1912</v>
      </c>
      <c r="BE1199" t="s">
        <v>1912</v>
      </c>
      <c r="BF1199" t="s">
        <v>1912</v>
      </c>
      <c r="BG1199" t="s">
        <v>1912</v>
      </c>
      <c r="BH1199" t="s">
        <v>1909</v>
      </c>
      <c r="BI1199" t="s">
        <v>1897</v>
      </c>
      <c r="BJ1199" t="s">
        <v>1894</v>
      </c>
      <c r="BK1199" t="s">
        <v>1894</v>
      </c>
      <c r="BL1199" t="s">
        <v>1911</v>
      </c>
      <c r="BM1199" t="s">
        <v>1908</v>
      </c>
      <c r="BN1199" t="s">
        <v>1912</v>
      </c>
      <c r="BO1199" t="s">
        <v>1912</v>
      </c>
      <c r="BP1199" t="s">
        <v>1912</v>
      </c>
      <c r="BQ1199" t="s">
        <v>1912</v>
      </c>
      <c r="BR1199" t="s">
        <v>1912</v>
      </c>
      <c r="BS1199" t="s">
        <v>1897</v>
      </c>
      <c r="BT1199" t="s">
        <v>1909</v>
      </c>
      <c r="BU1199" t="s">
        <v>1895</v>
      </c>
      <c r="BV1199" t="s">
        <v>1905</v>
      </c>
      <c r="BW1199" t="s">
        <v>12</v>
      </c>
      <c r="BX1199" t="s">
        <v>1902</v>
      </c>
      <c r="BY1199" t="s">
        <v>1912</v>
      </c>
      <c r="BZ1199" t="s">
        <v>1912</v>
      </c>
      <c r="CA1199" t="s">
        <v>1912</v>
      </c>
      <c r="CB1199" t="s">
        <v>1912</v>
      </c>
      <c r="CC1199" t="s">
        <v>1898</v>
      </c>
      <c r="CD1199" t="s">
        <v>12</v>
      </c>
      <c r="CE1199" t="s">
        <v>1910</v>
      </c>
      <c r="CF1199" t="s">
        <v>1910</v>
      </c>
      <c r="CG1199" t="s">
        <v>1905</v>
      </c>
      <c r="CH1199" t="s">
        <v>1912</v>
      </c>
      <c r="CI1199" t="s">
        <v>1909</v>
      </c>
      <c r="CJ1199" t="s">
        <v>1894</v>
      </c>
      <c r="CK1199" t="s">
        <v>1908</v>
      </c>
      <c r="CL1199" t="s">
        <v>1897</v>
      </c>
      <c r="CM1199" t="s">
        <v>1912</v>
      </c>
      <c r="CN1199" t="s">
        <v>1912</v>
      </c>
      <c r="CO1199" t="s">
        <v>1902</v>
      </c>
      <c r="CP1199" t="s">
        <v>1899</v>
      </c>
      <c r="CQ1199" t="s">
        <v>1912</v>
      </c>
      <c r="CR1199" t="s">
        <v>1912</v>
      </c>
      <c r="CS1199" t="s">
        <v>1897</v>
      </c>
      <c r="CT1199" t="s">
        <v>1904</v>
      </c>
      <c r="CU1199" t="s">
        <v>1907</v>
      </c>
      <c r="CV1199" t="s">
        <v>1898</v>
      </c>
      <c r="CW1199" t="s">
        <v>1910</v>
      </c>
      <c r="CX1199" t="s">
        <v>1897</v>
      </c>
      <c r="CY1199" t="s">
        <v>1896</v>
      </c>
      <c r="CZ1199" s="9" t="s">
        <v>1912</v>
      </c>
      <c r="DA1199" t="s">
        <v>1900</v>
      </c>
      <c r="DB1199" t="s">
        <v>1912</v>
      </c>
      <c r="DC1199" t="s">
        <v>1912</v>
      </c>
      <c r="DD1199" t="s">
        <v>1904</v>
      </c>
      <c r="DE1199" t="s">
        <v>1912</v>
      </c>
      <c r="DF1199" t="s">
        <v>1902</v>
      </c>
      <c r="DG1199" s="7" t="s">
        <v>1911</v>
      </c>
      <c r="DH1199" t="s">
        <v>1912</v>
      </c>
      <c r="DI1199" t="s">
        <v>1912</v>
      </c>
      <c r="DJ1199" t="s">
        <v>1912</v>
      </c>
      <c r="DK1199" t="s">
        <v>1912</v>
      </c>
      <c r="DL1199" t="s">
        <v>1912</v>
      </c>
      <c r="DM1199" t="s">
        <v>12</v>
      </c>
      <c r="DN1199" t="s">
        <v>1912</v>
      </c>
      <c r="DO1199" t="s">
        <v>12</v>
      </c>
      <c r="DP1199" t="s">
        <v>1912</v>
      </c>
      <c r="DQ1199" t="s">
        <v>1899</v>
      </c>
      <c r="DR1199" t="s">
        <v>1912</v>
      </c>
      <c r="DS1199" t="s">
        <v>1912</v>
      </c>
      <c r="DT1199" t="s">
        <v>1910</v>
      </c>
      <c r="DU1199" t="s">
        <v>1912</v>
      </c>
      <c r="DV1199" s="5" t="s">
        <v>1912</v>
      </c>
      <c r="DW1199" t="s">
        <v>1895</v>
      </c>
      <c r="DX1199" t="s">
        <v>1904</v>
      </c>
      <c r="DY1199" t="s">
        <v>1912</v>
      </c>
      <c r="DZ1199" t="s">
        <v>1912</v>
      </c>
      <c r="EA1199" t="s">
        <v>1912</v>
      </c>
      <c r="EB1199" t="s">
        <v>1912</v>
      </c>
      <c r="EC1199" t="s">
        <v>1910</v>
      </c>
      <c r="ED1199" t="s">
        <v>1912</v>
      </c>
      <c r="EE1199" t="s">
        <v>1912</v>
      </c>
      <c r="EF1199" t="s">
        <v>1912</v>
      </c>
      <c r="EG1199" t="s">
        <v>1912</v>
      </c>
      <c r="EH1199" t="s">
        <v>1912</v>
      </c>
      <c r="EI1199" t="s">
        <v>1904</v>
      </c>
      <c r="EJ1199" t="s">
        <v>1904</v>
      </c>
      <c r="EK1199" t="s">
        <v>1912</v>
      </c>
      <c r="EL1199" t="s">
        <v>1897</v>
      </c>
      <c r="EM1199" t="s">
        <v>1900</v>
      </c>
      <c r="EN1199" t="s">
        <v>1909</v>
      </c>
      <c r="EO1199" t="s">
        <v>1912</v>
      </c>
      <c r="EP1199" t="s">
        <v>1894</v>
      </c>
      <c r="EQ1199" t="s">
        <v>1897</v>
      </c>
      <c r="ER1199" t="s">
        <v>1898</v>
      </c>
      <c r="ES1199" t="s">
        <v>1912</v>
      </c>
      <c r="ET1199" t="s">
        <v>1912</v>
      </c>
      <c r="EU1199" t="s">
        <v>1912</v>
      </c>
      <c r="EV1199" t="s">
        <v>1905</v>
      </c>
      <c r="EW1199" t="s">
        <v>1912</v>
      </c>
      <c r="EX1199" t="s">
        <v>1894</v>
      </c>
      <c r="EY1199">
        <v>182</v>
      </c>
    </row>
    <row r="1200" spans="1:155" x14ac:dyDescent="0.35">
      <c r="A1200">
        <v>1183</v>
      </c>
      <c r="B1200" t="s">
        <v>1282</v>
      </c>
      <c r="C1200">
        <v>33</v>
      </c>
      <c r="E1200" t="s">
        <v>1912</v>
      </c>
      <c r="F1200" t="s">
        <v>1912</v>
      </c>
      <c r="G1200" t="s">
        <v>1912</v>
      </c>
      <c r="H1200" t="s">
        <v>1912</v>
      </c>
      <c r="I1200" t="s">
        <v>1912</v>
      </c>
      <c r="J1200" t="s">
        <v>1912</v>
      </c>
      <c r="K1200" t="s">
        <v>1912</v>
      </c>
      <c r="L1200" s="5" t="s">
        <v>1912</v>
      </c>
      <c r="M1200" t="s">
        <v>12</v>
      </c>
      <c r="N1200" s="7" t="s">
        <v>1909</v>
      </c>
      <c r="O1200" t="s">
        <v>1897</v>
      </c>
      <c r="P1200" t="s">
        <v>1905</v>
      </c>
      <c r="Q1200" s="5" t="s">
        <v>1912</v>
      </c>
      <c r="R1200" t="s">
        <v>1912</v>
      </c>
      <c r="S1200" t="s">
        <v>1908</v>
      </c>
      <c r="T1200" t="s">
        <v>1912</v>
      </c>
      <c r="U1200" t="s">
        <v>1897</v>
      </c>
      <c r="V1200" t="s">
        <v>1912</v>
      </c>
      <c r="W1200" t="s">
        <v>1902</v>
      </c>
      <c r="X1200" t="s">
        <v>1912</v>
      </c>
      <c r="Y1200" t="s">
        <v>1912</v>
      </c>
      <c r="Z1200" t="s">
        <v>1912</v>
      </c>
      <c r="AA1200" t="s">
        <v>1912</v>
      </c>
      <c r="AB1200" t="s">
        <v>1912</v>
      </c>
      <c r="AC1200" t="s">
        <v>1912</v>
      </c>
      <c r="AD1200" t="s">
        <v>1912</v>
      </c>
      <c r="AE1200" t="s">
        <v>1912</v>
      </c>
      <c r="AF1200" t="s">
        <v>1898</v>
      </c>
      <c r="AG1200" t="s">
        <v>1912</v>
      </c>
      <c r="AH1200" t="s">
        <v>1912</v>
      </c>
      <c r="AI1200" t="s">
        <v>1912</v>
      </c>
      <c r="AJ1200" t="s">
        <v>1912</v>
      </c>
      <c r="AK1200" t="s">
        <v>1897</v>
      </c>
      <c r="AL1200" t="s">
        <v>1898</v>
      </c>
      <c r="AM1200" t="s">
        <v>1904</v>
      </c>
      <c r="AN1200" t="s">
        <v>1912</v>
      </c>
      <c r="AO1200" t="s">
        <v>1912</v>
      </c>
      <c r="AP1200" t="s">
        <v>1912</v>
      </c>
      <c r="AQ1200" t="s">
        <v>1912</v>
      </c>
      <c r="AR1200" t="s">
        <v>1912</v>
      </c>
      <c r="AS1200" s="5" t="s">
        <v>1912</v>
      </c>
      <c r="AT1200" t="s">
        <v>1912</v>
      </c>
      <c r="AU1200" s="5" t="s">
        <v>1912</v>
      </c>
      <c r="AV1200" t="s">
        <v>1894</v>
      </c>
      <c r="AW1200" s="5" t="s">
        <v>1912</v>
      </c>
      <c r="AX1200" t="s">
        <v>1902</v>
      </c>
      <c r="AY1200" t="s">
        <v>1912</v>
      </c>
      <c r="AZ1200" t="s">
        <v>1912</v>
      </c>
      <c r="BA1200" t="s">
        <v>1912</v>
      </c>
      <c r="BB1200" t="s">
        <v>1912</v>
      </c>
      <c r="BC1200" t="s">
        <v>1912</v>
      </c>
      <c r="BD1200" t="s">
        <v>1912</v>
      </c>
      <c r="BE1200" t="s">
        <v>1912</v>
      </c>
      <c r="BF1200" t="s">
        <v>1912</v>
      </c>
      <c r="BG1200" t="s">
        <v>1912</v>
      </c>
      <c r="BH1200" t="s">
        <v>1909</v>
      </c>
      <c r="BI1200" t="s">
        <v>1897</v>
      </c>
      <c r="BJ1200" t="s">
        <v>1909</v>
      </c>
      <c r="BK1200" t="s">
        <v>1894</v>
      </c>
      <c r="BL1200" t="s">
        <v>1911</v>
      </c>
      <c r="BM1200" t="s">
        <v>1908</v>
      </c>
      <c r="BN1200" t="s">
        <v>1912</v>
      </c>
      <c r="BO1200" t="s">
        <v>1912</v>
      </c>
      <c r="BP1200" t="s">
        <v>1912</v>
      </c>
      <c r="BQ1200" t="s">
        <v>1912</v>
      </c>
      <c r="BR1200" t="s">
        <v>1912</v>
      </c>
      <c r="BS1200" t="s">
        <v>12</v>
      </c>
      <c r="BT1200" t="s">
        <v>1909</v>
      </c>
      <c r="BU1200" t="s">
        <v>1895</v>
      </c>
      <c r="BV1200" t="s">
        <v>1905</v>
      </c>
      <c r="BW1200" t="s">
        <v>1897</v>
      </c>
      <c r="BX1200" t="s">
        <v>1902</v>
      </c>
      <c r="BY1200" t="s">
        <v>1912</v>
      </c>
      <c r="BZ1200" t="s">
        <v>1912</v>
      </c>
      <c r="CA1200" t="s">
        <v>1912</v>
      </c>
      <c r="CB1200" t="s">
        <v>1912</v>
      </c>
      <c r="CC1200" t="s">
        <v>1898</v>
      </c>
      <c r="CD1200" t="s">
        <v>12</v>
      </c>
      <c r="CE1200" t="s">
        <v>1910</v>
      </c>
      <c r="CF1200" t="s">
        <v>1910</v>
      </c>
      <c r="CG1200" t="s">
        <v>1905</v>
      </c>
      <c r="CH1200" t="s">
        <v>1912</v>
      </c>
      <c r="CI1200" t="s">
        <v>1909</v>
      </c>
      <c r="CJ1200" t="s">
        <v>1894</v>
      </c>
      <c r="CK1200" t="s">
        <v>1908</v>
      </c>
      <c r="CL1200" t="s">
        <v>1897</v>
      </c>
      <c r="CM1200" t="s">
        <v>1912</v>
      </c>
      <c r="CN1200" t="s">
        <v>1912</v>
      </c>
      <c r="CO1200" t="s">
        <v>1902</v>
      </c>
      <c r="CP1200" t="s">
        <v>1899</v>
      </c>
      <c r="CQ1200" t="s">
        <v>1912</v>
      </c>
      <c r="CR1200" t="s">
        <v>1912</v>
      </c>
      <c r="CS1200" t="s">
        <v>1897</v>
      </c>
      <c r="CT1200" t="s">
        <v>1904</v>
      </c>
      <c r="CU1200" t="s">
        <v>1907</v>
      </c>
      <c r="CV1200" t="s">
        <v>1898</v>
      </c>
      <c r="CW1200" t="s">
        <v>1910</v>
      </c>
      <c r="CX1200" t="s">
        <v>1897</v>
      </c>
      <c r="CY1200" t="s">
        <v>1896</v>
      </c>
      <c r="CZ1200" s="9" t="s">
        <v>1912</v>
      </c>
      <c r="DA1200" t="s">
        <v>1900</v>
      </c>
      <c r="DB1200" t="s">
        <v>1912</v>
      </c>
      <c r="DC1200" t="s">
        <v>1912</v>
      </c>
      <c r="DD1200" t="s">
        <v>1904</v>
      </c>
      <c r="DE1200" t="s">
        <v>1912</v>
      </c>
      <c r="DF1200" t="s">
        <v>1902</v>
      </c>
      <c r="DG1200" s="7" t="s">
        <v>1911</v>
      </c>
      <c r="DH1200" t="s">
        <v>1912</v>
      </c>
      <c r="DI1200" t="s">
        <v>1912</v>
      </c>
      <c r="DJ1200" t="s">
        <v>1912</v>
      </c>
      <c r="DK1200" t="s">
        <v>1912</v>
      </c>
      <c r="DL1200" t="s">
        <v>1912</v>
      </c>
      <c r="DM1200" t="s">
        <v>12</v>
      </c>
      <c r="DN1200" t="s">
        <v>1912</v>
      </c>
      <c r="DO1200" t="s">
        <v>1905</v>
      </c>
      <c r="DP1200" t="s">
        <v>1900</v>
      </c>
      <c r="DQ1200" t="s">
        <v>1899</v>
      </c>
      <c r="DR1200" t="s">
        <v>1912</v>
      </c>
      <c r="DS1200" t="s">
        <v>1912</v>
      </c>
      <c r="DT1200" t="s">
        <v>1910</v>
      </c>
      <c r="DU1200" t="s">
        <v>1912</v>
      </c>
      <c r="DV1200" s="5" t="s">
        <v>1912</v>
      </c>
      <c r="DW1200" t="s">
        <v>1895</v>
      </c>
      <c r="DX1200" t="s">
        <v>1904</v>
      </c>
      <c r="DY1200" t="s">
        <v>1912</v>
      </c>
      <c r="DZ1200" t="s">
        <v>1912</v>
      </c>
      <c r="EA1200" t="s">
        <v>1912</v>
      </c>
      <c r="EB1200" t="s">
        <v>1912</v>
      </c>
      <c r="EC1200" t="s">
        <v>1910</v>
      </c>
      <c r="ED1200" t="s">
        <v>1912</v>
      </c>
      <c r="EE1200" t="s">
        <v>1912</v>
      </c>
      <c r="EF1200" t="s">
        <v>1912</v>
      </c>
      <c r="EG1200" t="s">
        <v>1912</v>
      </c>
      <c r="EH1200" t="s">
        <v>1912</v>
      </c>
      <c r="EI1200" t="s">
        <v>1904</v>
      </c>
      <c r="EJ1200" t="s">
        <v>1904</v>
      </c>
      <c r="EK1200" t="s">
        <v>1912</v>
      </c>
      <c r="EL1200" t="s">
        <v>1897</v>
      </c>
      <c r="EM1200" t="s">
        <v>1900</v>
      </c>
      <c r="EN1200" t="s">
        <v>1909</v>
      </c>
      <c r="EO1200" t="s">
        <v>1912</v>
      </c>
      <c r="EP1200" t="s">
        <v>1894</v>
      </c>
      <c r="EQ1200" t="s">
        <v>1897</v>
      </c>
      <c r="ER1200" t="s">
        <v>1898</v>
      </c>
      <c r="ES1200" t="s">
        <v>1912</v>
      </c>
      <c r="ET1200" t="s">
        <v>1912</v>
      </c>
      <c r="EU1200" t="s">
        <v>1912</v>
      </c>
      <c r="EV1200" t="s">
        <v>1905</v>
      </c>
      <c r="EW1200" t="s">
        <v>1912</v>
      </c>
      <c r="EX1200" t="s">
        <v>1894</v>
      </c>
      <c r="EY1200">
        <v>182</v>
      </c>
    </row>
    <row r="1201" spans="1:155" x14ac:dyDescent="0.35">
      <c r="A1201">
        <v>1184</v>
      </c>
      <c r="B1201" t="s">
        <v>1283</v>
      </c>
      <c r="C1201">
        <v>75</v>
      </c>
      <c r="E1201" t="s">
        <v>1912</v>
      </c>
      <c r="F1201" t="s">
        <v>1912</v>
      </c>
      <c r="G1201" t="s">
        <v>1912</v>
      </c>
      <c r="H1201" t="s">
        <v>1912</v>
      </c>
      <c r="I1201" t="s">
        <v>1912</v>
      </c>
      <c r="J1201" t="s">
        <v>1912</v>
      </c>
      <c r="K1201" t="s">
        <v>1912</v>
      </c>
      <c r="L1201" s="5" t="s">
        <v>1912</v>
      </c>
      <c r="M1201" t="s">
        <v>12</v>
      </c>
      <c r="N1201" s="7" t="s">
        <v>1909</v>
      </c>
      <c r="O1201" t="s">
        <v>1897</v>
      </c>
      <c r="P1201" t="s">
        <v>1905</v>
      </c>
      <c r="Q1201" s="5" t="s">
        <v>1912</v>
      </c>
      <c r="R1201" t="s">
        <v>1912</v>
      </c>
      <c r="S1201" t="s">
        <v>1908</v>
      </c>
      <c r="T1201" t="s">
        <v>1912</v>
      </c>
      <c r="U1201" t="s">
        <v>1897</v>
      </c>
      <c r="V1201" t="s">
        <v>1912</v>
      </c>
      <c r="W1201" t="s">
        <v>1902</v>
      </c>
      <c r="X1201" t="s">
        <v>1912</v>
      </c>
      <c r="Y1201" t="s">
        <v>1912</v>
      </c>
      <c r="Z1201" t="s">
        <v>1912</v>
      </c>
      <c r="AA1201" t="s">
        <v>1912</v>
      </c>
      <c r="AB1201" t="s">
        <v>1912</v>
      </c>
      <c r="AC1201" t="s">
        <v>1912</v>
      </c>
      <c r="AD1201" t="s">
        <v>1912</v>
      </c>
      <c r="AE1201" t="s">
        <v>1912</v>
      </c>
      <c r="AF1201" t="s">
        <v>1898</v>
      </c>
      <c r="AG1201" t="s">
        <v>1912</v>
      </c>
      <c r="AH1201" t="s">
        <v>1912</v>
      </c>
      <c r="AI1201" t="s">
        <v>1912</v>
      </c>
      <c r="AJ1201" t="s">
        <v>1912</v>
      </c>
      <c r="AK1201" t="s">
        <v>1894</v>
      </c>
      <c r="AL1201" t="s">
        <v>1898</v>
      </c>
      <c r="AM1201" t="s">
        <v>1904</v>
      </c>
      <c r="AN1201" t="s">
        <v>1912</v>
      </c>
      <c r="AO1201" t="s">
        <v>1912</v>
      </c>
      <c r="AP1201" t="s">
        <v>1905</v>
      </c>
      <c r="AQ1201" t="s">
        <v>1912</v>
      </c>
      <c r="AR1201" t="s">
        <v>1912</v>
      </c>
      <c r="AS1201" s="5" t="s">
        <v>1912</v>
      </c>
      <c r="AT1201" t="s">
        <v>1912</v>
      </c>
      <c r="AU1201" s="5" t="s">
        <v>1912</v>
      </c>
      <c r="AV1201" t="s">
        <v>1894</v>
      </c>
      <c r="AW1201" s="5" t="s">
        <v>1912</v>
      </c>
      <c r="AX1201" t="s">
        <v>1902</v>
      </c>
      <c r="AY1201" t="s">
        <v>1912</v>
      </c>
      <c r="AZ1201" t="s">
        <v>1912</v>
      </c>
      <c r="BA1201" t="s">
        <v>1912</v>
      </c>
      <c r="BB1201" t="s">
        <v>1912</v>
      </c>
      <c r="BC1201" t="s">
        <v>1912</v>
      </c>
      <c r="BD1201" t="s">
        <v>1912</v>
      </c>
      <c r="BE1201" t="s">
        <v>1912</v>
      </c>
      <c r="BF1201" t="s">
        <v>1912</v>
      </c>
      <c r="BG1201" t="s">
        <v>1912</v>
      </c>
      <c r="BH1201" t="s">
        <v>1909</v>
      </c>
      <c r="BI1201" t="s">
        <v>1897</v>
      </c>
      <c r="BJ1201" t="s">
        <v>1894</v>
      </c>
      <c r="BK1201" t="s">
        <v>1894</v>
      </c>
      <c r="BL1201" t="s">
        <v>1911</v>
      </c>
      <c r="BM1201" t="s">
        <v>1908</v>
      </c>
      <c r="BN1201" t="s">
        <v>1912</v>
      </c>
      <c r="BO1201" t="s">
        <v>1912</v>
      </c>
      <c r="BP1201" t="s">
        <v>1912</v>
      </c>
      <c r="BQ1201" t="s">
        <v>1912</v>
      </c>
      <c r="BR1201" t="s">
        <v>1912</v>
      </c>
      <c r="BS1201" t="s">
        <v>12</v>
      </c>
      <c r="BT1201" t="s">
        <v>1909</v>
      </c>
      <c r="BU1201" t="s">
        <v>1895</v>
      </c>
      <c r="BV1201" t="s">
        <v>1905</v>
      </c>
      <c r="BW1201" t="s">
        <v>1897</v>
      </c>
      <c r="BX1201" t="s">
        <v>1902</v>
      </c>
      <c r="BY1201" t="s">
        <v>1912</v>
      </c>
      <c r="BZ1201" t="s">
        <v>1912</v>
      </c>
      <c r="CA1201" t="s">
        <v>1912</v>
      </c>
      <c r="CB1201" t="s">
        <v>1912</v>
      </c>
      <c r="CC1201" t="s">
        <v>1898</v>
      </c>
      <c r="CD1201" t="s">
        <v>12</v>
      </c>
      <c r="CE1201" t="s">
        <v>1910</v>
      </c>
      <c r="CF1201" t="s">
        <v>1910</v>
      </c>
      <c r="CG1201" t="s">
        <v>1905</v>
      </c>
      <c r="CH1201" t="s">
        <v>1912</v>
      </c>
      <c r="CI1201" t="s">
        <v>1909</v>
      </c>
      <c r="CJ1201" t="s">
        <v>1894</v>
      </c>
      <c r="CK1201" t="s">
        <v>1908</v>
      </c>
      <c r="CL1201" t="s">
        <v>1897</v>
      </c>
      <c r="CM1201" t="s">
        <v>1912</v>
      </c>
      <c r="CN1201" t="s">
        <v>1912</v>
      </c>
      <c r="CO1201" t="s">
        <v>1902</v>
      </c>
      <c r="CP1201" t="s">
        <v>1899</v>
      </c>
      <c r="CQ1201" t="s">
        <v>1912</v>
      </c>
      <c r="CR1201" t="s">
        <v>1912</v>
      </c>
      <c r="CS1201" t="s">
        <v>1897</v>
      </c>
      <c r="CT1201" t="s">
        <v>1904</v>
      </c>
      <c r="CU1201" t="s">
        <v>1907</v>
      </c>
      <c r="CV1201" t="s">
        <v>1898</v>
      </c>
      <c r="CW1201" t="s">
        <v>1910</v>
      </c>
      <c r="CX1201" t="s">
        <v>1897</v>
      </c>
      <c r="CY1201" t="s">
        <v>1896</v>
      </c>
      <c r="CZ1201" s="9" t="s">
        <v>1912</v>
      </c>
      <c r="DA1201" t="s">
        <v>1900</v>
      </c>
      <c r="DB1201" t="s">
        <v>1912</v>
      </c>
      <c r="DC1201" t="s">
        <v>1912</v>
      </c>
      <c r="DD1201" t="s">
        <v>1904</v>
      </c>
      <c r="DE1201" t="s">
        <v>1912</v>
      </c>
      <c r="DF1201" t="s">
        <v>1902</v>
      </c>
      <c r="DG1201" s="7" t="s">
        <v>1911</v>
      </c>
      <c r="DH1201" t="s">
        <v>1912</v>
      </c>
      <c r="DI1201" t="s">
        <v>1912</v>
      </c>
      <c r="DJ1201" t="s">
        <v>1912</v>
      </c>
      <c r="DK1201" t="s">
        <v>1912</v>
      </c>
      <c r="DL1201" t="s">
        <v>1912</v>
      </c>
      <c r="DM1201" t="s">
        <v>12</v>
      </c>
      <c r="DN1201" t="s">
        <v>1912</v>
      </c>
      <c r="DO1201" t="s">
        <v>12</v>
      </c>
      <c r="DP1201" t="s">
        <v>1912</v>
      </c>
      <c r="DQ1201" t="s">
        <v>1899</v>
      </c>
      <c r="DR1201" t="s">
        <v>1912</v>
      </c>
      <c r="DS1201" t="s">
        <v>1912</v>
      </c>
      <c r="DT1201" t="s">
        <v>1910</v>
      </c>
      <c r="DU1201" t="s">
        <v>1912</v>
      </c>
      <c r="DV1201" s="5" t="s">
        <v>1912</v>
      </c>
      <c r="DW1201" t="s">
        <v>1895</v>
      </c>
      <c r="DX1201" t="s">
        <v>1904</v>
      </c>
      <c r="DY1201" t="s">
        <v>1912</v>
      </c>
      <c r="DZ1201" t="s">
        <v>1912</v>
      </c>
      <c r="EA1201" t="s">
        <v>1912</v>
      </c>
      <c r="EB1201" t="s">
        <v>1912</v>
      </c>
      <c r="EC1201" t="s">
        <v>1910</v>
      </c>
      <c r="ED1201" t="s">
        <v>1912</v>
      </c>
      <c r="EE1201" t="s">
        <v>1912</v>
      </c>
      <c r="EF1201" t="s">
        <v>1912</v>
      </c>
      <c r="EG1201" t="s">
        <v>1912</v>
      </c>
      <c r="EH1201" t="s">
        <v>1912</v>
      </c>
      <c r="EI1201" t="s">
        <v>1904</v>
      </c>
      <c r="EJ1201" t="s">
        <v>1904</v>
      </c>
      <c r="EK1201" t="s">
        <v>1912</v>
      </c>
      <c r="EL1201" t="s">
        <v>1897</v>
      </c>
      <c r="EM1201" t="s">
        <v>1900</v>
      </c>
      <c r="EN1201" t="s">
        <v>1909</v>
      </c>
      <c r="EO1201" t="s">
        <v>1912</v>
      </c>
      <c r="EP1201" t="s">
        <v>1894</v>
      </c>
      <c r="EQ1201" t="s">
        <v>1897</v>
      </c>
      <c r="ER1201" t="s">
        <v>1898</v>
      </c>
      <c r="ES1201" t="s">
        <v>1912</v>
      </c>
      <c r="ET1201" t="s">
        <v>1912</v>
      </c>
      <c r="EU1201" t="s">
        <v>1912</v>
      </c>
      <c r="EV1201" t="s">
        <v>1905</v>
      </c>
      <c r="EW1201" t="s">
        <v>1912</v>
      </c>
      <c r="EX1201" t="s">
        <v>1894</v>
      </c>
      <c r="EY1201">
        <v>224</v>
      </c>
    </row>
    <row r="1202" spans="1:155" x14ac:dyDescent="0.35">
      <c r="A1202">
        <v>1185</v>
      </c>
      <c r="B1202" t="s">
        <v>1284</v>
      </c>
      <c r="C1202">
        <v>75</v>
      </c>
      <c r="E1202" t="s">
        <v>1912</v>
      </c>
      <c r="F1202" t="s">
        <v>1912</v>
      </c>
      <c r="G1202" t="s">
        <v>1912</v>
      </c>
      <c r="H1202" t="s">
        <v>1912</v>
      </c>
      <c r="I1202" t="s">
        <v>1912</v>
      </c>
      <c r="J1202" t="s">
        <v>1912</v>
      </c>
      <c r="K1202" t="s">
        <v>1912</v>
      </c>
      <c r="L1202" s="5" t="s">
        <v>1912</v>
      </c>
      <c r="M1202" t="s">
        <v>12</v>
      </c>
      <c r="N1202" s="7" t="s">
        <v>1909</v>
      </c>
      <c r="O1202" t="s">
        <v>1897</v>
      </c>
      <c r="P1202" t="s">
        <v>1905</v>
      </c>
      <c r="Q1202" s="5" t="s">
        <v>1912</v>
      </c>
      <c r="R1202" t="s">
        <v>1912</v>
      </c>
      <c r="S1202" t="s">
        <v>1908</v>
      </c>
      <c r="T1202" t="s">
        <v>1912</v>
      </c>
      <c r="U1202" t="s">
        <v>1897</v>
      </c>
      <c r="V1202" t="s">
        <v>1912</v>
      </c>
      <c r="W1202" t="s">
        <v>1902</v>
      </c>
      <c r="X1202" t="s">
        <v>1912</v>
      </c>
      <c r="Y1202" t="s">
        <v>1912</v>
      </c>
      <c r="Z1202" t="s">
        <v>1912</v>
      </c>
      <c r="AA1202" t="s">
        <v>1912</v>
      </c>
      <c r="AB1202" t="s">
        <v>1912</v>
      </c>
      <c r="AC1202" t="s">
        <v>1912</v>
      </c>
      <c r="AD1202" t="s">
        <v>1912</v>
      </c>
      <c r="AE1202" t="s">
        <v>1912</v>
      </c>
      <c r="AF1202" t="s">
        <v>1898</v>
      </c>
      <c r="AG1202" t="s">
        <v>1912</v>
      </c>
      <c r="AH1202" t="s">
        <v>1912</v>
      </c>
      <c r="AI1202" t="s">
        <v>1912</v>
      </c>
      <c r="AJ1202" t="s">
        <v>1912</v>
      </c>
      <c r="AK1202" t="s">
        <v>1894</v>
      </c>
      <c r="AL1202" t="s">
        <v>1898</v>
      </c>
      <c r="AM1202" t="s">
        <v>1904</v>
      </c>
      <c r="AN1202" t="s">
        <v>1912</v>
      </c>
      <c r="AO1202" t="s">
        <v>1912</v>
      </c>
      <c r="AP1202" t="s">
        <v>1905</v>
      </c>
      <c r="AQ1202" t="s">
        <v>1912</v>
      </c>
      <c r="AR1202" t="s">
        <v>1912</v>
      </c>
      <c r="AS1202" s="5" t="s">
        <v>1912</v>
      </c>
      <c r="AT1202" t="s">
        <v>1912</v>
      </c>
      <c r="AU1202" s="5" t="s">
        <v>1912</v>
      </c>
      <c r="AV1202" t="s">
        <v>1894</v>
      </c>
      <c r="AW1202" s="5" t="s">
        <v>1912</v>
      </c>
      <c r="AX1202" t="s">
        <v>1902</v>
      </c>
      <c r="AY1202" t="s">
        <v>1912</v>
      </c>
      <c r="AZ1202" t="s">
        <v>1912</v>
      </c>
      <c r="BA1202" t="s">
        <v>1912</v>
      </c>
      <c r="BB1202" t="s">
        <v>1912</v>
      </c>
      <c r="BC1202" t="s">
        <v>1912</v>
      </c>
      <c r="BD1202" t="s">
        <v>1912</v>
      </c>
      <c r="BE1202" t="s">
        <v>1912</v>
      </c>
      <c r="BF1202" t="s">
        <v>1912</v>
      </c>
      <c r="BG1202" t="s">
        <v>1912</v>
      </c>
      <c r="BH1202" t="s">
        <v>1909</v>
      </c>
      <c r="BI1202" t="s">
        <v>1897</v>
      </c>
      <c r="BJ1202" t="s">
        <v>1894</v>
      </c>
      <c r="BK1202" t="s">
        <v>1894</v>
      </c>
      <c r="BL1202" t="s">
        <v>1911</v>
      </c>
      <c r="BM1202" t="s">
        <v>1908</v>
      </c>
      <c r="BN1202" t="s">
        <v>1912</v>
      </c>
      <c r="BO1202" t="s">
        <v>1912</v>
      </c>
      <c r="BP1202" t="s">
        <v>1912</v>
      </c>
      <c r="BQ1202" t="s">
        <v>1912</v>
      </c>
      <c r="BR1202" t="s">
        <v>1912</v>
      </c>
      <c r="BS1202" t="s">
        <v>12</v>
      </c>
      <c r="BT1202" t="s">
        <v>1909</v>
      </c>
      <c r="BU1202" t="s">
        <v>1895</v>
      </c>
      <c r="BV1202" t="s">
        <v>1905</v>
      </c>
      <c r="BW1202" t="s">
        <v>1897</v>
      </c>
      <c r="BX1202" t="s">
        <v>1902</v>
      </c>
      <c r="BY1202" t="s">
        <v>1912</v>
      </c>
      <c r="BZ1202" t="s">
        <v>1912</v>
      </c>
      <c r="CA1202" t="s">
        <v>1912</v>
      </c>
      <c r="CB1202" t="s">
        <v>1912</v>
      </c>
      <c r="CC1202" t="s">
        <v>1898</v>
      </c>
      <c r="CD1202" t="s">
        <v>12</v>
      </c>
      <c r="CE1202" t="s">
        <v>1910</v>
      </c>
      <c r="CF1202" t="s">
        <v>1910</v>
      </c>
      <c r="CG1202" t="s">
        <v>1905</v>
      </c>
      <c r="CH1202" t="s">
        <v>1912</v>
      </c>
      <c r="CI1202" t="s">
        <v>1909</v>
      </c>
      <c r="CJ1202" t="s">
        <v>1894</v>
      </c>
      <c r="CK1202" t="s">
        <v>1908</v>
      </c>
      <c r="CL1202" t="s">
        <v>1897</v>
      </c>
      <c r="CM1202" t="s">
        <v>1912</v>
      </c>
      <c r="CN1202" t="s">
        <v>1912</v>
      </c>
      <c r="CO1202" t="s">
        <v>1902</v>
      </c>
      <c r="CP1202" t="s">
        <v>1899</v>
      </c>
      <c r="CQ1202" t="s">
        <v>1912</v>
      </c>
      <c r="CR1202" t="s">
        <v>1912</v>
      </c>
      <c r="CS1202" t="s">
        <v>1897</v>
      </c>
      <c r="CT1202" t="s">
        <v>1904</v>
      </c>
      <c r="CU1202" t="s">
        <v>1907</v>
      </c>
      <c r="CV1202" t="s">
        <v>1898</v>
      </c>
      <c r="CW1202" t="s">
        <v>1910</v>
      </c>
      <c r="CX1202" t="s">
        <v>1897</v>
      </c>
      <c r="CY1202" t="s">
        <v>1896</v>
      </c>
      <c r="CZ1202" s="9" t="s">
        <v>1912</v>
      </c>
      <c r="DA1202" t="s">
        <v>1900</v>
      </c>
      <c r="DB1202" t="s">
        <v>1912</v>
      </c>
      <c r="DC1202" t="s">
        <v>1912</v>
      </c>
      <c r="DD1202" t="s">
        <v>1904</v>
      </c>
      <c r="DE1202" t="s">
        <v>1912</v>
      </c>
      <c r="DF1202" t="s">
        <v>1902</v>
      </c>
      <c r="DG1202" s="7" t="s">
        <v>1911</v>
      </c>
      <c r="DH1202" t="s">
        <v>1912</v>
      </c>
      <c r="DI1202" t="s">
        <v>1912</v>
      </c>
      <c r="DJ1202" t="s">
        <v>1912</v>
      </c>
      <c r="DK1202" t="s">
        <v>1912</v>
      </c>
      <c r="DL1202" t="s">
        <v>1912</v>
      </c>
      <c r="DM1202" t="s">
        <v>12</v>
      </c>
      <c r="DN1202" t="s">
        <v>1912</v>
      </c>
      <c r="DO1202" t="s">
        <v>12</v>
      </c>
      <c r="DP1202" t="s">
        <v>1912</v>
      </c>
      <c r="DQ1202" t="s">
        <v>1899</v>
      </c>
      <c r="DR1202" t="s">
        <v>1912</v>
      </c>
      <c r="DS1202" t="s">
        <v>1912</v>
      </c>
      <c r="DT1202" t="s">
        <v>1910</v>
      </c>
      <c r="DU1202" t="s">
        <v>1912</v>
      </c>
      <c r="DV1202" s="5" t="s">
        <v>1912</v>
      </c>
      <c r="DW1202" t="s">
        <v>1895</v>
      </c>
      <c r="DX1202" t="s">
        <v>1904</v>
      </c>
      <c r="DY1202" t="s">
        <v>1912</v>
      </c>
      <c r="DZ1202" t="s">
        <v>1912</v>
      </c>
      <c r="EA1202" t="s">
        <v>1912</v>
      </c>
      <c r="EB1202" t="s">
        <v>1912</v>
      </c>
      <c r="EC1202" t="s">
        <v>1910</v>
      </c>
      <c r="ED1202" t="s">
        <v>1912</v>
      </c>
      <c r="EE1202" t="s">
        <v>1912</v>
      </c>
      <c r="EF1202" t="s">
        <v>1912</v>
      </c>
      <c r="EG1202" t="s">
        <v>1912</v>
      </c>
      <c r="EH1202" t="s">
        <v>1912</v>
      </c>
      <c r="EI1202" t="s">
        <v>1904</v>
      </c>
      <c r="EJ1202" t="s">
        <v>1904</v>
      </c>
      <c r="EK1202" t="s">
        <v>1912</v>
      </c>
      <c r="EL1202" t="s">
        <v>1897</v>
      </c>
      <c r="EM1202" t="s">
        <v>1900</v>
      </c>
      <c r="EN1202" t="s">
        <v>1909</v>
      </c>
      <c r="EO1202" t="s">
        <v>1912</v>
      </c>
      <c r="EP1202" t="s">
        <v>1894</v>
      </c>
      <c r="EQ1202" t="s">
        <v>1897</v>
      </c>
      <c r="ER1202" t="s">
        <v>1898</v>
      </c>
      <c r="ES1202" t="s">
        <v>1912</v>
      </c>
      <c r="ET1202" t="s">
        <v>1912</v>
      </c>
      <c r="EU1202" t="s">
        <v>1912</v>
      </c>
      <c r="EV1202" t="s">
        <v>1905</v>
      </c>
      <c r="EW1202" t="s">
        <v>1912</v>
      </c>
      <c r="EX1202" t="s">
        <v>1894</v>
      </c>
      <c r="EY1202">
        <v>224</v>
      </c>
    </row>
    <row r="1203" spans="1:155" x14ac:dyDescent="0.35">
      <c r="A1203">
        <v>1186</v>
      </c>
      <c r="B1203" t="s">
        <v>1285</v>
      </c>
      <c r="C1203">
        <v>68</v>
      </c>
      <c r="E1203" t="s">
        <v>1912</v>
      </c>
      <c r="F1203" t="s">
        <v>1912</v>
      </c>
      <c r="G1203" t="s">
        <v>1912</v>
      </c>
      <c r="H1203" t="s">
        <v>1912</v>
      </c>
      <c r="I1203" t="s">
        <v>1912</v>
      </c>
      <c r="J1203" t="s">
        <v>1912</v>
      </c>
      <c r="K1203" t="s">
        <v>1912</v>
      </c>
      <c r="L1203" s="5" t="s">
        <v>1912</v>
      </c>
      <c r="M1203" t="s">
        <v>12</v>
      </c>
      <c r="N1203" s="7" t="s">
        <v>1909</v>
      </c>
      <c r="O1203" t="s">
        <v>1897</v>
      </c>
      <c r="P1203" t="s">
        <v>1905</v>
      </c>
      <c r="Q1203" s="5" t="s">
        <v>1912</v>
      </c>
      <c r="R1203" t="s">
        <v>1912</v>
      </c>
      <c r="S1203" t="s">
        <v>1908</v>
      </c>
      <c r="T1203" t="s">
        <v>1912</v>
      </c>
      <c r="U1203" t="s">
        <v>1897</v>
      </c>
      <c r="V1203" t="s">
        <v>1912</v>
      </c>
      <c r="W1203" t="s">
        <v>1902</v>
      </c>
      <c r="X1203" t="s">
        <v>1912</v>
      </c>
      <c r="Y1203" t="s">
        <v>1912</v>
      </c>
      <c r="Z1203" t="s">
        <v>1912</v>
      </c>
      <c r="AA1203" t="s">
        <v>1912</v>
      </c>
      <c r="AB1203" t="s">
        <v>1912</v>
      </c>
      <c r="AC1203" t="s">
        <v>1912</v>
      </c>
      <c r="AD1203" t="s">
        <v>1912</v>
      </c>
      <c r="AE1203" t="s">
        <v>1912</v>
      </c>
      <c r="AF1203" t="s">
        <v>1898</v>
      </c>
      <c r="AG1203" t="s">
        <v>1912</v>
      </c>
      <c r="AH1203" t="s">
        <v>1912</v>
      </c>
      <c r="AI1203" t="s">
        <v>1912</v>
      </c>
      <c r="AJ1203" t="s">
        <v>1912</v>
      </c>
      <c r="AK1203" t="s">
        <v>1897</v>
      </c>
      <c r="AL1203" t="s">
        <v>1898</v>
      </c>
      <c r="AM1203" t="s">
        <v>1904</v>
      </c>
      <c r="AN1203" t="s">
        <v>1912</v>
      </c>
      <c r="AO1203" t="s">
        <v>1912</v>
      </c>
      <c r="AP1203" t="s">
        <v>1912</v>
      </c>
      <c r="AQ1203" t="s">
        <v>1912</v>
      </c>
      <c r="AR1203" t="s">
        <v>1912</v>
      </c>
      <c r="AS1203" s="5" t="s">
        <v>1912</v>
      </c>
      <c r="AT1203" t="s">
        <v>1912</v>
      </c>
      <c r="AU1203" s="5" t="s">
        <v>1912</v>
      </c>
      <c r="AV1203" t="s">
        <v>1894</v>
      </c>
      <c r="AW1203" s="5" t="s">
        <v>1912</v>
      </c>
      <c r="AX1203" t="s">
        <v>1902</v>
      </c>
      <c r="AY1203" t="s">
        <v>1912</v>
      </c>
      <c r="AZ1203" t="s">
        <v>1912</v>
      </c>
      <c r="BA1203" t="s">
        <v>1912</v>
      </c>
      <c r="BB1203" t="s">
        <v>1912</v>
      </c>
      <c r="BC1203" t="s">
        <v>1912</v>
      </c>
      <c r="BD1203" t="s">
        <v>1912</v>
      </c>
      <c r="BE1203" t="s">
        <v>1912</v>
      </c>
      <c r="BF1203" t="s">
        <v>1912</v>
      </c>
      <c r="BG1203" t="s">
        <v>1912</v>
      </c>
      <c r="BH1203" t="s">
        <v>1909</v>
      </c>
      <c r="BI1203" t="s">
        <v>1897</v>
      </c>
      <c r="BJ1203" t="s">
        <v>1894</v>
      </c>
      <c r="BK1203" t="s">
        <v>1894</v>
      </c>
      <c r="BL1203" t="s">
        <v>1911</v>
      </c>
      <c r="BM1203" t="s">
        <v>1908</v>
      </c>
      <c r="BN1203" t="s">
        <v>1912</v>
      </c>
      <c r="BO1203" t="s">
        <v>1912</v>
      </c>
      <c r="BP1203" t="s">
        <v>1912</v>
      </c>
      <c r="BQ1203" t="s">
        <v>1912</v>
      </c>
      <c r="BR1203" t="s">
        <v>1912</v>
      </c>
      <c r="BS1203" t="s">
        <v>1897</v>
      </c>
      <c r="BT1203" t="s">
        <v>1909</v>
      </c>
      <c r="BU1203" t="s">
        <v>1895</v>
      </c>
      <c r="BV1203" t="s">
        <v>1905</v>
      </c>
      <c r="BW1203" t="s">
        <v>12</v>
      </c>
      <c r="BX1203" t="s">
        <v>1902</v>
      </c>
      <c r="BY1203" t="s">
        <v>1912</v>
      </c>
      <c r="BZ1203" t="s">
        <v>1912</v>
      </c>
      <c r="CA1203" t="s">
        <v>1912</v>
      </c>
      <c r="CB1203" t="s">
        <v>1912</v>
      </c>
      <c r="CC1203" t="s">
        <v>1898</v>
      </c>
      <c r="CD1203" t="s">
        <v>12</v>
      </c>
      <c r="CE1203" t="s">
        <v>1910</v>
      </c>
      <c r="CF1203" t="s">
        <v>1910</v>
      </c>
      <c r="CG1203" t="s">
        <v>1905</v>
      </c>
      <c r="CH1203" t="s">
        <v>1912</v>
      </c>
      <c r="CI1203" t="s">
        <v>1909</v>
      </c>
      <c r="CJ1203" t="s">
        <v>1894</v>
      </c>
      <c r="CK1203" t="s">
        <v>1908</v>
      </c>
      <c r="CL1203" t="s">
        <v>1897</v>
      </c>
      <c r="CM1203" t="s">
        <v>1912</v>
      </c>
      <c r="CN1203" t="s">
        <v>1912</v>
      </c>
      <c r="CO1203" t="s">
        <v>1902</v>
      </c>
      <c r="CP1203" t="s">
        <v>1899</v>
      </c>
      <c r="CQ1203" t="s">
        <v>1912</v>
      </c>
      <c r="CR1203" t="s">
        <v>1912</v>
      </c>
      <c r="CS1203" t="s">
        <v>1897</v>
      </c>
      <c r="CT1203" t="s">
        <v>1904</v>
      </c>
      <c r="CU1203" t="s">
        <v>1907</v>
      </c>
      <c r="CV1203" t="s">
        <v>1898</v>
      </c>
      <c r="CW1203" t="s">
        <v>1910</v>
      </c>
      <c r="CX1203" t="s">
        <v>1897</v>
      </c>
      <c r="CY1203" t="s">
        <v>1896</v>
      </c>
      <c r="CZ1203" s="9" t="s">
        <v>1912</v>
      </c>
      <c r="DA1203" t="s">
        <v>1900</v>
      </c>
      <c r="DB1203" t="s">
        <v>1912</v>
      </c>
      <c r="DC1203" t="s">
        <v>1912</v>
      </c>
      <c r="DD1203" t="s">
        <v>1904</v>
      </c>
      <c r="DE1203" t="s">
        <v>1912</v>
      </c>
      <c r="DF1203" t="s">
        <v>1902</v>
      </c>
      <c r="DG1203" s="7" t="s">
        <v>1911</v>
      </c>
      <c r="DH1203" t="s">
        <v>1912</v>
      </c>
      <c r="DI1203" t="s">
        <v>1912</v>
      </c>
      <c r="DJ1203" t="s">
        <v>1912</v>
      </c>
      <c r="DK1203" t="s">
        <v>1912</v>
      </c>
      <c r="DL1203" t="s">
        <v>1912</v>
      </c>
      <c r="DM1203" t="s">
        <v>12</v>
      </c>
      <c r="DN1203" t="s">
        <v>1912</v>
      </c>
      <c r="DO1203" t="s">
        <v>12</v>
      </c>
      <c r="DP1203" t="s">
        <v>1912</v>
      </c>
      <c r="DQ1203" t="s">
        <v>1899</v>
      </c>
      <c r="DR1203" t="s">
        <v>1912</v>
      </c>
      <c r="DS1203" t="s">
        <v>1912</v>
      </c>
      <c r="DT1203" t="s">
        <v>1910</v>
      </c>
      <c r="DU1203" t="s">
        <v>1912</v>
      </c>
      <c r="DV1203" s="5" t="s">
        <v>1912</v>
      </c>
      <c r="DW1203" t="s">
        <v>1895</v>
      </c>
      <c r="DX1203" t="s">
        <v>1904</v>
      </c>
      <c r="DY1203" t="s">
        <v>1912</v>
      </c>
      <c r="DZ1203" t="s">
        <v>1912</v>
      </c>
      <c r="EA1203" t="s">
        <v>1912</v>
      </c>
      <c r="EB1203" t="s">
        <v>1912</v>
      </c>
      <c r="EC1203" t="s">
        <v>1910</v>
      </c>
      <c r="ED1203" t="s">
        <v>1912</v>
      </c>
      <c r="EE1203" t="s">
        <v>1912</v>
      </c>
      <c r="EF1203" t="s">
        <v>1912</v>
      </c>
      <c r="EG1203" t="s">
        <v>1912</v>
      </c>
      <c r="EH1203" t="s">
        <v>1912</v>
      </c>
      <c r="EI1203" t="s">
        <v>1904</v>
      </c>
      <c r="EJ1203" t="s">
        <v>1903</v>
      </c>
      <c r="EK1203" t="s">
        <v>1912</v>
      </c>
      <c r="EL1203" t="s">
        <v>1897</v>
      </c>
      <c r="EM1203" t="s">
        <v>1900</v>
      </c>
      <c r="EN1203" t="s">
        <v>1909</v>
      </c>
      <c r="EO1203" t="s">
        <v>1912</v>
      </c>
      <c r="EP1203" t="s">
        <v>1894</v>
      </c>
      <c r="EQ1203" t="s">
        <v>1897</v>
      </c>
      <c r="ER1203" t="s">
        <v>1898</v>
      </c>
      <c r="ES1203" t="s">
        <v>1912</v>
      </c>
      <c r="ET1203" t="s">
        <v>1912</v>
      </c>
      <c r="EU1203" t="s">
        <v>1912</v>
      </c>
      <c r="EV1203" t="s">
        <v>1905</v>
      </c>
      <c r="EW1203" t="s">
        <v>1912</v>
      </c>
      <c r="EX1203" t="s">
        <v>1894</v>
      </c>
      <c r="EY1203">
        <v>217</v>
      </c>
    </row>
    <row r="1204" spans="1:155" x14ac:dyDescent="0.35">
      <c r="A1204">
        <v>1187</v>
      </c>
      <c r="B1204" t="s">
        <v>1286</v>
      </c>
      <c r="C1204">
        <v>75</v>
      </c>
      <c r="E1204" t="s">
        <v>1912</v>
      </c>
      <c r="F1204" t="s">
        <v>1912</v>
      </c>
      <c r="G1204" t="s">
        <v>1912</v>
      </c>
      <c r="H1204" t="s">
        <v>1912</v>
      </c>
      <c r="I1204" t="s">
        <v>1912</v>
      </c>
      <c r="J1204" t="s">
        <v>1912</v>
      </c>
      <c r="K1204" t="s">
        <v>1912</v>
      </c>
      <c r="L1204" s="5" t="s">
        <v>1912</v>
      </c>
      <c r="M1204" t="s">
        <v>12</v>
      </c>
      <c r="N1204" s="7" t="s">
        <v>1909</v>
      </c>
      <c r="O1204" t="s">
        <v>1897</v>
      </c>
      <c r="P1204" t="s">
        <v>1905</v>
      </c>
      <c r="Q1204" s="5" t="s">
        <v>1912</v>
      </c>
      <c r="R1204" t="s">
        <v>1912</v>
      </c>
      <c r="S1204" t="s">
        <v>1908</v>
      </c>
      <c r="T1204" t="s">
        <v>1912</v>
      </c>
      <c r="U1204" t="s">
        <v>1897</v>
      </c>
      <c r="V1204" t="s">
        <v>1912</v>
      </c>
      <c r="W1204" t="s">
        <v>1902</v>
      </c>
      <c r="X1204" t="s">
        <v>1912</v>
      </c>
      <c r="Y1204" t="s">
        <v>1912</v>
      </c>
      <c r="Z1204" t="s">
        <v>1912</v>
      </c>
      <c r="AA1204" t="s">
        <v>1912</v>
      </c>
      <c r="AB1204" t="s">
        <v>1912</v>
      </c>
      <c r="AC1204" t="s">
        <v>1912</v>
      </c>
      <c r="AD1204" t="s">
        <v>1912</v>
      </c>
      <c r="AE1204" t="s">
        <v>1912</v>
      </c>
      <c r="AF1204" t="s">
        <v>1898</v>
      </c>
      <c r="AG1204" t="s">
        <v>1912</v>
      </c>
      <c r="AH1204" t="s">
        <v>1912</v>
      </c>
      <c r="AI1204" t="s">
        <v>1912</v>
      </c>
      <c r="AJ1204" t="s">
        <v>1912</v>
      </c>
      <c r="AK1204" t="s">
        <v>1894</v>
      </c>
      <c r="AL1204" t="s">
        <v>1898</v>
      </c>
      <c r="AM1204" t="s">
        <v>1904</v>
      </c>
      <c r="AN1204" t="s">
        <v>1912</v>
      </c>
      <c r="AO1204" t="s">
        <v>1912</v>
      </c>
      <c r="AP1204" t="s">
        <v>1905</v>
      </c>
      <c r="AQ1204" t="s">
        <v>1912</v>
      </c>
      <c r="AR1204" t="s">
        <v>1912</v>
      </c>
      <c r="AS1204" s="5" t="s">
        <v>1912</v>
      </c>
      <c r="AT1204" t="s">
        <v>1912</v>
      </c>
      <c r="AU1204" s="5" t="s">
        <v>1912</v>
      </c>
      <c r="AV1204" t="s">
        <v>1894</v>
      </c>
      <c r="AW1204" s="5" t="s">
        <v>1912</v>
      </c>
      <c r="AX1204" t="s">
        <v>1902</v>
      </c>
      <c r="AY1204" t="s">
        <v>1912</v>
      </c>
      <c r="AZ1204" t="s">
        <v>1912</v>
      </c>
      <c r="BA1204" t="s">
        <v>1912</v>
      </c>
      <c r="BB1204" t="s">
        <v>1912</v>
      </c>
      <c r="BC1204" t="s">
        <v>1912</v>
      </c>
      <c r="BD1204" t="s">
        <v>1912</v>
      </c>
      <c r="BE1204" t="s">
        <v>1912</v>
      </c>
      <c r="BF1204" t="s">
        <v>1912</v>
      </c>
      <c r="BG1204" t="s">
        <v>1912</v>
      </c>
      <c r="BH1204" t="s">
        <v>1909</v>
      </c>
      <c r="BI1204" t="s">
        <v>1897</v>
      </c>
      <c r="BJ1204" t="s">
        <v>1894</v>
      </c>
      <c r="BK1204" t="s">
        <v>1894</v>
      </c>
      <c r="BL1204" t="s">
        <v>1911</v>
      </c>
      <c r="BM1204" t="s">
        <v>1908</v>
      </c>
      <c r="BN1204" t="s">
        <v>1912</v>
      </c>
      <c r="BO1204" t="s">
        <v>1912</v>
      </c>
      <c r="BP1204" t="s">
        <v>1912</v>
      </c>
      <c r="BQ1204" t="s">
        <v>1912</v>
      </c>
      <c r="BR1204" t="s">
        <v>1912</v>
      </c>
      <c r="BS1204" t="s">
        <v>12</v>
      </c>
      <c r="BT1204" t="s">
        <v>1909</v>
      </c>
      <c r="BU1204" t="s">
        <v>1895</v>
      </c>
      <c r="BV1204" t="s">
        <v>1905</v>
      </c>
      <c r="BW1204" t="s">
        <v>1897</v>
      </c>
      <c r="BX1204" t="s">
        <v>1902</v>
      </c>
      <c r="BY1204" t="s">
        <v>1912</v>
      </c>
      <c r="BZ1204" t="s">
        <v>1912</v>
      </c>
      <c r="CA1204" t="s">
        <v>1912</v>
      </c>
      <c r="CB1204" t="s">
        <v>1912</v>
      </c>
      <c r="CC1204" t="s">
        <v>1898</v>
      </c>
      <c r="CD1204" t="s">
        <v>12</v>
      </c>
      <c r="CE1204" t="s">
        <v>1910</v>
      </c>
      <c r="CF1204" t="s">
        <v>1910</v>
      </c>
      <c r="CG1204" t="s">
        <v>1905</v>
      </c>
      <c r="CH1204" t="s">
        <v>1912</v>
      </c>
      <c r="CI1204" t="s">
        <v>1909</v>
      </c>
      <c r="CJ1204" t="s">
        <v>1894</v>
      </c>
      <c r="CK1204" t="s">
        <v>1908</v>
      </c>
      <c r="CL1204" t="s">
        <v>1897</v>
      </c>
      <c r="CM1204" t="s">
        <v>1912</v>
      </c>
      <c r="CN1204" t="s">
        <v>1912</v>
      </c>
      <c r="CO1204" t="s">
        <v>1902</v>
      </c>
      <c r="CP1204" t="s">
        <v>1899</v>
      </c>
      <c r="CQ1204" t="s">
        <v>1912</v>
      </c>
      <c r="CR1204" t="s">
        <v>1912</v>
      </c>
      <c r="CS1204" t="s">
        <v>1897</v>
      </c>
      <c r="CT1204" t="s">
        <v>1904</v>
      </c>
      <c r="CU1204" t="s">
        <v>1907</v>
      </c>
      <c r="CV1204" t="s">
        <v>1898</v>
      </c>
      <c r="CW1204" t="s">
        <v>1910</v>
      </c>
      <c r="CX1204" t="s">
        <v>1897</v>
      </c>
      <c r="CY1204" t="s">
        <v>1896</v>
      </c>
      <c r="CZ1204" s="9" t="s">
        <v>1912</v>
      </c>
      <c r="DA1204" t="s">
        <v>1900</v>
      </c>
      <c r="DB1204" t="s">
        <v>1912</v>
      </c>
      <c r="DC1204" t="s">
        <v>1912</v>
      </c>
      <c r="DD1204" t="s">
        <v>1904</v>
      </c>
      <c r="DE1204" t="s">
        <v>1912</v>
      </c>
      <c r="DF1204" t="s">
        <v>1902</v>
      </c>
      <c r="DG1204" s="7" t="s">
        <v>1911</v>
      </c>
      <c r="DH1204" t="s">
        <v>1912</v>
      </c>
      <c r="DI1204" t="s">
        <v>1912</v>
      </c>
      <c r="DJ1204" t="s">
        <v>1912</v>
      </c>
      <c r="DK1204" t="s">
        <v>1912</v>
      </c>
      <c r="DL1204" t="s">
        <v>1912</v>
      </c>
      <c r="DM1204" t="s">
        <v>12</v>
      </c>
      <c r="DN1204" t="s">
        <v>1912</v>
      </c>
      <c r="DO1204" t="s">
        <v>12</v>
      </c>
      <c r="DP1204" t="s">
        <v>1912</v>
      </c>
      <c r="DQ1204" t="s">
        <v>1899</v>
      </c>
      <c r="DR1204" t="s">
        <v>1912</v>
      </c>
      <c r="DS1204" t="s">
        <v>1912</v>
      </c>
      <c r="DT1204" t="s">
        <v>1910</v>
      </c>
      <c r="DU1204" t="s">
        <v>1912</v>
      </c>
      <c r="DV1204" s="5" t="s">
        <v>1912</v>
      </c>
      <c r="DW1204" t="s">
        <v>1895</v>
      </c>
      <c r="DX1204" t="s">
        <v>1904</v>
      </c>
      <c r="DY1204" t="s">
        <v>1912</v>
      </c>
      <c r="DZ1204" t="s">
        <v>1912</v>
      </c>
      <c r="EA1204" t="s">
        <v>1912</v>
      </c>
      <c r="EB1204" t="s">
        <v>1912</v>
      </c>
      <c r="EC1204" t="s">
        <v>1910</v>
      </c>
      <c r="ED1204" t="s">
        <v>1912</v>
      </c>
      <c r="EE1204" t="s">
        <v>1912</v>
      </c>
      <c r="EF1204" t="s">
        <v>1912</v>
      </c>
      <c r="EG1204" t="s">
        <v>1912</v>
      </c>
      <c r="EH1204" t="s">
        <v>1912</v>
      </c>
      <c r="EI1204" t="s">
        <v>1904</v>
      </c>
      <c r="EJ1204" t="s">
        <v>1904</v>
      </c>
      <c r="EK1204" t="s">
        <v>1912</v>
      </c>
      <c r="EL1204" t="s">
        <v>1897</v>
      </c>
      <c r="EM1204" t="s">
        <v>1900</v>
      </c>
      <c r="EN1204" t="s">
        <v>1909</v>
      </c>
      <c r="EO1204" t="s">
        <v>1912</v>
      </c>
      <c r="EP1204" t="s">
        <v>1894</v>
      </c>
      <c r="EQ1204" t="s">
        <v>1897</v>
      </c>
      <c r="ER1204" t="s">
        <v>1898</v>
      </c>
      <c r="ES1204" t="s">
        <v>1912</v>
      </c>
      <c r="ET1204" t="s">
        <v>1912</v>
      </c>
      <c r="EU1204" t="s">
        <v>1912</v>
      </c>
      <c r="EV1204" t="s">
        <v>1905</v>
      </c>
      <c r="EW1204" t="s">
        <v>1912</v>
      </c>
      <c r="EX1204" t="s">
        <v>1894</v>
      </c>
      <c r="EY1204">
        <v>224</v>
      </c>
    </row>
    <row r="1205" spans="1:155" x14ac:dyDescent="0.35">
      <c r="A1205">
        <v>1188</v>
      </c>
      <c r="B1205" t="s">
        <v>1287</v>
      </c>
      <c r="C1205">
        <v>75</v>
      </c>
      <c r="E1205" t="s">
        <v>1912</v>
      </c>
      <c r="F1205" t="s">
        <v>1912</v>
      </c>
      <c r="G1205" t="s">
        <v>1912</v>
      </c>
      <c r="H1205" t="s">
        <v>1912</v>
      </c>
      <c r="I1205" t="s">
        <v>1912</v>
      </c>
      <c r="J1205" t="s">
        <v>1912</v>
      </c>
      <c r="K1205" t="s">
        <v>1912</v>
      </c>
      <c r="L1205" s="5" t="s">
        <v>1912</v>
      </c>
      <c r="M1205" t="s">
        <v>12</v>
      </c>
      <c r="N1205" s="7" t="s">
        <v>1909</v>
      </c>
      <c r="O1205" t="s">
        <v>1897</v>
      </c>
      <c r="P1205" t="s">
        <v>1905</v>
      </c>
      <c r="Q1205" s="5" t="s">
        <v>1912</v>
      </c>
      <c r="R1205" t="s">
        <v>1912</v>
      </c>
      <c r="S1205" t="s">
        <v>1908</v>
      </c>
      <c r="T1205" t="s">
        <v>1912</v>
      </c>
      <c r="U1205" t="s">
        <v>1897</v>
      </c>
      <c r="V1205" t="s">
        <v>1912</v>
      </c>
      <c r="W1205" t="s">
        <v>1902</v>
      </c>
      <c r="X1205" t="s">
        <v>1912</v>
      </c>
      <c r="Y1205" t="s">
        <v>1912</v>
      </c>
      <c r="Z1205" t="s">
        <v>1912</v>
      </c>
      <c r="AA1205" t="s">
        <v>1912</v>
      </c>
      <c r="AB1205" t="s">
        <v>1912</v>
      </c>
      <c r="AC1205" t="s">
        <v>1912</v>
      </c>
      <c r="AD1205" t="s">
        <v>1912</v>
      </c>
      <c r="AE1205" t="s">
        <v>1912</v>
      </c>
      <c r="AF1205" t="s">
        <v>1898</v>
      </c>
      <c r="AG1205" t="s">
        <v>1912</v>
      </c>
      <c r="AH1205" t="s">
        <v>1912</v>
      </c>
      <c r="AI1205" t="s">
        <v>1912</v>
      </c>
      <c r="AJ1205" t="s">
        <v>1912</v>
      </c>
      <c r="AK1205" t="s">
        <v>1894</v>
      </c>
      <c r="AL1205" t="s">
        <v>1898</v>
      </c>
      <c r="AM1205" t="s">
        <v>1904</v>
      </c>
      <c r="AN1205" t="s">
        <v>1912</v>
      </c>
      <c r="AO1205" t="s">
        <v>1912</v>
      </c>
      <c r="AP1205" t="s">
        <v>1905</v>
      </c>
      <c r="AQ1205" t="s">
        <v>1912</v>
      </c>
      <c r="AR1205" t="s">
        <v>1912</v>
      </c>
      <c r="AS1205" s="5" t="s">
        <v>1912</v>
      </c>
      <c r="AT1205" t="s">
        <v>1912</v>
      </c>
      <c r="AU1205" s="5" t="s">
        <v>1912</v>
      </c>
      <c r="AV1205" t="s">
        <v>1894</v>
      </c>
      <c r="AW1205" s="5" t="s">
        <v>1912</v>
      </c>
      <c r="AX1205" t="s">
        <v>1902</v>
      </c>
      <c r="AY1205" t="s">
        <v>1912</v>
      </c>
      <c r="AZ1205" t="s">
        <v>1912</v>
      </c>
      <c r="BA1205" t="s">
        <v>1912</v>
      </c>
      <c r="BB1205" t="s">
        <v>1912</v>
      </c>
      <c r="BC1205" t="s">
        <v>1912</v>
      </c>
      <c r="BD1205" t="s">
        <v>1912</v>
      </c>
      <c r="BE1205" t="s">
        <v>1912</v>
      </c>
      <c r="BF1205" t="s">
        <v>1912</v>
      </c>
      <c r="BG1205" t="s">
        <v>1912</v>
      </c>
      <c r="BH1205" t="s">
        <v>1909</v>
      </c>
      <c r="BI1205" t="s">
        <v>1897</v>
      </c>
      <c r="BJ1205" t="s">
        <v>1894</v>
      </c>
      <c r="BK1205" t="s">
        <v>1894</v>
      </c>
      <c r="BL1205" t="s">
        <v>1911</v>
      </c>
      <c r="BM1205" t="s">
        <v>1908</v>
      </c>
      <c r="BN1205" t="s">
        <v>1912</v>
      </c>
      <c r="BO1205" t="s">
        <v>1912</v>
      </c>
      <c r="BP1205" t="s">
        <v>1912</v>
      </c>
      <c r="BQ1205" t="s">
        <v>1912</v>
      </c>
      <c r="BR1205" t="s">
        <v>1912</v>
      </c>
      <c r="BS1205" t="s">
        <v>12</v>
      </c>
      <c r="BT1205" t="s">
        <v>1909</v>
      </c>
      <c r="BU1205" t="s">
        <v>1895</v>
      </c>
      <c r="BV1205" t="s">
        <v>1905</v>
      </c>
      <c r="BW1205" t="s">
        <v>1897</v>
      </c>
      <c r="BX1205" t="s">
        <v>1902</v>
      </c>
      <c r="BY1205" t="s">
        <v>1912</v>
      </c>
      <c r="BZ1205" t="s">
        <v>1912</v>
      </c>
      <c r="CA1205" t="s">
        <v>1912</v>
      </c>
      <c r="CB1205" t="s">
        <v>1912</v>
      </c>
      <c r="CC1205" t="s">
        <v>1898</v>
      </c>
      <c r="CD1205" t="s">
        <v>12</v>
      </c>
      <c r="CE1205" t="s">
        <v>1910</v>
      </c>
      <c r="CF1205" t="s">
        <v>1910</v>
      </c>
      <c r="CG1205" t="s">
        <v>1905</v>
      </c>
      <c r="CH1205" t="s">
        <v>1912</v>
      </c>
      <c r="CI1205" t="s">
        <v>1909</v>
      </c>
      <c r="CJ1205" t="s">
        <v>1894</v>
      </c>
      <c r="CK1205" t="s">
        <v>1908</v>
      </c>
      <c r="CL1205" t="s">
        <v>1897</v>
      </c>
      <c r="CM1205" t="s">
        <v>1912</v>
      </c>
      <c r="CN1205" t="s">
        <v>1912</v>
      </c>
      <c r="CO1205" t="s">
        <v>1902</v>
      </c>
      <c r="CP1205" t="s">
        <v>1899</v>
      </c>
      <c r="CQ1205" t="s">
        <v>1912</v>
      </c>
      <c r="CR1205" t="s">
        <v>1912</v>
      </c>
      <c r="CS1205" t="s">
        <v>1897</v>
      </c>
      <c r="CT1205" t="s">
        <v>1904</v>
      </c>
      <c r="CU1205" t="s">
        <v>1907</v>
      </c>
      <c r="CV1205" t="s">
        <v>1898</v>
      </c>
      <c r="CW1205" t="s">
        <v>1910</v>
      </c>
      <c r="CX1205" t="s">
        <v>1897</v>
      </c>
      <c r="CY1205" t="s">
        <v>1896</v>
      </c>
      <c r="CZ1205" s="9" t="s">
        <v>1912</v>
      </c>
      <c r="DA1205" t="s">
        <v>1900</v>
      </c>
      <c r="DB1205" t="s">
        <v>1912</v>
      </c>
      <c r="DC1205" t="s">
        <v>1912</v>
      </c>
      <c r="DD1205" t="s">
        <v>1904</v>
      </c>
      <c r="DE1205" t="s">
        <v>1912</v>
      </c>
      <c r="DF1205" t="s">
        <v>1902</v>
      </c>
      <c r="DG1205" s="7" t="s">
        <v>1911</v>
      </c>
      <c r="DH1205" t="s">
        <v>1912</v>
      </c>
      <c r="DI1205" t="s">
        <v>1912</v>
      </c>
      <c r="DJ1205" t="s">
        <v>1912</v>
      </c>
      <c r="DK1205" t="s">
        <v>1912</v>
      </c>
      <c r="DL1205" t="s">
        <v>1912</v>
      </c>
      <c r="DM1205" t="s">
        <v>12</v>
      </c>
      <c r="DN1205" t="s">
        <v>1912</v>
      </c>
      <c r="DO1205" t="s">
        <v>12</v>
      </c>
      <c r="DP1205" t="s">
        <v>1912</v>
      </c>
      <c r="DQ1205" t="s">
        <v>1899</v>
      </c>
      <c r="DR1205" t="s">
        <v>1912</v>
      </c>
      <c r="DS1205" t="s">
        <v>1912</v>
      </c>
      <c r="DT1205" t="s">
        <v>1910</v>
      </c>
      <c r="DU1205" t="s">
        <v>1912</v>
      </c>
      <c r="DV1205" s="5" t="s">
        <v>1912</v>
      </c>
      <c r="DW1205" t="s">
        <v>1895</v>
      </c>
      <c r="DX1205" t="s">
        <v>1904</v>
      </c>
      <c r="DY1205" t="s">
        <v>1912</v>
      </c>
      <c r="DZ1205" t="s">
        <v>1912</v>
      </c>
      <c r="EA1205" t="s">
        <v>1912</v>
      </c>
      <c r="EB1205" t="s">
        <v>1912</v>
      </c>
      <c r="EC1205" t="s">
        <v>1910</v>
      </c>
      <c r="ED1205" t="s">
        <v>1912</v>
      </c>
      <c r="EE1205" t="s">
        <v>1912</v>
      </c>
      <c r="EF1205" t="s">
        <v>1912</v>
      </c>
      <c r="EG1205" t="s">
        <v>1912</v>
      </c>
      <c r="EH1205" t="s">
        <v>1912</v>
      </c>
      <c r="EI1205" t="s">
        <v>1904</v>
      </c>
      <c r="EJ1205" t="s">
        <v>1904</v>
      </c>
      <c r="EK1205" t="s">
        <v>1912</v>
      </c>
      <c r="EL1205" t="s">
        <v>1897</v>
      </c>
      <c r="EM1205" t="s">
        <v>1900</v>
      </c>
      <c r="EN1205" t="s">
        <v>1909</v>
      </c>
      <c r="EO1205" t="s">
        <v>1912</v>
      </c>
      <c r="EP1205" t="s">
        <v>1894</v>
      </c>
      <c r="EQ1205" t="s">
        <v>1897</v>
      </c>
      <c r="ER1205" t="s">
        <v>1898</v>
      </c>
      <c r="ES1205" t="s">
        <v>1912</v>
      </c>
      <c r="ET1205" t="s">
        <v>1912</v>
      </c>
      <c r="EU1205" t="s">
        <v>1912</v>
      </c>
      <c r="EV1205" t="s">
        <v>1905</v>
      </c>
      <c r="EW1205" t="s">
        <v>1912</v>
      </c>
      <c r="EX1205" t="s">
        <v>1894</v>
      </c>
      <c r="EY1205">
        <v>224</v>
      </c>
    </row>
    <row r="1206" spans="1:155" x14ac:dyDescent="0.35">
      <c r="A1206">
        <v>1189</v>
      </c>
      <c r="B1206" t="s">
        <v>1288</v>
      </c>
      <c r="C1206">
        <v>26</v>
      </c>
      <c r="E1206" t="s">
        <v>1912</v>
      </c>
      <c r="F1206" t="s">
        <v>1912</v>
      </c>
      <c r="G1206" t="s">
        <v>1912</v>
      </c>
      <c r="H1206" t="s">
        <v>1912</v>
      </c>
      <c r="I1206" t="s">
        <v>1912</v>
      </c>
      <c r="J1206" t="s">
        <v>1912</v>
      </c>
      <c r="K1206" t="s">
        <v>1912</v>
      </c>
      <c r="L1206" s="5" t="s">
        <v>1912</v>
      </c>
      <c r="M1206" t="s">
        <v>12</v>
      </c>
      <c r="N1206" s="7" t="s">
        <v>1909</v>
      </c>
      <c r="O1206" t="s">
        <v>1897</v>
      </c>
      <c r="P1206" t="s">
        <v>1905</v>
      </c>
      <c r="Q1206" s="5" t="s">
        <v>1912</v>
      </c>
      <c r="R1206" t="s">
        <v>1912</v>
      </c>
      <c r="S1206" t="s">
        <v>1908</v>
      </c>
      <c r="T1206" t="s">
        <v>1912</v>
      </c>
      <c r="U1206" t="s">
        <v>1897</v>
      </c>
      <c r="V1206" t="s">
        <v>1912</v>
      </c>
      <c r="W1206" t="s">
        <v>1902</v>
      </c>
      <c r="X1206" t="s">
        <v>1912</v>
      </c>
      <c r="Y1206" t="s">
        <v>1912</v>
      </c>
      <c r="Z1206" t="s">
        <v>1912</v>
      </c>
      <c r="AA1206" t="s">
        <v>1912</v>
      </c>
      <c r="AB1206" t="s">
        <v>1912</v>
      </c>
      <c r="AC1206" t="s">
        <v>1912</v>
      </c>
      <c r="AD1206" t="s">
        <v>1912</v>
      </c>
      <c r="AE1206" t="s">
        <v>1912</v>
      </c>
      <c r="AF1206" t="s">
        <v>1898</v>
      </c>
      <c r="AG1206" t="s">
        <v>1912</v>
      </c>
      <c r="AH1206" t="s">
        <v>1912</v>
      </c>
      <c r="AI1206" t="s">
        <v>1912</v>
      </c>
      <c r="AJ1206" t="s">
        <v>1912</v>
      </c>
      <c r="AK1206" t="s">
        <v>1894</v>
      </c>
      <c r="AL1206" t="s">
        <v>1898</v>
      </c>
      <c r="AM1206" t="s">
        <v>1904</v>
      </c>
      <c r="AN1206" t="s">
        <v>1912</v>
      </c>
      <c r="AO1206" t="s">
        <v>1912</v>
      </c>
      <c r="AP1206" t="s">
        <v>1912</v>
      </c>
      <c r="AQ1206" t="s">
        <v>1912</v>
      </c>
      <c r="AR1206" t="s">
        <v>1912</v>
      </c>
      <c r="AS1206" s="5" t="s">
        <v>1912</v>
      </c>
      <c r="AT1206" t="s">
        <v>1912</v>
      </c>
      <c r="AU1206" s="5" t="s">
        <v>1912</v>
      </c>
      <c r="AV1206" t="s">
        <v>1894</v>
      </c>
      <c r="AW1206" s="5" t="s">
        <v>1912</v>
      </c>
      <c r="AX1206" t="s">
        <v>1902</v>
      </c>
      <c r="AY1206" t="s">
        <v>1912</v>
      </c>
      <c r="AZ1206" t="s">
        <v>1912</v>
      </c>
      <c r="BA1206" t="s">
        <v>1912</v>
      </c>
      <c r="BB1206" t="s">
        <v>1912</v>
      </c>
      <c r="BC1206" t="s">
        <v>1912</v>
      </c>
      <c r="BD1206" t="s">
        <v>1912</v>
      </c>
      <c r="BE1206" t="s">
        <v>1912</v>
      </c>
      <c r="BF1206" t="s">
        <v>1912</v>
      </c>
      <c r="BG1206" t="s">
        <v>1912</v>
      </c>
      <c r="BH1206" t="s">
        <v>1909</v>
      </c>
      <c r="BI1206" t="s">
        <v>1897</v>
      </c>
      <c r="BJ1206" t="s">
        <v>1909</v>
      </c>
      <c r="BK1206" t="s">
        <v>1894</v>
      </c>
      <c r="BL1206" t="s">
        <v>1911</v>
      </c>
      <c r="BM1206" t="s">
        <v>1908</v>
      </c>
      <c r="BN1206" t="s">
        <v>1912</v>
      </c>
      <c r="BO1206" t="s">
        <v>1912</v>
      </c>
      <c r="BP1206" t="s">
        <v>1912</v>
      </c>
      <c r="BQ1206" t="s">
        <v>1912</v>
      </c>
      <c r="BR1206" t="s">
        <v>1908</v>
      </c>
      <c r="BS1206" t="s">
        <v>1897</v>
      </c>
      <c r="BT1206" t="s">
        <v>1909</v>
      </c>
      <c r="BU1206" t="s">
        <v>1895</v>
      </c>
      <c r="BV1206" t="s">
        <v>1905</v>
      </c>
      <c r="BW1206" t="s">
        <v>1897</v>
      </c>
      <c r="BX1206" t="s">
        <v>1902</v>
      </c>
      <c r="BY1206" t="s">
        <v>1912</v>
      </c>
      <c r="BZ1206" t="s">
        <v>1912</v>
      </c>
      <c r="CA1206" t="s">
        <v>1912</v>
      </c>
      <c r="CB1206" t="s">
        <v>1912</v>
      </c>
      <c r="CC1206" t="s">
        <v>1898</v>
      </c>
      <c r="CD1206" t="s">
        <v>12</v>
      </c>
      <c r="CE1206" t="s">
        <v>1910</v>
      </c>
      <c r="CF1206" t="s">
        <v>1910</v>
      </c>
      <c r="CG1206" t="s">
        <v>1905</v>
      </c>
      <c r="CH1206" t="s">
        <v>1912</v>
      </c>
      <c r="CI1206" t="s">
        <v>1909</v>
      </c>
      <c r="CJ1206" t="s">
        <v>1894</v>
      </c>
      <c r="CK1206" t="s">
        <v>1908</v>
      </c>
      <c r="CL1206" t="s">
        <v>1897</v>
      </c>
      <c r="CM1206" t="s">
        <v>1912</v>
      </c>
      <c r="CN1206" t="s">
        <v>1912</v>
      </c>
      <c r="CO1206" t="s">
        <v>1902</v>
      </c>
      <c r="CP1206" t="s">
        <v>1899</v>
      </c>
      <c r="CQ1206" t="s">
        <v>1912</v>
      </c>
      <c r="CR1206" t="s">
        <v>1912</v>
      </c>
      <c r="CS1206" t="s">
        <v>1897</v>
      </c>
      <c r="CT1206" t="s">
        <v>1904</v>
      </c>
      <c r="CU1206" t="s">
        <v>1907</v>
      </c>
      <c r="CV1206" t="s">
        <v>1898</v>
      </c>
      <c r="CW1206" t="s">
        <v>1910</v>
      </c>
      <c r="CX1206" t="s">
        <v>1897</v>
      </c>
      <c r="CY1206" t="s">
        <v>1896</v>
      </c>
      <c r="CZ1206" s="9" t="s">
        <v>1912</v>
      </c>
      <c r="DA1206" t="s">
        <v>1900</v>
      </c>
      <c r="DB1206" t="s">
        <v>1912</v>
      </c>
      <c r="DC1206" t="s">
        <v>1912</v>
      </c>
      <c r="DD1206" t="s">
        <v>1904</v>
      </c>
      <c r="DE1206" t="s">
        <v>1912</v>
      </c>
      <c r="DF1206" t="s">
        <v>1902</v>
      </c>
      <c r="DG1206" s="7" t="s">
        <v>1911</v>
      </c>
      <c r="DH1206" t="s">
        <v>1912</v>
      </c>
      <c r="DI1206" t="s">
        <v>1912</v>
      </c>
      <c r="DJ1206" t="s">
        <v>1912</v>
      </c>
      <c r="DK1206" t="s">
        <v>1912</v>
      </c>
      <c r="DL1206" t="s">
        <v>1912</v>
      </c>
      <c r="DM1206" t="s">
        <v>12</v>
      </c>
      <c r="DN1206" t="s">
        <v>1912</v>
      </c>
      <c r="DO1206" t="s">
        <v>12</v>
      </c>
      <c r="DP1206" t="s">
        <v>1912</v>
      </c>
      <c r="DQ1206" t="s">
        <v>1899</v>
      </c>
      <c r="DR1206" t="s">
        <v>1912</v>
      </c>
      <c r="DS1206" t="s">
        <v>1912</v>
      </c>
      <c r="DT1206" t="s">
        <v>1910</v>
      </c>
      <c r="DU1206" t="s">
        <v>1912</v>
      </c>
      <c r="DV1206" s="5" t="s">
        <v>1912</v>
      </c>
      <c r="DW1206" t="s">
        <v>1895</v>
      </c>
      <c r="DX1206" t="s">
        <v>1904</v>
      </c>
      <c r="DY1206" t="s">
        <v>1912</v>
      </c>
      <c r="DZ1206" t="s">
        <v>1912</v>
      </c>
      <c r="EA1206" t="s">
        <v>1912</v>
      </c>
      <c r="EB1206" t="s">
        <v>1912</v>
      </c>
      <c r="EC1206" t="s">
        <v>1910</v>
      </c>
      <c r="ED1206" t="s">
        <v>1912</v>
      </c>
      <c r="EE1206" t="s">
        <v>1912</v>
      </c>
      <c r="EF1206" t="s">
        <v>1912</v>
      </c>
      <c r="EG1206" t="s">
        <v>1912</v>
      </c>
      <c r="EH1206" t="s">
        <v>1912</v>
      </c>
      <c r="EI1206" t="s">
        <v>1904</v>
      </c>
      <c r="EJ1206" t="s">
        <v>1903</v>
      </c>
      <c r="EK1206" t="s">
        <v>1912</v>
      </c>
      <c r="EL1206" t="s">
        <v>1897</v>
      </c>
      <c r="EM1206" t="s">
        <v>1900</v>
      </c>
      <c r="EN1206" t="s">
        <v>1909</v>
      </c>
      <c r="EO1206" t="s">
        <v>1912</v>
      </c>
      <c r="EP1206" t="s">
        <v>1894</v>
      </c>
      <c r="EQ1206" t="s">
        <v>1897</v>
      </c>
      <c r="ER1206" t="s">
        <v>1898</v>
      </c>
      <c r="ES1206" t="s">
        <v>1912</v>
      </c>
      <c r="ET1206" t="s">
        <v>1912</v>
      </c>
      <c r="EU1206" t="s">
        <v>1912</v>
      </c>
      <c r="EV1206" t="s">
        <v>1905</v>
      </c>
      <c r="EW1206" t="s">
        <v>1912</v>
      </c>
      <c r="EX1206" t="s">
        <v>1894</v>
      </c>
      <c r="EY1206">
        <v>175</v>
      </c>
    </row>
    <row r="1207" spans="1:155" x14ac:dyDescent="0.35">
      <c r="A1207">
        <v>1190</v>
      </c>
      <c r="B1207" t="s">
        <v>1289</v>
      </c>
      <c r="C1207">
        <v>75</v>
      </c>
      <c r="E1207" t="s">
        <v>1912</v>
      </c>
      <c r="F1207" t="s">
        <v>1912</v>
      </c>
      <c r="G1207" t="s">
        <v>1912</v>
      </c>
      <c r="H1207" t="s">
        <v>1912</v>
      </c>
      <c r="I1207" t="s">
        <v>1912</v>
      </c>
      <c r="J1207" t="s">
        <v>1912</v>
      </c>
      <c r="K1207" t="s">
        <v>1912</v>
      </c>
      <c r="L1207" s="5" t="s">
        <v>1912</v>
      </c>
      <c r="M1207" t="s">
        <v>12</v>
      </c>
      <c r="N1207" s="7" t="s">
        <v>1909</v>
      </c>
      <c r="O1207" t="s">
        <v>1897</v>
      </c>
      <c r="P1207" t="s">
        <v>1905</v>
      </c>
      <c r="Q1207" s="5" t="s">
        <v>1912</v>
      </c>
      <c r="R1207" t="s">
        <v>1912</v>
      </c>
      <c r="S1207" t="s">
        <v>1908</v>
      </c>
      <c r="T1207" t="s">
        <v>1912</v>
      </c>
      <c r="U1207" t="s">
        <v>1897</v>
      </c>
      <c r="V1207" t="s">
        <v>1912</v>
      </c>
      <c r="W1207" t="s">
        <v>1902</v>
      </c>
      <c r="X1207" t="s">
        <v>1912</v>
      </c>
      <c r="Y1207" t="s">
        <v>1912</v>
      </c>
      <c r="Z1207" t="s">
        <v>1912</v>
      </c>
      <c r="AA1207" t="s">
        <v>1912</v>
      </c>
      <c r="AB1207" t="s">
        <v>1912</v>
      </c>
      <c r="AC1207" t="s">
        <v>1912</v>
      </c>
      <c r="AD1207" t="s">
        <v>1912</v>
      </c>
      <c r="AE1207" t="s">
        <v>1912</v>
      </c>
      <c r="AF1207" t="s">
        <v>1898</v>
      </c>
      <c r="AG1207" t="s">
        <v>1912</v>
      </c>
      <c r="AH1207" t="s">
        <v>1912</v>
      </c>
      <c r="AI1207" t="s">
        <v>1912</v>
      </c>
      <c r="AJ1207" t="s">
        <v>1912</v>
      </c>
      <c r="AK1207" t="s">
        <v>1897</v>
      </c>
      <c r="AL1207" t="s">
        <v>1898</v>
      </c>
      <c r="AM1207" t="s">
        <v>1904</v>
      </c>
      <c r="AN1207" t="s">
        <v>1912</v>
      </c>
      <c r="AO1207" t="s">
        <v>1912</v>
      </c>
      <c r="AP1207" t="s">
        <v>1912</v>
      </c>
      <c r="AQ1207" t="s">
        <v>1912</v>
      </c>
      <c r="AR1207" t="s">
        <v>1912</v>
      </c>
      <c r="AS1207" s="5" t="s">
        <v>1912</v>
      </c>
      <c r="AT1207" t="s">
        <v>1912</v>
      </c>
      <c r="AU1207" s="5" t="s">
        <v>1912</v>
      </c>
      <c r="AV1207" t="s">
        <v>1894</v>
      </c>
      <c r="AW1207" s="5" t="s">
        <v>1912</v>
      </c>
      <c r="AX1207" t="s">
        <v>1902</v>
      </c>
      <c r="AY1207" t="s">
        <v>1912</v>
      </c>
      <c r="AZ1207" t="s">
        <v>1912</v>
      </c>
      <c r="BA1207" t="s">
        <v>1912</v>
      </c>
      <c r="BB1207" t="s">
        <v>1912</v>
      </c>
      <c r="BC1207" t="s">
        <v>1912</v>
      </c>
      <c r="BD1207" t="s">
        <v>1912</v>
      </c>
      <c r="BE1207" t="s">
        <v>1912</v>
      </c>
      <c r="BF1207" t="s">
        <v>1912</v>
      </c>
      <c r="BG1207" t="s">
        <v>1912</v>
      </c>
      <c r="BH1207" t="s">
        <v>1905</v>
      </c>
      <c r="BI1207" t="s">
        <v>1897</v>
      </c>
      <c r="BJ1207" t="s">
        <v>1894</v>
      </c>
      <c r="BK1207" t="s">
        <v>1894</v>
      </c>
      <c r="BL1207" t="s">
        <v>1911</v>
      </c>
      <c r="BM1207" t="s">
        <v>1908</v>
      </c>
      <c r="BN1207" t="s">
        <v>1912</v>
      </c>
      <c r="BO1207" t="s">
        <v>1912</v>
      </c>
      <c r="BP1207" t="s">
        <v>1912</v>
      </c>
      <c r="BQ1207" t="s">
        <v>1912</v>
      </c>
      <c r="BR1207" t="s">
        <v>1912</v>
      </c>
      <c r="BS1207" t="s">
        <v>1897</v>
      </c>
      <c r="BT1207" t="s">
        <v>1909</v>
      </c>
      <c r="BU1207" t="s">
        <v>1895</v>
      </c>
      <c r="BV1207" t="s">
        <v>1905</v>
      </c>
      <c r="BW1207" t="s">
        <v>12</v>
      </c>
      <c r="BX1207" t="s">
        <v>1902</v>
      </c>
      <c r="BY1207" t="s">
        <v>1912</v>
      </c>
      <c r="BZ1207" t="s">
        <v>1912</v>
      </c>
      <c r="CA1207" t="s">
        <v>1912</v>
      </c>
      <c r="CB1207" t="s">
        <v>1912</v>
      </c>
      <c r="CC1207" t="s">
        <v>1898</v>
      </c>
      <c r="CD1207" t="s">
        <v>12</v>
      </c>
      <c r="CE1207" t="s">
        <v>1910</v>
      </c>
      <c r="CF1207" t="s">
        <v>1910</v>
      </c>
      <c r="CG1207" t="s">
        <v>1905</v>
      </c>
      <c r="CH1207" t="s">
        <v>1912</v>
      </c>
      <c r="CI1207" t="s">
        <v>1909</v>
      </c>
      <c r="CJ1207" t="s">
        <v>1894</v>
      </c>
      <c r="CK1207" t="s">
        <v>1908</v>
      </c>
      <c r="CL1207" t="s">
        <v>1897</v>
      </c>
      <c r="CM1207" t="s">
        <v>1912</v>
      </c>
      <c r="CN1207" t="s">
        <v>1912</v>
      </c>
      <c r="CO1207" t="s">
        <v>1902</v>
      </c>
      <c r="CP1207" t="s">
        <v>1899</v>
      </c>
      <c r="CQ1207" t="s">
        <v>1912</v>
      </c>
      <c r="CR1207" t="s">
        <v>1912</v>
      </c>
      <c r="CS1207" t="s">
        <v>1897</v>
      </c>
      <c r="CT1207" t="s">
        <v>1904</v>
      </c>
      <c r="CU1207" t="s">
        <v>1907</v>
      </c>
      <c r="CV1207" t="s">
        <v>1898</v>
      </c>
      <c r="CW1207" t="s">
        <v>1910</v>
      </c>
      <c r="CX1207" t="s">
        <v>1897</v>
      </c>
      <c r="CY1207" t="s">
        <v>1896</v>
      </c>
      <c r="CZ1207" s="9" t="s">
        <v>1912</v>
      </c>
      <c r="DA1207" t="s">
        <v>1900</v>
      </c>
      <c r="DB1207" t="s">
        <v>1912</v>
      </c>
      <c r="DC1207" t="s">
        <v>1912</v>
      </c>
      <c r="DD1207" t="s">
        <v>1904</v>
      </c>
      <c r="DE1207" t="s">
        <v>1912</v>
      </c>
      <c r="DF1207" t="s">
        <v>1902</v>
      </c>
      <c r="DG1207" s="7" t="s">
        <v>1911</v>
      </c>
      <c r="DH1207" t="s">
        <v>1912</v>
      </c>
      <c r="DI1207" t="s">
        <v>1912</v>
      </c>
      <c r="DJ1207" t="s">
        <v>1912</v>
      </c>
      <c r="DK1207" t="s">
        <v>1912</v>
      </c>
      <c r="DL1207" t="s">
        <v>1912</v>
      </c>
      <c r="DM1207" t="s">
        <v>12</v>
      </c>
      <c r="DN1207" t="s">
        <v>1912</v>
      </c>
      <c r="DO1207" t="s">
        <v>12</v>
      </c>
      <c r="DP1207" t="s">
        <v>1912</v>
      </c>
      <c r="DQ1207" t="s">
        <v>1899</v>
      </c>
      <c r="DR1207" t="s">
        <v>1912</v>
      </c>
      <c r="DS1207" t="s">
        <v>1912</v>
      </c>
      <c r="DT1207" t="s">
        <v>1910</v>
      </c>
      <c r="DU1207" t="s">
        <v>1912</v>
      </c>
      <c r="DV1207" s="5" t="s">
        <v>1912</v>
      </c>
      <c r="DW1207" t="s">
        <v>1895</v>
      </c>
      <c r="DX1207" t="s">
        <v>1904</v>
      </c>
      <c r="DY1207" t="s">
        <v>1912</v>
      </c>
      <c r="DZ1207" t="s">
        <v>1912</v>
      </c>
      <c r="EA1207" t="s">
        <v>1912</v>
      </c>
      <c r="EB1207" t="s">
        <v>1912</v>
      </c>
      <c r="EC1207" t="s">
        <v>1910</v>
      </c>
      <c r="ED1207" t="s">
        <v>1912</v>
      </c>
      <c r="EE1207" t="s">
        <v>1912</v>
      </c>
      <c r="EF1207" t="s">
        <v>1912</v>
      </c>
      <c r="EG1207" t="s">
        <v>1912</v>
      </c>
      <c r="EH1207" t="s">
        <v>1912</v>
      </c>
      <c r="EI1207" t="s">
        <v>1904</v>
      </c>
      <c r="EJ1207" t="s">
        <v>1904</v>
      </c>
      <c r="EK1207" t="s">
        <v>1912</v>
      </c>
      <c r="EL1207" t="s">
        <v>1897</v>
      </c>
      <c r="EM1207" t="s">
        <v>1900</v>
      </c>
      <c r="EN1207" t="s">
        <v>1909</v>
      </c>
      <c r="EO1207" t="s">
        <v>1912</v>
      </c>
      <c r="EP1207" t="s">
        <v>1894</v>
      </c>
      <c r="EQ1207" t="s">
        <v>1897</v>
      </c>
      <c r="ER1207" t="s">
        <v>1898</v>
      </c>
      <c r="ES1207" t="s">
        <v>1912</v>
      </c>
      <c r="ET1207" t="s">
        <v>1912</v>
      </c>
      <c r="EU1207" t="s">
        <v>1912</v>
      </c>
      <c r="EV1207" t="s">
        <v>1905</v>
      </c>
      <c r="EW1207" t="s">
        <v>1912</v>
      </c>
      <c r="EX1207" t="s">
        <v>1894</v>
      </c>
      <c r="EY1207">
        <v>224</v>
      </c>
    </row>
    <row r="1208" spans="1:155" x14ac:dyDescent="0.35">
      <c r="A1208">
        <v>1191</v>
      </c>
      <c r="B1208" t="s">
        <v>1290</v>
      </c>
      <c r="C1208">
        <v>75</v>
      </c>
      <c r="E1208" t="s">
        <v>1912</v>
      </c>
      <c r="F1208" t="s">
        <v>1912</v>
      </c>
      <c r="G1208" t="s">
        <v>1912</v>
      </c>
      <c r="H1208" t="s">
        <v>1912</v>
      </c>
      <c r="I1208" t="s">
        <v>1912</v>
      </c>
      <c r="J1208" t="s">
        <v>1912</v>
      </c>
      <c r="K1208" t="s">
        <v>1912</v>
      </c>
      <c r="L1208" s="5" t="s">
        <v>1912</v>
      </c>
      <c r="M1208" t="s">
        <v>12</v>
      </c>
      <c r="N1208" s="7" t="s">
        <v>1909</v>
      </c>
      <c r="O1208" t="s">
        <v>1897</v>
      </c>
      <c r="P1208" t="s">
        <v>1905</v>
      </c>
      <c r="Q1208" s="5" t="s">
        <v>1912</v>
      </c>
      <c r="R1208" t="s">
        <v>1912</v>
      </c>
      <c r="S1208" t="s">
        <v>1908</v>
      </c>
      <c r="T1208" t="s">
        <v>1912</v>
      </c>
      <c r="U1208" t="s">
        <v>1897</v>
      </c>
      <c r="V1208" t="s">
        <v>1912</v>
      </c>
      <c r="W1208" t="s">
        <v>1902</v>
      </c>
      <c r="X1208" t="s">
        <v>1912</v>
      </c>
      <c r="Y1208" t="s">
        <v>1912</v>
      </c>
      <c r="Z1208" t="s">
        <v>1912</v>
      </c>
      <c r="AA1208" t="s">
        <v>1912</v>
      </c>
      <c r="AB1208" t="s">
        <v>1912</v>
      </c>
      <c r="AC1208" t="s">
        <v>1912</v>
      </c>
      <c r="AD1208" t="s">
        <v>1912</v>
      </c>
      <c r="AE1208" t="s">
        <v>1912</v>
      </c>
      <c r="AF1208" t="s">
        <v>1898</v>
      </c>
      <c r="AG1208" t="s">
        <v>1912</v>
      </c>
      <c r="AH1208" t="s">
        <v>1912</v>
      </c>
      <c r="AI1208" t="s">
        <v>1912</v>
      </c>
      <c r="AJ1208" t="s">
        <v>1912</v>
      </c>
      <c r="AK1208" t="s">
        <v>1894</v>
      </c>
      <c r="AL1208" t="s">
        <v>1898</v>
      </c>
      <c r="AM1208" t="s">
        <v>1904</v>
      </c>
      <c r="AN1208" t="s">
        <v>1912</v>
      </c>
      <c r="AO1208" t="s">
        <v>1912</v>
      </c>
      <c r="AP1208" t="s">
        <v>1905</v>
      </c>
      <c r="AQ1208" t="s">
        <v>1912</v>
      </c>
      <c r="AR1208" t="s">
        <v>1912</v>
      </c>
      <c r="AS1208" s="5" t="s">
        <v>1912</v>
      </c>
      <c r="AT1208" t="s">
        <v>1912</v>
      </c>
      <c r="AU1208" s="5" t="s">
        <v>1912</v>
      </c>
      <c r="AV1208" t="s">
        <v>1894</v>
      </c>
      <c r="AW1208" s="5" t="s">
        <v>1912</v>
      </c>
      <c r="AX1208" t="s">
        <v>1902</v>
      </c>
      <c r="AY1208" t="s">
        <v>1912</v>
      </c>
      <c r="AZ1208" t="s">
        <v>1912</v>
      </c>
      <c r="BA1208" t="s">
        <v>1912</v>
      </c>
      <c r="BB1208" t="s">
        <v>1912</v>
      </c>
      <c r="BC1208" t="s">
        <v>1912</v>
      </c>
      <c r="BD1208" t="s">
        <v>1912</v>
      </c>
      <c r="BE1208" t="s">
        <v>1912</v>
      </c>
      <c r="BF1208" t="s">
        <v>1912</v>
      </c>
      <c r="BG1208" t="s">
        <v>1912</v>
      </c>
      <c r="BH1208" t="s">
        <v>1909</v>
      </c>
      <c r="BI1208" t="s">
        <v>1897</v>
      </c>
      <c r="BJ1208" t="s">
        <v>1894</v>
      </c>
      <c r="BK1208" t="s">
        <v>1894</v>
      </c>
      <c r="BL1208" t="s">
        <v>1911</v>
      </c>
      <c r="BM1208" t="s">
        <v>1908</v>
      </c>
      <c r="BN1208" t="s">
        <v>1912</v>
      </c>
      <c r="BO1208" t="s">
        <v>1912</v>
      </c>
      <c r="BP1208" t="s">
        <v>1912</v>
      </c>
      <c r="BQ1208" t="s">
        <v>1912</v>
      </c>
      <c r="BR1208" t="s">
        <v>1912</v>
      </c>
      <c r="BS1208" t="s">
        <v>12</v>
      </c>
      <c r="BT1208" t="s">
        <v>1909</v>
      </c>
      <c r="BU1208" t="s">
        <v>1895</v>
      </c>
      <c r="BV1208" t="s">
        <v>1905</v>
      </c>
      <c r="BW1208" t="s">
        <v>1897</v>
      </c>
      <c r="BX1208" t="s">
        <v>1902</v>
      </c>
      <c r="BY1208" t="s">
        <v>1912</v>
      </c>
      <c r="BZ1208" t="s">
        <v>1912</v>
      </c>
      <c r="CA1208" t="s">
        <v>1912</v>
      </c>
      <c r="CB1208" t="s">
        <v>1912</v>
      </c>
      <c r="CC1208" t="s">
        <v>1898</v>
      </c>
      <c r="CD1208" t="s">
        <v>12</v>
      </c>
      <c r="CE1208" t="s">
        <v>1910</v>
      </c>
      <c r="CF1208" t="s">
        <v>1910</v>
      </c>
      <c r="CG1208" t="s">
        <v>1905</v>
      </c>
      <c r="CH1208" t="s">
        <v>1912</v>
      </c>
      <c r="CI1208" t="s">
        <v>1909</v>
      </c>
      <c r="CJ1208" t="s">
        <v>1894</v>
      </c>
      <c r="CK1208" t="s">
        <v>1908</v>
      </c>
      <c r="CL1208" t="s">
        <v>1897</v>
      </c>
      <c r="CM1208" t="s">
        <v>1912</v>
      </c>
      <c r="CN1208" t="s">
        <v>1912</v>
      </c>
      <c r="CO1208" t="s">
        <v>1902</v>
      </c>
      <c r="CP1208" t="s">
        <v>1899</v>
      </c>
      <c r="CQ1208" t="s">
        <v>1912</v>
      </c>
      <c r="CR1208" t="s">
        <v>1912</v>
      </c>
      <c r="CS1208" t="s">
        <v>1897</v>
      </c>
      <c r="CT1208" t="s">
        <v>1904</v>
      </c>
      <c r="CU1208" t="s">
        <v>1907</v>
      </c>
      <c r="CV1208" t="s">
        <v>1898</v>
      </c>
      <c r="CW1208" t="s">
        <v>1910</v>
      </c>
      <c r="CX1208" t="s">
        <v>1897</v>
      </c>
      <c r="CY1208" t="s">
        <v>1896</v>
      </c>
      <c r="CZ1208" s="9" t="s">
        <v>1912</v>
      </c>
      <c r="DA1208" t="s">
        <v>1900</v>
      </c>
      <c r="DB1208" t="s">
        <v>1912</v>
      </c>
      <c r="DC1208" t="s">
        <v>1912</v>
      </c>
      <c r="DD1208" t="s">
        <v>1904</v>
      </c>
      <c r="DE1208" t="s">
        <v>1912</v>
      </c>
      <c r="DF1208" t="s">
        <v>1902</v>
      </c>
      <c r="DG1208" s="7" t="s">
        <v>1911</v>
      </c>
      <c r="DH1208" t="s">
        <v>1912</v>
      </c>
      <c r="DI1208" t="s">
        <v>1912</v>
      </c>
      <c r="DJ1208" t="s">
        <v>1912</v>
      </c>
      <c r="DK1208" t="s">
        <v>1912</v>
      </c>
      <c r="DL1208" t="s">
        <v>1912</v>
      </c>
      <c r="DM1208" t="s">
        <v>12</v>
      </c>
      <c r="DN1208" t="s">
        <v>1912</v>
      </c>
      <c r="DO1208" t="s">
        <v>12</v>
      </c>
      <c r="DP1208" t="s">
        <v>1912</v>
      </c>
      <c r="DQ1208" t="s">
        <v>1899</v>
      </c>
      <c r="DR1208" t="s">
        <v>1912</v>
      </c>
      <c r="DS1208" t="s">
        <v>1912</v>
      </c>
      <c r="DT1208" t="s">
        <v>1910</v>
      </c>
      <c r="DU1208" t="s">
        <v>1912</v>
      </c>
      <c r="DV1208" s="5" t="s">
        <v>1912</v>
      </c>
      <c r="DW1208" t="s">
        <v>1895</v>
      </c>
      <c r="DX1208" t="s">
        <v>1904</v>
      </c>
      <c r="DY1208" t="s">
        <v>1912</v>
      </c>
      <c r="DZ1208" t="s">
        <v>1912</v>
      </c>
      <c r="EA1208" t="s">
        <v>1912</v>
      </c>
      <c r="EB1208" t="s">
        <v>1912</v>
      </c>
      <c r="EC1208" t="s">
        <v>1910</v>
      </c>
      <c r="ED1208" t="s">
        <v>1912</v>
      </c>
      <c r="EE1208" t="s">
        <v>1912</v>
      </c>
      <c r="EF1208" t="s">
        <v>1912</v>
      </c>
      <c r="EG1208" t="s">
        <v>1912</v>
      </c>
      <c r="EH1208" t="s">
        <v>1912</v>
      </c>
      <c r="EI1208" t="s">
        <v>1904</v>
      </c>
      <c r="EJ1208" t="s">
        <v>1904</v>
      </c>
      <c r="EK1208" t="s">
        <v>1912</v>
      </c>
      <c r="EL1208" t="s">
        <v>1897</v>
      </c>
      <c r="EM1208" t="s">
        <v>1900</v>
      </c>
      <c r="EN1208" t="s">
        <v>1909</v>
      </c>
      <c r="EO1208" t="s">
        <v>1912</v>
      </c>
      <c r="EP1208" t="s">
        <v>1894</v>
      </c>
      <c r="EQ1208" t="s">
        <v>1897</v>
      </c>
      <c r="ER1208" t="s">
        <v>1898</v>
      </c>
      <c r="ES1208" t="s">
        <v>1912</v>
      </c>
      <c r="ET1208" t="s">
        <v>1912</v>
      </c>
      <c r="EU1208" t="s">
        <v>1912</v>
      </c>
      <c r="EV1208" t="s">
        <v>1905</v>
      </c>
      <c r="EW1208" t="s">
        <v>1912</v>
      </c>
      <c r="EX1208" t="s">
        <v>1894</v>
      </c>
      <c r="EY1208">
        <v>224</v>
      </c>
    </row>
    <row r="1209" spans="1:155" x14ac:dyDescent="0.35">
      <c r="A1209">
        <v>1192</v>
      </c>
      <c r="B1209" t="s">
        <v>1291</v>
      </c>
      <c r="C1209">
        <v>75</v>
      </c>
      <c r="E1209" t="s">
        <v>1912</v>
      </c>
      <c r="F1209" t="s">
        <v>1912</v>
      </c>
      <c r="G1209" t="s">
        <v>1912</v>
      </c>
      <c r="H1209" t="s">
        <v>1912</v>
      </c>
      <c r="I1209" t="s">
        <v>1912</v>
      </c>
      <c r="J1209" t="s">
        <v>1912</v>
      </c>
      <c r="K1209" t="s">
        <v>1912</v>
      </c>
      <c r="L1209" s="5" t="s">
        <v>1912</v>
      </c>
      <c r="M1209" t="s">
        <v>12</v>
      </c>
      <c r="N1209" s="7" t="s">
        <v>1909</v>
      </c>
      <c r="O1209" t="s">
        <v>1897</v>
      </c>
      <c r="P1209" t="s">
        <v>1905</v>
      </c>
      <c r="Q1209" s="5" t="s">
        <v>1912</v>
      </c>
      <c r="R1209" t="s">
        <v>1912</v>
      </c>
      <c r="S1209" t="s">
        <v>1908</v>
      </c>
      <c r="T1209" t="s">
        <v>1912</v>
      </c>
      <c r="U1209" t="s">
        <v>1897</v>
      </c>
      <c r="V1209" t="s">
        <v>1912</v>
      </c>
      <c r="W1209" t="s">
        <v>1902</v>
      </c>
      <c r="X1209" t="s">
        <v>1912</v>
      </c>
      <c r="Y1209" t="s">
        <v>1912</v>
      </c>
      <c r="Z1209" t="s">
        <v>1912</v>
      </c>
      <c r="AA1209" t="s">
        <v>1912</v>
      </c>
      <c r="AB1209" t="s">
        <v>1912</v>
      </c>
      <c r="AC1209" t="s">
        <v>1912</v>
      </c>
      <c r="AD1209" t="s">
        <v>1912</v>
      </c>
      <c r="AE1209" t="s">
        <v>1912</v>
      </c>
      <c r="AF1209" t="s">
        <v>1898</v>
      </c>
      <c r="AG1209" t="s">
        <v>1912</v>
      </c>
      <c r="AH1209" t="s">
        <v>1912</v>
      </c>
      <c r="AI1209" t="s">
        <v>1912</v>
      </c>
      <c r="AJ1209" t="s">
        <v>1912</v>
      </c>
      <c r="AK1209" t="s">
        <v>1897</v>
      </c>
      <c r="AL1209" t="s">
        <v>1898</v>
      </c>
      <c r="AM1209" t="s">
        <v>1904</v>
      </c>
      <c r="AN1209" t="s">
        <v>1912</v>
      </c>
      <c r="AO1209" t="s">
        <v>1912</v>
      </c>
      <c r="AP1209" t="s">
        <v>1912</v>
      </c>
      <c r="AQ1209" t="s">
        <v>1912</v>
      </c>
      <c r="AR1209" t="s">
        <v>1912</v>
      </c>
      <c r="AS1209" s="5" t="s">
        <v>1912</v>
      </c>
      <c r="AT1209" t="s">
        <v>1912</v>
      </c>
      <c r="AU1209" s="5" t="s">
        <v>1912</v>
      </c>
      <c r="AV1209" t="s">
        <v>1894</v>
      </c>
      <c r="AW1209" s="5" t="s">
        <v>1912</v>
      </c>
      <c r="AX1209" t="s">
        <v>1902</v>
      </c>
      <c r="AY1209" t="s">
        <v>1912</v>
      </c>
      <c r="AZ1209" t="s">
        <v>1912</v>
      </c>
      <c r="BA1209" t="s">
        <v>1912</v>
      </c>
      <c r="BB1209" t="s">
        <v>1912</v>
      </c>
      <c r="BC1209" t="s">
        <v>1912</v>
      </c>
      <c r="BD1209" t="s">
        <v>1912</v>
      </c>
      <c r="BE1209" t="s">
        <v>1912</v>
      </c>
      <c r="BF1209" t="s">
        <v>1912</v>
      </c>
      <c r="BG1209" t="s">
        <v>1912</v>
      </c>
      <c r="BH1209" t="s">
        <v>1905</v>
      </c>
      <c r="BI1209" t="s">
        <v>1897</v>
      </c>
      <c r="BJ1209" t="s">
        <v>1894</v>
      </c>
      <c r="BK1209" t="s">
        <v>1894</v>
      </c>
      <c r="BL1209" t="s">
        <v>1911</v>
      </c>
      <c r="BM1209" t="s">
        <v>1908</v>
      </c>
      <c r="BN1209" t="s">
        <v>1912</v>
      </c>
      <c r="BO1209" t="s">
        <v>1912</v>
      </c>
      <c r="BP1209" t="s">
        <v>1912</v>
      </c>
      <c r="BQ1209" t="s">
        <v>1912</v>
      </c>
      <c r="BR1209" t="s">
        <v>1912</v>
      </c>
      <c r="BS1209" t="s">
        <v>1897</v>
      </c>
      <c r="BT1209" t="s">
        <v>1909</v>
      </c>
      <c r="BU1209" t="s">
        <v>1895</v>
      </c>
      <c r="BV1209" t="s">
        <v>1905</v>
      </c>
      <c r="BW1209" t="s">
        <v>12</v>
      </c>
      <c r="BX1209" t="s">
        <v>1902</v>
      </c>
      <c r="BY1209" t="s">
        <v>1912</v>
      </c>
      <c r="BZ1209" t="s">
        <v>1912</v>
      </c>
      <c r="CA1209" t="s">
        <v>1912</v>
      </c>
      <c r="CB1209" t="s">
        <v>1912</v>
      </c>
      <c r="CC1209" t="s">
        <v>1898</v>
      </c>
      <c r="CD1209" t="s">
        <v>12</v>
      </c>
      <c r="CE1209" t="s">
        <v>1910</v>
      </c>
      <c r="CF1209" t="s">
        <v>1910</v>
      </c>
      <c r="CG1209" t="s">
        <v>1905</v>
      </c>
      <c r="CH1209" t="s">
        <v>1912</v>
      </c>
      <c r="CI1209" t="s">
        <v>1909</v>
      </c>
      <c r="CJ1209" t="s">
        <v>1894</v>
      </c>
      <c r="CK1209" t="s">
        <v>1908</v>
      </c>
      <c r="CL1209" t="s">
        <v>1897</v>
      </c>
      <c r="CM1209" t="s">
        <v>1912</v>
      </c>
      <c r="CN1209" t="s">
        <v>1912</v>
      </c>
      <c r="CO1209" t="s">
        <v>1902</v>
      </c>
      <c r="CP1209" t="s">
        <v>1899</v>
      </c>
      <c r="CQ1209" t="s">
        <v>1912</v>
      </c>
      <c r="CR1209" t="s">
        <v>1912</v>
      </c>
      <c r="CS1209" t="s">
        <v>1897</v>
      </c>
      <c r="CT1209" t="s">
        <v>1904</v>
      </c>
      <c r="CU1209" t="s">
        <v>1907</v>
      </c>
      <c r="CV1209" t="s">
        <v>1898</v>
      </c>
      <c r="CW1209" t="s">
        <v>1910</v>
      </c>
      <c r="CX1209" t="s">
        <v>1897</v>
      </c>
      <c r="CY1209" t="s">
        <v>1896</v>
      </c>
      <c r="CZ1209" s="9" t="s">
        <v>1912</v>
      </c>
      <c r="DA1209" t="s">
        <v>1900</v>
      </c>
      <c r="DB1209" t="s">
        <v>1912</v>
      </c>
      <c r="DC1209" t="s">
        <v>1912</v>
      </c>
      <c r="DD1209" t="s">
        <v>1904</v>
      </c>
      <c r="DE1209" t="s">
        <v>1912</v>
      </c>
      <c r="DF1209" t="s">
        <v>1902</v>
      </c>
      <c r="DG1209" s="7" t="s">
        <v>1911</v>
      </c>
      <c r="DH1209" t="s">
        <v>1912</v>
      </c>
      <c r="DI1209" t="s">
        <v>1912</v>
      </c>
      <c r="DJ1209" t="s">
        <v>1912</v>
      </c>
      <c r="DK1209" t="s">
        <v>1912</v>
      </c>
      <c r="DL1209" t="s">
        <v>1912</v>
      </c>
      <c r="DM1209" t="s">
        <v>12</v>
      </c>
      <c r="DN1209" t="s">
        <v>1912</v>
      </c>
      <c r="DO1209" t="s">
        <v>12</v>
      </c>
      <c r="DP1209" t="s">
        <v>1912</v>
      </c>
      <c r="DQ1209" t="s">
        <v>1899</v>
      </c>
      <c r="DR1209" t="s">
        <v>1912</v>
      </c>
      <c r="DS1209" t="s">
        <v>1912</v>
      </c>
      <c r="DT1209" t="s">
        <v>1910</v>
      </c>
      <c r="DU1209" t="s">
        <v>1912</v>
      </c>
      <c r="DV1209" s="5" t="s">
        <v>1912</v>
      </c>
      <c r="DW1209" t="s">
        <v>1895</v>
      </c>
      <c r="DX1209" t="s">
        <v>1904</v>
      </c>
      <c r="DY1209" t="s">
        <v>1912</v>
      </c>
      <c r="DZ1209" t="s">
        <v>1912</v>
      </c>
      <c r="EA1209" t="s">
        <v>1912</v>
      </c>
      <c r="EB1209" t="s">
        <v>1912</v>
      </c>
      <c r="EC1209" t="s">
        <v>1910</v>
      </c>
      <c r="ED1209" t="s">
        <v>1912</v>
      </c>
      <c r="EE1209" t="s">
        <v>1912</v>
      </c>
      <c r="EF1209" t="s">
        <v>1912</v>
      </c>
      <c r="EG1209" t="s">
        <v>1912</v>
      </c>
      <c r="EH1209" t="s">
        <v>1912</v>
      </c>
      <c r="EI1209" t="s">
        <v>1904</v>
      </c>
      <c r="EJ1209" t="s">
        <v>1904</v>
      </c>
      <c r="EK1209" t="s">
        <v>1912</v>
      </c>
      <c r="EL1209" t="s">
        <v>1897</v>
      </c>
      <c r="EM1209" t="s">
        <v>1900</v>
      </c>
      <c r="EN1209" t="s">
        <v>1909</v>
      </c>
      <c r="EO1209" t="s">
        <v>1912</v>
      </c>
      <c r="EP1209" t="s">
        <v>1894</v>
      </c>
      <c r="EQ1209" t="s">
        <v>1897</v>
      </c>
      <c r="ER1209" t="s">
        <v>1898</v>
      </c>
      <c r="ES1209" t="s">
        <v>1912</v>
      </c>
      <c r="ET1209" t="s">
        <v>1912</v>
      </c>
      <c r="EU1209" t="s">
        <v>1912</v>
      </c>
      <c r="EV1209" t="s">
        <v>1905</v>
      </c>
      <c r="EW1209" t="s">
        <v>1912</v>
      </c>
      <c r="EX1209" t="s">
        <v>1894</v>
      </c>
      <c r="EY1209">
        <v>224</v>
      </c>
    </row>
    <row r="1210" spans="1:155" x14ac:dyDescent="0.35">
      <c r="A1210">
        <v>1193</v>
      </c>
      <c r="B1210" t="s">
        <v>1292</v>
      </c>
      <c r="C1210">
        <v>33</v>
      </c>
      <c r="E1210" t="s">
        <v>1912</v>
      </c>
      <c r="F1210" t="s">
        <v>1912</v>
      </c>
      <c r="G1210" t="s">
        <v>1912</v>
      </c>
      <c r="H1210" t="s">
        <v>1912</v>
      </c>
      <c r="I1210" t="s">
        <v>1912</v>
      </c>
      <c r="J1210" t="s">
        <v>1912</v>
      </c>
      <c r="K1210" t="s">
        <v>1912</v>
      </c>
      <c r="L1210" s="5" t="s">
        <v>1912</v>
      </c>
      <c r="M1210" t="s">
        <v>12</v>
      </c>
      <c r="N1210" s="7" t="s">
        <v>1909</v>
      </c>
      <c r="O1210" t="s">
        <v>1897</v>
      </c>
      <c r="P1210" t="s">
        <v>1905</v>
      </c>
      <c r="Q1210" s="5" t="s">
        <v>1912</v>
      </c>
      <c r="R1210" t="s">
        <v>1912</v>
      </c>
      <c r="S1210" t="s">
        <v>1908</v>
      </c>
      <c r="T1210" t="s">
        <v>1912</v>
      </c>
      <c r="U1210" t="s">
        <v>1897</v>
      </c>
      <c r="V1210" t="s">
        <v>1912</v>
      </c>
      <c r="W1210" t="s">
        <v>1902</v>
      </c>
      <c r="X1210" t="s">
        <v>1912</v>
      </c>
      <c r="Y1210" t="s">
        <v>1912</v>
      </c>
      <c r="Z1210" t="s">
        <v>1912</v>
      </c>
      <c r="AA1210" t="s">
        <v>1912</v>
      </c>
      <c r="AB1210" t="s">
        <v>1912</v>
      </c>
      <c r="AC1210" t="s">
        <v>1912</v>
      </c>
      <c r="AD1210" t="s">
        <v>1912</v>
      </c>
      <c r="AE1210" t="s">
        <v>1912</v>
      </c>
      <c r="AF1210" t="s">
        <v>1898</v>
      </c>
      <c r="AG1210" t="s">
        <v>1912</v>
      </c>
      <c r="AH1210" t="s">
        <v>1912</v>
      </c>
      <c r="AI1210" t="s">
        <v>1912</v>
      </c>
      <c r="AJ1210" t="s">
        <v>1912</v>
      </c>
      <c r="AK1210" t="s">
        <v>1894</v>
      </c>
      <c r="AL1210" t="s">
        <v>1898</v>
      </c>
      <c r="AM1210" t="s">
        <v>1904</v>
      </c>
      <c r="AN1210" t="s">
        <v>1912</v>
      </c>
      <c r="AO1210" t="s">
        <v>1912</v>
      </c>
      <c r="AP1210" t="s">
        <v>1912</v>
      </c>
      <c r="AQ1210" t="s">
        <v>1912</v>
      </c>
      <c r="AR1210" t="s">
        <v>1912</v>
      </c>
      <c r="AS1210" s="5" t="s">
        <v>1912</v>
      </c>
      <c r="AT1210" t="s">
        <v>1912</v>
      </c>
      <c r="AU1210" s="5" t="s">
        <v>1912</v>
      </c>
      <c r="AV1210" t="s">
        <v>1894</v>
      </c>
      <c r="AW1210" s="5" t="s">
        <v>1912</v>
      </c>
      <c r="AX1210" t="s">
        <v>1902</v>
      </c>
      <c r="AY1210" t="s">
        <v>1912</v>
      </c>
      <c r="AZ1210" t="s">
        <v>1912</v>
      </c>
      <c r="BA1210" t="s">
        <v>1912</v>
      </c>
      <c r="BB1210" t="s">
        <v>1912</v>
      </c>
      <c r="BC1210" t="s">
        <v>1912</v>
      </c>
      <c r="BD1210" t="s">
        <v>1912</v>
      </c>
      <c r="BE1210" t="s">
        <v>1912</v>
      </c>
      <c r="BF1210" t="s">
        <v>1912</v>
      </c>
      <c r="BG1210" t="s">
        <v>1912</v>
      </c>
      <c r="BH1210" t="s">
        <v>1909</v>
      </c>
      <c r="BI1210" t="s">
        <v>1897</v>
      </c>
      <c r="BJ1210" t="s">
        <v>1909</v>
      </c>
      <c r="BK1210" t="s">
        <v>1894</v>
      </c>
      <c r="BL1210" t="s">
        <v>1911</v>
      </c>
      <c r="BM1210" t="s">
        <v>1908</v>
      </c>
      <c r="BN1210" t="s">
        <v>1912</v>
      </c>
      <c r="BO1210" t="s">
        <v>1912</v>
      </c>
      <c r="BP1210" t="s">
        <v>1912</v>
      </c>
      <c r="BQ1210" t="s">
        <v>1912</v>
      </c>
      <c r="BR1210" t="s">
        <v>1908</v>
      </c>
      <c r="BS1210" t="s">
        <v>1897</v>
      </c>
      <c r="BT1210" t="s">
        <v>1909</v>
      </c>
      <c r="BU1210" t="s">
        <v>1895</v>
      </c>
      <c r="BV1210" t="s">
        <v>1905</v>
      </c>
      <c r="BW1210" t="s">
        <v>1897</v>
      </c>
      <c r="BX1210" t="s">
        <v>1902</v>
      </c>
      <c r="BY1210" t="s">
        <v>1912</v>
      </c>
      <c r="BZ1210" t="s">
        <v>1912</v>
      </c>
      <c r="CA1210" t="s">
        <v>1912</v>
      </c>
      <c r="CB1210" t="s">
        <v>1912</v>
      </c>
      <c r="CC1210" t="s">
        <v>1898</v>
      </c>
      <c r="CD1210" t="s">
        <v>12</v>
      </c>
      <c r="CE1210" t="s">
        <v>1910</v>
      </c>
      <c r="CF1210" t="s">
        <v>1910</v>
      </c>
      <c r="CG1210" t="s">
        <v>1905</v>
      </c>
      <c r="CH1210" t="s">
        <v>1912</v>
      </c>
      <c r="CI1210" t="s">
        <v>1909</v>
      </c>
      <c r="CJ1210" t="s">
        <v>1894</v>
      </c>
      <c r="CK1210" t="s">
        <v>1908</v>
      </c>
      <c r="CL1210" t="s">
        <v>1897</v>
      </c>
      <c r="CM1210" t="s">
        <v>1912</v>
      </c>
      <c r="CN1210" t="s">
        <v>1912</v>
      </c>
      <c r="CO1210" t="s">
        <v>1902</v>
      </c>
      <c r="CP1210" t="s">
        <v>1899</v>
      </c>
      <c r="CQ1210" t="s">
        <v>1912</v>
      </c>
      <c r="CR1210" t="s">
        <v>1912</v>
      </c>
      <c r="CS1210" t="s">
        <v>1897</v>
      </c>
      <c r="CT1210" t="s">
        <v>1904</v>
      </c>
      <c r="CU1210" t="s">
        <v>1907</v>
      </c>
      <c r="CV1210" t="s">
        <v>1898</v>
      </c>
      <c r="CW1210" t="s">
        <v>1910</v>
      </c>
      <c r="CX1210" t="s">
        <v>1897</v>
      </c>
      <c r="CY1210" t="s">
        <v>1896</v>
      </c>
      <c r="CZ1210" s="9" t="s">
        <v>1912</v>
      </c>
      <c r="DA1210" t="s">
        <v>1900</v>
      </c>
      <c r="DB1210" t="s">
        <v>1912</v>
      </c>
      <c r="DC1210" t="s">
        <v>1912</v>
      </c>
      <c r="DD1210" t="s">
        <v>1904</v>
      </c>
      <c r="DE1210" t="s">
        <v>1912</v>
      </c>
      <c r="DF1210" t="s">
        <v>1902</v>
      </c>
      <c r="DG1210" s="7" t="s">
        <v>1911</v>
      </c>
      <c r="DH1210" t="s">
        <v>1912</v>
      </c>
      <c r="DI1210" t="s">
        <v>1912</v>
      </c>
      <c r="DJ1210" t="s">
        <v>1912</v>
      </c>
      <c r="DK1210" t="s">
        <v>1912</v>
      </c>
      <c r="DL1210" t="s">
        <v>1912</v>
      </c>
      <c r="DM1210" t="s">
        <v>12</v>
      </c>
      <c r="DN1210" t="s">
        <v>1912</v>
      </c>
      <c r="DO1210" t="s">
        <v>12</v>
      </c>
      <c r="DP1210" t="s">
        <v>1912</v>
      </c>
      <c r="DQ1210" t="s">
        <v>1899</v>
      </c>
      <c r="DR1210" t="s">
        <v>1912</v>
      </c>
      <c r="DS1210" t="s">
        <v>1912</v>
      </c>
      <c r="DT1210" t="s">
        <v>1910</v>
      </c>
      <c r="DU1210" t="s">
        <v>1912</v>
      </c>
      <c r="DV1210" s="5" t="s">
        <v>1912</v>
      </c>
      <c r="DW1210" t="s">
        <v>1895</v>
      </c>
      <c r="DX1210" t="s">
        <v>1904</v>
      </c>
      <c r="DY1210" t="s">
        <v>1912</v>
      </c>
      <c r="DZ1210" t="s">
        <v>1912</v>
      </c>
      <c r="EA1210" t="s">
        <v>1912</v>
      </c>
      <c r="EB1210" t="s">
        <v>1912</v>
      </c>
      <c r="EC1210" t="s">
        <v>1910</v>
      </c>
      <c r="ED1210" t="s">
        <v>1912</v>
      </c>
      <c r="EE1210" t="s">
        <v>1912</v>
      </c>
      <c r="EF1210" t="s">
        <v>1912</v>
      </c>
      <c r="EG1210" t="s">
        <v>1912</v>
      </c>
      <c r="EH1210" t="s">
        <v>1912</v>
      </c>
      <c r="EI1210" t="s">
        <v>1904</v>
      </c>
      <c r="EJ1210" t="s">
        <v>1903</v>
      </c>
      <c r="EK1210" t="s">
        <v>1912</v>
      </c>
      <c r="EL1210" t="s">
        <v>1897</v>
      </c>
      <c r="EM1210" t="s">
        <v>1900</v>
      </c>
      <c r="EN1210" t="s">
        <v>1909</v>
      </c>
      <c r="EO1210" t="s">
        <v>1912</v>
      </c>
      <c r="EP1210" t="s">
        <v>1894</v>
      </c>
      <c r="EQ1210" t="s">
        <v>1897</v>
      </c>
      <c r="ER1210" t="s">
        <v>1898</v>
      </c>
      <c r="ES1210" t="s">
        <v>1912</v>
      </c>
      <c r="ET1210" t="s">
        <v>1912</v>
      </c>
      <c r="EU1210" t="s">
        <v>1912</v>
      </c>
      <c r="EV1210" t="s">
        <v>1905</v>
      </c>
      <c r="EW1210" t="s">
        <v>1912</v>
      </c>
      <c r="EX1210" t="s">
        <v>1894</v>
      </c>
      <c r="EY1210">
        <v>182</v>
      </c>
    </row>
    <row r="1211" spans="1:155" x14ac:dyDescent="0.35">
      <c r="A1211">
        <v>1194</v>
      </c>
      <c r="B1211" t="s">
        <v>1293</v>
      </c>
      <c r="C1211">
        <v>75</v>
      </c>
      <c r="E1211" t="s">
        <v>1912</v>
      </c>
      <c r="F1211" t="s">
        <v>1912</v>
      </c>
      <c r="G1211" t="s">
        <v>1912</v>
      </c>
      <c r="H1211" t="s">
        <v>1912</v>
      </c>
      <c r="I1211" t="s">
        <v>1912</v>
      </c>
      <c r="J1211" t="s">
        <v>1912</v>
      </c>
      <c r="K1211" t="s">
        <v>1912</v>
      </c>
      <c r="L1211" s="5" t="s">
        <v>1912</v>
      </c>
      <c r="M1211" t="s">
        <v>12</v>
      </c>
      <c r="N1211" s="7" t="s">
        <v>1909</v>
      </c>
      <c r="O1211" t="s">
        <v>1897</v>
      </c>
      <c r="P1211" t="s">
        <v>1905</v>
      </c>
      <c r="Q1211" s="5" t="s">
        <v>1912</v>
      </c>
      <c r="R1211" t="s">
        <v>1912</v>
      </c>
      <c r="S1211" t="s">
        <v>1908</v>
      </c>
      <c r="T1211" t="s">
        <v>1912</v>
      </c>
      <c r="U1211" t="s">
        <v>1897</v>
      </c>
      <c r="V1211" t="s">
        <v>1912</v>
      </c>
      <c r="W1211" t="s">
        <v>1902</v>
      </c>
      <c r="X1211" t="s">
        <v>1912</v>
      </c>
      <c r="Y1211" t="s">
        <v>1912</v>
      </c>
      <c r="Z1211" t="s">
        <v>1912</v>
      </c>
      <c r="AA1211" t="s">
        <v>1912</v>
      </c>
      <c r="AB1211" t="s">
        <v>1912</v>
      </c>
      <c r="AC1211" t="s">
        <v>1912</v>
      </c>
      <c r="AD1211" t="s">
        <v>1912</v>
      </c>
      <c r="AE1211" t="s">
        <v>1912</v>
      </c>
      <c r="AF1211" t="s">
        <v>1898</v>
      </c>
      <c r="AG1211" t="s">
        <v>1912</v>
      </c>
      <c r="AH1211" t="s">
        <v>1912</v>
      </c>
      <c r="AI1211" t="s">
        <v>1912</v>
      </c>
      <c r="AJ1211" t="s">
        <v>1912</v>
      </c>
      <c r="AK1211" t="s">
        <v>1912</v>
      </c>
      <c r="AL1211" t="s">
        <v>1898</v>
      </c>
      <c r="AM1211" t="s">
        <v>1904</v>
      </c>
      <c r="AN1211" t="s">
        <v>1912</v>
      </c>
      <c r="AO1211" t="s">
        <v>1912</v>
      </c>
      <c r="AP1211" t="s">
        <v>1912</v>
      </c>
      <c r="AQ1211" t="s">
        <v>1912</v>
      </c>
      <c r="AR1211" t="s">
        <v>1912</v>
      </c>
      <c r="AS1211" s="5" t="s">
        <v>1912</v>
      </c>
      <c r="AT1211" t="s">
        <v>1912</v>
      </c>
      <c r="AU1211" s="5" t="s">
        <v>1912</v>
      </c>
      <c r="AV1211" t="s">
        <v>1894</v>
      </c>
      <c r="AW1211" s="5" t="s">
        <v>1912</v>
      </c>
      <c r="AX1211" t="s">
        <v>1902</v>
      </c>
      <c r="AY1211" t="s">
        <v>1912</v>
      </c>
      <c r="AZ1211" t="s">
        <v>1912</v>
      </c>
      <c r="BA1211" t="s">
        <v>1912</v>
      </c>
      <c r="BB1211" t="s">
        <v>1912</v>
      </c>
      <c r="BC1211" t="s">
        <v>1912</v>
      </c>
      <c r="BD1211" t="s">
        <v>1912</v>
      </c>
      <c r="BE1211" t="s">
        <v>1912</v>
      </c>
      <c r="BF1211" t="s">
        <v>1912</v>
      </c>
      <c r="BG1211" t="s">
        <v>1912</v>
      </c>
      <c r="BH1211" t="s">
        <v>1909</v>
      </c>
      <c r="BI1211" t="s">
        <v>1897</v>
      </c>
      <c r="BJ1211" t="s">
        <v>1909</v>
      </c>
      <c r="BK1211" t="s">
        <v>1894</v>
      </c>
      <c r="BL1211" t="s">
        <v>1911</v>
      </c>
      <c r="BM1211" t="s">
        <v>1908</v>
      </c>
      <c r="BN1211" t="s">
        <v>1912</v>
      </c>
      <c r="BO1211" t="s">
        <v>1912</v>
      </c>
      <c r="BP1211" t="s">
        <v>1912</v>
      </c>
      <c r="BQ1211" t="s">
        <v>1912</v>
      </c>
      <c r="BR1211" t="s">
        <v>1908</v>
      </c>
      <c r="BS1211" t="s">
        <v>1897</v>
      </c>
      <c r="BT1211" t="s">
        <v>1909</v>
      </c>
      <c r="BU1211" t="s">
        <v>1895</v>
      </c>
      <c r="BV1211" t="s">
        <v>1905</v>
      </c>
      <c r="BW1211" t="s">
        <v>1897</v>
      </c>
      <c r="BX1211" t="s">
        <v>1902</v>
      </c>
      <c r="BY1211" t="s">
        <v>1912</v>
      </c>
      <c r="BZ1211" t="s">
        <v>1912</v>
      </c>
      <c r="CA1211" t="s">
        <v>1912</v>
      </c>
      <c r="CB1211" t="s">
        <v>1912</v>
      </c>
      <c r="CC1211" t="s">
        <v>1898</v>
      </c>
      <c r="CD1211" t="s">
        <v>12</v>
      </c>
      <c r="CE1211" t="s">
        <v>1910</v>
      </c>
      <c r="CF1211" t="s">
        <v>1910</v>
      </c>
      <c r="CG1211" t="s">
        <v>1905</v>
      </c>
      <c r="CH1211" t="s">
        <v>1912</v>
      </c>
      <c r="CI1211" t="s">
        <v>1909</v>
      </c>
      <c r="CJ1211" t="s">
        <v>1894</v>
      </c>
      <c r="CK1211" t="s">
        <v>1908</v>
      </c>
      <c r="CL1211" t="s">
        <v>1897</v>
      </c>
      <c r="CM1211" t="s">
        <v>1912</v>
      </c>
      <c r="CN1211" t="s">
        <v>1912</v>
      </c>
      <c r="CO1211" t="s">
        <v>1902</v>
      </c>
      <c r="CP1211" t="s">
        <v>1899</v>
      </c>
      <c r="CQ1211" t="s">
        <v>1912</v>
      </c>
      <c r="CR1211" t="s">
        <v>1912</v>
      </c>
      <c r="CS1211" t="s">
        <v>1897</v>
      </c>
      <c r="CT1211" t="s">
        <v>1904</v>
      </c>
      <c r="CU1211" t="s">
        <v>1907</v>
      </c>
      <c r="CV1211" t="s">
        <v>1898</v>
      </c>
      <c r="CW1211" t="s">
        <v>1910</v>
      </c>
      <c r="CX1211" t="s">
        <v>1897</v>
      </c>
      <c r="CY1211" t="s">
        <v>1896</v>
      </c>
      <c r="CZ1211" s="9" t="s">
        <v>1912</v>
      </c>
      <c r="DA1211" t="s">
        <v>1900</v>
      </c>
      <c r="DB1211" t="s">
        <v>1912</v>
      </c>
      <c r="DC1211" t="s">
        <v>1912</v>
      </c>
      <c r="DD1211" t="s">
        <v>1904</v>
      </c>
      <c r="DE1211" t="s">
        <v>1912</v>
      </c>
      <c r="DF1211" t="s">
        <v>1902</v>
      </c>
      <c r="DG1211" s="7" t="s">
        <v>1911</v>
      </c>
      <c r="DH1211" t="s">
        <v>1912</v>
      </c>
      <c r="DI1211" t="s">
        <v>1912</v>
      </c>
      <c r="DJ1211" t="s">
        <v>1912</v>
      </c>
      <c r="DK1211" t="s">
        <v>1912</v>
      </c>
      <c r="DL1211" t="s">
        <v>1912</v>
      </c>
      <c r="DM1211" t="s">
        <v>12</v>
      </c>
      <c r="DN1211" t="s">
        <v>1912</v>
      </c>
      <c r="DO1211" t="s">
        <v>12</v>
      </c>
      <c r="DP1211" t="s">
        <v>1912</v>
      </c>
      <c r="DQ1211" t="s">
        <v>1899</v>
      </c>
      <c r="DR1211" t="s">
        <v>1912</v>
      </c>
      <c r="DS1211" t="s">
        <v>1912</v>
      </c>
      <c r="DT1211" t="s">
        <v>1910</v>
      </c>
      <c r="DU1211" t="s">
        <v>1912</v>
      </c>
      <c r="DV1211" s="5" t="s">
        <v>1912</v>
      </c>
      <c r="DW1211" t="s">
        <v>1895</v>
      </c>
      <c r="DX1211" t="s">
        <v>1904</v>
      </c>
      <c r="DY1211" t="s">
        <v>1912</v>
      </c>
      <c r="DZ1211" t="s">
        <v>1912</v>
      </c>
      <c r="EA1211" t="s">
        <v>1912</v>
      </c>
      <c r="EB1211" t="s">
        <v>1912</v>
      </c>
      <c r="EC1211" t="s">
        <v>1910</v>
      </c>
      <c r="ED1211" t="s">
        <v>1912</v>
      </c>
      <c r="EE1211" t="s">
        <v>1912</v>
      </c>
      <c r="EF1211" t="s">
        <v>1912</v>
      </c>
      <c r="EG1211" t="s">
        <v>1912</v>
      </c>
      <c r="EH1211" t="s">
        <v>1912</v>
      </c>
      <c r="EI1211" t="s">
        <v>1904</v>
      </c>
      <c r="EJ1211" t="s">
        <v>1904</v>
      </c>
      <c r="EK1211" t="s">
        <v>1912</v>
      </c>
      <c r="EL1211" t="s">
        <v>1897</v>
      </c>
      <c r="EM1211" t="s">
        <v>1900</v>
      </c>
      <c r="EN1211" t="s">
        <v>1909</v>
      </c>
      <c r="EO1211" t="s">
        <v>1912</v>
      </c>
      <c r="EP1211" t="s">
        <v>1894</v>
      </c>
      <c r="EQ1211" t="s">
        <v>1897</v>
      </c>
      <c r="ER1211" t="s">
        <v>1898</v>
      </c>
      <c r="ES1211" t="s">
        <v>1912</v>
      </c>
      <c r="ET1211" t="s">
        <v>1912</v>
      </c>
      <c r="EU1211" t="s">
        <v>1912</v>
      </c>
      <c r="EV1211" t="s">
        <v>1905</v>
      </c>
      <c r="EW1211" t="s">
        <v>1912</v>
      </c>
      <c r="EX1211" t="s">
        <v>1894</v>
      </c>
      <c r="EY1211">
        <v>224</v>
      </c>
    </row>
    <row r="1212" spans="1:155" x14ac:dyDescent="0.35">
      <c r="A1212">
        <v>1195</v>
      </c>
      <c r="B1212" t="s">
        <v>1294</v>
      </c>
      <c r="C1212">
        <v>75</v>
      </c>
      <c r="E1212" t="s">
        <v>1912</v>
      </c>
      <c r="F1212" t="s">
        <v>1912</v>
      </c>
      <c r="G1212" t="s">
        <v>1912</v>
      </c>
      <c r="H1212" t="s">
        <v>1912</v>
      </c>
      <c r="I1212" t="s">
        <v>1912</v>
      </c>
      <c r="J1212" t="s">
        <v>1912</v>
      </c>
      <c r="K1212" t="s">
        <v>1912</v>
      </c>
      <c r="L1212" s="5" t="s">
        <v>1912</v>
      </c>
      <c r="M1212" t="s">
        <v>12</v>
      </c>
      <c r="N1212" s="7" t="s">
        <v>1909</v>
      </c>
      <c r="O1212" t="s">
        <v>1904</v>
      </c>
      <c r="P1212" t="s">
        <v>1905</v>
      </c>
      <c r="Q1212" s="5" t="s">
        <v>1912</v>
      </c>
      <c r="R1212" t="s">
        <v>1912</v>
      </c>
      <c r="S1212" t="s">
        <v>1908</v>
      </c>
      <c r="T1212" t="s">
        <v>1912</v>
      </c>
      <c r="U1212" t="s">
        <v>1896</v>
      </c>
      <c r="V1212" t="s">
        <v>1912</v>
      </c>
      <c r="W1212" t="s">
        <v>1912</v>
      </c>
      <c r="X1212" t="s">
        <v>1912</v>
      </c>
      <c r="Y1212" t="s">
        <v>1912</v>
      </c>
      <c r="Z1212" t="s">
        <v>1912</v>
      </c>
      <c r="AA1212" t="s">
        <v>1912</v>
      </c>
      <c r="AB1212" t="s">
        <v>1912</v>
      </c>
      <c r="AC1212" t="s">
        <v>1912</v>
      </c>
      <c r="AD1212" t="s">
        <v>1912</v>
      </c>
      <c r="AE1212" t="s">
        <v>1912</v>
      </c>
      <c r="AF1212" t="s">
        <v>1898</v>
      </c>
      <c r="AG1212" t="s">
        <v>1912</v>
      </c>
      <c r="AH1212" t="s">
        <v>1912</v>
      </c>
      <c r="AI1212" t="s">
        <v>1912</v>
      </c>
      <c r="AJ1212" t="s">
        <v>1912</v>
      </c>
      <c r="AK1212" t="s">
        <v>1912</v>
      </c>
      <c r="AL1212" t="s">
        <v>1898</v>
      </c>
      <c r="AM1212" t="s">
        <v>1904</v>
      </c>
      <c r="AN1212" t="s">
        <v>1912</v>
      </c>
      <c r="AO1212" t="s">
        <v>1912</v>
      </c>
      <c r="AP1212" t="s">
        <v>1905</v>
      </c>
      <c r="AQ1212" t="s">
        <v>1912</v>
      </c>
      <c r="AR1212" t="s">
        <v>1912</v>
      </c>
      <c r="AS1212" s="5" t="s">
        <v>1912</v>
      </c>
      <c r="AT1212" t="s">
        <v>1912</v>
      </c>
      <c r="AU1212" s="5" t="s">
        <v>1912</v>
      </c>
      <c r="AV1212" t="s">
        <v>1894</v>
      </c>
      <c r="AW1212" s="5" t="s">
        <v>1912</v>
      </c>
      <c r="AX1212" t="s">
        <v>1905</v>
      </c>
      <c r="AY1212" t="s">
        <v>1912</v>
      </c>
      <c r="AZ1212" t="s">
        <v>1912</v>
      </c>
      <c r="BA1212" t="s">
        <v>1912</v>
      </c>
      <c r="BB1212" t="s">
        <v>1912</v>
      </c>
      <c r="BC1212" t="s">
        <v>1912</v>
      </c>
      <c r="BD1212" t="s">
        <v>1912</v>
      </c>
      <c r="BE1212" t="s">
        <v>1912</v>
      </c>
      <c r="BF1212" t="s">
        <v>1912</v>
      </c>
      <c r="BG1212" t="s">
        <v>1912</v>
      </c>
      <c r="BH1212" t="s">
        <v>1909</v>
      </c>
      <c r="BI1212" t="s">
        <v>1897</v>
      </c>
      <c r="BJ1212" t="s">
        <v>1894</v>
      </c>
      <c r="BK1212" t="s">
        <v>1894</v>
      </c>
      <c r="BL1212" t="s">
        <v>1911</v>
      </c>
      <c r="BM1212" t="s">
        <v>1908</v>
      </c>
      <c r="BN1212" t="s">
        <v>1912</v>
      </c>
      <c r="BO1212" t="s">
        <v>1912</v>
      </c>
      <c r="BP1212" t="s">
        <v>1912</v>
      </c>
      <c r="BQ1212" t="s">
        <v>1912</v>
      </c>
      <c r="BR1212" t="s">
        <v>1908</v>
      </c>
      <c r="BS1212" t="s">
        <v>1912</v>
      </c>
      <c r="BT1212" t="s">
        <v>1909</v>
      </c>
      <c r="BU1212" t="s">
        <v>1895</v>
      </c>
      <c r="BV1212" t="s">
        <v>1905</v>
      </c>
      <c r="BW1212" t="s">
        <v>12</v>
      </c>
      <c r="BX1212" t="s">
        <v>1902</v>
      </c>
      <c r="BY1212" t="s">
        <v>1912</v>
      </c>
      <c r="BZ1212" t="s">
        <v>1912</v>
      </c>
      <c r="CA1212" t="s">
        <v>12</v>
      </c>
      <c r="CB1212" t="s">
        <v>1912</v>
      </c>
      <c r="CC1212" t="s">
        <v>1898</v>
      </c>
      <c r="CD1212" t="s">
        <v>12</v>
      </c>
      <c r="CE1212" t="s">
        <v>1910</v>
      </c>
      <c r="CF1212" t="s">
        <v>1910</v>
      </c>
      <c r="CG1212" t="s">
        <v>1905</v>
      </c>
      <c r="CH1212" t="s">
        <v>1912</v>
      </c>
      <c r="CI1212" t="s">
        <v>1909</v>
      </c>
      <c r="CJ1212" t="s">
        <v>1894</v>
      </c>
      <c r="CK1212" t="s">
        <v>1908</v>
      </c>
      <c r="CL1212" t="s">
        <v>1897</v>
      </c>
      <c r="CM1212" t="s">
        <v>1912</v>
      </c>
      <c r="CN1212" t="s">
        <v>1912</v>
      </c>
      <c r="CO1212" t="s">
        <v>1902</v>
      </c>
      <c r="CP1212" t="s">
        <v>1899</v>
      </c>
      <c r="CQ1212" t="s">
        <v>1912</v>
      </c>
      <c r="CR1212" t="s">
        <v>1912</v>
      </c>
      <c r="CS1212" t="s">
        <v>1897</v>
      </c>
      <c r="CT1212" t="s">
        <v>1904</v>
      </c>
      <c r="CU1212" t="s">
        <v>1907</v>
      </c>
      <c r="CV1212" t="s">
        <v>1898</v>
      </c>
      <c r="CW1212" t="s">
        <v>1910</v>
      </c>
      <c r="CX1212" t="s">
        <v>1897</v>
      </c>
      <c r="CY1212" t="s">
        <v>1896</v>
      </c>
      <c r="CZ1212" s="9" t="s">
        <v>1912</v>
      </c>
      <c r="DA1212" t="s">
        <v>1900</v>
      </c>
      <c r="DB1212" t="s">
        <v>1912</v>
      </c>
      <c r="DC1212" t="s">
        <v>1912</v>
      </c>
      <c r="DD1212" t="s">
        <v>1904</v>
      </c>
      <c r="DE1212" t="s">
        <v>1912</v>
      </c>
      <c r="DF1212" t="s">
        <v>1902</v>
      </c>
      <c r="DG1212" s="7" t="s">
        <v>1911</v>
      </c>
      <c r="DH1212" t="s">
        <v>1912</v>
      </c>
      <c r="DI1212" t="s">
        <v>1912</v>
      </c>
      <c r="DJ1212" t="s">
        <v>1912</v>
      </c>
      <c r="DK1212" t="s">
        <v>1912</v>
      </c>
      <c r="DL1212" t="s">
        <v>1912</v>
      </c>
      <c r="DM1212" t="s">
        <v>12</v>
      </c>
      <c r="DN1212" t="s">
        <v>1912</v>
      </c>
      <c r="DO1212" t="s">
        <v>12</v>
      </c>
      <c r="DP1212" t="s">
        <v>1912</v>
      </c>
      <c r="DQ1212" t="s">
        <v>1899</v>
      </c>
      <c r="DR1212" t="s">
        <v>1912</v>
      </c>
      <c r="DS1212" t="s">
        <v>1912</v>
      </c>
      <c r="DT1212" t="s">
        <v>1910</v>
      </c>
      <c r="DU1212" t="s">
        <v>1912</v>
      </c>
      <c r="DV1212" s="5" t="s">
        <v>1912</v>
      </c>
      <c r="DW1212" t="s">
        <v>1895</v>
      </c>
      <c r="DX1212" t="s">
        <v>1904</v>
      </c>
      <c r="DY1212" t="s">
        <v>1912</v>
      </c>
      <c r="DZ1212" t="s">
        <v>1912</v>
      </c>
      <c r="EA1212" t="s">
        <v>1912</v>
      </c>
      <c r="EB1212" t="s">
        <v>1912</v>
      </c>
      <c r="EC1212" t="s">
        <v>1898</v>
      </c>
      <c r="ED1212" t="s">
        <v>1912</v>
      </c>
      <c r="EE1212" t="s">
        <v>1912</v>
      </c>
      <c r="EF1212" t="s">
        <v>1912</v>
      </c>
      <c r="EG1212" t="s">
        <v>1912</v>
      </c>
      <c r="EH1212" t="s">
        <v>1912</v>
      </c>
      <c r="EI1212" t="s">
        <v>1904</v>
      </c>
      <c r="EJ1212" t="s">
        <v>1903</v>
      </c>
      <c r="EK1212" t="s">
        <v>12</v>
      </c>
      <c r="EL1212" t="s">
        <v>1897</v>
      </c>
      <c r="EM1212" t="s">
        <v>12</v>
      </c>
      <c r="EN1212" t="s">
        <v>1909</v>
      </c>
      <c r="EO1212" t="s">
        <v>1912</v>
      </c>
      <c r="EP1212" t="s">
        <v>1894</v>
      </c>
      <c r="EQ1212" t="s">
        <v>1897</v>
      </c>
      <c r="ER1212" t="s">
        <v>1912</v>
      </c>
      <c r="ES1212" t="s">
        <v>1912</v>
      </c>
      <c r="ET1212" t="s">
        <v>1912</v>
      </c>
      <c r="EU1212" t="s">
        <v>1912</v>
      </c>
      <c r="EV1212" t="s">
        <v>1905</v>
      </c>
      <c r="EW1212" t="s">
        <v>1912</v>
      </c>
      <c r="EX1212" t="s">
        <v>1894</v>
      </c>
      <c r="EY1212">
        <v>224</v>
      </c>
    </row>
    <row r="1213" spans="1:155" x14ac:dyDescent="0.35">
      <c r="A1213">
        <v>1196</v>
      </c>
      <c r="B1213" t="s">
        <v>1296</v>
      </c>
      <c r="C1213">
        <v>75</v>
      </c>
      <c r="E1213" t="s">
        <v>1912</v>
      </c>
      <c r="F1213" t="s">
        <v>1912</v>
      </c>
      <c r="G1213" t="s">
        <v>1912</v>
      </c>
      <c r="H1213" t="s">
        <v>1912</v>
      </c>
      <c r="I1213" t="s">
        <v>1912</v>
      </c>
      <c r="J1213" t="s">
        <v>1912</v>
      </c>
      <c r="K1213" t="s">
        <v>1912</v>
      </c>
      <c r="L1213" s="5" t="s">
        <v>1912</v>
      </c>
      <c r="M1213" t="s">
        <v>12</v>
      </c>
      <c r="N1213" s="7" t="s">
        <v>1909</v>
      </c>
      <c r="O1213" t="s">
        <v>1897</v>
      </c>
      <c r="P1213" t="s">
        <v>1905</v>
      </c>
      <c r="Q1213" s="5" t="s">
        <v>1912</v>
      </c>
      <c r="R1213" t="s">
        <v>1912</v>
      </c>
      <c r="S1213" t="s">
        <v>1908</v>
      </c>
      <c r="T1213" t="s">
        <v>1912</v>
      </c>
      <c r="U1213" t="s">
        <v>1897</v>
      </c>
      <c r="V1213" t="s">
        <v>1912</v>
      </c>
      <c r="W1213" t="s">
        <v>1902</v>
      </c>
      <c r="X1213" t="s">
        <v>1912</v>
      </c>
      <c r="Y1213" t="s">
        <v>1912</v>
      </c>
      <c r="Z1213" t="s">
        <v>1912</v>
      </c>
      <c r="AA1213" t="s">
        <v>1912</v>
      </c>
      <c r="AB1213" t="s">
        <v>1912</v>
      </c>
      <c r="AC1213" t="s">
        <v>1912</v>
      </c>
      <c r="AD1213" t="s">
        <v>1912</v>
      </c>
      <c r="AE1213" t="s">
        <v>1912</v>
      </c>
      <c r="AF1213" t="s">
        <v>1898</v>
      </c>
      <c r="AG1213" t="s">
        <v>1912</v>
      </c>
      <c r="AH1213" t="s">
        <v>1912</v>
      </c>
      <c r="AI1213" t="s">
        <v>1912</v>
      </c>
      <c r="AJ1213" t="s">
        <v>1912</v>
      </c>
      <c r="AK1213" t="s">
        <v>1897</v>
      </c>
      <c r="AL1213" t="s">
        <v>1898</v>
      </c>
      <c r="AM1213" t="s">
        <v>1904</v>
      </c>
      <c r="AN1213" t="s">
        <v>1912</v>
      </c>
      <c r="AO1213" t="s">
        <v>1912</v>
      </c>
      <c r="AP1213" t="s">
        <v>1912</v>
      </c>
      <c r="AQ1213" t="s">
        <v>1912</v>
      </c>
      <c r="AR1213" t="s">
        <v>1912</v>
      </c>
      <c r="AS1213" s="5" t="s">
        <v>1912</v>
      </c>
      <c r="AT1213" t="s">
        <v>1912</v>
      </c>
      <c r="AU1213" s="5" t="s">
        <v>1912</v>
      </c>
      <c r="AV1213" t="s">
        <v>1894</v>
      </c>
      <c r="AW1213" s="5" t="s">
        <v>1912</v>
      </c>
      <c r="AX1213" t="s">
        <v>1902</v>
      </c>
      <c r="AY1213" t="s">
        <v>1912</v>
      </c>
      <c r="AZ1213" t="s">
        <v>1912</v>
      </c>
      <c r="BA1213" t="s">
        <v>1912</v>
      </c>
      <c r="BB1213" t="s">
        <v>1912</v>
      </c>
      <c r="BC1213" t="s">
        <v>1912</v>
      </c>
      <c r="BD1213" t="s">
        <v>1912</v>
      </c>
      <c r="BE1213" t="s">
        <v>1912</v>
      </c>
      <c r="BF1213" t="s">
        <v>1912</v>
      </c>
      <c r="BG1213" t="s">
        <v>1912</v>
      </c>
      <c r="BH1213" t="s">
        <v>1905</v>
      </c>
      <c r="BI1213" t="s">
        <v>1897</v>
      </c>
      <c r="BJ1213" t="s">
        <v>1894</v>
      </c>
      <c r="BK1213" t="s">
        <v>1894</v>
      </c>
      <c r="BL1213" t="s">
        <v>1911</v>
      </c>
      <c r="BM1213" t="s">
        <v>1908</v>
      </c>
      <c r="BN1213" t="s">
        <v>1912</v>
      </c>
      <c r="BO1213" t="s">
        <v>1912</v>
      </c>
      <c r="BP1213" t="s">
        <v>1912</v>
      </c>
      <c r="BQ1213" t="s">
        <v>1912</v>
      </c>
      <c r="BR1213" t="s">
        <v>1912</v>
      </c>
      <c r="BS1213" t="s">
        <v>1897</v>
      </c>
      <c r="BT1213" t="s">
        <v>1909</v>
      </c>
      <c r="BU1213" t="s">
        <v>1895</v>
      </c>
      <c r="BV1213" t="s">
        <v>1905</v>
      </c>
      <c r="BW1213" t="s">
        <v>12</v>
      </c>
      <c r="BX1213" t="s">
        <v>1902</v>
      </c>
      <c r="BY1213" t="s">
        <v>1912</v>
      </c>
      <c r="BZ1213" t="s">
        <v>1912</v>
      </c>
      <c r="CA1213" t="s">
        <v>1912</v>
      </c>
      <c r="CB1213" t="s">
        <v>1912</v>
      </c>
      <c r="CC1213" t="s">
        <v>1898</v>
      </c>
      <c r="CD1213" t="s">
        <v>12</v>
      </c>
      <c r="CE1213" t="s">
        <v>1910</v>
      </c>
      <c r="CF1213" t="s">
        <v>1910</v>
      </c>
      <c r="CG1213" t="s">
        <v>1905</v>
      </c>
      <c r="CH1213" t="s">
        <v>1912</v>
      </c>
      <c r="CI1213" t="s">
        <v>1909</v>
      </c>
      <c r="CJ1213" t="s">
        <v>1894</v>
      </c>
      <c r="CK1213" t="s">
        <v>1908</v>
      </c>
      <c r="CL1213" t="s">
        <v>1897</v>
      </c>
      <c r="CM1213" t="s">
        <v>1912</v>
      </c>
      <c r="CN1213" t="s">
        <v>1912</v>
      </c>
      <c r="CO1213" t="s">
        <v>1902</v>
      </c>
      <c r="CP1213" t="s">
        <v>1899</v>
      </c>
      <c r="CQ1213" t="s">
        <v>1912</v>
      </c>
      <c r="CR1213" t="s">
        <v>1912</v>
      </c>
      <c r="CS1213" t="s">
        <v>1897</v>
      </c>
      <c r="CT1213" t="s">
        <v>1904</v>
      </c>
      <c r="CU1213" t="s">
        <v>1907</v>
      </c>
      <c r="CV1213" t="s">
        <v>1898</v>
      </c>
      <c r="CW1213" t="s">
        <v>1910</v>
      </c>
      <c r="CX1213" t="s">
        <v>1897</v>
      </c>
      <c r="CY1213" t="s">
        <v>1896</v>
      </c>
      <c r="CZ1213" s="9" t="s">
        <v>1912</v>
      </c>
      <c r="DA1213" t="s">
        <v>1900</v>
      </c>
      <c r="DB1213" t="s">
        <v>1912</v>
      </c>
      <c r="DC1213" t="s">
        <v>1912</v>
      </c>
      <c r="DD1213" t="s">
        <v>1904</v>
      </c>
      <c r="DE1213" t="s">
        <v>1912</v>
      </c>
      <c r="DF1213" t="s">
        <v>1902</v>
      </c>
      <c r="DG1213" s="7" t="s">
        <v>1911</v>
      </c>
      <c r="DH1213" t="s">
        <v>1912</v>
      </c>
      <c r="DI1213" t="s">
        <v>1912</v>
      </c>
      <c r="DJ1213" t="s">
        <v>1912</v>
      </c>
      <c r="DK1213" t="s">
        <v>1912</v>
      </c>
      <c r="DL1213" t="s">
        <v>1912</v>
      </c>
      <c r="DM1213" t="s">
        <v>12</v>
      </c>
      <c r="DN1213" t="s">
        <v>1912</v>
      </c>
      <c r="DO1213" t="s">
        <v>1909</v>
      </c>
      <c r="DP1213" t="s">
        <v>1912</v>
      </c>
      <c r="DQ1213" t="s">
        <v>1899</v>
      </c>
      <c r="DR1213" t="s">
        <v>1912</v>
      </c>
      <c r="DS1213" t="s">
        <v>1912</v>
      </c>
      <c r="DT1213" t="s">
        <v>1910</v>
      </c>
      <c r="DU1213" t="s">
        <v>1912</v>
      </c>
      <c r="DV1213" s="5" t="s">
        <v>1912</v>
      </c>
      <c r="DW1213" t="s">
        <v>1895</v>
      </c>
      <c r="DX1213" t="s">
        <v>1904</v>
      </c>
      <c r="DY1213" t="s">
        <v>1912</v>
      </c>
      <c r="DZ1213" t="s">
        <v>1912</v>
      </c>
      <c r="EA1213" t="s">
        <v>1912</v>
      </c>
      <c r="EB1213" t="s">
        <v>1912</v>
      </c>
      <c r="EC1213" t="s">
        <v>1910</v>
      </c>
      <c r="ED1213" t="s">
        <v>1912</v>
      </c>
      <c r="EE1213" t="s">
        <v>1912</v>
      </c>
      <c r="EF1213" t="s">
        <v>1912</v>
      </c>
      <c r="EG1213" t="s">
        <v>1912</v>
      </c>
      <c r="EH1213" t="s">
        <v>1912</v>
      </c>
      <c r="EI1213" t="s">
        <v>1904</v>
      </c>
      <c r="EJ1213" t="s">
        <v>1904</v>
      </c>
      <c r="EK1213" t="s">
        <v>1912</v>
      </c>
      <c r="EL1213" t="s">
        <v>1897</v>
      </c>
      <c r="EM1213" t="s">
        <v>1900</v>
      </c>
      <c r="EN1213" t="s">
        <v>1909</v>
      </c>
      <c r="EO1213" t="s">
        <v>1912</v>
      </c>
      <c r="EP1213" t="s">
        <v>1894</v>
      </c>
      <c r="EQ1213" t="s">
        <v>1897</v>
      </c>
      <c r="ER1213" t="s">
        <v>1898</v>
      </c>
      <c r="ES1213" t="s">
        <v>1912</v>
      </c>
      <c r="ET1213" t="s">
        <v>1912</v>
      </c>
      <c r="EU1213" t="s">
        <v>1912</v>
      </c>
      <c r="EV1213" t="s">
        <v>1905</v>
      </c>
      <c r="EW1213" t="s">
        <v>1912</v>
      </c>
      <c r="EX1213" t="s">
        <v>1894</v>
      </c>
      <c r="EY1213">
        <v>224</v>
      </c>
    </row>
    <row r="1214" spans="1:155" x14ac:dyDescent="0.35">
      <c r="A1214">
        <v>1197</v>
      </c>
      <c r="B1214" t="s">
        <v>1297</v>
      </c>
      <c r="C1214">
        <v>26</v>
      </c>
      <c r="E1214" t="s">
        <v>1912</v>
      </c>
      <c r="F1214" t="s">
        <v>1912</v>
      </c>
      <c r="G1214" t="s">
        <v>1912</v>
      </c>
      <c r="H1214" t="s">
        <v>1912</v>
      </c>
      <c r="I1214" t="s">
        <v>1912</v>
      </c>
      <c r="J1214" t="s">
        <v>1912</v>
      </c>
      <c r="K1214" t="s">
        <v>1912</v>
      </c>
      <c r="L1214" s="5" t="s">
        <v>1912</v>
      </c>
      <c r="M1214" t="s">
        <v>12</v>
      </c>
      <c r="N1214" s="7" t="s">
        <v>1909</v>
      </c>
      <c r="O1214" t="s">
        <v>1897</v>
      </c>
      <c r="P1214" t="s">
        <v>1905</v>
      </c>
      <c r="Q1214" s="5" t="s">
        <v>1912</v>
      </c>
      <c r="R1214" t="s">
        <v>1912</v>
      </c>
      <c r="S1214" t="s">
        <v>1908</v>
      </c>
      <c r="T1214" t="s">
        <v>1912</v>
      </c>
      <c r="U1214" t="s">
        <v>1897</v>
      </c>
      <c r="V1214" t="s">
        <v>1912</v>
      </c>
      <c r="W1214" t="s">
        <v>1902</v>
      </c>
      <c r="X1214" t="s">
        <v>1912</v>
      </c>
      <c r="Y1214" t="s">
        <v>1912</v>
      </c>
      <c r="Z1214" t="s">
        <v>1912</v>
      </c>
      <c r="AA1214" t="s">
        <v>1912</v>
      </c>
      <c r="AB1214" t="s">
        <v>1912</v>
      </c>
      <c r="AC1214" t="s">
        <v>1912</v>
      </c>
      <c r="AD1214" t="s">
        <v>1912</v>
      </c>
      <c r="AE1214" t="s">
        <v>1912</v>
      </c>
      <c r="AF1214" t="s">
        <v>1898</v>
      </c>
      <c r="AG1214" t="s">
        <v>1912</v>
      </c>
      <c r="AH1214" t="s">
        <v>1912</v>
      </c>
      <c r="AI1214" t="s">
        <v>1912</v>
      </c>
      <c r="AJ1214" t="s">
        <v>1912</v>
      </c>
      <c r="AK1214" t="s">
        <v>1897</v>
      </c>
      <c r="AL1214" t="s">
        <v>1898</v>
      </c>
      <c r="AM1214" t="s">
        <v>1904</v>
      </c>
      <c r="AN1214" t="s">
        <v>1912</v>
      </c>
      <c r="AO1214" t="s">
        <v>1912</v>
      </c>
      <c r="AP1214" t="s">
        <v>1912</v>
      </c>
      <c r="AQ1214" t="s">
        <v>1912</v>
      </c>
      <c r="AR1214" t="s">
        <v>1912</v>
      </c>
      <c r="AS1214" s="5" t="s">
        <v>1912</v>
      </c>
      <c r="AT1214" t="s">
        <v>1912</v>
      </c>
      <c r="AU1214" s="5" t="s">
        <v>1912</v>
      </c>
      <c r="AV1214" t="s">
        <v>1894</v>
      </c>
      <c r="AW1214" s="5" t="s">
        <v>1912</v>
      </c>
      <c r="AX1214" t="s">
        <v>1905</v>
      </c>
      <c r="AY1214" t="s">
        <v>1912</v>
      </c>
      <c r="AZ1214" t="s">
        <v>1912</v>
      </c>
      <c r="BA1214" t="s">
        <v>1912</v>
      </c>
      <c r="BB1214" t="s">
        <v>1912</v>
      </c>
      <c r="BC1214" t="s">
        <v>1912</v>
      </c>
      <c r="BD1214" t="s">
        <v>1912</v>
      </c>
      <c r="BE1214" t="s">
        <v>1912</v>
      </c>
      <c r="BF1214" t="s">
        <v>1912</v>
      </c>
      <c r="BG1214" t="s">
        <v>1912</v>
      </c>
      <c r="BH1214" t="s">
        <v>1909</v>
      </c>
      <c r="BI1214" t="s">
        <v>1897</v>
      </c>
      <c r="BJ1214" t="s">
        <v>1909</v>
      </c>
      <c r="BK1214" t="s">
        <v>1894</v>
      </c>
      <c r="BL1214" t="s">
        <v>1911</v>
      </c>
      <c r="BM1214" t="s">
        <v>1908</v>
      </c>
      <c r="BN1214" t="s">
        <v>1912</v>
      </c>
      <c r="BO1214" t="s">
        <v>1912</v>
      </c>
      <c r="BP1214" t="s">
        <v>1912</v>
      </c>
      <c r="BQ1214" t="s">
        <v>1912</v>
      </c>
      <c r="BR1214" t="s">
        <v>1908</v>
      </c>
      <c r="BS1214" t="s">
        <v>1897</v>
      </c>
      <c r="BT1214" t="s">
        <v>1909</v>
      </c>
      <c r="BU1214" t="s">
        <v>1895</v>
      </c>
      <c r="BV1214" t="s">
        <v>1905</v>
      </c>
      <c r="BW1214" t="s">
        <v>1897</v>
      </c>
      <c r="BX1214" t="s">
        <v>1902</v>
      </c>
      <c r="BY1214" t="s">
        <v>1912</v>
      </c>
      <c r="BZ1214" t="s">
        <v>1912</v>
      </c>
      <c r="CA1214" t="s">
        <v>1912</v>
      </c>
      <c r="CB1214" t="s">
        <v>1912</v>
      </c>
      <c r="CC1214" t="s">
        <v>1898</v>
      </c>
      <c r="CD1214" t="s">
        <v>12</v>
      </c>
      <c r="CE1214" t="s">
        <v>1910</v>
      </c>
      <c r="CF1214" t="s">
        <v>1910</v>
      </c>
      <c r="CG1214" t="s">
        <v>1905</v>
      </c>
      <c r="CH1214" t="s">
        <v>1912</v>
      </c>
      <c r="CI1214" t="s">
        <v>1909</v>
      </c>
      <c r="CJ1214" t="s">
        <v>1894</v>
      </c>
      <c r="CK1214" t="s">
        <v>1908</v>
      </c>
      <c r="CL1214" t="s">
        <v>1897</v>
      </c>
      <c r="CM1214" t="s">
        <v>1912</v>
      </c>
      <c r="CN1214" t="s">
        <v>1912</v>
      </c>
      <c r="CO1214" t="s">
        <v>1902</v>
      </c>
      <c r="CP1214" t="s">
        <v>1899</v>
      </c>
      <c r="CQ1214" t="s">
        <v>1912</v>
      </c>
      <c r="CR1214" t="s">
        <v>1912</v>
      </c>
      <c r="CS1214" t="s">
        <v>1897</v>
      </c>
      <c r="CT1214" t="s">
        <v>1904</v>
      </c>
      <c r="CU1214" t="s">
        <v>1907</v>
      </c>
      <c r="CV1214" t="s">
        <v>1898</v>
      </c>
      <c r="CW1214" t="s">
        <v>1910</v>
      </c>
      <c r="CX1214" t="s">
        <v>1897</v>
      </c>
      <c r="CY1214" t="s">
        <v>1896</v>
      </c>
      <c r="CZ1214" s="9" t="s">
        <v>1912</v>
      </c>
      <c r="DA1214" t="s">
        <v>1900</v>
      </c>
      <c r="DB1214" t="s">
        <v>1912</v>
      </c>
      <c r="DC1214" t="s">
        <v>1912</v>
      </c>
      <c r="DD1214" t="s">
        <v>1904</v>
      </c>
      <c r="DE1214" t="s">
        <v>1912</v>
      </c>
      <c r="DF1214" t="s">
        <v>1902</v>
      </c>
      <c r="DG1214" s="7" t="s">
        <v>1911</v>
      </c>
      <c r="DH1214" t="s">
        <v>1912</v>
      </c>
      <c r="DI1214" t="s">
        <v>1912</v>
      </c>
      <c r="DJ1214" t="s">
        <v>1912</v>
      </c>
      <c r="DK1214" t="s">
        <v>1912</v>
      </c>
      <c r="DL1214" t="s">
        <v>1912</v>
      </c>
      <c r="DM1214" t="s">
        <v>12</v>
      </c>
      <c r="DN1214" t="s">
        <v>1912</v>
      </c>
      <c r="DO1214" t="s">
        <v>12</v>
      </c>
      <c r="DP1214" t="s">
        <v>1912</v>
      </c>
      <c r="DQ1214" t="s">
        <v>1899</v>
      </c>
      <c r="DR1214" t="s">
        <v>1912</v>
      </c>
      <c r="DS1214" t="s">
        <v>1912</v>
      </c>
      <c r="DT1214" t="s">
        <v>1910</v>
      </c>
      <c r="DU1214" t="s">
        <v>1912</v>
      </c>
      <c r="DV1214" s="5" t="s">
        <v>1912</v>
      </c>
      <c r="DW1214" t="s">
        <v>1895</v>
      </c>
      <c r="DX1214" t="s">
        <v>1904</v>
      </c>
      <c r="DY1214" t="s">
        <v>1912</v>
      </c>
      <c r="DZ1214" t="s">
        <v>1912</v>
      </c>
      <c r="EA1214" t="s">
        <v>1912</v>
      </c>
      <c r="EB1214" t="s">
        <v>1912</v>
      </c>
      <c r="EC1214" t="s">
        <v>1910</v>
      </c>
      <c r="ED1214" t="s">
        <v>1912</v>
      </c>
      <c r="EE1214" t="s">
        <v>1912</v>
      </c>
      <c r="EF1214" t="s">
        <v>1912</v>
      </c>
      <c r="EG1214" t="s">
        <v>1912</v>
      </c>
      <c r="EH1214" t="s">
        <v>1912</v>
      </c>
      <c r="EI1214" t="s">
        <v>1904</v>
      </c>
      <c r="EJ1214" t="s">
        <v>1904</v>
      </c>
      <c r="EK1214" t="s">
        <v>1912</v>
      </c>
      <c r="EL1214" t="s">
        <v>1897</v>
      </c>
      <c r="EM1214" t="s">
        <v>1900</v>
      </c>
      <c r="EN1214" t="s">
        <v>1909</v>
      </c>
      <c r="EO1214" t="s">
        <v>1912</v>
      </c>
      <c r="EP1214" t="s">
        <v>1894</v>
      </c>
      <c r="EQ1214" t="s">
        <v>1897</v>
      </c>
      <c r="ER1214" t="s">
        <v>1898</v>
      </c>
      <c r="ES1214" t="s">
        <v>1912</v>
      </c>
      <c r="ET1214" t="s">
        <v>1912</v>
      </c>
      <c r="EU1214" t="s">
        <v>1912</v>
      </c>
      <c r="EV1214" t="s">
        <v>1905</v>
      </c>
      <c r="EW1214" t="s">
        <v>1912</v>
      </c>
      <c r="EX1214" t="s">
        <v>1894</v>
      </c>
      <c r="EY1214">
        <v>175</v>
      </c>
    </row>
    <row r="1215" spans="1:155" x14ac:dyDescent="0.35">
      <c r="A1215">
        <v>1198</v>
      </c>
      <c r="B1215" t="s">
        <v>1298</v>
      </c>
      <c r="C1215">
        <v>75</v>
      </c>
      <c r="E1215" t="s">
        <v>1912</v>
      </c>
      <c r="F1215" t="s">
        <v>1912</v>
      </c>
      <c r="G1215" t="s">
        <v>1912</v>
      </c>
      <c r="H1215" t="s">
        <v>1912</v>
      </c>
      <c r="I1215" t="s">
        <v>1912</v>
      </c>
      <c r="J1215" t="s">
        <v>1912</v>
      </c>
      <c r="K1215" t="s">
        <v>1912</v>
      </c>
      <c r="L1215" s="5" t="s">
        <v>1912</v>
      </c>
      <c r="M1215" t="s">
        <v>12</v>
      </c>
      <c r="N1215" s="7" t="s">
        <v>1909</v>
      </c>
      <c r="O1215" t="s">
        <v>1897</v>
      </c>
      <c r="P1215" t="s">
        <v>1905</v>
      </c>
      <c r="Q1215" s="5" t="s">
        <v>1912</v>
      </c>
      <c r="R1215" t="s">
        <v>1912</v>
      </c>
      <c r="S1215" t="s">
        <v>1908</v>
      </c>
      <c r="T1215" t="s">
        <v>1912</v>
      </c>
      <c r="U1215" t="s">
        <v>1897</v>
      </c>
      <c r="V1215" t="s">
        <v>1912</v>
      </c>
      <c r="W1215" t="s">
        <v>1902</v>
      </c>
      <c r="X1215" t="s">
        <v>1912</v>
      </c>
      <c r="Y1215" t="s">
        <v>1912</v>
      </c>
      <c r="Z1215" t="s">
        <v>1912</v>
      </c>
      <c r="AA1215" t="s">
        <v>1912</v>
      </c>
      <c r="AB1215" t="s">
        <v>1912</v>
      </c>
      <c r="AC1215" t="s">
        <v>1912</v>
      </c>
      <c r="AD1215" t="s">
        <v>1912</v>
      </c>
      <c r="AE1215" t="s">
        <v>1912</v>
      </c>
      <c r="AF1215" t="s">
        <v>1898</v>
      </c>
      <c r="AG1215" t="s">
        <v>1912</v>
      </c>
      <c r="AH1215" t="s">
        <v>1912</v>
      </c>
      <c r="AI1215" t="s">
        <v>1912</v>
      </c>
      <c r="AJ1215" t="s">
        <v>1912</v>
      </c>
      <c r="AK1215" t="s">
        <v>1912</v>
      </c>
      <c r="AL1215" t="s">
        <v>1898</v>
      </c>
      <c r="AM1215" t="s">
        <v>1904</v>
      </c>
      <c r="AN1215" t="s">
        <v>1912</v>
      </c>
      <c r="AO1215" t="s">
        <v>1912</v>
      </c>
      <c r="AP1215" t="s">
        <v>1912</v>
      </c>
      <c r="AQ1215" t="s">
        <v>1912</v>
      </c>
      <c r="AR1215" t="s">
        <v>1912</v>
      </c>
      <c r="AS1215" s="5" t="s">
        <v>1912</v>
      </c>
      <c r="AT1215" t="s">
        <v>1912</v>
      </c>
      <c r="AU1215" s="5" t="s">
        <v>1912</v>
      </c>
      <c r="AV1215" t="s">
        <v>1894</v>
      </c>
      <c r="AW1215" s="5" t="s">
        <v>1912</v>
      </c>
      <c r="AX1215" t="s">
        <v>1902</v>
      </c>
      <c r="AY1215" t="s">
        <v>1912</v>
      </c>
      <c r="AZ1215" t="s">
        <v>1912</v>
      </c>
      <c r="BA1215" t="s">
        <v>1912</v>
      </c>
      <c r="BB1215" t="s">
        <v>1912</v>
      </c>
      <c r="BC1215" t="s">
        <v>1912</v>
      </c>
      <c r="BD1215" t="s">
        <v>1912</v>
      </c>
      <c r="BE1215" t="s">
        <v>1912</v>
      </c>
      <c r="BF1215" t="s">
        <v>1912</v>
      </c>
      <c r="BG1215" t="s">
        <v>1912</v>
      </c>
      <c r="BH1215" t="s">
        <v>1909</v>
      </c>
      <c r="BI1215" t="s">
        <v>1897</v>
      </c>
      <c r="BJ1215" t="s">
        <v>1909</v>
      </c>
      <c r="BK1215" t="s">
        <v>1894</v>
      </c>
      <c r="BL1215" t="s">
        <v>1911</v>
      </c>
      <c r="BM1215" t="s">
        <v>1908</v>
      </c>
      <c r="BN1215" t="s">
        <v>1912</v>
      </c>
      <c r="BO1215" t="s">
        <v>1912</v>
      </c>
      <c r="BP1215" t="s">
        <v>1912</v>
      </c>
      <c r="BQ1215" t="s">
        <v>1912</v>
      </c>
      <c r="BR1215" t="s">
        <v>1908</v>
      </c>
      <c r="BS1215" t="s">
        <v>1897</v>
      </c>
      <c r="BT1215" t="s">
        <v>1909</v>
      </c>
      <c r="BU1215" t="s">
        <v>1895</v>
      </c>
      <c r="BV1215" t="s">
        <v>1905</v>
      </c>
      <c r="BW1215" t="s">
        <v>1897</v>
      </c>
      <c r="BX1215" t="s">
        <v>1902</v>
      </c>
      <c r="BY1215" t="s">
        <v>1912</v>
      </c>
      <c r="BZ1215" t="s">
        <v>1912</v>
      </c>
      <c r="CA1215" t="s">
        <v>1912</v>
      </c>
      <c r="CB1215" t="s">
        <v>1912</v>
      </c>
      <c r="CC1215" t="s">
        <v>1898</v>
      </c>
      <c r="CD1215" t="s">
        <v>12</v>
      </c>
      <c r="CE1215" t="s">
        <v>1910</v>
      </c>
      <c r="CF1215" t="s">
        <v>1910</v>
      </c>
      <c r="CG1215" t="s">
        <v>1905</v>
      </c>
      <c r="CH1215" t="s">
        <v>1912</v>
      </c>
      <c r="CI1215" t="s">
        <v>1909</v>
      </c>
      <c r="CJ1215" t="s">
        <v>1894</v>
      </c>
      <c r="CK1215" t="s">
        <v>1908</v>
      </c>
      <c r="CL1215" t="s">
        <v>1897</v>
      </c>
      <c r="CM1215" t="s">
        <v>1912</v>
      </c>
      <c r="CN1215" t="s">
        <v>1912</v>
      </c>
      <c r="CO1215" t="s">
        <v>1902</v>
      </c>
      <c r="CP1215" t="s">
        <v>1899</v>
      </c>
      <c r="CQ1215" t="s">
        <v>1912</v>
      </c>
      <c r="CR1215" t="s">
        <v>1912</v>
      </c>
      <c r="CS1215" t="s">
        <v>1897</v>
      </c>
      <c r="CT1215" t="s">
        <v>1904</v>
      </c>
      <c r="CU1215" t="s">
        <v>1907</v>
      </c>
      <c r="CV1215" t="s">
        <v>1898</v>
      </c>
      <c r="CW1215" t="s">
        <v>1910</v>
      </c>
      <c r="CX1215" t="s">
        <v>1897</v>
      </c>
      <c r="CY1215" t="s">
        <v>1896</v>
      </c>
      <c r="CZ1215" s="9" t="s">
        <v>1912</v>
      </c>
      <c r="DA1215" t="s">
        <v>1900</v>
      </c>
      <c r="DB1215" t="s">
        <v>1912</v>
      </c>
      <c r="DC1215" t="s">
        <v>1912</v>
      </c>
      <c r="DD1215" t="s">
        <v>1904</v>
      </c>
      <c r="DE1215" t="s">
        <v>1912</v>
      </c>
      <c r="DF1215" t="s">
        <v>1902</v>
      </c>
      <c r="DG1215" s="7" t="s">
        <v>1911</v>
      </c>
      <c r="DH1215" t="s">
        <v>1912</v>
      </c>
      <c r="DI1215" t="s">
        <v>1912</v>
      </c>
      <c r="DJ1215" t="s">
        <v>1912</v>
      </c>
      <c r="DK1215" t="s">
        <v>1912</v>
      </c>
      <c r="DL1215" t="s">
        <v>1912</v>
      </c>
      <c r="DM1215" t="s">
        <v>12</v>
      </c>
      <c r="DN1215" t="s">
        <v>1912</v>
      </c>
      <c r="DO1215" t="s">
        <v>12</v>
      </c>
      <c r="DP1215" t="s">
        <v>1912</v>
      </c>
      <c r="DQ1215" t="s">
        <v>1899</v>
      </c>
      <c r="DR1215" t="s">
        <v>1912</v>
      </c>
      <c r="DS1215" t="s">
        <v>1912</v>
      </c>
      <c r="DT1215" t="s">
        <v>1910</v>
      </c>
      <c r="DU1215" t="s">
        <v>1912</v>
      </c>
      <c r="DV1215" s="5" t="s">
        <v>1912</v>
      </c>
      <c r="DW1215" t="s">
        <v>1895</v>
      </c>
      <c r="DX1215" t="s">
        <v>1904</v>
      </c>
      <c r="DY1215" t="s">
        <v>1912</v>
      </c>
      <c r="DZ1215" t="s">
        <v>1912</v>
      </c>
      <c r="EA1215" t="s">
        <v>1912</v>
      </c>
      <c r="EB1215" t="s">
        <v>1912</v>
      </c>
      <c r="EC1215" t="s">
        <v>1910</v>
      </c>
      <c r="ED1215" t="s">
        <v>1912</v>
      </c>
      <c r="EE1215" t="s">
        <v>1912</v>
      </c>
      <c r="EF1215" t="s">
        <v>1912</v>
      </c>
      <c r="EG1215" t="s">
        <v>1912</v>
      </c>
      <c r="EH1215" t="s">
        <v>1912</v>
      </c>
      <c r="EI1215" t="s">
        <v>1904</v>
      </c>
      <c r="EJ1215" t="s">
        <v>1904</v>
      </c>
      <c r="EK1215" t="s">
        <v>1912</v>
      </c>
      <c r="EL1215" t="s">
        <v>1897</v>
      </c>
      <c r="EM1215" t="s">
        <v>1900</v>
      </c>
      <c r="EN1215" t="s">
        <v>1909</v>
      </c>
      <c r="EO1215" t="s">
        <v>1912</v>
      </c>
      <c r="EP1215" t="s">
        <v>1894</v>
      </c>
      <c r="EQ1215" t="s">
        <v>1897</v>
      </c>
      <c r="ER1215" t="s">
        <v>1898</v>
      </c>
      <c r="ES1215" t="s">
        <v>1912</v>
      </c>
      <c r="ET1215" t="s">
        <v>1912</v>
      </c>
      <c r="EU1215" t="s">
        <v>1912</v>
      </c>
      <c r="EV1215" t="s">
        <v>1905</v>
      </c>
      <c r="EW1215" t="s">
        <v>1912</v>
      </c>
      <c r="EX1215" t="s">
        <v>1894</v>
      </c>
      <c r="EY1215">
        <v>224</v>
      </c>
    </row>
    <row r="1216" spans="1:155" x14ac:dyDescent="0.35">
      <c r="A1216">
        <v>1199</v>
      </c>
      <c r="B1216" t="s">
        <v>1299</v>
      </c>
      <c r="C1216">
        <v>33</v>
      </c>
      <c r="E1216" t="s">
        <v>1912</v>
      </c>
      <c r="F1216" t="s">
        <v>1912</v>
      </c>
      <c r="G1216" t="s">
        <v>1912</v>
      </c>
      <c r="H1216" t="s">
        <v>1912</v>
      </c>
      <c r="I1216" t="s">
        <v>1912</v>
      </c>
      <c r="J1216" t="s">
        <v>1912</v>
      </c>
      <c r="K1216" t="s">
        <v>1912</v>
      </c>
      <c r="L1216" s="5" t="s">
        <v>1912</v>
      </c>
      <c r="M1216" t="s">
        <v>12</v>
      </c>
      <c r="N1216" s="7" t="s">
        <v>1909</v>
      </c>
      <c r="O1216" t="s">
        <v>1897</v>
      </c>
      <c r="P1216" t="s">
        <v>1905</v>
      </c>
      <c r="Q1216" s="5" t="s">
        <v>1912</v>
      </c>
      <c r="R1216" t="s">
        <v>1912</v>
      </c>
      <c r="S1216" t="s">
        <v>1908</v>
      </c>
      <c r="T1216" t="s">
        <v>1912</v>
      </c>
      <c r="U1216" t="s">
        <v>1897</v>
      </c>
      <c r="V1216" t="s">
        <v>1912</v>
      </c>
      <c r="W1216" t="s">
        <v>1902</v>
      </c>
      <c r="X1216" t="s">
        <v>1912</v>
      </c>
      <c r="Y1216" t="s">
        <v>1912</v>
      </c>
      <c r="Z1216" t="s">
        <v>1912</v>
      </c>
      <c r="AA1216" t="s">
        <v>1912</v>
      </c>
      <c r="AB1216" t="s">
        <v>1912</v>
      </c>
      <c r="AC1216" t="s">
        <v>1912</v>
      </c>
      <c r="AD1216" t="s">
        <v>1912</v>
      </c>
      <c r="AE1216" t="s">
        <v>1912</v>
      </c>
      <c r="AF1216" t="s">
        <v>1898</v>
      </c>
      <c r="AG1216" t="s">
        <v>1912</v>
      </c>
      <c r="AH1216" t="s">
        <v>1912</v>
      </c>
      <c r="AI1216" t="s">
        <v>1912</v>
      </c>
      <c r="AJ1216" t="s">
        <v>1912</v>
      </c>
      <c r="AK1216" t="s">
        <v>1897</v>
      </c>
      <c r="AL1216" t="s">
        <v>1898</v>
      </c>
      <c r="AM1216" t="s">
        <v>1904</v>
      </c>
      <c r="AN1216" t="s">
        <v>1912</v>
      </c>
      <c r="AO1216" t="s">
        <v>1912</v>
      </c>
      <c r="AP1216" t="s">
        <v>1912</v>
      </c>
      <c r="AQ1216" t="s">
        <v>1912</v>
      </c>
      <c r="AR1216" t="s">
        <v>1912</v>
      </c>
      <c r="AS1216" s="5" t="s">
        <v>1912</v>
      </c>
      <c r="AT1216" t="s">
        <v>1912</v>
      </c>
      <c r="AU1216" s="5" t="s">
        <v>1912</v>
      </c>
      <c r="AV1216" t="s">
        <v>1894</v>
      </c>
      <c r="AW1216" s="5" t="s">
        <v>1912</v>
      </c>
      <c r="AX1216" t="s">
        <v>1902</v>
      </c>
      <c r="AY1216" t="s">
        <v>1912</v>
      </c>
      <c r="AZ1216" t="s">
        <v>1912</v>
      </c>
      <c r="BA1216" t="s">
        <v>1912</v>
      </c>
      <c r="BB1216" t="s">
        <v>1912</v>
      </c>
      <c r="BC1216" t="s">
        <v>1912</v>
      </c>
      <c r="BD1216" t="s">
        <v>1912</v>
      </c>
      <c r="BE1216" t="s">
        <v>1912</v>
      </c>
      <c r="BF1216" t="s">
        <v>1912</v>
      </c>
      <c r="BG1216" t="s">
        <v>1912</v>
      </c>
      <c r="BH1216" t="s">
        <v>1909</v>
      </c>
      <c r="BI1216" t="s">
        <v>1897</v>
      </c>
      <c r="BJ1216" t="s">
        <v>1894</v>
      </c>
      <c r="BK1216" t="s">
        <v>1894</v>
      </c>
      <c r="BL1216" t="s">
        <v>1911</v>
      </c>
      <c r="BM1216" t="s">
        <v>1908</v>
      </c>
      <c r="BN1216" t="s">
        <v>1912</v>
      </c>
      <c r="BO1216" t="s">
        <v>1912</v>
      </c>
      <c r="BP1216" t="s">
        <v>1912</v>
      </c>
      <c r="BQ1216" t="s">
        <v>1912</v>
      </c>
      <c r="BR1216" t="s">
        <v>1912</v>
      </c>
      <c r="BS1216" t="s">
        <v>1897</v>
      </c>
      <c r="BT1216" t="s">
        <v>1909</v>
      </c>
      <c r="BU1216" t="s">
        <v>1895</v>
      </c>
      <c r="BV1216" t="s">
        <v>1905</v>
      </c>
      <c r="BW1216" t="s">
        <v>12</v>
      </c>
      <c r="BX1216" t="s">
        <v>1902</v>
      </c>
      <c r="BY1216" t="s">
        <v>1912</v>
      </c>
      <c r="BZ1216" t="s">
        <v>1912</v>
      </c>
      <c r="CA1216" t="s">
        <v>1912</v>
      </c>
      <c r="CB1216" t="s">
        <v>1912</v>
      </c>
      <c r="CC1216" t="s">
        <v>1898</v>
      </c>
      <c r="CD1216" t="s">
        <v>12</v>
      </c>
      <c r="CE1216" t="s">
        <v>1910</v>
      </c>
      <c r="CF1216" t="s">
        <v>1910</v>
      </c>
      <c r="CG1216" t="s">
        <v>1905</v>
      </c>
      <c r="CH1216" t="s">
        <v>1912</v>
      </c>
      <c r="CI1216" t="s">
        <v>1909</v>
      </c>
      <c r="CJ1216" t="s">
        <v>1894</v>
      </c>
      <c r="CK1216" t="s">
        <v>1908</v>
      </c>
      <c r="CL1216" t="s">
        <v>1897</v>
      </c>
      <c r="CM1216" t="s">
        <v>1912</v>
      </c>
      <c r="CN1216" t="s">
        <v>1912</v>
      </c>
      <c r="CO1216" t="s">
        <v>1902</v>
      </c>
      <c r="CP1216" t="s">
        <v>1899</v>
      </c>
      <c r="CQ1216" t="s">
        <v>1912</v>
      </c>
      <c r="CR1216" t="s">
        <v>1912</v>
      </c>
      <c r="CS1216" t="s">
        <v>1897</v>
      </c>
      <c r="CT1216" t="s">
        <v>1904</v>
      </c>
      <c r="CU1216" t="s">
        <v>1907</v>
      </c>
      <c r="CV1216" t="s">
        <v>1898</v>
      </c>
      <c r="CW1216" t="s">
        <v>1910</v>
      </c>
      <c r="CX1216" t="s">
        <v>1897</v>
      </c>
      <c r="CY1216" t="s">
        <v>1896</v>
      </c>
      <c r="CZ1216" s="9" t="s">
        <v>1912</v>
      </c>
      <c r="DA1216" t="s">
        <v>1900</v>
      </c>
      <c r="DB1216" t="s">
        <v>1912</v>
      </c>
      <c r="DC1216" t="s">
        <v>1912</v>
      </c>
      <c r="DD1216" t="s">
        <v>1904</v>
      </c>
      <c r="DE1216" t="s">
        <v>1912</v>
      </c>
      <c r="DF1216" t="s">
        <v>1902</v>
      </c>
      <c r="DG1216" s="7" t="s">
        <v>1911</v>
      </c>
      <c r="DH1216" t="s">
        <v>1912</v>
      </c>
      <c r="DI1216" t="s">
        <v>1912</v>
      </c>
      <c r="DJ1216" t="s">
        <v>1912</v>
      </c>
      <c r="DK1216" t="s">
        <v>1912</v>
      </c>
      <c r="DL1216" t="s">
        <v>1912</v>
      </c>
      <c r="DM1216" t="s">
        <v>12</v>
      </c>
      <c r="DN1216" t="s">
        <v>1912</v>
      </c>
      <c r="DO1216" t="s">
        <v>1905</v>
      </c>
      <c r="DP1216" t="s">
        <v>12</v>
      </c>
      <c r="DQ1216" t="s">
        <v>1899</v>
      </c>
      <c r="DR1216" t="s">
        <v>1912</v>
      </c>
      <c r="DS1216" t="s">
        <v>1912</v>
      </c>
      <c r="DT1216" t="s">
        <v>1910</v>
      </c>
      <c r="DU1216" t="s">
        <v>1912</v>
      </c>
      <c r="DV1216" s="5" t="s">
        <v>1912</v>
      </c>
      <c r="DW1216" t="s">
        <v>1895</v>
      </c>
      <c r="DX1216" t="s">
        <v>1904</v>
      </c>
      <c r="DY1216" t="s">
        <v>1912</v>
      </c>
      <c r="DZ1216" t="s">
        <v>1912</v>
      </c>
      <c r="EA1216" t="s">
        <v>1912</v>
      </c>
      <c r="EB1216" t="s">
        <v>1912</v>
      </c>
      <c r="EC1216" t="s">
        <v>1910</v>
      </c>
      <c r="ED1216" t="s">
        <v>1912</v>
      </c>
      <c r="EE1216" t="s">
        <v>1912</v>
      </c>
      <c r="EF1216" t="s">
        <v>1912</v>
      </c>
      <c r="EG1216" t="s">
        <v>1912</v>
      </c>
      <c r="EH1216" t="s">
        <v>1912</v>
      </c>
      <c r="EI1216" t="s">
        <v>1904</v>
      </c>
      <c r="EJ1216" t="s">
        <v>1904</v>
      </c>
      <c r="EK1216" t="s">
        <v>1912</v>
      </c>
      <c r="EL1216" t="s">
        <v>1897</v>
      </c>
      <c r="EM1216" t="s">
        <v>1900</v>
      </c>
      <c r="EN1216" t="s">
        <v>1909</v>
      </c>
      <c r="EO1216" t="s">
        <v>1912</v>
      </c>
      <c r="EP1216" t="s">
        <v>1894</v>
      </c>
      <c r="EQ1216" t="s">
        <v>1897</v>
      </c>
      <c r="ER1216" t="s">
        <v>1898</v>
      </c>
      <c r="ES1216" t="s">
        <v>1912</v>
      </c>
      <c r="ET1216" t="s">
        <v>1912</v>
      </c>
      <c r="EU1216" t="s">
        <v>1912</v>
      </c>
      <c r="EV1216" t="s">
        <v>1905</v>
      </c>
      <c r="EW1216" t="s">
        <v>1912</v>
      </c>
      <c r="EX1216" t="s">
        <v>1894</v>
      </c>
      <c r="EY1216">
        <v>182</v>
      </c>
    </row>
    <row r="1217" spans="1:155" x14ac:dyDescent="0.35">
      <c r="A1217">
        <v>1200</v>
      </c>
      <c r="B1217" t="s">
        <v>1302</v>
      </c>
      <c r="C1217">
        <v>75</v>
      </c>
      <c r="E1217" t="s">
        <v>1912</v>
      </c>
      <c r="F1217" t="s">
        <v>1912</v>
      </c>
      <c r="G1217" t="s">
        <v>1912</v>
      </c>
      <c r="H1217" t="s">
        <v>1912</v>
      </c>
      <c r="I1217" t="s">
        <v>1912</v>
      </c>
      <c r="J1217" t="s">
        <v>1912</v>
      </c>
      <c r="K1217" t="s">
        <v>1912</v>
      </c>
      <c r="L1217" s="5" t="s">
        <v>1912</v>
      </c>
      <c r="M1217" t="s">
        <v>1896</v>
      </c>
      <c r="N1217" s="7" t="s">
        <v>1909</v>
      </c>
      <c r="O1217" t="s">
        <v>1904</v>
      </c>
      <c r="P1217" t="s">
        <v>1909</v>
      </c>
      <c r="Q1217" s="5" t="s">
        <v>1912</v>
      </c>
      <c r="R1217" t="s">
        <v>1912</v>
      </c>
      <c r="S1217" t="s">
        <v>1908</v>
      </c>
      <c r="T1217" t="s">
        <v>1912</v>
      </c>
      <c r="U1217" t="s">
        <v>1897</v>
      </c>
      <c r="V1217" t="s">
        <v>1912</v>
      </c>
      <c r="W1217" t="s">
        <v>1912</v>
      </c>
      <c r="X1217" t="s">
        <v>1912</v>
      </c>
      <c r="Y1217" t="s">
        <v>1912</v>
      </c>
      <c r="Z1217" t="s">
        <v>1912</v>
      </c>
      <c r="AA1217" t="s">
        <v>1912</v>
      </c>
      <c r="AB1217" t="s">
        <v>1912</v>
      </c>
      <c r="AC1217" t="s">
        <v>1912</v>
      </c>
      <c r="AD1217" t="s">
        <v>1912</v>
      </c>
      <c r="AE1217" t="s">
        <v>1912</v>
      </c>
      <c r="AF1217" t="s">
        <v>1898</v>
      </c>
      <c r="AG1217" t="s">
        <v>1912</v>
      </c>
      <c r="AH1217" t="s">
        <v>1912</v>
      </c>
      <c r="AI1217" t="s">
        <v>1912</v>
      </c>
      <c r="AJ1217" t="s">
        <v>1912</v>
      </c>
      <c r="AK1217" t="s">
        <v>1900</v>
      </c>
      <c r="AL1217" t="s">
        <v>1898</v>
      </c>
      <c r="AM1217" t="s">
        <v>1904</v>
      </c>
      <c r="AN1217" t="s">
        <v>1912</v>
      </c>
      <c r="AO1217" t="s">
        <v>1912</v>
      </c>
      <c r="AP1217" t="s">
        <v>1900</v>
      </c>
      <c r="AQ1217" t="s">
        <v>1912</v>
      </c>
      <c r="AR1217" t="s">
        <v>1912</v>
      </c>
      <c r="AS1217" s="5" t="s">
        <v>1912</v>
      </c>
      <c r="AT1217" t="s">
        <v>1912</v>
      </c>
      <c r="AU1217" s="5" t="s">
        <v>1912</v>
      </c>
      <c r="AV1217" t="s">
        <v>1912</v>
      </c>
      <c r="AW1217" s="5" t="s">
        <v>1912</v>
      </c>
      <c r="AX1217" t="s">
        <v>1909</v>
      </c>
      <c r="AY1217" t="s">
        <v>1912</v>
      </c>
      <c r="AZ1217" t="s">
        <v>1912</v>
      </c>
      <c r="BA1217" t="s">
        <v>12</v>
      </c>
      <c r="BB1217" t="s">
        <v>1912</v>
      </c>
      <c r="BC1217" t="s">
        <v>1912</v>
      </c>
      <c r="BD1217" t="s">
        <v>1895</v>
      </c>
      <c r="BE1217" t="s">
        <v>1912</v>
      </c>
      <c r="BF1217" t="s">
        <v>1912</v>
      </c>
      <c r="BG1217" t="s">
        <v>1912</v>
      </c>
      <c r="BH1217" t="s">
        <v>1909</v>
      </c>
      <c r="BI1217" t="s">
        <v>1912</v>
      </c>
      <c r="BJ1217" t="s">
        <v>1899</v>
      </c>
      <c r="BK1217" t="s">
        <v>1911</v>
      </c>
      <c r="BL1217" t="s">
        <v>1909</v>
      </c>
      <c r="BM1217" t="s">
        <v>1908</v>
      </c>
      <c r="BN1217" t="s">
        <v>1912</v>
      </c>
      <c r="BO1217" t="s">
        <v>1912</v>
      </c>
      <c r="BP1217" t="s">
        <v>1912</v>
      </c>
      <c r="BQ1217" t="s">
        <v>1912</v>
      </c>
      <c r="BR1217" t="s">
        <v>1908</v>
      </c>
      <c r="BS1217" t="s">
        <v>12</v>
      </c>
      <c r="BT1217" t="s">
        <v>1909</v>
      </c>
      <c r="BU1217" t="s">
        <v>1895</v>
      </c>
      <c r="BV1217" t="s">
        <v>1912</v>
      </c>
      <c r="BW1217" t="s">
        <v>1900</v>
      </c>
      <c r="BX1217" t="s">
        <v>1899</v>
      </c>
      <c r="BY1217" t="s">
        <v>1912</v>
      </c>
      <c r="BZ1217" t="s">
        <v>1912</v>
      </c>
      <c r="CA1217" t="s">
        <v>1912</v>
      </c>
      <c r="CB1217" t="s">
        <v>1912</v>
      </c>
      <c r="CC1217" t="s">
        <v>1903</v>
      </c>
      <c r="CD1217" t="s">
        <v>12</v>
      </c>
      <c r="CE1217" t="s">
        <v>1895</v>
      </c>
      <c r="CF1217" t="s">
        <v>1910</v>
      </c>
      <c r="CG1217" t="s">
        <v>1905</v>
      </c>
      <c r="CH1217" t="s">
        <v>1912</v>
      </c>
      <c r="CI1217" t="s">
        <v>1912</v>
      </c>
      <c r="CJ1217" t="s">
        <v>1894</v>
      </c>
      <c r="CK1217" t="s">
        <v>1908</v>
      </c>
      <c r="CL1217" t="s">
        <v>1897</v>
      </c>
      <c r="CM1217" t="s">
        <v>1912</v>
      </c>
      <c r="CN1217" t="s">
        <v>1912</v>
      </c>
      <c r="CO1217" t="s">
        <v>1902</v>
      </c>
      <c r="CP1217" t="s">
        <v>1899</v>
      </c>
      <c r="CQ1217" t="s">
        <v>1912</v>
      </c>
      <c r="CR1217" t="s">
        <v>1912</v>
      </c>
      <c r="CS1217" t="s">
        <v>1897</v>
      </c>
      <c r="CT1217" t="s">
        <v>1904</v>
      </c>
      <c r="CU1217" t="s">
        <v>1907</v>
      </c>
      <c r="CV1217" t="s">
        <v>1898</v>
      </c>
      <c r="CW1217" t="s">
        <v>1910</v>
      </c>
      <c r="CX1217" t="s">
        <v>1904</v>
      </c>
      <c r="CY1217" t="s">
        <v>1912</v>
      </c>
      <c r="CZ1217" s="9" t="s">
        <v>1912</v>
      </c>
      <c r="DA1217" t="s">
        <v>1900</v>
      </c>
      <c r="DB1217" t="s">
        <v>1912</v>
      </c>
      <c r="DC1217" t="s">
        <v>1912</v>
      </c>
      <c r="DD1217" t="s">
        <v>1904</v>
      </c>
      <c r="DE1217" t="s">
        <v>1912</v>
      </c>
      <c r="DF1217" t="s">
        <v>1902</v>
      </c>
      <c r="DG1217" s="7" t="s">
        <v>1911</v>
      </c>
      <c r="DH1217" t="s">
        <v>1912</v>
      </c>
      <c r="DI1217" t="s">
        <v>1912</v>
      </c>
      <c r="DJ1217" t="s">
        <v>1912</v>
      </c>
      <c r="DK1217" t="s">
        <v>1912</v>
      </c>
      <c r="DL1217" t="s">
        <v>1912</v>
      </c>
      <c r="DM1217" t="s">
        <v>12</v>
      </c>
      <c r="DN1217" t="s">
        <v>1911</v>
      </c>
      <c r="DO1217" t="s">
        <v>1904</v>
      </c>
      <c r="DP1217" t="s">
        <v>1912</v>
      </c>
      <c r="DQ1217" t="s">
        <v>1899</v>
      </c>
      <c r="DR1217" t="s">
        <v>1912</v>
      </c>
      <c r="DS1217" t="s">
        <v>1912</v>
      </c>
      <c r="DT1217" t="s">
        <v>1910</v>
      </c>
      <c r="DU1217" t="s">
        <v>1912</v>
      </c>
      <c r="DV1217" s="5" t="s">
        <v>1912</v>
      </c>
      <c r="DW1217" t="s">
        <v>1898</v>
      </c>
      <c r="DX1217" t="s">
        <v>1904</v>
      </c>
      <c r="DY1217" t="s">
        <v>1912</v>
      </c>
      <c r="DZ1217" t="s">
        <v>1912</v>
      </c>
      <c r="EA1217" t="s">
        <v>1912</v>
      </c>
      <c r="EB1217" t="s">
        <v>1912</v>
      </c>
      <c r="EC1217" t="s">
        <v>1898</v>
      </c>
      <c r="ED1217" t="s">
        <v>1912</v>
      </c>
      <c r="EE1217" t="s">
        <v>1912</v>
      </c>
      <c r="EF1217" t="s">
        <v>1912</v>
      </c>
      <c r="EG1217" t="s">
        <v>1912</v>
      </c>
      <c r="EH1217" t="s">
        <v>1912</v>
      </c>
      <c r="EI1217" t="s">
        <v>1904</v>
      </c>
      <c r="EJ1217" t="s">
        <v>1903</v>
      </c>
      <c r="EK1217" t="s">
        <v>1912</v>
      </c>
      <c r="EL1217" t="s">
        <v>1897</v>
      </c>
      <c r="EM1217" t="s">
        <v>12</v>
      </c>
      <c r="EN1217" t="s">
        <v>1909</v>
      </c>
      <c r="EO1217" t="s">
        <v>1905</v>
      </c>
      <c r="EP1217" t="s">
        <v>1894</v>
      </c>
      <c r="EQ1217" t="s">
        <v>1897</v>
      </c>
      <c r="ER1217" t="s">
        <v>1895</v>
      </c>
      <c r="ES1217" t="s">
        <v>1912</v>
      </c>
      <c r="ET1217" t="s">
        <v>1912</v>
      </c>
      <c r="EU1217" t="s">
        <v>1912</v>
      </c>
      <c r="EV1217" t="s">
        <v>1905</v>
      </c>
      <c r="EW1217" t="s">
        <v>1912</v>
      </c>
      <c r="EX1217" t="s">
        <v>1894</v>
      </c>
      <c r="EY1217">
        <v>224</v>
      </c>
    </row>
    <row r="1218" spans="1:155" x14ac:dyDescent="0.35">
      <c r="A1218">
        <v>1201</v>
      </c>
      <c r="B1218" t="s">
        <v>1303</v>
      </c>
      <c r="C1218">
        <v>33</v>
      </c>
      <c r="E1218" t="s">
        <v>1912</v>
      </c>
      <c r="F1218" t="s">
        <v>1912</v>
      </c>
      <c r="G1218" t="s">
        <v>1912</v>
      </c>
      <c r="H1218" t="s">
        <v>1912</v>
      </c>
      <c r="I1218" t="s">
        <v>1912</v>
      </c>
      <c r="J1218" t="s">
        <v>1912</v>
      </c>
      <c r="K1218" t="s">
        <v>1912</v>
      </c>
      <c r="L1218" s="5" t="s">
        <v>1912</v>
      </c>
      <c r="M1218" t="s">
        <v>12</v>
      </c>
      <c r="N1218" s="7" t="s">
        <v>1909</v>
      </c>
      <c r="O1218" t="s">
        <v>1897</v>
      </c>
      <c r="P1218" t="s">
        <v>1905</v>
      </c>
      <c r="Q1218" s="5" t="s">
        <v>1912</v>
      </c>
      <c r="R1218" t="s">
        <v>1912</v>
      </c>
      <c r="S1218" t="s">
        <v>1908</v>
      </c>
      <c r="T1218" t="s">
        <v>1912</v>
      </c>
      <c r="U1218" t="s">
        <v>1897</v>
      </c>
      <c r="V1218" t="s">
        <v>1912</v>
      </c>
      <c r="W1218" t="s">
        <v>1902</v>
      </c>
      <c r="X1218" t="s">
        <v>1912</v>
      </c>
      <c r="Y1218" t="s">
        <v>1912</v>
      </c>
      <c r="Z1218" t="s">
        <v>1912</v>
      </c>
      <c r="AA1218" t="s">
        <v>1912</v>
      </c>
      <c r="AB1218" t="s">
        <v>1912</v>
      </c>
      <c r="AC1218" t="s">
        <v>1912</v>
      </c>
      <c r="AD1218" t="s">
        <v>1912</v>
      </c>
      <c r="AE1218" t="s">
        <v>1912</v>
      </c>
      <c r="AF1218" t="s">
        <v>1898</v>
      </c>
      <c r="AG1218" t="s">
        <v>1912</v>
      </c>
      <c r="AH1218" t="s">
        <v>1912</v>
      </c>
      <c r="AI1218" t="s">
        <v>1912</v>
      </c>
      <c r="AJ1218" t="s">
        <v>1912</v>
      </c>
      <c r="AK1218" t="s">
        <v>1897</v>
      </c>
      <c r="AL1218" t="s">
        <v>1898</v>
      </c>
      <c r="AM1218" t="s">
        <v>1904</v>
      </c>
      <c r="AN1218" t="s">
        <v>1912</v>
      </c>
      <c r="AO1218" t="s">
        <v>1912</v>
      </c>
      <c r="AP1218" t="s">
        <v>1912</v>
      </c>
      <c r="AQ1218" t="s">
        <v>1912</v>
      </c>
      <c r="AR1218" t="s">
        <v>1912</v>
      </c>
      <c r="AS1218" s="5" t="s">
        <v>1912</v>
      </c>
      <c r="AT1218" t="s">
        <v>1912</v>
      </c>
      <c r="AU1218" s="5" t="s">
        <v>1912</v>
      </c>
      <c r="AV1218" t="s">
        <v>1894</v>
      </c>
      <c r="AW1218" s="5" t="s">
        <v>1912</v>
      </c>
      <c r="AX1218" t="s">
        <v>1902</v>
      </c>
      <c r="AY1218" t="s">
        <v>1912</v>
      </c>
      <c r="AZ1218" t="s">
        <v>1912</v>
      </c>
      <c r="BA1218" t="s">
        <v>1912</v>
      </c>
      <c r="BB1218" t="s">
        <v>1912</v>
      </c>
      <c r="BC1218" t="s">
        <v>1912</v>
      </c>
      <c r="BD1218" t="s">
        <v>1912</v>
      </c>
      <c r="BE1218" t="s">
        <v>1912</v>
      </c>
      <c r="BF1218" t="s">
        <v>1912</v>
      </c>
      <c r="BG1218" t="s">
        <v>1912</v>
      </c>
      <c r="BH1218" t="s">
        <v>1909</v>
      </c>
      <c r="BI1218" t="s">
        <v>1897</v>
      </c>
      <c r="BJ1218" t="s">
        <v>1894</v>
      </c>
      <c r="BK1218" t="s">
        <v>1894</v>
      </c>
      <c r="BL1218" t="s">
        <v>1911</v>
      </c>
      <c r="BM1218" t="s">
        <v>1908</v>
      </c>
      <c r="BN1218" t="s">
        <v>1912</v>
      </c>
      <c r="BO1218" t="s">
        <v>1912</v>
      </c>
      <c r="BP1218" t="s">
        <v>1912</v>
      </c>
      <c r="BQ1218" t="s">
        <v>1912</v>
      </c>
      <c r="BR1218" t="s">
        <v>1912</v>
      </c>
      <c r="BS1218" t="s">
        <v>1897</v>
      </c>
      <c r="BT1218" t="s">
        <v>1909</v>
      </c>
      <c r="BU1218" t="s">
        <v>1895</v>
      </c>
      <c r="BV1218" t="s">
        <v>1905</v>
      </c>
      <c r="BW1218" t="s">
        <v>12</v>
      </c>
      <c r="BX1218" t="s">
        <v>1902</v>
      </c>
      <c r="BY1218" t="s">
        <v>1912</v>
      </c>
      <c r="BZ1218" t="s">
        <v>1912</v>
      </c>
      <c r="CA1218" t="s">
        <v>1912</v>
      </c>
      <c r="CB1218" t="s">
        <v>1912</v>
      </c>
      <c r="CC1218" t="s">
        <v>1898</v>
      </c>
      <c r="CD1218" t="s">
        <v>12</v>
      </c>
      <c r="CE1218" t="s">
        <v>1910</v>
      </c>
      <c r="CF1218" t="s">
        <v>1910</v>
      </c>
      <c r="CG1218" t="s">
        <v>1905</v>
      </c>
      <c r="CH1218" t="s">
        <v>1912</v>
      </c>
      <c r="CI1218" t="s">
        <v>1909</v>
      </c>
      <c r="CJ1218" t="s">
        <v>1894</v>
      </c>
      <c r="CK1218" t="s">
        <v>1908</v>
      </c>
      <c r="CL1218" t="s">
        <v>1897</v>
      </c>
      <c r="CM1218" t="s">
        <v>1912</v>
      </c>
      <c r="CN1218" t="s">
        <v>1912</v>
      </c>
      <c r="CO1218" t="s">
        <v>1902</v>
      </c>
      <c r="CP1218" t="s">
        <v>1899</v>
      </c>
      <c r="CQ1218" t="s">
        <v>1912</v>
      </c>
      <c r="CR1218" t="s">
        <v>1912</v>
      </c>
      <c r="CS1218" t="s">
        <v>1897</v>
      </c>
      <c r="CT1218" t="s">
        <v>1904</v>
      </c>
      <c r="CU1218" t="s">
        <v>1907</v>
      </c>
      <c r="CV1218" t="s">
        <v>1898</v>
      </c>
      <c r="CW1218" t="s">
        <v>1910</v>
      </c>
      <c r="CX1218" t="s">
        <v>1897</v>
      </c>
      <c r="CY1218" t="s">
        <v>1896</v>
      </c>
      <c r="CZ1218" s="9" t="s">
        <v>1912</v>
      </c>
      <c r="DA1218" t="s">
        <v>1900</v>
      </c>
      <c r="DB1218" t="s">
        <v>1912</v>
      </c>
      <c r="DC1218" t="s">
        <v>1912</v>
      </c>
      <c r="DD1218" t="s">
        <v>1904</v>
      </c>
      <c r="DE1218" t="s">
        <v>1912</v>
      </c>
      <c r="DF1218" t="s">
        <v>1902</v>
      </c>
      <c r="DG1218" s="7" t="s">
        <v>1911</v>
      </c>
      <c r="DH1218" t="s">
        <v>1912</v>
      </c>
      <c r="DI1218" t="s">
        <v>1912</v>
      </c>
      <c r="DJ1218" t="s">
        <v>1912</v>
      </c>
      <c r="DK1218" t="s">
        <v>1912</v>
      </c>
      <c r="DL1218" t="s">
        <v>1912</v>
      </c>
      <c r="DM1218" t="s">
        <v>12</v>
      </c>
      <c r="DN1218" t="s">
        <v>1912</v>
      </c>
      <c r="DO1218" t="s">
        <v>12</v>
      </c>
      <c r="DP1218" t="s">
        <v>1912</v>
      </c>
      <c r="DQ1218" t="s">
        <v>1899</v>
      </c>
      <c r="DR1218" t="s">
        <v>1912</v>
      </c>
      <c r="DS1218" t="s">
        <v>1901</v>
      </c>
      <c r="DT1218" t="s">
        <v>1910</v>
      </c>
      <c r="DU1218" t="s">
        <v>1912</v>
      </c>
      <c r="DV1218" s="5" t="s">
        <v>1912</v>
      </c>
      <c r="DW1218" t="s">
        <v>1895</v>
      </c>
      <c r="DX1218" t="s">
        <v>1904</v>
      </c>
      <c r="DY1218" t="s">
        <v>1912</v>
      </c>
      <c r="DZ1218" t="s">
        <v>1912</v>
      </c>
      <c r="EA1218" t="s">
        <v>1912</v>
      </c>
      <c r="EB1218" t="s">
        <v>1912</v>
      </c>
      <c r="EC1218" t="s">
        <v>1910</v>
      </c>
      <c r="ED1218" t="s">
        <v>1912</v>
      </c>
      <c r="EE1218" t="s">
        <v>1912</v>
      </c>
      <c r="EF1218" t="s">
        <v>1912</v>
      </c>
      <c r="EG1218" t="s">
        <v>1912</v>
      </c>
      <c r="EH1218" t="s">
        <v>1912</v>
      </c>
      <c r="EI1218" t="s">
        <v>1904</v>
      </c>
      <c r="EJ1218" t="s">
        <v>1904</v>
      </c>
      <c r="EK1218" t="s">
        <v>1912</v>
      </c>
      <c r="EL1218" t="s">
        <v>1897</v>
      </c>
      <c r="EM1218" t="s">
        <v>1900</v>
      </c>
      <c r="EN1218" t="s">
        <v>1909</v>
      </c>
      <c r="EO1218" t="s">
        <v>1912</v>
      </c>
      <c r="EP1218" t="s">
        <v>1894</v>
      </c>
      <c r="EQ1218" t="s">
        <v>1897</v>
      </c>
      <c r="ER1218" t="s">
        <v>1898</v>
      </c>
      <c r="ES1218" t="s">
        <v>1912</v>
      </c>
      <c r="ET1218" t="s">
        <v>1912</v>
      </c>
      <c r="EU1218" t="s">
        <v>1912</v>
      </c>
      <c r="EV1218" t="s">
        <v>1905</v>
      </c>
      <c r="EW1218" t="s">
        <v>1912</v>
      </c>
      <c r="EX1218" t="s">
        <v>1894</v>
      </c>
      <c r="EY1218">
        <v>182</v>
      </c>
    </row>
    <row r="1219" spans="1:155" x14ac:dyDescent="0.35">
      <c r="A1219">
        <v>1202</v>
      </c>
      <c r="B1219" t="s">
        <v>1304</v>
      </c>
      <c r="C1219">
        <v>75</v>
      </c>
      <c r="E1219" t="s">
        <v>1912</v>
      </c>
      <c r="F1219" t="s">
        <v>1912</v>
      </c>
      <c r="G1219" t="s">
        <v>1912</v>
      </c>
      <c r="H1219" t="s">
        <v>1912</v>
      </c>
      <c r="I1219" t="s">
        <v>1912</v>
      </c>
      <c r="J1219" t="s">
        <v>1912</v>
      </c>
      <c r="K1219" t="s">
        <v>1912</v>
      </c>
      <c r="L1219" s="5" t="s">
        <v>1912</v>
      </c>
      <c r="M1219" t="s">
        <v>12</v>
      </c>
      <c r="N1219" s="7" t="s">
        <v>1909</v>
      </c>
      <c r="O1219" t="s">
        <v>1897</v>
      </c>
      <c r="P1219" t="s">
        <v>1905</v>
      </c>
      <c r="Q1219" s="5" t="s">
        <v>1912</v>
      </c>
      <c r="R1219" t="s">
        <v>1912</v>
      </c>
      <c r="S1219" t="s">
        <v>1908</v>
      </c>
      <c r="T1219" t="s">
        <v>1912</v>
      </c>
      <c r="U1219" t="s">
        <v>1897</v>
      </c>
      <c r="V1219" t="s">
        <v>1912</v>
      </c>
      <c r="W1219" t="s">
        <v>1902</v>
      </c>
      <c r="X1219" t="s">
        <v>1912</v>
      </c>
      <c r="Y1219" t="s">
        <v>1912</v>
      </c>
      <c r="Z1219" t="s">
        <v>1912</v>
      </c>
      <c r="AA1219" t="s">
        <v>1912</v>
      </c>
      <c r="AB1219" t="s">
        <v>1912</v>
      </c>
      <c r="AC1219" t="s">
        <v>1912</v>
      </c>
      <c r="AD1219" t="s">
        <v>1912</v>
      </c>
      <c r="AE1219" t="s">
        <v>1912</v>
      </c>
      <c r="AF1219" t="s">
        <v>1898</v>
      </c>
      <c r="AG1219" t="s">
        <v>1912</v>
      </c>
      <c r="AH1219" t="s">
        <v>1912</v>
      </c>
      <c r="AI1219" t="s">
        <v>1912</v>
      </c>
      <c r="AJ1219" t="s">
        <v>1912</v>
      </c>
      <c r="AK1219" t="s">
        <v>1894</v>
      </c>
      <c r="AL1219" t="s">
        <v>1898</v>
      </c>
      <c r="AM1219" t="s">
        <v>1904</v>
      </c>
      <c r="AN1219" t="s">
        <v>1912</v>
      </c>
      <c r="AO1219" t="s">
        <v>1912</v>
      </c>
      <c r="AP1219" t="s">
        <v>1905</v>
      </c>
      <c r="AQ1219" t="s">
        <v>1912</v>
      </c>
      <c r="AR1219" t="s">
        <v>1912</v>
      </c>
      <c r="AS1219" s="5" t="s">
        <v>1912</v>
      </c>
      <c r="AT1219" t="s">
        <v>1912</v>
      </c>
      <c r="AU1219" s="5" t="s">
        <v>1912</v>
      </c>
      <c r="AV1219" t="s">
        <v>1894</v>
      </c>
      <c r="AW1219" s="5" t="s">
        <v>1912</v>
      </c>
      <c r="AX1219" t="s">
        <v>1904</v>
      </c>
      <c r="AY1219" t="s">
        <v>1912</v>
      </c>
      <c r="AZ1219" t="s">
        <v>1912</v>
      </c>
      <c r="BA1219" t="s">
        <v>1912</v>
      </c>
      <c r="BB1219" t="s">
        <v>1912</v>
      </c>
      <c r="BC1219" t="s">
        <v>1912</v>
      </c>
      <c r="BD1219" t="s">
        <v>1912</v>
      </c>
      <c r="BE1219" t="s">
        <v>1912</v>
      </c>
      <c r="BF1219" t="s">
        <v>1912</v>
      </c>
      <c r="BG1219" t="s">
        <v>1912</v>
      </c>
      <c r="BH1219" t="s">
        <v>1905</v>
      </c>
      <c r="BI1219" t="s">
        <v>1897</v>
      </c>
      <c r="BJ1219" t="s">
        <v>1894</v>
      </c>
      <c r="BK1219" t="s">
        <v>1909</v>
      </c>
      <c r="BL1219" t="s">
        <v>1911</v>
      </c>
      <c r="BM1219" t="s">
        <v>1908</v>
      </c>
      <c r="BN1219" t="s">
        <v>1912</v>
      </c>
      <c r="BO1219" t="s">
        <v>1912</v>
      </c>
      <c r="BP1219" t="s">
        <v>1912</v>
      </c>
      <c r="BQ1219" t="s">
        <v>1912</v>
      </c>
      <c r="BR1219" t="s">
        <v>1912</v>
      </c>
      <c r="BS1219" t="s">
        <v>1897</v>
      </c>
      <c r="BT1219" t="s">
        <v>1909</v>
      </c>
      <c r="BU1219" t="s">
        <v>1895</v>
      </c>
      <c r="BV1219" t="s">
        <v>1905</v>
      </c>
      <c r="BW1219" t="s">
        <v>12</v>
      </c>
      <c r="BX1219" t="s">
        <v>1902</v>
      </c>
      <c r="BY1219" t="s">
        <v>1912</v>
      </c>
      <c r="BZ1219" t="s">
        <v>1912</v>
      </c>
      <c r="CA1219" t="s">
        <v>1912</v>
      </c>
      <c r="CB1219" t="s">
        <v>1912</v>
      </c>
      <c r="CC1219" t="s">
        <v>1898</v>
      </c>
      <c r="CD1219" t="s">
        <v>12</v>
      </c>
      <c r="CE1219" t="s">
        <v>1910</v>
      </c>
      <c r="CF1219" t="s">
        <v>1910</v>
      </c>
      <c r="CG1219" t="s">
        <v>1905</v>
      </c>
      <c r="CH1219" t="s">
        <v>1912</v>
      </c>
      <c r="CI1219" t="s">
        <v>1909</v>
      </c>
      <c r="CJ1219" t="s">
        <v>1894</v>
      </c>
      <c r="CK1219" t="s">
        <v>1908</v>
      </c>
      <c r="CL1219" t="s">
        <v>1897</v>
      </c>
      <c r="CM1219" t="s">
        <v>1912</v>
      </c>
      <c r="CN1219" t="s">
        <v>1912</v>
      </c>
      <c r="CO1219" t="s">
        <v>1902</v>
      </c>
      <c r="CP1219" t="s">
        <v>1899</v>
      </c>
      <c r="CQ1219" t="s">
        <v>1912</v>
      </c>
      <c r="CR1219" t="s">
        <v>1912</v>
      </c>
      <c r="CS1219" t="s">
        <v>1897</v>
      </c>
      <c r="CT1219" t="s">
        <v>1904</v>
      </c>
      <c r="CU1219" t="s">
        <v>1907</v>
      </c>
      <c r="CV1219" t="s">
        <v>1898</v>
      </c>
      <c r="CW1219" t="s">
        <v>1910</v>
      </c>
      <c r="CX1219" t="s">
        <v>1897</v>
      </c>
      <c r="CY1219" t="s">
        <v>1896</v>
      </c>
      <c r="CZ1219" s="9" t="s">
        <v>1912</v>
      </c>
      <c r="DA1219" t="s">
        <v>1900</v>
      </c>
      <c r="DB1219" t="s">
        <v>1912</v>
      </c>
      <c r="DC1219" t="s">
        <v>1912</v>
      </c>
      <c r="DD1219" t="s">
        <v>1904</v>
      </c>
      <c r="DE1219" t="s">
        <v>1912</v>
      </c>
      <c r="DF1219" t="s">
        <v>1902</v>
      </c>
      <c r="DG1219" s="7" t="s">
        <v>1911</v>
      </c>
      <c r="DH1219" t="s">
        <v>1912</v>
      </c>
      <c r="DI1219" t="s">
        <v>1912</v>
      </c>
      <c r="DJ1219" t="s">
        <v>1912</v>
      </c>
      <c r="DK1219" t="s">
        <v>1912</v>
      </c>
      <c r="DL1219" t="s">
        <v>1912</v>
      </c>
      <c r="DM1219" t="s">
        <v>12</v>
      </c>
      <c r="DN1219" t="s">
        <v>1912</v>
      </c>
      <c r="DO1219" t="s">
        <v>12</v>
      </c>
      <c r="DP1219" t="s">
        <v>1912</v>
      </c>
      <c r="DQ1219" t="s">
        <v>1899</v>
      </c>
      <c r="DR1219" t="s">
        <v>1912</v>
      </c>
      <c r="DS1219" t="s">
        <v>1912</v>
      </c>
      <c r="DT1219" t="s">
        <v>1910</v>
      </c>
      <c r="DU1219" t="s">
        <v>1912</v>
      </c>
      <c r="DV1219" s="5" t="s">
        <v>1912</v>
      </c>
      <c r="DW1219" t="s">
        <v>1895</v>
      </c>
      <c r="DX1219" t="s">
        <v>1904</v>
      </c>
      <c r="DY1219" t="s">
        <v>1912</v>
      </c>
      <c r="DZ1219" t="s">
        <v>1912</v>
      </c>
      <c r="EA1219" t="s">
        <v>1912</v>
      </c>
      <c r="EB1219" t="s">
        <v>1912</v>
      </c>
      <c r="EC1219" t="s">
        <v>1910</v>
      </c>
      <c r="ED1219" t="s">
        <v>1912</v>
      </c>
      <c r="EE1219" t="s">
        <v>1912</v>
      </c>
      <c r="EF1219" t="s">
        <v>1912</v>
      </c>
      <c r="EG1219" t="s">
        <v>1912</v>
      </c>
      <c r="EH1219" t="s">
        <v>1912</v>
      </c>
      <c r="EI1219" t="s">
        <v>1904</v>
      </c>
      <c r="EJ1219" t="s">
        <v>1904</v>
      </c>
      <c r="EK1219" t="s">
        <v>1912</v>
      </c>
      <c r="EL1219" t="s">
        <v>1897</v>
      </c>
      <c r="EM1219" t="s">
        <v>1900</v>
      </c>
      <c r="EN1219" t="s">
        <v>1909</v>
      </c>
      <c r="EO1219" t="s">
        <v>1912</v>
      </c>
      <c r="EP1219" t="s">
        <v>1894</v>
      </c>
      <c r="EQ1219" t="s">
        <v>1897</v>
      </c>
      <c r="ER1219" t="s">
        <v>1898</v>
      </c>
      <c r="ES1219" t="s">
        <v>1912</v>
      </c>
      <c r="ET1219" t="s">
        <v>1912</v>
      </c>
      <c r="EU1219" t="s">
        <v>1912</v>
      </c>
      <c r="EV1219" t="s">
        <v>1905</v>
      </c>
      <c r="EW1219" t="s">
        <v>1912</v>
      </c>
      <c r="EX1219" t="s">
        <v>1894</v>
      </c>
      <c r="EY1219">
        <v>224</v>
      </c>
    </row>
    <row r="1220" spans="1:155" x14ac:dyDescent="0.35">
      <c r="A1220">
        <v>1203</v>
      </c>
      <c r="B1220" t="s">
        <v>1305</v>
      </c>
      <c r="C1220">
        <v>75</v>
      </c>
      <c r="E1220" t="s">
        <v>1912</v>
      </c>
      <c r="F1220" t="s">
        <v>1912</v>
      </c>
      <c r="G1220" t="s">
        <v>1912</v>
      </c>
      <c r="H1220" t="s">
        <v>1912</v>
      </c>
      <c r="I1220" t="s">
        <v>1912</v>
      </c>
      <c r="J1220" t="s">
        <v>1912</v>
      </c>
      <c r="K1220" t="s">
        <v>1912</v>
      </c>
      <c r="L1220" s="5" t="s">
        <v>1912</v>
      </c>
      <c r="M1220" t="s">
        <v>12</v>
      </c>
      <c r="N1220" s="7" t="s">
        <v>1909</v>
      </c>
      <c r="O1220" t="s">
        <v>1897</v>
      </c>
      <c r="P1220" t="s">
        <v>1905</v>
      </c>
      <c r="Q1220" s="5" t="s">
        <v>1912</v>
      </c>
      <c r="R1220" t="s">
        <v>1912</v>
      </c>
      <c r="S1220" t="s">
        <v>1908</v>
      </c>
      <c r="T1220" t="s">
        <v>1912</v>
      </c>
      <c r="U1220" t="s">
        <v>1897</v>
      </c>
      <c r="V1220" t="s">
        <v>1912</v>
      </c>
      <c r="W1220" t="s">
        <v>1902</v>
      </c>
      <c r="X1220" t="s">
        <v>1912</v>
      </c>
      <c r="Y1220" t="s">
        <v>1912</v>
      </c>
      <c r="Z1220" t="s">
        <v>1912</v>
      </c>
      <c r="AA1220" t="s">
        <v>1912</v>
      </c>
      <c r="AB1220" t="s">
        <v>1912</v>
      </c>
      <c r="AC1220" t="s">
        <v>1912</v>
      </c>
      <c r="AD1220" t="s">
        <v>1912</v>
      </c>
      <c r="AE1220" t="s">
        <v>1912</v>
      </c>
      <c r="AF1220" t="s">
        <v>1898</v>
      </c>
      <c r="AG1220" t="s">
        <v>1912</v>
      </c>
      <c r="AH1220" t="s">
        <v>1912</v>
      </c>
      <c r="AI1220" t="s">
        <v>1912</v>
      </c>
      <c r="AJ1220" t="s">
        <v>1912</v>
      </c>
      <c r="AK1220" t="s">
        <v>1894</v>
      </c>
      <c r="AL1220" t="s">
        <v>1898</v>
      </c>
      <c r="AM1220" t="s">
        <v>1904</v>
      </c>
      <c r="AN1220" t="s">
        <v>1912</v>
      </c>
      <c r="AO1220" t="s">
        <v>1912</v>
      </c>
      <c r="AP1220" t="s">
        <v>1905</v>
      </c>
      <c r="AQ1220" t="s">
        <v>1912</v>
      </c>
      <c r="AR1220" t="s">
        <v>1912</v>
      </c>
      <c r="AS1220" s="5" t="s">
        <v>1912</v>
      </c>
      <c r="AT1220" t="s">
        <v>1912</v>
      </c>
      <c r="AU1220" s="5" t="s">
        <v>1912</v>
      </c>
      <c r="AV1220" t="s">
        <v>1894</v>
      </c>
      <c r="AW1220" s="5" t="s">
        <v>1912</v>
      </c>
      <c r="AX1220" t="s">
        <v>1904</v>
      </c>
      <c r="AY1220" t="s">
        <v>1912</v>
      </c>
      <c r="AZ1220" t="s">
        <v>1912</v>
      </c>
      <c r="BA1220" t="s">
        <v>1912</v>
      </c>
      <c r="BB1220" t="s">
        <v>1912</v>
      </c>
      <c r="BC1220" t="s">
        <v>1912</v>
      </c>
      <c r="BD1220" t="s">
        <v>1912</v>
      </c>
      <c r="BE1220" t="s">
        <v>1912</v>
      </c>
      <c r="BF1220" t="s">
        <v>1912</v>
      </c>
      <c r="BG1220" t="s">
        <v>1912</v>
      </c>
      <c r="BH1220" t="s">
        <v>1905</v>
      </c>
      <c r="BI1220" t="s">
        <v>1897</v>
      </c>
      <c r="BJ1220" t="s">
        <v>1894</v>
      </c>
      <c r="BK1220" t="s">
        <v>1909</v>
      </c>
      <c r="BL1220" t="s">
        <v>1911</v>
      </c>
      <c r="BM1220" t="s">
        <v>1908</v>
      </c>
      <c r="BN1220" t="s">
        <v>1912</v>
      </c>
      <c r="BO1220" t="s">
        <v>1912</v>
      </c>
      <c r="BP1220" t="s">
        <v>1912</v>
      </c>
      <c r="BQ1220" t="s">
        <v>1912</v>
      </c>
      <c r="BR1220" t="s">
        <v>1912</v>
      </c>
      <c r="BS1220" t="s">
        <v>1897</v>
      </c>
      <c r="BT1220" t="s">
        <v>1909</v>
      </c>
      <c r="BU1220" t="s">
        <v>1895</v>
      </c>
      <c r="BV1220" t="s">
        <v>1905</v>
      </c>
      <c r="BW1220" t="s">
        <v>12</v>
      </c>
      <c r="BX1220" t="s">
        <v>1902</v>
      </c>
      <c r="BY1220" t="s">
        <v>1912</v>
      </c>
      <c r="BZ1220" t="s">
        <v>1912</v>
      </c>
      <c r="CA1220" t="s">
        <v>1912</v>
      </c>
      <c r="CB1220" t="s">
        <v>1912</v>
      </c>
      <c r="CC1220" t="s">
        <v>1898</v>
      </c>
      <c r="CD1220" t="s">
        <v>12</v>
      </c>
      <c r="CE1220" t="s">
        <v>1910</v>
      </c>
      <c r="CF1220" t="s">
        <v>1910</v>
      </c>
      <c r="CG1220" t="s">
        <v>1905</v>
      </c>
      <c r="CH1220" t="s">
        <v>1912</v>
      </c>
      <c r="CI1220" t="s">
        <v>1909</v>
      </c>
      <c r="CJ1220" t="s">
        <v>1894</v>
      </c>
      <c r="CK1220" t="s">
        <v>1908</v>
      </c>
      <c r="CL1220" t="s">
        <v>1897</v>
      </c>
      <c r="CM1220" t="s">
        <v>1912</v>
      </c>
      <c r="CN1220" t="s">
        <v>1912</v>
      </c>
      <c r="CO1220" t="s">
        <v>1902</v>
      </c>
      <c r="CP1220" t="s">
        <v>1899</v>
      </c>
      <c r="CQ1220" t="s">
        <v>1912</v>
      </c>
      <c r="CR1220" t="s">
        <v>1912</v>
      </c>
      <c r="CS1220" t="s">
        <v>1897</v>
      </c>
      <c r="CT1220" t="s">
        <v>1904</v>
      </c>
      <c r="CU1220" t="s">
        <v>1907</v>
      </c>
      <c r="CV1220" t="s">
        <v>1898</v>
      </c>
      <c r="CW1220" t="s">
        <v>1910</v>
      </c>
      <c r="CX1220" t="s">
        <v>1897</v>
      </c>
      <c r="CY1220" t="s">
        <v>1896</v>
      </c>
      <c r="CZ1220" s="9" t="s">
        <v>1912</v>
      </c>
      <c r="DA1220" t="s">
        <v>1900</v>
      </c>
      <c r="DB1220" t="s">
        <v>1912</v>
      </c>
      <c r="DC1220" t="s">
        <v>1912</v>
      </c>
      <c r="DD1220" t="s">
        <v>1904</v>
      </c>
      <c r="DE1220" t="s">
        <v>1912</v>
      </c>
      <c r="DF1220" t="s">
        <v>1902</v>
      </c>
      <c r="DG1220" s="7" t="s">
        <v>1911</v>
      </c>
      <c r="DH1220" t="s">
        <v>1912</v>
      </c>
      <c r="DI1220" t="s">
        <v>1912</v>
      </c>
      <c r="DJ1220" t="s">
        <v>1912</v>
      </c>
      <c r="DK1220" t="s">
        <v>1912</v>
      </c>
      <c r="DL1220" t="s">
        <v>1912</v>
      </c>
      <c r="DM1220" t="s">
        <v>12</v>
      </c>
      <c r="DN1220" t="s">
        <v>1912</v>
      </c>
      <c r="DO1220" t="s">
        <v>12</v>
      </c>
      <c r="DP1220" t="s">
        <v>1912</v>
      </c>
      <c r="DQ1220" t="s">
        <v>1899</v>
      </c>
      <c r="DR1220" t="s">
        <v>1912</v>
      </c>
      <c r="DS1220" t="s">
        <v>1912</v>
      </c>
      <c r="DT1220" t="s">
        <v>1910</v>
      </c>
      <c r="DU1220" t="s">
        <v>1912</v>
      </c>
      <c r="DV1220" s="5" t="s">
        <v>1912</v>
      </c>
      <c r="DW1220" t="s">
        <v>1895</v>
      </c>
      <c r="DX1220" t="s">
        <v>1904</v>
      </c>
      <c r="DY1220" t="s">
        <v>1912</v>
      </c>
      <c r="DZ1220" t="s">
        <v>1912</v>
      </c>
      <c r="EA1220" t="s">
        <v>1912</v>
      </c>
      <c r="EB1220" t="s">
        <v>1912</v>
      </c>
      <c r="EC1220" t="s">
        <v>1910</v>
      </c>
      <c r="ED1220" t="s">
        <v>1912</v>
      </c>
      <c r="EE1220" t="s">
        <v>1912</v>
      </c>
      <c r="EF1220" t="s">
        <v>1912</v>
      </c>
      <c r="EG1220" t="s">
        <v>1912</v>
      </c>
      <c r="EH1220" t="s">
        <v>1912</v>
      </c>
      <c r="EI1220" t="s">
        <v>1904</v>
      </c>
      <c r="EJ1220" t="s">
        <v>1904</v>
      </c>
      <c r="EK1220" t="s">
        <v>1912</v>
      </c>
      <c r="EL1220" t="s">
        <v>1897</v>
      </c>
      <c r="EM1220" t="s">
        <v>1900</v>
      </c>
      <c r="EN1220" t="s">
        <v>1909</v>
      </c>
      <c r="EO1220" t="s">
        <v>1912</v>
      </c>
      <c r="EP1220" t="s">
        <v>1894</v>
      </c>
      <c r="EQ1220" t="s">
        <v>1897</v>
      </c>
      <c r="ER1220" t="s">
        <v>1898</v>
      </c>
      <c r="ES1220" t="s">
        <v>1912</v>
      </c>
      <c r="ET1220" t="s">
        <v>1912</v>
      </c>
      <c r="EU1220" t="s">
        <v>1912</v>
      </c>
      <c r="EV1220" t="s">
        <v>1905</v>
      </c>
      <c r="EW1220" t="s">
        <v>1912</v>
      </c>
      <c r="EX1220" t="s">
        <v>1894</v>
      </c>
      <c r="EY1220">
        <v>224</v>
      </c>
    </row>
    <row r="1221" spans="1:155" x14ac:dyDescent="0.35">
      <c r="A1221">
        <v>1204</v>
      </c>
      <c r="B1221" t="s">
        <v>1306</v>
      </c>
      <c r="C1221">
        <v>75</v>
      </c>
      <c r="E1221" t="s">
        <v>1912</v>
      </c>
      <c r="F1221" t="s">
        <v>1912</v>
      </c>
      <c r="G1221" t="s">
        <v>1912</v>
      </c>
      <c r="H1221" t="s">
        <v>1912</v>
      </c>
      <c r="I1221" t="s">
        <v>1912</v>
      </c>
      <c r="J1221" t="s">
        <v>1912</v>
      </c>
      <c r="K1221" t="s">
        <v>1912</v>
      </c>
      <c r="L1221" s="5" t="s">
        <v>1912</v>
      </c>
      <c r="M1221" t="s">
        <v>12</v>
      </c>
      <c r="N1221" s="7" t="s">
        <v>1909</v>
      </c>
      <c r="O1221" t="s">
        <v>1897</v>
      </c>
      <c r="P1221" t="s">
        <v>1905</v>
      </c>
      <c r="Q1221" s="5" t="s">
        <v>1912</v>
      </c>
      <c r="R1221" t="s">
        <v>1912</v>
      </c>
      <c r="S1221" t="s">
        <v>1908</v>
      </c>
      <c r="T1221" t="s">
        <v>1912</v>
      </c>
      <c r="U1221" t="s">
        <v>1897</v>
      </c>
      <c r="V1221" t="s">
        <v>1912</v>
      </c>
      <c r="W1221" t="s">
        <v>1902</v>
      </c>
      <c r="X1221" t="s">
        <v>1912</v>
      </c>
      <c r="Y1221" t="s">
        <v>1912</v>
      </c>
      <c r="Z1221" t="s">
        <v>1912</v>
      </c>
      <c r="AA1221" t="s">
        <v>1912</v>
      </c>
      <c r="AB1221" t="s">
        <v>1912</v>
      </c>
      <c r="AC1221" t="s">
        <v>1912</v>
      </c>
      <c r="AD1221" t="s">
        <v>1912</v>
      </c>
      <c r="AE1221" t="s">
        <v>1912</v>
      </c>
      <c r="AF1221" t="s">
        <v>1898</v>
      </c>
      <c r="AG1221" t="s">
        <v>1912</v>
      </c>
      <c r="AH1221" t="s">
        <v>1912</v>
      </c>
      <c r="AI1221" t="s">
        <v>1912</v>
      </c>
      <c r="AJ1221" t="s">
        <v>1912</v>
      </c>
      <c r="AK1221" t="s">
        <v>1894</v>
      </c>
      <c r="AL1221" t="s">
        <v>1898</v>
      </c>
      <c r="AM1221" t="s">
        <v>1904</v>
      </c>
      <c r="AN1221" t="s">
        <v>1912</v>
      </c>
      <c r="AO1221" t="s">
        <v>1912</v>
      </c>
      <c r="AP1221" t="s">
        <v>1905</v>
      </c>
      <c r="AQ1221" t="s">
        <v>1912</v>
      </c>
      <c r="AR1221" t="s">
        <v>1912</v>
      </c>
      <c r="AS1221" s="5" t="s">
        <v>1912</v>
      </c>
      <c r="AT1221" t="s">
        <v>1912</v>
      </c>
      <c r="AU1221" s="5" t="s">
        <v>1912</v>
      </c>
      <c r="AV1221" t="s">
        <v>1894</v>
      </c>
      <c r="AW1221" s="5" t="s">
        <v>1912</v>
      </c>
      <c r="AX1221" t="s">
        <v>1904</v>
      </c>
      <c r="AY1221" t="s">
        <v>1912</v>
      </c>
      <c r="AZ1221" t="s">
        <v>1912</v>
      </c>
      <c r="BA1221" t="s">
        <v>1912</v>
      </c>
      <c r="BB1221" t="s">
        <v>1912</v>
      </c>
      <c r="BC1221" t="s">
        <v>1912</v>
      </c>
      <c r="BD1221" t="s">
        <v>1912</v>
      </c>
      <c r="BE1221" t="s">
        <v>1912</v>
      </c>
      <c r="BF1221" t="s">
        <v>1912</v>
      </c>
      <c r="BG1221" t="s">
        <v>1912</v>
      </c>
      <c r="BH1221" t="s">
        <v>1905</v>
      </c>
      <c r="BI1221" t="s">
        <v>1897</v>
      </c>
      <c r="BJ1221" t="s">
        <v>1894</v>
      </c>
      <c r="BK1221" t="s">
        <v>1909</v>
      </c>
      <c r="BL1221" t="s">
        <v>1911</v>
      </c>
      <c r="BM1221" t="s">
        <v>1908</v>
      </c>
      <c r="BN1221" t="s">
        <v>1912</v>
      </c>
      <c r="BO1221" t="s">
        <v>1912</v>
      </c>
      <c r="BP1221" t="s">
        <v>1912</v>
      </c>
      <c r="BQ1221" t="s">
        <v>1912</v>
      </c>
      <c r="BR1221" t="s">
        <v>1912</v>
      </c>
      <c r="BS1221" t="s">
        <v>1897</v>
      </c>
      <c r="BT1221" t="s">
        <v>1909</v>
      </c>
      <c r="BU1221" t="s">
        <v>1895</v>
      </c>
      <c r="BV1221" t="s">
        <v>1905</v>
      </c>
      <c r="BW1221" t="s">
        <v>12</v>
      </c>
      <c r="BX1221" t="s">
        <v>1902</v>
      </c>
      <c r="BY1221" t="s">
        <v>1912</v>
      </c>
      <c r="BZ1221" t="s">
        <v>1912</v>
      </c>
      <c r="CA1221" t="s">
        <v>1912</v>
      </c>
      <c r="CB1221" t="s">
        <v>1912</v>
      </c>
      <c r="CC1221" t="s">
        <v>1898</v>
      </c>
      <c r="CD1221" t="s">
        <v>12</v>
      </c>
      <c r="CE1221" t="s">
        <v>1910</v>
      </c>
      <c r="CF1221" t="s">
        <v>1910</v>
      </c>
      <c r="CG1221" t="s">
        <v>1905</v>
      </c>
      <c r="CH1221" t="s">
        <v>1912</v>
      </c>
      <c r="CI1221" t="s">
        <v>1909</v>
      </c>
      <c r="CJ1221" t="s">
        <v>1894</v>
      </c>
      <c r="CK1221" t="s">
        <v>1908</v>
      </c>
      <c r="CL1221" t="s">
        <v>1897</v>
      </c>
      <c r="CM1221" t="s">
        <v>1912</v>
      </c>
      <c r="CN1221" t="s">
        <v>1912</v>
      </c>
      <c r="CO1221" t="s">
        <v>1902</v>
      </c>
      <c r="CP1221" t="s">
        <v>1899</v>
      </c>
      <c r="CQ1221" t="s">
        <v>1912</v>
      </c>
      <c r="CR1221" t="s">
        <v>1912</v>
      </c>
      <c r="CS1221" t="s">
        <v>1897</v>
      </c>
      <c r="CT1221" t="s">
        <v>1904</v>
      </c>
      <c r="CU1221" t="s">
        <v>1907</v>
      </c>
      <c r="CV1221" t="s">
        <v>1898</v>
      </c>
      <c r="CW1221" t="s">
        <v>1910</v>
      </c>
      <c r="CX1221" t="s">
        <v>1897</v>
      </c>
      <c r="CY1221" t="s">
        <v>1896</v>
      </c>
      <c r="CZ1221" s="9" t="s">
        <v>1912</v>
      </c>
      <c r="DA1221" t="s">
        <v>1900</v>
      </c>
      <c r="DB1221" t="s">
        <v>1912</v>
      </c>
      <c r="DC1221" t="s">
        <v>1912</v>
      </c>
      <c r="DD1221" t="s">
        <v>1904</v>
      </c>
      <c r="DE1221" t="s">
        <v>1912</v>
      </c>
      <c r="DF1221" t="s">
        <v>1902</v>
      </c>
      <c r="DG1221" s="7" t="s">
        <v>1911</v>
      </c>
      <c r="DH1221" t="s">
        <v>1912</v>
      </c>
      <c r="DI1221" t="s">
        <v>1912</v>
      </c>
      <c r="DJ1221" t="s">
        <v>1912</v>
      </c>
      <c r="DK1221" t="s">
        <v>1912</v>
      </c>
      <c r="DL1221" t="s">
        <v>1912</v>
      </c>
      <c r="DM1221" t="s">
        <v>12</v>
      </c>
      <c r="DN1221" t="s">
        <v>1912</v>
      </c>
      <c r="DO1221" t="s">
        <v>12</v>
      </c>
      <c r="DP1221" t="s">
        <v>1912</v>
      </c>
      <c r="DQ1221" t="s">
        <v>1899</v>
      </c>
      <c r="DR1221" t="s">
        <v>1912</v>
      </c>
      <c r="DS1221" t="s">
        <v>1912</v>
      </c>
      <c r="DT1221" t="s">
        <v>1910</v>
      </c>
      <c r="DU1221" t="s">
        <v>1912</v>
      </c>
      <c r="DV1221" s="5" t="s">
        <v>1912</v>
      </c>
      <c r="DW1221" t="s">
        <v>1895</v>
      </c>
      <c r="DX1221" t="s">
        <v>1904</v>
      </c>
      <c r="DY1221" t="s">
        <v>1912</v>
      </c>
      <c r="DZ1221" t="s">
        <v>1912</v>
      </c>
      <c r="EA1221" t="s">
        <v>1912</v>
      </c>
      <c r="EB1221" t="s">
        <v>1912</v>
      </c>
      <c r="EC1221" t="s">
        <v>1910</v>
      </c>
      <c r="ED1221" t="s">
        <v>1912</v>
      </c>
      <c r="EE1221" t="s">
        <v>1912</v>
      </c>
      <c r="EF1221" t="s">
        <v>1912</v>
      </c>
      <c r="EG1221" t="s">
        <v>1912</v>
      </c>
      <c r="EH1221" t="s">
        <v>1912</v>
      </c>
      <c r="EI1221" t="s">
        <v>1904</v>
      </c>
      <c r="EJ1221" t="s">
        <v>1904</v>
      </c>
      <c r="EK1221" t="s">
        <v>1912</v>
      </c>
      <c r="EL1221" t="s">
        <v>1897</v>
      </c>
      <c r="EM1221" t="s">
        <v>1900</v>
      </c>
      <c r="EN1221" t="s">
        <v>1909</v>
      </c>
      <c r="EO1221" t="s">
        <v>1912</v>
      </c>
      <c r="EP1221" t="s">
        <v>1894</v>
      </c>
      <c r="EQ1221" t="s">
        <v>1897</v>
      </c>
      <c r="ER1221" t="s">
        <v>1898</v>
      </c>
      <c r="ES1221" t="s">
        <v>1912</v>
      </c>
      <c r="ET1221" t="s">
        <v>1912</v>
      </c>
      <c r="EU1221" t="s">
        <v>1912</v>
      </c>
      <c r="EV1221" t="s">
        <v>1905</v>
      </c>
      <c r="EW1221" t="s">
        <v>1912</v>
      </c>
      <c r="EX1221" t="s">
        <v>1894</v>
      </c>
      <c r="EY1221">
        <v>224</v>
      </c>
    </row>
    <row r="1222" spans="1:155" x14ac:dyDescent="0.35">
      <c r="A1222">
        <v>1205</v>
      </c>
      <c r="B1222" t="s">
        <v>1307</v>
      </c>
      <c r="C1222">
        <v>68</v>
      </c>
      <c r="E1222" t="s">
        <v>1912</v>
      </c>
      <c r="F1222" t="s">
        <v>1912</v>
      </c>
      <c r="G1222" t="s">
        <v>1912</v>
      </c>
      <c r="H1222" t="s">
        <v>1912</v>
      </c>
      <c r="I1222" t="s">
        <v>1912</v>
      </c>
      <c r="J1222" t="s">
        <v>1912</v>
      </c>
      <c r="K1222" t="s">
        <v>1912</v>
      </c>
      <c r="L1222" s="5" t="s">
        <v>1912</v>
      </c>
      <c r="M1222" t="s">
        <v>12</v>
      </c>
      <c r="N1222" s="7" t="s">
        <v>1909</v>
      </c>
      <c r="O1222" t="s">
        <v>1897</v>
      </c>
      <c r="P1222" t="s">
        <v>1905</v>
      </c>
      <c r="Q1222" s="5" t="s">
        <v>1912</v>
      </c>
      <c r="R1222" t="s">
        <v>1912</v>
      </c>
      <c r="S1222" t="s">
        <v>1908</v>
      </c>
      <c r="T1222" t="s">
        <v>1912</v>
      </c>
      <c r="U1222" t="s">
        <v>1897</v>
      </c>
      <c r="V1222" t="s">
        <v>1912</v>
      </c>
      <c r="W1222" t="s">
        <v>1902</v>
      </c>
      <c r="X1222" t="s">
        <v>1912</v>
      </c>
      <c r="Y1222" t="s">
        <v>1912</v>
      </c>
      <c r="Z1222" t="s">
        <v>1912</v>
      </c>
      <c r="AA1222" t="s">
        <v>1912</v>
      </c>
      <c r="AB1222" t="s">
        <v>1912</v>
      </c>
      <c r="AC1222" t="s">
        <v>1912</v>
      </c>
      <c r="AD1222" t="s">
        <v>1912</v>
      </c>
      <c r="AE1222" t="s">
        <v>1912</v>
      </c>
      <c r="AF1222" t="s">
        <v>1898</v>
      </c>
      <c r="AG1222" t="s">
        <v>1912</v>
      </c>
      <c r="AH1222" t="s">
        <v>1912</v>
      </c>
      <c r="AI1222" t="s">
        <v>1912</v>
      </c>
      <c r="AJ1222" t="s">
        <v>1912</v>
      </c>
      <c r="AK1222" t="s">
        <v>1894</v>
      </c>
      <c r="AL1222" t="s">
        <v>1898</v>
      </c>
      <c r="AM1222" t="s">
        <v>1904</v>
      </c>
      <c r="AN1222" t="s">
        <v>1912</v>
      </c>
      <c r="AO1222" t="s">
        <v>1912</v>
      </c>
      <c r="AP1222" t="s">
        <v>1912</v>
      </c>
      <c r="AQ1222" t="s">
        <v>1912</v>
      </c>
      <c r="AR1222" t="s">
        <v>1912</v>
      </c>
      <c r="AS1222" s="5" t="s">
        <v>1912</v>
      </c>
      <c r="AT1222" t="s">
        <v>1912</v>
      </c>
      <c r="AU1222" s="5" t="s">
        <v>1912</v>
      </c>
      <c r="AV1222" t="s">
        <v>1894</v>
      </c>
      <c r="AW1222" s="5" t="s">
        <v>1912</v>
      </c>
      <c r="AX1222" t="s">
        <v>1902</v>
      </c>
      <c r="AY1222" t="s">
        <v>1912</v>
      </c>
      <c r="AZ1222" t="s">
        <v>1912</v>
      </c>
      <c r="BA1222" t="s">
        <v>1912</v>
      </c>
      <c r="BB1222" t="s">
        <v>1912</v>
      </c>
      <c r="BC1222" t="s">
        <v>1912</v>
      </c>
      <c r="BD1222" t="s">
        <v>1912</v>
      </c>
      <c r="BE1222" t="s">
        <v>1912</v>
      </c>
      <c r="BF1222" t="s">
        <v>1912</v>
      </c>
      <c r="BG1222" t="s">
        <v>1912</v>
      </c>
      <c r="BH1222" t="s">
        <v>1909</v>
      </c>
      <c r="BI1222" t="s">
        <v>1897</v>
      </c>
      <c r="BJ1222" t="s">
        <v>1909</v>
      </c>
      <c r="BK1222" t="s">
        <v>1894</v>
      </c>
      <c r="BL1222" t="s">
        <v>1911</v>
      </c>
      <c r="BM1222" t="s">
        <v>1908</v>
      </c>
      <c r="BN1222" t="s">
        <v>1912</v>
      </c>
      <c r="BO1222" t="s">
        <v>1912</v>
      </c>
      <c r="BP1222" t="s">
        <v>1912</v>
      </c>
      <c r="BQ1222" t="s">
        <v>1912</v>
      </c>
      <c r="BR1222" t="s">
        <v>1912</v>
      </c>
      <c r="BS1222" t="s">
        <v>12</v>
      </c>
      <c r="BT1222" t="s">
        <v>1909</v>
      </c>
      <c r="BU1222" t="s">
        <v>1895</v>
      </c>
      <c r="BV1222" t="s">
        <v>1905</v>
      </c>
      <c r="BW1222" t="s">
        <v>1897</v>
      </c>
      <c r="BX1222" t="s">
        <v>1902</v>
      </c>
      <c r="BY1222" t="s">
        <v>1912</v>
      </c>
      <c r="BZ1222" t="s">
        <v>1912</v>
      </c>
      <c r="CA1222" t="s">
        <v>1912</v>
      </c>
      <c r="CB1222" t="s">
        <v>1912</v>
      </c>
      <c r="CC1222" t="s">
        <v>1898</v>
      </c>
      <c r="CD1222" t="s">
        <v>12</v>
      </c>
      <c r="CE1222" t="s">
        <v>1910</v>
      </c>
      <c r="CF1222" t="s">
        <v>1910</v>
      </c>
      <c r="CG1222" t="s">
        <v>1905</v>
      </c>
      <c r="CH1222" t="s">
        <v>1912</v>
      </c>
      <c r="CI1222" t="s">
        <v>1909</v>
      </c>
      <c r="CJ1222" t="s">
        <v>1894</v>
      </c>
      <c r="CK1222" t="s">
        <v>1908</v>
      </c>
      <c r="CL1222" t="s">
        <v>1897</v>
      </c>
      <c r="CM1222" t="s">
        <v>1912</v>
      </c>
      <c r="CN1222" t="s">
        <v>1912</v>
      </c>
      <c r="CO1222" t="s">
        <v>1902</v>
      </c>
      <c r="CP1222" t="s">
        <v>1899</v>
      </c>
      <c r="CQ1222" t="s">
        <v>1912</v>
      </c>
      <c r="CR1222" t="s">
        <v>1912</v>
      </c>
      <c r="CS1222" t="s">
        <v>1897</v>
      </c>
      <c r="CT1222" t="s">
        <v>1904</v>
      </c>
      <c r="CU1222" t="s">
        <v>1907</v>
      </c>
      <c r="CV1222" t="s">
        <v>1898</v>
      </c>
      <c r="CW1222" t="s">
        <v>1910</v>
      </c>
      <c r="CX1222" t="s">
        <v>1897</v>
      </c>
      <c r="CY1222" t="s">
        <v>1896</v>
      </c>
      <c r="CZ1222" s="9" t="s">
        <v>1912</v>
      </c>
      <c r="DA1222" t="s">
        <v>1900</v>
      </c>
      <c r="DB1222" t="s">
        <v>1912</v>
      </c>
      <c r="DC1222" t="s">
        <v>1912</v>
      </c>
      <c r="DD1222" t="s">
        <v>1904</v>
      </c>
      <c r="DE1222" t="s">
        <v>1912</v>
      </c>
      <c r="DF1222" t="s">
        <v>1902</v>
      </c>
      <c r="DG1222" s="7" t="s">
        <v>1911</v>
      </c>
      <c r="DH1222" t="s">
        <v>1912</v>
      </c>
      <c r="DI1222" t="s">
        <v>1912</v>
      </c>
      <c r="DJ1222" t="s">
        <v>1912</v>
      </c>
      <c r="DK1222" t="s">
        <v>1912</v>
      </c>
      <c r="DL1222" t="s">
        <v>1912</v>
      </c>
      <c r="DM1222" t="s">
        <v>12</v>
      </c>
      <c r="DN1222" t="s">
        <v>1912</v>
      </c>
      <c r="DO1222" t="s">
        <v>1905</v>
      </c>
      <c r="DP1222" t="s">
        <v>1912</v>
      </c>
      <c r="DQ1222" t="s">
        <v>1899</v>
      </c>
      <c r="DR1222" t="s">
        <v>1912</v>
      </c>
      <c r="DS1222" t="s">
        <v>1912</v>
      </c>
      <c r="DT1222" t="s">
        <v>1910</v>
      </c>
      <c r="DU1222" t="s">
        <v>1912</v>
      </c>
      <c r="DV1222" s="5" t="s">
        <v>1912</v>
      </c>
      <c r="DW1222" t="s">
        <v>1895</v>
      </c>
      <c r="DX1222" t="s">
        <v>1904</v>
      </c>
      <c r="DY1222" t="s">
        <v>1912</v>
      </c>
      <c r="DZ1222" t="s">
        <v>1912</v>
      </c>
      <c r="EA1222" t="s">
        <v>1912</v>
      </c>
      <c r="EB1222" t="s">
        <v>1912</v>
      </c>
      <c r="EC1222" t="s">
        <v>1910</v>
      </c>
      <c r="ED1222" t="s">
        <v>1912</v>
      </c>
      <c r="EE1222" t="s">
        <v>1912</v>
      </c>
      <c r="EF1222" t="s">
        <v>1912</v>
      </c>
      <c r="EG1222" t="s">
        <v>1912</v>
      </c>
      <c r="EH1222" t="s">
        <v>1912</v>
      </c>
      <c r="EI1222" t="s">
        <v>1904</v>
      </c>
      <c r="EJ1222" t="s">
        <v>1903</v>
      </c>
      <c r="EK1222" t="s">
        <v>1912</v>
      </c>
      <c r="EL1222" t="s">
        <v>1897</v>
      </c>
      <c r="EM1222" t="s">
        <v>1900</v>
      </c>
      <c r="EN1222" t="s">
        <v>1909</v>
      </c>
      <c r="EO1222" t="s">
        <v>1912</v>
      </c>
      <c r="EP1222" t="s">
        <v>1894</v>
      </c>
      <c r="EQ1222" t="s">
        <v>1897</v>
      </c>
      <c r="ER1222" t="s">
        <v>1898</v>
      </c>
      <c r="ES1222" t="s">
        <v>1912</v>
      </c>
      <c r="ET1222" t="s">
        <v>1912</v>
      </c>
      <c r="EU1222" t="s">
        <v>1912</v>
      </c>
      <c r="EV1222" t="s">
        <v>1905</v>
      </c>
      <c r="EW1222" t="s">
        <v>1912</v>
      </c>
      <c r="EX1222" t="s">
        <v>1894</v>
      </c>
      <c r="EY1222">
        <v>217</v>
      </c>
    </row>
    <row r="1223" spans="1:155" x14ac:dyDescent="0.35">
      <c r="A1223">
        <v>1206</v>
      </c>
      <c r="B1223" t="s">
        <v>1308</v>
      </c>
      <c r="C1223">
        <v>75</v>
      </c>
      <c r="E1223" t="s">
        <v>1912</v>
      </c>
      <c r="F1223" t="s">
        <v>1912</v>
      </c>
      <c r="G1223" t="s">
        <v>1912</v>
      </c>
      <c r="H1223" t="s">
        <v>1912</v>
      </c>
      <c r="I1223" t="s">
        <v>1912</v>
      </c>
      <c r="J1223" t="s">
        <v>1912</v>
      </c>
      <c r="K1223" t="s">
        <v>1912</v>
      </c>
      <c r="L1223" s="5" t="s">
        <v>1912</v>
      </c>
      <c r="M1223" t="s">
        <v>12</v>
      </c>
      <c r="N1223" s="7" t="s">
        <v>1909</v>
      </c>
      <c r="O1223" t="s">
        <v>1897</v>
      </c>
      <c r="P1223" t="s">
        <v>1905</v>
      </c>
      <c r="Q1223" s="5" t="s">
        <v>1912</v>
      </c>
      <c r="R1223" t="s">
        <v>1912</v>
      </c>
      <c r="S1223" t="s">
        <v>1908</v>
      </c>
      <c r="T1223" t="s">
        <v>1912</v>
      </c>
      <c r="U1223" t="s">
        <v>1897</v>
      </c>
      <c r="V1223" t="s">
        <v>1912</v>
      </c>
      <c r="W1223" t="s">
        <v>1902</v>
      </c>
      <c r="X1223" t="s">
        <v>1912</v>
      </c>
      <c r="Y1223" t="s">
        <v>1912</v>
      </c>
      <c r="Z1223" t="s">
        <v>1912</v>
      </c>
      <c r="AA1223" t="s">
        <v>1912</v>
      </c>
      <c r="AB1223" t="s">
        <v>1912</v>
      </c>
      <c r="AC1223" t="s">
        <v>1912</v>
      </c>
      <c r="AD1223" t="s">
        <v>1912</v>
      </c>
      <c r="AE1223" t="s">
        <v>1912</v>
      </c>
      <c r="AF1223" t="s">
        <v>1898</v>
      </c>
      <c r="AG1223" t="s">
        <v>1912</v>
      </c>
      <c r="AH1223" t="s">
        <v>1912</v>
      </c>
      <c r="AI1223" t="s">
        <v>1912</v>
      </c>
      <c r="AJ1223" t="s">
        <v>1912</v>
      </c>
      <c r="AK1223" t="s">
        <v>1894</v>
      </c>
      <c r="AL1223" t="s">
        <v>1898</v>
      </c>
      <c r="AM1223" t="s">
        <v>1904</v>
      </c>
      <c r="AN1223" t="s">
        <v>1912</v>
      </c>
      <c r="AO1223" t="s">
        <v>1912</v>
      </c>
      <c r="AP1223" t="s">
        <v>1905</v>
      </c>
      <c r="AQ1223" t="s">
        <v>1912</v>
      </c>
      <c r="AR1223" t="s">
        <v>1912</v>
      </c>
      <c r="AS1223" s="5" t="s">
        <v>1912</v>
      </c>
      <c r="AT1223" t="s">
        <v>1912</v>
      </c>
      <c r="AU1223" s="5" t="s">
        <v>1912</v>
      </c>
      <c r="AV1223" t="s">
        <v>1894</v>
      </c>
      <c r="AW1223" s="5" t="s">
        <v>1912</v>
      </c>
      <c r="AX1223" t="s">
        <v>1904</v>
      </c>
      <c r="AY1223" t="s">
        <v>1912</v>
      </c>
      <c r="AZ1223" t="s">
        <v>1912</v>
      </c>
      <c r="BA1223" t="s">
        <v>1912</v>
      </c>
      <c r="BB1223" t="s">
        <v>1912</v>
      </c>
      <c r="BC1223" t="s">
        <v>1912</v>
      </c>
      <c r="BD1223" t="s">
        <v>1912</v>
      </c>
      <c r="BE1223" t="s">
        <v>1912</v>
      </c>
      <c r="BF1223" t="s">
        <v>1912</v>
      </c>
      <c r="BG1223" t="s">
        <v>1912</v>
      </c>
      <c r="BH1223" t="s">
        <v>1905</v>
      </c>
      <c r="BI1223" t="s">
        <v>1897</v>
      </c>
      <c r="BJ1223" t="s">
        <v>1894</v>
      </c>
      <c r="BK1223" t="s">
        <v>1909</v>
      </c>
      <c r="BL1223" t="s">
        <v>1911</v>
      </c>
      <c r="BM1223" t="s">
        <v>1908</v>
      </c>
      <c r="BN1223" t="s">
        <v>1912</v>
      </c>
      <c r="BO1223" t="s">
        <v>1912</v>
      </c>
      <c r="BP1223" t="s">
        <v>1912</v>
      </c>
      <c r="BQ1223" t="s">
        <v>1912</v>
      </c>
      <c r="BR1223" t="s">
        <v>1912</v>
      </c>
      <c r="BS1223" t="s">
        <v>1897</v>
      </c>
      <c r="BT1223" t="s">
        <v>1909</v>
      </c>
      <c r="BU1223" t="s">
        <v>1895</v>
      </c>
      <c r="BV1223" t="s">
        <v>1905</v>
      </c>
      <c r="BW1223" t="s">
        <v>12</v>
      </c>
      <c r="BX1223" t="s">
        <v>1902</v>
      </c>
      <c r="BY1223" t="s">
        <v>1912</v>
      </c>
      <c r="BZ1223" t="s">
        <v>1912</v>
      </c>
      <c r="CA1223" t="s">
        <v>1912</v>
      </c>
      <c r="CB1223" t="s">
        <v>1912</v>
      </c>
      <c r="CC1223" t="s">
        <v>1898</v>
      </c>
      <c r="CD1223" t="s">
        <v>12</v>
      </c>
      <c r="CE1223" t="s">
        <v>1910</v>
      </c>
      <c r="CF1223" t="s">
        <v>1910</v>
      </c>
      <c r="CG1223" t="s">
        <v>1905</v>
      </c>
      <c r="CH1223" t="s">
        <v>1912</v>
      </c>
      <c r="CI1223" t="s">
        <v>1909</v>
      </c>
      <c r="CJ1223" t="s">
        <v>1894</v>
      </c>
      <c r="CK1223" t="s">
        <v>1908</v>
      </c>
      <c r="CL1223" t="s">
        <v>1897</v>
      </c>
      <c r="CM1223" t="s">
        <v>1912</v>
      </c>
      <c r="CN1223" t="s">
        <v>1912</v>
      </c>
      <c r="CO1223" t="s">
        <v>1902</v>
      </c>
      <c r="CP1223" t="s">
        <v>1899</v>
      </c>
      <c r="CQ1223" t="s">
        <v>1912</v>
      </c>
      <c r="CR1223" t="s">
        <v>1912</v>
      </c>
      <c r="CS1223" t="s">
        <v>1897</v>
      </c>
      <c r="CT1223" t="s">
        <v>1904</v>
      </c>
      <c r="CU1223" t="s">
        <v>1907</v>
      </c>
      <c r="CV1223" t="s">
        <v>1898</v>
      </c>
      <c r="CW1223" t="s">
        <v>1910</v>
      </c>
      <c r="CX1223" t="s">
        <v>1897</v>
      </c>
      <c r="CY1223" t="s">
        <v>1896</v>
      </c>
      <c r="CZ1223" s="9" t="s">
        <v>1912</v>
      </c>
      <c r="DA1223" t="s">
        <v>1900</v>
      </c>
      <c r="DB1223" t="s">
        <v>1912</v>
      </c>
      <c r="DC1223" t="s">
        <v>1912</v>
      </c>
      <c r="DD1223" t="s">
        <v>1904</v>
      </c>
      <c r="DE1223" t="s">
        <v>1912</v>
      </c>
      <c r="DF1223" t="s">
        <v>1902</v>
      </c>
      <c r="DG1223" s="7" t="s">
        <v>1911</v>
      </c>
      <c r="DH1223" t="s">
        <v>1912</v>
      </c>
      <c r="DI1223" t="s">
        <v>1912</v>
      </c>
      <c r="DJ1223" t="s">
        <v>1912</v>
      </c>
      <c r="DK1223" t="s">
        <v>1912</v>
      </c>
      <c r="DL1223" t="s">
        <v>1912</v>
      </c>
      <c r="DM1223" t="s">
        <v>12</v>
      </c>
      <c r="DN1223" t="s">
        <v>1912</v>
      </c>
      <c r="DO1223" t="s">
        <v>12</v>
      </c>
      <c r="DP1223" t="s">
        <v>1912</v>
      </c>
      <c r="DQ1223" t="s">
        <v>1899</v>
      </c>
      <c r="DR1223" t="s">
        <v>1912</v>
      </c>
      <c r="DS1223" t="s">
        <v>1912</v>
      </c>
      <c r="DT1223" t="s">
        <v>1910</v>
      </c>
      <c r="DU1223" t="s">
        <v>1912</v>
      </c>
      <c r="DV1223" s="5" t="s">
        <v>1912</v>
      </c>
      <c r="DW1223" t="s">
        <v>1895</v>
      </c>
      <c r="DX1223" t="s">
        <v>1904</v>
      </c>
      <c r="DY1223" t="s">
        <v>1912</v>
      </c>
      <c r="DZ1223" t="s">
        <v>1912</v>
      </c>
      <c r="EA1223" t="s">
        <v>1912</v>
      </c>
      <c r="EB1223" t="s">
        <v>1912</v>
      </c>
      <c r="EC1223" t="s">
        <v>1910</v>
      </c>
      <c r="ED1223" t="s">
        <v>1912</v>
      </c>
      <c r="EE1223" t="s">
        <v>1912</v>
      </c>
      <c r="EF1223" t="s">
        <v>1912</v>
      </c>
      <c r="EG1223" t="s">
        <v>1912</v>
      </c>
      <c r="EH1223" t="s">
        <v>1912</v>
      </c>
      <c r="EI1223" t="s">
        <v>1904</v>
      </c>
      <c r="EJ1223" t="s">
        <v>1904</v>
      </c>
      <c r="EK1223" t="s">
        <v>1912</v>
      </c>
      <c r="EL1223" t="s">
        <v>1897</v>
      </c>
      <c r="EM1223" t="s">
        <v>1900</v>
      </c>
      <c r="EN1223" t="s">
        <v>1909</v>
      </c>
      <c r="EO1223" t="s">
        <v>1912</v>
      </c>
      <c r="EP1223" t="s">
        <v>1894</v>
      </c>
      <c r="EQ1223" t="s">
        <v>1897</v>
      </c>
      <c r="ER1223" t="s">
        <v>1898</v>
      </c>
      <c r="ES1223" t="s">
        <v>1912</v>
      </c>
      <c r="ET1223" t="s">
        <v>1912</v>
      </c>
      <c r="EU1223" t="s">
        <v>1912</v>
      </c>
      <c r="EV1223" t="s">
        <v>1905</v>
      </c>
      <c r="EW1223" t="s">
        <v>1912</v>
      </c>
      <c r="EX1223" t="s">
        <v>1894</v>
      </c>
      <c r="EY1223">
        <v>224</v>
      </c>
    </row>
    <row r="1224" spans="1:155" x14ac:dyDescent="0.35">
      <c r="A1224">
        <v>1207</v>
      </c>
      <c r="B1224" t="s">
        <v>1309</v>
      </c>
      <c r="C1224">
        <v>75</v>
      </c>
      <c r="E1224" t="s">
        <v>1912</v>
      </c>
      <c r="F1224" t="s">
        <v>1912</v>
      </c>
      <c r="G1224" t="s">
        <v>1912</v>
      </c>
      <c r="H1224" t="s">
        <v>1912</v>
      </c>
      <c r="I1224" t="s">
        <v>1912</v>
      </c>
      <c r="J1224" t="s">
        <v>1912</v>
      </c>
      <c r="K1224" t="s">
        <v>1912</v>
      </c>
      <c r="L1224" s="5" t="s">
        <v>1912</v>
      </c>
      <c r="M1224" t="s">
        <v>12</v>
      </c>
      <c r="N1224" s="7" t="s">
        <v>1909</v>
      </c>
      <c r="O1224" t="s">
        <v>1897</v>
      </c>
      <c r="P1224" t="s">
        <v>1905</v>
      </c>
      <c r="Q1224" s="5" t="s">
        <v>1912</v>
      </c>
      <c r="R1224" t="s">
        <v>1912</v>
      </c>
      <c r="S1224" t="s">
        <v>1908</v>
      </c>
      <c r="T1224" t="s">
        <v>1912</v>
      </c>
      <c r="U1224" t="s">
        <v>1897</v>
      </c>
      <c r="V1224" t="s">
        <v>1912</v>
      </c>
      <c r="W1224" t="s">
        <v>1902</v>
      </c>
      <c r="X1224" t="s">
        <v>1912</v>
      </c>
      <c r="Y1224" t="s">
        <v>1912</v>
      </c>
      <c r="Z1224" t="s">
        <v>1912</v>
      </c>
      <c r="AA1224" t="s">
        <v>1912</v>
      </c>
      <c r="AB1224" t="s">
        <v>1912</v>
      </c>
      <c r="AC1224" t="s">
        <v>1912</v>
      </c>
      <c r="AD1224" t="s">
        <v>1912</v>
      </c>
      <c r="AE1224" t="s">
        <v>1912</v>
      </c>
      <c r="AF1224" t="s">
        <v>1898</v>
      </c>
      <c r="AG1224" t="s">
        <v>1912</v>
      </c>
      <c r="AH1224" t="s">
        <v>1912</v>
      </c>
      <c r="AI1224" t="s">
        <v>1912</v>
      </c>
      <c r="AJ1224" t="s">
        <v>1912</v>
      </c>
      <c r="AK1224" t="s">
        <v>1897</v>
      </c>
      <c r="AL1224" t="s">
        <v>1898</v>
      </c>
      <c r="AM1224" t="s">
        <v>1904</v>
      </c>
      <c r="AN1224" t="s">
        <v>1912</v>
      </c>
      <c r="AO1224" t="s">
        <v>1912</v>
      </c>
      <c r="AP1224" t="s">
        <v>1912</v>
      </c>
      <c r="AQ1224" t="s">
        <v>1912</v>
      </c>
      <c r="AR1224" t="s">
        <v>1912</v>
      </c>
      <c r="AS1224" s="5" t="s">
        <v>1912</v>
      </c>
      <c r="AT1224" t="s">
        <v>1912</v>
      </c>
      <c r="AU1224" s="5" t="s">
        <v>1912</v>
      </c>
      <c r="AV1224" t="s">
        <v>1894</v>
      </c>
      <c r="AW1224" s="5" t="s">
        <v>1912</v>
      </c>
      <c r="AX1224" t="s">
        <v>1904</v>
      </c>
      <c r="AY1224" t="s">
        <v>1912</v>
      </c>
      <c r="AZ1224" t="s">
        <v>1912</v>
      </c>
      <c r="BA1224" t="s">
        <v>1912</v>
      </c>
      <c r="BB1224" t="s">
        <v>1912</v>
      </c>
      <c r="BC1224" t="s">
        <v>1912</v>
      </c>
      <c r="BD1224" t="s">
        <v>1912</v>
      </c>
      <c r="BE1224" t="s">
        <v>1912</v>
      </c>
      <c r="BF1224" t="s">
        <v>1912</v>
      </c>
      <c r="BG1224" t="s">
        <v>1912</v>
      </c>
      <c r="BH1224" t="s">
        <v>1909</v>
      </c>
      <c r="BI1224" t="s">
        <v>1897</v>
      </c>
      <c r="BJ1224" t="s">
        <v>1896</v>
      </c>
      <c r="BK1224" t="s">
        <v>1894</v>
      </c>
      <c r="BL1224" t="s">
        <v>1911</v>
      </c>
      <c r="BM1224" t="s">
        <v>1908</v>
      </c>
      <c r="BN1224" t="s">
        <v>1912</v>
      </c>
      <c r="BO1224" t="s">
        <v>1912</v>
      </c>
      <c r="BP1224" t="s">
        <v>1912</v>
      </c>
      <c r="BQ1224" t="s">
        <v>1912</v>
      </c>
      <c r="BR1224" t="s">
        <v>1912</v>
      </c>
      <c r="BS1224" t="s">
        <v>1897</v>
      </c>
      <c r="BT1224" t="s">
        <v>1909</v>
      </c>
      <c r="BU1224" t="s">
        <v>1895</v>
      </c>
      <c r="BV1224" t="s">
        <v>1905</v>
      </c>
      <c r="BW1224" t="s">
        <v>12</v>
      </c>
      <c r="BX1224" t="s">
        <v>1902</v>
      </c>
      <c r="BY1224" t="s">
        <v>1912</v>
      </c>
      <c r="BZ1224" t="s">
        <v>1912</v>
      </c>
      <c r="CA1224" t="s">
        <v>1912</v>
      </c>
      <c r="CB1224" t="s">
        <v>1912</v>
      </c>
      <c r="CC1224" t="s">
        <v>1898</v>
      </c>
      <c r="CD1224" t="s">
        <v>12</v>
      </c>
      <c r="CE1224" t="s">
        <v>1910</v>
      </c>
      <c r="CF1224" t="s">
        <v>1910</v>
      </c>
      <c r="CG1224" t="s">
        <v>1905</v>
      </c>
      <c r="CH1224" t="s">
        <v>1912</v>
      </c>
      <c r="CI1224" t="s">
        <v>1909</v>
      </c>
      <c r="CJ1224" t="s">
        <v>1894</v>
      </c>
      <c r="CK1224" t="s">
        <v>1908</v>
      </c>
      <c r="CL1224" t="s">
        <v>1897</v>
      </c>
      <c r="CM1224" t="s">
        <v>1912</v>
      </c>
      <c r="CN1224" t="s">
        <v>1912</v>
      </c>
      <c r="CO1224" t="s">
        <v>1902</v>
      </c>
      <c r="CP1224" t="s">
        <v>1899</v>
      </c>
      <c r="CQ1224" t="s">
        <v>1912</v>
      </c>
      <c r="CR1224" t="s">
        <v>1912</v>
      </c>
      <c r="CS1224" t="s">
        <v>1897</v>
      </c>
      <c r="CT1224" t="s">
        <v>1904</v>
      </c>
      <c r="CU1224" t="s">
        <v>1907</v>
      </c>
      <c r="CV1224" t="s">
        <v>1898</v>
      </c>
      <c r="CW1224" t="s">
        <v>1910</v>
      </c>
      <c r="CX1224" t="s">
        <v>1899</v>
      </c>
      <c r="CY1224" t="s">
        <v>1896</v>
      </c>
      <c r="CZ1224" s="9" t="s">
        <v>1912</v>
      </c>
      <c r="DA1224" t="s">
        <v>1900</v>
      </c>
      <c r="DB1224" t="s">
        <v>1912</v>
      </c>
      <c r="DC1224" t="s">
        <v>1912</v>
      </c>
      <c r="DD1224" t="s">
        <v>1904</v>
      </c>
      <c r="DE1224" t="s">
        <v>1912</v>
      </c>
      <c r="DF1224" t="s">
        <v>1902</v>
      </c>
      <c r="DG1224" s="7" t="s">
        <v>1911</v>
      </c>
      <c r="DH1224" t="s">
        <v>1912</v>
      </c>
      <c r="DI1224" t="s">
        <v>1912</v>
      </c>
      <c r="DJ1224" t="s">
        <v>1912</v>
      </c>
      <c r="DK1224" t="s">
        <v>1912</v>
      </c>
      <c r="DL1224" t="s">
        <v>1912</v>
      </c>
      <c r="DM1224" t="s">
        <v>12</v>
      </c>
      <c r="DN1224" t="s">
        <v>1912</v>
      </c>
      <c r="DO1224" t="s">
        <v>12</v>
      </c>
      <c r="DP1224" t="s">
        <v>1912</v>
      </c>
      <c r="DQ1224" t="s">
        <v>1899</v>
      </c>
      <c r="DR1224" t="s">
        <v>1912</v>
      </c>
      <c r="DS1224" t="s">
        <v>1912</v>
      </c>
      <c r="DT1224" t="s">
        <v>1910</v>
      </c>
      <c r="DU1224" t="s">
        <v>1912</v>
      </c>
      <c r="DV1224" s="5" t="s">
        <v>1912</v>
      </c>
      <c r="DW1224" t="s">
        <v>1895</v>
      </c>
      <c r="DX1224" t="s">
        <v>1904</v>
      </c>
      <c r="DY1224" t="s">
        <v>1912</v>
      </c>
      <c r="DZ1224" t="s">
        <v>1912</v>
      </c>
      <c r="EA1224" t="s">
        <v>1912</v>
      </c>
      <c r="EB1224" t="s">
        <v>1912</v>
      </c>
      <c r="EC1224" t="s">
        <v>1910</v>
      </c>
      <c r="ED1224" t="s">
        <v>1912</v>
      </c>
      <c r="EE1224" t="s">
        <v>1912</v>
      </c>
      <c r="EF1224" t="s">
        <v>1912</v>
      </c>
      <c r="EG1224" t="s">
        <v>1912</v>
      </c>
      <c r="EH1224" t="s">
        <v>1912</v>
      </c>
      <c r="EI1224" t="s">
        <v>1904</v>
      </c>
      <c r="EJ1224" t="s">
        <v>1904</v>
      </c>
      <c r="EK1224" t="s">
        <v>1912</v>
      </c>
      <c r="EL1224" t="s">
        <v>1897</v>
      </c>
      <c r="EM1224" t="s">
        <v>1900</v>
      </c>
      <c r="EN1224" t="s">
        <v>1909</v>
      </c>
      <c r="EO1224" t="s">
        <v>1912</v>
      </c>
      <c r="EP1224" t="s">
        <v>1894</v>
      </c>
      <c r="EQ1224" t="s">
        <v>1897</v>
      </c>
      <c r="ER1224" t="s">
        <v>1898</v>
      </c>
      <c r="ES1224" t="s">
        <v>1912</v>
      </c>
      <c r="ET1224" t="s">
        <v>1912</v>
      </c>
      <c r="EU1224" t="s">
        <v>1912</v>
      </c>
      <c r="EV1224" t="s">
        <v>1905</v>
      </c>
      <c r="EW1224" t="s">
        <v>1912</v>
      </c>
      <c r="EX1224" t="s">
        <v>1894</v>
      </c>
      <c r="EY1224">
        <v>224</v>
      </c>
    </row>
    <row r="1225" spans="1:155" x14ac:dyDescent="0.35">
      <c r="A1225">
        <v>1208</v>
      </c>
      <c r="B1225" t="s">
        <v>1310</v>
      </c>
      <c r="C1225">
        <v>68</v>
      </c>
      <c r="E1225" t="s">
        <v>1912</v>
      </c>
      <c r="F1225" t="s">
        <v>1912</v>
      </c>
      <c r="G1225" t="s">
        <v>1912</v>
      </c>
      <c r="H1225" t="s">
        <v>1912</v>
      </c>
      <c r="I1225" t="s">
        <v>1912</v>
      </c>
      <c r="J1225" t="s">
        <v>1912</v>
      </c>
      <c r="K1225" t="s">
        <v>1912</v>
      </c>
      <c r="L1225" s="5" t="s">
        <v>1912</v>
      </c>
      <c r="M1225" t="s">
        <v>12</v>
      </c>
      <c r="N1225" s="7" t="s">
        <v>1909</v>
      </c>
      <c r="O1225" t="s">
        <v>1897</v>
      </c>
      <c r="P1225" t="s">
        <v>1905</v>
      </c>
      <c r="Q1225" s="5" t="s">
        <v>1912</v>
      </c>
      <c r="R1225" t="s">
        <v>1912</v>
      </c>
      <c r="S1225" t="s">
        <v>1908</v>
      </c>
      <c r="T1225" t="s">
        <v>1912</v>
      </c>
      <c r="U1225" t="s">
        <v>1897</v>
      </c>
      <c r="V1225" t="s">
        <v>1912</v>
      </c>
      <c r="W1225" t="s">
        <v>1902</v>
      </c>
      <c r="X1225" t="s">
        <v>1912</v>
      </c>
      <c r="Y1225" t="s">
        <v>1912</v>
      </c>
      <c r="Z1225" t="s">
        <v>1912</v>
      </c>
      <c r="AA1225" t="s">
        <v>1912</v>
      </c>
      <c r="AB1225" t="s">
        <v>1912</v>
      </c>
      <c r="AC1225" t="s">
        <v>1912</v>
      </c>
      <c r="AD1225" t="s">
        <v>1912</v>
      </c>
      <c r="AE1225" t="s">
        <v>1912</v>
      </c>
      <c r="AF1225" t="s">
        <v>1898</v>
      </c>
      <c r="AG1225" t="s">
        <v>1912</v>
      </c>
      <c r="AH1225" t="s">
        <v>1912</v>
      </c>
      <c r="AI1225" t="s">
        <v>1912</v>
      </c>
      <c r="AJ1225" t="s">
        <v>1912</v>
      </c>
      <c r="AK1225" t="s">
        <v>1897</v>
      </c>
      <c r="AL1225" t="s">
        <v>1898</v>
      </c>
      <c r="AM1225" t="s">
        <v>1904</v>
      </c>
      <c r="AN1225" t="s">
        <v>1912</v>
      </c>
      <c r="AO1225" t="s">
        <v>1912</v>
      </c>
      <c r="AP1225" t="s">
        <v>1912</v>
      </c>
      <c r="AQ1225" t="s">
        <v>1912</v>
      </c>
      <c r="AR1225" t="s">
        <v>1912</v>
      </c>
      <c r="AS1225" s="5" t="s">
        <v>1912</v>
      </c>
      <c r="AT1225" t="s">
        <v>1912</v>
      </c>
      <c r="AU1225" s="5" t="s">
        <v>1912</v>
      </c>
      <c r="AV1225" t="s">
        <v>1894</v>
      </c>
      <c r="AW1225" s="5" t="s">
        <v>1912</v>
      </c>
      <c r="AX1225" t="s">
        <v>1902</v>
      </c>
      <c r="AY1225" t="s">
        <v>1912</v>
      </c>
      <c r="AZ1225" t="s">
        <v>1912</v>
      </c>
      <c r="BA1225" t="s">
        <v>1912</v>
      </c>
      <c r="BB1225" t="s">
        <v>1912</v>
      </c>
      <c r="BC1225" t="s">
        <v>1912</v>
      </c>
      <c r="BD1225" t="s">
        <v>1912</v>
      </c>
      <c r="BE1225" t="s">
        <v>1912</v>
      </c>
      <c r="BF1225" t="s">
        <v>1912</v>
      </c>
      <c r="BG1225" t="s">
        <v>1912</v>
      </c>
      <c r="BH1225" t="s">
        <v>1909</v>
      </c>
      <c r="BI1225" t="s">
        <v>1897</v>
      </c>
      <c r="BJ1225" t="s">
        <v>1909</v>
      </c>
      <c r="BK1225" t="s">
        <v>1894</v>
      </c>
      <c r="BL1225" t="s">
        <v>1911</v>
      </c>
      <c r="BM1225" t="s">
        <v>1908</v>
      </c>
      <c r="BN1225" t="s">
        <v>1912</v>
      </c>
      <c r="BO1225" t="s">
        <v>1912</v>
      </c>
      <c r="BP1225" t="s">
        <v>1912</v>
      </c>
      <c r="BQ1225" t="s">
        <v>1912</v>
      </c>
      <c r="BR1225" t="s">
        <v>1912</v>
      </c>
      <c r="BS1225" t="s">
        <v>12</v>
      </c>
      <c r="BT1225" t="s">
        <v>1909</v>
      </c>
      <c r="BU1225" t="s">
        <v>1895</v>
      </c>
      <c r="BV1225" t="s">
        <v>1905</v>
      </c>
      <c r="BW1225" t="s">
        <v>1897</v>
      </c>
      <c r="BX1225" t="s">
        <v>1902</v>
      </c>
      <c r="BY1225" t="s">
        <v>1912</v>
      </c>
      <c r="BZ1225" t="s">
        <v>1912</v>
      </c>
      <c r="CA1225" t="s">
        <v>1912</v>
      </c>
      <c r="CB1225" t="s">
        <v>1912</v>
      </c>
      <c r="CC1225" t="s">
        <v>1898</v>
      </c>
      <c r="CD1225" t="s">
        <v>12</v>
      </c>
      <c r="CE1225" t="s">
        <v>1910</v>
      </c>
      <c r="CF1225" t="s">
        <v>1910</v>
      </c>
      <c r="CG1225" t="s">
        <v>1905</v>
      </c>
      <c r="CH1225" t="s">
        <v>1912</v>
      </c>
      <c r="CI1225" t="s">
        <v>1909</v>
      </c>
      <c r="CJ1225" t="s">
        <v>1894</v>
      </c>
      <c r="CK1225" t="s">
        <v>1908</v>
      </c>
      <c r="CL1225" t="s">
        <v>1897</v>
      </c>
      <c r="CM1225" t="s">
        <v>1912</v>
      </c>
      <c r="CN1225" t="s">
        <v>1912</v>
      </c>
      <c r="CO1225" t="s">
        <v>1902</v>
      </c>
      <c r="CP1225" t="s">
        <v>1899</v>
      </c>
      <c r="CQ1225" t="s">
        <v>1912</v>
      </c>
      <c r="CR1225" t="s">
        <v>1912</v>
      </c>
      <c r="CS1225" t="s">
        <v>1897</v>
      </c>
      <c r="CT1225" t="s">
        <v>1904</v>
      </c>
      <c r="CU1225" t="s">
        <v>1907</v>
      </c>
      <c r="CV1225" t="s">
        <v>1898</v>
      </c>
      <c r="CW1225" t="s">
        <v>1910</v>
      </c>
      <c r="CX1225" t="s">
        <v>1897</v>
      </c>
      <c r="CY1225" t="s">
        <v>1896</v>
      </c>
      <c r="CZ1225" s="9" t="s">
        <v>1912</v>
      </c>
      <c r="DA1225" t="s">
        <v>1900</v>
      </c>
      <c r="DB1225" t="s">
        <v>1912</v>
      </c>
      <c r="DC1225" t="s">
        <v>1912</v>
      </c>
      <c r="DD1225" t="s">
        <v>1904</v>
      </c>
      <c r="DE1225" t="s">
        <v>1912</v>
      </c>
      <c r="DF1225" t="s">
        <v>1902</v>
      </c>
      <c r="DG1225" s="7" t="s">
        <v>1911</v>
      </c>
      <c r="DH1225" t="s">
        <v>1912</v>
      </c>
      <c r="DI1225" t="s">
        <v>1912</v>
      </c>
      <c r="DJ1225" t="s">
        <v>1912</v>
      </c>
      <c r="DK1225" t="s">
        <v>1912</v>
      </c>
      <c r="DL1225" t="s">
        <v>1912</v>
      </c>
      <c r="DM1225" t="s">
        <v>12</v>
      </c>
      <c r="DN1225" t="s">
        <v>1912</v>
      </c>
      <c r="DO1225" t="s">
        <v>1909</v>
      </c>
      <c r="DP1225" t="s">
        <v>1912</v>
      </c>
      <c r="DQ1225" t="s">
        <v>1899</v>
      </c>
      <c r="DR1225" t="s">
        <v>1912</v>
      </c>
      <c r="DS1225" t="s">
        <v>1912</v>
      </c>
      <c r="DT1225" t="s">
        <v>1910</v>
      </c>
      <c r="DU1225" t="s">
        <v>1912</v>
      </c>
      <c r="DV1225" s="5" t="s">
        <v>1912</v>
      </c>
      <c r="DW1225" t="s">
        <v>1895</v>
      </c>
      <c r="DX1225" t="s">
        <v>1904</v>
      </c>
      <c r="DY1225" t="s">
        <v>1912</v>
      </c>
      <c r="DZ1225" t="s">
        <v>1912</v>
      </c>
      <c r="EA1225" t="s">
        <v>1912</v>
      </c>
      <c r="EB1225" t="s">
        <v>1912</v>
      </c>
      <c r="EC1225" t="s">
        <v>1910</v>
      </c>
      <c r="ED1225" t="s">
        <v>1912</v>
      </c>
      <c r="EE1225" t="s">
        <v>1912</v>
      </c>
      <c r="EF1225" t="s">
        <v>1912</v>
      </c>
      <c r="EG1225" t="s">
        <v>1912</v>
      </c>
      <c r="EH1225" t="s">
        <v>1912</v>
      </c>
      <c r="EI1225" t="s">
        <v>1904</v>
      </c>
      <c r="EJ1225" t="s">
        <v>1903</v>
      </c>
      <c r="EK1225" t="s">
        <v>1912</v>
      </c>
      <c r="EL1225" t="s">
        <v>1897</v>
      </c>
      <c r="EM1225" t="s">
        <v>1900</v>
      </c>
      <c r="EN1225" t="s">
        <v>1909</v>
      </c>
      <c r="EO1225" t="s">
        <v>1912</v>
      </c>
      <c r="EP1225" t="s">
        <v>1894</v>
      </c>
      <c r="EQ1225" t="s">
        <v>1897</v>
      </c>
      <c r="ER1225" t="s">
        <v>1898</v>
      </c>
      <c r="ES1225" t="s">
        <v>1912</v>
      </c>
      <c r="ET1225" t="s">
        <v>1912</v>
      </c>
      <c r="EU1225" t="s">
        <v>1912</v>
      </c>
      <c r="EV1225" t="s">
        <v>1905</v>
      </c>
      <c r="EW1225" t="s">
        <v>1912</v>
      </c>
      <c r="EX1225" t="s">
        <v>1894</v>
      </c>
      <c r="EY1225">
        <v>217</v>
      </c>
    </row>
    <row r="1226" spans="1:155" x14ac:dyDescent="0.35">
      <c r="A1226">
        <v>1209</v>
      </c>
      <c r="B1226" t="s">
        <v>1311</v>
      </c>
      <c r="C1226">
        <v>75</v>
      </c>
      <c r="E1226" t="s">
        <v>1912</v>
      </c>
      <c r="F1226" t="s">
        <v>1912</v>
      </c>
      <c r="G1226" t="s">
        <v>1912</v>
      </c>
      <c r="H1226" t="s">
        <v>1912</v>
      </c>
      <c r="I1226" t="s">
        <v>1912</v>
      </c>
      <c r="J1226" t="s">
        <v>1912</v>
      </c>
      <c r="K1226" t="s">
        <v>1912</v>
      </c>
      <c r="L1226" s="5" t="s">
        <v>1912</v>
      </c>
      <c r="M1226" t="s">
        <v>12</v>
      </c>
      <c r="N1226" s="7" t="s">
        <v>1909</v>
      </c>
      <c r="O1226" t="s">
        <v>1897</v>
      </c>
      <c r="P1226" t="s">
        <v>1905</v>
      </c>
      <c r="Q1226" s="5" t="s">
        <v>1912</v>
      </c>
      <c r="R1226" t="s">
        <v>1912</v>
      </c>
      <c r="S1226" t="s">
        <v>1908</v>
      </c>
      <c r="T1226" t="s">
        <v>1912</v>
      </c>
      <c r="U1226" t="s">
        <v>1897</v>
      </c>
      <c r="V1226" t="s">
        <v>1912</v>
      </c>
      <c r="W1226" t="s">
        <v>1902</v>
      </c>
      <c r="X1226" t="s">
        <v>1912</v>
      </c>
      <c r="Y1226" t="s">
        <v>1912</v>
      </c>
      <c r="Z1226" t="s">
        <v>1912</v>
      </c>
      <c r="AA1226" t="s">
        <v>1912</v>
      </c>
      <c r="AB1226" t="s">
        <v>1912</v>
      </c>
      <c r="AC1226" t="s">
        <v>1912</v>
      </c>
      <c r="AD1226" t="s">
        <v>1912</v>
      </c>
      <c r="AE1226" t="s">
        <v>1912</v>
      </c>
      <c r="AF1226" t="s">
        <v>1898</v>
      </c>
      <c r="AG1226" t="s">
        <v>1912</v>
      </c>
      <c r="AH1226" t="s">
        <v>1912</v>
      </c>
      <c r="AI1226" t="s">
        <v>1912</v>
      </c>
      <c r="AJ1226" t="s">
        <v>1912</v>
      </c>
      <c r="AK1226" t="s">
        <v>1897</v>
      </c>
      <c r="AL1226" t="s">
        <v>1898</v>
      </c>
      <c r="AM1226" t="s">
        <v>1904</v>
      </c>
      <c r="AN1226" t="s">
        <v>1912</v>
      </c>
      <c r="AO1226" t="s">
        <v>1912</v>
      </c>
      <c r="AP1226" t="s">
        <v>1912</v>
      </c>
      <c r="AQ1226" t="s">
        <v>1912</v>
      </c>
      <c r="AR1226" t="s">
        <v>1912</v>
      </c>
      <c r="AS1226" s="5" t="s">
        <v>1912</v>
      </c>
      <c r="AT1226" t="s">
        <v>1912</v>
      </c>
      <c r="AU1226" s="5" t="s">
        <v>1912</v>
      </c>
      <c r="AV1226" t="s">
        <v>1894</v>
      </c>
      <c r="AW1226" s="5" t="s">
        <v>1912</v>
      </c>
      <c r="AX1226" t="s">
        <v>1902</v>
      </c>
      <c r="AY1226" t="s">
        <v>1912</v>
      </c>
      <c r="AZ1226" t="s">
        <v>1912</v>
      </c>
      <c r="BA1226" t="s">
        <v>1912</v>
      </c>
      <c r="BB1226" t="s">
        <v>1912</v>
      </c>
      <c r="BC1226" t="s">
        <v>1912</v>
      </c>
      <c r="BD1226" t="s">
        <v>1912</v>
      </c>
      <c r="BE1226" t="s">
        <v>1912</v>
      </c>
      <c r="BF1226" t="s">
        <v>1912</v>
      </c>
      <c r="BG1226" t="s">
        <v>1912</v>
      </c>
      <c r="BH1226" t="s">
        <v>1909</v>
      </c>
      <c r="BI1226" t="s">
        <v>1897</v>
      </c>
      <c r="BJ1226" t="s">
        <v>1894</v>
      </c>
      <c r="BK1226" t="s">
        <v>1894</v>
      </c>
      <c r="BL1226" t="s">
        <v>1911</v>
      </c>
      <c r="BM1226" t="s">
        <v>1908</v>
      </c>
      <c r="BN1226" t="s">
        <v>1912</v>
      </c>
      <c r="BO1226" t="s">
        <v>1912</v>
      </c>
      <c r="BP1226" t="s">
        <v>1912</v>
      </c>
      <c r="BQ1226" t="s">
        <v>1912</v>
      </c>
      <c r="BR1226" t="s">
        <v>1908</v>
      </c>
      <c r="BS1226" t="s">
        <v>1897</v>
      </c>
      <c r="BT1226" t="s">
        <v>1909</v>
      </c>
      <c r="BU1226" t="s">
        <v>1895</v>
      </c>
      <c r="BV1226" t="s">
        <v>1905</v>
      </c>
      <c r="BW1226" t="s">
        <v>1897</v>
      </c>
      <c r="BX1226" t="s">
        <v>1902</v>
      </c>
      <c r="BY1226" t="s">
        <v>1912</v>
      </c>
      <c r="BZ1226" t="s">
        <v>1912</v>
      </c>
      <c r="CA1226" t="s">
        <v>1912</v>
      </c>
      <c r="CB1226" t="s">
        <v>1912</v>
      </c>
      <c r="CC1226" t="s">
        <v>1898</v>
      </c>
      <c r="CD1226" t="s">
        <v>12</v>
      </c>
      <c r="CE1226" t="s">
        <v>1910</v>
      </c>
      <c r="CF1226" t="s">
        <v>1910</v>
      </c>
      <c r="CG1226" t="s">
        <v>1905</v>
      </c>
      <c r="CH1226" t="s">
        <v>1912</v>
      </c>
      <c r="CI1226" t="s">
        <v>1909</v>
      </c>
      <c r="CJ1226" t="s">
        <v>1894</v>
      </c>
      <c r="CK1226" t="s">
        <v>1908</v>
      </c>
      <c r="CL1226" t="s">
        <v>1897</v>
      </c>
      <c r="CM1226" t="s">
        <v>1912</v>
      </c>
      <c r="CN1226" t="s">
        <v>1912</v>
      </c>
      <c r="CO1226" t="s">
        <v>1902</v>
      </c>
      <c r="CP1226" t="s">
        <v>1899</v>
      </c>
      <c r="CQ1226" t="s">
        <v>1912</v>
      </c>
      <c r="CR1226" t="s">
        <v>1912</v>
      </c>
      <c r="CS1226" t="s">
        <v>1897</v>
      </c>
      <c r="CT1226" t="s">
        <v>1904</v>
      </c>
      <c r="CU1226" t="s">
        <v>1907</v>
      </c>
      <c r="CV1226" t="s">
        <v>1898</v>
      </c>
      <c r="CW1226" t="s">
        <v>1910</v>
      </c>
      <c r="CX1226" t="s">
        <v>1897</v>
      </c>
      <c r="CY1226" t="s">
        <v>1896</v>
      </c>
      <c r="CZ1226" s="9" t="s">
        <v>1912</v>
      </c>
      <c r="DA1226" t="s">
        <v>1900</v>
      </c>
      <c r="DB1226" t="s">
        <v>1912</v>
      </c>
      <c r="DC1226" t="s">
        <v>1912</v>
      </c>
      <c r="DD1226" t="s">
        <v>1904</v>
      </c>
      <c r="DE1226" t="s">
        <v>1912</v>
      </c>
      <c r="DF1226" t="s">
        <v>1902</v>
      </c>
      <c r="DG1226" s="7" t="s">
        <v>1911</v>
      </c>
      <c r="DH1226" t="s">
        <v>1912</v>
      </c>
      <c r="DI1226" t="s">
        <v>1912</v>
      </c>
      <c r="DJ1226" t="s">
        <v>1912</v>
      </c>
      <c r="DK1226" t="s">
        <v>1912</v>
      </c>
      <c r="DL1226" t="s">
        <v>1912</v>
      </c>
      <c r="DM1226" t="s">
        <v>12</v>
      </c>
      <c r="DN1226" t="s">
        <v>1912</v>
      </c>
      <c r="DO1226" t="s">
        <v>12</v>
      </c>
      <c r="DP1226" t="s">
        <v>1912</v>
      </c>
      <c r="DQ1226" t="s">
        <v>1899</v>
      </c>
      <c r="DR1226" t="s">
        <v>1912</v>
      </c>
      <c r="DS1226" t="s">
        <v>1912</v>
      </c>
      <c r="DT1226" t="s">
        <v>1910</v>
      </c>
      <c r="DU1226" t="s">
        <v>1912</v>
      </c>
      <c r="DV1226" s="5" t="s">
        <v>1912</v>
      </c>
      <c r="DW1226" t="s">
        <v>1895</v>
      </c>
      <c r="DX1226" t="s">
        <v>1904</v>
      </c>
      <c r="DY1226" t="s">
        <v>1912</v>
      </c>
      <c r="DZ1226" t="s">
        <v>1912</v>
      </c>
      <c r="EA1226" t="s">
        <v>1912</v>
      </c>
      <c r="EB1226" t="s">
        <v>1912</v>
      </c>
      <c r="EC1226" t="s">
        <v>1910</v>
      </c>
      <c r="ED1226" t="s">
        <v>1912</v>
      </c>
      <c r="EE1226" t="s">
        <v>1912</v>
      </c>
      <c r="EF1226" t="s">
        <v>1912</v>
      </c>
      <c r="EG1226" t="s">
        <v>1912</v>
      </c>
      <c r="EH1226" t="s">
        <v>1912</v>
      </c>
      <c r="EI1226" t="s">
        <v>1904</v>
      </c>
      <c r="EJ1226" t="s">
        <v>1904</v>
      </c>
      <c r="EK1226" t="s">
        <v>1912</v>
      </c>
      <c r="EL1226" t="s">
        <v>1897</v>
      </c>
      <c r="EM1226" t="s">
        <v>1900</v>
      </c>
      <c r="EN1226" t="s">
        <v>1909</v>
      </c>
      <c r="EO1226" t="s">
        <v>1912</v>
      </c>
      <c r="EP1226" t="s">
        <v>1894</v>
      </c>
      <c r="EQ1226" t="s">
        <v>1897</v>
      </c>
      <c r="ER1226" t="s">
        <v>1898</v>
      </c>
      <c r="ES1226" t="s">
        <v>1912</v>
      </c>
      <c r="ET1226" t="s">
        <v>1912</v>
      </c>
      <c r="EU1226" t="s">
        <v>1912</v>
      </c>
      <c r="EV1226" t="s">
        <v>1905</v>
      </c>
      <c r="EW1226" t="s">
        <v>1912</v>
      </c>
      <c r="EX1226" t="s">
        <v>1894</v>
      </c>
      <c r="EY1226">
        <v>224</v>
      </c>
    </row>
    <row r="1227" spans="1:155" x14ac:dyDescent="0.35">
      <c r="A1227">
        <v>1210</v>
      </c>
      <c r="B1227" t="s">
        <v>1312</v>
      </c>
      <c r="C1227">
        <v>75</v>
      </c>
      <c r="E1227" t="s">
        <v>1912</v>
      </c>
      <c r="F1227" t="s">
        <v>1912</v>
      </c>
      <c r="G1227" t="s">
        <v>1912</v>
      </c>
      <c r="H1227" t="s">
        <v>1912</v>
      </c>
      <c r="I1227" t="s">
        <v>1912</v>
      </c>
      <c r="J1227" t="s">
        <v>1912</v>
      </c>
      <c r="K1227" t="s">
        <v>1912</v>
      </c>
      <c r="L1227" s="5" t="s">
        <v>1912</v>
      </c>
      <c r="M1227" t="s">
        <v>12</v>
      </c>
      <c r="N1227" s="7" t="s">
        <v>1909</v>
      </c>
      <c r="O1227" t="s">
        <v>1897</v>
      </c>
      <c r="P1227" t="s">
        <v>1905</v>
      </c>
      <c r="Q1227" s="5" t="s">
        <v>1912</v>
      </c>
      <c r="R1227" t="s">
        <v>1912</v>
      </c>
      <c r="S1227" t="s">
        <v>1908</v>
      </c>
      <c r="T1227" t="s">
        <v>1912</v>
      </c>
      <c r="U1227" t="s">
        <v>1897</v>
      </c>
      <c r="V1227" t="s">
        <v>1912</v>
      </c>
      <c r="W1227" t="s">
        <v>1902</v>
      </c>
      <c r="X1227" t="s">
        <v>1912</v>
      </c>
      <c r="Y1227" t="s">
        <v>1912</v>
      </c>
      <c r="Z1227" t="s">
        <v>1912</v>
      </c>
      <c r="AA1227" t="s">
        <v>1912</v>
      </c>
      <c r="AB1227" t="s">
        <v>1912</v>
      </c>
      <c r="AC1227" t="s">
        <v>1912</v>
      </c>
      <c r="AD1227" t="s">
        <v>1912</v>
      </c>
      <c r="AE1227" t="s">
        <v>1912</v>
      </c>
      <c r="AF1227" t="s">
        <v>1898</v>
      </c>
      <c r="AG1227" t="s">
        <v>1912</v>
      </c>
      <c r="AH1227" t="s">
        <v>1912</v>
      </c>
      <c r="AI1227" t="s">
        <v>1912</v>
      </c>
      <c r="AJ1227" t="s">
        <v>1912</v>
      </c>
      <c r="AK1227" t="s">
        <v>1897</v>
      </c>
      <c r="AL1227" t="s">
        <v>1898</v>
      </c>
      <c r="AM1227" t="s">
        <v>1904</v>
      </c>
      <c r="AN1227" t="s">
        <v>1912</v>
      </c>
      <c r="AO1227" t="s">
        <v>1912</v>
      </c>
      <c r="AP1227" t="s">
        <v>1912</v>
      </c>
      <c r="AQ1227" t="s">
        <v>1912</v>
      </c>
      <c r="AR1227" t="s">
        <v>1912</v>
      </c>
      <c r="AS1227" s="5" t="s">
        <v>1912</v>
      </c>
      <c r="AT1227" t="s">
        <v>1912</v>
      </c>
      <c r="AU1227" s="5" t="s">
        <v>1912</v>
      </c>
      <c r="AV1227" t="s">
        <v>1894</v>
      </c>
      <c r="AW1227" s="5" t="s">
        <v>1912</v>
      </c>
      <c r="AX1227" t="s">
        <v>1902</v>
      </c>
      <c r="AY1227" t="s">
        <v>1912</v>
      </c>
      <c r="AZ1227" t="s">
        <v>1912</v>
      </c>
      <c r="BA1227" t="s">
        <v>1912</v>
      </c>
      <c r="BB1227" t="s">
        <v>1912</v>
      </c>
      <c r="BC1227" t="s">
        <v>1912</v>
      </c>
      <c r="BD1227" t="s">
        <v>1912</v>
      </c>
      <c r="BE1227" t="s">
        <v>1912</v>
      </c>
      <c r="BF1227" t="s">
        <v>1912</v>
      </c>
      <c r="BG1227" t="s">
        <v>1912</v>
      </c>
      <c r="BH1227" t="s">
        <v>1905</v>
      </c>
      <c r="BI1227" t="s">
        <v>1897</v>
      </c>
      <c r="BJ1227" t="s">
        <v>1894</v>
      </c>
      <c r="BK1227" t="s">
        <v>1894</v>
      </c>
      <c r="BL1227" t="s">
        <v>1911</v>
      </c>
      <c r="BM1227" t="s">
        <v>1908</v>
      </c>
      <c r="BN1227" t="s">
        <v>1912</v>
      </c>
      <c r="BO1227" t="s">
        <v>1912</v>
      </c>
      <c r="BP1227" t="s">
        <v>1912</v>
      </c>
      <c r="BQ1227" t="s">
        <v>1912</v>
      </c>
      <c r="BR1227" t="s">
        <v>1912</v>
      </c>
      <c r="BS1227" t="s">
        <v>1897</v>
      </c>
      <c r="BT1227" t="s">
        <v>1909</v>
      </c>
      <c r="BU1227" t="s">
        <v>1895</v>
      </c>
      <c r="BV1227" t="s">
        <v>1905</v>
      </c>
      <c r="BW1227" t="s">
        <v>12</v>
      </c>
      <c r="BX1227" t="s">
        <v>1902</v>
      </c>
      <c r="BY1227" t="s">
        <v>1912</v>
      </c>
      <c r="BZ1227" t="s">
        <v>1912</v>
      </c>
      <c r="CA1227" t="s">
        <v>1912</v>
      </c>
      <c r="CB1227" t="s">
        <v>1912</v>
      </c>
      <c r="CC1227" t="s">
        <v>1898</v>
      </c>
      <c r="CD1227" t="s">
        <v>12</v>
      </c>
      <c r="CE1227" t="s">
        <v>1910</v>
      </c>
      <c r="CF1227" t="s">
        <v>1910</v>
      </c>
      <c r="CG1227" t="s">
        <v>1905</v>
      </c>
      <c r="CH1227" t="s">
        <v>1912</v>
      </c>
      <c r="CI1227" t="s">
        <v>1909</v>
      </c>
      <c r="CJ1227" t="s">
        <v>1894</v>
      </c>
      <c r="CK1227" t="s">
        <v>1908</v>
      </c>
      <c r="CL1227" t="s">
        <v>1897</v>
      </c>
      <c r="CM1227" t="s">
        <v>1912</v>
      </c>
      <c r="CN1227" t="s">
        <v>1912</v>
      </c>
      <c r="CO1227" t="s">
        <v>1902</v>
      </c>
      <c r="CP1227" t="s">
        <v>1899</v>
      </c>
      <c r="CQ1227" t="s">
        <v>1912</v>
      </c>
      <c r="CR1227" t="s">
        <v>1912</v>
      </c>
      <c r="CS1227" t="s">
        <v>1897</v>
      </c>
      <c r="CT1227" t="s">
        <v>1904</v>
      </c>
      <c r="CU1227" t="s">
        <v>1907</v>
      </c>
      <c r="CV1227" t="s">
        <v>1898</v>
      </c>
      <c r="CW1227" t="s">
        <v>1910</v>
      </c>
      <c r="CX1227" t="s">
        <v>1897</v>
      </c>
      <c r="CY1227" t="s">
        <v>1896</v>
      </c>
      <c r="CZ1227" s="9" t="s">
        <v>1912</v>
      </c>
      <c r="DA1227" t="s">
        <v>1900</v>
      </c>
      <c r="DB1227" t="s">
        <v>1912</v>
      </c>
      <c r="DC1227" t="s">
        <v>1912</v>
      </c>
      <c r="DD1227" t="s">
        <v>1904</v>
      </c>
      <c r="DE1227" t="s">
        <v>1912</v>
      </c>
      <c r="DF1227" t="s">
        <v>1902</v>
      </c>
      <c r="DG1227" s="7" t="s">
        <v>1911</v>
      </c>
      <c r="DH1227" t="s">
        <v>1912</v>
      </c>
      <c r="DI1227" t="s">
        <v>1912</v>
      </c>
      <c r="DJ1227" t="s">
        <v>1912</v>
      </c>
      <c r="DK1227" t="s">
        <v>1912</v>
      </c>
      <c r="DL1227" t="s">
        <v>1912</v>
      </c>
      <c r="DM1227" t="s">
        <v>12</v>
      </c>
      <c r="DN1227" t="s">
        <v>1912</v>
      </c>
      <c r="DO1227" t="s">
        <v>12</v>
      </c>
      <c r="DP1227" t="s">
        <v>1912</v>
      </c>
      <c r="DQ1227" t="s">
        <v>1899</v>
      </c>
      <c r="DR1227" t="s">
        <v>1912</v>
      </c>
      <c r="DS1227" t="s">
        <v>1912</v>
      </c>
      <c r="DT1227" t="s">
        <v>1910</v>
      </c>
      <c r="DU1227" t="s">
        <v>1912</v>
      </c>
      <c r="DV1227" s="5" t="s">
        <v>1912</v>
      </c>
      <c r="DW1227" t="s">
        <v>1895</v>
      </c>
      <c r="DX1227" t="s">
        <v>1904</v>
      </c>
      <c r="DY1227" t="s">
        <v>1912</v>
      </c>
      <c r="DZ1227" t="s">
        <v>1912</v>
      </c>
      <c r="EA1227" t="s">
        <v>1912</v>
      </c>
      <c r="EB1227" t="s">
        <v>1912</v>
      </c>
      <c r="EC1227" t="s">
        <v>1910</v>
      </c>
      <c r="ED1227" t="s">
        <v>1912</v>
      </c>
      <c r="EE1227" t="s">
        <v>1912</v>
      </c>
      <c r="EF1227" t="s">
        <v>1912</v>
      </c>
      <c r="EG1227" t="s">
        <v>1912</v>
      </c>
      <c r="EH1227" t="s">
        <v>1912</v>
      </c>
      <c r="EI1227" t="s">
        <v>1904</v>
      </c>
      <c r="EJ1227" t="s">
        <v>1903</v>
      </c>
      <c r="EK1227" t="s">
        <v>1912</v>
      </c>
      <c r="EL1227" t="s">
        <v>1897</v>
      </c>
      <c r="EM1227" t="s">
        <v>1900</v>
      </c>
      <c r="EN1227" t="s">
        <v>1909</v>
      </c>
      <c r="EO1227" t="s">
        <v>1912</v>
      </c>
      <c r="EP1227" t="s">
        <v>1894</v>
      </c>
      <c r="EQ1227" t="s">
        <v>1897</v>
      </c>
      <c r="ER1227" t="s">
        <v>1898</v>
      </c>
      <c r="ES1227" t="s">
        <v>1912</v>
      </c>
      <c r="ET1227" t="s">
        <v>1912</v>
      </c>
      <c r="EU1227" t="s">
        <v>1912</v>
      </c>
      <c r="EV1227" t="s">
        <v>1905</v>
      </c>
      <c r="EW1227" t="s">
        <v>1912</v>
      </c>
      <c r="EX1227" t="s">
        <v>1894</v>
      </c>
      <c r="EY1227">
        <v>224</v>
      </c>
    </row>
    <row r="1228" spans="1:155" x14ac:dyDescent="0.35">
      <c r="A1228">
        <v>1211</v>
      </c>
      <c r="B1228" t="s">
        <v>1313</v>
      </c>
      <c r="C1228">
        <v>75</v>
      </c>
      <c r="E1228" t="s">
        <v>1912</v>
      </c>
      <c r="F1228" t="s">
        <v>1912</v>
      </c>
      <c r="G1228" t="s">
        <v>1912</v>
      </c>
      <c r="H1228" t="s">
        <v>1912</v>
      </c>
      <c r="I1228" t="s">
        <v>1912</v>
      </c>
      <c r="J1228" t="s">
        <v>1912</v>
      </c>
      <c r="K1228" t="s">
        <v>1912</v>
      </c>
      <c r="L1228" s="5" t="s">
        <v>1912</v>
      </c>
      <c r="M1228" t="s">
        <v>12</v>
      </c>
      <c r="N1228" s="7" t="s">
        <v>1909</v>
      </c>
      <c r="O1228" t="s">
        <v>1897</v>
      </c>
      <c r="P1228" t="s">
        <v>1905</v>
      </c>
      <c r="Q1228" s="5" t="s">
        <v>1912</v>
      </c>
      <c r="R1228" t="s">
        <v>1912</v>
      </c>
      <c r="S1228" t="s">
        <v>1908</v>
      </c>
      <c r="T1228" t="s">
        <v>1912</v>
      </c>
      <c r="U1228" t="s">
        <v>1897</v>
      </c>
      <c r="V1228" t="s">
        <v>1912</v>
      </c>
      <c r="W1228" t="s">
        <v>1902</v>
      </c>
      <c r="X1228" t="s">
        <v>1912</v>
      </c>
      <c r="Y1228" t="s">
        <v>1912</v>
      </c>
      <c r="Z1228" t="s">
        <v>1912</v>
      </c>
      <c r="AA1228" t="s">
        <v>1912</v>
      </c>
      <c r="AB1228" t="s">
        <v>1912</v>
      </c>
      <c r="AC1228" t="s">
        <v>1912</v>
      </c>
      <c r="AD1228" t="s">
        <v>1912</v>
      </c>
      <c r="AE1228" t="s">
        <v>1912</v>
      </c>
      <c r="AF1228" t="s">
        <v>1898</v>
      </c>
      <c r="AG1228" t="s">
        <v>1912</v>
      </c>
      <c r="AH1228" t="s">
        <v>1912</v>
      </c>
      <c r="AI1228" t="s">
        <v>1912</v>
      </c>
      <c r="AJ1228" t="s">
        <v>1912</v>
      </c>
      <c r="AK1228" t="s">
        <v>1894</v>
      </c>
      <c r="AL1228" t="s">
        <v>1898</v>
      </c>
      <c r="AM1228" t="s">
        <v>1904</v>
      </c>
      <c r="AN1228" t="s">
        <v>1912</v>
      </c>
      <c r="AO1228" t="s">
        <v>1912</v>
      </c>
      <c r="AP1228" t="s">
        <v>1912</v>
      </c>
      <c r="AQ1228" t="s">
        <v>1912</v>
      </c>
      <c r="AR1228" t="s">
        <v>1912</v>
      </c>
      <c r="AS1228" s="5" t="s">
        <v>1912</v>
      </c>
      <c r="AT1228" t="s">
        <v>1912</v>
      </c>
      <c r="AU1228" s="5" t="s">
        <v>1912</v>
      </c>
      <c r="AV1228" t="s">
        <v>1894</v>
      </c>
      <c r="AW1228" s="5" t="s">
        <v>1912</v>
      </c>
      <c r="AX1228" t="s">
        <v>1902</v>
      </c>
      <c r="AY1228" t="s">
        <v>1912</v>
      </c>
      <c r="AZ1228" t="s">
        <v>1912</v>
      </c>
      <c r="BA1228" t="s">
        <v>1912</v>
      </c>
      <c r="BB1228" t="s">
        <v>1912</v>
      </c>
      <c r="BC1228" t="s">
        <v>1912</v>
      </c>
      <c r="BD1228" t="s">
        <v>1912</v>
      </c>
      <c r="BE1228" t="s">
        <v>1912</v>
      </c>
      <c r="BF1228" t="s">
        <v>1912</v>
      </c>
      <c r="BG1228" t="s">
        <v>1912</v>
      </c>
      <c r="BH1228" t="s">
        <v>1905</v>
      </c>
      <c r="BI1228" t="s">
        <v>1897</v>
      </c>
      <c r="BJ1228" t="s">
        <v>1894</v>
      </c>
      <c r="BK1228" t="s">
        <v>1894</v>
      </c>
      <c r="BL1228" t="s">
        <v>1911</v>
      </c>
      <c r="BM1228" t="s">
        <v>1908</v>
      </c>
      <c r="BN1228" t="s">
        <v>1912</v>
      </c>
      <c r="BO1228" t="s">
        <v>1912</v>
      </c>
      <c r="BP1228" t="s">
        <v>1912</v>
      </c>
      <c r="BQ1228" t="s">
        <v>1912</v>
      </c>
      <c r="BR1228" t="s">
        <v>1912</v>
      </c>
      <c r="BS1228" t="s">
        <v>12</v>
      </c>
      <c r="BT1228" t="s">
        <v>1909</v>
      </c>
      <c r="BU1228" t="s">
        <v>1895</v>
      </c>
      <c r="BV1228" t="s">
        <v>1905</v>
      </c>
      <c r="BW1228" t="s">
        <v>1897</v>
      </c>
      <c r="BX1228" t="s">
        <v>1902</v>
      </c>
      <c r="BY1228" t="s">
        <v>1912</v>
      </c>
      <c r="BZ1228" t="s">
        <v>1912</v>
      </c>
      <c r="CA1228" t="s">
        <v>1912</v>
      </c>
      <c r="CB1228" t="s">
        <v>1912</v>
      </c>
      <c r="CC1228" t="s">
        <v>1898</v>
      </c>
      <c r="CD1228" t="s">
        <v>12</v>
      </c>
      <c r="CE1228" t="s">
        <v>1910</v>
      </c>
      <c r="CF1228" t="s">
        <v>1910</v>
      </c>
      <c r="CG1228" t="s">
        <v>1905</v>
      </c>
      <c r="CH1228" t="s">
        <v>1912</v>
      </c>
      <c r="CI1228" t="s">
        <v>1909</v>
      </c>
      <c r="CJ1228" t="s">
        <v>1894</v>
      </c>
      <c r="CK1228" t="s">
        <v>1908</v>
      </c>
      <c r="CL1228" t="s">
        <v>1897</v>
      </c>
      <c r="CM1228" t="s">
        <v>1912</v>
      </c>
      <c r="CN1228" t="s">
        <v>1912</v>
      </c>
      <c r="CO1228" t="s">
        <v>1902</v>
      </c>
      <c r="CP1228" t="s">
        <v>1899</v>
      </c>
      <c r="CQ1228" t="s">
        <v>1912</v>
      </c>
      <c r="CR1228" t="s">
        <v>1912</v>
      </c>
      <c r="CS1228" t="s">
        <v>1897</v>
      </c>
      <c r="CT1228" t="s">
        <v>1904</v>
      </c>
      <c r="CU1228" t="s">
        <v>1907</v>
      </c>
      <c r="CV1228" t="s">
        <v>1898</v>
      </c>
      <c r="CW1228" t="s">
        <v>1910</v>
      </c>
      <c r="CX1228" t="s">
        <v>1897</v>
      </c>
      <c r="CY1228" t="s">
        <v>1896</v>
      </c>
      <c r="CZ1228" s="9" t="s">
        <v>1912</v>
      </c>
      <c r="DA1228" t="s">
        <v>1900</v>
      </c>
      <c r="DB1228" t="s">
        <v>1912</v>
      </c>
      <c r="DC1228" t="s">
        <v>1912</v>
      </c>
      <c r="DD1228" t="s">
        <v>1904</v>
      </c>
      <c r="DE1228" t="s">
        <v>1912</v>
      </c>
      <c r="DF1228" t="s">
        <v>1902</v>
      </c>
      <c r="DG1228" s="7" t="s">
        <v>1911</v>
      </c>
      <c r="DH1228" t="s">
        <v>1912</v>
      </c>
      <c r="DI1228" t="s">
        <v>1912</v>
      </c>
      <c r="DJ1228" t="s">
        <v>1912</v>
      </c>
      <c r="DK1228" t="s">
        <v>1912</v>
      </c>
      <c r="DL1228" t="s">
        <v>1912</v>
      </c>
      <c r="DM1228" t="s">
        <v>12</v>
      </c>
      <c r="DN1228" t="s">
        <v>1912</v>
      </c>
      <c r="DO1228" t="s">
        <v>1905</v>
      </c>
      <c r="DP1228" t="s">
        <v>1912</v>
      </c>
      <c r="DQ1228" t="s">
        <v>1899</v>
      </c>
      <c r="DR1228" t="s">
        <v>1912</v>
      </c>
      <c r="DS1228" t="s">
        <v>1912</v>
      </c>
      <c r="DT1228" t="s">
        <v>1910</v>
      </c>
      <c r="DU1228" t="s">
        <v>1912</v>
      </c>
      <c r="DV1228" s="5" t="s">
        <v>1912</v>
      </c>
      <c r="DW1228" t="s">
        <v>1895</v>
      </c>
      <c r="DX1228" t="s">
        <v>1904</v>
      </c>
      <c r="DY1228" t="s">
        <v>1912</v>
      </c>
      <c r="DZ1228" t="s">
        <v>1912</v>
      </c>
      <c r="EA1228" t="s">
        <v>1912</v>
      </c>
      <c r="EB1228" t="s">
        <v>1912</v>
      </c>
      <c r="EC1228" t="s">
        <v>1910</v>
      </c>
      <c r="ED1228" t="s">
        <v>1912</v>
      </c>
      <c r="EE1228" t="s">
        <v>1912</v>
      </c>
      <c r="EF1228" t="s">
        <v>1912</v>
      </c>
      <c r="EG1228" t="s">
        <v>1912</v>
      </c>
      <c r="EH1228" t="s">
        <v>1912</v>
      </c>
      <c r="EI1228" t="s">
        <v>1904</v>
      </c>
      <c r="EJ1228" t="s">
        <v>1903</v>
      </c>
      <c r="EK1228" t="s">
        <v>1912</v>
      </c>
      <c r="EL1228" t="s">
        <v>1897</v>
      </c>
      <c r="EM1228" t="s">
        <v>1900</v>
      </c>
      <c r="EN1228" t="s">
        <v>1909</v>
      </c>
      <c r="EO1228" t="s">
        <v>1912</v>
      </c>
      <c r="EP1228" t="s">
        <v>1894</v>
      </c>
      <c r="EQ1228" t="s">
        <v>1897</v>
      </c>
      <c r="ER1228" t="s">
        <v>1898</v>
      </c>
      <c r="ES1228" t="s">
        <v>1912</v>
      </c>
      <c r="ET1228" t="s">
        <v>1912</v>
      </c>
      <c r="EU1228" t="s">
        <v>1912</v>
      </c>
      <c r="EV1228" t="s">
        <v>1905</v>
      </c>
      <c r="EW1228" t="s">
        <v>1912</v>
      </c>
      <c r="EX1228" t="s">
        <v>1894</v>
      </c>
      <c r="EY1228">
        <v>224</v>
      </c>
    </row>
    <row r="1229" spans="1:155" x14ac:dyDescent="0.35">
      <c r="A1229">
        <v>1212</v>
      </c>
      <c r="B1229" t="s">
        <v>1314</v>
      </c>
      <c r="C1229">
        <v>75</v>
      </c>
      <c r="E1229" t="s">
        <v>1912</v>
      </c>
      <c r="F1229" t="s">
        <v>1912</v>
      </c>
      <c r="G1229" t="s">
        <v>1912</v>
      </c>
      <c r="H1229" t="s">
        <v>1912</v>
      </c>
      <c r="I1229" t="s">
        <v>1912</v>
      </c>
      <c r="J1229" t="s">
        <v>1912</v>
      </c>
      <c r="K1229" t="s">
        <v>1912</v>
      </c>
      <c r="L1229" s="5" t="s">
        <v>1912</v>
      </c>
      <c r="M1229" t="s">
        <v>12</v>
      </c>
      <c r="N1229" s="7" t="s">
        <v>1909</v>
      </c>
      <c r="O1229" t="s">
        <v>1897</v>
      </c>
      <c r="P1229" t="s">
        <v>1905</v>
      </c>
      <c r="Q1229" s="5" t="s">
        <v>1912</v>
      </c>
      <c r="R1229" t="s">
        <v>1912</v>
      </c>
      <c r="S1229" t="s">
        <v>1908</v>
      </c>
      <c r="T1229" t="s">
        <v>1912</v>
      </c>
      <c r="U1229" t="s">
        <v>1897</v>
      </c>
      <c r="V1229" t="s">
        <v>1912</v>
      </c>
      <c r="W1229" t="s">
        <v>1902</v>
      </c>
      <c r="X1229" t="s">
        <v>1912</v>
      </c>
      <c r="Y1229" t="s">
        <v>1912</v>
      </c>
      <c r="Z1229" t="s">
        <v>1912</v>
      </c>
      <c r="AA1229" t="s">
        <v>1912</v>
      </c>
      <c r="AB1229" t="s">
        <v>1912</v>
      </c>
      <c r="AC1229" t="s">
        <v>1912</v>
      </c>
      <c r="AD1229" t="s">
        <v>1912</v>
      </c>
      <c r="AE1229" t="s">
        <v>1912</v>
      </c>
      <c r="AF1229" t="s">
        <v>1898</v>
      </c>
      <c r="AG1229" t="s">
        <v>1912</v>
      </c>
      <c r="AH1229" t="s">
        <v>1912</v>
      </c>
      <c r="AI1229" t="s">
        <v>1912</v>
      </c>
      <c r="AJ1229" t="s">
        <v>1912</v>
      </c>
      <c r="AK1229" t="s">
        <v>1897</v>
      </c>
      <c r="AL1229" t="s">
        <v>1898</v>
      </c>
      <c r="AM1229" t="s">
        <v>1904</v>
      </c>
      <c r="AN1229" t="s">
        <v>1912</v>
      </c>
      <c r="AO1229" t="s">
        <v>1912</v>
      </c>
      <c r="AP1229" t="s">
        <v>1912</v>
      </c>
      <c r="AQ1229" t="s">
        <v>1912</v>
      </c>
      <c r="AR1229" t="s">
        <v>1912</v>
      </c>
      <c r="AS1229" s="5" t="s">
        <v>1912</v>
      </c>
      <c r="AT1229" t="s">
        <v>1912</v>
      </c>
      <c r="AU1229" s="5" t="s">
        <v>1912</v>
      </c>
      <c r="AV1229" t="s">
        <v>1894</v>
      </c>
      <c r="AW1229" s="5" t="s">
        <v>1912</v>
      </c>
      <c r="AX1229" t="s">
        <v>1902</v>
      </c>
      <c r="AY1229" t="s">
        <v>1912</v>
      </c>
      <c r="AZ1229" t="s">
        <v>1912</v>
      </c>
      <c r="BA1229" t="s">
        <v>1912</v>
      </c>
      <c r="BB1229" t="s">
        <v>1912</v>
      </c>
      <c r="BC1229" t="s">
        <v>1912</v>
      </c>
      <c r="BD1229" t="s">
        <v>1912</v>
      </c>
      <c r="BE1229" t="s">
        <v>1912</v>
      </c>
      <c r="BF1229" t="s">
        <v>1912</v>
      </c>
      <c r="BG1229" t="s">
        <v>1912</v>
      </c>
      <c r="BH1229" t="s">
        <v>1909</v>
      </c>
      <c r="BI1229" t="s">
        <v>1897</v>
      </c>
      <c r="BJ1229" t="s">
        <v>1894</v>
      </c>
      <c r="BK1229" t="s">
        <v>1894</v>
      </c>
      <c r="BL1229" t="s">
        <v>1911</v>
      </c>
      <c r="BM1229" t="s">
        <v>1908</v>
      </c>
      <c r="BN1229" t="s">
        <v>1912</v>
      </c>
      <c r="BO1229" t="s">
        <v>1912</v>
      </c>
      <c r="BP1229" t="s">
        <v>1912</v>
      </c>
      <c r="BQ1229" t="s">
        <v>1912</v>
      </c>
      <c r="BR1229" t="s">
        <v>1908</v>
      </c>
      <c r="BS1229" t="s">
        <v>1897</v>
      </c>
      <c r="BT1229" t="s">
        <v>1909</v>
      </c>
      <c r="BU1229" t="s">
        <v>1895</v>
      </c>
      <c r="BV1229" t="s">
        <v>1905</v>
      </c>
      <c r="BW1229" t="s">
        <v>1897</v>
      </c>
      <c r="BX1229" t="s">
        <v>1902</v>
      </c>
      <c r="BY1229" t="s">
        <v>1912</v>
      </c>
      <c r="BZ1229" t="s">
        <v>1912</v>
      </c>
      <c r="CA1229" t="s">
        <v>1912</v>
      </c>
      <c r="CB1229" t="s">
        <v>1912</v>
      </c>
      <c r="CC1229" t="s">
        <v>1898</v>
      </c>
      <c r="CD1229" t="s">
        <v>12</v>
      </c>
      <c r="CE1229" t="s">
        <v>1910</v>
      </c>
      <c r="CF1229" t="s">
        <v>1910</v>
      </c>
      <c r="CG1229" t="s">
        <v>1905</v>
      </c>
      <c r="CH1229" t="s">
        <v>1912</v>
      </c>
      <c r="CI1229" t="s">
        <v>1909</v>
      </c>
      <c r="CJ1229" t="s">
        <v>1894</v>
      </c>
      <c r="CK1229" t="s">
        <v>1908</v>
      </c>
      <c r="CL1229" t="s">
        <v>1897</v>
      </c>
      <c r="CM1229" t="s">
        <v>1912</v>
      </c>
      <c r="CN1229" t="s">
        <v>1912</v>
      </c>
      <c r="CO1229" t="s">
        <v>1902</v>
      </c>
      <c r="CP1229" t="s">
        <v>1899</v>
      </c>
      <c r="CQ1229" t="s">
        <v>1912</v>
      </c>
      <c r="CR1229" t="s">
        <v>1912</v>
      </c>
      <c r="CS1229" t="s">
        <v>1897</v>
      </c>
      <c r="CT1229" t="s">
        <v>1904</v>
      </c>
      <c r="CU1229" t="s">
        <v>1907</v>
      </c>
      <c r="CV1229" t="s">
        <v>1898</v>
      </c>
      <c r="CW1229" t="s">
        <v>1910</v>
      </c>
      <c r="CX1229" t="s">
        <v>1897</v>
      </c>
      <c r="CY1229" t="s">
        <v>1896</v>
      </c>
      <c r="CZ1229" s="9" t="s">
        <v>1912</v>
      </c>
      <c r="DA1229" t="s">
        <v>1900</v>
      </c>
      <c r="DB1229" t="s">
        <v>1912</v>
      </c>
      <c r="DC1229" t="s">
        <v>1912</v>
      </c>
      <c r="DD1229" t="s">
        <v>1904</v>
      </c>
      <c r="DE1229" t="s">
        <v>1912</v>
      </c>
      <c r="DF1229" t="s">
        <v>1902</v>
      </c>
      <c r="DG1229" s="7" t="s">
        <v>1911</v>
      </c>
      <c r="DH1229" t="s">
        <v>1912</v>
      </c>
      <c r="DI1229" t="s">
        <v>1912</v>
      </c>
      <c r="DJ1229" t="s">
        <v>1912</v>
      </c>
      <c r="DK1229" t="s">
        <v>1912</v>
      </c>
      <c r="DL1229" t="s">
        <v>1912</v>
      </c>
      <c r="DM1229" t="s">
        <v>12</v>
      </c>
      <c r="DN1229" t="s">
        <v>1912</v>
      </c>
      <c r="DO1229" t="s">
        <v>12</v>
      </c>
      <c r="DP1229" t="s">
        <v>1912</v>
      </c>
      <c r="DQ1229" t="s">
        <v>1899</v>
      </c>
      <c r="DR1229" t="s">
        <v>1912</v>
      </c>
      <c r="DS1229" t="s">
        <v>1912</v>
      </c>
      <c r="DT1229" t="s">
        <v>1910</v>
      </c>
      <c r="DU1229" t="s">
        <v>1912</v>
      </c>
      <c r="DV1229" s="5" t="s">
        <v>1912</v>
      </c>
      <c r="DW1229" t="s">
        <v>1895</v>
      </c>
      <c r="DX1229" t="s">
        <v>1904</v>
      </c>
      <c r="DY1229" t="s">
        <v>1912</v>
      </c>
      <c r="DZ1229" t="s">
        <v>1912</v>
      </c>
      <c r="EA1229" t="s">
        <v>1912</v>
      </c>
      <c r="EB1229" t="s">
        <v>1912</v>
      </c>
      <c r="EC1229" t="s">
        <v>1910</v>
      </c>
      <c r="ED1229" t="s">
        <v>1912</v>
      </c>
      <c r="EE1229" t="s">
        <v>1912</v>
      </c>
      <c r="EF1229" t="s">
        <v>1912</v>
      </c>
      <c r="EG1229" t="s">
        <v>1912</v>
      </c>
      <c r="EH1229" t="s">
        <v>1912</v>
      </c>
      <c r="EI1229" t="s">
        <v>1904</v>
      </c>
      <c r="EJ1229" t="s">
        <v>1904</v>
      </c>
      <c r="EK1229" t="s">
        <v>1912</v>
      </c>
      <c r="EL1229" t="s">
        <v>1897</v>
      </c>
      <c r="EM1229" t="s">
        <v>1900</v>
      </c>
      <c r="EN1229" t="s">
        <v>1909</v>
      </c>
      <c r="EO1229" t="s">
        <v>1912</v>
      </c>
      <c r="EP1229" t="s">
        <v>1894</v>
      </c>
      <c r="EQ1229" t="s">
        <v>1897</v>
      </c>
      <c r="ER1229" t="s">
        <v>1898</v>
      </c>
      <c r="ES1229" t="s">
        <v>1912</v>
      </c>
      <c r="ET1229" t="s">
        <v>1912</v>
      </c>
      <c r="EU1229" t="s">
        <v>1912</v>
      </c>
      <c r="EV1229" t="s">
        <v>1905</v>
      </c>
      <c r="EW1229" t="s">
        <v>1912</v>
      </c>
      <c r="EX1229" t="s">
        <v>1894</v>
      </c>
      <c r="EY1229">
        <v>224</v>
      </c>
    </row>
    <row r="1230" spans="1:155" x14ac:dyDescent="0.35">
      <c r="A1230">
        <v>1213</v>
      </c>
      <c r="B1230" t="s">
        <v>1315</v>
      </c>
      <c r="C1230">
        <v>75</v>
      </c>
      <c r="E1230" t="s">
        <v>1912</v>
      </c>
      <c r="F1230" t="s">
        <v>1912</v>
      </c>
      <c r="G1230" t="s">
        <v>1912</v>
      </c>
      <c r="H1230" t="s">
        <v>1912</v>
      </c>
      <c r="I1230" t="s">
        <v>1912</v>
      </c>
      <c r="J1230" t="s">
        <v>1912</v>
      </c>
      <c r="K1230" t="s">
        <v>1912</v>
      </c>
      <c r="L1230" s="5" t="s">
        <v>1912</v>
      </c>
      <c r="M1230" t="s">
        <v>12</v>
      </c>
      <c r="N1230" s="7" t="s">
        <v>1909</v>
      </c>
      <c r="O1230" t="s">
        <v>1897</v>
      </c>
      <c r="P1230" t="s">
        <v>1905</v>
      </c>
      <c r="Q1230" s="5" t="s">
        <v>1912</v>
      </c>
      <c r="R1230" t="s">
        <v>1912</v>
      </c>
      <c r="S1230" t="s">
        <v>1908</v>
      </c>
      <c r="T1230" t="s">
        <v>1912</v>
      </c>
      <c r="U1230" t="s">
        <v>1897</v>
      </c>
      <c r="V1230" t="s">
        <v>1912</v>
      </c>
      <c r="W1230" t="s">
        <v>1902</v>
      </c>
      <c r="X1230" t="s">
        <v>1912</v>
      </c>
      <c r="Y1230" t="s">
        <v>1912</v>
      </c>
      <c r="Z1230" t="s">
        <v>1912</v>
      </c>
      <c r="AA1230" t="s">
        <v>1912</v>
      </c>
      <c r="AB1230" t="s">
        <v>1912</v>
      </c>
      <c r="AC1230" t="s">
        <v>1912</v>
      </c>
      <c r="AD1230" t="s">
        <v>1912</v>
      </c>
      <c r="AE1230" t="s">
        <v>1912</v>
      </c>
      <c r="AF1230" t="s">
        <v>1898</v>
      </c>
      <c r="AG1230" t="s">
        <v>1912</v>
      </c>
      <c r="AH1230" t="s">
        <v>1912</v>
      </c>
      <c r="AI1230" t="s">
        <v>1912</v>
      </c>
      <c r="AJ1230" t="s">
        <v>1912</v>
      </c>
      <c r="AK1230" t="s">
        <v>1897</v>
      </c>
      <c r="AL1230" t="s">
        <v>1898</v>
      </c>
      <c r="AM1230" t="s">
        <v>1904</v>
      </c>
      <c r="AN1230" t="s">
        <v>1912</v>
      </c>
      <c r="AO1230" t="s">
        <v>1912</v>
      </c>
      <c r="AP1230" t="s">
        <v>1912</v>
      </c>
      <c r="AQ1230" t="s">
        <v>1912</v>
      </c>
      <c r="AR1230" t="s">
        <v>1912</v>
      </c>
      <c r="AS1230" s="5" t="s">
        <v>1912</v>
      </c>
      <c r="AT1230" t="s">
        <v>1912</v>
      </c>
      <c r="AU1230" s="5" t="s">
        <v>1912</v>
      </c>
      <c r="AV1230" t="s">
        <v>1894</v>
      </c>
      <c r="AW1230" s="5" t="s">
        <v>1912</v>
      </c>
      <c r="AX1230" t="s">
        <v>1902</v>
      </c>
      <c r="AY1230" t="s">
        <v>1912</v>
      </c>
      <c r="AZ1230" t="s">
        <v>1912</v>
      </c>
      <c r="BA1230" t="s">
        <v>1912</v>
      </c>
      <c r="BB1230" t="s">
        <v>1912</v>
      </c>
      <c r="BC1230" t="s">
        <v>1912</v>
      </c>
      <c r="BD1230" t="s">
        <v>1912</v>
      </c>
      <c r="BE1230" t="s">
        <v>1912</v>
      </c>
      <c r="BF1230" t="s">
        <v>1912</v>
      </c>
      <c r="BG1230" t="s">
        <v>1912</v>
      </c>
      <c r="BH1230" t="s">
        <v>1909</v>
      </c>
      <c r="BI1230" t="s">
        <v>1897</v>
      </c>
      <c r="BJ1230" t="s">
        <v>1894</v>
      </c>
      <c r="BK1230" t="s">
        <v>1894</v>
      </c>
      <c r="BL1230" t="s">
        <v>1911</v>
      </c>
      <c r="BM1230" t="s">
        <v>1908</v>
      </c>
      <c r="BN1230" t="s">
        <v>1912</v>
      </c>
      <c r="BO1230" t="s">
        <v>1912</v>
      </c>
      <c r="BP1230" t="s">
        <v>1912</v>
      </c>
      <c r="BQ1230" t="s">
        <v>1912</v>
      </c>
      <c r="BR1230" t="s">
        <v>1908</v>
      </c>
      <c r="BS1230" t="s">
        <v>1897</v>
      </c>
      <c r="BT1230" t="s">
        <v>1909</v>
      </c>
      <c r="BU1230" t="s">
        <v>1895</v>
      </c>
      <c r="BV1230" t="s">
        <v>1905</v>
      </c>
      <c r="BW1230" t="s">
        <v>1897</v>
      </c>
      <c r="BX1230" t="s">
        <v>1902</v>
      </c>
      <c r="BY1230" t="s">
        <v>1912</v>
      </c>
      <c r="BZ1230" t="s">
        <v>1912</v>
      </c>
      <c r="CA1230" t="s">
        <v>1912</v>
      </c>
      <c r="CB1230" t="s">
        <v>1912</v>
      </c>
      <c r="CC1230" t="s">
        <v>1898</v>
      </c>
      <c r="CD1230" t="s">
        <v>12</v>
      </c>
      <c r="CE1230" t="s">
        <v>1910</v>
      </c>
      <c r="CF1230" t="s">
        <v>1910</v>
      </c>
      <c r="CG1230" t="s">
        <v>1905</v>
      </c>
      <c r="CH1230" t="s">
        <v>1912</v>
      </c>
      <c r="CI1230" t="s">
        <v>1909</v>
      </c>
      <c r="CJ1230" t="s">
        <v>1894</v>
      </c>
      <c r="CK1230" t="s">
        <v>1908</v>
      </c>
      <c r="CL1230" t="s">
        <v>1897</v>
      </c>
      <c r="CM1230" t="s">
        <v>1912</v>
      </c>
      <c r="CN1230" t="s">
        <v>1912</v>
      </c>
      <c r="CO1230" t="s">
        <v>1902</v>
      </c>
      <c r="CP1230" t="s">
        <v>1899</v>
      </c>
      <c r="CQ1230" t="s">
        <v>1912</v>
      </c>
      <c r="CR1230" t="s">
        <v>1912</v>
      </c>
      <c r="CS1230" t="s">
        <v>1897</v>
      </c>
      <c r="CT1230" t="s">
        <v>1904</v>
      </c>
      <c r="CU1230" t="s">
        <v>1907</v>
      </c>
      <c r="CV1230" t="s">
        <v>1898</v>
      </c>
      <c r="CW1230" t="s">
        <v>1910</v>
      </c>
      <c r="CX1230" t="s">
        <v>1897</v>
      </c>
      <c r="CY1230" t="s">
        <v>1896</v>
      </c>
      <c r="CZ1230" s="9" t="s">
        <v>1912</v>
      </c>
      <c r="DA1230" t="s">
        <v>1900</v>
      </c>
      <c r="DB1230" t="s">
        <v>1912</v>
      </c>
      <c r="DC1230" t="s">
        <v>1912</v>
      </c>
      <c r="DD1230" t="s">
        <v>1904</v>
      </c>
      <c r="DE1230" t="s">
        <v>1912</v>
      </c>
      <c r="DF1230" t="s">
        <v>1902</v>
      </c>
      <c r="DG1230" s="7" t="s">
        <v>1911</v>
      </c>
      <c r="DH1230" t="s">
        <v>1912</v>
      </c>
      <c r="DI1230" t="s">
        <v>1912</v>
      </c>
      <c r="DJ1230" t="s">
        <v>1912</v>
      </c>
      <c r="DK1230" t="s">
        <v>1912</v>
      </c>
      <c r="DL1230" t="s">
        <v>1912</v>
      </c>
      <c r="DM1230" t="s">
        <v>12</v>
      </c>
      <c r="DN1230" t="s">
        <v>1912</v>
      </c>
      <c r="DO1230" t="s">
        <v>12</v>
      </c>
      <c r="DP1230" t="s">
        <v>1912</v>
      </c>
      <c r="DQ1230" t="s">
        <v>1899</v>
      </c>
      <c r="DR1230" t="s">
        <v>1912</v>
      </c>
      <c r="DS1230" t="s">
        <v>1912</v>
      </c>
      <c r="DT1230" t="s">
        <v>1910</v>
      </c>
      <c r="DU1230" t="s">
        <v>1912</v>
      </c>
      <c r="DV1230" s="5" t="s">
        <v>1912</v>
      </c>
      <c r="DW1230" t="s">
        <v>1895</v>
      </c>
      <c r="DX1230" t="s">
        <v>1904</v>
      </c>
      <c r="DY1230" t="s">
        <v>1912</v>
      </c>
      <c r="DZ1230" t="s">
        <v>1912</v>
      </c>
      <c r="EA1230" t="s">
        <v>1912</v>
      </c>
      <c r="EB1230" t="s">
        <v>1912</v>
      </c>
      <c r="EC1230" t="s">
        <v>1910</v>
      </c>
      <c r="ED1230" t="s">
        <v>1912</v>
      </c>
      <c r="EE1230" t="s">
        <v>1912</v>
      </c>
      <c r="EF1230" t="s">
        <v>1912</v>
      </c>
      <c r="EG1230" t="s">
        <v>1912</v>
      </c>
      <c r="EH1230" t="s">
        <v>1912</v>
      </c>
      <c r="EI1230" t="s">
        <v>1904</v>
      </c>
      <c r="EJ1230" t="s">
        <v>1904</v>
      </c>
      <c r="EK1230" t="s">
        <v>1912</v>
      </c>
      <c r="EL1230" t="s">
        <v>1897</v>
      </c>
      <c r="EM1230" t="s">
        <v>1900</v>
      </c>
      <c r="EN1230" t="s">
        <v>1909</v>
      </c>
      <c r="EO1230" t="s">
        <v>1912</v>
      </c>
      <c r="EP1230" t="s">
        <v>1894</v>
      </c>
      <c r="EQ1230" t="s">
        <v>1897</v>
      </c>
      <c r="ER1230" t="s">
        <v>1898</v>
      </c>
      <c r="ES1230" t="s">
        <v>1912</v>
      </c>
      <c r="ET1230" t="s">
        <v>1912</v>
      </c>
      <c r="EU1230" t="s">
        <v>1912</v>
      </c>
      <c r="EV1230" t="s">
        <v>1905</v>
      </c>
      <c r="EW1230" t="s">
        <v>1912</v>
      </c>
      <c r="EX1230" t="s">
        <v>1894</v>
      </c>
      <c r="EY1230">
        <v>224</v>
      </c>
    </row>
    <row r="1231" spans="1:155" x14ac:dyDescent="0.35">
      <c r="A1231">
        <v>1214</v>
      </c>
      <c r="B1231" t="s">
        <v>1316</v>
      </c>
      <c r="C1231">
        <v>75</v>
      </c>
      <c r="E1231" t="s">
        <v>1912</v>
      </c>
      <c r="F1231" t="s">
        <v>1912</v>
      </c>
      <c r="G1231" t="s">
        <v>1912</v>
      </c>
      <c r="H1231" t="s">
        <v>1912</v>
      </c>
      <c r="I1231" t="s">
        <v>1912</v>
      </c>
      <c r="J1231" t="s">
        <v>1912</v>
      </c>
      <c r="K1231" t="s">
        <v>1912</v>
      </c>
      <c r="L1231" s="5" t="s">
        <v>1912</v>
      </c>
      <c r="M1231" t="s">
        <v>12</v>
      </c>
      <c r="N1231" s="7" t="s">
        <v>1909</v>
      </c>
      <c r="O1231" t="s">
        <v>1897</v>
      </c>
      <c r="P1231" t="s">
        <v>1905</v>
      </c>
      <c r="Q1231" s="5" t="s">
        <v>1912</v>
      </c>
      <c r="R1231" t="s">
        <v>1912</v>
      </c>
      <c r="S1231" t="s">
        <v>1908</v>
      </c>
      <c r="T1231" t="s">
        <v>1912</v>
      </c>
      <c r="U1231" t="s">
        <v>1897</v>
      </c>
      <c r="V1231" t="s">
        <v>1912</v>
      </c>
      <c r="W1231" t="s">
        <v>1902</v>
      </c>
      <c r="X1231" t="s">
        <v>1912</v>
      </c>
      <c r="Y1231" t="s">
        <v>1912</v>
      </c>
      <c r="Z1231" t="s">
        <v>1912</v>
      </c>
      <c r="AA1231" t="s">
        <v>1912</v>
      </c>
      <c r="AB1231" t="s">
        <v>1912</v>
      </c>
      <c r="AC1231" t="s">
        <v>1912</v>
      </c>
      <c r="AD1231" t="s">
        <v>1912</v>
      </c>
      <c r="AE1231" t="s">
        <v>1912</v>
      </c>
      <c r="AF1231" t="s">
        <v>1898</v>
      </c>
      <c r="AG1231" t="s">
        <v>1912</v>
      </c>
      <c r="AH1231" t="s">
        <v>1912</v>
      </c>
      <c r="AI1231" t="s">
        <v>1912</v>
      </c>
      <c r="AJ1231" t="s">
        <v>1912</v>
      </c>
      <c r="AK1231" t="s">
        <v>1897</v>
      </c>
      <c r="AL1231" t="s">
        <v>1898</v>
      </c>
      <c r="AM1231" t="s">
        <v>1904</v>
      </c>
      <c r="AN1231" t="s">
        <v>1912</v>
      </c>
      <c r="AO1231" t="s">
        <v>1912</v>
      </c>
      <c r="AP1231" t="s">
        <v>1912</v>
      </c>
      <c r="AQ1231" t="s">
        <v>1912</v>
      </c>
      <c r="AR1231" t="s">
        <v>1912</v>
      </c>
      <c r="AS1231" s="5" t="s">
        <v>1912</v>
      </c>
      <c r="AT1231" t="s">
        <v>1912</v>
      </c>
      <c r="AU1231" s="5" t="s">
        <v>1912</v>
      </c>
      <c r="AV1231" t="s">
        <v>1894</v>
      </c>
      <c r="AW1231" s="5" t="s">
        <v>1912</v>
      </c>
      <c r="AX1231" t="s">
        <v>1902</v>
      </c>
      <c r="AY1231" t="s">
        <v>1912</v>
      </c>
      <c r="AZ1231" t="s">
        <v>1912</v>
      </c>
      <c r="BA1231" t="s">
        <v>1912</v>
      </c>
      <c r="BB1231" t="s">
        <v>1912</v>
      </c>
      <c r="BC1231" t="s">
        <v>1912</v>
      </c>
      <c r="BD1231" t="s">
        <v>1912</v>
      </c>
      <c r="BE1231" t="s">
        <v>1912</v>
      </c>
      <c r="BF1231" t="s">
        <v>1912</v>
      </c>
      <c r="BG1231" t="s">
        <v>1912</v>
      </c>
      <c r="BH1231" t="s">
        <v>1905</v>
      </c>
      <c r="BI1231" t="s">
        <v>1897</v>
      </c>
      <c r="BJ1231" t="s">
        <v>1894</v>
      </c>
      <c r="BK1231" t="s">
        <v>1894</v>
      </c>
      <c r="BL1231" t="s">
        <v>1911</v>
      </c>
      <c r="BM1231" t="s">
        <v>1908</v>
      </c>
      <c r="BN1231" t="s">
        <v>1912</v>
      </c>
      <c r="BO1231" t="s">
        <v>1912</v>
      </c>
      <c r="BP1231" t="s">
        <v>1912</v>
      </c>
      <c r="BQ1231" t="s">
        <v>1912</v>
      </c>
      <c r="BR1231" t="s">
        <v>1912</v>
      </c>
      <c r="BS1231" t="s">
        <v>1897</v>
      </c>
      <c r="BT1231" t="s">
        <v>1909</v>
      </c>
      <c r="BU1231" t="s">
        <v>1895</v>
      </c>
      <c r="BV1231" t="s">
        <v>1905</v>
      </c>
      <c r="BW1231" t="s">
        <v>12</v>
      </c>
      <c r="BX1231" t="s">
        <v>1902</v>
      </c>
      <c r="BY1231" t="s">
        <v>1912</v>
      </c>
      <c r="BZ1231" t="s">
        <v>1912</v>
      </c>
      <c r="CA1231" t="s">
        <v>1912</v>
      </c>
      <c r="CB1231" t="s">
        <v>1912</v>
      </c>
      <c r="CC1231" t="s">
        <v>1898</v>
      </c>
      <c r="CD1231" t="s">
        <v>12</v>
      </c>
      <c r="CE1231" t="s">
        <v>1910</v>
      </c>
      <c r="CF1231" t="s">
        <v>1910</v>
      </c>
      <c r="CG1231" t="s">
        <v>1905</v>
      </c>
      <c r="CH1231" t="s">
        <v>1912</v>
      </c>
      <c r="CI1231" t="s">
        <v>1909</v>
      </c>
      <c r="CJ1231" t="s">
        <v>1894</v>
      </c>
      <c r="CK1231" t="s">
        <v>1908</v>
      </c>
      <c r="CL1231" t="s">
        <v>1897</v>
      </c>
      <c r="CM1231" t="s">
        <v>1912</v>
      </c>
      <c r="CN1231" t="s">
        <v>1912</v>
      </c>
      <c r="CO1231" t="s">
        <v>1902</v>
      </c>
      <c r="CP1231" t="s">
        <v>1899</v>
      </c>
      <c r="CQ1231" t="s">
        <v>1912</v>
      </c>
      <c r="CR1231" t="s">
        <v>1912</v>
      </c>
      <c r="CS1231" t="s">
        <v>1897</v>
      </c>
      <c r="CT1231" t="s">
        <v>1904</v>
      </c>
      <c r="CU1231" t="s">
        <v>1907</v>
      </c>
      <c r="CV1231" t="s">
        <v>1898</v>
      </c>
      <c r="CW1231" t="s">
        <v>1910</v>
      </c>
      <c r="CX1231" t="s">
        <v>1897</v>
      </c>
      <c r="CY1231" t="s">
        <v>1896</v>
      </c>
      <c r="CZ1231" s="9" t="s">
        <v>1912</v>
      </c>
      <c r="DA1231" t="s">
        <v>1900</v>
      </c>
      <c r="DB1231" t="s">
        <v>1912</v>
      </c>
      <c r="DC1231" t="s">
        <v>1912</v>
      </c>
      <c r="DD1231" t="s">
        <v>1904</v>
      </c>
      <c r="DE1231" t="s">
        <v>1912</v>
      </c>
      <c r="DF1231" t="s">
        <v>1902</v>
      </c>
      <c r="DG1231" s="7" t="s">
        <v>1911</v>
      </c>
      <c r="DH1231" t="s">
        <v>1912</v>
      </c>
      <c r="DI1231" t="s">
        <v>1912</v>
      </c>
      <c r="DJ1231" t="s">
        <v>1912</v>
      </c>
      <c r="DK1231" t="s">
        <v>1912</v>
      </c>
      <c r="DL1231" t="s">
        <v>1912</v>
      </c>
      <c r="DM1231" t="s">
        <v>12</v>
      </c>
      <c r="DN1231" t="s">
        <v>1912</v>
      </c>
      <c r="DO1231" t="s">
        <v>12</v>
      </c>
      <c r="DP1231" t="s">
        <v>1912</v>
      </c>
      <c r="DQ1231" t="s">
        <v>1899</v>
      </c>
      <c r="DR1231" t="s">
        <v>1912</v>
      </c>
      <c r="DS1231" t="s">
        <v>1912</v>
      </c>
      <c r="DT1231" t="s">
        <v>1910</v>
      </c>
      <c r="DU1231" t="s">
        <v>1912</v>
      </c>
      <c r="DV1231" s="5" t="s">
        <v>1912</v>
      </c>
      <c r="DW1231" t="s">
        <v>1895</v>
      </c>
      <c r="DX1231" t="s">
        <v>1904</v>
      </c>
      <c r="DY1231" t="s">
        <v>1912</v>
      </c>
      <c r="DZ1231" t="s">
        <v>1912</v>
      </c>
      <c r="EA1231" t="s">
        <v>1912</v>
      </c>
      <c r="EB1231" t="s">
        <v>1912</v>
      </c>
      <c r="EC1231" t="s">
        <v>1910</v>
      </c>
      <c r="ED1231" t="s">
        <v>1912</v>
      </c>
      <c r="EE1231" t="s">
        <v>1912</v>
      </c>
      <c r="EF1231" t="s">
        <v>1912</v>
      </c>
      <c r="EG1231" t="s">
        <v>1912</v>
      </c>
      <c r="EH1231" t="s">
        <v>1912</v>
      </c>
      <c r="EI1231" t="s">
        <v>1904</v>
      </c>
      <c r="EJ1231" t="s">
        <v>1903</v>
      </c>
      <c r="EK1231" t="s">
        <v>1912</v>
      </c>
      <c r="EL1231" t="s">
        <v>1897</v>
      </c>
      <c r="EM1231" t="s">
        <v>1900</v>
      </c>
      <c r="EN1231" t="s">
        <v>1909</v>
      </c>
      <c r="EO1231" t="s">
        <v>1912</v>
      </c>
      <c r="EP1231" t="s">
        <v>1894</v>
      </c>
      <c r="EQ1231" t="s">
        <v>1897</v>
      </c>
      <c r="ER1231" t="s">
        <v>1898</v>
      </c>
      <c r="ES1231" t="s">
        <v>1912</v>
      </c>
      <c r="ET1231" t="s">
        <v>1912</v>
      </c>
      <c r="EU1231" t="s">
        <v>1912</v>
      </c>
      <c r="EV1231" t="s">
        <v>1905</v>
      </c>
      <c r="EW1231" t="s">
        <v>1912</v>
      </c>
      <c r="EX1231" t="s">
        <v>1894</v>
      </c>
      <c r="EY1231">
        <v>224</v>
      </c>
    </row>
    <row r="1232" spans="1:155" x14ac:dyDescent="0.35">
      <c r="A1232">
        <v>1215</v>
      </c>
      <c r="B1232" t="s">
        <v>1317</v>
      </c>
      <c r="C1232">
        <v>26</v>
      </c>
      <c r="E1232" t="s">
        <v>1912</v>
      </c>
      <c r="F1232" t="s">
        <v>1912</v>
      </c>
      <c r="G1232" t="s">
        <v>1912</v>
      </c>
      <c r="H1232" t="s">
        <v>1912</v>
      </c>
      <c r="I1232" t="s">
        <v>1912</v>
      </c>
      <c r="J1232" t="s">
        <v>1912</v>
      </c>
      <c r="K1232" t="s">
        <v>1912</v>
      </c>
      <c r="L1232" s="5" t="s">
        <v>1912</v>
      </c>
      <c r="M1232" t="s">
        <v>12</v>
      </c>
      <c r="N1232" s="7" t="s">
        <v>1909</v>
      </c>
      <c r="O1232" t="s">
        <v>1897</v>
      </c>
      <c r="P1232" t="s">
        <v>1905</v>
      </c>
      <c r="Q1232" s="5" t="s">
        <v>1912</v>
      </c>
      <c r="R1232" t="s">
        <v>1912</v>
      </c>
      <c r="S1232" t="s">
        <v>1908</v>
      </c>
      <c r="T1232" t="s">
        <v>1912</v>
      </c>
      <c r="U1232" t="s">
        <v>1897</v>
      </c>
      <c r="V1232" t="s">
        <v>1912</v>
      </c>
      <c r="W1232" t="s">
        <v>1902</v>
      </c>
      <c r="X1232" t="s">
        <v>1912</v>
      </c>
      <c r="Y1232" t="s">
        <v>1912</v>
      </c>
      <c r="Z1232" t="s">
        <v>1912</v>
      </c>
      <c r="AA1232" t="s">
        <v>1912</v>
      </c>
      <c r="AB1232" t="s">
        <v>1912</v>
      </c>
      <c r="AC1232" t="s">
        <v>1912</v>
      </c>
      <c r="AD1232" t="s">
        <v>1912</v>
      </c>
      <c r="AE1232" t="s">
        <v>1912</v>
      </c>
      <c r="AF1232" t="s">
        <v>1898</v>
      </c>
      <c r="AG1232" t="s">
        <v>1912</v>
      </c>
      <c r="AH1232" t="s">
        <v>1912</v>
      </c>
      <c r="AI1232" t="s">
        <v>1912</v>
      </c>
      <c r="AJ1232" t="s">
        <v>1912</v>
      </c>
      <c r="AK1232" t="s">
        <v>1897</v>
      </c>
      <c r="AL1232" t="s">
        <v>1898</v>
      </c>
      <c r="AM1232" t="s">
        <v>1904</v>
      </c>
      <c r="AN1232" t="s">
        <v>1912</v>
      </c>
      <c r="AO1232" t="s">
        <v>1912</v>
      </c>
      <c r="AP1232" t="s">
        <v>1912</v>
      </c>
      <c r="AQ1232" t="s">
        <v>1912</v>
      </c>
      <c r="AR1232" t="s">
        <v>1912</v>
      </c>
      <c r="AS1232" s="5" t="s">
        <v>1912</v>
      </c>
      <c r="AT1232" t="s">
        <v>1912</v>
      </c>
      <c r="AU1232" s="5" t="s">
        <v>1912</v>
      </c>
      <c r="AV1232" t="s">
        <v>1894</v>
      </c>
      <c r="AW1232" s="5" t="s">
        <v>1912</v>
      </c>
      <c r="AX1232" t="s">
        <v>1902</v>
      </c>
      <c r="AY1232" t="s">
        <v>1912</v>
      </c>
      <c r="AZ1232" t="s">
        <v>1912</v>
      </c>
      <c r="BA1232" t="s">
        <v>1912</v>
      </c>
      <c r="BB1232" t="s">
        <v>1912</v>
      </c>
      <c r="BC1232" t="s">
        <v>1912</v>
      </c>
      <c r="BD1232" t="s">
        <v>1912</v>
      </c>
      <c r="BE1232" t="s">
        <v>1912</v>
      </c>
      <c r="BF1232" t="s">
        <v>1912</v>
      </c>
      <c r="BG1232" t="s">
        <v>1912</v>
      </c>
      <c r="BH1232" t="s">
        <v>1909</v>
      </c>
      <c r="BI1232" t="s">
        <v>1897</v>
      </c>
      <c r="BJ1232" t="s">
        <v>1894</v>
      </c>
      <c r="BK1232" t="s">
        <v>1894</v>
      </c>
      <c r="BL1232" t="s">
        <v>1911</v>
      </c>
      <c r="BM1232" t="s">
        <v>1908</v>
      </c>
      <c r="BN1232" t="s">
        <v>1912</v>
      </c>
      <c r="BO1232" t="s">
        <v>1912</v>
      </c>
      <c r="BP1232" t="s">
        <v>1912</v>
      </c>
      <c r="BQ1232" t="s">
        <v>1912</v>
      </c>
      <c r="BR1232" t="s">
        <v>1908</v>
      </c>
      <c r="BS1232" t="s">
        <v>1897</v>
      </c>
      <c r="BT1232" t="s">
        <v>1909</v>
      </c>
      <c r="BU1232" t="s">
        <v>1895</v>
      </c>
      <c r="BV1232" t="s">
        <v>1905</v>
      </c>
      <c r="BW1232" t="s">
        <v>1897</v>
      </c>
      <c r="BX1232" t="s">
        <v>1902</v>
      </c>
      <c r="BY1232" t="s">
        <v>1912</v>
      </c>
      <c r="BZ1232" t="s">
        <v>1912</v>
      </c>
      <c r="CA1232" t="s">
        <v>1912</v>
      </c>
      <c r="CB1232" t="s">
        <v>1912</v>
      </c>
      <c r="CC1232" t="s">
        <v>1898</v>
      </c>
      <c r="CD1232" t="s">
        <v>12</v>
      </c>
      <c r="CE1232" t="s">
        <v>1910</v>
      </c>
      <c r="CF1232" t="s">
        <v>1910</v>
      </c>
      <c r="CG1232" t="s">
        <v>1905</v>
      </c>
      <c r="CH1232" t="s">
        <v>1912</v>
      </c>
      <c r="CI1232" t="s">
        <v>1909</v>
      </c>
      <c r="CJ1232" t="s">
        <v>1894</v>
      </c>
      <c r="CK1232" t="s">
        <v>1908</v>
      </c>
      <c r="CL1232" t="s">
        <v>1897</v>
      </c>
      <c r="CM1232" t="s">
        <v>1912</v>
      </c>
      <c r="CN1232" t="s">
        <v>1912</v>
      </c>
      <c r="CO1232" t="s">
        <v>1902</v>
      </c>
      <c r="CP1232" t="s">
        <v>1899</v>
      </c>
      <c r="CQ1232" t="s">
        <v>1912</v>
      </c>
      <c r="CR1232" t="s">
        <v>1912</v>
      </c>
      <c r="CS1232" t="s">
        <v>1897</v>
      </c>
      <c r="CT1232" t="s">
        <v>1904</v>
      </c>
      <c r="CU1232" t="s">
        <v>1907</v>
      </c>
      <c r="CV1232" t="s">
        <v>1898</v>
      </c>
      <c r="CW1232" t="s">
        <v>1910</v>
      </c>
      <c r="CX1232" t="s">
        <v>1897</v>
      </c>
      <c r="CY1232" t="s">
        <v>1896</v>
      </c>
      <c r="CZ1232" s="9" t="s">
        <v>1912</v>
      </c>
      <c r="DA1232" t="s">
        <v>1900</v>
      </c>
      <c r="DB1232" t="s">
        <v>1912</v>
      </c>
      <c r="DC1232" t="s">
        <v>1912</v>
      </c>
      <c r="DD1232" t="s">
        <v>1904</v>
      </c>
      <c r="DE1232" t="s">
        <v>1912</v>
      </c>
      <c r="DF1232" t="s">
        <v>1902</v>
      </c>
      <c r="DG1232" s="7" t="s">
        <v>1911</v>
      </c>
      <c r="DH1232" t="s">
        <v>1912</v>
      </c>
      <c r="DI1232" t="s">
        <v>1912</v>
      </c>
      <c r="DJ1232" t="s">
        <v>1912</v>
      </c>
      <c r="DK1232" t="s">
        <v>1912</v>
      </c>
      <c r="DL1232" t="s">
        <v>1912</v>
      </c>
      <c r="DM1232" t="s">
        <v>12</v>
      </c>
      <c r="DN1232" t="s">
        <v>1912</v>
      </c>
      <c r="DO1232" t="s">
        <v>1909</v>
      </c>
      <c r="DP1232" t="s">
        <v>1912</v>
      </c>
      <c r="DQ1232" t="s">
        <v>1899</v>
      </c>
      <c r="DR1232" t="s">
        <v>1912</v>
      </c>
      <c r="DS1232" t="s">
        <v>1912</v>
      </c>
      <c r="DT1232" t="s">
        <v>1910</v>
      </c>
      <c r="DU1232" t="s">
        <v>1912</v>
      </c>
      <c r="DV1232" s="5" t="s">
        <v>1912</v>
      </c>
      <c r="DW1232" t="s">
        <v>1895</v>
      </c>
      <c r="DX1232" t="s">
        <v>1904</v>
      </c>
      <c r="DY1232" t="s">
        <v>1912</v>
      </c>
      <c r="DZ1232" t="s">
        <v>1912</v>
      </c>
      <c r="EA1232" t="s">
        <v>1912</v>
      </c>
      <c r="EB1232" t="s">
        <v>1912</v>
      </c>
      <c r="EC1232" t="s">
        <v>1910</v>
      </c>
      <c r="ED1232" t="s">
        <v>1912</v>
      </c>
      <c r="EE1232" t="s">
        <v>1912</v>
      </c>
      <c r="EF1232" t="s">
        <v>1912</v>
      </c>
      <c r="EG1232" t="s">
        <v>1912</v>
      </c>
      <c r="EH1232" t="s">
        <v>1912</v>
      </c>
      <c r="EI1232" t="s">
        <v>1904</v>
      </c>
      <c r="EJ1232" t="s">
        <v>1903</v>
      </c>
      <c r="EK1232" t="s">
        <v>1912</v>
      </c>
      <c r="EL1232" t="s">
        <v>1897</v>
      </c>
      <c r="EM1232" t="s">
        <v>1900</v>
      </c>
      <c r="EN1232" t="s">
        <v>1909</v>
      </c>
      <c r="EO1232" t="s">
        <v>1912</v>
      </c>
      <c r="EP1232" t="s">
        <v>1894</v>
      </c>
      <c r="EQ1232" t="s">
        <v>1897</v>
      </c>
      <c r="ER1232" t="s">
        <v>1898</v>
      </c>
      <c r="ES1232" t="s">
        <v>1912</v>
      </c>
      <c r="ET1232" t="s">
        <v>1912</v>
      </c>
      <c r="EU1232" t="s">
        <v>1912</v>
      </c>
      <c r="EV1232" t="s">
        <v>1905</v>
      </c>
      <c r="EW1232" t="s">
        <v>1912</v>
      </c>
      <c r="EX1232" t="s">
        <v>1894</v>
      </c>
      <c r="EY1232">
        <v>175</v>
      </c>
    </row>
    <row r="1233" spans="1:155" x14ac:dyDescent="0.35">
      <c r="A1233">
        <v>1216</v>
      </c>
      <c r="B1233" t="s">
        <v>1318</v>
      </c>
      <c r="C1233">
        <v>75</v>
      </c>
      <c r="E1233" t="s">
        <v>1912</v>
      </c>
      <c r="F1233" t="s">
        <v>1912</v>
      </c>
      <c r="G1233" t="s">
        <v>1912</v>
      </c>
      <c r="H1233" t="s">
        <v>1912</v>
      </c>
      <c r="I1233" t="s">
        <v>1912</v>
      </c>
      <c r="J1233" t="s">
        <v>1912</v>
      </c>
      <c r="K1233" t="s">
        <v>1912</v>
      </c>
      <c r="L1233" s="5" t="s">
        <v>1912</v>
      </c>
      <c r="M1233" t="s">
        <v>12</v>
      </c>
      <c r="N1233" s="7" t="s">
        <v>1909</v>
      </c>
      <c r="O1233" t="s">
        <v>1897</v>
      </c>
      <c r="P1233" t="s">
        <v>1905</v>
      </c>
      <c r="Q1233" s="5" t="s">
        <v>1912</v>
      </c>
      <c r="R1233" t="s">
        <v>1912</v>
      </c>
      <c r="S1233" t="s">
        <v>1908</v>
      </c>
      <c r="T1233" t="s">
        <v>1912</v>
      </c>
      <c r="U1233" t="s">
        <v>1897</v>
      </c>
      <c r="V1233" t="s">
        <v>1912</v>
      </c>
      <c r="W1233" t="s">
        <v>1902</v>
      </c>
      <c r="X1233" t="s">
        <v>1912</v>
      </c>
      <c r="Y1233" t="s">
        <v>1912</v>
      </c>
      <c r="Z1233" t="s">
        <v>1912</v>
      </c>
      <c r="AA1233" t="s">
        <v>1912</v>
      </c>
      <c r="AB1233" t="s">
        <v>1912</v>
      </c>
      <c r="AC1233" t="s">
        <v>1912</v>
      </c>
      <c r="AD1233" t="s">
        <v>1912</v>
      </c>
      <c r="AE1233" t="s">
        <v>1912</v>
      </c>
      <c r="AF1233" t="s">
        <v>1898</v>
      </c>
      <c r="AG1233" t="s">
        <v>1912</v>
      </c>
      <c r="AH1233" t="s">
        <v>1912</v>
      </c>
      <c r="AI1233" t="s">
        <v>1912</v>
      </c>
      <c r="AJ1233" t="s">
        <v>1912</v>
      </c>
      <c r="AK1233" t="s">
        <v>1897</v>
      </c>
      <c r="AL1233" t="s">
        <v>1898</v>
      </c>
      <c r="AM1233" t="s">
        <v>1904</v>
      </c>
      <c r="AN1233" t="s">
        <v>1912</v>
      </c>
      <c r="AO1233" t="s">
        <v>1912</v>
      </c>
      <c r="AP1233" t="s">
        <v>1912</v>
      </c>
      <c r="AQ1233" t="s">
        <v>1912</v>
      </c>
      <c r="AR1233" t="s">
        <v>1912</v>
      </c>
      <c r="AS1233" s="5" t="s">
        <v>1912</v>
      </c>
      <c r="AT1233" t="s">
        <v>1912</v>
      </c>
      <c r="AU1233" s="5" t="s">
        <v>1912</v>
      </c>
      <c r="AV1233" t="s">
        <v>1894</v>
      </c>
      <c r="AW1233" s="5" t="s">
        <v>1912</v>
      </c>
      <c r="AX1233" t="s">
        <v>1902</v>
      </c>
      <c r="AY1233" t="s">
        <v>1912</v>
      </c>
      <c r="AZ1233" t="s">
        <v>1912</v>
      </c>
      <c r="BA1233" t="s">
        <v>1912</v>
      </c>
      <c r="BB1233" t="s">
        <v>1912</v>
      </c>
      <c r="BC1233" t="s">
        <v>1912</v>
      </c>
      <c r="BD1233" t="s">
        <v>1912</v>
      </c>
      <c r="BE1233" t="s">
        <v>1912</v>
      </c>
      <c r="BF1233" t="s">
        <v>1912</v>
      </c>
      <c r="BG1233" t="s">
        <v>1912</v>
      </c>
      <c r="BH1233" t="s">
        <v>1909</v>
      </c>
      <c r="BI1233" t="s">
        <v>1897</v>
      </c>
      <c r="BJ1233" t="s">
        <v>1909</v>
      </c>
      <c r="BK1233" t="s">
        <v>1894</v>
      </c>
      <c r="BL1233" t="s">
        <v>1911</v>
      </c>
      <c r="BM1233" t="s">
        <v>1908</v>
      </c>
      <c r="BN1233" t="s">
        <v>1912</v>
      </c>
      <c r="BO1233" t="s">
        <v>1912</v>
      </c>
      <c r="BP1233" t="s">
        <v>1912</v>
      </c>
      <c r="BQ1233" t="s">
        <v>1912</v>
      </c>
      <c r="BR1233" t="s">
        <v>1912</v>
      </c>
      <c r="BS1233" t="s">
        <v>12</v>
      </c>
      <c r="BT1233" t="s">
        <v>1909</v>
      </c>
      <c r="BU1233" t="s">
        <v>1895</v>
      </c>
      <c r="BV1233" t="s">
        <v>1905</v>
      </c>
      <c r="BW1233" t="s">
        <v>1897</v>
      </c>
      <c r="BX1233" t="s">
        <v>1902</v>
      </c>
      <c r="BY1233" t="s">
        <v>1912</v>
      </c>
      <c r="BZ1233" t="s">
        <v>1912</v>
      </c>
      <c r="CA1233" t="s">
        <v>1912</v>
      </c>
      <c r="CB1233" t="s">
        <v>1912</v>
      </c>
      <c r="CC1233" t="s">
        <v>1898</v>
      </c>
      <c r="CD1233" t="s">
        <v>12</v>
      </c>
      <c r="CE1233" t="s">
        <v>1910</v>
      </c>
      <c r="CF1233" t="s">
        <v>1910</v>
      </c>
      <c r="CG1233" t="s">
        <v>1905</v>
      </c>
      <c r="CH1233" t="s">
        <v>1912</v>
      </c>
      <c r="CI1233" t="s">
        <v>1909</v>
      </c>
      <c r="CJ1233" t="s">
        <v>1894</v>
      </c>
      <c r="CK1233" t="s">
        <v>1908</v>
      </c>
      <c r="CL1233" t="s">
        <v>1897</v>
      </c>
      <c r="CM1233" t="s">
        <v>1912</v>
      </c>
      <c r="CN1233" t="s">
        <v>1912</v>
      </c>
      <c r="CO1233" t="s">
        <v>1902</v>
      </c>
      <c r="CP1233" t="s">
        <v>1899</v>
      </c>
      <c r="CQ1233" t="s">
        <v>1912</v>
      </c>
      <c r="CR1233" t="s">
        <v>1912</v>
      </c>
      <c r="CS1233" t="s">
        <v>1897</v>
      </c>
      <c r="CT1233" t="s">
        <v>1904</v>
      </c>
      <c r="CU1233" t="s">
        <v>1907</v>
      </c>
      <c r="CV1233" t="s">
        <v>1898</v>
      </c>
      <c r="CW1233" t="s">
        <v>1910</v>
      </c>
      <c r="CX1233" t="s">
        <v>1897</v>
      </c>
      <c r="CY1233" t="s">
        <v>1896</v>
      </c>
      <c r="CZ1233" s="9" t="s">
        <v>1912</v>
      </c>
      <c r="DA1233" t="s">
        <v>1900</v>
      </c>
      <c r="DB1233" t="s">
        <v>1912</v>
      </c>
      <c r="DC1233" t="s">
        <v>1912</v>
      </c>
      <c r="DD1233" t="s">
        <v>1904</v>
      </c>
      <c r="DE1233" t="s">
        <v>1912</v>
      </c>
      <c r="DF1233" t="s">
        <v>1902</v>
      </c>
      <c r="DG1233" s="7" t="s">
        <v>1911</v>
      </c>
      <c r="DH1233" t="s">
        <v>1912</v>
      </c>
      <c r="DI1233" t="s">
        <v>1912</v>
      </c>
      <c r="DJ1233" t="s">
        <v>1912</v>
      </c>
      <c r="DK1233" t="s">
        <v>1912</v>
      </c>
      <c r="DL1233" t="s">
        <v>1912</v>
      </c>
      <c r="DM1233" t="s">
        <v>12</v>
      </c>
      <c r="DN1233" t="s">
        <v>1912</v>
      </c>
      <c r="DO1233" t="s">
        <v>12</v>
      </c>
      <c r="DP1233" t="s">
        <v>1912</v>
      </c>
      <c r="DQ1233" t="s">
        <v>1899</v>
      </c>
      <c r="DR1233" t="s">
        <v>1912</v>
      </c>
      <c r="DS1233" t="s">
        <v>1912</v>
      </c>
      <c r="DT1233" t="s">
        <v>1910</v>
      </c>
      <c r="DU1233" t="s">
        <v>1912</v>
      </c>
      <c r="DV1233" s="5" t="s">
        <v>1912</v>
      </c>
      <c r="DW1233" t="s">
        <v>1895</v>
      </c>
      <c r="DX1233" t="s">
        <v>1904</v>
      </c>
      <c r="DY1233" t="s">
        <v>1912</v>
      </c>
      <c r="DZ1233" t="s">
        <v>1912</v>
      </c>
      <c r="EA1233" t="s">
        <v>1912</v>
      </c>
      <c r="EB1233" t="s">
        <v>1912</v>
      </c>
      <c r="EC1233" t="s">
        <v>1910</v>
      </c>
      <c r="ED1233" t="s">
        <v>1912</v>
      </c>
      <c r="EE1233" t="s">
        <v>1912</v>
      </c>
      <c r="EF1233" t="s">
        <v>1912</v>
      </c>
      <c r="EG1233" t="s">
        <v>1912</v>
      </c>
      <c r="EH1233" t="s">
        <v>1912</v>
      </c>
      <c r="EI1233" t="s">
        <v>1904</v>
      </c>
      <c r="EJ1233" t="s">
        <v>1904</v>
      </c>
      <c r="EK1233" t="s">
        <v>1912</v>
      </c>
      <c r="EL1233" t="s">
        <v>1897</v>
      </c>
      <c r="EM1233" t="s">
        <v>1900</v>
      </c>
      <c r="EN1233" t="s">
        <v>1909</v>
      </c>
      <c r="EO1233" t="s">
        <v>1912</v>
      </c>
      <c r="EP1233" t="s">
        <v>1894</v>
      </c>
      <c r="EQ1233" t="s">
        <v>1897</v>
      </c>
      <c r="ER1233" t="s">
        <v>1898</v>
      </c>
      <c r="ES1233" t="s">
        <v>1912</v>
      </c>
      <c r="ET1233" t="s">
        <v>1912</v>
      </c>
      <c r="EU1233" t="s">
        <v>1912</v>
      </c>
      <c r="EV1233" t="s">
        <v>1905</v>
      </c>
      <c r="EW1233" t="s">
        <v>1912</v>
      </c>
      <c r="EX1233" t="s">
        <v>1894</v>
      </c>
      <c r="EY1233">
        <v>224</v>
      </c>
    </row>
    <row r="1234" spans="1:155" x14ac:dyDescent="0.35">
      <c r="A1234">
        <v>1217</v>
      </c>
      <c r="B1234" t="s">
        <v>1319</v>
      </c>
      <c r="C1234">
        <v>75</v>
      </c>
      <c r="E1234" t="s">
        <v>1912</v>
      </c>
      <c r="F1234" t="s">
        <v>1912</v>
      </c>
      <c r="G1234" t="s">
        <v>1912</v>
      </c>
      <c r="H1234" t="s">
        <v>1912</v>
      </c>
      <c r="I1234" t="s">
        <v>1912</v>
      </c>
      <c r="J1234" t="s">
        <v>1912</v>
      </c>
      <c r="K1234" t="s">
        <v>1912</v>
      </c>
      <c r="L1234" s="5" t="s">
        <v>1912</v>
      </c>
      <c r="M1234" t="s">
        <v>12</v>
      </c>
      <c r="N1234" s="7" t="s">
        <v>1909</v>
      </c>
      <c r="O1234" t="s">
        <v>1897</v>
      </c>
      <c r="P1234" t="s">
        <v>1905</v>
      </c>
      <c r="Q1234" s="5" t="s">
        <v>1912</v>
      </c>
      <c r="R1234" t="s">
        <v>1912</v>
      </c>
      <c r="S1234" t="s">
        <v>1908</v>
      </c>
      <c r="T1234" t="s">
        <v>1912</v>
      </c>
      <c r="U1234" t="s">
        <v>1897</v>
      </c>
      <c r="V1234" t="s">
        <v>1912</v>
      </c>
      <c r="W1234" t="s">
        <v>1902</v>
      </c>
      <c r="X1234" t="s">
        <v>1912</v>
      </c>
      <c r="Y1234" t="s">
        <v>1912</v>
      </c>
      <c r="Z1234" t="s">
        <v>1912</v>
      </c>
      <c r="AA1234" t="s">
        <v>1912</v>
      </c>
      <c r="AB1234" t="s">
        <v>1912</v>
      </c>
      <c r="AC1234" t="s">
        <v>1912</v>
      </c>
      <c r="AD1234" t="s">
        <v>1912</v>
      </c>
      <c r="AE1234" t="s">
        <v>1912</v>
      </c>
      <c r="AF1234" t="s">
        <v>1898</v>
      </c>
      <c r="AG1234" t="s">
        <v>1912</v>
      </c>
      <c r="AH1234" t="s">
        <v>1912</v>
      </c>
      <c r="AI1234" t="s">
        <v>1912</v>
      </c>
      <c r="AJ1234" t="s">
        <v>1912</v>
      </c>
      <c r="AK1234" t="s">
        <v>1897</v>
      </c>
      <c r="AL1234" t="s">
        <v>1898</v>
      </c>
      <c r="AM1234" t="s">
        <v>1904</v>
      </c>
      <c r="AN1234" t="s">
        <v>1912</v>
      </c>
      <c r="AO1234" t="s">
        <v>1912</v>
      </c>
      <c r="AP1234" t="s">
        <v>1912</v>
      </c>
      <c r="AQ1234" t="s">
        <v>1912</v>
      </c>
      <c r="AR1234" t="s">
        <v>1912</v>
      </c>
      <c r="AS1234" s="5" t="s">
        <v>1912</v>
      </c>
      <c r="AT1234" t="s">
        <v>1912</v>
      </c>
      <c r="AU1234" s="5" t="s">
        <v>1912</v>
      </c>
      <c r="AV1234" t="s">
        <v>1894</v>
      </c>
      <c r="AW1234" s="5" t="s">
        <v>1912</v>
      </c>
      <c r="AX1234" t="s">
        <v>1902</v>
      </c>
      <c r="AY1234" t="s">
        <v>1912</v>
      </c>
      <c r="AZ1234" t="s">
        <v>1912</v>
      </c>
      <c r="BA1234" t="s">
        <v>1912</v>
      </c>
      <c r="BB1234" t="s">
        <v>1912</v>
      </c>
      <c r="BC1234" t="s">
        <v>1912</v>
      </c>
      <c r="BD1234" t="s">
        <v>1912</v>
      </c>
      <c r="BE1234" t="s">
        <v>1912</v>
      </c>
      <c r="BF1234" t="s">
        <v>1912</v>
      </c>
      <c r="BG1234" t="s">
        <v>1912</v>
      </c>
      <c r="BH1234" t="s">
        <v>1905</v>
      </c>
      <c r="BI1234" t="s">
        <v>1897</v>
      </c>
      <c r="BJ1234" t="s">
        <v>1894</v>
      </c>
      <c r="BK1234" t="s">
        <v>1894</v>
      </c>
      <c r="BL1234" t="s">
        <v>1911</v>
      </c>
      <c r="BM1234" t="s">
        <v>1908</v>
      </c>
      <c r="BN1234" t="s">
        <v>1912</v>
      </c>
      <c r="BO1234" t="s">
        <v>1912</v>
      </c>
      <c r="BP1234" t="s">
        <v>1912</v>
      </c>
      <c r="BQ1234" t="s">
        <v>1912</v>
      </c>
      <c r="BR1234" t="s">
        <v>1912</v>
      </c>
      <c r="BS1234" t="s">
        <v>12</v>
      </c>
      <c r="BT1234" t="s">
        <v>1909</v>
      </c>
      <c r="BU1234" t="s">
        <v>1895</v>
      </c>
      <c r="BV1234" t="s">
        <v>1905</v>
      </c>
      <c r="BW1234" t="s">
        <v>1897</v>
      </c>
      <c r="BX1234" t="s">
        <v>1902</v>
      </c>
      <c r="BY1234" t="s">
        <v>1912</v>
      </c>
      <c r="BZ1234" t="s">
        <v>1912</v>
      </c>
      <c r="CA1234" t="s">
        <v>1912</v>
      </c>
      <c r="CB1234" t="s">
        <v>1912</v>
      </c>
      <c r="CC1234" t="s">
        <v>1898</v>
      </c>
      <c r="CD1234" t="s">
        <v>12</v>
      </c>
      <c r="CE1234" t="s">
        <v>1910</v>
      </c>
      <c r="CF1234" t="s">
        <v>1910</v>
      </c>
      <c r="CG1234" t="s">
        <v>1905</v>
      </c>
      <c r="CH1234" t="s">
        <v>1912</v>
      </c>
      <c r="CI1234" t="s">
        <v>1909</v>
      </c>
      <c r="CJ1234" t="s">
        <v>1894</v>
      </c>
      <c r="CK1234" t="s">
        <v>1908</v>
      </c>
      <c r="CL1234" t="s">
        <v>1897</v>
      </c>
      <c r="CM1234" t="s">
        <v>1912</v>
      </c>
      <c r="CN1234" t="s">
        <v>1912</v>
      </c>
      <c r="CO1234" t="s">
        <v>1902</v>
      </c>
      <c r="CP1234" t="s">
        <v>1899</v>
      </c>
      <c r="CQ1234" t="s">
        <v>1912</v>
      </c>
      <c r="CR1234" t="s">
        <v>1912</v>
      </c>
      <c r="CS1234" t="s">
        <v>1897</v>
      </c>
      <c r="CT1234" t="s">
        <v>1904</v>
      </c>
      <c r="CU1234" t="s">
        <v>1907</v>
      </c>
      <c r="CV1234" t="s">
        <v>1898</v>
      </c>
      <c r="CW1234" t="s">
        <v>1910</v>
      </c>
      <c r="CX1234" t="s">
        <v>1897</v>
      </c>
      <c r="CY1234" t="s">
        <v>1896</v>
      </c>
      <c r="CZ1234" s="9" t="s">
        <v>1912</v>
      </c>
      <c r="DA1234" t="s">
        <v>1900</v>
      </c>
      <c r="DB1234" t="s">
        <v>1912</v>
      </c>
      <c r="DC1234" t="s">
        <v>1912</v>
      </c>
      <c r="DD1234" t="s">
        <v>1904</v>
      </c>
      <c r="DE1234" t="s">
        <v>1912</v>
      </c>
      <c r="DF1234" t="s">
        <v>1902</v>
      </c>
      <c r="DG1234" s="7" t="s">
        <v>1911</v>
      </c>
      <c r="DH1234" t="s">
        <v>1912</v>
      </c>
      <c r="DI1234" t="s">
        <v>1912</v>
      </c>
      <c r="DJ1234" t="s">
        <v>1912</v>
      </c>
      <c r="DK1234" t="s">
        <v>1912</v>
      </c>
      <c r="DL1234" t="s">
        <v>1912</v>
      </c>
      <c r="DM1234" t="s">
        <v>12</v>
      </c>
      <c r="DN1234" t="s">
        <v>1912</v>
      </c>
      <c r="DO1234" t="s">
        <v>1909</v>
      </c>
      <c r="DP1234" t="s">
        <v>1912</v>
      </c>
      <c r="DQ1234" t="s">
        <v>1899</v>
      </c>
      <c r="DR1234" t="s">
        <v>1912</v>
      </c>
      <c r="DS1234" t="s">
        <v>1912</v>
      </c>
      <c r="DT1234" t="s">
        <v>1910</v>
      </c>
      <c r="DU1234" t="s">
        <v>1912</v>
      </c>
      <c r="DV1234" s="5" t="s">
        <v>1912</v>
      </c>
      <c r="DW1234" t="s">
        <v>1895</v>
      </c>
      <c r="DX1234" t="s">
        <v>1904</v>
      </c>
      <c r="DY1234" t="s">
        <v>1912</v>
      </c>
      <c r="DZ1234" t="s">
        <v>1912</v>
      </c>
      <c r="EA1234" t="s">
        <v>1912</v>
      </c>
      <c r="EB1234" t="s">
        <v>1912</v>
      </c>
      <c r="EC1234" t="s">
        <v>1910</v>
      </c>
      <c r="ED1234" t="s">
        <v>1912</v>
      </c>
      <c r="EE1234" t="s">
        <v>1912</v>
      </c>
      <c r="EF1234" t="s">
        <v>1912</v>
      </c>
      <c r="EG1234" t="s">
        <v>1912</v>
      </c>
      <c r="EH1234" t="s">
        <v>1912</v>
      </c>
      <c r="EI1234" t="s">
        <v>1904</v>
      </c>
      <c r="EJ1234" t="s">
        <v>1903</v>
      </c>
      <c r="EK1234" t="s">
        <v>1912</v>
      </c>
      <c r="EL1234" t="s">
        <v>1897</v>
      </c>
      <c r="EM1234" t="s">
        <v>1900</v>
      </c>
      <c r="EN1234" t="s">
        <v>1909</v>
      </c>
      <c r="EO1234" t="s">
        <v>1912</v>
      </c>
      <c r="EP1234" t="s">
        <v>1894</v>
      </c>
      <c r="EQ1234" t="s">
        <v>1897</v>
      </c>
      <c r="ER1234" t="s">
        <v>1898</v>
      </c>
      <c r="ES1234" t="s">
        <v>1912</v>
      </c>
      <c r="ET1234" t="s">
        <v>1912</v>
      </c>
      <c r="EU1234" t="s">
        <v>1912</v>
      </c>
      <c r="EV1234" t="s">
        <v>1905</v>
      </c>
      <c r="EW1234" t="s">
        <v>1912</v>
      </c>
      <c r="EX1234" t="s">
        <v>1894</v>
      </c>
      <c r="EY1234">
        <v>224</v>
      </c>
    </row>
    <row r="1235" spans="1:155" x14ac:dyDescent="0.35">
      <c r="A1235">
        <v>1218</v>
      </c>
      <c r="B1235" t="s">
        <v>1320</v>
      </c>
      <c r="C1235">
        <v>75</v>
      </c>
      <c r="E1235" t="s">
        <v>1912</v>
      </c>
      <c r="F1235" t="s">
        <v>1912</v>
      </c>
      <c r="G1235" t="s">
        <v>1912</v>
      </c>
      <c r="H1235" t="s">
        <v>1912</v>
      </c>
      <c r="I1235" t="s">
        <v>1912</v>
      </c>
      <c r="J1235" t="s">
        <v>1912</v>
      </c>
      <c r="K1235" t="s">
        <v>1912</v>
      </c>
      <c r="L1235" s="5" t="s">
        <v>1912</v>
      </c>
      <c r="M1235" t="s">
        <v>12</v>
      </c>
      <c r="N1235" s="7" t="s">
        <v>1909</v>
      </c>
      <c r="O1235" t="s">
        <v>1897</v>
      </c>
      <c r="P1235" t="s">
        <v>1905</v>
      </c>
      <c r="Q1235" s="5" t="s">
        <v>1912</v>
      </c>
      <c r="R1235" t="s">
        <v>1912</v>
      </c>
      <c r="S1235" t="s">
        <v>1908</v>
      </c>
      <c r="T1235" t="s">
        <v>1912</v>
      </c>
      <c r="U1235" t="s">
        <v>1897</v>
      </c>
      <c r="V1235" t="s">
        <v>1912</v>
      </c>
      <c r="W1235" t="s">
        <v>1902</v>
      </c>
      <c r="X1235" t="s">
        <v>1912</v>
      </c>
      <c r="Y1235" t="s">
        <v>1912</v>
      </c>
      <c r="Z1235" t="s">
        <v>1912</v>
      </c>
      <c r="AA1235" t="s">
        <v>1912</v>
      </c>
      <c r="AB1235" t="s">
        <v>1912</v>
      </c>
      <c r="AC1235" t="s">
        <v>1912</v>
      </c>
      <c r="AD1235" t="s">
        <v>1912</v>
      </c>
      <c r="AE1235" t="s">
        <v>1912</v>
      </c>
      <c r="AF1235" t="s">
        <v>1898</v>
      </c>
      <c r="AG1235" t="s">
        <v>1912</v>
      </c>
      <c r="AH1235" t="s">
        <v>1912</v>
      </c>
      <c r="AI1235" t="s">
        <v>1912</v>
      </c>
      <c r="AJ1235" t="s">
        <v>1912</v>
      </c>
      <c r="AK1235" t="s">
        <v>1897</v>
      </c>
      <c r="AL1235" t="s">
        <v>1898</v>
      </c>
      <c r="AM1235" t="s">
        <v>1904</v>
      </c>
      <c r="AN1235" t="s">
        <v>1912</v>
      </c>
      <c r="AO1235" t="s">
        <v>1912</v>
      </c>
      <c r="AP1235" t="s">
        <v>1912</v>
      </c>
      <c r="AQ1235" t="s">
        <v>1912</v>
      </c>
      <c r="AR1235" t="s">
        <v>1912</v>
      </c>
      <c r="AS1235" s="5" t="s">
        <v>1912</v>
      </c>
      <c r="AT1235" t="s">
        <v>1912</v>
      </c>
      <c r="AU1235" s="5" t="s">
        <v>1912</v>
      </c>
      <c r="AV1235" t="s">
        <v>1894</v>
      </c>
      <c r="AW1235" s="5" t="s">
        <v>1912</v>
      </c>
      <c r="AX1235" t="s">
        <v>1902</v>
      </c>
      <c r="AY1235" t="s">
        <v>1912</v>
      </c>
      <c r="AZ1235" t="s">
        <v>1912</v>
      </c>
      <c r="BA1235" t="s">
        <v>1912</v>
      </c>
      <c r="BB1235" t="s">
        <v>1912</v>
      </c>
      <c r="BC1235" t="s">
        <v>1912</v>
      </c>
      <c r="BD1235" t="s">
        <v>1912</v>
      </c>
      <c r="BE1235" t="s">
        <v>1912</v>
      </c>
      <c r="BF1235" t="s">
        <v>1912</v>
      </c>
      <c r="BG1235" t="s">
        <v>1912</v>
      </c>
      <c r="BH1235" t="s">
        <v>1909</v>
      </c>
      <c r="BI1235" t="s">
        <v>1897</v>
      </c>
      <c r="BJ1235" t="s">
        <v>1894</v>
      </c>
      <c r="BK1235" t="s">
        <v>1894</v>
      </c>
      <c r="BL1235" t="s">
        <v>1911</v>
      </c>
      <c r="BM1235" t="s">
        <v>1908</v>
      </c>
      <c r="BN1235" t="s">
        <v>1912</v>
      </c>
      <c r="BO1235" t="s">
        <v>1912</v>
      </c>
      <c r="BP1235" t="s">
        <v>1912</v>
      </c>
      <c r="BQ1235" t="s">
        <v>1912</v>
      </c>
      <c r="BR1235" t="s">
        <v>1908</v>
      </c>
      <c r="BS1235" t="s">
        <v>1897</v>
      </c>
      <c r="BT1235" t="s">
        <v>1909</v>
      </c>
      <c r="BU1235" t="s">
        <v>1895</v>
      </c>
      <c r="BV1235" t="s">
        <v>1905</v>
      </c>
      <c r="BW1235" t="s">
        <v>1897</v>
      </c>
      <c r="BX1235" t="s">
        <v>1902</v>
      </c>
      <c r="BY1235" t="s">
        <v>1912</v>
      </c>
      <c r="BZ1235" t="s">
        <v>1912</v>
      </c>
      <c r="CA1235" t="s">
        <v>1912</v>
      </c>
      <c r="CB1235" t="s">
        <v>1912</v>
      </c>
      <c r="CC1235" t="s">
        <v>1898</v>
      </c>
      <c r="CD1235" t="s">
        <v>12</v>
      </c>
      <c r="CE1235" t="s">
        <v>1910</v>
      </c>
      <c r="CF1235" t="s">
        <v>1910</v>
      </c>
      <c r="CG1235" t="s">
        <v>1905</v>
      </c>
      <c r="CH1235" t="s">
        <v>1912</v>
      </c>
      <c r="CI1235" t="s">
        <v>1909</v>
      </c>
      <c r="CJ1235" t="s">
        <v>1894</v>
      </c>
      <c r="CK1235" t="s">
        <v>1908</v>
      </c>
      <c r="CL1235" t="s">
        <v>1897</v>
      </c>
      <c r="CM1235" t="s">
        <v>1912</v>
      </c>
      <c r="CN1235" t="s">
        <v>1912</v>
      </c>
      <c r="CO1235" t="s">
        <v>1902</v>
      </c>
      <c r="CP1235" t="s">
        <v>1899</v>
      </c>
      <c r="CQ1235" t="s">
        <v>1912</v>
      </c>
      <c r="CR1235" t="s">
        <v>1912</v>
      </c>
      <c r="CS1235" t="s">
        <v>1897</v>
      </c>
      <c r="CT1235" t="s">
        <v>1904</v>
      </c>
      <c r="CU1235" t="s">
        <v>1907</v>
      </c>
      <c r="CV1235" t="s">
        <v>1898</v>
      </c>
      <c r="CW1235" t="s">
        <v>1910</v>
      </c>
      <c r="CX1235" t="s">
        <v>1897</v>
      </c>
      <c r="CY1235" t="s">
        <v>1896</v>
      </c>
      <c r="CZ1235" s="9" t="s">
        <v>1912</v>
      </c>
      <c r="DA1235" t="s">
        <v>1900</v>
      </c>
      <c r="DB1235" t="s">
        <v>1912</v>
      </c>
      <c r="DC1235" t="s">
        <v>1912</v>
      </c>
      <c r="DD1235" t="s">
        <v>1904</v>
      </c>
      <c r="DE1235" t="s">
        <v>1912</v>
      </c>
      <c r="DF1235" t="s">
        <v>1902</v>
      </c>
      <c r="DG1235" s="7" t="s">
        <v>1911</v>
      </c>
      <c r="DH1235" t="s">
        <v>1912</v>
      </c>
      <c r="DI1235" t="s">
        <v>1912</v>
      </c>
      <c r="DJ1235" t="s">
        <v>1912</v>
      </c>
      <c r="DK1235" t="s">
        <v>1912</v>
      </c>
      <c r="DL1235" t="s">
        <v>1912</v>
      </c>
      <c r="DM1235" t="s">
        <v>12</v>
      </c>
      <c r="DN1235" t="s">
        <v>1912</v>
      </c>
      <c r="DO1235" t="s">
        <v>12</v>
      </c>
      <c r="DP1235" t="s">
        <v>1912</v>
      </c>
      <c r="DQ1235" t="s">
        <v>1899</v>
      </c>
      <c r="DR1235" t="s">
        <v>1912</v>
      </c>
      <c r="DS1235" t="s">
        <v>1912</v>
      </c>
      <c r="DT1235" t="s">
        <v>1910</v>
      </c>
      <c r="DU1235" t="s">
        <v>1912</v>
      </c>
      <c r="DV1235" s="5" t="s">
        <v>1912</v>
      </c>
      <c r="DW1235" t="s">
        <v>1895</v>
      </c>
      <c r="DX1235" t="s">
        <v>1904</v>
      </c>
      <c r="DY1235" t="s">
        <v>1912</v>
      </c>
      <c r="DZ1235" t="s">
        <v>1912</v>
      </c>
      <c r="EA1235" t="s">
        <v>1912</v>
      </c>
      <c r="EB1235" t="s">
        <v>1912</v>
      </c>
      <c r="EC1235" t="s">
        <v>1910</v>
      </c>
      <c r="ED1235" t="s">
        <v>1912</v>
      </c>
      <c r="EE1235" t="s">
        <v>1912</v>
      </c>
      <c r="EF1235" t="s">
        <v>1912</v>
      </c>
      <c r="EG1235" t="s">
        <v>1912</v>
      </c>
      <c r="EH1235" t="s">
        <v>1912</v>
      </c>
      <c r="EI1235" t="s">
        <v>1904</v>
      </c>
      <c r="EJ1235" t="s">
        <v>1904</v>
      </c>
      <c r="EK1235" t="s">
        <v>1912</v>
      </c>
      <c r="EL1235" t="s">
        <v>1897</v>
      </c>
      <c r="EM1235" t="s">
        <v>1900</v>
      </c>
      <c r="EN1235" t="s">
        <v>1909</v>
      </c>
      <c r="EO1235" t="s">
        <v>1912</v>
      </c>
      <c r="EP1235" t="s">
        <v>1894</v>
      </c>
      <c r="EQ1235" t="s">
        <v>1897</v>
      </c>
      <c r="ER1235" t="s">
        <v>1898</v>
      </c>
      <c r="ES1235" t="s">
        <v>1912</v>
      </c>
      <c r="ET1235" t="s">
        <v>1912</v>
      </c>
      <c r="EU1235" t="s">
        <v>1912</v>
      </c>
      <c r="EV1235" t="s">
        <v>1905</v>
      </c>
      <c r="EW1235" t="s">
        <v>1912</v>
      </c>
      <c r="EX1235" t="s">
        <v>1894</v>
      </c>
      <c r="EY1235">
        <v>224</v>
      </c>
    </row>
    <row r="1236" spans="1:155" x14ac:dyDescent="0.35">
      <c r="A1236">
        <v>1219</v>
      </c>
      <c r="B1236" t="s">
        <v>1321</v>
      </c>
      <c r="C1236">
        <v>75</v>
      </c>
      <c r="E1236" t="s">
        <v>1912</v>
      </c>
      <c r="F1236" t="s">
        <v>1912</v>
      </c>
      <c r="G1236" t="s">
        <v>1912</v>
      </c>
      <c r="H1236" t="s">
        <v>1912</v>
      </c>
      <c r="I1236" t="s">
        <v>1912</v>
      </c>
      <c r="J1236" t="s">
        <v>1912</v>
      </c>
      <c r="K1236" t="s">
        <v>1912</v>
      </c>
      <c r="L1236" s="5" t="s">
        <v>1912</v>
      </c>
      <c r="M1236" t="s">
        <v>12</v>
      </c>
      <c r="N1236" s="7" t="s">
        <v>1909</v>
      </c>
      <c r="O1236" t="s">
        <v>1897</v>
      </c>
      <c r="P1236" t="s">
        <v>1905</v>
      </c>
      <c r="Q1236" s="5" t="s">
        <v>1912</v>
      </c>
      <c r="R1236" t="s">
        <v>1912</v>
      </c>
      <c r="S1236" t="s">
        <v>1908</v>
      </c>
      <c r="T1236" t="s">
        <v>1912</v>
      </c>
      <c r="U1236" t="s">
        <v>1897</v>
      </c>
      <c r="V1236" t="s">
        <v>1912</v>
      </c>
      <c r="W1236" t="s">
        <v>1902</v>
      </c>
      <c r="X1236" t="s">
        <v>1912</v>
      </c>
      <c r="Y1236" t="s">
        <v>1912</v>
      </c>
      <c r="Z1236" t="s">
        <v>1912</v>
      </c>
      <c r="AA1236" t="s">
        <v>1912</v>
      </c>
      <c r="AB1236" t="s">
        <v>1912</v>
      </c>
      <c r="AC1236" t="s">
        <v>1912</v>
      </c>
      <c r="AD1236" t="s">
        <v>1912</v>
      </c>
      <c r="AE1236" t="s">
        <v>1912</v>
      </c>
      <c r="AF1236" t="s">
        <v>1898</v>
      </c>
      <c r="AG1236" t="s">
        <v>1912</v>
      </c>
      <c r="AH1236" t="s">
        <v>1912</v>
      </c>
      <c r="AI1236" t="s">
        <v>1912</v>
      </c>
      <c r="AJ1236" t="s">
        <v>1912</v>
      </c>
      <c r="AK1236" t="s">
        <v>1897</v>
      </c>
      <c r="AL1236" t="s">
        <v>1898</v>
      </c>
      <c r="AM1236" t="s">
        <v>1904</v>
      </c>
      <c r="AN1236" t="s">
        <v>1912</v>
      </c>
      <c r="AO1236" t="s">
        <v>1912</v>
      </c>
      <c r="AP1236" t="s">
        <v>1912</v>
      </c>
      <c r="AQ1236" t="s">
        <v>1912</v>
      </c>
      <c r="AR1236" t="s">
        <v>1912</v>
      </c>
      <c r="AS1236" s="5" t="s">
        <v>1912</v>
      </c>
      <c r="AT1236" t="s">
        <v>1912</v>
      </c>
      <c r="AU1236" s="5" t="s">
        <v>1912</v>
      </c>
      <c r="AV1236" t="s">
        <v>1894</v>
      </c>
      <c r="AW1236" s="5" t="s">
        <v>1912</v>
      </c>
      <c r="AX1236" t="s">
        <v>1902</v>
      </c>
      <c r="AY1236" t="s">
        <v>1912</v>
      </c>
      <c r="AZ1236" t="s">
        <v>1912</v>
      </c>
      <c r="BA1236" t="s">
        <v>1912</v>
      </c>
      <c r="BB1236" t="s">
        <v>1912</v>
      </c>
      <c r="BC1236" t="s">
        <v>1912</v>
      </c>
      <c r="BD1236" t="s">
        <v>1912</v>
      </c>
      <c r="BE1236" t="s">
        <v>1912</v>
      </c>
      <c r="BF1236" t="s">
        <v>1912</v>
      </c>
      <c r="BG1236" t="s">
        <v>1912</v>
      </c>
      <c r="BH1236" t="s">
        <v>1909</v>
      </c>
      <c r="BI1236" t="s">
        <v>1897</v>
      </c>
      <c r="BJ1236" t="s">
        <v>1894</v>
      </c>
      <c r="BK1236" t="s">
        <v>1894</v>
      </c>
      <c r="BL1236" t="s">
        <v>1911</v>
      </c>
      <c r="BM1236" t="s">
        <v>1908</v>
      </c>
      <c r="BN1236" t="s">
        <v>1912</v>
      </c>
      <c r="BO1236" t="s">
        <v>1912</v>
      </c>
      <c r="BP1236" t="s">
        <v>1912</v>
      </c>
      <c r="BQ1236" t="s">
        <v>1912</v>
      </c>
      <c r="BR1236" t="s">
        <v>1908</v>
      </c>
      <c r="BS1236" t="s">
        <v>1897</v>
      </c>
      <c r="BT1236" t="s">
        <v>1909</v>
      </c>
      <c r="BU1236" t="s">
        <v>1895</v>
      </c>
      <c r="BV1236" t="s">
        <v>1905</v>
      </c>
      <c r="BW1236" t="s">
        <v>1897</v>
      </c>
      <c r="BX1236" t="s">
        <v>1902</v>
      </c>
      <c r="BY1236" t="s">
        <v>1912</v>
      </c>
      <c r="BZ1236" t="s">
        <v>1912</v>
      </c>
      <c r="CA1236" t="s">
        <v>1912</v>
      </c>
      <c r="CB1236" t="s">
        <v>1912</v>
      </c>
      <c r="CC1236" t="s">
        <v>1898</v>
      </c>
      <c r="CD1236" t="s">
        <v>12</v>
      </c>
      <c r="CE1236" t="s">
        <v>1910</v>
      </c>
      <c r="CF1236" t="s">
        <v>1910</v>
      </c>
      <c r="CG1236" t="s">
        <v>1905</v>
      </c>
      <c r="CH1236" t="s">
        <v>1912</v>
      </c>
      <c r="CI1236" t="s">
        <v>1909</v>
      </c>
      <c r="CJ1236" t="s">
        <v>1894</v>
      </c>
      <c r="CK1236" t="s">
        <v>1908</v>
      </c>
      <c r="CL1236" t="s">
        <v>1897</v>
      </c>
      <c r="CM1236" t="s">
        <v>1912</v>
      </c>
      <c r="CN1236" t="s">
        <v>1912</v>
      </c>
      <c r="CO1236" t="s">
        <v>1902</v>
      </c>
      <c r="CP1236" t="s">
        <v>1899</v>
      </c>
      <c r="CQ1236" t="s">
        <v>1912</v>
      </c>
      <c r="CR1236" t="s">
        <v>1912</v>
      </c>
      <c r="CS1236" t="s">
        <v>1897</v>
      </c>
      <c r="CT1236" t="s">
        <v>1904</v>
      </c>
      <c r="CU1236" t="s">
        <v>1907</v>
      </c>
      <c r="CV1236" t="s">
        <v>1898</v>
      </c>
      <c r="CW1236" t="s">
        <v>1910</v>
      </c>
      <c r="CX1236" t="s">
        <v>1897</v>
      </c>
      <c r="CY1236" t="s">
        <v>1896</v>
      </c>
      <c r="CZ1236" s="9" t="s">
        <v>1912</v>
      </c>
      <c r="DA1236" t="s">
        <v>1900</v>
      </c>
      <c r="DB1236" t="s">
        <v>1912</v>
      </c>
      <c r="DC1236" t="s">
        <v>1912</v>
      </c>
      <c r="DD1236" t="s">
        <v>1904</v>
      </c>
      <c r="DE1236" t="s">
        <v>1912</v>
      </c>
      <c r="DF1236" t="s">
        <v>1902</v>
      </c>
      <c r="DG1236" s="7" t="s">
        <v>1911</v>
      </c>
      <c r="DH1236" t="s">
        <v>1912</v>
      </c>
      <c r="DI1236" t="s">
        <v>1912</v>
      </c>
      <c r="DJ1236" t="s">
        <v>1912</v>
      </c>
      <c r="DK1236" t="s">
        <v>1912</v>
      </c>
      <c r="DL1236" t="s">
        <v>1912</v>
      </c>
      <c r="DM1236" t="s">
        <v>12</v>
      </c>
      <c r="DN1236" t="s">
        <v>1912</v>
      </c>
      <c r="DO1236" t="s">
        <v>12</v>
      </c>
      <c r="DP1236" t="s">
        <v>1912</v>
      </c>
      <c r="DQ1236" t="s">
        <v>1899</v>
      </c>
      <c r="DR1236" t="s">
        <v>1912</v>
      </c>
      <c r="DS1236" t="s">
        <v>1912</v>
      </c>
      <c r="DT1236" t="s">
        <v>1910</v>
      </c>
      <c r="DU1236" t="s">
        <v>1912</v>
      </c>
      <c r="DV1236" s="5" t="s">
        <v>1912</v>
      </c>
      <c r="DW1236" t="s">
        <v>1895</v>
      </c>
      <c r="DX1236" t="s">
        <v>1904</v>
      </c>
      <c r="DY1236" t="s">
        <v>1912</v>
      </c>
      <c r="DZ1236" t="s">
        <v>1912</v>
      </c>
      <c r="EA1236" t="s">
        <v>1912</v>
      </c>
      <c r="EB1236" t="s">
        <v>1912</v>
      </c>
      <c r="EC1236" t="s">
        <v>1910</v>
      </c>
      <c r="ED1236" t="s">
        <v>1912</v>
      </c>
      <c r="EE1236" t="s">
        <v>1912</v>
      </c>
      <c r="EF1236" t="s">
        <v>1912</v>
      </c>
      <c r="EG1236" t="s">
        <v>1912</v>
      </c>
      <c r="EH1236" t="s">
        <v>1912</v>
      </c>
      <c r="EI1236" t="s">
        <v>1904</v>
      </c>
      <c r="EJ1236" t="s">
        <v>1904</v>
      </c>
      <c r="EK1236" t="s">
        <v>1912</v>
      </c>
      <c r="EL1236" t="s">
        <v>1897</v>
      </c>
      <c r="EM1236" t="s">
        <v>1900</v>
      </c>
      <c r="EN1236" t="s">
        <v>1909</v>
      </c>
      <c r="EO1236" t="s">
        <v>1912</v>
      </c>
      <c r="EP1236" t="s">
        <v>1894</v>
      </c>
      <c r="EQ1236" t="s">
        <v>1897</v>
      </c>
      <c r="ER1236" t="s">
        <v>1898</v>
      </c>
      <c r="ES1236" t="s">
        <v>1912</v>
      </c>
      <c r="ET1236" t="s">
        <v>1912</v>
      </c>
      <c r="EU1236" t="s">
        <v>1912</v>
      </c>
      <c r="EV1236" t="s">
        <v>1905</v>
      </c>
      <c r="EW1236" t="s">
        <v>1912</v>
      </c>
      <c r="EX1236" t="s">
        <v>1894</v>
      </c>
      <c r="EY1236">
        <v>224</v>
      </c>
    </row>
    <row r="1237" spans="1:155" x14ac:dyDescent="0.35">
      <c r="A1237">
        <v>1220</v>
      </c>
      <c r="B1237" t="s">
        <v>1322</v>
      </c>
      <c r="C1237">
        <v>13</v>
      </c>
      <c r="E1237" t="s">
        <v>1912</v>
      </c>
      <c r="F1237" t="s">
        <v>1912</v>
      </c>
      <c r="G1237" t="s">
        <v>1912</v>
      </c>
      <c r="H1237" t="s">
        <v>1912</v>
      </c>
      <c r="I1237" t="s">
        <v>1912</v>
      </c>
      <c r="J1237" t="s">
        <v>1912</v>
      </c>
      <c r="K1237" t="s">
        <v>1912</v>
      </c>
      <c r="L1237" s="5" t="s">
        <v>1912</v>
      </c>
      <c r="M1237" t="s">
        <v>12</v>
      </c>
      <c r="N1237" s="7" t="s">
        <v>1909</v>
      </c>
      <c r="O1237" t="s">
        <v>1897</v>
      </c>
      <c r="P1237" t="s">
        <v>1905</v>
      </c>
      <c r="Q1237" s="5" t="s">
        <v>1912</v>
      </c>
      <c r="R1237" t="s">
        <v>1912</v>
      </c>
      <c r="S1237" t="s">
        <v>1908</v>
      </c>
      <c r="T1237" t="s">
        <v>1912</v>
      </c>
      <c r="U1237" t="s">
        <v>1897</v>
      </c>
      <c r="V1237" t="s">
        <v>1912</v>
      </c>
      <c r="W1237" t="s">
        <v>1902</v>
      </c>
      <c r="X1237" t="s">
        <v>1912</v>
      </c>
      <c r="Y1237" t="s">
        <v>1912</v>
      </c>
      <c r="Z1237" t="s">
        <v>1912</v>
      </c>
      <c r="AA1237" t="s">
        <v>1912</v>
      </c>
      <c r="AB1237" t="s">
        <v>1912</v>
      </c>
      <c r="AC1237" t="s">
        <v>1912</v>
      </c>
      <c r="AD1237" t="s">
        <v>1912</v>
      </c>
      <c r="AE1237" t="s">
        <v>1912</v>
      </c>
      <c r="AF1237" t="s">
        <v>1898</v>
      </c>
      <c r="AG1237" t="s">
        <v>1912</v>
      </c>
      <c r="AH1237" t="s">
        <v>1912</v>
      </c>
      <c r="AI1237" t="s">
        <v>1912</v>
      </c>
      <c r="AJ1237" t="s">
        <v>1912</v>
      </c>
      <c r="AK1237" t="s">
        <v>1894</v>
      </c>
      <c r="AL1237" t="s">
        <v>1898</v>
      </c>
      <c r="AM1237" t="s">
        <v>1904</v>
      </c>
      <c r="AN1237" t="s">
        <v>1912</v>
      </c>
      <c r="AO1237" t="s">
        <v>1912</v>
      </c>
      <c r="AP1237" t="s">
        <v>1905</v>
      </c>
      <c r="AQ1237" t="s">
        <v>1912</v>
      </c>
      <c r="AR1237" t="s">
        <v>1912</v>
      </c>
      <c r="AS1237" s="5" t="s">
        <v>1912</v>
      </c>
      <c r="AT1237" t="s">
        <v>1912</v>
      </c>
      <c r="AU1237" s="5" t="s">
        <v>1912</v>
      </c>
      <c r="AV1237" t="s">
        <v>1894</v>
      </c>
      <c r="AW1237" s="5" t="s">
        <v>1912</v>
      </c>
      <c r="AX1237" t="s">
        <v>1902</v>
      </c>
      <c r="AY1237" t="s">
        <v>1912</v>
      </c>
      <c r="AZ1237" t="s">
        <v>1912</v>
      </c>
      <c r="BA1237" t="s">
        <v>1912</v>
      </c>
      <c r="BB1237" t="s">
        <v>1912</v>
      </c>
      <c r="BC1237" t="s">
        <v>1912</v>
      </c>
      <c r="BD1237" t="s">
        <v>1912</v>
      </c>
      <c r="BE1237" t="s">
        <v>1912</v>
      </c>
      <c r="BF1237" t="s">
        <v>1912</v>
      </c>
      <c r="BG1237" t="s">
        <v>1912</v>
      </c>
      <c r="BH1237" t="s">
        <v>1909</v>
      </c>
      <c r="BI1237" t="s">
        <v>1897</v>
      </c>
      <c r="BJ1237" t="s">
        <v>1909</v>
      </c>
      <c r="BK1237" t="s">
        <v>1894</v>
      </c>
      <c r="BL1237" t="s">
        <v>1911</v>
      </c>
      <c r="BM1237" t="s">
        <v>1908</v>
      </c>
      <c r="BN1237" t="s">
        <v>1912</v>
      </c>
      <c r="BO1237" t="s">
        <v>1912</v>
      </c>
      <c r="BP1237" t="s">
        <v>1912</v>
      </c>
      <c r="BQ1237" t="s">
        <v>1912</v>
      </c>
      <c r="BR1237" t="s">
        <v>1908</v>
      </c>
      <c r="BS1237" t="s">
        <v>1897</v>
      </c>
      <c r="BT1237" t="s">
        <v>1909</v>
      </c>
      <c r="BU1237" t="s">
        <v>1895</v>
      </c>
      <c r="BV1237" t="s">
        <v>1905</v>
      </c>
      <c r="BW1237" t="s">
        <v>1897</v>
      </c>
      <c r="BX1237" t="s">
        <v>1902</v>
      </c>
      <c r="BY1237" t="s">
        <v>1912</v>
      </c>
      <c r="BZ1237" t="s">
        <v>1912</v>
      </c>
      <c r="CA1237" t="s">
        <v>1912</v>
      </c>
      <c r="CB1237" t="s">
        <v>1912</v>
      </c>
      <c r="CC1237" t="s">
        <v>1898</v>
      </c>
      <c r="CD1237" t="s">
        <v>12</v>
      </c>
      <c r="CE1237" t="s">
        <v>1910</v>
      </c>
      <c r="CF1237" t="s">
        <v>1910</v>
      </c>
      <c r="CG1237" t="s">
        <v>1905</v>
      </c>
      <c r="CH1237" t="s">
        <v>1912</v>
      </c>
      <c r="CI1237" t="s">
        <v>1909</v>
      </c>
      <c r="CJ1237" t="s">
        <v>1894</v>
      </c>
      <c r="CK1237" t="s">
        <v>1908</v>
      </c>
      <c r="CL1237" t="s">
        <v>1897</v>
      </c>
      <c r="CM1237" t="s">
        <v>1912</v>
      </c>
      <c r="CN1237" t="s">
        <v>1912</v>
      </c>
      <c r="CO1237" t="s">
        <v>1902</v>
      </c>
      <c r="CP1237" t="s">
        <v>1899</v>
      </c>
      <c r="CQ1237" t="s">
        <v>1912</v>
      </c>
      <c r="CR1237" t="s">
        <v>1912</v>
      </c>
      <c r="CS1237" t="s">
        <v>1897</v>
      </c>
      <c r="CT1237" t="s">
        <v>1904</v>
      </c>
      <c r="CU1237" t="s">
        <v>1907</v>
      </c>
      <c r="CV1237" t="s">
        <v>1898</v>
      </c>
      <c r="CW1237" t="s">
        <v>1910</v>
      </c>
      <c r="CX1237" t="s">
        <v>1897</v>
      </c>
      <c r="CY1237" t="s">
        <v>1896</v>
      </c>
      <c r="CZ1237" s="9" t="s">
        <v>1912</v>
      </c>
      <c r="DA1237" t="s">
        <v>1900</v>
      </c>
      <c r="DB1237" t="s">
        <v>1912</v>
      </c>
      <c r="DC1237" t="s">
        <v>1912</v>
      </c>
      <c r="DD1237" t="s">
        <v>1904</v>
      </c>
      <c r="DE1237" t="s">
        <v>1912</v>
      </c>
      <c r="DF1237" t="s">
        <v>1902</v>
      </c>
      <c r="DG1237" s="7" t="s">
        <v>1911</v>
      </c>
      <c r="DH1237" t="s">
        <v>1912</v>
      </c>
      <c r="DI1237" t="s">
        <v>1912</v>
      </c>
      <c r="DJ1237" t="s">
        <v>1912</v>
      </c>
      <c r="DK1237" t="s">
        <v>1912</v>
      </c>
      <c r="DL1237" t="s">
        <v>1912</v>
      </c>
      <c r="DM1237" t="s">
        <v>12</v>
      </c>
      <c r="DN1237" t="s">
        <v>1912</v>
      </c>
      <c r="DO1237" t="s">
        <v>12</v>
      </c>
      <c r="DP1237" t="s">
        <v>1912</v>
      </c>
      <c r="DQ1237" t="s">
        <v>1899</v>
      </c>
      <c r="DR1237" t="s">
        <v>1912</v>
      </c>
      <c r="DS1237" t="s">
        <v>1912</v>
      </c>
      <c r="DT1237" t="s">
        <v>1910</v>
      </c>
      <c r="DU1237" t="s">
        <v>1912</v>
      </c>
      <c r="DV1237" s="5" t="s">
        <v>1912</v>
      </c>
      <c r="DW1237" t="s">
        <v>1895</v>
      </c>
      <c r="DX1237" t="s">
        <v>1904</v>
      </c>
      <c r="DY1237" t="s">
        <v>1912</v>
      </c>
      <c r="DZ1237" t="s">
        <v>1912</v>
      </c>
      <c r="EA1237" t="s">
        <v>1912</v>
      </c>
      <c r="EB1237" t="s">
        <v>1912</v>
      </c>
      <c r="EC1237" t="s">
        <v>1910</v>
      </c>
      <c r="ED1237" t="s">
        <v>1912</v>
      </c>
      <c r="EE1237" t="s">
        <v>1912</v>
      </c>
      <c r="EF1237" t="s">
        <v>1912</v>
      </c>
      <c r="EG1237" t="s">
        <v>1912</v>
      </c>
      <c r="EH1237" t="s">
        <v>1912</v>
      </c>
      <c r="EI1237" t="s">
        <v>1904</v>
      </c>
      <c r="EJ1237" t="s">
        <v>1904</v>
      </c>
      <c r="EK1237" t="s">
        <v>1912</v>
      </c>
      <c r="EL1237" t="s">
        <v>1897</v>
      </c>
      <c r="EM1237" t="s">
        <v>1900</v>
      </c>
      <c r="EN1237" t="s">
        <v>1909</v>
      </c>
      <c r="EO1237" t="s">
        <v>1912</v>
      </c>
      <c r="EP1237" t="s">
        <v>1894</v>
      </c>
      <c r="EQ1237" t="s">
        <v>1897</v>
      </c>
      <c r="ER1237" t="s">
        <v>1898</v>
      </c>
      <c r="ES1237" t="s">
        <v>1912</v>
      </c>
      <c r="ET1237" t="s">
        <v>1912</v>
      </c>
      <c r="EU1237" t="s">
        <v>1912</v>
      </c>
      <c r="EV1237" t="s">
        <v>1905</v>
      </c>
      <c r="EW1237" t="s">
        <v>1912</v>
      </c>
      <c r="EX1237" t="s">
        <v>1894</v>
      </c>
      <c r="EY1237">
        <v>162</v>
      </c>
    </row>
    <row r="1238" spans="1:155" x14ac:dyDescent="0.35">
      <c r="A1238">
        <v>1221</v>
      </c>
      <c r="B1238" t="s">
        <v>1323</v>
      </c>
      <c r="C1238">
        <v>75</v>
      </c>
      <c r="E1238" t="s">
        <v>1912</v>
      </c>
      <c r="F1238" t="s">
        <v>1912</v>
      </c>
      <c r="G1238" t="s">
        <v>1912</v>
      </c>
      <c r="H1238" t="s">
        <v>1912</v>
      </c>
      <c r="I1238" t="s">
        <v>1912</v>
      </c>
      <c r="J1238" t="s">
        <v>1912</v>
      </c>
      <c r="K1238" t="s">
        <v>1912</v>
      </c>
      <c r="L1238" s="5" t="s">
        <v>1912</v>
      </c>
      <c r="M1238" t="s">
        <v>12</v>
      </c>
      <c r="N1238" s="7" t="s">
        <v>1909</v>
      </c>
      <c r="O1238" t="s">
        <v>1897</v>
      </c>
      <c r="P1238" t="s">
        <v>1905</v>
      </c>
      <c r="Q1238" s="5" t="s">
        <v>1912</v>
      </c>
      <c r="R1238" t="s">
        <v>1912</v>
      </c>
      <c r="S1238" t="s">
        <v>1908</v>
      </c>
      <c r="T1238" t="s">
        <v>1912</v>
      </c>
      <c r="U1238" t="s">
        <v>1897</v>
      </c>
      <c r="V1238" t="s">
        <v>1912</v>
      </c>
      <c r="W1238" t="s">
        <v>1902</v>
      </c>
      <c r="X1238" t="s">
        <v>1912</v>
      </c>
      <c r="Y1238" t="s">
        <v>1912</v>
      </c>
      <c r="Z1238" t="s">
        <v>1912</v>
      </c>
      <c r="AA1238" t="s">
        <v>1912</v>
      </c>
      <c r="AB1238" t="s">
        <v>1912</v>
      </c>
      <c r="AC1238" t="s">
        <v>1912</v>
      </c>
      <c r="AD1238" t="s">
        <v>1912</v>
      </c>
      <c r="AE1238" t="s">
        <v>1912</v>
      </c>
      <c r="AF1238" t="s">
        <v>1898</v>
      </c>
      <c r="AG1238" t="s">
        <v>1912</v>
      </c>
      <c r="AH1238" t="s">
        <v>1912</v>
      </c>
      <c r="AI1238" t="s">
        <v>1912</v>
      </c>
      <c r="AJ1238" t="s">
        <v>1912</v>
      </c>
      <c r="AK1238" t="s">
        <v>1897</v>
      </c>
      <c r="AL1238" t="s">
        <v>1898</v>
      </c>
      <c r="AM1238" t="s">
        <v>1904</v>
      </c>
      <c r="AN1238" t="s">
        <v>1912</v>
      </c>
      <c r="AO1238" t="s">
        <v>1912</v>
      </c>
      <c r="AP1238" t="s">
        <v>1912</v>
      </c>
      <c r="AQ1238" t="s">
        <v>1912</v>
      </c>
      <c r="AR1238" t="s">
        <v>1912</v>
      </c>
      <c r="AS1238" s="5" t="s">
        <v>1912</v>
      </c>
      <c r="AT1238" t="s">
        <v>1912</v>
      </c>
      <c r="AU1238" s="5" t="s">
        <v>1912</v>
      </c>
      <c r="AV1238" t="s">
        <v>1894</v>
      </c>
      <c r="AW1238" s="5" t="s">
        <v>1912</v>
      </c>
      <c r="AX1238" t="s">
        <v>1904</v>
      </c>
      <c r="AY1238" t="s">
        <v>1912</v>
      </c>
      <c r="AZ1238" t="s">
        <v>1912</v>
      </c>
      <c r="BA1238" t="s">
        <v>1912</v>
      </c>
      <c r="BB1238" t="s">
        <v>1912</v>
      </c>
      <c r="BC1238" t="s">
        <v>1912</v>
      </c>
      <c r="BD1238" t="s">
        <v>1912</v>
      </c>
      <c r="BE1238" t="s">
        <v>1912</v>
      </c>
      <c r="BF1238" t="s">
        <v>1912</v>
      </c>
      <c r="BG1238" t="s">
        <v>1912</v>
      </c>
      <c r="BH1238" t="s">
        <v>1909</v>
      </c>
      <c r="BI1238" t="s">
        <v>1897</v>
      </c>
      <c r="BJ1238" t="s">
        <v>1894</v>
      </c>
      <c r="BK1238" t="s">
        <v>1894</v>
      </c>
      <c r="BL1238" t="s">
        <v>1911</v>
      </c>
      <c r="BM1238" t="s">
        <v>1908</v>
      </c>
      <c r="BN1238" t="s">
        <v>1912</v>
      </c>
      <c r="BO1238" t="s">
        <v>1912</v>
      </c>
      <c r="BP1238" t="s">
        <v>1912</v>
      </c>
      <c r="BQ1238" t="s">
        <v>1912</v>
      </c>
      <c r="BR1238" t="s">
        <v>1908</v>
      </c>
      <c r="BS1238" t="s">
        <v>1897</v>
      </c>
      <c r="BT1238" t="s">
        <v>1909</v>
      </c>
      <c r="BU1238" t="s">
        <v>1895</v>
      </c>
      <c r="BV1238" t="s">
        <v>1905</v>
      </c>
      <c r="BW1238" t="s">
        <v>1897</v>
      </c>
      <c r="BX1238" t="s">
        <v>1902</v>
      </c>
      <c r="BY1238" t="s">
        <v>1912</v>
      </c>
      <c r="BZ1238" t="s">
        <v>1912</v>
      </c>
      <c r="CA1238" t="s">
        <v>1912</v>
      </c>
      <c r="CB1238" t="s">
        <v>1912</v>
      </c>
      <c r="CC1238" t="s">
        <v>1898</v>
      </c>
      <c r="CD1238" t="s">
        <v>12</v>
      </c>
      <c r="CE1238" t="s">
        <v>1910</v>
      </c>
      <c r="CF1238" t="s">
        <v>1910</v>
      </c>
      <c r="CG1238" t="s">
        <v>1905</v>
      </c>
      <c r="CH1238" t="s">
        <v>1912</v>
      </c>
      <c r="CI1238" t="s">
        <v>1909</v>
      </c>
      <c r="CJ1238" t="s">
        <v>1894</v>
      </c>
      <c r="CK1238" t="s">
        <v>1908</v>
      </c>
      <c r="CL1238" t="s">
        <v>1897</v>
      </c>
      <c r="CM1238" t="s">
        <v>1912</v>
      </c>
      <c r="CN1238" t="s">
        <v>1912</v>
      </c>
      <c r="CO1238" t="s">
        <v>1902</v>
      </c>
      <c r="CP1238" t="s">
        <v>1899</v>
      </c>
      <c r="CQ1238" t="s">
        <v>1912</v>
      </c>
      <c r="CR1238" t="s">
        <v>1912</v>
      </c>
      <c r="CS1238" t="s">
        <v>1897</v>
      </c>
      <c r="CT1238" t="s">
        <v>1904</v>
      </c>
      <c r="CU1238" t="s">
        <v>1907</v>
      </c>
      <c r="CV1238" t="s">
        <v>1898</v>
      </c>
      <c r="CW1238" t="s">
        <v>1910</v>
      </c>
      <c r="CX1238" t="s">
        <v>1897</v>
      </c>
      <c r="CY1238" t="s">
        <v>1896</v>
      </c>
      <c r="CZ1238" s="9" t="s">
        <v>1912</v>
      </c>
      <c r="DA1238" t="s">
        <v>1900</v>
      </c>
      <c r="DB1238" t="s">
        <v>1912</v>
      </c>
      <c r="DC1238" t="s">
        <v>1912</v>
      </c>
      <c r="DD1238" t="s">
        <v>1904</v>
      </c>
      <c r="DE1238" t="s">
        <v>1912</v>
      </c>
      <c r="DF1238" t="s">
        <v>1902</v>
      </c>
      <c r="DG1238" s="7" t="s">
        <v>1911</v>
      </c>
      <c r="DH1238" t="s">
        <v>1912</v>
      </c>
      <c r="DI1238" t="s">
        <v>1912</v>
      </c>
      <c r="DJ1238" t="s">
        <v>1912</v>
      </c>
      <c r="DK1238" t="s">
        <v>1912</v>
      </c>
      <c r="DL1238" t="s">
        <v>1912</v>
      </c>
      <c r="DM1238" t="s">
        <v>12</v>
      </c>
      <c r="DN1238" t="s">
        <v>1912</v>
      </c>
      <c r="DO1238" t="s">
        <v>12</v>
      </c>
      <c r="DP1238" t="s">
        <v>1912</v>
      </c>
      <c r="DQ1238" t="s">
        <v>1899</v>
      </c>
      <c r="DR1238" t="s">
        <v>1912</v>
      </c>
      <c r="DS1238" t="s">
        <v>1912</v>
      </c>
      <c r="DT1238" t="s">
        <v>1910</v>
      </c>
      <c r="DU1238" t="s">
        <v>1912</v>
      </c>
      <c r="DV1238" s="5" t="s">
        <v>1912</v>
      </c>
      <c r="DW1238" t="s">
        <v>1895</v>
      </c>
      <c r="DX1238" t="s">
        <v>1904</v>
      </c>
      <c r="DY1238" t="s">
        <v>1912</v>
      </c>
      <c r="DZ1238" t="s">
        <v>1912</v>
      </c>
      <c r="EA1238" t="s">
        <v>1912</v>
      </c>
      <c r="EB1238" t="s">
        <v>1912</v>
      </c>
      <c r="EC1238" t="s">
        <v>1910</v>
      </c>
      <c r="ED1238" t="s">
        <v>1912</v>
      </c>
      <c r="EE1238" t="s">
        <v>1912</v>
      </c>
      <c r="EF1238" t="s">
        <v>1912</v>
      </c>
      <c r="EG1238" t="s">
        <v>1912</v>
      </c>
      <c r="EH1238" t="s">
        <v>1912</v>
      </c>
      <c r="EI1238" t="s">
        <v>1904</v>
      </c>
      <c r="EJ1238" t="s">
        <v>1904</v>
      </c>
      <c r="EK1238" t="s">
        <v>1912</v>
      </c>
      <c r="EL1238" t="s">
        <v>1897</v>
      </c>
      <c r="EM1238" t="s">
        <v>1900</v>
      </c>
      <c r="EN1238" t="s">
        <v>1909</v>
      </c>
      <c r="EO1238" t="s">
        <v>1912</v>
      </c>
      <c r="EP1238" t="s">
        <v>1894</v>
      </c>
      <c r="EQ1238" t="s">
        <v>1897</v>
      </c>
      <c r="ER1238" t="s">
        <v>1898</v>
      </c>
      <c r="ES1238" t="s">
        <v>1912</v>
      </c>
      <c r="ET1238" t="s">
        <v>1912</v>
      </c>
      <c r="EU1238" t="s">
        <v>1912</v>
      </c>
      <c r="EV1238" t="s">
        <v>1905</v>
      </c>
      <c r="EW1238" t="s">
        <v>1912</v>
      </c>
      <c r="EX1238" t="s">
        <v>1894</v>
      </c>
      <c r="EY1238">
        <v>224</v>
      </c>
    </row>
    <row r="1239" spans="1:155" x14ac:dyDescent="0.35">
      <c r="A1239">
        <v>1222</v>
      </c>
      <c r="B1239" t="s">
        <v>1324</v>
      </c>
      <c r="C1239">
        <v>75</v>
      </c>
      <c r="E1239" t="s">
        <v>1912</v>
      </c>
      <c r="F1239" t="s">
        <v>1912</v>
      </c>
      <c r="G1239" t="s">
        <v>1912</v>
      </c>
      <c r="H1239" t="s">
        <v>1912</v>
      </c>
      <c r="I1239" t="s">
        <v>1912</v>
      </c>
      <c r="J1239" t="s">
        <v>1912</v>
      </c>
      <c r="K1239" t="s">
        <v>1912</v>
      </c>
      <c r="L1239" s="5" t="s">
        <v>1912</v>
      </c>
      <c r="M1239" t="s">
        <v>12</v>
      </c>
      <c r="N1239" s="7" t="s">
        <v>1909</v>
      </c>
      <c r="O1239" t="s">
        <v>1897</v>
      </c>
      <c r="P1239" t="s">
        <v>1905</v>
      </c>
      <c r="Q1239" s="5" t="s">
        <v>1912</v>
      </c>
      <c r="R1239" t="s">
        <v>1912</v>
      </c>
      <c r="S1239" t="s">
        <v>1908</v>
      </c>
      <c r="T1239" t="s">
        <v>1912</v>
      </c>
      <c r="U1239" t="s">
        <v>1897</v>
      </c>
      <c r="V1239" t="s">
        <v>1912</v>
      </c>
      <c r="W1239" t="s">
        <v>1902</v>
      </c>
      <c r="X1239" t="s">
        <v>1912</v>
      </c>
      <c r="Y1239" t="s">
        <v>1912</v>
      </c>
      <c r="Z1239" t="s">
        <v>1912</v>
      </c>
      <c r="AA1239" t="s">
        <v>1912</v>
      </c>
      <c r="AB1239" t="s">
        <v>1912</v>
      </c>
      <c r="AC1239" t="s">
        <v>1912</v>
      </c>
      <c r="AD1239" t="s">
        <v>1912</v>
      </c>
      <c r="AE1239" t="s">
        <v>1912</v>
      </c>
      <c r="AF1239" t="s">
        <v>1898</v>
      </c>
      <c r="AG1239" t="s">
        <v>1912</v>
      </c>
      <c r="AH1239" t="s">
        <v>1912</v>
      </c>
      <c r="AI1239" t="s">
        <v>1912</v>
      </c>
      <c r="AJ1239" t="s">
        <v>1912</v>
      </c>
      <c r="AK1239" t="s">
        <v>1897</v>
      </c>
      <c r="AL1239" t="s">
        <v>1898</v>
      </c>
      <c r="AM1239" t="s">
        <v>1904</v>
      </c>
      <c r="AN1239" t="s">
        <v>1912</v>
      </c>
      <c r="AO1239" t="s">
        <v>1912</v>
      </c>
      <c r="AP1239" t="s">
        <v>1912</v>
      </c>
      <c r="AQ1239" t="s">
        <v>1912</v>
      </c>
      <c r="AR1239" t="s">
        <v>1912</v>
      </c>
      <c r="AS1239" s="5" t="s">
        <v>1912</v>
      </c>
      <c r="AT1239" t="s">
        <v>1912</v>
      </c>
      <c r="AU1239" s="5" t="s">
        <v>1912</v>
      </c>
      <c r="AV1239" t="s">
        <v>1894</v>
      </c>
      <c r="AW1239" s="5" t="s">
        <v>1912</v>
      </c>
      <c r="AX1239" t="s">
        <v>1902</v>
      </c>
      <c r="AY1239" t="s">
        <v>1912</v>
      </c>
      <c r="AZ1239" t="s">
        <v>1912</v>
      </c>
      <c r="BA1239" t="s">
        <v>1912</v>
      </c>
      <c r="BB1239" t="s">
        <v>1912</v>
      </c>
      <c r="BC1239" t="s">
        <v>1912</v>
      </c>
      <c r="BD1239" t="s">
        <v>1912</v>
      </c>
      <c r="BE1239" t="s">
        <v>1912</v>
      </c>
      <c r="BF1239" t="s">
        <v>1912</v>
      </c>
      <c r="BG1239" t="s">
        <v>1912</v>
      </c>
      <c r="BH1239" t="s">
        <v>1909</v>
      </c>
      <c r="BI1239" t="s">
        <v>1897</v>
      </c>
      <c r="BJ1239" t="s">
        <v>1894</v>
      </c>
      <c r="BK1239" t="s">
        <v>1894</v>
      </c>
      <c r="BL1239" t="s">
        <v>1911</v>
      </c>
      <c r="BM1239" t="s">
        <v>1908</v>
      </c>
      <c r="BN1239" t="s">
        <v>1912</v>
      </c>
      <c r="BO1239" t="s">
        <v>1912</v>
      </c>
      <c r="BP1239" t="s">
        <v>1912</v>
      </c>
      <c r="BQ1239" t="s">
        <v>1912</v>
      </c>
      <c r="BR1239" t="s">
        <v>1908</v>
      </c>
      <c r="BS1239" t="s">
        <v>1897</v>
      </c>
      <c r="BT1239" t="s">
        <v>1909</v>
      </c>
      <c r="BU1239" t="s">
        <v>1895</v>
      </c>
      <c r="BV1239" t="s">
        <v>1905</v>
      </c>
      <c r="BW1239" t="s">
        <v>1897</v>
      </c>
      <c r="BX1239" t="s">
        <v>1902</v>
      </c>
      <c r="BY1239" t="s">
        <v>1912</v>
      </c>
      <c r="BZ1239" t="s">
        <v>1912</v>
      </c>
      <c r="CA1239" t="s">
        <v>1912</v>
      </c>
      <c r="CB1239" t="s">
        <v>1912</v>
      </c>
      <c r="CC1239" t="s">
        <v>1898</v>
      </c>
      <c r="CD1239" t="s">
        <v>12</v>
      </c>
      <c r="CE1239" t="s">
        <v>1910</v>
      </c>
      <c r="CF1239" t="s">
        <v>1910</v>
      </c>
      <c r="CG1239" t="s">
        <v>1905</v>
      </c>
      <c r="CH1239" t="s">
        <v>1912</v>
      </c>
      <c r="CI1239" t="s">
        <v>1909</v>
      </c>
      <c r="CJ1239" t="s">
        <v>1894</v>
      </c>
      <c r="CK1239" t="s">
        <v>1908</v>
      </c>
      <c r="CL1239" t="s">
        <v>1897</v>
      </c>
      <c r="CM1239" t="s">
        <v>1912</v>
      </c>
      <c r="CN1239" t="s">
        <v>1912</v>
      </c>
      <c r="CO1239" t="s">
        <v>1902</v>
      </c>
      <c r="CP1239" t="s">
        <v>1899</v>
      </c>
      <c r="CQ1239" t="s">
        <v>1912</v>
      </c>
      <c r="CR1239" t="s">
        <v>1912</v>
      </c>
      <c r="CS1239" t="s">
        <v>1897</v>
      </c>
      <c r="CT1239" t="s">
        <v>1904</v>
      </c>
      <c r="CU1239" t="s">
        <v>1907</v>
      </c>
      <c r="CV1239" t="s">
        <v>1898</v>
      </c>
      <c r="CW1239" t="s">
        <v>1910</v>
      </c>
      <c r="CX1239" t="s">
        <v>1897</v>
      </c>
      <c r="CY1239" t="s">
        <v>1896</v>
      </c>
      <c r="CZ1239" s="9" t="s">
        <v>1912</v>
      </c>
      <c r="DA1239" t="s">
        <v>1900</v>
      </c>
      <c r="DB1239" t="s">
        <v>1912</v>
      </c>
      <c r="DC1239" t="s">
        <v>1912</v>
      </c>
      <c r="DD1239" t="s">
        <v>1904</v>
      </c>
      <c r="DE1239" t="s">
        <v>1912</v>
      </c>
      <c r="DF1239" t="s">
        <v>1902</v>
      </c>
      <c r="DG1239" s="7" t="s">
        <v>1911</v>
      </c>
      <c r="DH1239" t="s">
        <v>1912</v>
      </c>
      <c r="DI1239" t="s">
        <v>1912</v>
      </c>
      <c r="DJ1239" t="s">
        <v>1912</v>
      </c>
      <c r="DK1239" t="s">
        <v>1912</v>
      </c>
      <c r="DL1239" t="s">
        <v>1912</v>
      </c>
      <c r="DM1239" t="s">
        <v>12</v>
      </c>
      <c r="DN1239" t="s">
        <v>1912</v>
      </c>
      <c r="DO1239" t="s">
        <v>12</v>
      </c>
      <c r="DP1239" t="s">
        <v>1912</v>
      </c>
      <c r="DQ1239" t="s">
        <v>1899</v>
      </c>
      <c r="DR1239" t="s">
        <v>1912</v>
      </c>
      <c r="DS1239" t="s">
        <v>1912</v>
      </c>
      <c r="DT1239" t="s">
        <v>1910</v>
      </c>
      <c r="DU1239" t="s">
        <v>1912</v>
      </c>
      <c r="DV1239" s="5" t="s">
        <v>1912</v>
      </c>
      <c r="DW1239" t="s">
        <v>1895</v>
      </c>
      <c r="DX1239" t="s">
        <v>1904</v>
      </c>
      <c r="DY1239" t="s">
        <v>1912</v>
      </c>
      <c r="DZ1239" t="s">
        <v>1912</v>
      </c>
      <c r="EA1239" t="s">
        <v>1912</v>
      </c>
      <c r="EB1239" t="s">
        <v>1912</v>
      </c>
      <c r="EC1239" t="s">
        <v>1910</v>
      </c>
      <c r="ED1239" t="s">
        <v>1912</v>
      </c>
      <c r="EE1239" t="s">
        <v>1912</v>
      </c>
      <c r="EF1239" t="s">
        <v>1912</v>
      </c>
      <c r="EG1239" t="s">
        <v>1912</v>
      </c>
      <c r="EH1239" t="s">
        <v>1912</v>
      </c>
      <c r="EI1239" t="s">
        <v>1904</v>
      </c>
      <c r="EJ1239" t="s">
        <v>1904</v>
      </c>
      <c r="EK1239" t="s">
        <v>1912</v>
      </c>
      <c r="EL1239" t="s">
        <v>1897</v>
      </c>
      <c r="EM1239" t="s">
        <v>1900</v>
      </c>
      <c r="EN1239" t="s">
        <v>1909</v>
      </c>
      <c r="EO1239" t="s">
        <v>1912</v>
      </c>
      <c r="EP1239" t="s">
        <v>1894</v>
      </c>
      <c r="EQ1239" t="s">
        <v>1897</v>
      </c>
      <c r="ER1239" t="s">
        <v>1898</v>
      </c>
      <c r="ES1239" t="s">
        <v>1912</v>
      </c>
      <c r="ET1239" t="s">
        <v>1912</v>
      </c>
      <c r="EU1239" t="s">
        <v>1912</v>
      </c>
      <c r="EV1239" t="s">
        <v>1905</v>
      </c>
      <c r="EW1239" t="s">
        <v>1912</v>
      </c>
      <c r="EX1239" t="s">
        <v>1894</v>
      </c>
      <c r="EY1239">
        <v>224</v>
      </c>
    </row>
    <row r="1240" spans="1:155" x14ac:dyDescent="0.35">
      <c r="A1240">
        <v>1223</v>
      </c>
      <c r="B1240" t="s">
        <v>1325</v>
      </c>
      <c r="C1240">
        <v>75</v>
      </c>
      <c r="E1240" t="s">
        <v>1912</v>
      </c>
      <c r="F1240" t="s">
        <v>1912</v>
      </c>
      <c r="G1240" t="s">
        <v>1912</v>
      </c>
      <c r="H1240" t="s">
        <v>1912</v>
      </c>
      <c r="I1240" t="s">
        <v>1912</v>
      </c>
      <c r="J1240" t="s">
        <v>1912</v>
      </c>
      <c r="K1240" t="s">
        <v>1912</v>
      </c>
      <c r="L1240" s="5" t="s">
        <v>1912</v>
      </c>
      <c r="M1240" t="s">
        <v>12</v>
      </c>
      <c r="N1240" s="7" t="s">
        <v>1909</v>
      </c>
      <c r="O1240" t="s">
        <v>1897</v>
      </c>
      <c r="P1240" t="s">
        <v>1905</v>
      </c>
      <c r="Q1240" s="5" t="s">
        <v>1912</v>
      </c>
      <c r="R1240" t="s">
        <v>1912</v>
      </c>
      <c r="S1240" t="s">
        <v>1908</v>
      </c>
      <c r="T1240" t="s">
        <v>1912</v>
      </c>
      <c r="U1240" t="s">
        <v>1897</v>
      </c>
      <c r="V1240" t="s">
        <v>1912</v>
      </c>
      <c r="W1240" t="s">
        <v>1902</v>
      </c>
      <c r="X1240" t="s">
        <v>1912</v>
      </c>
      <c r="Y1240" t="s">
        <v>1912</v>
      </c>
      <c r="Z1240" t="s">
        <v>1912</v>
      </c>
      <c r="AA1240" t="s">
        <v>1912</v>
      </c>
      <c r="AB1240" t="s">
        <v>1912</v>
      </c>
      <c r="AC1240" t="s">
        <v>1912</v>
      </c>
      <c r="AD1240" t="s">
        <v>1912</v>
      </c>
      <c r="AE1240" t="s">
        <v>1912</v>
      </c>
      <c r="AF1240" t="s">
        <v>1898</v>
      </c>
      <c r="AG1240" t="s">
        <v>1912</v>
      </c>
      <c r="AH1240" t="s">
        <v>1912</v>
      </c>
      <c r="AI1240" t="s">
        <v>1912</v>
      </c>
      <c r="AJ1240" t="s">
        <v>1912</v>
      </c>
      <c r="AK1240" t="s">
        <v>1897</v>
      </c>
      <c r="AL1240" t="s">
        <v>1898</v>
      </c>
      <c r="AM1240" t="s">
        <v>1904</v>
      </c>
      <c r="AN1240" t="s">
        <v>1912</v>
      </c>
      <c r="AO1240" t="s">
        <v>1912</v>
      </c>
      <c r="AP1240" t="s">
        <v>1912</v>
      </c>
      <c r="AQ1240" t="s">
        <v>1912</v>
      </c>
      <c r="AR1240" t="s">
        <v>1912</v>
      </c>
      <c r="AS1240" s="5" t="s">
        <v>1912</v>
      </c>
      <c r="AT1240" t="s">
        <v>1912</v>
      </c>
      <c r="AU1240" s="5" t="s">
        <v>1912</v>
      </c>
      <c r="AV1240" t="s">
        <v>1894</v>
      </c>
      <c r="AW1240" s="5" t="s">
        <v>1912</v>
      </c>
      <c r="AX1240" t="s">
        <v>1902</v>
      </c>
      <c r="AY1240" t="s">
        <v>1912</v>
      </c>
      <c r="AZ1240" t="s">
        <v>1912</v>
      </c>
      <c r="BA1240" t="s">
        <v>1912</v>
      </c>
      <c r="BB1240" t="s">
        <v>1912</v>
      </c>
      <c r="BC1240" t="s">
        <v>1912</v>
      </c>
      <c r="BD1240" t="s">
        <v>1912</v>
      </c>
      <c r="BE1240" t="s">
        <v>1912</v>
      </c>
      <c r="BF1240" t="s">
        <v>1912</v>
      </c>
      <c r="BG1240" t="s">
        <v>1912</v>
      </c>
      <c r="BH1240" t="s">
        <v>1909</v>
      </c>
      <c r="BI1240" t="s">
        <v>1897</v>
      </c>
      <c r="BJ1240" t="s">
        <v>1894</v>
      </c>
      <c r="BK1240" t="s">
        <v>1894</v>
      </c>
      <c r="BL1240" t="s">
        <v>1911</v>
      </c>
      <c r="BM1240" t="s">
        <v>1908</v>
      </c>
      <c r="BN1240" t="s">
        <v>1912</v>
      </c>
      <c r="BO1240" t="s">
        <v>1912</v>
      </c>
      <c r="BP1240" t="s">
        <v>1912</v>
      </c>
      <c r="BQ1240" t="s">
        <v>1912</v>
      </c>
      <c r="BR1240" t="s">
        <v>1908</v>
      </c>
      <c r="BS1240" t="s">
        <v>1897</v>
      </c>
      <c r="BT1240" t="s">
        <v>1909</v>
      </c>
      <c r="BU1240" t="s">
        <v>1895</v>
      </c>
      <c r="BV1240" t="s">
        <v>1905</v>
      </c>
      <c r="BW1240" t="s">
        <v>1897</v>
      </c>
      <c r="BX1240" t="s">
        <v>1902</v>
      </c>
      <c r="BY1240" t="s">
        <v>1912</v>
      </c>
      <c r="BZ1240" t="s">
        <v>1912</v>
      </c>
      <c r="CA1240" t="s">
        <v>1912</v>
      </c>
      <c r="CB1240" t="s">
        <v>1912</v>
      </c>
      <c r="CC1240" t="s">
        <v>1898</v>
      </c>
      <c r="CD1240" t="s">
        <v>12</v>
      </c>
      <c r="CE1240" t="s">
        <v>1910</v>
      </c>
      <c r="CF1240" t="s">
        <v>1910</v>
      </c>
      <c r="CG1240" t="s">
        <v>1905</v>
      </c>
      <c r="CH1240" t="s">
        <v>1912</v>
      </c>
      <c r="CI1240" t="s">
        <v>1909</v>
      </c>
      <c r="CJ1240" t="s">
        <v>1894</v>
      </c>
      <c r="CK1240" t="s">
        <v>1908</v>
      </c>
      <c r="CL1240" t="s">
        <v>1897</v>
      </c>
      <c r="CM1240" t="s">
        <v>1912</v>
      </c>
      <c r="CN1240" t="s">
        <v>1912</v>
      </c>
      <c r="CO1240" t="s">
        <v>1902</v>
      </c>
      <c r="CP1240" t="s">
        <v>1899</v>
      </c>
      <c r="CQ1240" t="s">
        <v>1912</v>
      </c>
      <c r="CR1240" t="s">
        <v>1912</v>
      </c>
      <c r="CS1240" t="s">
        <v>1897</v>
      </c>
      <c r="CT1240" t="s">
        <v>1904</v>
      </c>
      <c r="CU1240" t="s">
        <v>1907</v>
      </c>
      <c r="CV1240" t="s">
        <v>1898</v>
      </c>
      <c r="CW1240" t="s">
        <v>1910</v>
      </c>
      <c r="CX1240" t="s">
        <v>1897</v>
      </c>
      <c r="CY1240" t="s">
        <v>1896</v>
      </c>
      <c r="CZ1240" s="9" t="s">
        <v>1912</v>
      </c>
      <c r="DA1240" t="s">
        <v>1900</v>
      </c>
      <c r="DB1240" t="s">
        <v>1912</v>
      </c>
      <c r="DC1240" t="s">
        <v>1912</v>
      </c>
      <c r="DD1240" t="s">
        <v>1904</v>
      </c>
      <c r="DE1240" t="s">
        <v>1912</v>
      </c>
      <c r="DF1240" t="s">
        <v>1902</v>
      </c>
      <c r="DG1240" s="7" t="s">
        <v>1911</v>
      </c>
      <c r="DH1240" t="s">
        <v>1912</v>
      </c>
      <c r="DI1240" t="s">
        <v>1912</v>
      </c>
      <c r="DJ1240" t="s">
        <v>1912</v>
      </c>
      <c r="DK1240" t="s">
        <v>1912</v>
      </c>
      <c r="DL1240" t="s">
        <v>1912</v>
      </c>
      <c r="DM1240" t="s">
        <v>12</v>
      </c>
      <c r="DN1240" t="s">
        <v>1912</v>
      </c>
      <c r="DO1240" t="s">
        <v>12</v>
      </c>
      <c r="DP1240" t="s">
        <v>1912</v>
      </c>
      <c r="DQ1240" t="s">
        <v>1899</v>
      </c>
      <c r="DR1240" t="s">
        <v>1912</v>
      </c>
      <c r="DS1240" t="s">
        <v>1912</v>
      </c>
      <c r="DT1240" t="s">
        <v>1910</v>
      </c>
      <c r="DU1240" t="s">
        <v>1912</v>
      </c>
      <c r="DV1240" s="5" t="s">
        <v>1912</v>
      </c>
      <c r="DW1240" t="s">
        <v>1895</v>
      </c>
      <c r="DX1240" t="s">
        <v>1904</v>
      </c>
      <c r="DY1240" t="s">
        <v>1912</v>
      </c>
      <c r="DZ1240" t="s">
        <v>1912</v>
      </c>
      <c r="EA1240" t="s">
        <v>1912</v>
      </c>
      <c r="EB1240" t="s">
        <v>1912</v>
      </c>
      <c r="EC1240" t="s">
        <v>1910</v>
      </c>
      <c r="ED1240" t="s">
        <v>1912</v>
      </c>
      <c r="EE1240" t="s">
        <v>1912</v>
      </c>
      <c r="EF1240" t="s">
        <v>1912</v>
      </c>
      <c r="EG1240" t="s">
        <v>1912</v>
      </c>
      <c r="EH1240" t="s">
        <v>1912</v>
      </c>
      <c r="EI1240" t="s">
        <v>1904</v>
      </c>
      <c r="EJ1240" t="s">
        <v>1904</v>
      </c>
      <c r="EK1240" t="s">
        <v>1912</v>
      </c>
      <c r="EL1240" t="s">
        <v>1897</v>
      </c>
      <c r="EM1240" t="s">
        <v>1900</v>
      </c>
      <c r="EN1240" t="s">
        <v>1909</v>
      </c>
      <c r="EO1240" t="s">
        <v>1912</v>
      </c>
      <c r="EP1240" t="s">
        <v>1894</v>
      </c>
      <c r="EQ1240" t="s">
        <v>1897</v>
      </c>
      <c r="ER1240" t="s">
        <v>1898</v>
      </c>
      <c r="ES1240" t="s">
        <v>1912</v>
      </c>
      <c r="ET1240" t="s">
        <v>1912</v>
      </c>
      <c r="EU1240" t="s">
        <v>1912</v>
      </c>
      <c r="EV1240" t="s">
        <v>1905</v>
      </c>
      <c r="EW1240" t="s">
        <v>1912</v>
      </c>
      <c r="EX1240" t="s">
        <v>1894</v>
      </c>
      <c r="EY1240">
        <v>224</v>
      </c>
    </row>
    <row r="1241" spans="1:155" x14ac:dyDescent="0.35">
      <c r="A1241">
        <v>1224</v>
      </c>
      <c r="B1241" t="s">
        <v>1326</v>
      </c>
      <c r="C1241">
        <v>75</v>
      </c>
      <c r="E1241" t="s">
        <v>1912</v>
      </c>
      <c r="F1241" t="s">
        <v>1912</v>
      </c>
      <c r="G1241" t="s">
        <v>1912</v>
      </c>
      <c r="H1241" t="s">
        <v>1912</v>
      </c>
      <c r="I1241" t="s">
        <v>1912</v>
      </c>
      <c r="J1241" t="s">
        <v>1912</v>
      </c>
      <c r="K1241" t="s">
        <v>1912</v>
      </c>
      <c r="L1241" s="5" t="s">
        <v>1912</v>
      </c>
      <c r="M1241" t="s">
        <v>12</v>
      </c>
      <c r="N1241" s="7" t="s">
        <v>1909</v>
      </c>
      <c r="O1241" t="s">
        <v>1897</v>
      </c>
      <c r="P1241" t="s">
        <v>1905</v>
      </c>
      <c r="Q1241" s="5" t="s">
        <v>1912</v>
      </c>
      <c r="R1241" t="s">
        <v>1912</v>
      </c>
      <c r="S1241" t="s">
        <v>1908</v>
      </c>
      <c r="T1241" t="s">
        <v>1912</v>
      </c>
      <c r="U1241" t="s">
        <v>1897</v>
      </c>
      <c r="V1241" t="s">
        <v>1912</v>
      </c>
      <c r="W1241" t="s">
        <v>1902</v>
      </c>
      <c r="X1241" t="s">
        <v>1912</v>
      </c>
      <c r="Y1241" t="s">
        <v>1912</v>
      </c>
      <c r="Z1241" t="s">
        <v>1912</v>
      </c>
      <c r="AA1241" t="s">
        <v>1912</v>
      </c>
      <c r="AB1241" t="s">
        <v>1912</v>
      </c>
      <c r="AC1241" t="s">
        <v>1912</v>
      </c>
      <c r="AD1241" t="s">
        <v>1912</v>
      </c>
      <c r="AE1241" t="s">
        <v>1912</v>
      </c>
      <c r="AF1241" t="s">
        <v>1898</v>
      </c>
      <c r="AG1241" t="s">
        <v>1912</v>
      </c>
      <c r="AH1241" t="s">
        <v>1912</v>
      </c>
      <c r="AI1241" t="s">
        <v>1912</v>
      </c>
      <c r="AJ1241" t="s">
        <v>1912</v>
      </c>
      <c r="AK1241" t="s">
        <v>1897</v>
      </c>
      <c r="AL1241" t="s">
        <v>1898</v>
      </c>
      <c r="AM1241" t="s">
        <v>1904</v>
      </c>
      <c r="AN1241" t="s">
        <v>1912</v>
      </c>
      <c r="AO1241" t="s">
        <v>1912</v>
      </c>
      <c r="AP1241" t="s">
        <v>1912</v>
      </c>
      <c r="AQ1241" t="s">
        <v>1912</v>
      </c>
      <c r="AR1241" t="s">
        <v>1912</v>
      </c>
      <c r="AS1241" s="5" t="s">
        <v>1912</v>
      </c>
      <c r="AT1241" t="s">
        <v>1912</v>
      </c>
      <c r="AU1241" s="5" t="s">
        <v>1912</v>
      </c>
      <c r="AV1241" t="s">
        <v>1894</v>
      </c>
      <c r="AW1241" s="5" t="s">
        <v>1912</v>
      </c>
      <c r="AX1241" t="s">
        <v>1902</v>
      </c>
      <c r="AY1241" t="s">
        <v>1912</v>
      </c>
      <c r="AZ1241" t="s">
        <v>1912</v>
      </c>
      <c r="BA1241" t="s">
        <v>1912</v>
      </c>
      <c r="BB1241" t="s">
        <v>1912</v>
      </c>
      <c r="BC1241" t="s">
        <v>1912</v>
      </c>
      <c r="BD1241" t="s">
        <v>1912</v>
      </c>
      <c r="BE1241" t="s">
        <v>1912</v>
      </c>
      <c r="BF1241" t="s">
        <v>1912</v>
      </c>
      <c r="BG1241" t="s">
        <v>1912</v>
      </c>
      <c r="BH1241" t="s">
        <v>1909</v>
      </c>
      <c r="BI1241" t="s">
        <v>1897</v>
      </c>
      <c r="BJ1241" t="s">
        <v>1894</v>
      </c>
      <c r="BK1241" t="s">
        <v>1894</v>
      </c>
      <c r="BL1241" t="s">
        <v>1911</v>
      </c>
      <c r="BM1241" t="s">
        <v>1908</v>
      </c>
      <c r="BN1241" t="s">
        <v>1912</v>
      </c>
      <c r="BO1241" t="s">
        <v>1912</v>
      </c>
      <c r="BP1241" t="s">
        <v>1912</v>
      </c>
      <c r="BQ1241" t="s">
        <v>1912</v>
      </c>
      <c r="BR1241" t="s">
        <v>1908</v>
      </c>
      <c r="BS1241" t="s">
        <v>1897</v>
      </c>
      <c r="BT1241" t="s">
        <v>1909</v>
      </c>
      <c r="BU1241" t="s">
        <v>1895</v>
      </c>
      <c r="BV1241" t="s">
        <v>1905</v>
      </c>
      <c r="BW1241" t="s">
        <v>1897</v>
      </c>
      <c r="BX1241" t="s">
        <v>1902</v>
      </c>
      <c r="BY1241" t="s">
        <v>1912</v>
      </c>
      <c r="BZ1241" t="s">
        <v>1912</v>
      </c>
      <c r="CA1241" t="s">
        <v>1912</v>
      </c>
      <c r="CB1241" t="s">
        <v>1912</v>
      </c>
      <c r="CC1241" t="s">
        <v>1898</v>
      </c>
      <c r="CD1241" t="s">
        <v>12</v>
      </c>
      <c r="CE1241" t="s">
        <v>1910</v>
      </c>
      <c r="CF1241" t="s">
        <v>1910</v>
      </c>
      <c r="CG1241" t="s">
        <v>1905</v>
      </c>
      <c r="CH1241" t="s">
        <v>1912</v>
      </c>
      <c r="CI1241" t="s">
        <v>1909</v>
      </c>
      <c r="CJ1241" t="s">
        <v>1894</v>
      </c>
      <c r="CK1241" t="s">
        <v>1908</v>
      </c>
      <c r="CL1241" t="s">
        <v>1897</v>
      </c>
      <c r="CM1241" t="s">
        <v>1912</v>
      </c>
      <c r="CN1241" t="s">
        <v>1912</v>
      </c>
      <c r="CO1241" t="s">
        <v>1902</v>
      </c>
      <c r="CP1241" t="s">
        <v>1899</v>
      </c>
      <c r="CQ1241" t="s">
        <v>1912</v>
      </c>
      <c r="CR1241" t="s">
        <v>1912</v>
      </c>
      <c r="CS1241" t="s">
        <v>1897</v>
      </c>
      <c r="CT1241" t="s">
        <v>1904</v>
      </c>
      <c r="CU1241" t="s">
        <v>1907</v>
      </c>
      <c r="CV1241" t="s">
        <v>1898</v>
      </c>
      <c r="CW1241" t="s">
        <v>1910</v>
      </c>
      <c r="CX1241" t="s">
        <v>1897</v>
      </c>
      <c r="CY1241" t="s">
        <v>1896</v>
      </c>
      <c r="CZ1241" s="9" t="s">
        <v>1912</v>
      </c>
      <c r="DA1241" t="s">
        <v>1900</v>
      </c>
      <c r="DB1241" t="s">
        <v>1912</v>
      </c>
      <c r="DC1241" t="s">
        <v>1912</v>
      </c>
      <c r="DD1241" t="s">
        <v>1904</v>
      </c>
      <c r="DE1241" t="s">
        <v>1912</v>
      </c>
      <c r="DF1241" t="s">
        <v>1902</v>
      </c>
      <c r="DG1241" s="7" t="s">
        <v>1911</v>
      </c>
      <c r="DH1241" t="s">
        <v>1912</v>
      </c>
      <c r="DI1241" t="s">
        <v>1912</v>
      </c>
      <c r="DJ1241" t="s">
        <v>1912</v>
      </c>
      <c r="DK1241" t="s">
        <v>1912</v>
      </c>
      <c r="DL1241" t="s">
        <v>1912</v>
      </c>
      <c r="DM1241" t="s">
        <v>12</v>
      </c>
      <c r="DN1241" t="s">
        <v>1912</v>
      </c>
      <c r="DO1241" t="s">
        <v>12</v>
      </c>
      <c r="DP1241" t="s">
        <v>1912</v>
      </c>
      <c r="DQ1241" t="s">
        <v>1899</v>
      </c>
      <c r="DR1241" t="s">
        <v>1912</v>
      </c>
      <c r="DS1241" t="s">
        <v>1912</v>
      </c>
      <c r="DT1241" t="s">
        <v>1910</v>
      </c>
      <c r="DU1241" t="s">
        <v>1912</v>
      </c>
      <c r="DV1241" s="5" t="s">
        <v>1912</v>
      </c>
      <c r="DW1241" t="s">
        <v>1895</v>
      </c>
      <c r="DX1241" t="s">
        <v>1904</v>
      </c>
      <c r="DY1241" t="s">
        <v>1912</v>
      </c>
      <c r="DZ1241" t="s">
        <v>1912</v>
      </c>
      <c r="EA1241" t="s">
        <v>1912</v>
      </c>
      <c r="EB1241" t="s">
        <v>1912</v>
      </c>
      <c r="EC1241" t="s">
        <v>1910</v>
      </c>
      <c r="ED1241" t="s">
        <v>1912</v>
      </c>
      <c r="EE1241" t="s">
        <v>1912</v>
      </c>
      <c r="EF1241" t="s">
        <v>1912</v>
      </c>
      <c r="EG1241" t="s">
        <v>1912</v>
      </c>
      <c r="EH1241" t="s">
        <v>1912</v>
      </c>
      <c r="EI1241" t="s">
        <v>1904</v>
      </c>
      <c r="EJ1241" t="s">
        <v>1904</v>
      </c>
      <c r="EK1241" t="s">
        <v>1912</v>
      </c>
      <c r="EL1241" t="s">
        <v>1897</v>
      </c>
      <c r="EM1241" t="s">
        <v>1900</v>
      </c>
      <c r="EN1241" t="s">
        <v>1909</v>
      </c>
      <c r="EO1241" t="s">
        <v>1912</v>
      </c>
      <c r="EP1241" t="s">
        <v>1894</v>
      </c>
      <c r="EQ1241" t="s">
        <v>1897</v>
      </c>
      <c r="ER1241" t="s">
        <v>1898</v>
      </c>
      <c r="ES1241" t="s">
        <v>1912</v>
      </c>
      <c r="ET1241" t="s">
        <v>1912</v>
      </c>
      <c r="EU1241" t="s">
        <v>1912</v>
      </c>
      <c r="EV1241" t="s">
        <v>1905</v>
      </c>
      <c r="EW1241" t="s">
        <v>1912</v>
      </c>
      <c r="EX1241" t="s">
        <v>1894</v>
      </c>
      <c r="EY1241">
        <v>224</v>
      </c>
    </row>
    <row r="1242" spans="1:155" x14ac:dyDescent="0.35">
      <c r="A1242">
        <v>1225</v>
      </c>
      <c r="B1242" t="s">
        <v>1327</v>
      </c>
      <c r="C1242">
        <v>75</v>
      </c>
      <c r="E1242" t="s">
        <v>1912</v>
      </c>
      <c r="F1242" t="s">
        <v>1912</v>
      </c>
      <c r="G1242" t="s">
        <v>1912</v>
      </c>
      <c r="H1242" t="s">
        <v>1912</v>
      </c>
      <c r="I1242" t="s">
        <v>1912</v>
      </c>
      <c r="J1242" t="s">
        <v>1912</v>
      </c>
      <c r="K1242" t="s">
        <v>1912</v>
      </c>
      <c r="L1242" s="5" t="s">
        <v>1912</v>
      </c>
      <c r="M1242" t="s">
        <v>12</v>
      </c>
      <c r="N1242" s="7" t="s">
        <v>1909</v>
      </c>
      <c r="O1242" t="s">
        <v>1897</v>
      </c>
      <c r="P1242" t="s">
        <v>1905</v>
      </c>
      <c r="Q1242" s="5" t="s">
        <v>1912</v>
      </c>
      <c r="R1242" t="s">
        <v>1912</v>
      </c>
      <c r="S1242" t="s">
        <v>1908</v>
      </c>
      <c r="T1242" t="s">
        <v>1912</v>
      </c>
      <c r="U1242" t="s">
        <v>1897</v>
      </c>
      <c r="V1242" t="s">
        <v>1912</v>
      </c>
      <c r="W1242" t="s">
        <v>1902</v>
      </c>
      <c r="X1242" t="s">
        <v>1912</v>
      </c>
      <c r="Y1242" t="s">
        <v>1912</v>
      </c>
      <c r="Z1242" t="s">
        <v>1912</v>
      </c>
      <c r="AA1242" t="s">
        <v>1912</v>
      </c>
      <c r="AB1242" t="s">
        <v>1912</v>
      </c>
      <c r="AC1242" t="s">
        <v>1912</v>
      </c>
      <c r="AD1242" t="s">
        <v>1912</v>
      </c>
      <c r="AE1242" t="s">
        <v>1912</v>
      </c>
      <c r="AF1242" t="s">
        <v>1898</v>
      </c>
      <c r="AG1242" t="s">
        <v>1912</v>
      </c>
      <c r="AH1242" t="s">
        <v>1912</v>
      </c>
      <c r="AI1242" t="s">
        <v>1912</v>
      </c>
      <c r="AJ1242" t="s">
        <v>1912</v>
      </c>
      <c r="AK1242" t="s">
        <v>1897</v>
      </c>
      <c r="AL1242" t="s">
        <v>1898</v>
      </c>
      <c r="AM1242" t="s">
        <v>1904</v>
      </c>
      <c r="AN1242" t="s">
        <v>1912</v>
      </c>
      <c r="AO1242" t="s">
        <v>1912</v>
      </c>
      <c r="AP1242" t="s">
        <v>1912</v>
      </c>
      <c r="AQ1242" t="s">
        <v>1912</v>
      </c>
      <c r="AR1242" t="s">
        <v>1912</v>
      </c>
      <c r="AS1242" s="5" t="s">
        <v>1912</v>
      </c>
      <c r="AT1242" t="s">
        <v>1912</v>
      </c>
      <c r="AU1242" s="5" t="s">
        <v>1912</v>
      </c>
      <c r="AV1242" t="s">
        <v>1894</v>
      </c>
      <c r="AW1242" s="5" t="s">
        <v>1912</v>
      </c>
      <c r="AX1242" t="s">
        <v>1902</v>
      </c>
      <c r="AY1242" t="s">
        <v>1912</v>
      </c>
      <c r="AZ1242" t="s">
        <v>1912</v>
      </c>
      <c r="BA1242" t="s">
        <v>1912</v>
      </c>
      <c r="BB1242" t="s">
        <v>1912</v>
      </c>
      <c r="BC1242" t="s">
        <v>1912</v>
      </c>
      <c r="BD1242" t="s">
        <v>1912</v>
      </c>
      <c r="BE1242" t="s">
        <v>1912</v>
      </c>
      <c r="BF1242" t="s">
        <v>1912</v>
      </c>
      <c r="BG1242" t="s">
        <v>1912</v>
      </c>
      <c r="BH1242" t="s">
        <v>1909</v>
      </c>
      <c r="BI1242" t="s">
        <v>1897</v>
      </c>
      <c r="BJ1242" t="s">
        <v>1894</v>
      </c>
      <c r="BK1242" t="s">
        <v>1894</v>
      </c>
      <c r="BL1242" t="s">
        <v>1911</v>
      </c>
      <c r="BM1242" t="s">
        <v>1908</v>
      </c>
      <c r="BN1242" t="s">
        <v>1912</v>
      </c>
      <c r="BO1242" t="s">
        <v>1912</v>
      </c>
      <c r="BP1242" t="s">
        <v>1912</v>
      </c>
      <c r="BQ1242" t="s">
        <v>1912</v>
      </c>
      <c r="BR1242" t="s">
        <v>1908</v>
      </c>
      <c r="BS1242" t="s">
        <v>1897</v>
      </c>
      <c r="BT1242" t="s">
        <v>1909</v>
      </c>
      <c r="BU1242" t="s">
        <v>1895</v>
      </c>
      <c r="BV1242" t="s">
        <v>1905</v>
      </c>
      <c r="BW1242" t="s">
        <v>1897</v>
      </c>
      <c r="BX1242" t="s">
        <v>1902</v>
      </c>
      <c r="BY1242" t="s">
        <v>1912</v>
      </c>
      <c r="BZ1242" t="s">
        <v>1912</v>
      </c>
      <c r="CA1242" t="s">
        <v>1912</v>
      </c>
      <c r="CB1242" t="s">
        <v>1912</v>
      </c>
      <c r="CC1242" t="s">
        <v>1898</v>
      </c>
      <c r="CD1242" t="s">
        <v>12</v>
      </c>
      <c r="CE1242" t="s">
        <v>1910</v>
      </c>
      <c r="CF1242" t="s">
        <v>1910</v>
      </c>
      <c r="CG1242" t="s">
        <v>1905</v>
      </c>
      <c r="CH1242" t="s">
        <v>1912</v>
      </c>
      <c r="CI1242" t="s">
        <v>1909</v>
      </c>
      <c r="CJ1242" t="s">
        <v>1894</v>
      </c>
      <c r="CK1242" t="s">
        <v>1908</v>
      </c>
      <c r="CL1242" t="s">
        <v>1897</v>
      </c>
      <c r="CM1242" t="s">
        <v>1912</v>
      </c>
      <c r="CN1242" t="s">
        <v>1912</v>
      </c>
      <c r="CO1242" t="s">
        <v>1902</v>
      </c>
      <c r="CP1242" t="s">
        <v>1899</v>
      </c>
      <c r="CQ1242" t="s">
        <v>1912</v>
      </c>
      <c r="CR1242" t="s">
        <v>1912</v>
      </c>
      <c r="CS1242" t="s">
        <v>1897</v>
      </c>
      <c r="CT1242" t="s">
        <v>1904</v>
      </c>
      <c r="CU1242" t="s">
        <v>1907</v>
      </c>
      <c r="CV1242" t="s">
        <v>1898</v>
      </c>
      <c r="CW1242" t="s">
        <v>1910</v>
      </c>
      <c r="CX1242" t="s">
        <v>1897</v>
      </c>
      <c r="CY1242" t="s">
        <v>1896</v>
      </c>
      <c r="CZ1242" s="9" t="s">
        <v>1912</v>
      </c>
      <c r="DA1242" t="s">
        <v>1900</v>
      </c>
      <c r="DB1242" t="s">
        <v>1912</v>
      </c>
      <c r="DC1242" t="s">
        <v>1912</v>
      </c>
      <c r="DD1242" t="s">
        <v>1904</v>
      </c>
      <c r="DE1242" t="s">
        <v>1912</v>
      </c>
      <c r="DF1242" t="s">
        <v>1902</v>
      </c>
      <c r="DG1242" s="7" t="s">
        <v>1911</v>
      </c>
      <c r="DH1242" t="s">
        <v>1912</v>
      </c>
      <c r="DI1242" t="s">
        <v>1912</v>
      </c>
      <c r="DJ1242" t="s">
        <v>1912</v>
      </c>
      <c r="DK1242" t="s">
        <v>1912</v>
      </c>
      <c r="DL1242" t="s">
        <v>1912</v>
      </c>
      <c r="DM1242" t="s">
        <v>12</v>
      </c>
      <c r="DN1242" t="s">
        <v>1912</v>
      </c>
      <c r="DO1242" t="s">
        <v>12</v>
      </c>
      <c r="DP1242" t="s">
        <v>1912</v>
      </c>
      <c r="DQ1242" t="s">
        <v>1899</v>
      </c>
      <c r="DR1242" t="s">
        <v>1912</v>
      </c>
      <c r="DS1242" t="s">
        <v>1912</v>
      </c>
      <c r="DT1242" t="s">
        <v>1910</v>
      </c>
      <c r="DU1242" t="s">
        <v>1912</v>
      </c>
      <c r="DV1242" s="5" t="s">
        <v>1912</v>
      </c>
      <c r="DW1242" t="s">
        <v>1895</v>
      </c>
      <c r="DX1242" t="s">
        <v>1904</v>
      </c>
      <c r="DY1242" t="s">
        <v>1912</v>
      </c>
      <c r="DZ1242" t="s">
        <v>1912</v>
      </c>
      <c r="EA1242" t="s">
        <v>1912</v>
      </c>
      <c r="EB1242" t="s">
        <v>1912</v>
      </c>
      <c r="EC1242" t="s">
        <v>1910</v>
      </c>
      <c r="ED1242" t="s">
        <v>1912</v>
      </c>
      <c r="EE1242" t="s">
        <v>1912</v>
      </c>
      <c r="EF1242" t="s">
        <v>1912</v>
      </c>
      <c r="EG1242" t="s">
        <v>1912</v>
      </c>
      <c r="EH1242" t="s">
        <v>1912</v>
      </c>
      <c r="EI1242" t="s">
        <v>1904</v>
      </c>
      <c r="EJ1242" t="s">
        <v>1904</v>
      </c>
      <c r="EK1242" t="s">
        <v>1912</v>
      </c>
      <c r="EL1242" t="s">
        <v>1897</v>
      </c>
      <c r="EM1242" t="s">
        <v>1900</v>
      </c>
      <c r="EN1242" t="s">
        <v>1909</v>
      </c>
      <c r="EO1242" t="s">
        <v>1912</v>
      </c>
      <c r="EP1242" t="s">
        <v>1894</v>
      </c>
      <c r="EQ1242" t="s">
        <v>1897</v>
      </c>
      <c r="ER1242" t="s">
        <v>1898</v>
      </c>
      <c r="ES1242" t="s">
        <v>1912</v>
      </c>
      <c r="ET1242" t="s">
        <v>1912</v>
      </c>
      <c r="EU1242" t="s">
        <v>1912</v>
      </c>
      <c r="EV1242" t="s">
        <v>1905</v>
      </c>
      <c r="EW1242" t="s">
        <v>1912</v>
      </c>
      <c r="EX1242" t="s">
        <v>1894</v>
      </c>
      <c r="EY1242">
        <v>224</v>
      </c>
    </row>
    <row r="1243" spans="1:155" x14ac:dyDescent="0.35">
      <c r="A1243">
        <v>1226</v>
      </c>
      <c r="B1243" t="s">
        <v>1328</v>
      </c>
      <c r="C1243">
        <v>75</v>
      </c>
      <c r="E1243" t="s">
        <v>1912</v>
      </c>
      <c r="F1243" t="s">
        <v>1912</v>
      </c>
      <c r="G1243" t="s">
        <v>1912</v>
      </c>
      <c r="H1243" t="s">
        <v>1912</v>
      </c>
      <c r="I1243" t="s">
        <v>1912</v>
      </c>
      <c r="J1243" t="s">
        <v>1912</v>
      </c>
      <c r="K1243" t="s">
        <v>1912</v>
      </c>
      <c r="L1243" s="5" t="s">
        <v>1912</v>
      </c>
      <c r="M1243" t="s">
        <v>12</v>
      </c>
      <c r="N1243" s="7" t="s">
        <v>1909</v>
      </c>
      <c r="O1243" t="s">
        <v>1897</v>
      </c>
      <c r="P1243" t="s">
        <v>1905</v>
      </c>
      <c r="Q1243" s="5" t="s">
        <v>1912</v>
      </c>
      <c r="R1243" t="s">
        <v>1912</v>
      </c>
      <c r="S1243" t="s">
        <v>1908</v>
      </c>
      <c r="T1243" t="s">
        <v>1912</v>
      </c>
      <c r="U1243" t="s">
        <v>1897</v>
      </c>
      <c r="V1243" t="s">
        <v>1912</v>
      </c>
      <c r="W1243" t="s">
        <v>1902</v>
      </c>
      <c r="X1243" t="s">
        <v>1912</v>
      </c>
      <c r="Y1243" t="s">
        <v>1912</v>
      </c>
      <c r="Z1243" t="s">
        <v>1912</v>
      </c>
      <c r="AA1243" t="s">
        <v>1912</v>
      </c>
      <c r="AB1243" t="s">
        <v>1912</v>
      </c>
      <c r="AC1243" t="s">
        <v>1912</v>
      </c>
      <c r="AD1243" t="s">
        <v>1912</v>
      </c>
      <c r="AE1243" t="s">
        <v>1912</v>
      </c>
      <c r="AF1243" t="s">
        <v>1898</v>
      </c>
      <c r="AG1243" t="s">
        <v>1912</v>
      </c>
      <c r="AH1243" t="s">
        <v>1912</v>
      </c>
      <c r="AI1243" t="s">
        <v>1912</v>
      </c>
      <c r="AJ1243" t="s">
        <v>1912</v>
      </c>
      <c r="AK1243" t="s">
        <v>1897</v>
      </c>
      <c r="AL1243" t="s">
        <v>1898</v>
      </c>
      <c r="AM1243" t="s">
        <v>1904</v>
      </c>
      <c r="AN1243" t="s">
        <v>1912</v>
      </c>
      <c r="AO1243" t="s">
        <v>1912</v>
      </c>
      <c r="AP1243" t="s">
        <v>1912</v>
      </c>
      <c r="AQ1243" t="s">
        <v>1912</v>
      </c>
      <c r="AR1243" t="s">
        <v>1912</v>
      </c>
      <c r="AS1243" s="5" t="s">
        <v>1912</v>
      </c>
      <c r="AT1243" t="s">
        <v>1912</v>
      </c>
      <c r="AU1243" s="5" t="s">
        <v>1912</v>
      </c>
      <c r="AV1243" t="s">
        <v>1894</v>
      </c>
      <c r="AW1243" s="5" t="s">
        <v>1912</v>
      </c>
      <c r="AX1243" t="s">
        <v>1902</v>
      </c>
      <c r="AY1243" t="s">
        <v>1912</v>
      </c>
      <c r="AZ1243" t="s">
        <v>1912</v>
      </c>
      <c r="BA1243" t="s">
        <v>1912</v>
      </c>
      <c r="BB1243" t="s">
        <v>1912</v>
      </c>
      <c r="BC1243" t="s">
        <v>1912</v>
      </c>
      <c r="BD1243" t="s">
        <v>1912</v>
      </c>
      <c r="BE1243" t="s">
        <v>1912</v>
      </c>
      <c r="BF1243" t="s">
        <v>1912</v>
      </c>
      <c r="BG1243" t="s">
        <v>1912</v>
      </c>
      <c r="BH1243" t="s">
        <v>1909</v>
      </c>
      <c r="BI1243" t="s">
        <v>1897</v>
      </c>
      <c r="BJ1243" t="s">
        <v>1894</v>
      </c>
      <c r="BK1243" t="s">
        <v>1894</v>
      </c>
      <c r="BL1243" t="s">
        <v>1911</v>
      </c>
      <c r="BM1243" t="s">
        <v>1908</v>
      </c>
      <c r="BN1243" t="s">
        <v>1912</v>
      </c>
      <c r="BO1243" t="s">
        <v>1912</v>
      </c>
      <c r="BP1243" t="s">
        <v>1912</v>
      </c>
      <c r="BQ1243" t="s">
        <v>1912</v>
      </c>
      <c r="BR1243" t="s">
        <v>1908</v>
      </c>
      <c r="BS1243" t="s">
        <v>1897</v>
      </c>
      <c r="BT1243" t="s">
        <v>1909</v>
      </c>
      <c r="BU1243" t="s">
        <v>1895</v>
      </c>
      <c r="BV1243" t="s">
        <v>1905</v>
      </c>
      <c r="BW1243" t="s">
        <v>1897</v>
      </c>
      <c r="BX1243" t="s">
        <v>1902</v>
      </c>
      <c r="BY1243" t="s">
        <v>1912</v>
      </c>
      <c r="BZ1243" t="s">
        <v>1912</v>
      </c>
      <c r="CA1243" t="s">
        <v>1912</v>
      </c>
      <c r="CB1243" t="s">
        <v>1912</v>
      </c>
      <c r="CC1243" t="s">
        <v>1898</v>
      </c>
      <c r="CD1243" t="s">
        <v>12</v>
      </c>
      <c r="CE1243" t="s">
        <v>1910</v>
      </c>
      <c r="CF1243" t="s">
        <v>1910</v>
      </c>
      <c r="CG1243" t="s">
        <v>1905</v>
      </c>
      <c r="CH1243" t="s">
        <v>1912</v>
      </c>
      <c r="CI1243" t="s">
        <v>1909</v>
      </c>
      <c r="CJ1243" t="s">
        <v>1894</v>
      </c>
      <c r="CK1243" t="s">
        <v>1908</v>
      </c>
      <c r="CL1243" t="s">
        <v>1897</v>
      </c>
      <c r="CM1243" t="s">
        <v>1912</v>
      </c>
      <c r="CN1243" t="s">
        <v>1912</v>
      </c>
      <c r="CO1243" t="s">
        <v>1902</v>
      </c>
      <c r="CP1243" t="s">
        <v>1899</v>
      </c>
      <c r="CQ1243" t="s">
        <v>1912</v>
      </c>
      <c r="CR1243" t="s">
        <v>1912</v>
      </c>
      <c r="CS1243" t="s">
        <v>1897</v>
      </c>
      <c r="CT1243" t="s">
        <v>1904</v>
      </c>
      <c r="CU1243" t="s">
        <v>1907</v>
      </c>
      <c r="CV1243" t="s">
        <v>1898</v>
      </c>
      <c r="CW1243" t="s">
        <v>1910</v>
      </c>
      <c r="CX1243" t="s">
        <v>1897</v>
      </c>
      <c r="CY1243" t="s">
        <v>1896</v>
      </c>
      <c r="CZ1243" s="9" t="s">
        <v>1912</v>
      </c>
      <c r="DA1243" t="s">
        <v>1900</v>
      </c>
      <c r="DB1243" t="s">
        <v>1912</v>
      </c>
      <c r="DC1243" t="s">
        <v>1912</v>
      </c>
      <c r="DD1243" t="s">
        <v>1904</v>
      </c>
      <c r="DE1243" t="s">
        <v>1912</v>
      </c>
      <c r="DF1243" t="s">
        <v>1902</v>
      </c>
      <c r="DG1243" s="7" t="s">
        <v>1911</v>
      </c>
      <c r="DH1243" t="s">
        <v>1912</v>
      </c>
      <c r="DI1243" t="s">
        <v>1912</v>
      </c>
      <c r="DJ1243" t="s">
        <v>1912</v>
      </c>
      <c r="DK1243" t="s">
        <v>1912</v>
      </c>
      <c r="DL1243" t="s">
        <v>1912</v>
      </c>
      <c r="DM1243" t="s">
        <v>12</v>
      </c>
      <c r="DN1243" t="s">
        <v>1912</v>
      </c>
      <c r="DO1243" t="s">
        <v>12</v>
      </c>
      <c r="DP1243" t="s">
        <v>1912</v>
      </c>
      <c r="DQ1243" t="s">
        <v>1899</v>
      </c>
      <c r="DR1243" t="s">
        <v>1912</v>
      </c>
      <c r="DS1243" t="s">
        <v>1912</v>
      </c>
      <c r="DT1243" t="s">
        <v>1910</v>
      </c>
      <c r="DU1243" t="s">
        <v>1912</v>
      </c>
      <c r="DV1243" s="5" t="s">
        <v>1912</v>
      </c>
      <c r="DW1243" t="s">
        <v>1895</v>
      </c>
      <c r="DX1243" t="s">
        <v>1904</v>
      </c>
      <c r="DY1243" t="s">
        <v>1912</v>
      </c>
      <c r="DZ1243" t="s">
        <v>1912</v>
      </c>
      <c r="EA1243" t="s">
        <v>1912</v>
      </c>
      <c r="EB1243" t="s">
        <v>1912</v>
      </c>
      <c r="EC1243" t="s">
        <v>1910</v>
      </c>
      <c r="ED1243" t="s">
        <v>1912</v>
      </c>
      <c r="EE1243" t="s">
        <v>1912</v>
      </c>
      <c r="EF1243" t="s">
        <v>1912</v>
      </c>
      <c r="EG1243" t="s">
        <v>1912</v>
      </c>
      <c r="EH1243" t="s">
        <v>1912</v>
      </c>
      <c r="EI1243" t="s">
        <v>1904</v>
      </c>
      <c r="EJ1243" t="s">
        <v>1904</v>
      </c>
      <c r="EK1243" t="s">
        <v>1912</v>
      </c>
      <c r="EL1243" t="s">
        <v>1897</v>
      </c>
      <c r="EM1243" t="s">
        <v>1900</v>
      </c>
      <c r="EN1243" t="s">
        <v>1909</v>
      </c>
      <c r="EO1243" t="s">
        <v>1912</v>
      </c>
      <c r="EP1243" t="s">
        <v>1894</v>
      </c>
      <c r="EQ1243" t="s">
        <v>1897</v>
      </c>
      <c r="ER1243" t="s">
        <v>1898</v>
      </c>
      <c r="ES1243" t="s">
        <v>1912</v>
      </c>
      <c r="ET1243" t="s">
        <v>1912</v>
      </c>
      <c r="EU1243" t="s">
        <v>1912</v>
      </c>
      <c r="EV1243" t="s">
        <v>1905</v>
      </c>
      <c r="EW1243" t="s">
        <v>1912</v>
      </c>
      <c r="EX1243" t="s">
        <v>1894</v>
      </c>
      <c r="EY1243">
        <v>224</v>
      </c>
    </row>
    <row r="1244" spans="1:155" x14ac:dyDescent="0.35">
      <c r="A1244">
        <v>1227</v>
      </c>
      <c r="B1244" t="s">
        <v>1329</v>
      </c>
      <c r="C1244">
        <v>75</v>
      </c>
      <c r="E1244" t="s">
        <v>1912</v>
      </c>
      <c r="F1244" t="s">
        <v>1912</v>
      </c>
      <c r="G1244" t="s">
        <v>1912</v>
      </c>
      <c r="H1244" t="s">
        <v>1912</v>
      </c>
      <c r="I1244" t="s">
        <v>1912</v>
      </c>
      <c r="J1244" t="s">
        <v>1912</v>
      </c>
      <c r="K1244" t="s">
        <v>1912</v>
      </c>
      <c r="L1244" s="5" t="s">
        <v>1912</v>
      </c>
      <c r="M1244" t="s">
        <v>12</v>
      </c>
      <c r="N1244" s="7" t="s">
        <v>1909</v>
      </c>
      <c r="O1244" t="s">
        <v>1897</v>
      </c>
      <c r="P1244" t="s">
        <v>1905</v>
      </c>
      <c r="Q1244" s="5" t="s">
        <v>1912</v>
      </c>
      <c r="R1244" t="s">
        <v>1912</v>
      </c>
      <c r="S1244" t="s">
        <v>1908</v>
      </c>
      <c r="T1244" t="s">
        <v>1912</v>
      </c>
      <c r="U1244" t="s">
        <v>1897</v>
      </c>
      <c r="V1244" t="s">
        <v>1912</v>
      </c>
      <c r="W1244" t="s">
        <v>1902</v>
      </c>
      <c r="X1244" t="s">
        <v>1912</v>
      </c>
      <c r="Y1244" t="s">
        <v>1912</v>
      </c>
      <c r="Z1244" t="s">
        <v>1912</v>
      </c>
      <c r="AA1244" t="s">
        <v>1912</v>
      </c>
      <c r="AB1244" t="s">
        <v>1912</v>
      </c>
      <c r="AC1244" t="s">
        <v>1912</v>
      </c>
      <c r="AD1244" t="s">
        <v>1912</v>
      </c>
      <c r="AE1244" t="s">
        <v>1912</v>
      </c>
      <c r="AF1244" t="s">
        <v>1898</v>
      </c>
      <c r="AG1244" t="s">
        <v>1912</v>
      </c>
      <c r="AH1244" t="s">
        <v>1912</v>
      </c>
      <c r="AI1244" t="s">
        <v>1912</v>
      </c>
      <c r="AJ1244" t="s">
        <v>1912</v>
      </c>
      <c r="AK1244" t="s">
        <v>1897</v>
      </c>
      <c r="AL1244" t="s">
        <v>1898</v>
      </c>
      <c r="AM1244" t="s">
        <v>1904</v>
      </c>
      <c r="AN1244" t="s">
        <v>1912</v>
      </c>
      <c r="AO1244" t="s">
        <v>1912</v>
      </c>
      <c r="AP1244" t="s">
        <v>1912</v>
      </c>
      <c r="AQ1244" t="s">
        <v>1912</v>
      </c>
      <c r="AR1244" t="s">
        <v>1912</v>
      </c>
      <c r="AS1244" s="5" t="s">
        <v>1912</v>
      </c>
      <c r="AT1244" t="s">
        <v>1912</v>
      </c>
      <c r="AU1244" s="5" t="s">
        <v>1912</v>
      </c>
      <c r="AV1244" t="s">
        <v>1894</v>
      </c>
      <c r="AW1244" s="5" t="s">
        <v>1912</v>
      </c>
      <c r="AX1244" t="s">
        <v>1904</v>
      </c>
      <c r="AY1244" t="s">
        <v>1912</v>
      </c>
      <c r="AZ1244" t="s">
        <v>1912</v>
      </c>
      <c r="BA1244" t="s">
        <v>1912</v>
      </c>
      <c r="BB1244" t="s">
        <v>1912</v>
      </c>
      <c r="BC1244" t="s">
        <v>1912</v>
      </c>
      <c r="BD1244" t="s">
        <v>1912</v>
      </c>
      <c r="BE1244" t="s">
        <v>1912</v>
      </c>
      <c r="BF1244" t="s">
        <v>1912</v>
      </c>
      <c r="BG1244" t="s">
        <v>1912</v>
      </c>
      <c r="BH1244" t="s">
        <v>1909</v>
      </c>
      <c r="BI1244" t="s">
        <v>1897</v>
      </c>
      <c r="BJ1244" t="s">
        <v>1896</v>
      </c>
      <c r="BK1244" t="s">
        <v>1894</v>
      </c>
      <c r="BL1244" t="s">
        <v>1911</v>
      </c>
      <c r="BM1244" t="s">
        <v>1908</v>
      </c>
      <c r="BN1244" t="s">
        <v>1912</v>
      </c>
      <c r="BO1244" t="s">
        <v>1912</v>
      </c>
      <c r="BP1244" t="s">
        <v>1912</v>
      </c>
      <c r="BQ1244" t="s">
        <v>1912</v>
      </c>
      <c r="BR1244" t="s">
        <v>1912</v>
      </c>
      <c r="BS1244" t="s">
        <v>1897</v>
      </c>
      <c r="BT1244" t="s">
        <v>1909</v>
      </c>
      <c r="BU1244" t="s">
        <v>1895</v>
      </c>
      <c r="BV1244" t="s">
        <v>1905</v>
      </c>
      <c r="BW1244" t="s">
        <v>12</v>
      </c>
      <c r="BX1244" t="s">
        <v>1902</v>
      </c>
      <c r="BY1244" t="s">
        <v>1912</v>
      </c>
      <c r="BZ1244" t="s">
        <v>1912</v>
      </c>
      <c r="CA1244" t="s">
        <v>1912</v>
      </c>
      <c r="CB1244" t="s">
        <v>1912</v>
      </c>
      <c r="CC1244" t="s">
        <v>1898</v>
      </c>
      <c r="CD1244" t="s">
        <v>12</v>
      </c>
      <c r="CE1244" t="s">
        <v>1910</v>
      </c>
      <c r="CF1244" t="s">
        <v>1910</v>
      </c>
      <c r="CG1244" t="s">
        <v>1905</v>
      </c>
      <c r="CH1244" t="s">
        <v>1912</v>
      </c>
      <c r="CI1244" t="s">
        <v>1909</v>
      </c>
      <c r="CJ1244" t="s">
        <v>1894</v>
      </c>
      <c r="CK1244" t="s">
        <v>1908</v>
      </c>
      <c r="CL1244" t="s">
        <v>1897</v>
      </c>
      <c r="CM1244" t="s">
        <v>1912</v>
      </c>
      <c r="CN1244" t="s">
        <v>1912</v>
      </c>
      <c r="CO1244" t="s">
        <v>1902</v>
      </c>
      <c r="CP1244" t="s">
        <v>1899</v>
      </c>
      <c r="CQ1244" t="s">
        <v>1912</v>
      </c>
      <c r="CR1244" t="s">
        <v>1912</v>
      </c>
      <c r="CS1244" t="s">
        <v>1897</v>
      </c>
      <c r="CT1244" t="s">
        <v>1904</v>
      </c>
      <c r="CU1244" t="s">
        <v>1907</v>
      </c>
      <c r="CV1244" t="s">
        <v>1898</v>
      </c>
      <c r="CW1244" t="s">
        <v>1910</v>
      </c>
      <c r="CX1244" t="s">
        <v>1897</v>
      </c>
      <c r="CY1244" t="s">
        <v>1896</v>
      </c>
      <c r="CZ1244" s="9" t="s">
        <v>1912</v>
      </c>
      <c r="DA1244" t="s">
        <v>1900</v>
      </c>
      <c r="DB1244" t="s">
        <v>1912</v>
      </c>
      <c r="DC1244" t="s">
        <v>1912</v>
      </c>
      <c r="DD1244" t="s">
        <v>1904</v>
      </c>
      <c r="DE1244" t="s">
        <v>1912</v>
      </c>
      <c r="DF1244" t="s">
        <v>1902</v>
      </c>
      <c r="DG1244" s="7" t="s">
        <v>1911</v>
      </c>
      <c r="DH1244" t="s">
        <v>1912</v>
      </c>
      <c r="DI1244" t="s">
        <v>1912</v>
      </c>
      <c r="DJ1244" t="s">
        <v>1912</v>
      </c>
      <c r="DK1244" t="s">
        <v>1912</v>
      </c>
      <c r="DL1244" t="s">
        <v>1912</v>
      </c>
      <c r="DM1244" t="s">
        <v>12</v>
      </c>
      <c r="DN1244" t="s">
        <v>1912</v>
      </c>
      <c r="DO1244" t="s">
        <v>12</v>
      </c>
      <c r="DP1244" t="s">
        <v>1912</v>
      </c>
      <c r="DQ1244" t="s">
        <v>1899</v>
      </c>
      <c r="DR1244" t="s">
        <v>1912</v>
      </c>
      <c r="DS1244" t="s">
        <v>1912</v>
      </c>
      <c r="DT1244" t="s">
        <v>1910</v>
      </c>
      <c r="DU1244" t="s">
        <v>1912</v>
      </c>
      <c r="DV1244" s="5" t="s">
        <v>1912</v>
      </c>
      <c r="DW1244" t="s">
        <v>1895</v>
      </c>
      <c r="DX1244" t="s">
        <v>1904</v>
      </c>
      <c r="DY1244" t="s">
        <v>1912</v>
      </c>
      <c r="DZ1244" t="s">
        <v>1912</v>
      </c>
      <c r="EA1244" t="s">
        <v>1912</v>
      </c>
      <c r="EB1244" t="s">
        <v>1912</v>
      </c>
      <c r="EC1244" t="s">
        <v>1910</v>
      </c>
      <c r="ED1244" t="s">
        <v>1912</v>
      </c>
      <c r="EE1244" t="s">
        <v>1912</v>
      </c>
      <c r="EF1244" t="s">
        <v>1912</v>
      </c>
      <c r="EG1244" t="s">
        <v>1912</v>
      </c>
      <c r="EH1244" t="s">
        <v>1912</v>
      </c>
      <c r="EI1244" t="s">
        <v>1904</v>
      </c>
      <c r="EJ1244" t="s">
        <v>1904</v>
      </c>
      <c r="EK1244" t="s">
        <v>1912</v>
      </c>
      <c r="EL1244" t="s">
        <v>1897</v>
      </c>
      <c r="EM1244" t="s">
        <v>1900</v>
      </c>
      <c r="EN1244" t="s">
        <v>1909</v>
      </c>
      <c r="EO1244" t="s">
        <v>1912</v>
      </c>
      <c r="EP1244" t="s">
        <v>1894</v>
      </c>
      <c r="EQ1244" t="s">
        <v>1897</v>
      </c>
      <c r="ER1244" t="s">
        <v>1898</v>
      </c>
      <c r="ES1244" t="s">
        <v>1912</v>
      </c>
      <c r="ET1244" t="s">
        <v>1912</v>
      </c>
      <c r="EU1244" t="s">
        <v>1912</v>
      </c>
      <c r="EV1244" t="s">
        <v>1905</v>
      </c>
      <c r="EW1244" t="s">
        <v>1912</v>
      </c>
      <c r="EX1244" t="s">
        <v>1894</v>
      </c>
      <c r="EY1244">
        <v>224</v>
      </c>
    </row>
    <row r="1245" spans="1:155" x14ac:dyDescent="0.35">
      <c r="A1245">
        <v>1228</v>
      </c>
      <c r="B1245" t="s">
        <v>1330</v>
      </c>
      <c r="C1245">
        <v>75</v>
      </c>
      <c r="E1245" t="s">
        <v>1912</v>
      </c>
      <c r="F1245" t="s">
        <v>1912</v>
      </c>
      <c r="G1245" t="s">
        <v>1912</v>
      </c>
      <c r="H1245" t="s">
        <v>1912</v>
      </c>
      <c r="I1245" t="s">
        <v>1912</v>
      </c>
      <c r="J1245" t="s">
        <v>1912</v>
      </c>
      <c r="K1245" t="s">
        <v>1912</v>
      </c>
      <c r="L1245" s="5" t="s">
        <v>1912</v>
      </c>
      <c r="M1245" t="s">
        <v>12</v>
      </c>
      <c r="N1245" s="7" t="s">
        <v>1909</v>
      </c>
      <c r="O1245" t="s">
        <v>1897</v>
      </c>
      <c r="P1245" t="s">
        <v>1905</v>
      </c>
      <c r="Q1245" s="5" t="s">
        <v>1912</v>
      </c>
      <c r="R1245" t="s">
        <v>1912</v>
      </c>
      <c r="S1245" t="s">
        <v>1908</v>
      </c>
      <c r="T1245" t="s">
        <v>1912</v>
      </c>
      <c r="U1245" t="s">
        <v>1897</v>
      </c>
      <c r="V1245" t="s">
        <v>1912</v>
      </c>
      <c r="W1245" t="s">
        <v>1902</v>
      </c>
      <c r="X1245" t="s">
        <v>1912</v>
      </c>
      <c r="Y1245" t="s">
        <v>1912</v>
      </c>
      <c r="Z1245" t="s">
        <v>1912</v>
      </c>
      <c r="AA1245" t="s">
        <v>1912</v>
      </c>
      <c r="AB1245" t="s">
        <v>1912</v>
      </c>
      <c r="AC1245" t="s">
        <v>1912</v>
      </c>
      <c r="AD1245" t="s">
        <v>1912</v>
      </c>
      <c r="AE1245" t="s">
        <v>1912</v>
      </c>
      <c r="AF1245" t="s">
        <v>1898</v>
      </c>
      <c r="AG1245" t="s">
        <v>1912</v>
      </c>
      <c r="AH1245" t="s">
        <v>1912</v>
      </c>
      <c r="AI1245" t="s">
        <v>1912</v>
      </c>
      <c r="AJ1245" t="s">
        <v>1912</v>
      </c>
      <c r="AK1245" t="s">
        <v>1897</v>
      </c>
      <c r="AL1245" t="s">
        <v>1898</v>
      </c>
      <c r="AM1245" t="s">
        <v>1904</v>
      </c>
      <c r="AN1245" t="s">
        <v>1912</v>
      </c>
      <c r="AO1245" t="s">
        <v>1912</v>
      </c>
      <c r="AP1245" t="s">
        <v>1905</v>
      </c>
      <c r="AQ1245" t="s">
        <v>1912</v>
      </c>
      <c r="AR1245" t="s">
        <v>1912</v>
      </c>
      <c r="AS1245" s="5" t="s">
        <v>1912</v>
      </c>
      <c r="AT1245" t="s">
        <v>1912</v>
      </c>
      <c r="AU1245" s="5" t="s">
        <v>1912</v>
      </c>
      <c r="AV1245" t="s">
        <v>1894</v>
      </c>
      <c r="AW1245" s="5" t="s">
        <v>1912</v>
      </c>
      <c r="AX1245" t="s">
        <v>1902</v>
      </c>
      <c r="AY1245" t="s">
        <v>1912</v>
      </c>
      <c r="AZ1245" t="s">
        <v>1912</v>
      </c>
      <c r="BA1245" t="s">
        <v>1912</v>
      </c>
      <c r="BB1245" t="s">
        <v>1912</v>
      </c>
      <c r="BC1245" t="s">
        <v>1912</v>
      </c>
      <c r="BD1245" t="s">
        <v>1912</v>
      </c>
      <c r="BE1245" t="s">
        <v>1912</v>
      </c>
      <c r="BF1245" t="s">
        <v>1912</v>
      </c>
      <c r="BG1245" t="s">
        <v>1912</v>
      </c>
      <c r="BH1245" t="s">
        <v>1909</v>
      </c>
      <c r="BI1245" t="s">
        <v>1897</v>
      </c>
      <c r="BJ1245" t="s">
        <v>1894</v>
      </c>
      <c r="BK1245" t="s">
        <v>1894</v>
      </c>
      <c r="BL1245" t="s">
        <v>1911</v>
      </c>
      <c r="BM1245" t="s">
        <v>1908</v>
      </c>
      <c r="BN1245" t="s">
        <v>1912</v>
      </c>
      <c r="BO1245" t="s">
        <v>1912</v>
      </c>
      <c r="BP1245" t="s">
        <v>1912</v>
      </c>
      <c r="BQ1245" t="s">
        <v>1912</v>
      </c>
      <c r="BR1245" t="s">
        <v>1912</v>
      </c>
      <c r="BS1245" t="s">
        <v>12</v>
      </c>
      <c r="BT1245" t="s">
        <v>1909</v>
      </c>
      <c r="BU1245" t="s">
        <v>1895</v>
      </c>
      <c r="BV1245" t="s">
        <v>1905</v>
      </c>
      <c r="BW1245" t="s">
        <v>1897</v>
      </c>
      <c r="BX1245" t="s">
        <v>1902</v>
      </c>
      <c r="BY1245" t="s">
        <v>1912</v>
      </c>
      <c r="BZ1245" t="s">
        <v>1912</v>
      </c>
      <c r="CA1245" t="s">
        <v>1912</v>
      </c>
      <c r="CB1245" t="s">
        <v>1912</v>
      </c>
      <c r="CC1245" t="s">
        <v>1898</v>
      </c>
      <c r="CD1245" t="s">
        <v>12</v>
      </c>
      <c r="CE1245" t="s">
        <v>1910</v>
      </c>
      <c r="CF1245" t="s">
        <v>1910</v>
      </c>
      <c r="CG1245" t="s">
        <v>1905</v>
      </c>
      <c r="CH1245" t="s">
        <v>1912</v>
      </c>
      <c r="CI1245" t="s">
        <v>1909</v>
      </c>
      <c r="CJ1245" t="s">
        <v>1894</v>
      </c>
      <c r="CK1245" t="s">
        <v>1908</v>
      </c>
      <c r="CL1245" t="s">
        <v>1897</v>
      </c>
      <c r="CM1245" t="s">
        <v>1912</v>
      </c>
      <c r="CN1245" t="s">
        <v>1912</v>
      </c>
      <c r="CO1245" t="s">
        <v>1902</v>
      </c>
      <c r="CP1245" t="s">
        <v>1899</v>
      </c>
      <c r="CQ1245" t="s">
        <v>1912</v>
      </c>
      <c r="CR1245" t="s">
        <v>1912</v>
      </c>
      <c r="CS1245" t="s">
        <v>1897</v>
      </c>
      <c r="CT1245" t="s">
        <v>1904</v>
      </c>
      <c r="CU1245" t="s">
        <v>1907</v>
      </c>
      <c r="CV1245" t="s">
        <v>1898</v>
      </c>
      <c r="CW1245" t="s">
        <v>1910</v>
      </c>
      <c r="CX1245" t="s">
        <v>1897</v>
      </c>
      <c r="CY1245" t="s">
        <v>1896</v>
      </c>
      <c r="CZ1245" s="9" t="s">
        <v>1912</v>
      </c>
      <c r="DA1245" t="s">
        <v>1900</v>
      </c>
      <c r="DB1245" t="s">
        <v>1912</v>
      </c>
      <c r="DC1245" t="s">
        <v>1912</v>
      </c>
      <c r="DD1245" t="s">
        <v>1904</v>
      </c>
      <c r="DE1245" t="s">
        <v>1912</v>
      </c>
      <c r="DF1245" t="s">
        <v>1902</v>
      </c>
      <c r="DG1245" s="7" t="s">
        <v>1911</v>
      </c>
      <c r="DH1245" t="s">
        <v>1912</v>
      </c>
      <c r="DI1245" t="s">
        <v>1912</v>
      </c>
      <c r="DJ1245" t="s">
        <v>1912</v>
      </c>
      <c r="DK1245" t="s">
        <v>1912</v>
      </c>
      <c r="DL1245" t="s">
        <v>1912</v>
      </c>
      <c r="DM1245" t="s">
        <v>12</v>
      </c>
      <c r="DN1245" t="s">
        <v>1912</v>
      </c>
      <c r="DO1245" t="s">
        <v>12</v>
      </c>
      <c r="DP1245" t="s">
        <v>1912</v>
      </c>
      <c r="DQ1245" t="s">
        <v>1899</v>
      </c>
      <c r="DR1245" t="s">
        <v>1912</v>
      </c>
      <c r="DS1245" t="s">
        <v>1912</v>
      </c>
      <c r="DT1245" t="s">
        <v>1910</v>
      </c>
      <c r="DU1245" t="s">
        <v>1912</v>
      </c>
      <c r="DV1245" s="5" t="s">
        <v>1912</v>
      </c>
      <c r="DW1245" t="s">
        <v>1895</v>
      </c>
      <c r="DX1245" t="s">
        <v>1904</v>
      </c>
      <c r="DY1245" t="s">
        <v>1912</v>
      </c>
      <c r="DZ1245" t="s">
        <v>1912</v>
      </c>
      <c r="EA1245" t="s">
        <v>1912</v>
      </c>
      <c r="EB1245" t="s">
        <v>1912</v>
      </c>
      <c r="EC1245" t="s">
        <v>1910</v>
      </c>
      <c r="ED1245" t="s">
        <v>1912</v>
      </c>
      <c r="EE1245" t="s">
        <v>1912</v>
      </c>
      <c r="EF1245" t="s">
        <v>1912</v>
      </c>
      <c r="EG1245" t="s">
        <v>1912</v>
      </c>
      <c r="EH1245" t="s">
        <v>1912</v>
      </c>
      <c r="EI1245" t="s">
        <v>1904</v>
      </c>
      <c r="EJ1245" t="s">
        <v>1904</v>
      </c>
      <c r="EK1245" t="s">
        <v>1912</v>
      </c>
      <c r="EL1245" t="s">
        <v>1897</v>
      </c>
      <c r="EM1245" t="s">
        <v>1900</v>
      </c>
      <c r="EN1245" t="s">
        <v>1909</v>
      </c>
      <c r="EO1245" t="s">
        <v>1912</v>
      </c>
      <c r="EP1245" t="s">
        <v>1894</v>
      </c>
      <c r="EQ1245" t="s">
        <v>1897</v>
      </c>
      <c r="ER1245" t="s">
        <v>1898</v>
      </c>
      <c r="ES1245" t="s">
        <v>1912</v>
      </c>
      <c r="ET1245" t="s">
        <v>1912</v>
      </c>
      <c r="EU1245" t="s">
        <v>1912</v>
      </c>
      <c r="EV1245" t="s">
        <v>1905</v>
      </c>
      <c r="EW1245" t="s">
        <v>1912</v>
      </c>
      <c r="EX1245" t="s">
        <v>1894</v>
      </c>
      <c r="EY1245">
        <v>224</v>
      </c>
    </row>
    <row r="1246" spans="1:155" x14ac:dyDescent="0.35">
      <c r="A1246">
        <v>1229</v>
      </c>
      <c r="B1246" t="s">
        <v>1331</v>
      </c>
      <c r="C1246">
        <v>75</v>
      </c>
      <c r="E1246" t="s">
        <v>1912</v>
      </c>
      <c r="F1246" t="s">
        <v>1912</v>
      </c>
      <c r="G1246" t="s">
        <v>1912</v>
      </c>
      <c r="H1246" t="s">
        <v>1912</v>
      </c>
      <c r="I1246" t="s">
        <v>1912</v>
      </c>
      <c r="J1246" t="s">
        <v>1912</v>
      </c>
      <c r="K1246" t="s">
        <v>1912</v>
      </c>
      <c r="L1246" s="5" t="s">
        <v>1912</v>
      </c>
      <c r="M1246" t="s">
        <v>12</v>
      </c>
      <c r="N1246" s="7" t="s">
        <v>1909</v>
      </c>
      <c r="O1246" t="s">
        <v>1897</v>
      </c>
      <c r="P1246" t="s">
        <v>1905</v>
      </c>
      <c r="Q1246" s="5" t="s">
        <v>1912</v>
      </c>
      <c r="R1246" t="s">
        <v>1912</v>
      </c>
      <c r="S1246" t="s">
        <v>1908</v>
      </c>
      <c r="T1246" t="s">
        <v>1912</v>
      </c>
      <c r="U1246" t="s">
        <v>1897</v>
      </c>
      <c r="V1246" t="s">
        <v>1912</v>
      </c>
      <c r="W1246" t="s">
        <v>1902</v>
      </c>
      <c r="X1246" t="s">
        <v>1912</v>
      </c>
      <c r="Y1246" t="s">
        <v>1912</v>
      </c>
      <c r="Z1246" t="s">
        <v>1912</v>
      </c>
      <c r="AA1246" t="s">
        <v>1912</v>
      </c>
      <c r="AB1246" t="s">
        <v>1912</v>
      </c>
      <c r="AC1246" t="s">
        <v>1912</v>
      </c>
      <c r="AD1246" t="s">
        <v>1912</v>
      </c>
      <c r="AE1246" t="s">
        <v>1912</v>
      </c>
      <c r="AF1246" t="s">
        <v>1898</v>
      </c>
      <c r="AG1246" t="s">
        <v>1912</v>
      </c>
      <c r="AH1246" t="s">
        <v>1912</v>
      </c>
      <c r="AI1246" t="s">
        <v>1912</v>
      </c>
      <c r="AJ1246" t="s">
        <v>1912</v>
      </c>
      <c r="AK1246" t="s">
        <v>1897</v>
      </c>
      <c r="AL1246" t="s">
        <v>1898</v>
      </c>
      <c r="AM1246" t="s">
        <v>1904</v>
      </c>
      <c r="AN1246" t="s">
        <v>1912</v>
      </c>
      <c r="AO1246" t="s">
        <v>1912</v>
      </c>
      <c r="AP1246" t="s">
        <v>1912</v>
      </c>
      <c r="AQ1246" t="s">
        <v>1912</v>
      </c>
      <c r="AR1246" t="s">
        <v>1912</v>
      </c>
      <c r="AS1246" s="5" t="s">
        <v>1912</v>
      </c>
      <c r="AT1246" t="s">
        <v>1912</v>
      </c>
      <c r="AU1246" s="5" t="s">
        <v>1912</v>
      </c>
      <c r="AV1246" t="s">
        <v>1894</v>
      </c>
      <c r="AW1246" s="5" t="s">
        <v>1912</v>
      </c>
      <c r="AX1246" t="s">
        <v>1902</v>
      </c>
      <c r="AY1246" t="s">
        <v>1912</v>
      </c>
      <c r="AZ1246" t="s">
        <v>1912</v>
      </c>
      <c r="BA1246" t="s">
        <v>1912</v>
      </c>
      <c r="BB1246" t="s">
        <v>1912</v>
      </c>
      <c r="BC1246" t="s">
        <v>1912</v>
      </c>
      <c r="BD1246" t="s">
        <v>1912</v>
      </c>
      <c r="BE1246" t="s">
        <v>1912</v>
      </c>
      <c r="BF1246" t="s">
        <v>1912</v>
      </c>
      <c r="BG1246" t="s">
        <v>1912</v>
      </c>
      <c r="BH1246" t="s">
        <v>1909</v>
      </c>
      <c r="BI1246" t="s">
        <v>1897</v>
      </c>
      <c r="BJ1246" t="s">
        <v>1894</v>
      </c>
      <c r="BK1246" t="s">
        <v>1894</v>
      </c>
      <c r="BL1246" t="s">
        <v>1911</v>
      </c>
      <c r="BM1246" t="s">
        <v>1908</v>
      </c>
      <c r="BN1246" t="s">
        <v>1912</v>
      </c>
      <c r="BO1246" t="s">
        <v>1912</v>
      </c>
      <c r="BP1246" t="s">
        <v>1912</v>
      </c>
      <c r="BQ1246" t="s">
        <v>1912</v>
      </c>
      <c r="BR1246" t="s">
        <v>1908</v>
      </c>
      <c r="BS1246" t="s">
        <v>1897</v>
      </c>
      <c r="BT1246" t="s">
        <v>1909</v>
      </c>
      <c r="BU1246" t="s">
        <v>1895</v>
      </c>
      <c r="BV1246" t="s">
        <v>1905</v>
      </c>
      <c r="BW1246" t="s">
        <v>1897</v>
      </c>
      <c r="BX1246" t="s">
        <v>1902</v>
      </c>
      <c r="BY1246" t="s">
        <v>1912</v>
      </c>
      <c r="BZ1246" t="s">
        <v>1912</v>
      </c>
      <c r="CA1246" t="s">
        <v>1912</v>
      </c>
      <c r="CB1246" t="s">
        <v>1912</v>
      </c>
      <c r="CC1246" t="s">
        <v>1898</v>
      </c>
      <c r="CD1246" t="s">
        <v>12</v>
      </c>
      <c r="CE1246" t="s">
        <v>1910</v>
      </c>
      <c r="CF1246" t="s">
        <v>1910</v>
      </c>
      <c r="CG1246" t="s">
        <v>1905</v>
      </c>
      <c r="CH1246" t="s">
        <v>1912</v>
      </c>
      <c r="CI1246" t="s">
        <v>1909</v>
      </c>
      <c r="CJ1246" t="s">
        <v>1894</v>
      </c>
      <c r="CK1246" t="s">
        <v>1908</v>
      </c>
      <c r="CL1246" t="s">
        <v>1897</v>
      </c>
      <c r="CM1246" t="s">
        <v>1912</v>
      </c>
      <c r="CN1246" t="s">
        <v>1912</v>
      </c>
      <c r="CO1246" t="s">
        <v>1902</v>
      </c>
      <c r="CP1246" t="s">
        <v>1899</v>
      </c>
      <c r="CQ1246" t="s">
        <v>1912</v>
      </c>
      <c r="CR1246" t="s">
        <v>1912</v>
      </c>
      <c r="CS1246" t="s">
        <v>1897</v>
      </c>
      <c r="CT1246" t="s">
        <v>1904</v>
      </c>
      <c r="CU1246" t="s">
        <v>1907</v>
      </c>
      <c r="CV1246" t="s">
        <v>1898</v>
      </c>
      <c r="CW1246" t="s">
        <v>1910</v>
      </c>
      <c r="CX1246" t="s">
        <v>1897</v>
      </c>
      <c r="CY1246" t="s">
        <v>1896</v>
      </c>
      <c r="CZ1246" s="9" t="s">
        <v>1912</v>
      </c>
      <c r="DA1246" t="s">
        <v>1900</v>
      </c>
      <c r="DB1246" t="s">
        <v>1912</v>
      </c>
      <c r="DC1246" t="s">
        <v>1912</v>
      </c>
      <c r="DD1246" t="s">
        <v>1904</v>
      </c>
      <c r="DE1246" t="s">
        <v>1912</v>
      </c>
      <c r="DF1246" t="s">
        <v>1902</v>
      </c>
      <c r="DG1246" s="7" t="s">
        <v>1911</v>
      </c>
      <c r="DH1246" t="s">
        <v>1912</v>
      </c>
      <c r="DI1246" t="s">
        <v>1912</v>
      </c>
      <c r="DJ1246" t="s">
        <v>1912</v>
      </c>
      <c r="DK1246" t="s">
        <v>1912</v>
      </c>
      <c r="DL1246" t="s">
        <v>1912</v>
      </c>
      <c r="DM1246" t="s">
        <v>12</v>
      </c>
      <c r="DN1246" t="s">
        <v>1912</v>
      </c>
      <c r="DO1246" t="s">
        <v>12</v>
      </c>
      <c r="DP1246" t="s">
        <v>1912</v>
      </c>
      <c r="DQ1246" t="s">
        <v>1899</v>
      </c>
      <c r="DR1246" t="s">
        <v>1912</v>
      </c>
      <c r="DS1246" t="s">
        <v>1912</v>
      </c>
      <c r="DT1246" t="s">
        <v>1910</v>
      </c>
      <c r="DU1246" t="s">
        <v>1912</v>
      </c>
      <c r="DV1246" s="5" t="s">
        <v>1912</v>
      </c>
      <c r="DW1246" t="s">
        <v>1895</v>
      </c>
      <c r="DX1246" t="s">
        <v>1904</v>
      </c>
      <c r="DY1246" t="s">
        <v>1912</v>
      </c>
      <c r="DZ1246" t="s">
        <v>1912</v>
      </c>
      <c r="EA1246" t="s">
        <v>1912</v>
      </c>
      <c r="EB1246" t="s">
        <v>1912</v>
      </c>
      <c r="EC1246" t="s">
        <v>1910</v>
      </c>
      <c r="ED1246" t="s">
        <v>1912</v>
      </c>
      <c r="EE1246" t="s">
        <v>1912</v>
      </c>
      <c r="EF1246" t="s">
        <v>1912</v>
      </c>
      <c r="EG1246" t="s">
        <v>1912</v>
      </c>
      <c r="EH1246" t="s">
        <v>1912</v>
      </c>
      <c r="EI1246" t="s">
        <v>1904</v>
      </c>
      <c r="EJ1246" t="s">
        <v>1904</v>
      </c>
      <c r="EK1246" t="s">
        <v>1912</v>
      </c>
      <c r="EL1246" t="s">
        <v>1897</v>
      </c>
      <c r="EM1246" t="s">
        <v>1900</v>
      </c>
      <c r="EN1246" t="s">
        <v>1909</v>
      </c>
      <c r="EO1246" t="s">
        <v>1912</v>
      </c>
      <c r="EP1246" t="s">
        <v>1894</v>
      </c>
      <c r="EQ1246" t="s">
        <v>1897</v>
      </c>
      <c r="ER1246" t="s">
        <v>1898</v>
      </c>
      <c r="ES1246" t="s">
        <v>1912</v>
      </c>
      <c r="ET1246" t="s">
        <v>1912</v>
      </c>
      <c r="EU1246" t="s">
        <v>1912</v>
      </c>
      <c r="EV1246" t="s">
        <v>1905</v>
      </c>
      <c r="EW1246" t="s">
        <v>1912</v>
      </c>
      <c r="EX1246" t="s">
        <v>1894</v>
      </c>
      <c r="EY1246">
        <v>224</v>
      </c>
    </row>
    <row r="1247" spans="1:155" x14ac:dyDescent="0.35">
      <c r="A1247">
        <v>1230</v>
      </c>
      <c r="B1247" t="s">
        <v>1332</v>
      </c>
      <c r="C1247">
        <v>75</v>
      </c>
      <c r="E1247" t="s">
        <v>1912</v>
      </c>
      <c r="F1247" t="s">
        <v>1912</v>
      </c>
      <c r="G1247" t="s">
        <v>1912</v>
      </c>
      <c r="H1247" t="s">
        <v>1912</v>
      </c>
      <c r="I1247" t="s">
        <v>1912</v>
      </c>
      <c r="J1247" t="s">
        <v>1912</v>
      </c>
      <c r="K1247" t="s">
        <v>1912</v>
      </c>
      <c r="L1247" s="5" t="s">
        <v>1912</v>
      </c>
      <c r="M1247" t="s">
        <v>12</v>
      </c>
      <c r="N1247" s="7" t="s">
        <v>1909</v>
      </c>
      <c r="O1247" t="s">
        <v>1897</v>
      </c>
      <c r="P1247" t="s">
        <v>1905</v>
      </c>
      <c r="Q1247" s="5" t="s">
        <v>1912</v>
      </c>
      <c r="R1247" t="s">
        <v>1912</v>
      </c>
      <c r="S1247" t="s">
        <v>1908</v>
      </c>
      <c r="T1247" t="s">
        <v>1912</v>
      </c>
      <c r="U1247" t="s">
        <v>1897</v>
      </c>
      <c r="V1247" t="s">
        <v>1912</v>
      </c>
      <c r="W1247" t="s">
        <v>1902</v>
      </c>
      <c r="X1247" t="s">
        <v>1912</v>
      </c>
      <c r="Y1247" t="s">
        <v>1912</v>
      </c>
      <c r="Z1247" t="s">
        <v>1912</v>
      </c>
      <c r="AA1247" t="s">
        <v>1912</v>
      </c>
      <c r="AB1247" t="s">
        <v>1912</v>
      </c>
      <c r="AC1247" t="s">
        <v>1912</v>
      </c>
      <c r="AD1247" t="s">
        <v>1912</v>
      </c>
      <c r="AE1247" t="s">
        <v>1912</v>
      </c>
      <c r="AF1247" t="s">
        <v>1898</v>
      </c>
      <c r="AG1247" t="s">
        <v>1912</v>
      </c>
      <c r="AH1247" t="s">
        <v>1912</v>
      </c>
      <c r="AI1247" t="s">
        <v>1912</v>
      </c>
      <c r="AJ1247" t="s">
        <v>1912</v>
      </c>
      <c r="AK1247" t="s">
        <v>1897</v>
      </c>
      <c r="AL1247" t="s">
        <v>1898</v>
      </c>
      <c r="AM1247" t="s">
        <v>1904</v>
      </c>
      <c r="AN1247" t="s">
        <v>1912</v>
      </c>
      <c r="AO1247" t="s">
        <v>1912</v>
      </c>
      <c r="AP1247" t="s">
        <v>1912</v>
      </c>
      <c r="AQ1247" t="s">
        <v>1912</v>
      </c>
      <c r="AR1247" t="s">
        <v>1912</v>
      </c>
      <c r="AS1247" s="5" t="s">
        <v>1912</v>
      </c>
      <c r="AT1247" t="s">
        <v>1912</v>
      </c>
      <c r="AU1247" s="5" t="s">
        <v>1912</v>
      </c>
      <c r="AV1247" t="s">
        <v>1894</v>
      </c>
      <c r="AW1247" s="5" t="s">
        <v>1912</v>
      </c>
      <c r="AX1247" t="s">
        <v>1902</v>
      </c>
      <c r="AY1247" t="s">
        <v>1912</v>
      </c>
      <c r="AZ1247" t="s">
        <v>1912</v>
      </c>
      <c r="BA1247" t="s">
        <v>1912</v>
      </c>
      <c r="BB1247" t="s">
        <v>1912</v>
      </c>
      <c r="BC1247" t="s">
        <v>1912</v>
      </c>
      <c r="BD1247" t="s">
        <v>1912</v>
      </c>
      <c r="BE1247" t="s">
        <v>1912</v>
      </c>
      <c r="BF1247" t="s">
        <v>1912</v>
      </c>
      <c r="BG1247" t="s">
        <v>1912</v>
      </c>
      <c r="BH1247" t="s">
        <v>1909</v>
      </c>
      <c r="BI1247" t="s">
        <v>1897</v>
      </c>
      <c r="BJ1247" t="s">
        <v>1909</v>
      </c>
      <c r="BK1247" t="s">
        <v>1894</v>
      </c>
      <c r="BL1247" t="s">
        <v>1911</v>
      </c>
      <c r="BM1247" t="s">
        <v>1908</v>
      </c>
      <c r="BN1247" t="s">
        <v>1912</v>
      </c>
      <c r="BO1247" t="s">
        <v>1912</v>
      </c>
      <c r="BP1247" t="s">
        <v>1912</v>
      </c>
      <c r="BQ1247" t="s">
        <v>1912</v>
      </c>
      <c r="BR1247" t="s">
        <v>1912</v>
      </c>
      <c r="BS1247" t="s">
        <v>12</v>
      </c>
      <c r="BT1247" t="s">
        <v>1909</v>
      </c>
      <c r="BU1247" t="s">
        <v>1895</v>
      </c>
      <c r="BV1247" t="s">
        <v>1905</v>
      </c>
      <c r="BW1247" t="s">
        <v>1897</v>
      </c>
      <c r="BX1247" t="s">
        <v>1902</v>
      </c>
      <c r="BY1247" t="s">
        <v>1912</v>
      </c>
      <c r="BZ1247" t="s">
        <v>1912</v>
      </c>
      <c r="CA1247" t="s">
        <v>1912</v>
      </c>
      <c r="CB1247" t="s">
        <v>1912</v>
      </c>
      <c r="CC1247" t="s">
        <v>1898</v>
      </c>
      <c r="CD1247" t="s">
        <v>12</v>
      </c>
      <c r="CE1247" t="s">
        <v>1910</v>
      </c>
      <c r="CF1247" t="s">
        <v>1910</v>
      </c>
      <c r="CG1247" t="s">
        <v>1905</v>
      </c>
      <c r="CH1247" t="s">
        <v>1912</v>
      </c>
      <c r="CI1247" t="s">
        <v>1909</v>
      </c>
      <c r="CJ1247" t="s">
        <v>1894</v>
      </c>
      <c r="CK1247" t="s">
        <v>1908</v>
      </c>
      <c r="CL1247" t="s">
        <v>1897</v>
      </c>
      <c r="CM1247" t="s">
        <v>1912</v>
      </c>
      <c r="CN1247" t="s">
        <v>1912</v>
      </c>
      <c r="CO1247" t="s">
        <v>1902</v>
      </c>
      <c r="CP1247" t="s">
        <v>1899</v>
      </c>
      <c r="CQ1247" t="s">
        <v>1912</v>
      </c>
      <c r="CR1247" t="s">
        <v>1912</v>
      </c>
      <c r="CS1247" t="s">
        <v>1897</v>
      </c>
      <c r="CT1247" t="s">
        <v>1904</v>
      </c>
      <c r="CU1247" t="s">
        <v>1907</v>
      </c>
      <c r="CV1247" t="s">
        <v>1898</v>
      </c>
      <c r="CW1247" t="s">
        <v>1910</v>
      </c>
      <c r="CX1247" t="s">
        <v>1897</v>
      </c>
      <c r="CY1247" t="s">
        <v>1896</v>
      </c>
      <c r="CZ1247" s="9" t="s">
        <v>1912</v>
      </c>
      <c r="DA1247" t="s">
        <v>1900</v>
      </c>
      <c r="DB1247" t="s">
        <v>1912</v>
      </c>
      <c r="DC1247" t="s">
        <v>1912</v>
      </c>
      <c r="DD1247" t="s">
        <v>1904</v>
      </c>
      <c r="DE1247" t="s">
        <v>1912</v>
      </c>
      <c r="DF1247" t="s">
        <v>1902</v>
      </c>
      <c r="DG1247" s="7" t="s">
        <v>1911</v>
      </c>
      <c r="DH1247" t="s">
        <v>1912</v>
      </c>
      <c r="DI1247" t="s">
        <v>1912</v>
      </c>
      <c r="DJ1247" t="s">
        <v>1912</v>
      </c>
      <c r="DK1247" t="s">
        <v>1912</v>
      </c>
      <c r="DL1247" t="s">
        <v>1912</v>
      </c>
      <c r="DM1247" t="s">
        <v>12</v>
      </c>
      <c r="DN1247" t="s">
        <v>1912</v>
      </c>
      <c r="DO1247" t="s">
        <v>1909</v>
      </c>
      <c r="DP1247" t="s">
        <v>1912</v>
      </c>
      <c r="DQ1247" t="s">
        <v>1899</v>
      </c>
      <c r="DR1247" t="s">
        <v>1912</v>
      </c>
      <c r="DS1247" t="s">
        <v>1912</v>
      </c>
      <c r="DT1247" t="s">
        <v>1910</v>
      </c>
      <c r="DU1247" t="s">
        <v>1912</v>
      </c>
      <c r="DV1247" s="5" t="s">
        <v>1912</v>
      </c>
      <c r="DW1247" t="s">
        <v>1895</v>
      </c>
      <c r="DX1247" t="s">
        <v>1904</v>
      </c>
      <c r="DY1247" t="s">
        <v>1912</v>
      </c>
      <c r="DZ1247" t="s">
        <v>1912</v>
      </c>
      <c r="EA1247" t="s">
        <v>1912</v>
      </c>
      <c r="EB1247" t="s">
        <v>1912</v>
      </c>
      <c r="EC1247" t="s">
        <v>1910</v>
      </c>
      <c r="ED1247" t="s">
        <v>1912</v>
      </c>
      <c r="EE1247" t="s">
        <v>1912</v>
      </c>
      <c r="EF1247" t="s">
        <v>1912</v>
      </c>
      <c r="EG1247" t="s">
        <v>1912</v>
      </c>
      <c r="EH1247" t="s">
        <v>1912</v>
      </c>
      <c r="EI1247" t="s">
        <v>1904</v>
      </c>
      <c r="EJ1247" t="s">
        <v>1903</v>
      </c>
      <c r="EK1247" t="s">
        <v>1912</v>
      </c>
      <c r="EL1247" t="s">
        <v>1897</v>
      </c>
      <c r="EM1247" t="s">
        <v>1900</v>
      </c>
      <c r="EN1247" t="s">
        <v>1909</v>
      </c>
      <c r="EO1247" t="s">
        <v>1912</v>
      </c>
      <c r="EP1247" t="s">
        <v>1894</v>
      </c>
      <c r="EQ1247" t="s">
        <v>1897</v>
      </c>
      <c r="ER1247" t="s">
        <v>1898</v>
      </c>
      <c r="ES1247" t="s">
        <v>1912</v>
      </c>
      <c r="ET1247" t="s">
        <v>1912</v>
      </c>
      <c r="EU1247" t="s">
        <v>1912</v>
      </c>
      <c r="EV1247" t="s">
        <v>1905</v>
      </c>
      <c r="EW1247" t="s">
        <v>1912</v>
      </c>
      <c r="EX1247" t="s">
        <v>1894</v>
      </c>
      <c r="EY1247">
        <v>224</v>
      </c>
    </row>
    <row r="1248" spans="1:155" x14ac:dyDescent="0.35">
      <c r="A1248">
        <v>1231</v>
      </c>
      <c r="B1248" t="s">
        <v>1333</v>
      </c>
      <c r="C1248">
        <v>75</v>
      </c>
      <c r="E1248" t="s">
        <v>1912</v>
      </c>
      <c r="F1248" t="s">
        <v>1912</v>
      </c>
      <c r="G1248" t="s">
        <v>1912</v>
      </c>
      <c r="H1248" t="s">
        <v>1912</v>
      </c>
      <c r="I1248" t="s">
        <v>1912</v>
      </c>
      <c r="J1248" t="s">
        <v>1912</v>
      </c>
      <c r="K1248" t="s">
        <v>1912</v>
      </c>
      <c r="L1248" s="5" t="s">
        <v>1912</v>
      </c>
      <c r="M1248" t="s">
        <v>12</v>
      </c>
      <c r="N1248" s="7" t="s">
        <v>1909</v>
      </c>
      <c r="O1248" t="s">
        <v>1897</v>
      </c>
      <c r="P1248" t="s">
        <v>1905</v>
      </c>
      <c r="Q1248" s="5" t="s">
        <v>1912</v>
      </c>
      <c r="R1248" t="s">
        <v>1912</v>
      </c>
      <c r="S1248" t="s">
        <v>1908</v>
      </c>
      <c r="T1248" t="s">
        <v>1912</v>
      </c>
      <c r="U1248" t="s">
        <v>1897</v>
      </c>
      <c r="V1248" t="s">
        <v>1912</v>
      </c>
      <c r="W1248" t="s">
        <v>1902</v>
      </c>
      <c r="X1248" t="s">
        <v>1912</v>
      </c>
      <c r="Y1248" t="s">
        <v>1912</v>
      </c>
      <c r="Z1248" t="s">
        <v>1912</v>
      </c>
      <c r="AA1248" t="s">
        <v>1912</v>
      </c>
      <c r="AB1248" t="s">
        <v>1912</v>
      </c>
      <c r="AC1248" t="s">
        <v>1912</v>
      </c>
      <c r="AD1248" t="s">
        <v>1912</v>
      </c>
      <c r="AE1248" t="s">
        <v>1912</v>
      </c>
      <c r="AF1248" t="s">
        <v>1898</v>
      </c>
      <c r="AG1248" t="s">
        <v>1912</v>
      </c>
      <c r="AH1248" t="s">
        <v>1912</v>
      </c>
      <c r="AI1248" t="s">
        <v>1912</v>
      </c>
      <c r="AJ1248" t="s">
        <v>1912</v>
      </c>
      <c r="AK1248" t="s">
        <v>1897</v>
      </c>
      <c r="AL1248" t="s">
        <v>1898</v>
      </c>
      <c r="AM1248" t="s">
        <v>1904</v>
      </c>
      <c r="AN1248" t="s">
        <v>1912</v>
      </c>
      <c r="AO1248" t="s">
        <v>1912</v>
      </c>
      <c r="AP1248" t="s">
        <v>1912</v>
      </c>
      <c r="AQ1248" t="s">
        <v>1912</v>
      </c>
      <c r="AR1248" t="s">
        <v>1912</v>
      </c>
      <c r="AS1248" s="5" t="s">
        <v>1912</v>
      </c>
      <c r="AT1248" t="s">
        <v>1912</v>
      </c>
      <c r="AU1248" s="5" t="s">
        <v>1912</v>
      </c>
      <c r="AV1248" t="s">
        <v>1894</v>
      </c>
      <c r="AW1248" s="5" t="s">
        <v>1912</v>
      </c>
      <c r="AX1248" t="s">
        <v>1904</v>
      </c>
      <c r="AY1248" t="s">
        <v>1912</v>
      </c>
      <c r="AZ1248" t="s">
        <v>1912</v>
      </c>
      <c r="BA1248" t="s">
        <v>1912</v>
      </c>
      <c r="BB1248" t="s">
        <v>1912</v>
      </c>
      <c r="BC1248" t="s">
        <v>1912</v>
      </c>
      <c r="BD1248" t="s">
        <v>1912</v>
      </c>
      <c r="BE1248" t="s">
        <v>1912</v>
      </c>
      <c r="BF1248" t="s">
        <v>1912</v>
      </c>
      <c r="BG1248" t="s">
        <v>1912</v>
      </c>
      <c r="BH1248" t="s">
        <v>1909</v>
      </c>
      <c r="BI1248" t="s">
        <v>1897</v>
      </c>
      <c r="BJ1248" t="s">
        <v>1894</v>
      </c>
      <c r="BK1248" t="s">
        <v>1894</v>
      </c>
      <c r="BL1248" t="s">
        <v>1911</v>
      </c>
      <c r="BM1248" t="s">
        <v>1908</v>
      </c>
      <c r="BN1248" t="s">
        <v>1912</v>
      </c>
      <c r="BO1248" t="s">
        <v>1912</v>
      </c>
      <c r="BP1248" t="s">
        <v>1912</v>
      </c>
      <c r="BQ1248" t="s">
        <v>1912</v>
      </c>
      <c r="BR1248" t="s">
        <v>1908</v>
      </c>
      <c r="BS1248" t="s">
        <v>1897</v>
      </c>
      <c r="BT1248" t="s">
        <v>1909</v>
      </c>
      <c r="BU1248" t="s">
        <v>1895</v>
      </c>
      <c r="BV1248" t="s">
        <v>1905</v>
      </c>
      <c r="BW1248" t="s">
        <v>1897</v>
      </c>
      <c r="BX1248" t="s">
        <v>1902</v>
      </c>
      <c r="BY1248" t="s">
        <v>1912</v>
      </c>
      <c r="BZ1248" t="s">
        <v>1912</v>
      </c>
      <c r="CA1248" t="s">
        <v>1912</v>
      </c>
      <c r="CB1248" t="s">
        <v>1912</v>
      </c>
      <c r="CC1248" t="s">
        <v>1898</v>
      </c>
      <c r="CD1248" t="s">
        <v>12</v>
      </c>
      <c r="CE1248" t="s">
        <v>1910</v>
      </c>
      <c r="CF1248" t="s">
        <v>1910</v>
      </c>
      <c r="CG1248" t="s">
        <v>1905</v>
      </c>
      <c r="CH1248" t="s">
        <v>1912</v>
      </c>
      <c r="CI1248" t="s">
        <v>1909</v>
      </c>
      <c r="CJ1248" t="s">
        <v>1894</v>
      </c>
      <c r="CK1248" t="s">
        <v>1908</v>
      </c>
      <c r="CL1248" t="s">
        <v>1897</v>
      </c>
      <c r="CM1248" t="s">
        <v>1912</v>
      </c>
      <c r="CN1248" t="s">
        <v>1912</v>
      </c>
      <c r="CO1248" t="s">
        <v>1902</v>
      </c>
      <c r="CP1248" t="s">
        <v>1899</v>
      </c>
      <c r="CQ1248" t="s">
        <v>1912</v>
      </c>
      <c r="CR1248" t="s">
        <v>1912</v>
      </c>
      <c r="CS1248" t="s">
        <v>1897</v>
      </c>
      <c r="CT1248" t="s">
        <v>1904</v>
      </c>
      <c r="CU1248" t="s">
        <v>1907</v>
      </c>
      <c r="CV1248" t="s">
        <v>1898</v>
      </c>
      <c r="CW1248" t="s">
        <v>1910</v>
      </c>
      <c r="CX1248" t="s">
        <v>1897</v>
      </c>
      <c r="CY1248" t="s">
        <v>1896</v>
      </c>
      <c r="CZ1248" s="9" t="s">
        <v>1912</v>
      </c>
      <c r="DA1248" t="s">
        <v>1900</v>
      </c>
      <c r="DB1248" t="s">
        <v>1912</v>
      </c>
      <c r="DC1248" t="s">
        <v>1912</v>
      </c>
      <c r="DD1248" t="s">
        <v>1904</v>
      </c>
      <c r="DE1248" t="s">
        <v>1912</v>
      </c>
      <c r="DF1248" t="s">
        <v>1902</v>
      </c>
      <c r="DG1248" s="7" t="s">
        <v>1911</v>
      </c>
      <c r="DH1248" t="s">
        <v>1912</v>
      </c>
      <c r="DI1248" t="s">
        <v>1912</v>
      </c>
      <c r="DJ1248" t="s">
        <v>1912</v>
      </c>
      <c r="DK1248" t="s">
        <v>1912</v>
      </c>
      <c r="DL1248" t="s">
        <v>1912</v>
      </c>
      <c r="DM1248" t="s">
        <v>12</v>
      </c>
      <c r="DN1248" t="s">
        <v>1912</v>
      </c>
      <c r="DO1248" t="s">
        <v>12</v>
      </c>
      <c r="DP1248" t="s">
        <v>1912</v>
      </c>
      <c r="DQ1248" t="s">
        <v>1899</v>
      </c>
      <c r="DR1248" t="s">
        <v>1912</v>
      </c>
      <c r="DS1248" t="s">
        <v>1912</v>
      </c>
      <c r="DT1248" t="s">
        <v>1910</v>
      </c>
      <c r="DU1248" t="s">
        <v>1912</v>
      </c>
      <c r="DV1248" s="5" t="s">
        <v>1912</v>
      </c>
      <c r="DW1248" t="s">
        <v>1895</v>
      </c>
      <c r="DX1248" t="s">
        <v>1904</v>
      </c>
      <c r="DY1248" t="s">
        <v>1912</v>
      </c>
      <c r="DZ1248" t="s">
        <v>1912</v>
      </c>
      <c r="EA1248" t="s">
        <v>1912</v>
      </c>
      <c r="EB1248" t="s">
        <v>1912</v>
      </c>
      <c r="EC1248" t="s">
        <v>1910</v>
      </c>
      <c r="ED1248" t="s">
        <v>1912</v>
      </c>
      <c r="EE1248" t="s">
        <v>1912</v>
      </c>
      <c r="EF1248" t="s">
        <v>1912</v>
      </c>
      <c r="EG1248" t="s">
        <v>1912</v>
      </c>
      <c r="EH1248" t="s">
        <v>1912</v>
      </c>
      <c r="EI1248" t="s">
        <v>1904</v>
      </c>
      <c r="EJ1248" t="s">
        <v>1904</v>
      </c>
      <c r="EK1248" t="s">
        <v>1912</v>
      </c>
      <c r="EL1248" t="s">
        <v>1897</v>
      </c>
      <c r="EM1248" t="s">
        <v>1900</v>
      </c>
      <c r="EN1248" t="s">
        <v>1909</v>
      </c>
      <c r="EO1248" t="s">
        <v>1912</v>
      </c>
      <c r="EP1248" t="s">
        <v>1894</v>
      </c>
      <c r="EQ1248" t="s">
        <v>1897</v>
      </c>
      <c r="ER1248" t="s">
        <v>1898</v>
      </c>
      <c r="ES1248" t="s">
        <v>1912</v>
      </c>
      <c r="ET1248" t="s">
        <v>1912</v>
      </c>
      <c r="EU1248" t="s">
        <v>1912</v>
      </c>
      <c r="EV1248" t="s">
        <v>1905</v>
      </c>
      <c r="EW1248" t="s">
        <v>1912</v>
      </c>
      <c r="EX1248" t="s">
        <v>1894</v>
      </c>
      <c r="EY1248">
        <v>224</v>
      </c>
    </row>
    <row r="1249" spans="1:155" x14ac:dyDescent="0.35">
      <c r="A1249">
        <v>1232</v>
      </c>
      <c r="B1249" t="s">
        <v>1334</v>
      </c>
      <c r="C1249">
        <v>75</v>
      </c>
      <c r="E1249" t="s">
        <v>1912</v>
      </c>
      <c r="F1249" t="s">
        <v>1912</v>
      </c>
      <c r="G1249" t="s">
        <v>1912</v>
      </c>
      <c r="H1249" t="s">
        <v>1912</v>
      </c>
      <c r="I1249" t="s">
        <v>1912</v>
      </c>
      <c r="J1249" t="s">
        <v>1912</v>
      </c>
      <c r="K1249" t="s">
        <v>1912</v>
      </c>
      <c r="L1249" s="5" t="s">
        <v>1912</v>
      </c>
      <c r="M1249" t="s">
        <v>12</v>
      </c>
      <c r="N1249" s="7" t="s">
        <v>1909</v>
      </c>
      <c r="O1249" t="s">
        <v>1897</v>
      </c>
      <c r="P1249" t="s">
        <v>1905</v>
      </c>
      <c r="Q1249" s="5" t="s">
        <v>1912</v>
      </c>
      <c r="R1249" t="s">
        <v>1912</v>
      </c>
      <c r="S1249" t="s">
        <v>1908</v>
      </c>
      <c r="T1249" t="s">
        <v>1912</v>
      </c>
      <c r="U1249" t="s">
        <v>1897</v>
      </c>
      <c r="V1249" t="s">
        <v>1912</v>
      </c>
      <c r="W1249" t="s">
        <v>1902</v>
      </c>
      <c r="X1249" t="s">
        <v>1912</v>
      </c>
      <c r="Y1249" t="s">
        <v>1912</v>
      </c>
      <c r="Z1249" t="s">
        <v>1912</v>
      </c>
      <c r="AA1249" t="s">
        <v>1912</v>
      </c>
      <c r="AB1249" t="s">
        <v>1912</v>
      </c>
      <c r="AC1249" t="s">
        <v>1912</v>
      </c>
      <c r="AD1249" t="s">
        <v>1912</v>
      </c>
      <c r="AE1249" t="s">
        <v>1912</v>
      </c>
      <c r="AF1249" t="s">
        <v>1898</v>
      </c>
      <c r="AG1249" t="s">
        <v>1912</v>
      </c>
      <c r="AH1249" t="s">
        <v>1912</v>
      </c>
      <c r="AI1249" t="s">
        <v>1912</v>
      </c>
      <c r="AJ1249" t="s">
        <v>1912</v>
      </c>
      <c r="AK1249" t="s">
        <v>1897</v>
      </c>
      <c r="AL1249" t="s">
        <v>1898</v>
      </c>
      <c r="AM1249" t="s">
        <v>1904</v>
      </c>
      <c r="AN1249" t="s">
        <v>1912</v>
      </c>
      <c r="AO1249" t="s">
        <v>1912</v>
      </c>
      <c r="AP1249" t="s">
        <v>1912</v>
      </c>
      <c r="AQ1249" t="s">
        <v>1912</v>
      </c>
      <c r="AR1249" t="s">
        <v>1912</v>
      </c>
      <c r="AS1249" s="5" t="s">
        <v>1912</v>
      </c>
      <c r="AT1249" t="s">
        <v>1912</v>
      </c>
      <c r="AU1249" s="5" t="s">
        <v>1912</v>
      </c>
      <c r="AV1249" t="s">
        <v>1894</v>
      </c>
      <c r="AW1249" s="5" t="s">
        <v>1912</v>
      </c>
      <c r="AX1249" t="s">
        <v>1902</v>
      </c>
      <c r="AY1249" t="s">
        <v>1912</v>
      </c>
      <c r="AZ1249" t="s">
        <v>1912</v>
      </c>
      <c r="BA1249" t="s">
        <v>1912</v>
      </c>
      <c r="BB1249" t="s">
        <v>1912</v>
      </c>
      <c r="BC1249" t="s">
        <v>1912</v>
      </c>
      <c r="BD1249" t="s">
        <v>1912</v>
      </c>
      <c r="BE1249" t="s">
        <v>1912</v>
      </c>
      <c r="BF1249" t="s">
        <v>1912</v>
      </c>
      <c r="BG1249" t="s">
        <v>1912</v>
      </c>
      <c r="BH1249" t="s">
        <v>1909</v>
      </c>
      <c r="BI1249" t="s">
        <v>1897</v>
      </c>
      <c r="BJ1249" t="s">
        <v>1894</v>
      </c>
      <c r="BK1249" t="s">
        <v>1894</v>
      </c>
      <c r="BL1249" t="s">
        <v>1911</v>
      </c>
      <c r="BM1249" t="s">
        <v>1908</v>
      </c>
      <c r="BN1249" t="s">
        <v>1912</v>
      </c>
      <c r="BO1249" t="s">
        <v>1912</v>
      </c>
      <c r="BP1249" t="s">
        <v>1912</v>
      </c>
      <c r="BQ1249" t="s">
        <v>1912</v>
      </c>
      <c r="BR1249" t="s">
        <v>1908</v>
      </c>
      <c r="BS1249" t="s">
        <v>1897</v>
      </c>
      <c r="BT1249" t="s">
        <v>1909</v>
      </c>
      <c r="BU1249" t="s">
        <v>1895</v>
      </c>
      <c r="BV1249" t="s">
        <v>1905</v>
      </c>
      <c r="BW1249" t="s">
        <v>1897</v>
      </c>
      <c r="BX1249" t="s">
        <v>1902</v>
      </c>
      <c r="BY1249" t="s">
        <v>1912</v>
      </c>
      <c r="BZ1249" t="s">
        <v>1912</v>
      </c>
      <c r="CA1249" t="s">
        <v>1912</v>
      </c>
      <c r="CB1249" t="s">
        <v>1912</v>
      </c>
      <c r="CC1249" t="s">
        <v>1898</v>
      </c>
      <c r="CD1249" t="s">
        <v>12</v>
      </c>
      <c r="CE1249" t="s">
        <v>1910</v>
      </c>
      <c r="CF1249" t="s">
        <v>1910</v>
      </c>
      <c r="CG1249" t="s">
        <v>1905</v>
      </c>
      <c r="CH1249" t="s">
        <v>1912</v>
      </c>
      <c r="CI1249" t="s">
        <v>1909</v>
      </c>
      <c r="CJ1249" t="s">
        <v>1894</v>
      </c>
      <c r="CK1249" t="s">
        <v>1908</v>
      </c>
      <c r="CL1249" t="s">
        <v>1897</v>
      </c>
      <c r="CM1249" t="s">
        <v>1912</v>
      </c>
      <c r="CN1249" t="s">
        <v>1912</v>
      </c>
      <c r="CO1249" t="s">
        <v>1902</v>
      </c>
      <c r="CP1249" t="s">
        <v>1899</v>
      </c>
      <c r="CQ1249" t="s">
        <v>1912</v>
      </c>
      <c r="CR1249" t="s">
        <v>1912</v>
      </c>
      <c r="CS1249" t="s">
        <v>1897</v>
      </c>
      <c r="CT1249" t="s">
        <v>1904</v>
      </c>
      <c r="CU1249" t="s">
        <v>1907</v>
      </c>
      <c r="CV1249" t="s">
        <v>1898</v>
      </c>
      <c r="CW1249" t="s">
        <v>1910</v>
      </c>
      <c r="CX1249" t="s">
        <v>1897</v>
      </c>
      <c r="CY1249" t="s">
        <v>1896</v>
      </c>
      <c r="CZ1249" s="9" t="s">
        <v>1912</v>
      </c>
      <c r="DA1249" t="s">
        <v>1900</v>
      </c>
      <c r="DB1249" t="s">
        <v>1912</v>
      </c>
      <c r="DC1249" t="s">
        <v>1912</v>
      </c>
      <c r="DD1249" t="s">
        <v>1904</v>
      </c>
      <c r="DE1249" t="s">
        <v>1912</v>
      </c>
      <c r="DF1249" t="s">
        <v>1902</v>
      </c>
      <c r="DG1249" s="7" t="s">
        <v>1911</v>
      </c>
      <c r="DH1249" t="s">
        <v>1912</v>
      </c>
      <c r="DI1249" t="s">
        <v>1912</v>
      </c>
      <c r="DJ1249" t="s">
        <v>1912</v>
      </c>
      <c r="DK1249" t="s">
        <v>1912</v>
      </c>
      <c r="DL1249" t="s">
        <v>1912</v>
      </c>
      <c r="DM1249" t="s">
        <v>12</v>
      </c>
      <c r="DN1249" t="s">
        <v>1912</v>
      </c>
      <c r="DO1249" t="s">
        <v>12</v>
      </c>
      <c r="DP1249" t="s">
        <v>1912</v>
      </c>
      <c r="DQ1249" t="s">
        <v>1899</v>
      </c>
      <c r="DR1249" t="s">
        <v>1912</v>
      </c>
      <c r="DS1249" t="s">
        <v>1912</v>
      </c>
      <c r="DT1249" t="s">
        <v>1910</v>
      </c>
      <c r="DU1249" t="s">
        <v>1912</v>
      </c>
      <c r="DV1249" s="5" t="s">
        <v>1912</v>
      </c>
      <c r="DW1249" t="s">
        <v>1895</v>
      </c>
      <c r="DX1249" t="s">
        <v>1904</v>
      </c>
      <c r="DY1249" t="s">
        <v>1912</v>
      </c>
      <c r="DZ1249" t="s">
        <v>1912</v>
      </c>
      <c r="EA1249" t="s">
        <v>1912</v>
      </c>
      <c r="EB1249" t="s">
        <v>1912</v>
      </c>
      <c r="EC1249" t="s">
        <v>1910</v>
      </c>
      <c r="ED1249" t="s">
        <v>1912</v>
      </c>
      <c r="EE1249" t="s">
        <v>1912</v>
      </c>
      <c r="EF1249" t="s">
        <v>1912</v>
      </c>
      <c r="EG1249" t="s">
        <v>1912</v>
      </c>
      <c r="EH1249" t="s">
        <v>1912</v>
      </c>
      <c r="EI1249" t="s">
        <v>1904</v>
      </c>
      <c r="EJ1249" t="s">
        <v>1904</v>
      </c>
      <c r="EK1249" t="s">
        <v>1912</v>
      </c>
      <c r="EL1249" t="s">
        <v>1897</v>
      </c>
      <c r="EM1249" t="s">
        <v>1900</v>
      </c>
      <c r="EN1249" t="s">
        <v>1909</v>
      </c>
      <c r="EO1249" t="s">
        <v>1912</v>
      </c>
      <c r="EP1249" t="s">
        <v>1894</v>
      </c>
      <c r="EQ1249" t="s">
        <v>1897</v>
      </c>
      <c r="ER1249" t="s">
        <v>1898</v>
      </c>
      <c r="ES1249" t="s">
        <v>1912</v>
      </c>
      <c r="ET1249" t="s">
        <v>1912</v>
      </c>
      <c r="EU1249" t="s">
        <v>1912</v>
      </c>
      <c r="EV1249" t="s">
        <v>1905</v>
      </c>
      <c r="EW1249" t="s">
        <v>1912</v>
      </c>
      <c r="EX1249" t="s">
        <v>1894</v>
      </c>
      <c r="EY1249">
        <v>224</v>
      </c>
    </row>
    <row r="1250" spans="1:155" x14ac:dyDescent="0.35">
      <c r="A1250">
        <v>1233</v>
      </c>
      <c r="B1250" t="s">
        <v>1336</v>
      </c>
      <c r="C1250">
        <v>75</v>
      </c>
      <c r="E1250" t="s">
        <v>1912</v>
      </c>
      <c r="F1250" t="s">
        <v>1912</v>
      </c>
      <c r="G1250" t="s">
        <v>1912</v>
      </c>
      <c r="H1250" t="s">
        <v>1912</v>
      </c>
      <c r="I1250" t="s">
        <v>1912</v>
      </c>
      <c r="J1250" t="s">
        <v>1912</v>
      </c>
      <c r="K1250" t="s">
        <v>1912</v>
      </c>
      <c r="L1250" s="5" t="s">
        <v>1912</v>
      </c>
      <c r="M1250" t="s">
        <v>12</v>
      </c>
      <c r="N1250" s="7" t="s">
        <v>1909</v>
      </c>
      <c r="O1250" t="s">
        <v>1897</v>
      </c>
      <c r="P1250" t="s">
        <v>1905</v>
      </c>
      <c r="Q1250" s="5" t="s">
        <v>1912</v>
      </c>
      <c r="R1250" t="s">
        <v>1912</v>
      </c>
      <c r="S1250" t="s">
        <v>1908</v>
      </c>
      <c r="T1250" t="s">
        <v>1912</v>
      </c>
      <c r="U1250" t="s">
        <v>1897</v>
      </c>
      <c r="V1250" t="s">
        <v>1912</v>
      </c>
      <c r="W1250" t="s">
        <v>1902</v>
      </c>
      <c r="X1250" t="s">
        <v>1912</v>
      </c>
      <c r="Y1250" t="s">
        <v>1912</v>
      </c>
      <c r="Z1250" t="s">
        <v>1912</v>
      </c>
      <c r="AA1250" t="s">
        <v>1912</v>
      </c>
      <c r="AB1250" t="s">
        <v>1912</v>
      </c>
      <c r="AC1250" t="s">
        <v>1912</v>
      </c>
      <c r="AD1250" t="s">
        <v>1912</v>
      </c>
      <c r="AE1250" t="s">
        <v>1912</v>
      </c>
      <c r="AF1250" t="s">
        <v>1898</v>
      </c>
      <c r="AG1250" t="s">
        <v>1912</v>
      </c>
      <c r="AH1250" t="s">
        <v>1912</v>
      </c>
      <c r="AI1250" t="s">
        <v>1912</v>
      </c>
      <c r="AJ1250" t="s">
        <v>1912</v>
      </c>
      <c r="AK1250" t="s">
        <v>1897</v>
      </c>
      <c r="AL1250" t="s">
        <v>1898</v>
      </c>
      <c r="AM1250" t="s">
        <v>1904</v>
      </c>
      <c r="AN1250" t="s">
        <v>1912</v>
      </c>
      <c r="AO1250" t="s">
        <v>1912</v>
      </c>
      <c r="AP1250" t="s">
        <v>1912</v>
      </c>
      <c r="AQ1250" t="s">
        <v>1912</v>
      </c>
      <c r="AR1250" t="s">
        <v>1912</v>
      </c>
      <c r="AS1250" s="5" t="s">
        <v>1912</v>
      </c>
      <c r="AT1250" t="s">
        <v>1912</v>
      </c>
      <c r="AU1250" s="5" t="s">
        <v>1912</v>
      </c>
      <c r="AV1250" t="s">
        <v>1894</v>
      </c>
      <c r="AW1250" s="5" t="s">
        <v>1912</v>
      </c>
      <c r="AX1250" t="s">
        <v>1902</v>
      </c>
      <c r="AY1250" t="s">
        <v>1912</v>
      </c>
      <c r="AZ1250" t="s">
        <v>1912</v>
      </c>
      <c r="BA1250" t="s">
        <v>1912</v>
      </c>
      <c r="BB1250" t="s">
        <v>1912</v>
      </c>
      <c r="BC1250" t="s">
        <v>1912</v>
      </c>
      <c r="BD1250" t="s">
        <v>1912</v>
      </c>
      <c r="BE1250" t="s">
        <v>1912</v>
      </c>
      <c r="BF1250" t="s">
        <v>1912</v>
      </c>
      <c r="BG1250" t="s">
        <v>1912</v>
      </c>
      <c r="BH1250" t="s">
        <v>1909</v>
      </c>
      <c r="BI1250" t="s">
        <v>1897</v>
      </c>
      <c r="BJ1250" t="s">
        <v>1894</v>
      </c>
      <c r="BK1250" t="s">
        <v>1894</v>
      </c>
      <c r="BL1250" t="s">
        <v>1911</v>
      </c>
      <c r="BM1250" t="s">
        <v>1908</v>
      </c>
      <c r="BN1250" t="s">
        <v>1912</v>
      </c>
      <c r="BO1250" t="s">
        <v>1912</v>
      </c>
      <c r="BP1250" t="s">
        <v>1912</v>
      </c>
      <c r="BQ1250" t="s">
        <v>1912</v>
      </c>
      <c r="BR1250" t="s">
        <v>1912</v>
      </c>
      <c r="BS1250" t="s">
        <v>12</v>
      </c>
      <c r="BT1250" t="s">
        <v>1909</v>
      </c>
      <c r="BU1250" t="s">
        <v>1895</v>
      </c>
      <c r="BV1250" t="s">
        <v>1905</v>
      </c>
      <c r="BW1250" t="s">
        <v>1897</v>
      </c>
      <c r="BX1250" t="s">
        <v>1902</v>
      </c>
      <c r="BY1250" t="s">
        <v>1912</v>
      </c>
      <c r="BZ1250" t="s">
        <v>1912</v>
      </c>
      <c r="CA1250" t="s">
        <v>1912</v>
      </c>
      <c r="CB1250" t="s">
        <v>1912</v>
      </c>
      <c r="CC1250" t="s">
        <v>1898</v>
      </c>
      <c r="CD1250" t="s">
        <v>12</v>
      </c>
      <c r="CE1250" t="s">
        <v>1910</v>
      </c>
      <c r="CF1250" t="s">
        <v>1910</v>
      </c>
      <c r="CG1250" t="s">
        <v>1905</v>
      </c>
      <c r="CH1250" t="s">
        <v>1912</v>
      </c>
      <c r="CI1250" t="s">
        <v>1909</v>
      </c>
      <c r="CJ1250" t="s">
        <v>1894</v>
      </c>
      <c r="CK1250" t="s">
        <v>1908</v>
      </c>
      <c r="CL1250" t="s">
        <v>1897</v>
      </c>
      <c r="CM1250" t="s">
        <v>1912</v>
      </c>
      <c r="CN1250" t="s">
        <v>1912</v>
      </c>
      <c r="CO1250" t="s">
        <v>1902</v>
      </c>
      <c r="CP1250" t="s">
        <v>1899</v>
      </c>
      <c r="CQ1250" t="s">
        <v>1912</v>
      </c>
      <c r="CR1250" t="s">
        <v>1912</v>
      </c>
      <c r="CS1250" t="s">
        <v>1897</v>
      </c>
      <c r="CT1250" t="s">
        <v>1904</v>
      </c>
      <c r="CU1250" t="s">
        <v>1907</v>
      </c>
      <c r="CV1250" t="s">
        <v>1898</v>
      </c>
      <c r="CW1250" t="s">
        <v>1910</v>
      </c>
      <c r="CX1250" t="s">
        <v>1897</v>
      </c>
      <c r="CY1250" t="s">
        <v>1896</v>
      </c>
      <c r="CZ1250" s="9" t="s">
        <v>1912</v>
      </c>
      <c r="DA1250" t="s">
        <v>1900</v>
      </c>
      <c r="DB1250" t="s">
        <v>1912</v>
      </c>
      <c r="DC1250" t="s">
        <v>1912</v>
      </c>
      <c r="DD1250" t="s">
        <v>1904</v>
      </c>
      <c r="DE1250" t="s">
        <v>1912</v>
      </c>
      <c r="DF1250" t="s">
        <v>1902</v>
      </c>
      <c r="DG1250" s="7" t="s">
        <v>1911</v>
      </c>
      <c r="DH1250" t="s">
        <v>1912</v>
      </c>
      <c r="DI1250" t="s">
        <v>1912</v>
      </c>
      <c r="DJ1250" t="s">
        <v>1912</v>
      </c>
      <c r="DK1250" t="s">
        <v>1912</v>
      </c>
      <c r="DL1250" t="s">
        <v>1912</v>
      </c>
      <c r="DM1250" t="s">
        <v>12</v>
      </c>
      <c r="DN1250" t="s">
        <v>1912</v>
      </c>
      <c r="DO1250" t="s">
        <v>12</v>
      </c>
      <c r="DP1250" t="s">
        <v>1912</v>
      </c>
      <c r="DQ1250" t="s">
        <v>1899</v>
      </c>
      <c r="DR1250" t="s">
        <v>1912</v>
      </c>
      <c r="DS1250" t="s">
        <v>1912</v>
      </c>
      <c r="DT1250" t="s">
        <v>1910</v>
      </c>
      <c r="DU1250" t="s">
        <v>1912</v>
      </c>
      <c r="DV1250" s="5" t="s">
        <v>1912</v>
      </c>
      <c r="DW1250" t="s">
        <v>1895</v>
      </c>
      <c r="DX1250" t="s">
        <v>1904</v>
      </c>
      <c r="DY1250" t="s">
        <v>1912</v>
      </c>
      <c r="DZ1250" t="s">
        <v>1912</v>
      </c>
      <c r="EA1250" t="s">
        <v>1912</v>
      </c>
      <c r="EB1250" t="s">
        <v>1912</v>
      </c>
      <c r="EC1250" t="s">
        <v>1910</v>
      </c>
      <c r="ED1250" t="s">
        <v>1912</v>
      </c>
      <c r="EE1250" t="s">
        <v>1912</v>
      </c>
      <c r="EF1250" t="s">
        <v>1912</v>
      </c>
      <c r="EG1250" t="s">
        <v>1912</v>
      </c>
      <c r="EH1250" t="s">
        <v>1912</v>
      </c>
      <c r="EI1250" t="s">
        <v>1904</v>
      </c>
      <c r="EJ1250" t="s">
        <v>1903</v>
      </c>
      <c r="EK1250" t="s">
        <v>1912</v>
      </c>
      <c r="EL1250" t="s">
        <v>1897</v>
      </c>
      <c r="EM1250" t="s">
        <v>1900</v>
      </c>
      <c r="EN1250" t="s">
        <v>1909</v>
      </c>
      <c r="EO1250" t="s">
        <v>1912</v>
      </c>
      <c r="EP1250" t="s">
        <v>1894</v>
      </c>
      <c r="EQ1250" t="s">
        <v>1897</v>
      </c>
      <c r="ER1250" t="s">
        <v>1898</v>
      </c>
      <c r="ES1250" t="s">
        <v>1912</v>
      </c>
      <c r="ET1250" t="s">
        <v>1912</v>
      </c>
      <c r="EU1250" t="s">
        <v>1912</v>
      </c>
      <c r="EV1250" t="s">
        <v>1905</v>
      </c>
      <c r="EW1250" t="s">
        <v>1912</v>
      </c>
      <c r="EX1250" t="s">
        <v>1894</v>
      </c>
      <c r="EY1250">
        <v>224</v>
      </c>
    </row>
    <row r="1251" spans="1:155" x14ac:dyDescent="0.35">
      <c r="A1251">
        <v>1234</v>
      </c>
      <c r="B1251" t="s">
        <v>1337</v>
      </c>
      <c r="C1251">
        <v>75</v>
      </c>
      <c r="E1251" t="s">
        <v>1912</v>
      </c>
      <c r="F1251" t="s">
        <v>1912</v>
      </c>
      <c r="G1251" t="s">
        <v>1912</v>
      </c>
      <c r="H1251" t="s">
        <v>1912</v>
      </c>
      <c r="I1251" t="s">
        <v>1912</v>
      </c>
      <c r="J1251" t="s">
        <v>1912</v>
      </c>
      <c r="K1251" t="s">
        <v>1912</v>
      </c>
      <c r="L1251" s="5" t="s">
        <v>1912</v>
      </c>
      <c r="M1251" t="s">
        <v>12</v>
      </c>
      <c r="N1251" s="7" t="s">
        <v>1909</v>
      </c>
      <c r="O1251" t="s">
        <v>1897</v>
      </c>
      <c r="P1251" t="s">
        <v>1905</v>
      </c>
      <c r="Q1251" s="5" t="s">
        <v>1912</v>
      </c>
      <c r="R1251" t="s">
        <v>1912</v>
      </c>
      <c r="S1251" t="s">
        <v>1908</v>
      </c>
      <c r="T1251" t="s">
        <v>1912</v>
      </c>
      <c r="U1251" t="s">
        <v>1897</v>
      </c>
      <c r="V1251" t="s">
        <v>1912</v>
      </c>
      <c r="W1251" t="s">
        <v>1902</v>
      </c>
      <c r="X1251" t="s">
        <v>1912</v>
      </c>
      <c r="Y1251" t="s">
        <v>1912</v>
      </c>
      <c r="Z1251" t="s">
        <v>1912</v>
      </c>
      <c r="AA1251" t="s">
        <v>1912</v>
      </c>
      <c r="AB1251" t="s">
        <v>1912</v>
      </c>
      <c r="AC1251" t="s">
        <v>1912</v>
      </c>
      <c r="AD1251" t="s">
        <v>1912</v>
      </c>
      <c r="AE1251" t="s">
        <v>1912</v>
      </c>
      <c r="AF1251" t="s">
        <v>1898</v>
      </c>
      <c r="AG1251" t="s">
        <v>1912</v>
      </c>
      <c r="AH1251" t="s">
        <v>1912</v>
      </c>
      <c r="AI1251" t="s">
        <v>1912</v>
      </c>
      <c r="AJ1251" t="s">
        <v>1912</v>
      </c>
      <c r="AK1251" t="s">
        <v>1897</v>
      </c>
      <c r="AL1251" t="s">
        <v>1898</v>
      </c>
      <c r="AM1251" t="s">
        <v>1904</v>
      </c>
      <c r="AN1251" t="s">
        <v>1912</v>
      </c>
      <c r="AO1251" t="s">
        <v>1912</v>
      </c>
      <c r="AP1251" t="s">
        <v>1912</v>
      </c>
      <c r="AQ1251" t="s">
        <v>1912</v>
      </c>
      <c r="AR1251" t="s">
        <v>1912</v>
      </c>
      <c r="AS1251" s="5" t="s">
        <v>1912</v>
      </c>
      <c r="AT1251" t="s">
        <v>1912</v>
      </c>
      <c r="AU1251" s="5" t="s">
        <v>1912</v>
      </c>
      <c r="AV1251" t="s">
        <v>1894</v>
      </c>
      <c r="AW1251" s="5" t="s">
        <v>1912</v>
      </c>
      <c r="AX1251" t="s">
        <v>1902</v>
      </c>
      <c r="AY1251" t="s">
        <v>1912</v>
      </c>
      <c r="AZ1251" t="s">
        <v>1912</v>
      </c>
      <c r="BA1251" t="s">
        <v>1912</v>
      </c>
      <c r="BB1251" t="s">
        <v>1912</v>
      </c>
      <c r="BC1251" t="s">
        <v>1912</v>
      </c>
      <c r="BD1251" t="s">
        <v>1912</v>
      </c>
      <c r="BE1251" t="s">
        <v>1912</v>
      </c>
      <c r="BF1251" t="s">
        <v>1912</v>
      </c>
      <c r="BG1251" t="s">
        <v>1912</v>
      </c>
      <c r="BH1251" t="s">
        <v>1905</v>
      </c>
      <c r="BI1251" t="s">
        <v>1897</v>
      </c>
      <c r="BJ1251" t="s">
        <v>1894</v>
      </c>
      <c r="BK1251" t="s">
        <v>1894</v>
      </c>
      <c r="BL1251" t="s">
        <v>1911</v>
      </c>
      <c r="BM1251" t="s">
        <v>1908</v>
      </c>
      <c r="BN1251" t="s">
        <v>1912</v>
      </c>
      <c r="BO1251" t="s">
        <v>1912</v>
      </c>
      <c r="BP1251" t="s">
        <v>1912</v>
      </c>
      <c r="BQ1251" t="s">
        <v>1912</v>
      </c>
      <c r="BR1251" t="s">
        <v>1912</v>
      </c>
      <c r="BS1251" t="s">
        <v>1897</v>
      </c>
      <c r="BT1251" t="s">
        <v>1909</v>
      </c>
      <c r="BU1251" t="s">
        <v>1895</v>
      </c>
      <c r="BV1251" t="s">
        <v>1905</v>
      </c>
      <c r="BW1251" t="s">
        <v>12</v>
      </c>
      <c r="BX1251" t="s">
        <v>1902</v>
      </c>
      <c r="BY1251" t="s">
        <v>1912</v>
      </c>
      <c r="BZ1251" t="s">
        <v>1912</v>
      </c>
      <c r="CA1251" t="s">
        <v>1912</v>
      </c>
      <c r="CB1251" t="s">
        <v>1912</v>
      </c>
      <c r="CC1251" t="s">
        <v>1898</v>
      </c>
      <c r="CD1251" t="s">
        <v>12</v>
      </c>
      <c r="CE1251" t="s">
        <v>1910</v>
      </c>
      <c r="CF1251" t="s">
        <v>1910</v>
      </c>
      <c r="CG1251" t="s">
        <v>1905</v>
      </c>
      <c r="CH1251" t="s">
        <v>1912</v>
      </c>
      <c r="CI1251" t="s">
        <v>1909</v>
      </c>
      <c r="CJ1251" t="s">
        <v>1894</v>
      </c>
      <c r="CK1251" t="s">
        <v>1908</v>
      </c>
      <c r="CL1251" t="s">
        <v>1897</v>
      </c>
      <c r="CM1251" t="s">
        <v>1912</v>
      </c>
      <c r="CN1251" t="s">
        <v>1912</v>
      </c>
      <c r="CO1251" t="s">
        <v>1902</v>
      </c>
      <c r="CP1251" t="s">
        <v>1899</v>
      </c>
      <c r="CQ1251" t="s">
        <v>1912</v>
      </c>
      <c r="CR1251" t="s">
        <v>1912</v>
      </c>
      <c r="CS1251" t="s">
        <v>1897</v>
      </c>
      <c r="CT1251" t="s">
        <v>1904</v>
      </c>
      <c r="CU1251" t="s">
        <v>1907</v>
      </c>
      <c r="CV1251" t="s">
        <v>1898</v>
      </c>
      <c r="CW1251" t="s">
        <v>1910</v>
      </c>
      <c r="CX1251" t="s">
        <v>1897</v>
      </c>
      <c r="CY1251" t="s">
        <v>1896</v>
      </c>
      <c r="CZ1251" s="9" t="s">
        <v>1912</v>
      </c>
      <c r="DA1251" t="s">
        <v>1900</v>
      </c>
      <c r="DB1251" t="s">
        <v>1912</v>
      </c>
      <c r="DC1251" t="s">
        <v>1912</v>
      </c>
      <c r="DD1251" t="s">
        <v>1904</v>
      </c>
      <c r="DE1251" t="s">
        <v>1912</v>
      </c>
      <c r="DF1251" t="s">
        <v>1902</v>
      </c>
      <c r="DG1251" s="7" t="s">
        <v>1911</v>
      </c>
      <c r="DH1251" t="s">
        <v>1912</v>
      </c>
      <c r="DI1251" t="s">
        <v>1912</v>
      </c>
      <c r="DJ1251" t="s">
        <v>1912</v>
      </c>
      <c r="DK1251" t="s">
        <v>1912</v>
      </c>
      <c r="DL1251" t="s">
        <v>1912</v>
      </c>
      <c r="DM1251" t="s">
        <v>12</v>
      </c>
      <c r="DN1251" t="s">
        <v>1912</v>
      </c>
      <c r="DO1251" t="s">
        <v>12</v>
      </c>
      <c r="DP1251" t="s">
        <v>1912</v>
      </c>
      <c r="DQ1251" t="s">
        <v>1899</v>
      </c>
      <c r="DR1251" t="s">
        <v>1912</v>
      </c>
      <c r="DS1251" t="s">
        <v>1912</v>
      </c>
      <c r="DT1251" t="s">
        <v>1910</v>
      </c>
      <c r="DU1251" t="s">
        <v>1912</v>
      </c>
      <c r="DV1251" s="5" t="s">
        <v>1912</v>
      </c>
      <c r="DW1251" t="s">
        <v>1895</v>
      </c>
      <c r="DX1251" t="s">
        <v>1904</v>
      </c>
      <c r="DY1251" t="s">
        <v>1912</v>
      </c>
      <c r="DZ1251" t="s">
        <v>1912</v>
      </c>
      <c r="EA1251" t="s">
        <v>1912</v>
      </c>
      <c r="EB1251" t="s">
        <v>1912</v>
      </c>
      <c r="EC1251" t="s">
        <v>1910</v>
      </c>
      <c r="ED1251" t="s">
        <v>1912</v>
      </c>
      <c r="EE1251" t="s">
        <v>1912</v>
      </c>
      <c r="EF1251" t="s">
        <v>1912</v>
      </c>
      <c r="EG1251" t="s">
        <v>1912</v>
      </c>
      <c r="EH1251" t="s">
        <v>1912</v>
      </c>
      <c r="EI1251" t="s">
        <v>1904</v>
      </c>
      <c r="EJ1251" t="s">
        <v>1903</v>
      </c>
      <c r="EK1251" t="s">
        <v>1912</v>
      </c>
      <c r="EL1251" t="s">
        <v>1897</v>
      </c>
      <c r="EM1251" t="s">
        <v>1900</v>
      </c>
      <c r="EN1251" t="s">
        <v>1909</v>
      </c>
      <c r="EO1251" t="s">
        <v>1912</v>
      </c>
      <c r="EP1251" t="s">
        <v>1894</v>
      </c>
      <c r="EQ1251" t="s">
        <v>1897</v>
      </c>
      <c r="ER1251" t="s">
        <v>1898</v>
      </c>
      <c r="ES1251" t="s">
        <v>1912</v>
      </c>
      <c r="ET1251" t="s">
        <v>1912</v>
      </c>
      <c r="EU1251" t="s">
        <v>1912</v>
      </c>
      <c r="EV1251" t="s">
        <v>1905</v>
      </c>
      <c r="EW1251" t="s">
        <v>1912</v>
      </c>
      <c r="EX1251" t="s">
        <v>1894</v>
      </c>
      <c r="EY1251">
        <v>224</v>
      </c>
    </row>
    <row r="1252" spans="1:155" x14ac:dyDescent="0.35">
      <c r="A1252">
        <v>1235</v>
      </c>
      <c r="B1252" t="s">
        <v>1338</v>
      </c>
      <c r="C1252">
        <v>75</v>
      </c>
      <c r="E1252" t="s">
        <v>1912</v>
      </c>
      <c r="F1252" t="s">
        <v>1912</v>
      </c>
      <c r="G1252" t="s">
        <v>1912</v>
      </c>
      <c r="H1252" t="s">
        <v>1912</v>
      </c>
      <c r="I1252" t="s">
        <v>1912</v>
      </c>
      <c r="J1252" t="s">
        <v>1912</v>
      </c>
      <c r="K1252" t="s">
        <v>1912</v>
      </c>
      <c r="L1252" s="5" t="s">
        <v>1912</v>
      </c>
      <c r="M1252" t="s">
        <v>12</v>
      </c>
      <c r="N1252" s="7" t="s">
        <v>1909</v>
      </c>
      <c r="O1252" t="s">
        <v>1897</v>
      </c>
      <c r="P1252" t="s">
        <v>1905</v>
      </c>
      <c r="Q1252" s="5" t="s">
        <v>1912</v>
      </c>
      <c r="R1252" t="s">
        <v>1912</v>
      </c>
      <c r="S1252" t="s">
        <v>1908</v>
      </c>
      <c r="T1252" t="s">
        <v>1912</v>
      </c>
      <c r="U1252" t="s">
        <v>1897</v>
      </c>
      <c r="V1252" t="s">
        <v>1912</v>
      </c>
      <c r="W1252" t="s">
        <v>1902</v>
      </c>
      <c r="X1252" t="s">
        <v>1912</v>
      </c>
      <c r="Y1252" t="s">
        <v>1912</v>
      </c>
      <c r="Z1252" t="s">
        <v>1912</v>
      </c>
      <c r="AA1252" t="s">
        <v>1912</v>
      </c>
      <c r="AB1252" t="s">
        <v>1912</v>
      </c>
      <c r="AC1252" t="s">
        <v>1912</v>
      </c>
      <c r="AD1252" t="s">
        <v>1912</v>
      </c>
      <c r="AE1252" t="s">
        <v>1912</v>
      </c>
      <c r="AF1252" t="s">
        <v>1898</v>
      </c>
      <c r="AG1252" t="s">
        <v>1912</v>
      </c>
      <c r="AH1252" t="s">
        <v>1912</v>
      </c>
      <c r="AI1252" t="s">
        <v>1912</v>
      </c>
      <c r="AJ1252" t="s">
        <v>1912</v>
      </c>
      <c r="AK1252" t="s">
        <v>1897</v>
      </c>
      <c r="AL1252" t="s">
        <v>1898</v>
      </c>
      <c r="AM1252" t="s">
        <v>1904</v>
      </c>
      <c r="AN1252" t="s">
        <v>1912</v>
      </c>
      <c r="AO1252" t="s">
        <v>1912</v>
      </c>
      <c r="AP1252" t="s">
        <v>1912</v>
      </c>
      <c r="AQ1252" t="s">
        <v>1912</v>
      </c>
      <c r="AR1252" t="s">
        <v>1912</v>
      </c>
      <c r="AS1252" s="5" t="s">
        <v>1912</v>
      </c>
      <c r="AT1252" t="s">
        <v>1912</v>
      </c>
      <c r="AU1252" s="5" t="s">
        <v>1912</v>
      </c>
      <c r="AV1252" t="s">
        <v>1894</v>
      </c>
      <c r="AW1252" s="5" t="s">
        <v>1912</v>
      </c>
      <c r="AX1252" t="s">
        <v>1902</v>
      </c>
      <c r="AY1252" t="s">
        <v>1912</v>
      </c>
      <c r="AZ1252" t="s">
        <v>1912</v>
      </c>
      <c r="BA1252" t="s">
        <v>1912</v>
      </c>
      <c r="BB1252" t="s">
        <v>1912</v>
      </c>
      <c r="BC1252" t="s">
        <v>1912</v>
      </c>
      <c r="BD1252" t="s">
        <v>1912</v>
      </c>
      <c r="BE1252" t="s">
        <v>1912</v>
      </c>
      <c r="BF1252" t="s">
        <v>1912</v>
      </c>
      <c r="BG1252" t="s">
        <v>1912</v>
      </c>
      <c r="BH1252" t="s">
        <v>1909</v>
      </c>
      <c r="BI1252" t="s">
        <v>1897</v>
      </c>
      <c r="BJ1252" t="s">
        <v>1894</v>
      </c>
      <c r="BK1252" t="s">
        <v>1894</v>
      </c>
      <c r="BL1252" t="s">
        <v>1911</v>
      </c>
      <c r="BM1252" t="s">
        <v>1908</v>
      </c>
      <c r="BN1252" t="s">
        <v>1912</v>
      </c>
      <c r="BO1252" t="s">
        <v>1912</v>
      </c>
      <c r="BP1252" t="s">
        <v>1912</v>
      </c>
      <c r="BQ1252" t="s">
        <v>1912</v>
      </c>
      <c r="BR1252" t="s">
        <v>1908</v>
      </c>
      <c r="BS1252" t="s">
        <v>1897</v>
      </c>
      <c r="BT1252" t="s">
        <v>1909</v>
      </c>
      <c r="BU1252" t="s">
        <v>1895</v>
      </c>
      <c r="BV1252" t="s">
        <v>1905</v>
      </c>
      <c r="BW1252" t="s">
        <v>1897</v>
      </c>
      <c r="BX1252" t="s">
        <v>1902</v>
      </c>
      <c r="BY1252" t="s">
        <v>1912</v>
      </c>
      <c r="BZ1252" t="s">
        <v>1912</v>
      </c>
      <c r="CA1252" t="s">
        <v>1912</v>
      </c>
      <c r="CB1252" t="s">
        <v>1912</v>
      </c>
      <c r="CC1252" t="s">
        <v>1898</v>
      </c>
      <c r="CD1252" t="s">
        <v>12</v>
      </c>
      <c r="CE1252" t="s">
        <v>1910</v>
      </c>
      <c r="CF1252" t="s">
        <v>1910</v>
      </c>
      <c r="CG1252" t="s">
        <v>1905</v>
      </c>
      <c r="CH1252" t="s">
        <v>1912</v>
      </c>
      <c r="CI1252" t="s">
        <v>1909</v>
      </c>
      <c r="CJ1252" t="s">
        <v>1894</v>
      </c>
      <c r="CK1252" t="s">
        <v>1908</v>
      </c>
      <c r="CL1252" t="s">
        <v>1897</v>
      </c>
      <c r="CM1252" t="s">
        <v>1912</v>
      </c>
      <c r="CN1252" t="s">
        <v>1912</v>
      </c>
      <c r="CO1252" t="s">
        <v>1902</v>
      </c>
      <c r="CP1252" t="s">
        <v>1899</v>
      </c>
      <c r="CQ1252" t="s">
        <v>1912</v>
      </c>
      <c r="CR1252" t="s">
        <v>1912</v>
      </c>
      <c r="CS1252" t="s">
        <v>1897</v>
      </c>
      <c r="CT1252" t="s">
        <v>1904</v>
      </c>
      <c r="CU1252" t="s">
        <v>1907</v>
      </c>
      <c r="CV1252" t="s">
        <v>1898</v>
      </c>
      <c r="CW1252" t="s">
        <v>1910</v>
      </c>
      <c r="CX1252" t="s">
        <v>1897</v>
      </c>
      <c r="CY1252" t="s">
        <v>1896</v>
      </c>
      <c r="CZ1252" s="9" t="s">
        <v>1912</v>
      </c>
      <c r="DA1252" t="s">
        <v>1900</v>
      </c>
      <c r="DB1252" t="s">
        <v>1912</v>
      </c>
      <c r="DC1252" t="s">
        <v>1912</v>
      </c>
      <c r="DD1252" t="s">
        <v>1904</v>
      </c>
      <c r="DE1252" t="s">
        <v>1912</v>
      </c>
      <c r="DF1252" t="s">
        <v>1902</v>
      </c>
      <c r="DG1252" s="7" t="s">
        <v>1911</v>
      </c>
      <c r="DH1252" t="s">
        <v>1912</v>
      </c>
      <c r="DI1252" t="s">
        <v>1912</v>
      </c>
      <c r="DJ1252" t="s">
        <v>1912</v>
      </c>
      <c r="DK1252" t="s">
        <v>1912</v>
      </c>
      <c r="DL1252" t="s">
        <v>1912</v>
      </c>
      <c r="DM1252" t="s">
        <v>12</v>
      </c>
      <c r="DN1252" t="s">
        <v>1912</v>
      </c>
      <c r="DO1252" t="s">
        <v>12</v>
      </c>
      <c r="DP1252" t="s">
        <v>1912</v>
      </c>
      <c r="DQ1252" t="s">
        <v>1899</v>
      </c>
      <c r="DR1252" t="s">
        <v>1912</v>
      </c>
      <c r="DS1252" t="s">
        <v>1912</v>
      </c>
      <c r="DT1252" t="s">
        <v>1910</v>
      </c>
      <c r="DU1252" t="s">
        <v>1912</v>
      </c>
      <c r="DV1252" s="5" t="s">
        <v>1912</v>
      </c>
      <c r="DW1252" t="s">
        <v>1895</v>
      </c>
      <c r="DX1252" t="s">
        <v>1904</v>
      </c>
      <c r="DY1252" t="s">
        <v>1912</v>
      </c>
      <c r="DZ1252" t="s">
        <v>1912</v>
      </c>
      <c r="EA1252" t="s">
        <v>1912</v>
      </c>
      <c r="EB1252" t="s">
        <v>1912</v>
      </c>
      <c r="EC1252" t="s">
        <v>1910</v>
      </c>
      <c r="ED1252" t="s">
        <v>1912</v>
      </c>
      <c r="EE1252" t="s">
        <v>1912</v>
      </c>
      <c r="EF1252" t="s">
        <v>1912</v>
      </c>
      <c r="EG1252" t="s">
        <v>1912</v>
      </c>
      <c r="EH1252" t="s">
        <v>1912</v>
      </c>
      <c r="EI1252" t="s">
        <v>1904</v>
      </c>
      <c r="EJ1252" t="s">
        <v>1904</v>
      </c>
      <c r="EK1252" t="s">
        <v>1912</v>
      </c>
      <c r="EL1252" t="s">
        <v>1897</v>
      </c>
      <c r="EM1252" t="s">
        <v>1900</v>
      </c>
      <c r="EN1252" t="s">
        <v>1909</v>
      </c>
      <c r="EO1252" t="s">
        <v>1912</v>
      </c>
      <c r="EP1252" t="s">
        <v>1894</v>
      </c>
      <c r="EQ1252" t="s">
        <v>1897</v>
      </c>
      <c r="ER1252" t="s">
        <v>1898</v>
      </c>
      <c r="ES1252" t="s">
        <v>1912</v>
      </c>
      <c r="ET1252" t="s">
        <v>1912</v>
      </c>
      <c r="EU1252" t="s">
        <v>1912</v>
      </c>
      <c r="EV1252" t="s">
        <v>1905</v>
      </c>
      <c r="EW1252" t="s">
        <v>1912</v>
      </c>
      <c r="EX1252" t="s">
        <v>1894</v>
      </c>
      <c r="EY1252">
        <v>224</v>
      </c>
    </row>
    <row r="1253" spans="1:155" x14ac:dyDescent="0.35">
      <c r="A1253">
        <v>1236</v>
      </c>
      <c r="B1253" t="s">
        <v>1339</v>
      </c>
      <c r="C1253">
        <v>75</v>
      </c>
      <c r="E1253" t="s">
        <v>1912</v>
      </c>
      <c r="F1253" t="s">
        <v>1912</v>
      </c>
      <c r="G1253" t="s">
        <v>1912</v>
      </c>
      <c r="H1253" t="s">
        <v>1912</v>
      </c>
      <c r="I1253" t="s">
        <v>1912</v>
      </c>
      <c r="J1253" t="s">
        <v>1912</v>
      </c>
      <c r="K1253" t="s">
        <v>1912</v>
      </c>
      <c r="L1253" s="5" t="s">
        <v>1912</v>
      </c>
      <c r="M1253" t="s">
        <v>12</v>
      </c>
      <c r="N1253" s="7" t="s">
        <v>1909</v>
      </c>
      <c r="O1253" t="s">
        <v>1897</v>
      </c>
      <c r="P1253" t="s">
        <v>1905</v>
      </c>
      <c r="Q1253" s="5" t="s">
        <v>1912</v>
      </c>
      <c r="R1253" t="s">
        <v>1912</v>
      </c>
      <c r="S1253" t="s">
        <v>1908</v>
      </c>
      <c r="T1253" t="s">
        <v>1912</v>
      </c>
      <c r="U1253" t="s">
        <v>1897</v>
      </c>
      <c r="V1253" t="s">
        <v>1912</v>
      </c>
      <c r="W1253" t="s">
        <v>1902</v>
      </c>
      <c r="X1253" t="s">
        <v>1912</v>
      </c>
      <c r="Y1253" t="s">
        <v>1912</v>
      </c>
      <c r="Z1253" t="s">
        <v>1912</v>
      </c>
      <c r="AA1253" t="s">
        <v>1912</v>
      </c>
      <c r="AB1253" t="s">
        <v>1912</v>
      </c>
      <c r="AC1253" t="s">
        <v>1912</v>
      </c>
      <c r="AD1253" t="s">
        <v>1912</v>
      </c>
      <c r="AE1253" t="s">
        <v>1912</v>
      </c>
      <c r="AF1253" t="s">
        <v>1898</v>
      </c>
      <c r="AG1253" t="s">
        <v>1912</v>
      </c>
      <c r="AH1253" t="s">
        <v>1912</v>
      </c>
      <c r="AI1253" t="s">
        <v>1912</v>
      </c>
      <c r="AJ1253" t="s">
        <v>1912</v>
      </c>
      <c r="AK1253" t="s">
        <v>1897</v>
      </c>
      <c r="AL1253" t="s">
        <v>1898</v>
      </c>
      <c r="AM1253" t="s">
        <v>1904</v>
      </c>
      <c r="AN1253" t="s">
        <v>1912</v>
      </c>
      <c r="AO1253" t="s">
        <v>1912</v>
      </c>
      <c r="AP1253" t="s">
        <v>1912</v>
      </c>
      <c r="AQ1253" t="s">
        <v>1912</v>
      </c>
      <c r="AR1253" t="s">
        <v>1912</v>
      </c>
      <c r="AS1253" s="5" t="s">
        <v>1912</v>
      </c>
      <c r="AT1253" t="s">
        <v>1912</v>
      </c>
      <c r="AU1253" s="5" t="s">
        <v>1912</v>
      </c>
      <c r="AV1253" t="s">
        <v>1894</v>
      </c>
      <c r="AW1253" s="5" t="s">
        <v>1912</v>
      </c>
      <c r="AX1253" t="s">
        <v>1902</v>
      </c>
      <c r="AY1253" t="s">
        <v>1912</v>
      </c>
      <c r="AZ1253" t="s">
        <v>1912</v>
      </c>
      <c r="BA1253" t="s">
        <v>1912</v>
      </c>
      <c r="BB1253" t="s">
        <v>1912</v>
      </c>
      <c r="BC1253" t="s">
        <v>1912</v>
      </c>
      <c r="BD1253" t="s">
        <v>1912</v>
      </c>
      <c r="BE1253" t="s">
        <v>1912</v>
      </c>
      <c r="BF1253" t="s">
        <v>1912</v>
      </c>
      <c r="BG1253" t="s">
        <v>1912</v>
      </c>
      <c r="BH1253" t="s">
        <v>1909</v>
      </c>
      <c r="BI1253" t="s">
        <v>1897</v>
      </c>
      <c r="BJ1253" t="s">
        <v>1894</v>
      </c>
      <c r="BK1253" t="s">
        <v>1894</v>
      </c>
      <c r="BL1253" t="s">
        <v>1911</v>
      </c>
      <c r="BM1253" t="s">
        <v>1908</v>
      </c>
      <c r="BN1253" t="s">
        <v>1912</v>
      </c>
      <c r="BO1253" t="s">
        <v>1912</v>
      </c>
      <c r="BP1253" t="s">
        <v>1912</v>
      </c>
      <c r="BQ1253" t="s">
        <v>1912</v>
      </c>
      <c r="BR1253" t="s">
        <v>1908</v>
      </c>
      <c r="BS1253" t="s">
        <v>1897</v>
      </c>
      <c r="BT1253" t="s">
        <v>1909</v>
      </c>
      <c r="BU1253" t="s">
        <v>1895</v>
      </c>
      <c r="BV1253" t="s">
        <v>1905</v>
      </c>
      <c r="BW1253" t="s">
        <v>1897</v>
      </c>
      <c r="BX1253" t="s">
        <v>1902</v>
      </c>
      <c r="BY1253" t="s">
        <v>1912</v>
      </c>
      <c r="BZ1253" t="s">
        <v>1912</v>
      </c>
      <c r="CA1253" t="s">
        <v>1912</v>
      </c>
      <c r="CB1253" t="s">
        <v>1912</v>
      </c>
      <c r="CC1253" t="s">
        <v>1898</v>
      </c>
      <c r="CD1253" t="s">
        <v>12</v>
      </c>
      <c r="CE1253" t="s">
        <v>1910</v>
      </c>
      <c r="CF1253" t="s">
        <v>1910</v>
      </c>
      <c r="CG1253" t="s">
        <v>1905</v>
      </c>
      <c r="CH1253" t="s">
        <v>1912</v>
      </c>
      <c r="CI1253" t="s">
        <v>1909</v>
      </c>
      <c r="CJ1253" t="s">
        <v>1894</v>
      </c>
      <c r="CK1253" t="s">
        <v>1908</v>
      </c>
      <c r="CL1253" t="s">
        <v>1897</v>
      </c>
      <c r="CM1253" t="s">
        <v>1912</v>
      </c>
      <c r="CN1253" t="s">
        <v>1912</v>
      </c>
      <c r="CO1253" t="s">
        <v>1902</v>
      </c>
      <c r="CP1253" t="s">
        <v>1899</v>
      </c>
      <c r="CQ1253" t="s">
        <v>1912</v>
      </c>
      <c r="CR1253" t="s">
        <v>1912</v>
      </c>
      <c r="CS1253" t="s">
        <v>1897</v>
      </c>
      <c r="CT1253" t="s">
        <v>1904</v>
      </c>
      <c r="CU1253" t="s">
        <v>1907</v>
      </c>
      <c r="CV1253" t="s">
        <v>1898</v>
      </c>
      <c r="CW1253" t="s">
        <v>1910</v>
      </c>
      <c r="CX1253" t="s">
        <v>1897</v>
      </c>
      <c r="CY1253" t="s">
        <v>1896</v>
      </c>
      <c r="CZ1253" s="9" t="s">
        <v>1912</v>
      </c>
      <c r="DA1253" t="s">
        <v>1900</v>
      </c>
      <c r="DB1253" t="s">
        <v>1912</v>
      </c>
      <c r="DC1253" t="s">
        <v>1912</v>
      </c>
      <c r="DD1253" t="s">
        <v>1904</v>
      </c>
      <c r="DE1253" t="s">
        <v>1912</v>
      </c>
      <c r="DF1253" t="s">
        <v>1902</v>
      </c>
      <c r="DG1253" s="7" t="s">
        <v>1911</v>
      </c>
      <c r="DH1253" t="s">
        <v>1912</v>
      </c>
      <c r="DI1253" t="s">
        <v>1912</v>
      </c>
      <c r="DJ1253" t="s">
        <v>1912</v>
      </c>
      <c r="DK1253" t="s">
        <v>1912</v>
      </c>
      <c r="DL1253" t="s">
        <v>1912</v>
      </c>
      <c r="DM1253" t="s">
        <v>12</v>
      </c>
      <c r="DN1253" t="s">
        <v>1912</v>
      </c>
      <c r="DO1253" t="s">
        <v>12</v>
      </c>
      <c r="DP1253" t="s">
        <v>1912</v>
      </c>
      <c r="DQ1253" t="s">
        <v>1899</v>
      </c>
      <c r="DR1253" t="s">
        <v>1912</v>
      </c>
      <c r="DS1253" t="s">
        <v>1912</v>
      </c>
      <c r="DT1253" t="s">
        <v>1910</v>
      </c>
      <c r="DU1253" t="s">
        <v>1912</v>
      </c>
      <c r="DV1253" s="5" t="s">
        <v>1912</v>
      </c>
      <c r="DW1253" t="s">
        <v>1895</v>
      </c>
      <c r="DX1253" t="s">
        <v>1904</v>
      </c>
      <c r="DY1253" t="s">
        <v>1912</v>
      </c>
      <c r="DZ1253" t="s">
        <v>1912</v>
      </c>
      <c r="EA1253" t="s">
        <v>1912</v>
      </c>
      <c r="EB1253" t="s">
        <v>1912</v>
      </c>
      <c r="EC1253" t="s">
        <v>1910</v>
      </c>
      <c r="ED1253" t="s">
        <v>1912</v>
      </c>
      <c r="EE1253" t="s">
        <v>1912</v>
      </c>
      <c r="EF1253" t="s">
        <v>1912</v>
      </c>
      <c r="EG1253" t="s">
        <v>1912</v>
      </c>
      <c r="EH1253" t="s">
        <v>1912</v>
      </c>
      <c r="EI1253" t="s">
        <v>1904</v>
      </c>
      <c r="EJ1253" t="s">
        <v>1904</v>
      </c>
      <c r="EK1253" t="s">
        <v>1912</v>
      </c>
      <c r="EL1253" t="s">
        <v>1897</v>
      </c>
      <c r="EM1253" t="s">
        <v>1900</v>
      </c>
      <c r="EN1253" t="s">
        <v>1909</v>
      </c>
      <c r="EO1253" t="s">
        <v>1912</v>
      </c>
      <c r="EP1253" t="s">
        <v>1894</v>
      </c>
      <c r="EQ1253" t="s">
        <v>1897</v>
      </c>
      <c r="ER1253" t="s">
        <v>1898</v>
      </c>
      <c r="ES1253" t="s">
        <v>1912</v>
      </c>
      <c r="ET1253" t="s">
        <v>1912</v>
      </c>
      <c r="EU1253" t="s">
        <v>1912</v>
      </c>
      <c r="EV1253" t="s">
        <v>1905</v>
      </c>
      <c r="EW1253" t="s">
        <v>1912</v>
      </c>
      <c r="EX1253" t="s">
        <v>1894</v>
      </c>
      <c r="EY1253">
        <v>224</v>
      </c>
    </row>
    <row r="1254" spans="1:155" x14ac:dyDescent="0.35">
      <c r="A1254">
        <v>1237</v>
      </c>
      <c r="B1254" t="s">
        <v>1340</v>
      </c>
      <c r="C1254">
        <v>75</v>
      </c>
      <c r="E1254" t="s">
        <v>1912</v>
      </c>
      <c r="F1254" t="s">
        <v>1912</v>
      </c>
      <c r="G1254" t="s">
        <v>1912</v>
      </c>
      <c r="H1254" t="s">
        <v>1912</v>
      </c>
      <c r="I1254" t="s">
        <v>1912</v>
      </c>
      <c r="J1254" t="s">
        <v>1912</v>
      </c>
      <c r="K1254" t="s">
        <v>1912</v>
      </c>
      <c r="L1254" s="5" t="s">
        <v>1912</v>
      </c>
      <c r="M1254" t="s">
        <v>12</v>
      </c>
      <c r="N1254" s="7" t="s">
        <v>1909</v>
      </c>
      <c r="O1254" t="s">
        <v>1897</v>
      </c>
      <c r="P1254" t="s">
        <v>1905</v>
      </c>
      <c r="Q1254" s="5" t="s">
        <v>1912</v>
      </c>
      <c r="R1254" t="s">
        <v>1912</v>
      </c>
      <c r="S1254" t="s">
        <v>1908</v>
      </c>
      <c r="T1254" t="s">
        <v>1912</v>
      </c>
      <c r="U1254" t="s">
        <v>1897</v>
      </c>
      <c r="V1254" t="s">
        <v>1912</v>
      </c>
      <c r="W1254" t="s">
        <v>1902</v>
      </c>
      <c r="X1254" t="s">
        <v>1912</v>
      </c>
      <c r="Y1254" t="s">
        <v>1912</v>
      </c>
      <c r="Z1254" t="s">
        <v>1912</v>
      </c>
      <c r="AA1254" t="s">
        <v>1912</v>
      </c>
      <c r="AB1254" t="s">
        <v>1912</v>
      </c>
      <c r="AC1254" t="s">
        <v>1912</v>
      </c>
      <c r="AD1254" t="s">
        <v>1912</v>
      </c>
      <c r="AE1254" t="s">
        <v>1912</v>
      </c>
      <c r="AF1254" t="s">
        <v>1898</v>
      </c>
      <c r="AG1254" t="s">
        <v>1912</v>
      </c>
      <c r="AH1254" t="s">
        <v>1912</v>
      </c>
      <c r="AI1254" t="s">
        <v>1912</v>
      </c>
      <c r="AJ1254" t="s">
        <v>1912</v>
      </c>
      <c r="AK1254" t="s">
        <v>1897</v>
      </c>
      <c r="AL1254" t="s">
        <v>1898</v>
      </c>
      <c r="AM1254" t="s">
        <v>1904</v>
      </c>
      <c r="AN1254" t="s">
        <v>1912</v>
      </c>
      <c r="AO1254" t="s">
        <v>1912</v>
      </c>
      <c r="AP1254" t="s">
        <v>1905</v>
      </c>
      <c r="AQ1254" t="s">
        <v>1912</v>
      </c>
      <c r="AR1254" t="s">
        <v>1912</v>
      </c>
      <c r="AS1254" s="5" t="s">
        <v>1912</v>
      </c>
      <c r="AT1254" t="s">
        <v>1912</v>
      </c>
      <c r="AU1254" s="5" t="s">
        <v>1912</v>
      </c>
      <c r="AV1254" t="s">
        <v>1894</v>
      </c>
      <c r="AW1254" s="5" t="s">
        <v>1912</v>
      </c>
      <c r="AX1254" t="s">
        <v>1902</v>
      </c>
      <c r="AY1254" t="s">
        <v>1912</v>
      </c>
      <c r="AZ1254" t="s">
        <v>1912</v>
      </c>
      <c r="BA1254" t="s">
        <v>1912</v>
      </c>
      <c r="BB1254" t="s">
        <v>1912</v>
      </c>
      <c r="BC1254" t="s">
        <v>1912</v>
      </c>
      <c r="BD1254" t="s">
        <v>1912</v>
      </c>
      <c r="BE1254" t="s">
        <v>1912</v>
      </c>
      <c r="BF1254" t="s">
        <v>1912</v>
      </c>
      <c r="BG1254" t="s">
        <v>1912</v>
      </c>
      <c r="BH1254" t="s">
        <v>1909</v>
      </c>
      <c r="BI1254" t="s">
        <v>1897</v>
      </c>
      <c r="BJ1254" t="s">
        <v>1894</v>
      </c>
      <c r="BK1254" t="s">
        <v>1894</v>
      </c>
      <c r="BL1254" t="s">
        <v>1911</v>
      </c>
      <c r="BM1254" t="s">
        <v>1908</v>
      </c>
      <c r="BN1254" t="s">
        <v>1912</v>
      </c>
      <c r="BO1254" t="s">
        <v>1912</v>
      </c>
      <c r="BP1254" t="s">
        <v>1912</v>
      </c>
      <c r="BQ1254" t="s">
        <v>1912</v>
      </c>
      <c r="BR1254" t="s">
        <v>1912</v>
      </c>
      <c r="BS1254" t="s">
        <v>12</v>
      </c>
      <c r="BT1254" t="s">
        <v>1909</v>
      </c>
      <c r="BU1254" t="s">
        <v>1895</v>
      </c>
      <c r="BV1254" t="s">
        <v>1905</v>
      </c>
      <c r="BW1254" t="s">
        <v>1897</v>
      </c>
      <c r="BX1254" t="s">
        <v>1902</v>
      </c>
      <c r="BY1254" t="s">
        <v>1912</v>
      </c>
      <c r="BZ1254" t="s">
        <v>1912</v>
      </c>
      <c r="CA1254" t="s">
        <v>1912</v>
      </c>
      <c r="CB1254" t="s">
        <v>1912</v>
      </c>
      <c r="CC1254" t="s">
        <v>1898</v>
      </c>
      <c r="CD1254" t="s">
        <v>12</v>
      </c>
      <c r="CE1254" t="s">
        <v>1910</v>
      </c>
      <c r="CF1254" t="s">
        <v>1910</v>
      </c>
      <c r="CG1254" t="s">
        <v>1905</v>
      </c>
      <c r="CH1254" t="s">
        <v>1912</v>
      </c>
      <c r="CI1254" t="s">
        <v>1909</v>
      </c>
      <c r="CJ1254" t="s">
        <v>1894</v>
      </c>
      <c r="CK1254" t="s">
        <v>1908</v>
      </c>
      <c r="CL1254" t="s">
        <v>1897</v>
      </c>
      <c r="CM1254" t="s">
        <v>1912</v>
      </c>
      <c r="CN1254" t="s">
        <v>1912</v>
      </c>
      <c r="CO1254" t="s">
        <v>1902</v>
      </c>
      <c r="CP1254" t="s">
        <v>1899</v>
      </c>
      <c r="CQ1254" t="s">
        <v>1912</v>
      </c>
      <c r="CR1254" t="s">
        <v>1912</v>
      </c>
      <c r="CS1254" t="s">
        <v>1897</v>
      </c>
      <c r="CT1254" t="s">
        <v>1904</v>
      </c>
      <c r="CU1254" t="s">
        <v>1907</v>
      </c>
      <c r="CV1254" t="s">
        <v>1898</v>
      </c>
      <c r="CW1254" t="s">
        <v>1910</v>
      </c>
      <c r="CX1254" t="s">
        <v>1897</v>
      </c>
      <c r="CY1254" t="s">
        <v>1896</v>
      </c>
      <c r="CZ1254" s="9" t="s">
        <v>1912</v>
      </c>
      <c r="DA1254" t="s">
        <v>1900</v>
      </c>
      <c r="DB1254" t="s">
        <v>1912</v>
      </c>
      <c r="DC1254" t="s">
        <v>1912</v>
      </c>
      <c r="DD1254" t="s">
        <v>1904</v>
      </c>
      <c r="DE1254" t="s">
        <v>1912</v>
      </c>
      <c r="DF1254" t="s">
        <v>1902</v>
      </c>
      <c r="DG1254" s="7" t="s">
        <v>1911</v>
      </c>
      <c r="DH1254" t="s">
        <v>1912</v>
      </c>
      <c r="DI1254" t="s">
        <v>1912</v>
      </c>
      <c r="DJ1254" t="s">
        <v>1912</v>
      </c>
      <c r="DK1254" t="s">
        <v>1912</v>
      </c>
      <c r="DL1254" t="s">
        <v>1912</v>
      </c>
      <c r="DM1254" t="s">
        <v>12</v>
      </c>
      <c r="DN1254" t="s">
        <v>1912</v>
      </c>
      <c r="DO1254" t="s">
        <v>12</v>
      </c>
      <c r="DP1254" t="s">
        <v>1912</v>
      </c>
      <c r="DQ1254" t="s">
        <v>1899</v>
      </c>
      <c r="DR1254" t="s">
        <v>1912</v>
      </c>
      <c r="DS1254" t="s">
        <v>1912</v>
      </c>
      <c r="DT1254" t="s">
        <v>1910</v>
      </c>
      <c r="DU1254" t="s">
        <v>1912</v>
      </c>
      <c r="DV1254" s="5" t="s">
        <v>1912</v>
      </c>
      <c r="DW1254" t="s">
        <v>1895</v>
      </c>
      <c r="DX1254" t="s">
        <v>1904</v>
      </c>
      <c r="DY1254" t="s">
        <v>1912</v>
      </c>
      <c r="DZ1254" t="s">
        <v>1912</v>
      </c>
      <c r="EA1254" t="s">
        <v>1912</v>
      </c>
      <c r="EB1254" t="s">
        <v>1912</v>
      </c>
      <c r="EC1254" t="s">
        <v>1910</v>
      </c>
      <c r="ED1254" t="s">
        <v>1912</v>
      </c>
      <c r="EE1254" t="s">
        <v>1912</v>
      </c>
      <c r="EF1254" t="s">
        <v>1912</v>
      </c>
      <c r="EG1254" t="s">
        <v>1912</v>
      </c>
      <c r="EH1254" t="s">
        <v>1912</v>
      </c>
      <c r="EI1254" t="s">
        <v>1904</v>
      </c>
      <c r="EJ1254" t="s">
        <v>1904</v>
      </c>
      <c r="EK1254" t="s">
        <v>1912</v>
      </c>
      <c r="EL1254" t="s">
        <v>1897</v>
      </c>
      <c r="EM1254" t="s">
        <v>1900</v>
      </c>
      <c r="EN1254" t="s">
        <v>1909</v>
      </c>
      <c r="EO1254" t="s">
        <v>1912</v>
      </c>
      <c r="EP1254" t="s">
        <v>1894</v>
      </c>
      <c r="EQ1254" t="s">
        <v>1897</v>
      </c>
      <c r="ER1254" t="s">
        <v>1898</v>
      </c>
      <c r="ES1254" t="s">
        <v>1912</v>
      </c>
      <c r="ET1254" t="s">
        <v>1912</v>
      </c>
      <c r="EU1254" t="s">
        <v>1912</v>
      </c>
      <c r="EV1254" t="s">
        <v>1905</v>
      </c>
      <c r="EW1254" t="s">
        <v>1912</v>
      </c>
      <c r="EX1254" t="s">
        <v>1894</v>
      </c>
      <c r="EY1254">
        <v>224</v>
      </c>
    </row>
    <row r="1255" spans="1:155" x14ac:dyDescent="0.35">
      <c r="A1255">
        <v>1238</v>
      </c>
      <c r="B1255" t="s">
        <v>1341</v>
      </c>
      <c r="C1255">
        <v>75</v>
      </c>
      <c r="E1255" t="s">
        <v>1912</v>
      </c>
      <c r="F1255" t="s">
        <v>1912</v>
      </c>
      <c r="G1255" t="s">
        <v>1912</v>
      </c>
      <c r="H1255" t="s">
        <v>1912</v>
      </c>
      <c r="I1255" t="s">
        <v>1912</v>
      </c>
      <c r="J1255" t="s">
        <v>1912</v>
      </c>
      <c r="K1255" t="s">
        <v>1912</v>
      </c>
      <c r="L1255" s="5" t="s">
        <v>1912</v>
      </c>
      <c r="M1255" t="s">
        <v>12</v>
      </c>
      <c r="N1255" s="7" t="s">
        <v>1909</v>
      </c>
      <c r="O1255" t="s">
        <v>1897</v>
      </c>
      <c r="P1255" t="s">
        <v>1905</v>
      </c>
      <c r="Q1255" s="5" t="s">
        <v>1912</v>
      </c>
      <c r="R1255" t="s">
        <v>1912</v>
      </c>
      <c r="S1255" t="s">
        <v>1908</v>
      </c>
      <c r="T1255" t="s">
        <v>1912</v>
      </c>
      <c r="U1255" t="s">
        <v>1897</v>
      </c>
      <c r="V1255" t="s">
        <v>1912</v>
      </c>
      <c r="W1255" t="s">
        <v>1902</v>
      </c>
      <c r="X1255" t="s">
        <v>1912</v>
      </c>
      <c r="Y1255" t="s">
        <v>1912</v>
      </c>
      <c r="Z1255" t="s">
        <v>1912</v>
      </c>
      <c r="AA1255" t="s">
        <v>1912</v>
      </c>
      <c r="AB1255" t="s">
        <v>1912</v>
      </c>
      <c r="AC1255" t="s">
        <v>1912</v>
      </c>
      <c r="AD1255" t="s">
        <v>1912</v>
      </c>
      <c r="AE1255" t="s">
        <v>1912</v>
      </c>
      <c r="AF1255" t="s">
        <v>1898</v>
      </c>
      <c r="AG1255" t="s">
        <v>1912</v>
      </c>
      <c r="AH1255" t="s">
        <v>1912</v>
      </c>
      <c r="AI1255" t="s">
        <v>1912</v>
      </c>
      <c r="AJ1255" t="s">
        <v>1912</v>
      </c>
      <c r="AK1255" t="s">
        <v>1897</v>
      </c>
      <c r="AL1255" t="s">
        <v>1898</v>
      </c>
      <c r="AM1255" t="s">
        <v>1904</v>
      </c>
      <c r="AN1255" t="s">
        <v>1912</v>
      </c>
      <c r="AO1255" t="s">
        <v>1912</v>
      </c>
      <c r="AP1255" t="s">
        <v>1905</v>
      </c>
      <c r="AQ1255" t="s">
        <v>1912</v>
      </c>
      <c r="AR1255" t="s">
        <v>1912</v>
      </c>
      <c r="AS1255" s="5" t="s">
        <v>1912</v>
      </c>
      <c r="AT1255" t="s">
        <v>1912</v>
      </c>
      <c r="AU1255" s="5" t="s">
        <v>1912</v>
      </c>
      <c r="AV1255" t="s">
        <v>1894</v>
      </c>
      <c r="AW1255" s="5" t="s">
        <v>1912</v>
      </c>
      <c r="AX1255" t="s">
        <v>1902</v>
      </c>
      <c r="AY1255" t="s">
        <v>1912</v>
      </c>
      <c r="AZ1255" t="s">
        <v>1912</v>
      </c>
      <c r="BA1255" t="s">
        <v>1912</v>
      </c>
      <c r="BB1255" t="s">
        <v>1912</v>
      </c>
      <c r="BC1255" t="s">
        <v>1912</v>
      </c>
      <c r="BD1255" t="s">
        <v>1912</v>
      </c>
      <c r="BE1255" t="s">
        <v>1912</v>
      </c>
      <c r="BF1255" t="s">
        <v>1912</v>
      </c>
      <c r="BG1255" t="s">
        <v>1912</v>
      </c>
      <c r="BH1255" t="s">
        <v>1909</v>
      </c>
      <c r="BI1255" t="s">
        <v>1897</v>
      </c>
      <c r="BJ1255" t="s">
        <v>1894</v>
      </c>
      <c r="BK1255" t="s">
        <v>1894</v>
      </c>
      <c r="BL1255" t="s">
        <v>1911</v>
      </c>
      <c r="BM1255" t="s">
        <v>1908</v>
      </c>
      <c r="BN1255" t="s">
        <v>1912</v>
      </c>
      <c r="BO1255" t="s">
        <v>1912</v>
      </c>
      <c r="BP1255" t="s">
        <v>1912</v>
      </c>
      <c r="BQ1255" t="s">
        <v>1912</v>
      </c>
      <c r="BR1255" t="s">
        <v>1912</v>
      </c>
      <c r="BS1255" t="s">
        <v>12</v>
      </c>
      <c r="BT1255" t="s">
        <v>1909</v>
      </c>
      <c r="BU1255" t="s">
        <v>1895</v>
      </c>
      <c r="BV1255" t="s">
        <v>1905</v>
      </c>
      <c r="BW1255" t="s">
        <v>1897</v>
      </c>
      <c r="BX1255" t="s">
        <v>1902</v>
      </c>
      <c r="BY1255" t="s">
        <v>1912</v>
      </c>
      <c r="BZ1255" t="s">
        <v>1912</v>
      </c>
      <c r="CA1255" t="s">
        <v>1912</v>
      </c>
      <c r="CB1255" t="s">
        <v>1912</v>
      </c>
      <c r="CC1255" t="s">
        <v>1898</v>
      </c>
      <c r="CD1255" t="s">
        <v>12</v>
      </c>
      <c r="CE1255" t="s">
        <v>1910</v>
      </c>
      <c r="CF1255" t="s">
        <v>1910</v>
      </c>
      <c r="CG1255" t="s">
        <v>1905</v>
      </c>
      <c r="CH1255" t="s">
        <v>1912</v>
      </c>
      <c r="CI1255" t="s">
        <v>1909</v>
      </c>
      <c r="CJ1255" t="s">
        <v>1894</v>
      </c>
      <c r="CK1255" t="s">
        <v>1908</v>
      </c>
      <c r="CL1255" t="s">
        <v>1897</v>
      </c>
      <c r="CM1255" t="s">
        <v>1912</v>
      </c>
      <c r="CN1255" t="s">
        <v>1912</v>
      </c>
      <c r="CO1255" t="s">
        <v>1902</v>
      </c>
      <c r="CP1255" t="s">
        <v>1899</v>
      </c>
      <c r="CQ1255" t="s">
        <v>1912</v>
      </c>
      <c r="CR1255" t="s">
        <v>1912</v>
      </c>
      <c r="CS1255" t="s">
        <v>1897</v>
      </c>
      <c r="CT1255" t="s">
        <v>1904</v>
      </c>
      <c r="CU1255" t="s">
        <v>1907</v>
      </c>
      <c r="CV1255" t="s">
        <v>1898</v>
      </c>
      <c r="CW1255" t="s">
        <v>1910</v>
      </c>
      <c r="CX1255" t="s">
        <v>1897</v>
      </c>
      <c r="CY1255" t="s">
        <v>1896</v>
      </c>
      <c r="CZ1255" s="9" t="s">
        <v>1912</v>
      </c>
      <c r="DA1255" t="s">
        <v>1900</v>
      </c>
      <c r="DB1255" t="s">
        <v>1912</v>
      </c>
      <c r="DC1255" t="s">
        <v>1912</v>
      </c>
      <c r="DD1255" t="s">
        <v>1904</v>
      </c>
      <c r="DE1255" t="s">
        <v>1912</v>
      </c>
      <c r="DF1255" t="s">
        <v>1902</v>
      </c>
      <c r="DG1255" s="7" t="s">
        <v>1911</v>
      </c>
      <c r="DH1255" t="s">
        <v>1912</v>
      </c>
      <c r="DI1255" t="s">
        <v>1912</v>
      </c>
      <c r="DJ1255" t="s">
        <v>1912</v>
      </c>
      <c r="DK1255" t="s">
        <v>1912</v>
      </c>
      <c r="DL1255" t="s">
        <v>1912</v>
      </c>
      <c r="DM1255" t="s">
        <v>12</v>
      </c>
      <c r="DN1255" t="s">
        <v>1912</v>
      </c>
      <c r="DO1255" t="s">
        <v>12</v>
      </c>
      <c r="DP1255" t="s">
        <v>1912</v>
      </c>
      <c r="DQ1255" t="s">
        <v>1899</v>
      </c>
      <c r="DR1255" t="s">
        <v>1912</v>
      </c>
      <c r="DS1255" t="s">
        <v>1912</v>
      </c>
      <c r="DT1255" t="s">
        <v>1910</v>
      </c>
      <c r="DU1255" t="s">
        <v>1912</v>
      </c>
      <c r="DV1255" s="5" t="s">
        <v>1912</v>
      </c>
      <c r="DW1255" t="s">
        <v>1895</v>
      </c>
      <c r="DX1255" t="s">
        <v>1904</v>
      </c>
      <c r="DY1255" t="s">
        <v>1912</v>
      </c>
      <c r="DZ1255" t="s">
        <v>1912</v>
      </c>
      <c r="EA1255" t="s">
        <v>1912</v>
      </c>
      <c r="EB1255" t="s">
        <v>1912</v>
      </c>
      <c r="EC1255" t="s">
        <v>1910</v>
      </c>
      <c r="ED1255" t="s">
        <v>1912</v>
      </c>
      <c r="EE1255" t="s">
        <v>1912</v>
      </c>
      <c r="EF1255" t="s">
        <v>1912</v>
      </c>
      <c r="EG1255" t="s">
        <v>1912</v>
      </c>
      <c r="EH1255" t="s">
        <v>1912</v>
      </c>
      <c r="EI1255" t="s">
        <v>1904</v>
      </c>
      <c r="EJ1255" t="s">
        <v>1904</v>
      </c>
      <c r="EK1255" t="s">
        <v>1912</v>
      </c>
      <c r="EL1255" t="s">
        <v>1897</v>
      </c>
      <c r="EM1255" t="s">
        <v>1900</v>
      </c>
      <c r="EN1255" t="s">
        <v>1909</v>
      </c>
      <c r="EO1255" t="s">
        <v>1912</v>
      </c>
      <c r="EP1255" t="s">
        <v>1894</v>
      </c>
      <c r="EQ1255" t="s">
        <v>1897</v>
      </c>
      <c r="ER1255" t="s">
        <v>1898</v>
      </c>
      <c r="ES1255" t="s">
        <v>1912</v>
      </c>
      <c r="ET1255" t="s">
        <v>1912</v>
      </c>
      <c r="EU1255" t="s">
        <v>1912</v>
      </c>
      <c r="EV1255" t="s">
        <v>1905</v>
      </c>
      <c r="EW1255" t="s">
        <v>1912</v>
      </c>
      <c r="EX1255" t="s">
        <v>1894</v>
      </c>
      <c r="EY1255">
        <v>224</v>
      </c>
    </row>
    <row r="1256" spans="1:155" x14ac:dyDescent="0.35">
      <c r="A1256">
        <v>1239</v>
      </c>
      <c r="B1256" t="s">
        <v>1342</v>
      </c>
      <c r="C1256">
        <v>75</v>
      </c>
      <c r="E1256" t="s">
        <v>1912</v>
      </c>
      <c r="F1256" t="s">
        <v>1912</v>
      </c>
      <c r="G1256" t="s">
        <v>1912</v>
      </c>
      <c r="H1256" t="s">
        <v>1912</v>
      </c>
      <c r="I1256" t="s">
        <v>1912</v>
      </c>
      <c r="J1256" t="s">
        <v>1912</v>
      </c>
      <c r="K1256" t="s">
        <v>1912</v>
      </c>
      <c r="L1256" s="5" t="s">
        <v>1912</v>
      </c>
      <c r="M1256" t="s">
        <v>12</v>
      </c>
      <c r="N1256" s="7" t="s">
        <v>1909</v>
      </c>
      <c r="O1256" t="s">
        <v>1897</v>
      </c>
      <c r="P1256" t="s">
        <v>1902</v>
      </c>
      <c r="Q1256" s="5" t="s">
        <v>1912</v>
      </c>
      <c r="R1256" t="s">
        <v>1912</v>
      </c>
      <c r="S1256" t="s">
        <v>1908</v>
      </c>
      <c r="T1256" t="s">
        <v>1912</v>
      </c>
      <c r="U1256" t="s">
        <v>1897</v>
      </c>
      <c r="V1256" t="s">
        <v>1912</v>
      </c>
      <c r="W1256" t="s">
        <v>1902</v>
      </c>
      <c r="X1256" t="s">
        <v>1912</v>
      </c>
      <c r="Y1256" t="s">
        <v>1912</v>
      </c>
      <c r="Z1256" t="s">
        <v>1912</v>
      </c>
      <c r="AA1256" t="s">
        <v>1912</v>
      </c>
      <c r="AB1256" t="s">
        <v>1912</v>
      </c>
      <c r="AC1256" t="s">
        <v>1912</v>
      </c>
      <c r="AD1256" t="s">
        <v>1912</v>
      </c>
      <c r="AE1256" t="s">
        <v>1912</v>
      </c>
      <c r="AF1256" t="s">
        <v>1898</v>
      </c>
      <c r="AG1256" t="s">
        <v>1912</v>
      </c>
      <c r="AH1256" t="s">
        <v>1912</v>
      </c>
      <c r="AI1256" t="s">
        <v>1912</v>
      </c>
      <c r="AJ1256" t="s">
        <v>1912</v>
      </c>
      <c r="AK1256" t="s">
        <v>1897</v>
      </c>
      <c r="AL1256" t="s">
        <v>1898</v>
      </c>
      <c r="AM1256" t="s">
        <v>1904</v>
      </c>
      <c r="AN1256" t="s">
        <v>1912</v>
      </c>
      <c r="AO1256" t="s">
        <v>1912</v>
      </c>
      <c r="AP1256" t="s">
        <v>1912</v>
      </c>
      <c r="AQ1256" t="s">
        <v>1912</v>
      </c>
      <c r="AR1256" t="s">
        <v>1912</v>
      </c>
      <c r="AS1256" s="5" t="s">
        <v>1912</v>
      </c>
      <c r="AT1256" t="s">
        <v>1912</v>
      </c>
      <c r="AU1256" s="5" t="s">
        <v>1912</v>
      </c>
      <c r="AV1256" t="s">
        <v>1894</v>
      </c>
      <c r="AW1256" s="5" t="s">
        <v>1912</v>
      </c>
      <c r="AX1256" t="s">
        <v>1902</v>
      </c>
      <c r="AY1256" t="s">
        <v>1912</v>
      </c>
      <c r="AZ1256" t="s">
        <v>1912</v>
      </c>
      <c r="BA1256" t="s">
        <v>1912</v>
      </c>
      <c r="BB1256" t="s">
        <v>1912</v>
      </c>
      <c r="BC1256" t="s">
        <v>1912</v>
      </c>
      <c r="BD1256" t="s">
        <v>1912</v>
      </c>
      <c r="BE1256" t="s">
        <v>1912</v>
      </c>
      <c r="BF1256" t="s">
        <v>1912</v>
      </c>
      <c r="BG1256" t="s">
        <v>1912</v>
      </c>
      <c r="BH1256" t="s">
        <v>1909</v>
      </c>
      <c r="BI1256" t="s">
        <v>1897</v>
      </c>
      <c r="BJ1256" t="s">
        <v>1894</v>
      </c>
      <c r="BK1256" t="s">
        <v>1894</v>
      </c>
      <c r="BL1256" t="s">
        <v>1911</v>
      </c>
      <c r="BM1256" t="s">
        <v>1908</v>
      </c>
      <c r="BN1256" t="s">
        <v>1912</v>
      </c>
      <c r="BO1256" t="s">
        <v>1912</v>
      </c>
      <c r="BP1256" t="s">
        <v>1912</v>
      </c>
      <c r="BQ1256" t="s">
        <v>1912</v>
      </c>
      <c r="BR1256" t="s">
        <v>1912</v>
      </c>
      <c r="BS1256" t="s">
        <v>12</v>
      </c>
      <c r="BT1256" t="s">
        <v>1909</v>
      </c>
      <c r="BU1256" t="s">
        <v>1895</v>
      </c>
      <c r="BV1256" t="s">
        <v>1905</v>
      </c>
      <c r="BW1256" t="s">
        <v>1897</v>
      </c>
      <c r="BX1256" t="s">
        <v>1902</v>
      </c>
      <c r="BY1256" t="s">
        <v>1912</v>
      </c>
      <c r="BZ1256" t="s">
        <v>1912</v>
      </c>
      <c r="CA1256" t="s">
        <v>1912</v>
      </c>
      <c r="CB1256" t="s">
        <v>1912</v>
      </c>
      <c r="CC1256" t="s">
        <v>1898</v>
      </c>
      <c r="CD1256" t="s">
        <v>12</v>
      </c>
      <c r="CE1256" t="s">
        <v>1910</v>
      </c>
      <c r="CF1256" t="s">
        <v>1910</v>
      </c>
      <c r="CG1256" t="s">
        <v>1905</v>
      </c>
      <c r="CH1256" t="s">
        <v>1912</v>
      </c>
      <c r="CI1256" t="s">
        <v>1909</v>
      </c>
      <c r="CJ1256" t="s">
        <v>1894</v>
      </c>
      <c r="CK1256" t="s">
        <v>1908</v>
      </c>
      <c r="CL1256" t="s">
        <v>1897</v>
      </c>
      <c r="CM1256" t="s">
        <v>1912</v>
      </c>
      <c r="CN1256" t="s">
        <v>1912</v>
      </c>
      <c r="CO1256" t="s">
        <v>1902</v>
      </c>
      <c r="CP1256" t="s">
        <v>1899</v>
      </c>
      <c r="CQ1256" t="s">
        <v>1912</v>
      </c>
      <c r="CR1256" t="s">
        <v>1912</v>
      </c>
      <c r="CS1256" t="s">
        <v>1897</v>
      </c>
      <c r="CT1256" t="s">
        <v>1904</v>
      </c>
      <c r="CU1256" t="s">
        <v>1907</v>
      </c>
      <c r="CV1256" t="s">
        <v>1898</v>
      </c>
      <c r="CW1256" t="s">
        <v>1910</v>
      </c>
      <c r="CX1256" t="s">
        <v>1897</v>
      </c>
      <c r="CY1256" t="s">
        <v>1896</v>
      </c>
      <c r="CZ1256" s="9" t="s">
        <v>1912</v>
      </c>
      <c r="DA1256" t="s">
        <v>1900</v>
      </c>
      <c r="DB1256" t="s">
        <v>1912</v>
      </c>
      <c r="DC1256" t="s">
        <v>1912</v>
      </c>
      <c r="DD1256" t="s">
        <v>1904</v>
      </c>
      <c r="DE1256" t="s">
        <v>1912</v>
      </c>
      <c r="DF1256" t="s">
        <v>1902</v>
      </c>
      <c r="DG1256" s="7" t="s">
        <v>1911</v>
      </c>
      <c r="DH1256" t="s">
        <v>1912</v>
      </c>
      <c r="DI1256" t="s">
        <v>1912</v>
      </c>
      <c r="DJ1256" t="s">
        <v>1912</v>
      </c>
      <c r="DK1256" t="s">
        <v>1912</v>
      </c>
      <c r="DL1256" t="s">
        <v>1912</v>
      </c>
      <c r="DM1256" t="s">
        <v>12</v>
      </c>
      <c r="DN1256" t="s">
        <v>1912</v>
      </c>
      <c r="DO1256" t="s">
        <v>12</v>
      </c>
      <c r="DP1256" t="s">
        <v>1912</v>
      </c>
      <c r="DQ1256" t="s">
        <v>1899</v>
      </c>
      <c r="DR1256" t="s">
        <v>1912</v>
      </c>
      <c r="DS1256" t="s">
        <v>1912</v>
      </c>
      <c r="DT1256" t="s">
        <v>1910</v>
      </c>
      <c r="DU1256" t="s">
        <v>1912</v>
      </c>
      <c r="DV1256" s="5" t="s">
        <v>1912</v>
      </c>
      <c r="DW1256" t="s">
        <v>1895</v>
      </c>
      <c r="DX1256" t="s">
        <v>1904</v>
      </c>
      <c r="DY1256" t="s">
        <v>1912</v>
      </c>
      <c r="DZ1256" t="s">
        <v>1912</v>
      </c>
      <c r="EA1256" t="s">
        <v>1912</v>
      </c>
      <c r="EB1256" t="s">
        <v>1912</v>
      </c>
      <c r="EC1256" t="s">
        <v>1910</v>
      </c>
      <c r="ED1256" t="s">
        <v>1912</v>
      </c>
      <c r="EE1256" t="s">
        <v>1912</v>
      </c>
      <c r="EF1256" t="s">
        <v>1912</v>
      </c>
      <c r="EG1256" t="s">
        <v>1912</v>
      </c>
      <c r="EH1256" t="s">
        <v>1912</v>
      </c>
      <c r="EI1256" t="s">
        <v>1904</v>
      </c>
      <c r="EJ1256" t="s">
        <v>1903</v>
      </c>
      <c r="EK1256" t="s">
        <v>1912</v>
      </c>
      <c r="EL1256" t="s">
        <v>1897</v>
      </c>
      <c r="EM1256" t="s">
        <v>1900</v>
      </c>
      <c r="EN1256" t="s">
        <v>1909</v>
      </c>
      <c r="EO1256" t="s">
        <v>1912</v>
      </c>
      <c r="EP1256" t="s">
        <v>1894</v>
      </c>
      <c r="EQ1256" t="s">
        <v>1897</v>
      </c>
      <c r="ER1256" t="s">
        <v>1898</v>
      </c>
      <c r="ES1256" t="s">
        <v>1912</v>
      </c>
      <c r="ET1256" t="s">
        <v>1912</v>
      </c>
      <c r="EU1256" t="s">
        <v>1912</v>
      </c>
      <c r="EV1256" t="s">
        <v>1905</v>
      </c>
      <c r="EW1256" t="s">
        <v>1912</v>
      </c>
      <c r="EX1256" t="s">
        <v>1894</v>
      </c>
      <c r="EY1256">
        <v>224</v>
      </c>
    </row>
    <row r="1257" spans="1:155" x14ac:dyDescent="0.35">
      <c r="A1257">
        <v>1240</v>
      </c>
      <c r="B1257" t="s">
        <v>1343</v>
      </c>
      <c r="C1257">
        <v>75</v>
      </c>
      <c r="E1257" t="s">
        <v>1912</v>
      </c>
      <c r="F1257" t="s">
        <v>1912</v>
      </c>
      <c r="G1257" t="s">
        <v>1912</v>
      </c>
      <c r="H1257" t="s">
        <v>1912</v>
      </c>
      <c r="I1257" t="s">
        <v>1912</v>
      </c>
      <c r="J1257" t="s">
        <v>1912</v>
      </c>
      <c r="K1257" t="s">
        <v>1912</v>
      </c>
      <c r="L1257" s="5" t="s">
        <v>1912</v>
      </c>
      <c r="M1257" t="s">
        <v>12</v>
      </c>
      <c r="N1257" s="7" t="s">
        <v>1909</v>
      </c>
      <c r="O1257" t="s">
        <v>1897</v>
      </c>
      <c r="P1257" t="s">
        <v>1905</v>
      </c>
      <c r="Q1257" s="5" t="s">
        <v>1912</v>
      </c>
      <c r="R1257" t="s">
        <v>1912</v>
      </c>
      <c r="S1257" t="s">
        <v>1908</v>
      </c>
      <c r="T1257" t="s">
        <v>1912</v>
      </c>
      <c r="U1257" t="s">
        <v>1897</v>
      </c>
      <c r="V1257" t="s">
        <v>1912</v>
      </c>
      <c r="W1257" t="s">
        <v>1902</v>
      </c>
      <c r="X1257" t="s">
        <v>1912</v>
      </c>
      <c r="Y1257" t="s">
        <v>1912</v>
      </c>
      <c r="Z1257" t="s">
        <v>1912</v>
      </c>
      <c r="AA1257" t="s">
        <v>1912</v>
      </c>
      <c r="AB1257" t="s">
        <v>1912</v>
      </c>
      <c r="AC1257" t="s">
        <v>1912</v>
      </c>
      <c r="AD1257" t="s">
        <v>1912</v>
      </c>
      <c r="AE1257" t="s">
        <v>1912</v>
      </c>
      <c r="AF1257" t="s">
        <v>1898</v>
      </c>
      <c r="AG1257" t="s">
        <v>1912</v>
      </c>
      <c r="AH1257" t="s">
        <v>1912</v>
      </c>
      <c r="AI1257" t="s">
        <v>1912</v>
      </c>
      <c r="AJ1257" t="s">
        <v>1912</v>
      </c>
      <c r="AK1257" t="s">
        <v>1897</v>
      </c>
      <c r="AL1257" t="s">
        <v>1898</v>
      </c>
      <c r="AM1257" t="s">
        <v>1904</v>
      </c>
      <c r="AN1257" t="s">
        <v>1912</v>
      </c>
      <c r="AO1257" t="s">
        <v>1912</v>
      </c>
      <c r="AP1257" t="s">
        <v>1905</v>
      </c>
      <c r="AQ1257" t="s">
        <v>1912</v>
      </c>
      <c r="AR1257" t="s">
        <v>1912</v>
      </c>
      <c r="AS1257" s="5" t="s">
        <v>1912</v>
      </c>
      <c r="AT1257" t="s">
        <v>1912</v>
      </c>
      <c r="AU1257" s="5" t="s">
        <v>1912</v>
      </c>
      <c r="AV1257" t="s">
        <v>1894</v>
      </c>
      <c r="AW1257" s="5" t="s">
        <v>1912</v>
      </c>
      <c r="AX1257" t="s">
        <v>1902</v>
      </c>
      <c r="AY1257" t="s">
        <v>1912</v>
      </c>
      <c r="AZ1257" t="s">
        <v>1912</v>
      </c>
      <c r="BA1257" t="s">
        <v>1912</v>
      </c>
      <c r="BB1257" t="s">
        <v>1912</v>
      </c>
      <c r="BC1257" t="s">
        <v>1912</v>
      </c>
      <c r="BD1257" t="s">
        <v>1912</v>
      </c>
      <c r="BE1257" t="s">
        <v>1912</v>
      </c>
      <c r="BF1257" t="s">
        <v>1912</v>
      </c>
      <c r="BG1257" t="s">
        <v>1912</v>
      </c>
      <c r="BH1257" t="s">
        <v>1905</v>
      </c>
      <c r="BI1257" t="s">
        <v>1897</v>
      </c>
      <c r="BJ1257" t="s">
        <v>1894</v>
      </c>
      <c r="BK1257" t="s">
        <v>1909</v>
      </c>
      <c r="BL1257" t="s">
        <v>1911</v>
      </c>
      <c r="BM1257" t="s">
        <v>1908</v>
      </c>
      <c r="BN1257" t="s">
        <v>1912</v>
      </c>
      <c r="BO1257" t="s">
        <v>1912</v>
      </c>
      <c r="BP1257" t="s">
        <v>1912</v>
      </c>
      <c r="BQ1257" t="s">
        <v>1912</v>
      </c>
      <c r="BR1257" t="s">
        <v>1912</v>
      </c>
      <c r="BS1257" t="s">
        <v>1897</v>
      </c>
      <c r="BT1257" t="s">
        <v>1909</v>
      </c>
      <c r="BU1257" t="s">
        <v>1895</v>
      </c>
      <c r="BV1257" t="s">
        <v>1905</v>
      </c>
      <c r="BW1257" t="s">
        <v>12</v>
      </c>
      <c r="BX1257" t="s">
        <v>1902</v>
      </c>
      <c r="BY1257" t="s">
        <v>1912</v>
      </c>
      <c r="BZ1257" t="s">
        <v>1912</v>
      </c>
      <c r="CA1257" t="s">
        <v>1912</v>
      </c>
      <c r="CB1257" t="s">
        <v>1912</v>
      </c>
      <c r="CC1257" t="s">
        <v>1898</v>
      </c>
      <c r="CD1257" t="s">
        <v>12</v>
      </c>
      <c r="CE1257" t="s">
        <v>1910</v>
      </c>
      <c r="CF1257" t="s">
        <v>1910</v>
      </c>
      <c r="CG1257" t="s">
        <v>1905</v>
      </c>
      <c r="CH1257" t="s">
        <v>1912</v>
      </c>
      <c r="CI1257" t="s">
        <v>1909</v>
      </c>
      <c r="CJ1257" t="s">
        <v>1894</v>
      </c>
      <c r="CK1257" t="s">
        <v>1908</v>
      </c>
      <c r="CL1257" t="s">
        <v>1897</v>
      </c>
      <c r="CM1257" t="s">
        <v>1912</v>
      </c>
      <c r="CN1257" t="s">
        <v>1912</v>
      </c>
      <c r="CO1257" t="s">
        <v>1902</v>
      </c>
      <c r="CP1257" t="s">
        <v>1899</v>
      </c>
      <c r="CQ1257" t="s">
        <v>1912</v>
      </c>
      <c r="CR1257" t="s">
        <v>1912</v>
      </c>
      <c r="CS1257" t="s">
        <v>1897</v>
      </c>
      <c r="CT1257" t="s">
        <v>1904</v>
      </c>
      <c r="CU1257" t="s">
        <v>1907</v>
      </c>
      <c r="CV1257" t="s">
        <v>1898</v>
      </c>
      <c r="CW1257" t="s">
        <v>1910</v>
      </c>
      <c r="CX1257" t="s">
        <v>1899</v>
      </c>
      <c r="CY1257" t="s">
        <v>1896</v>
      </c>
      <c r="CZ1257" s="9" t="s">
        <v>1912</v>
      </c>
      <c r="DA1257" t="s">
        <v>1900</v>
      </c>
      <c r="DB1257" t="s">
        <v>1912</v>
      </c>
      <c r="DC1257" t="s">
        <v>1912</v>
      </c>
      <c r="DD1257" t="s">
        <v>1904</v>
      </c>
      <c r="DE1257" t="s">
        <v>1912</v>
      </c>
      <c r="DF1257" t="s">
        <v>1902</v>
      </c>
      <c r="DG1257" s="7" t="s">
        <v>1911</v>
      </c>
      <c r="DH1257" t="s">
        <v>1912</v>
      </c>
      <c r="DI1257" t="s">
        <v>1912</v>
      </c>
      <c r="DJ1257" t="s">
        <v>1912</v>
      </c>
      <c r="DK1257" t="s">
        <v>1912</v>
      </c>
      <c r="DL1257" t="s">
        <v>1912</v>
      </c>
      <c r="DM1257" t="s">
        <v>12</v>
      </c>
      <c r="DN1257" t="s">
        <v>1912</v>
      </c>
      <c r="DO1257" t="s">
        <v>12</v>
      </c>
      <c r="DP1257" t="s">
        <v>1912</v>
      </c>
      <c r="DQ1257" t="s">
        <v>1899</v>
      </c>
      <c r="DR1257" t="s">
        <v>1912</v>
      </c>
      <c r="DS1257" t="s">
        <v>1912</v>
      </c>
      <c r="DT1257" t="s">
        <v>1910</v>
      </c>
      <c r="DU1257" t="s">
        <v>1912</v>
      </c>
      <c r="DV1257" s="5" t="s">
        <v>1912</v>
      </c>
      <c r="DW1257" t="s">
        <v>1895</v>
      </c>
      <c r="DX1257" t="s">
        <v>1904</v>
      </c>
      <c r="DY1257" t="s">
        <v>1912</v>
      </c>
      <c r="DZ1257" t="s">
        <v>1912</v>
      </c>
      <c r="EA1257" t="s">
        <v>1912</v>
      </c>
      <c r="EB1257" t="s">
        <v>1912</v>
      </c>
      <c r="EC1257" t="s">
        <v>1910</v>
      </c>
      <c r="ED1257" t="s">
        <v>1912</v>
      </c>
      <c r="EE1257" t="s">
        <v>1912</v>
      </c>
      <c r="EF1257" t="s">
        <v>1912</v>
      </c>
      <c r="EG1257" t="s">
        <v>1912</v>
      </c>
      <c r="EH1257" t="s">
        <v>1912</v>
      </c>
      <c r="EI1257" t="s">
        <v>1904</v>
      </c>
      <c r="EJ1257" t="s">
        <v>1904</v>
      </c>
      <c r="EK1257" t="s">
        <v>1912</v>
      </c>
      <c r="EL1257" t="s">
        <v>1897</v>
      </c>
      <c r="EM1257" t="s">
        <v>1900</v>
      </c>
      <c r="EN1257" t="s">
        <v>1909</v>
      </c>
      <c r="EO1257" t="s">
        <v>1912</v>
      </c>
      <c r="EP1257" t="s">
        <v>1894</v>
      </c>
      <c r="EQ1257" t="s">
        <v>1897</v>
      </c>
      <c r="ER1257" t="s">
        <v>1898</v>
      </c>
      <c r="ES1257" t="s">
        <v>1912</v>
      </c>
      <c r="ET1257" t="s">
        <v>1912</v>
      </c>
      <c r="EU1257" t="s">
        <v>1912</v>
      </c>
      <c r="EV1257" t="s">
        <v>1905</v>
      </c>
      <c r="EW1257" t="s">
        <v>1912</v>
      </c>
      <c r="EX1257" t="s">
        <v>1894</v>
      </c>
      <c r="EY1257">
        <v>224</v>
      </c>
    </row>
    <row r="1258" spans="1:155" x14ac:dyDescent="0.35">
      <c r="A1258">
        <v>1241</v>
      </c>
      <c r="B1258" t="s">
        <v>1344</v>
      </c>
      <c r="C1258">
        <v>26</v>
      </c>
      <c r="E1258" t="s">
        <v>1912</v>
      </c>
      <c r="F1258" t="s">
        <v>1912</v>
      </c>
      <c r="G1258" t="s">
        <v>1912</v>
      </c>
      <c r="H1258" t="s">
        <v>1912</v>
      </c>
      <c r="I1258" t="s">
        <v>1912</v>
      </c>
      <c r="J1258" t="s">
        <v>1912</v>
      </c>
      <c r="K1258" t="s">
        <v>1912</v>
      </c>
      <c r="L1258" s="5" t="s">
        <v>1912</v>
      </c>
      <c r="M1258" t="s">
        <v>12</v>
      </c>
      <c r="N1258" s="7" t="s">
        <v>1909</v>
      </c>
      <c r="O1258" t="s">
        <v>1897</v>
      </c>
      <c r="P1258" t="s">
        <v>1905</v>
      </c>
      <c r="Q1258" s="5" t="s">
        <v>1912</v>
      </c>
      <c r="R1258" t="s">
        <v>1912</v>
      </c>
      <c r="S1258" t="s">
        <v>1908</v>
      </c>
      <c r="T1258" t="s">
        <v>1912</v>
      </c>
      <c r="U1258" t="s">
        <v>1897</v>
      </c>
      <c r="V1258" t="s">
        <v>1912</v>
      </c>
      <c r="W1258" t="s">
        <v>1902</v>
      </c>
      <c r="X1258" t="s">
        <v>1912</v>
      </c>
      <c r="Y1258" t="s">
        <v>1912</v>
      </c>
      <c r="Z1258" t="s">
        <v>1912</v>
      </c>
      <c r="AA1258" t="s">
        <v>1912</v>
      </c>
      <c r="AB1258" t="s">
        <v>1912</v>
      </c>
      <c r="AC1258" t="s">
        <v>1912</v>
      </c>
      <c r="AD1258" t="s">
        <v>1912</v>
      </c>
      <c r="AE1258" t="s">
        <v>1912</v>
      </c>
      <c r="AF1258" t="s">
        <v>1898</v>
      </c>
      <c r="AG1258" t="s">
        <v>1912</v>
      </c>
      <c r="AH1258" t="s">
        <v>1912</v>
      </c>
      <c r="AI1258" t="s">
        <v>1912</v>
      </c>
      <c r="AJ1258" t="s">
        <v>1912</v>
      </c>
      <c r="AK1258" t="s">
        <v>1897</v>
      </c>
      <c r="AL1258" t="s">
        <v>1898</v>
      </c>
      <c r="AM1258" t="s">
        <v>1904</v>
      </c>
      <c r="AN1258" t="s">
        <v>1912</v>
      </c>
      <c r="AO1258" t="s">
        <v>1912</v>
      </c>
      <c r="AP1258" t="s">
        <v>1912</v>
      </c>
      <c r="AQ1258" t="s">
        <v>1912</v>
      </c>
      <c r="AR1258" t="s">
        <v>1912</v>
      </c>
      <c r="AS1258" s="5" t="s">
        <v>1912</v>
      </c>
      <c r="AT1258" t="s">
        <v>1912</v>
      </c>
      <c r="AU1258" s="5" t="s">
        <v>1912</v>
      </c>
      <c r="AV1258" t="s">
        <v>1894</v>
      </c>
      <c r="AW1258" s="5" t="s">
        <v>1912</v>
      </c>
      <c r="AX1258" t="s">
        <v>1902</v>
      </c>
      <c r="AY1258" t="s">
        <v>1912</v>
      </c>
      <c r="AZ1258" t="s">
        <v>1912</v>
      </c>
      <c r="BA1258" t="s">
        <v>1912</v>
      </c>
      <c r="BB1258" t="s">
        <v>1912</v>
      </c>
      <c r="BC1258" t="s">
        <v>1912</v>
      </c>
      <c r="BD1258" t="s">
        <v>1912</v>
      </c>
      <c r="BE1258" t="s">
        <v>1912</v>
      </c>
      <c r="BF1258" t="s">
        <v>1912</v>
      </c>
      <c r="BG1258" t="s">
        <v>1912</v>
      </c>
      <c r="BH1258" t="s">
        <v>1909</v>
      </c>
      <c r="BI1258" t="s">
        <v>1897</v>
      </c>
      <c r="BJ1258" t="s">
        <v>1909</v>
      </c>
      <c r="BK1258" t="s">
        <v>1894</v>
      </c>
      <c r="BL1258" t="s">
        <v>1911</v>
      </c>
      <c r="BM1258" t="s">
        <v>1908</v>
      </c>
      <c r="BN1258" t="s">
        <v>1912</v>
      </c>
      <c r="BO1258" t="s">
        <v>1912</v>
      </c>
      <c r="BP1258" t="s">
        <v>1912</v>
      </c>
      <c r="BQ1258" t="s">
        <v>1912</v>
      </c>
      <c r="BR1258" t="s">
        <v>1908</v>
      </c>
      <c r="BS1258" t="s">
        <v>1897</v>
      </c>
      <c r="BT1258" t="s">
        <v>1909</v>
      </c>
      <c r="BU1258" t="s">
        <v>1895</v>
      </c>
      <c r="BV1258" t="s">
        <v>1905</v>
      </c>
      <c r="BW1258" t="s">
        <v>1897</v>
      </c>
      <c r="BX1258" t="s">
        <v>1902</v>
      </c>
      <c r="BY1258" t="s">
        <v>1912</v>
      </c>
      <c r="BZ1258" t="s">
        <v>1912</v>
      </c>
      <c r="CA1258" t="s">
        <v>1912</v>
      </c>
      <c r="CB1258" t="s">
        <v>1912</v>
      </c>
      <c r="CC1258" t="s">
        <v>1898</v>
      </c>
      <c r="CD1258" t="s">
        <v>12</v>
      </c>
      <c r="CE1258" t="s">
        <v>1910</v>
      </c>
      <c r="CF1258" t="s">
        <v>1910</v>
      </c>
      <c r="CG1258" t="s">
        <v>1905</v>
      </c>
      <c r="CH1258" t="s">
        <v>1912</v>
      </c>
      <c r="CI1258" t="s">
        <v>1909</v>
      </c>
      <c r="CJ1258" t="s">
        <v>1894</v>
      </c>
      <c r="CK1258" t="s">
        <v>1908</v>
      </c>
      <c r="CL1258" t="s">
        <v>1897</v>
      </c>
      <c r="CM1258" t="s">
        <v>1912</v>
      </c>
      <c r="CN1258" t="s">
        <v>1912</v>
      </c>
      <c r="CO1258" t="s">
        <v>1902</v>
      </c>
      <c r="CP1258" t="s">
        <v>1899</v>
      </c>
      <c r="CQ1258" t="s">
        <v>1912</v>
      </c>
      <c r="CR1258" t="s">
        <v>1912</v>
      </c>
      <c r="CS1258" t="s">
        <v>1897</v>
      </c>
      <c r="CT1258" t="s">
        <v>1904</v>
      </c>
      <c r="CU1258" t="s">
        <v>1907</v>
      </c>
      <c r="CV1258" t="s">
        <v>1898</v>
      </c>
      <c r="CW1258" t="s">
        <v>1910</v>
      </c>
      <c r="CX1258" t="s">
        <v>1897</v>
      </c>
      <c r="CY1258" t="s">
        <v>1896</v>
      </c>
      <c r="CZ1258" s="9" t="s">
        <v>1912</v>
      </c>
      <c r="DA1258" t="s">
        <v>1900</v>
      </c>
      <c r="DB1258" t="s">
        <v>1912</v>
      </c>
      <c r="DC1258" t="s">
        <v>1912</v>
      </c>
      <c r="DD1258" t="s">
        <v>1904</v>
      </c>
      <c r="DE1258" t="s">
        <v>1912</v>
      </c>
      <c r="DF1258" t="s">
        <v>1902</v>
      </c>
      <c r="DG1258" s="7" t="s">
        <v>1911</v>
      </c>
      <c r="DH1258" t="s">
        <v>1912</v>
      </c>
      <c r="DI1258" t="s">
        <v>1912</v>
      </c>
      <c r="DJ1258" t="s">
        <v>1912</v>
      </c>
      <c r="DK1258" t="s">
        <v>1912</v>
      </c>
      <c r="DL1258" t="s">
        <v>1912</v>
      </c>
      <c r="DM1258" t="s">
        <v>12</v>
      </c>
      <c r="DN1258" t="s">
        <v>1912</v>
      </c>
      <c r="DO1258" t="s">
        <v>12</v>
      </c>
      <c r="DP1258" t="s">
        <v>1912</v>
      </c>
      <c r="DQ1258" t="s">
        <v>1899</v>
      </c>
      <c r="DR1258" t="s">
        <v>1912</v>
      </c>
      <c r="DS1258" t="s">
        <v>1912</v>
      </c>
      <c r="DT1258" t="s">
        <v>1910</v>
      </c>
      <c r="DU1258" t="s">
        <v>1912</v>
      </c>
      <c r="DV1258" s="5" t="s">
        <v>1912</v>
      </c>
      <c r="DW1258" t="s">
        <v>1895</v>
      </c>
      <c r="DX1258" t="s">
        <v>1904</v>
      </c>
      <c r="DY1258" t="s">
        <v>1912</v>
      </c>
      <c r="DZ1258" t="s">
        <v>1912</v>
      </c>
      <c r="EA1258" t="s">
        <v>1912</v>
      </c>
      <c r="EB1258" t="s">
        <v>1912</v>
      </c>
      <c r="EC1258" t="s">
        <v>1910</v>
      </c>
      <c r="ED1258" t="s">
        <v>1912</v>
      </c>
      <c r="EE1258" t="s">
        <v>1912</v>
      </c>
      <c r="EF1258" t="s">
        <v>1912</v>
      </c>
      <c r="EG1258" t="s">
        <v>1912</v>
      </c>
      <c r="EH1258" t="s">
        <v>1912</v>
      </c>
      <c r="EI1258" t="s">
        <v>1904</v>
      </c>
      <c r="EJ1258" t="s">
        <v>1903</v>
      </c>
      <c r="EK1258" t="s">
        <v>1912</v>
      </c>
      <c r="EL1258" t="s">
        <v>1897</v>
      </c>
      <c r="EM1258" t="s">
        <v>1900</v>
      </c>
      <c r="EN1258" t="s">
        <v>1909</v>
      </c>
      <c r="EO1258" t="s">
        <v>1912</v>
      </c>
      <c r="EP1258" t="s">
        <v>1894</v>
      </c>
      <c r="EQ1258" t="s">
        <v>1897</v>
      </c>
      <c r="ER1258" t="s">
        <v>1898</v>
      </c>
      <c r="ES1258" t="s">
        <v>1912</v>
      </c>
      <c r="ET1258" t="s">
        <v>1912</v>
      </c>
      <c r="EU1258" t="s">
        <v>1912</v>
      </c>
      <c r="EV1258" t="s">
        <v>1905</v>
      </c>
      <c r="EW1258" t="s">
        <v>1912</v>
      </c>
      <c r="EX1258" t="s">
        <v>1894</v>
      </c>
      <c r="EY1258">
        <v>175</v>
      </c>
    </row>
    <row r="1259" spans="1:155" x14ac:dyDescent="0.35">
      <c r="A1259">
        <v>1242</v>
      </c>
      <c r="B1259" t="s">
        <v>1346</v>
      </c>
      <c r="C1259">
        <v>75</v>
      </c>
      <c r="E1259" t="s">
        <v>1912</v>
      </c>
      <c r="F1259" t="s">
        <v>1912</v>
      </c>
      <c r="G1259" t="s">
        <v>1912</v>
      </c>
      <c r="H1259" t="s">
        <v>1912</v>
      </c>
      <c r="I1259" t="s">
        <v>1912</v>
      </c>
      <c r="J1259" t="s">
        <v>1912</v>
      </c>
      <c r="K1259" t="s">
        <v>1912</v>
      </c>
      <c r="L1259" s="5" t="s">
        <v>1912</v>
      </c>
      <c r="M1259" t="s">
        <v>12</v>
      </c>
      <c r="N1259" s="7" t="s">
        <v>1909</v>
      </c>
      <c r="O1259" t="s">
        <v>1897</v>
      </c>
      <c r="P1259" t="s">
        <v>1905</v>
      </c>
      <c r="Q1259" s="5" t="s">
        <v>1912</v>
      </c>
      <c r="R1259" t="s">
        <v>1912</v>
      </c>
      <c r="S1259" t="s">
        <v>1908</v>
      </c>
      <c r="T1259" t="s">
        <v>1912</v>
      </c>
      <c r="U1259" t="s">
        <v>1897</v>
      </c>
      <c r="V1259" t="s">
        <v>1912</v>
      </c>
      <c r="W1259" t="s">
        <v>1902</v>
      </c>
      <c r="X1259" t="s">
        <v>1912</v>
      </c>
      <c r="Y1259" t="s">
        <v>1912</v>
      </c>
      <c r="Z1259" t="s">
        <v>1912</v>
      </c>
      <c r="AA1259" t="s">
        <v>1912</v>
      </c>
      <c r="AB1259" t="s">
        <v>1912</v>
      </c>
      <c r="AC1259" t="s">
        <v>1912</v>
      </c>
      <c r="AD1259" t="s">
        <v>1912</v>
      </c>
      <c r="AE1259" t="s">
        <v>1912</v>
      </c>
      <c r="AF1259" t="s">
        <v>1898</v>
      </c>
      <c r="AG1259" t="s">
        <v>1912</v>
      </c>
      <c r="AH1259" t="s">
        <v>1912</v>
      </c>
      <c r="AI1259" t="s">
        <v>1912</v>
      </c>
      <c r="AJ1259" t="s">
        <v>1912</v>
      </c>
      <c r="AK1259" t="s">
        <v>1897</v>
      </c>
      <c r="AL1259" t="s">
        <v>1898</v>
      </c>
      <c r="AM1259" t="s">
        <v>1904</v>
      </c>
      <c r="AN1259" t="s">
        <v>1912</v>
      </c>
      <c r="AO1259" t="s">
        <v>1912</v>
      </c>
      <c r="AP1259" t="s">
        <v>1912</v>
      </c>
      <c r="AQ1259" t="s">
        <v>1912</v>
      </c>
      <c r="AR1259" t="s">
        <v>1912</v>
      </c>
      <c r="AS1259" s="5" t="s">
        <v>1912</v>
      </c>
      <c r="AT1259" t="s">
        <v>1912</v>
      </c>
      <c r="AU1259" s="5" t="s">
        <v>1912</v>
      </c>
      <c r="AV1259" t="s">
        <v>1894</v>
      </c>
      <c r="AW1259" s="5" t="s">
        <v>1912</v>
      </c>
      <c r="AX1259" t="s">
        <v>1902</v>
      </c>
      <c r="AY1259" t="s">
        <v>1912</v>
      </c>
      <c r="AZ1259" t="s">
        <v>1912</v>
      </c>
      <c r="BA1259" t="s">
        <v>1912</v>
      </c>
      <c r="BB1259" t="s">
        <v>1912</v>
      </c>
      <c r="BC1259" t="s">
        <v>1912</v>
      </c>
      <c r="BD1259" t="s">
        <v>1912</v>
      </c>
      <c r="BE1259" t="s">
        <v>1912</v>
      </c>
      <c r="BF1259" t="s">
        <v>1912</v>
      </c>
      <c r="BG1259" t="s">
        <v>1912</v>
      </c>
      <c r="BH1259" t="s">
        <v>1909</v>
      </c>
      <c r="BI1259" t="s">
        <v>1897</v>
      </c>
      <c r="BJ1259" t="s">
        <v>1894</v>
      </c>
      <c r="BK1259" t="s">
        <v>1894</v>
      </c>
      <c r="BL1259" t="s">
        <v>1911</v>
      </c>
      <c r="BM1259" t="s">
        <v>1908</v>
      </c>
      <c r="BN1259" t="s">
        <v>1912</v>
      </c>
      <c r="BO1259" t="s">
        <v>1912</v>
      </c>
      <c r="BP1259" t="s">
        <v>1912</v>
      </c>
      <c r="BQ1259" t="s">
        <v>1912</v>
      </c>
      <c r="BR1259" t="s">
        <v>1912</v>
      </c>
      <c r="BS1259" t="s">
        <v>12</v>
      </c>
      <c r="BT1259" t="s">
        <v>1909</v>
      </c>
      <c r="BU1259" t="s">
        <v>1895</v>
      </c>
      <c r="BV1259" t="s">
        <v>1905</v>
      </c>
      <c r="BW1259" t="s">
        <v>1897</v>
      </c>
      <c r="BX1259" t="s">
        <v>1902</v>
      </c>
      <c r="BY1259" t="s">
        <v>1912</v>
      </c>
      <c r="BZ1259" t="s">
        <v>1912</v>
      </c>
      <c r="CA1259" t="s">
        <v>1912</v>
      </c>
      <c r="CB1259" t="s">
        <v>1912</v>
      </c>
      <c r="CC1259" t="s">
        <v>1898</v>
      </c>
      <c r="CD1259" t="s">
        <v>12</v>
      </c>
      <c r="CE1259" t="s">
        <v>1910</v>
      </c>
      <c r="CF1259" t="s">
        <v>1910</v>
      </c>
      <c r="CG1259" t="s">
        <v>1905</v>
      </c>
      <c r="CH1259" t="s">
        <v>1912</v>
      </c>
      <c r="CI1259" t="s">
        <v>1909</v>
      </c>
      <c r="CJ1259" t="s">
        <v>1894</v>
      </c>
      <c r="CK1259" t="s">
        <v>1908</v>
      </c>
      <c r="CL1259" t="s">
        <v>1897</v>
      </c>
      <c r="CM1259" t="s">
        <v>1912</v>
      </c>
      <c r="CN1259" t="s">
        <v>1912</v>
      </c>
      <c r="CO1259" t="s">
        <v>1902</v>
      </c>
      <c r="CP1259" t="s">
        <v>1899</v>
      </c>
      <c r="CQ1259" t="s">
        <v>1912</v>
      </c>
      <c r="CR1259" t="s">
        <v>1912</v>
      </c>
      <c r="CS1259" t="s">
        <v>1897</v>
      </c>
      <c r="CT1259" t="s">
        <v>1904</v>
      </c>
      <c r="CU1259" t="s">
        <v>1907</v>
      </c>
      <c r="CV1259" t="s">
        <v>1898</v>
      </c>
      <c r="CW1259" t="s">
        <v>1910</v>
      </c>
      <c r="CX1259" t="s">
        <v>1897</v>
      </c>
      <c r="CY1259" t="s">
        <v>1896</v>
      </c>
      <c r="CZ1259" s="9" t="s">
        <v>1912</v>
      </c>
      <c r="DA1259" t="s">
        <v>1900</v>
      </c>
      <c r="DB1259" t="s">
        <v>1912</v>
      </c>
      <c r="DC1259" t="s">
        <v>1912</v>
      </c>
      <c r="DD1259" t="s">
        <v>1904</v>
      </c>
      <c r="DE1259" t="s">
        <v>1912</v>
      </c>
      <c r="DF1259" t="s">
        <v>1902</v>
      </c>
      <c r="DG1259" s="7" t="s">
        <v>1911</v>
      </c>
      <c r="DH1259" t="s">
        <v>1912</v>
      </c>
      <c r="DI1259" t="s">
        <v>1912</v>
      </c>
      <c r="DJ1259" t="s">
        <v>1912</v>
      </c>
      <c r="DK1259" t="s">
        <v>1912</v>
      </c>
      <c r="DL1259" t="s">
        <v>1912</v>
      </c>
      <c r="DM1259" t="s">
        <v>12</v>
      </c>
      <c r="DN1259" t="s">
        <v>1912</v>
      </c>
      <c r="DO1259" t="s">
        <v>12</v>
      </c>
      <c r="DP1259" t="s">
        <v>1912</v>
      </c>
      <c r="DQ1259" t="s">
        <v>1899</v>
      </c>
      <c r="DR1259" t="s">
        <v>1912</v>
      </c>
      <c r="DS1259" t="s">
        <v>1912</v>
      </c>
      <c r="DT1259" t="s">
        <v>1910</v>
      </c>
      <c r="DU1259" t="s">
        <v>1912</v>
      </c>
      <c r="DV1259" s="5" t="s">
        <v>1912</v>
      </c>
      <c r="DW1259" t="s">
        <v>1895</v>
      </c>
      <c r="DX1259" t="s">
        <v>1904</v>
      </c>
      <c r="DY1259" t="s">
        <v>1912</v>
      </c>
      <c r="DZ1259" t="s">
        <v>1912</v>
      </c>
      <c r="EA1259" t="s">
        <v>1912</v>
      </c>
      <c r="EB1259" t="s">
        <v>1912</v>
      </c>
      <c r="EC1259" t="s">
        <v>1910</v>
      </c>
      <c r="ED1259" t="s">
        <v>1912</v>
      </c>
      <c r="EE1259" t="s">
        <v>1912</v>
      </c>
      <c r="EF1259" t="s">
        <v>1912</v>
      </c>
      <c r="EG1259" t="s">
        <v>1912</v>
      </c>
      <c r="EH1259" t="s">
        <v>1912</v>
      </c>
      <c r="EI1259" t="s">
        <v>1904</v>
      </c>
      <c r="EJ1259" t="s">
        <v>1903</v>
      </c>
      <c r="EK1259" t="s">
        <v>1912</v>
      </c>
      <c r="EL1259" t="s">
        <v>1897</v>
      </c>
      <c r="EM1259" t="s">
        <v>1900</v>
      </c>
      <c r="EN1259" t="s">
        <v>1909</v>
      </c>
      <c r="EO1259" t="s">
        <v>1912</v>
      </c>
      <c r="EP1259" t="s">
        <v>1894</v>
      </c>
      <c r="EQ1259" t="s">
        <v>1897</v>
      </c>
      <c r="ER1259" t="s">
        <v>1898</v>
      </c>
      <c r="ES1259" t="s">
        <v>1912</v>
      </c>
      <c r="ET1259" t="s">
        <v>1912</v>
      </c>
      <c r="EU1259" t="s">
        <v>1912</v>
      </c>
      <c r="EV1259" t="s">
        <v>1905</v>
      </c>
      <c r="EW1259" t="s">
        <v>1912</v>
      </c>
      <c r="EX1259" t="s">
        <v>1894</v>
      </c>
      <c r="EY1259">
        <v>224</v>
      </c>
    </row>
    <row r="1260" spans="1:155" x14ac:dyDescent="0.35">
      <c r="A1260">
        <v>1243</v>
      </c>
      <c r="B1260" t="s">
        <v>1347</v>
      </c>
      <c r="C1260">
        <v>75</v>
      </c>
      <c r="E1260" t="s">
        <v>1912</v>
      </c>
      <c r="F1260" t="s">
        <v>1912</v>
      </c>
      <c r="G1260" t="s">
        <v>1912</v>
      </c>
      <c r="H1260" t="s">
        <v>1912</v>
      </c>
      <c r="I1260" t="s">
        <v>1912</v>
      </c>
      <c r="J1260" t="s">
        <v>1912</v>
      </c>
      <c r="K1260" t="s">
        <v>1912</v>
      </c>
      <c r="L1260" s="5" t="s">
        <v>1912</v>
      </c>
      <c r="M1260" t="s">
        <v>12</v>
      </c>
      <c r="N1260" s="7" t="s">
        <v>1909</v>
      </c>
      <c r="O1260" t="s">
        <v>1897</v>
      </c>
      <c r="P1260" t="s">
        <v>1905</v>
      </c>
      <c r="Q1260" s="5" t="s">
        <v>1912</v>
      </c>
      <c r="R1260" t="s">
        <v>1912</v>
      </c>
      <c r="S1260" t="s">
        <v>1908</v>
      </c>
      <c r="T1260" t="s">
        <v>1912</v>
      </c>
      <c r="U1260" t="s">
        <v>1897</v>
      </c>
      <c r="V1260" t="s">
        <v>1912</v>
      </c>
      <c r="W1260" t="s">
        <v>1902</v>
      </c>
      <c r="X1260" t="s">
        <v>1912</v>
      </c>
      <c r="Y1260" t="s">
        <v>1912</v>
      </c>
      <c r="Z1260" t="s">
        <v>1912</v>
      </c>
      <c r="AA1260" t="s">
        <v>1912</v>
      </c>
      <c r="AB1260" t="s">
        <v>1912</v>
      </c>
      <c r="AC1260" t="s">
        <v>1912</v>
      </c>
      <c r="AD1260" t="s">
        <v>1912</v>
      </c>
      <c r="AE1260" t="s">
        <v>1912</v>
      </c>
      <c r="AF1260" t="s">
        <v>1898</v>
      </c>
      <c r="AG1260" t="s">
        <v>1912</v>
      </c>
      <c r="AH1260" t="s">
        <v>1912</v>
      </c>
      <c r="AI1260" t="s">
        <v>1912</v>
      </c>
      <c r="AJ1260" t="s">
        <v>1912</v>
      </c>
      <c r="AK1260" t="s">
        <v>1897</v>
      </c>
      <c r="AL1260" t="s">
        <v>1898</v>
      </c>
      <c r="AM1260" t="s">
        <v>1904</v>
      </c>
      <c r="AN1260" t="s">
        <v>1912</v>
      </c>
      <c r="AO1260" t="s">
        <v>1912</v>
      </c>
      <c r="AP1260" t="s">
        <v>1912</v>
      </c>
      <c r="AQ1260" t="s">
        <v>1912</v>
      </c>
      <c r="AR1260" t="s">
        <v>1912</v>
      </c>
      <c r="AS1260" s="5" t="s">
        <v>1912</v>
      </c>
      <c r="AT1260" t="s">
        <v>1912</v>
      </c>
      <c r="AU1260" s="5" t="s">
        <v>1912</v>
      </c>
      <c r="AV1260" t="s">
        <v>1894</v>
      </c>
      <c r="AW1260" s="5" t="s">
        <v>1912</v>
      </c>
      <c r="AX1260" t="s">
        <v>1902</v>
      </c>
      <c r="AY1260" t="s">
        <v>1912</v>
      </c>
      <c r="AZ1260" t="s">
        <v>1912</v>
      </c>
      <c r="BA1260" t="s">
        <v>1912</v>
      </c>
      <c r="BB1260" t="s">
        <v>1912</v>
      </c>
      <c r="BC1260" t="s">
        <v>1912</v>
      </c>
      <c r="BD1260" t="s">
        <v>1912</v>
      </c>
      <c r="BE1260" t="s">
        <v>1912</v>
      </c>
      <c r="BF1260" t="s">
        <v>1912</v>
      </c>
      <c r="BG1260" t="s">
        <v>1912</v>
      </c>
      <c r="BH1260" t="s">
        <v>1909</v>
      </c>
      <c r="BI1260" t="s">
        <v>1897</v>
      </c>
      <c r="BJ1260" t="s">
        <v>1909</v>
      </c>
      <c r="BK1260" t="s">
        <v>1894</v>
      </c>
      <c r="BL1260" t="s">
        <v>1911</v>
      </c>
      <c r="BM1260" t="s">
        <v>1908</v>
      </c>
      <c r="BN1260" t="s">
        <v>1912</v>
      </c>
      <c r="BO1260" t="s">
        <v>1912</v>
      </c>
      <c r="BP1260" t="s">
        <v>1912</v>
      </c>
      <c r="BQ1260" t="s">
        <v>1912</v>
      </c>
      <c r="BR1260" t="s">
        <v>1912</v>
      </c>
      <c r="BS1260" t="s">
        <v>12</v>
      </c>
      <c r="BT1260" t="s">
        <v>1909</v>
      </c>
      <c r="BU1260" t="s">
        <v>1895</v>
      </c>
      <c r="BV1260" t="s">
        <v>1905</v>
      </c>
      <c r="BW1260" t="s">
        <v>1897</v>
      </c>
      <c r="BX1260" t="s">
        <v>1902</v>
      </c>
      <c r="BY1260" t="s">
        <v>1912</v>
      </c>
      <c r="BZ1260" t="s">
        <v>1912</v>
      </c>
      <c r="CA1260" t="s">
        <v>1912</v>
      </c>
      <c r="CB1260" t="s">
        <v>1912</v>
      </c>
      <c r="CC1260" t="s">
        <v>1898</v>
      </c>
      <c r="CD1260" t="s">
        <v>12</v>
      </c>
      <c r="CE1260" t="s">
        <v>1910</v>
      </c>
      <c r="CF1260" t="s">
        <v>1910</v>
      </c>
      <c r="CG1260" t="s">
        <v>1905</v>
      </c>
      <c r="CH1260" t="s">
        <v>1912</v>
      </c>
      <c r="CI1260" t="s">
        <v>1909</v>
      </c>
      <c r="CJ1260" t="s">
        <v>1894</v>
      </c>
      <c r="CK1260" t="s">
        <v>1908</v>
      </c>
      <c r="CL1260" t="s">
        <v>1897</v>
      </c>
      <c r="CM1260" t="s">
        <v>1912</v>
      </c>
      <c r="CN1260" t="s">
        <v>1912</v>
      </c>
      <c r="CO1260" t="s">
        <v>1902</v>
      </c>
      <c r="CP1260" t="s">
        <v>1899</v>
      </c>
      <c r="CQ1260" t="s">
        <v>1912</v>
      </c>
      <c r="CR1260" t="s">
        <v>1912</v>
      </c>
      <c r="CS1260" t="s">
        <v>1897</v>
      </c>
      <c r="CT1260" t="s">
        <v>1904</v>
      </c>
      <c r="CU1260" t="s">
        <v>1907</v>
      </c>
      <c r="CV1260" t="s">
        <v>1898</v>
      </c>
      <c r="CW1260" t="s">
        <v>1910</v>
      </c>
      <c r="CX1260" t="s">
        <v>1897</v>
      </c>
      <c r="CY1260" t="s">
        <v>1896</v>
      </c>
      <c r="CZ1260" s="9" t="s">
        <v>1912</v>
      </c>
      <c r="DA1260" t="s">
        <v>1900</v>
      </c>
      <c r="DB1260" t="s">
        <v>1912</v>
      </c>
      <c r="DC1260" t="s">
        <v>1912</v>
      </c>
      <c r="DD1260" t="s">
        <v>1904</v>
      </c>
      <c r="DE1260" t="s">
        <v>1912</v>
      </c>
      <c r="DF1260" t="s">
        <v>1902</v>
      </c>
      <c r="DG1260" s="7" t="s">
        <v>1911</v>
      </c>
      <c r="DH1260" t="s">
        <v>1912</v>
      </c>
      <c r="DI1260" t="s">
        <v>1912</v>
      </c>
      <c r="DJ1260" t="s">
        <v>1912</v>
      </c>
      <c r="DK1260" t="s">
        <v>1912</v>
      </c>
      <c r="DL1260" t="s">
        <v>1912</v>
      </c>
      <c r="DM1260" t="s">
        <v>12</v>
      </c>
      <c r="DN1260" t="s">
        <v>1912</v>
      </c>
      <c r="DO1260" t="s">
        <v>12</v>
      </c>
      <c r="DP1260" t="s">
        <v>1912</v>
      </c>
      <c r="DQ1260" t="s">
        <v>1899</v>
      </c>
      <c r="DR1260" t="s">
        <v>1912</v>
      </c>
      <c r="DS1260" t="s">
        <v>1912</v>
      </c>
      <c r="DT1260" t="s">
        <v>1910</v>
      </c>
      <c r="DU1260" t="s">
        <v>1912</v>
      </c>
      <c r="DV1260" s="5" t="s">
        <v>1912</v>
      </c>
      <c r="DW1260" t="s">
        <v>1895</v>
      </c>
      <c r="DX1260" t="s">
        <v>1904</v>
      </c>
      <c r="DY1260" t="s">
        <v>1912</v>
      </c>
      <c r="DZ1260" t="s">
        <v>1912</v>
      </c>
      <c r="EA1260" t="s">
        <v>1912</v>
      </c>
      <c r="EB1260" t="s">
        <v>1912</v>
      </c>
      <c r="EC1260" t="s">
        <v>1910</v>
      </c>
      <c r="ED1260" t="s">
        <v>1912</v>
      </c>
      <c r="EE1260" t="s">
        <v>1912</v>
      </c>
      <c r="EF1260" t="s">
        <v>1912</v>
      </c>
      <c r="EG1260" t="s">
        <v>1912</v>
      </c>
      <c r="EH1260" t="s">
        <v>1912</v>
      </c>
      <c r="EI1260" t="s">
        <v>1904</v>
      </c>
      <c r="EJ1260" t="s">
        <v>1904</v>
      </c>
      <c r="EK1260" t="s">
        <v>1912</v>
      </c>
      <c r="EL1260" t="s">
        <v>1897</v>
      </c>
      <c r="EM1260" t="s">
        <v>1900</v>
      </c>
      <c r="EN1260" t="s">
        <v>1909</v>
      </c>
      <c r="EO1260" t="s">
        <v>1912</v>
      </c>
      <c r="EP1260" t="s">
        <v>1894</v>
      </c>
      <c r="EQ1260" t="s">
        <v>1897</v>
      </c>
      <c r="ER1260" t="s">
        <v>1898</v>
      </c>
      <c r="ES1260" t="s">
        <v>1912</v>
      </c>
      <c r="ET1260" t="s">
        <v>1912</v>
      </c>
      <c r="EU1260" t="s">
        <v>1912</v>
      </c>
      <c r="EV1260" t="s">
        <v>1905</v>
      </c>
      <c r="EW1260" t="s">
        <v>1912</v>
      </c>
      <c r="EX1260" t="s">
        <v>1894</v>
      </c>
      <c r="EY1260">
        <v>224</v>
      </c>
    </row>
    <row r="1261" spans="1:155" x14ac:dyDescent="0.35">
      <c r="A1261">
        <v>1244</v>
      </c>
      <c r="B1261" t="s">
        <v>1348</v>
      </c>
      <c r="C1261">
        <v>75</v>
      </c>
      <c r="E1261" t="s">
        <v>1912</v>
      </c>
      <c r="F1261" t="s">
        <v>1912</v>
      </c>
      <c r="G1261" t="s">
        <v>1912</v>
      </c>
      <c r="H1261" t="s">
        <v>1912</v>
      </c>
      <c r="I1261" t="s">
        <v>1912</v>
      </c>
      <c r="J1261" t="s">
        <v>1912</v>
      </c>
      <c r="K1261" t="s">
        <v>1912</v>
      </c>
      <c r="L1261" s="5" t="s">
        <v>1912</v>
      </c>
      <c r="M1261" t="s">
        <v>12</v>
      </c>
      <c r="N1261" s="7" t="s">
        <v>1909</v>
      </c>
      <c r="O1261" t="s">
        <v>1897</v>
      </c>
      <c r="P1261" t="s">
        <v>1905</v>
      </c>
      <c r="Q1261" s="5" t="s">
        <v>1912</v>
      </c>
      <c r="R1261" t="s">
        <v>1912</v>
      </c>
      <c r="S1261" t="s">
        <v>1908</v>
      </c>
      <c r="T1261" t="s">
        <v>1912</v>
      </c>
      <c r="U1261" t="s">
        <v>1897</v>
      </c>
      <c r="V1261" t="s">
        <v>1912</v>
      </c>
      <c r="W1261" t="s">
        <v>1902</v>
      </c>
      <c r="X1261" t="s">
        <v>1912</v>
      </c>
      <c r="Y1261" t="s">
        <v>1912</v>
      </c>
      <c r="Z1261" t="s">
        <v>1912</v>
      </c>
      <c r="AA1261" t="s">
        <v>1912</v>
      </c>
      <c r="AB1261" t="s">
        <v>1912</v>
      </c>
      <c r="AC1261" t="s">
        <v>1912</v>
      </c>
      <c r="AD1261" t="s">
        <v>1912</v>
      </c>
      <c r="AE1261" t="s">
        <v>1912</v>
      </c>
      <c r="AF1261" t="s">
        <v>1898</v>
      </c>
      <c r="AG1261" t="s">
        <v>1912</v>
      </c>
      <c r="AH1261" t="s">
        <v>1912</v>
      </c>
      <c r="AI1261" t="s">
        <v>1912</v>
      </c>
      <c r="AJ1261" t="s">
        <v>1912</v>
      </c>
      <c r="AK1261" t="s">
        <v>1897</v>
      </c>
      <c r="AL1261" t="s">
        <v>1898</v>
      </c>
      <c r="AM1261" t="s">
        <v>1904</v>
      </c>
      <c r="AN1261" t="s">
        <v>1912</v>
      </c>
      <c r="AO1261" t="s">
        <v>1912</v>
      </c>
      <c r="AP1261" t="s">
        <v>1912</v>
      </c>
      <c r="AQ1261" t="s">
        <v>1912</v>
      </c>
      <c r="AR1261" t="s">
        <v>1912</v>
      </c>
      <c r="AS1261" s="5" t="s">
        <v>1912</v>
      </c>
      <c r="AT1261" t="s">
        <v>1912</v>
      </c>
      <c r="AU1261" s="5" t="s">
        <v>1912</v>
      </c>
      <c r="AV1261" t="s">
        <v>1894</v>
      </c>
      <c r="AW1261" s="5" t="s">
        <v>1912</v>
      </c>
      <c r="AX1261" t="s">
        <v>1902</v>
      </c>
      <c r="AY1261" t="s">
        <v>1912</v>
      </c>
      <c r="AZ1261" t="s">
        <v>1912</v>
      </c>
      <c r="BA1261" t="s">
        <v>1912</v>
      </c>
      <c r="BB1261" t="s">
        <v>1912</v>
      </c>
      <c r="BC1261" t="s">
        <v>1912</v>
      </c>
      <c r="BD1261" t="s">
        <v>1912</v>
      </c>
      <c r="BE1261" t="s">
        <v>1912</v>
      </c>
      <c r="BF1261" t="s">
        <v>1912</v>
      </c>
      <c r="BG1261" t="s">
        <v>1912</v>
      </c>
      <c r="BH1261" t="s">
        <v>1909</v>
      </c>
      <c r="BI1261" t="s">
        <v>1897</v>
      </c>
      <c r="BJ1261" t="s">
        <v>1894</v>
      </c>
      <c r="BK1261" t="s">
        <v>1894</v>
      </c>
      <c r="BL1261" t="s">
        <v>1911</v>
      </c>
      <c r="BM1261" t="s">
        <v>1908</v>
      </c>
      <c r="BN1261" t="s">
        <v>1912</v>
      </c>
      <c r="BO1261" t="s">
        <v>1912</v>
      </c>
      <c r="BP1261" t="s">
        <v>1912</v>
      </c>
      <c r="BQ1261" t="s">
        <v>1912</v>
      </c>
      <c r="BR1261" t="s">
        <v>1912</v>
      </c>
      <c r="BS1261" t="s">
        <v>12</v>
      </c>
      <c r="BT1261" t="s">
        <v>1909</v>
      </c>
      <c r="BU1261" t="s">
        <v>1895</v>
      </c>
      <c r="BV1261" t="s">
        <v>1905</v>
      </c>
      <c r="BW1261" t="s">
        <v>1897</v>
      </c>
      <c r="BX1261" t="s">
        <v>1902</v>
      </c>
      <c r="BY1261" t="s">
        <v>1912</v>
      </c>
      <c r="BZ1261" t="s">
        <v>1912</v>
      </c>
      <c r="CA1261" t="s">
        <v>1912</v>
      </c>
      <c r="CB1261" t="s">
        <v>1912</v>
      </c>
      <c r="CC1261" t="s">
        <v>1898</v>
      </c>
      <c r="CD1261" t="s">
        <v>12</v>
      </c>
      <c r="CE1261" t="s">
        <v>1910</v>
      </c>
      <c r="CF1261" t="s">
        <v>1910</v>
      </c>
      <c r="CG1261" t="s">
        <v>1905</v>
      </c>
      <c r="CH1261" t="s">
        <v>1912</v>
      </c>
      <c r="CI1261" t="s">
        <v>1909</v>
      </c>
      <c r="CJ1261" t="s">
        <v>1894</v>
      </c>
      <c r="CK1261" t="s">
        <v>1908</v>
      </c>
      <c r="CL1261" t="s">
        <v>1897</v>
      </c>
      <c r="CM1261" t="s">
        <v>1912</v>
      </c>
      <c r="CN1261" t="s">
        <v>1912</v>
      </c>
      <c r="CO1261" t="s">
        <v>1902</v>
      </c>
      <c r="CP1261" t="s">
        <v>1899</v>
      </c>
      <c r="CQ1261" t="s">
        <v>1912</v>
      </c>
      <c r="CR1261" t="s">
        <v>1912</v>
      </c>
      <c r="CS1261" t="s">
        <v>1897</v>
      </c>
      <c r="CT1261" t="s">
        <v>1904</v>
      </c>
      <c r="CU1261" t="s">
        <v>1907</v>
      </c>
      <c r="CV1261" t="s">
        <v>1898</v>
      </c>
      <c r="CW1261" t="s">
        <v>1910</v>
      </c>
      <c r="CX1261" t="s">
        <v>1897</v>
      </c>
      <c r="CY1261" t="s">
        <v>1896</v>
      </c>
      <c r="CZ1261" s="9" t="s">
        <v>1912</v>
      </c>
      <c r="DA1261" t="s">
        <v>1900</v>
      </c>
      <c r="DB1261" t="s">
        <v>1912</v>
      </c>
      <c r="DC1261" t="s">
        <v>1912</v>
      </c>
      <c r="DD1261" t="s">
        <v>1904</v>
      </c>
      <c r="DE1261" t="s">
        <v>1912</v>
      </c>
      <c r="DF1261" t="s">
        <v>1902</v>
      </c>
      <c r="DG1261" s="7" t="s">
        <v>1911</v>
      </c>
      <c r="DH1261" t="s">
        <v>1912</v>
      </c>
      <c r="DI1261" t="s">
        <v>1912</v>
      </c>
      <c r="DJ1261" t="s">
        <v>1912</v>
      </c>
      <c r="DK1261" t="s">
        <v>1912</v>
      </c>
      <c r="DL1261" t="s">
        <v>1912</v>
      </c>
      <c r="DM1261" t="s">
        <v>12</v>
      </c>
      <c r="DN1261" t="s">
        <v>1912</v>
      </c>
      <c r="DO1261" t="s">
        <v>12</v>
      </c>
      <c r="DP1261" t="s">
        <v>1912</v>
      </c>
      <c r="DQ1261" t="s">
        <v>1899</v>
      </c>
      <c r="DR1261" t="s">
        <v>1912</v>
      </c>
      <c r="DS1261" t="s">
        <v>1912</v>
      </c>
      <c r="DT1261" t="s">
        <v>1910</v>
      </c>
      <c r="DU1261" t="s">
        <v>1912</v>
      </c>
      <c r="DV1261" s="5" t="s">
        <v>1912</v>
      </c>
      <c r="DW1261" t="s">
        <v>1895</v>
      </c>
      <c r="DX1261" t="s">
        <v>1904</v>
      </c>
      <c r="DY1261" t="s">
        <v>1912</v>
      </c>
      <c r="DZ1261" t="s">
        <v>1912</v>
      </c>
      <c r="EA1261" t="s">
        <v>1912</v>
      </c>
      <c r="EB1261" t="s">
        <v>1912</v>
      </c>
      <c r="EC1261" t="s">
        <v>1910</v>
      </c>
      <c r="ED1261" t="s">
        <v>1912</v>
      </c>
      <c r="EE1261" t="s">
        <v>1912</v>
      </c>
      <c r="EF1261" t="s">
        <v>1912</v>
      </c>
      <c r="EG1261" t="s">
        <v>1912</v>
      </c>
      <c r="EH1261" t="s">
        <v>1912</v>
      </c>
      <c r="EI1261" t="s">
        <v>1904</v>
      </c>
      <c r="EJ1261" t="s">
        <v>1903</v>
      </c>
      <c r="EK1261" t="s">
        <v>1912</v>
      </c>
      <c r="EL1261" t="s">
        <v>1897</v>
      </c>
      <c r="EM1261" t="s">
        <v>1900</v>
      </c>
      <c r="EN1261" t="s">
        <v>1909</v>
      </c>
      <c r="EO1261" t="s">
        <v>1912</v>
      </c>
      <c r="EP1261" t="s">
        <v>1894</v>
      </c>
      <c r="EQ1261" t="s">
        <v>1897</v>
      </c>
      <c r="ER1261" t="s">
        <v>1898</v>
      </c>
      <c r="ES1261" t="s">
        <v>1912</v>
      </c>
      <c r="ET1261" t="s">
        <v>1912</v>
      </c>
      <c r="EU1261" t="s">
        <v>1912</v>
      </c>
      <c r="EV1261" t="s">
        <v>1905</v>
      </c>
      <c r="EW1261" t="s">
        <v>1912</v>
      </c>
      <c r="EX1261" t="s">
        <v>1894</v>
      </c>
      <c r="EY1261">
        <v>224</v>
      </c>
    </row>
    <row r="1262" spans="1:155" x14ac:dyDescent="0.35">
      <c r="A1262">
        <v>1245</v>
      </c>
      <c r="B1262" t="s">
        <v>1349</v>
      </c>
      <c r="C1262">
        <v>75</v>
      </c>
      <c r="E1262" t="s">
        <v>1912</v>
      </c>
      <c r="F1262" t="s">
        <v>1912</v>
      </c>
      <c r="G1262" t="s">
        <v>1912</v>
      </c>
      <c r="H1262" t="s">
        <v>1912</v>
      </c>
      <c r="I1262" t="s">
        <v>1912</v>
      </c>
      <c r="J1262" t="s">
        <v>1912</v>
      </c>
      <c r="K1262" t="s">
        <v>1912</v>
      </c>
      <c r="L1262" s="5" t="s">
        <v>1912</v>
      </c>
      <c r="M1262" t="s">
        <v>12</v>
      </c>
      <c r="N1262" s="7" t="s">
        <v>1909</v>
      </c>
      <c r="O1262" t="s">
        <v>1897</v>
      </c>
      <c r="P1262" t="s">
        <v>1905</v>
      </c>
      <c r="Q1262" s="5" t="s">
        <v>1912</v>
      </c>
      <c r="R1262" t="s">
        <v>1912</v>
      </c>
      <c r="S1262" t="s">
        <v>1908</v>
      </c>
      <c r="T1262" t="s">
        <v>1912</v>
      </c>
      <c r="U1262" t="s">
        <v>1897</v>
      </c>
      <c r="V1262" t="s">
        <v>1912</v>
      </c>
      <c r="W1262" t="s">
        <v>1902</v>
      </c>
      <c r="X1262" t="s">
        <v>1912</v>
      </c>
      <c r="Y1262" t="s">
        <v>1912</v>
      </c>
      <c r="Z1262" t="s">
        <v>1912</v>
      </c>
      <c r="AA1262" t="s">
        <v>1912</v>
      </c>
      <c r="AB1262" t="s">
        <v>1912</v>
      </c>
      <c r="AC1262" t="s">
        <v>1912</v>
      </c>
      <c r="AD1262" t="s">
        <v>1912</v>
      </c>
      <c r="AE1262" t="s">
        <v>1912</v>
      </c>
      <c r="AF1262" t="s">
        <v>1898</v>
      </c>
      <c r="AG1262" t="s">
        <v>1912</v>
      </c>
      <c r="AH1262" t="s">
        <v>1912</v>
      </c>
      <c r="AI1262" t="s">
        <v>1912</v>
      </c>
      <c r="AJ1262" t="s">
        <v>1912</v>
      </c>
      <c r="AK1262" t="s">
        <v>1897</v>
      </c>
      <c r="AL1262" t="s">
        <v>1898</v>
      </c>
      <c r="AM1262" t="s">
        <v>1904</v>
      </c>
      <c r="AN1262" t="s">
        <v>1912</v>
      </c>
      <c r="AO1262" t="s">
        <v>1912</v>
      </c>
      <c r="AP1262" t="s">
        <v>1912</v>
      </c>
      <c r="AQ1262" t="s">
        <v>1912</v>
      </c>
      <c r="AR1262" t="s">
        <v>1912</v>
      </c>
      <c r="AS1262" s="5" t="s">
        <v>1912</v>
      </c>
      <c r="AT1262" t="s">
        <v>1912</v>
      </c>
      <c r="AU1262" s="5" t="s">
        <v>1912</v>
      </c>
      <c r="AV1262" t="s">
        <v>1894</v>
      </c>
      <c r="AW1262" s="5" t="s">
        <v>1912</v>
      </c>
      <c r="AX1262" t="s">
        <v>1902</v>
      </c>
      <c r="AY1262" t="s">
        <v>1912</v>
      </c>
      <c r="AZ1262" t="s">
        <v>1912</v>
      </c>
      <c r="BA1262" t="s">
        <v>1912</v>
      </c>
      <c r="BB1262" t="s">
        <v>1912</v>
      </c>
      <c r="BC1262" t="s">
        <v>1912</v>
      </c>
      <c r="BD1262" t="s">
        <v>1912</v>
      </c>
      <c r="BE1262" t="s">
        <v>1912</v>
      </c>
      <c r="BF1262" t="s">
        <v>1912</v>
      </c>
      <c r="BG1262" t="s">
        <v>1912</v>
      </c>
      <c r="BH1262" t="s">
        <v>1905</v>
      </c>
      <c r="BI1262" t="s">
        <v>1897</v>
      </c>
      <c r="BJ1262" t="s">
        <v>1894</v>
      </c>
      <c r="BK1262" t="s">
        <v>1894</v>
      </c>
      <c r="BL1262" t="s">
        <v>1911</v>
      </c>
      <c r="BM1262" t="s">
        <v>1908</v>
      </c>
      <c r="BN1262" t="s">
        <v>1912</v>
      </c>
      <c r="BO1262" t="s">
        <v>1912</v>
      </c>
      <c r="BP1262" t="s">
        <v>1912</v>
      </c>
      <c r="BQ1262" t="s">
        <v>1912</v>
      </c>
      <c r="BR1262" t="s">
        <v>1912</v>
      </c>
      <c r="BS1262" t="s">
        <v>1897</v>
      </c>
      <c r="BT1262" t="s">
        <v>1909</v>
      </c>
      <c r="BU1262" t="s">
        <v>1895</v>
      </c>
      <c r="BV1262" t="s">
        <v>1905</v>
      </c>
      <c r="BW1262" t="s">
        <v>12</v>
      </c>
      <c r="BX1262" t="s">
        <v>1902</v>
      </c>
      <c r="BY1262" t="s">
        <v>1912</v>
      </c>
      <c r="BZ1262" t="s">
        <v>1912</v>
      </c>
      <c r="CA1262" t="s">
        <v>1912</v>
      </c>
      <c r="CB1262" t="s">
        <v>1912</v>
      </c>
      <c r="CC1262" t="s">
        <v>1898</v>
      </c>
      <c r="CD1262" t="s">
        <v>12</v>
      </c>
      <c r="CE1262" t="s">
        <v>1910</v>
      </c>
      <c r="CF1262" t="s">
        <v>1910</v>
      </c>
      <c r="CG1262" t="s">
        <v>1905</v>
      </c>
      <c r="CH1262" t="s">
        <v>1912</v>
      </c>
      <c r="CI1262" t="s">
        <v>1909</v>
      </c>
      <c r="CJ1262" t="s">
        <v>1894</v>
      </c>
      <c r="CK1262" t="s">
        <v>1908</v>
      </c>
      <c r="CL1262" t="s">
        <v>1897</v>
      </c>
      <c r="CM1262" t="s">
        <v>1912</v>
      </c>
      <c r="CN1262" t="s">
        <v>1912</v>
      </c>
      <c r="CO1262" t="s">
        <v>1902</v>
      </c>
      <c r="CP1262" t="s">
        <v>1899</v>
      </c>
      <c r="CQ1262" t="s">
        <v>1912</v>
      </c>
      <c r="CR1262" t="s">
        <v>1912</v>
      </c>
      <c r="CS1262" t="s">
        <v>1897</v>
      </c>
      <c r="CT1262" t="s">
        <v>1904</v>
      </c>
      <c r="CU1262" t="s">
        <v>1907</v>
      </c>
      <c r="CV1262" t="s">
        <v>1898</v>
      </c>
      <c r="CW1262" t="s">
        <v>1910</v>
      </c>
      <c r="CX1262" t="s">
        <v>1897</v>
      </c>
      <c r="CY1262" t="s">
        <v>1896</v>
      </c>
      <c r="CZ1262" s="9" t="s">
        <v>1912</v>
      </c>
      <c r="DA1262" t="s">
        <v>1900</v>
      </c>
      <c r="DB1262" t="s">
        <v>1912</v>
      </c>
      <c r="DC1262" t="s">
        <v>1912</v>
      </c>
      <c r="DD1262" t="s">
        <v>1904</v>
      </c>
      <c r="DE1262" t="s">
        <v>1912</v>
      </c>
      <c r="DF1262" t="s">
        <v>1902</v>
      </c>
      <c r="DG1262" s="7" t="s">
        <v>1911</v>
      </c>
      <c r="DH1262" t="s">
        <v>1912</v>
      </c>
      <c r="DI1262" t="s">
        <v>1912</v>
      </c>
      <c r="DJ1262" t="s">
        <v>1912</v>
      </c>
      <c r="DK1262" t="s">
        <v>1912</v>
      </c>
      <c r="DL1262" t="s">
        <v>1912</v>
      </c>
      <c r="DM1262" t="s">
        <v>12</v>
      </c>
      <c r="DN1262" t="s">
        <v>1912</v>
      </c>
      <c r="DO1262" t="s">
        <v>12</v>
      </c>
      <c r="DP1262" t="s">
        <v>1912</v>
      </c>
      <c r="DQ1262" t="s">
        <v>1899</v>
      </c>
      <c r="DR1262" t="s">
        <v>1912</v>
      </c>
      <c r="DS1262" t="s">
        <v>1912</v>
      </c>
      <c r="DT1262" t="s">
        <v>1910</v>
      </c>
      <c r="DU1262" t="s">
        <v>1912</v>
      </c>
      <c r="DV1262" s="5" t="s">
        <v>1912</v>
      </c>
      <c r="DW1262" t="s">
        <v>1895</v>
      </c>
      <c r="DX1262" t="s">
        <v>1904</v>
      </c>
      <c r="DY1262" t="s">
        <v>1912</v>
      </c>
      <c r="DZ1262" t="s">
        <v>1912</v>
      </c>
      <c r="EA1262" t="s">
        <v>1912</v>
      </c>
      <c r="EB1262" t="s">
        <v>1912</v>
      </c>
      <c r="EC1262" t="s">
        <v>1910</v>
      </c>
      <c r="ED1262" t="s">
        <v>1912</v>
      </c>
      <c r="EE1262" t="s">
        <v>1912</v>
      </c>
      <c r="EF1262" t="s">
        <v>1912</v>
      </c>
      <c r="EG1262" t="s">
        <v>1912</v>
      </c>
      <c r="EH1262" t="s">
        <v>1912</v>
      </c>
      <c r="EI1262" t="s">
        <v>1904</v>
      </c>
      <c r="EJ1262" t="s">
        <v>1903</v>
      </c>
      <c r="EK1262" t="s">
        <v>1912</v>
      </c>
      <c r="EL1262" t="s">
        <v>1897</v>
      </c>
      <c r="EM1262" t="s">
        <v>1900</v>
      </c>
      <c r="EN1262" t="s">
        <v>1909</v>
      </c>
      <c r="EO1262" t="s">
        <v>1912</v>
      </c>
      <c r="EP1262" t="s">
        <v>1894</v>
      </c>
      <c r="EQ1262" t="s">
        <v>1897</v>
      </c>
      <c r="ER1262" t="s">
        <v>1898</v>
      </c>
      <c r="ES1262" t="s">
        <v>1912</v>
      </c>
      <c r="ET1262" t="s">
        <v>1912</v>
      </c>
      <c r="EU1262" t="s">
        <v>1912</v>
      </c>
      <c r="EV1262" t="s">
        <v>1905</v>
      </c>
      <c r="EW1262" t="s">
        <v>1912</v>
      </c>
      <c r="EX1262" t="s">
        <v>1894</v>
      </c>
      <c r="EY1262">
        <v>224</v>
      </c>
    </row>
    <row r="1263" spans="1:155" x14ac:dyDescent="0.35">
      <c r="A1263">
        <v>1246</v>
      </c>
      <c r="B1263" t="s">
        <v>1350</v>
      </c>
      <c r="C1263">
        <v>75</v>
      </c>
      <c r="E1263" t="s">
        <v>1912</v>
      </c>
      <c r="F1263" t="s">
        <v>1912</v>
      </c>
      <c r="G1263" t="s">
        <v>1912</v>
      </c>
      <c r="H1263" t="s">
        <v>1912</v>
      </c>
      <c r="I1263" t="s">
        <v>1912</v>
      </c>
      <c r="J1263" t="s">
        <v>1912</v>
      </c>
      <c r="K1263" t="s">
        <v>1912</v>
      </c>
      <c r="L1263" s="5" t="s">
        <v>1912</v>
      </c>
      <c r="M1263" t="s">
        <v>12</v>
      </c>
      <c r="N1263" s="7" t="s">
        <v>1909</v>
      </c>
      <c r="O1263" t="s">
        <v>1897</v>
      </c>
      <c r="P1263" t="s">
        <v>1905</v>
      </c>
      <c r="Q1263" s="5" t="s">
        <v>1912</v>
      </c>
      <c r="R1263" t="s">
        <v>1912</v>
      </c>
      <c r="S1263" t="s">
        <v>1908</v>
      </c>
      <c r="T1263" t="s">
        <v>1912</v>
      </c>
      <c r="U1263" t="s">
        <v>1897</v>
      </c>
      <c r="V1263" t="s">
        <v>1912</v>
      </c>
      <c r="W1263" t="s">
        <v>1902</v>
      </c>
      <c r="X1263" t="s">
        <v>1912</v>
      </c>
      <c r="Y1263" t="s">
        <v>1912</v>
      </c>
      <c r="Z1263" t="s">
        <v>1912</v>
      </c>
      <c r="AA1263" t="s">
        <v>1912</v>
      </c>
      <c r="AB1263" t="s">
        <v>1912</v>
      </c>
      <c r="AC1263" t="s">
        <v>1912</v>
      </c>
      <c r="AD1263" t="s">
        <v>1912</v>
      </c>
      <c r="AE1263" t="s">
        <v>1912</v>
      </c>
      <c r="AF1263" t="s">
        <v>1898</v>
      </c>
      <c r="AG1263" t="s">
        <v>1912</v>
      </c>
      <c r="AH1263" t="s">
        <v>1912</v>
      </c>
      <c r="AI1263" t="s">
        <v>1912</v>
      </c>
      <c r="AJ1263" t="s">
        <v>1912</v>
      </c>
      <c r="AK1263" t="s">
        <v>1897</v>
      </c>
      <c r="AL1263" t="s">
        <v>1898</v>
      </c>
      <c r="AM1263" t="s">
        <v>1904</v>
      </c>
      <c r="AN1263" t="s">
        <v>1912</v>
      </c>
      <c r="AO1263" t="s">
        <v>1912</v>
      </c>
      <c r="AP1263" t="s">
        <v>1912</v>
      </c>
      <c r="AQ1263" t="s">
        <v>1912</v>
      </c>
      <c r="AR1263" t="s">
        <v>1912</v>
      </c>
      <c r="AS1263" s="5" t="s">
        <v>1912</v>
      </c>
      <c r="AT1263" t="s">
        <v>1912</v>
      </c>
      <c r="AU1263" s="5" t="s">
        <v>1912</v>
      </c>
      <c r="AV1263" t="s">
        <v>1894</v>
      </c>
      <c r="AW1263" s="5" t="s">
        <v>1912</v>
      </c>
      <c r="AX1263" t="s">
        <v>1902</v>
      </c>
      <c r="AY1263" t="s">
        <v>1912</v>
      </c>
      <c r="AZ1263" t="s">
        <v>1912</v>
      </c>
      <c r="BA1263" t="s">
        <v>1912</v>
      </c>
      <c r="BB1263" t="s">
        <v>1912</v>
      </c>
      <c r="BC1263" t="s">
        <v>1912</v>
      </c>
      <c r="BD1263" t="s">
        <v>1912</v>
      </c>
      <c r="BE1263" t="s">
        <v>1912</v>
      </c>
      <c r="BF1263" t="s">
        <v>1912</v>
      </c>
      <c r="BG1263" t="s">
        <v>1912</v>
      </c>
      <c r="BH1263" t="s">
        <v>1909</v>
      </c>
      <c r="BI1263" t="s">
        <v>1897</v>
      </c>
      <c r="BJ1263" t="s">
        <v>1894</v>
      </c>
      <c r="BK1263" t="s">
        <v>1894</v>
      </c>
      <c r="BL1263" t="s">
        <v>1911</v>
      </c>
      <c r="BM1263" t="s">
        <v>1908</v>
      </c>
      <c r="BN1263" t="s">
        <v>1912</v>
      </c>
      <c r="BO1263" t="s">
        <v>1912</v>
      </c>
      <c r="BP1263" t="s">
        <v>1912</v>
      </c>
      <c r="BQ1263" t="s">
        <v>1912</v>
      </c>
      <c r="BR1263" t="s">
        <v>1912</v>
      </c>
      <c r="BS1263" t="s">
        <v>12</v>
      </c>
      <c r="BT1263" t="s">
        <v>1909</v>
      </c>
      <c r="BU1263" t="s">
        <v>1895</v>
      </c>
      <c r="BV1263" t="s">
        <v>1905</v>
      </c>
      <c r="BW1263" t="s">
        <v>1897</v>
      </c>
      <c r="BX1263" t="s">
        <v>1902</v>
      </c>
      <c r="BY1263" t="s">
        <v>1912</v>
      </c>
      <c r="BZ1263" t="s">
        <v>1912</v>
      </c>
      <c r="CA1263" t="s">
        <v>1912</v>
      </c>
      <c r="CB1263" t="s">
        <v>1912</v>
      </c>
      <c r="CC1263" t="s">
        <v>1898</v>
      </c>
      <c r="CD1263" t="s">
        <v>12</v>
      </c>
      <c r="CE1263" t="s">
        <v>1910</v>
      </c>
      <c r="CF1263" t="s">
        <v>1910</v>
      </c>
      <c r="CG1263" t="s">
        <v>1905</v>
      </c>
      <c r="CH1263" t="s">
        <v>1912</v>
      </c>
      <c r="CI1263" t="s">
        <v>1909</v>
      </c>
      <c r="CJ1263" t="s">
        <v>1894</v>
      </c>
      <c r="CK1263" t="s">
        <v>1908</v>
      </c>
      <c r="CL1263" t="s">
        <v>1897</v>
      </c>
      <c r="CM1263" t="s">
        <v>1912</v>
      </c>
      <c r="CN1263" t="s">
        <v>1912</v>
      </c>
      <c r="CO1263" t="s">
        <v>1902</v>
      </c>
      <c r="CP1263" t="s">
        <v>1899</v>
      </c>
      <c r="CQ1263" t="s">
        <v>1912</v>
      </c>
      <c r="CR1263" t="s">
        <v>1912</v>
      </c>
      <c r="CS1263" t="s">
        <v>1897</v>
      </c>
      <c r="CT1263" t="s">
        <v>1904</v>
      </c>
      <c r="CU1263" t="s">
        <v>1907</v>
      </c>
      <c r="CV1263" t="s">
        <v>1898</v>
      </c>
      <c r="CW1263" t="s">
        <v>1910</v>
      </c>
      <c r="CX1263" t="s">
        <v>1897</v>
      </c>
      <c r="CY1263" t="s">
        <v>1896</v>
      </c>
      <c r="CZ1263" s="9" t="s">
        <v>1912</v>
      </c>
      <c r="DA1263" t="s">
        <v>1900</v>
      </c>
      <c r="DB1263" t="s">
        <v>1912</v>
      </c>
      <c r="DC1263" t="s">
        <v>1912</v>
      </c>
      <c r="DD1263" t="s">
        <v>1904</v>
      </c>
      <c r="DE1263" t="s">
        <v>1912</v>
      </c>
      <c r="DF1263" t="s">
        <v>1902</v>
      </c>
      <c r="DG1263" s="7" t="s">
        <v>1911</v>
      </c>
      <c r="DH1263" t="s">
        <v>1912</v>
      </c>
      <c r="DI1263" t="s">
        <v>1912</v>
      </c>
      <c r="DJ1263" t="s">
        <v>1912</v>
      </c>
      <c r="DK1263" t="s">
        <v>1912</v>
      </c>
      <c r="DL1263" t="s">
        <v>1912</v>
      </c>
      <c r="DM1263" t="s">
        <v>12</v>
      </c>
      <c r="DN1263" t="s">
        <v>1912</v>
      </c>
      <c r="DO1263" t="s">
        <v>12</v>
      </c>
      <c r="DP1263" t="s">
        <v>1912</v>
      </c>
      <c r="DQ1263" t="s">
        <v>1899</v>
      </c>
      <c r="DR1263" t="s">
        <v>1912</v>
      </c>
      <c r="DS1263" t="s">
        <v>1912</v>
      </c>
      <c r="DT1263" t="s">
        <v>1910</v>
      </c>
      <c r="DU1263" t="s">
        <v>1912</v>
      </c>
      <c r="DV1263" s="5" t="s">
        <v>1912</v>
      </c>
      <c r="DW1263" t="s">
        <v>1895</v>
      </c>
      <c r="DX1263" t="s">
        <v>1904</v>
      </c>
      <c r="DY1263" t="s">
        <v>1912</v>
      </c>
      <c r="DZ1263" t="s">
        <v>1912</v>
      </c>
      <c r="EA1263" t="s">
        <v>1912</v>
      </c>
      <c r="EB1263" t="s">
        <v>1912</v>
      </c>
      <c r="EC1263" t="s">
        <v>1910</v>
      </c>
      <c r="ED1263" t="s">
        <v>1912</v>
      </c>
      <c r="EE1263" t="s">
        <v>1912</v>
      </c>
      <c r="EF1263" t="s">
        <v>1912</v>
      </c>
      <c r="EG1263" t="s">
        <v>1912</v>
      </c>
      <c r="EH1263" t="s">
        <v>1912</v>
      </c>
      <c r="EI1263" t="s">
        <v>1904</v>
      </c>
      <c r="EJ1263" t="s">
        <v>1903</v>
      </c>
      <c r="EK1263" t="s">
        <v>1912</v>
      </c>
      <c r="EL1263" t="s">
        <v>1897</v>
      </c>
      <c r="EM1263" t="s">
        <v>1900</v>
      </c>
      <c r="EN1263" t="s">
        <v>1909</v>
      </c>
      <c r="EO1263" t="s">
        <v>1912</v>
      </c>
      <c r="EP1263" t="s">
        <v>1894</v>
      </c>
      <c r="EQ1263" t="s">
        <v>1897</v>
      </c>
      <c r="ER1263" t="s">
        <v>1898</v>
      </c>
      <c r="ES1263" t="s">
        <v>1912</v>
      </c>
      <c r="ET1263" t="s">
        <v>1912</v>
      </c>
      <c r="EU1263" t="s">
        <v>1912</v>
      </c>
      <c r="EV1263" t="s">
        <v>1905</v>
      </c>
      <c r="EW1263" t="s">
        <v>1912</v>
      </c>
      <c r="EX1263" t="s">
        <v>1894</v>
      </c>
      <c r="EY1263">
        <v>224</v>
      </c>
    </row>
    <row r="1264" spans="1:155" x14ac:dyDescent="0.35">
      <c r="A1264">
        <v>1247</v>
      </c>
      <c r="B1264" t="s">
        <v>1351</v>
      </c>
      <c r="C1264">
        <v>75</v>
      </c>
      <c r="E1264" t="s">
        <v>1912</v>
      </c>
      <c r="F1264" t="s">
        <v>1912</v>
      </c>
      <c r="G1264" t="s">
        <v>1912</v>
      </c>
      <c r="H1264" t="s">
        <v>1912</v>
      </c>
      <c r="I1264" t="s">
        <v>1912</v>
      </c>
      <c r="J1264" t="s">
        <v>1912</v>
      </c>
      <c r="K1264" t="s">
        <v>1912</v>
      </c>
      <c r="L1264" s="5" t="s">
        <v>1912</v>
      </c>
      <c r="M1264" t="s">
        <v>12</v>
      </c>
      <c r="N1264" s="7" t="s">
        <v>1909</v>
      </c>
      <c r="O1264" t="s">
        <v>1897</v>
      </c>
      <c r="P1264" t="s">
        <v>1905</v>
      </c>
      <c r="Q1264" s="5" t="s">
        <v>1912</v>
      </c>
      <c r="R1264" t="s">
        <v>1912</v>
      </c>
      <c r="S1264" t="s">
        <v>1908</v>
      </c>
      <c r="T1264" t="s">
        <v>1912</v>
      </c>
      <c r="U1264" t="s">
        <v>1897</v>
      </c>
      <c r="V1264" t="s">
        <v>1912</v>
      </c>
      <c r="W1264" t="s">
        <v>1902</v>
      </c>
      <c r="X1264" t="s">
        <v>1912</v>
      </c>
      <c r="Y1264" t="s">
        <v>1912</v>
      </c>
      <c r="Z1264" t="s">
        <v>1912</v>
      </c>
      <c r="AA1264" t="s">
        <v>1912</v>
      </c>
      <c r="AB1264" t="s">
        <v>1912</v>
      </c>
      <c r="AC1264" t="s">
        <v>1912</v>
      </c>
      <c r="AD1264" t="s">
        <v>1912</v>
      </c>
      <c r="AE1264" t="s">
        <v>1912</v>
      </c>
      <c r="AF1264" t="s">
        <v>1898</v>
      </c>
      <c r="AG1264" t="s">
        <v>1912</v>
      </c>
      <c r="AH1264" t="s">
        <v>1912</v>
      </c>
      <c r="AI1264" t="s">
        <v>1912</v>
      </c>
      <c r="AJ1264" t="s">
        <v>1912</v>
      </c>
      <c r="AK1264" t="s">
        <v>1897</v>
      </c>
      <c r="AL1264" t="s">
        <v>1898</v>
      </c>
      <c r="AM1264" t="s">
        <v>1904</v>
      </c>
      <c r="AN1264" t="s">
        <v>1912</v>
      </c>
      <c r="AO1264" t="s">
        <v>1912</v>
      </c>
      <c r="AP1264" t="s">
        <v>1905</v>
      </c>
      <c r="AQ1264" t="s">
        <v>1912</v>
      </c>
      <c r="AR1264" t="s">
        <v>1912</v>
      </c>
      <c r="AS1264" s="5" t="s">
        <v>1912</v>
      </c>
      <c r="AT1264" t="s">
        <v>1912</v>
      </c>
      <c r="AU1264" s="5" t="s">
        <v>1912</v>
      </c>
      <c r="AV1264" t="s">
        <v>1894</v>
      </c>
      <c r="AW1264" s="5" t="s">
        <v>1912</v>
      </c>
      <c r="AX1264" t="s">
        <v>1902</v>
      </c>
      <c r="AY1264" t="s">
        <v>1912</v>
      </c>
      <c r="AZ1264" t="s">
        <v>1912</v>
      </c>
      <c r="BA1264" t="s">
        <v>1912</v>
      </c>
      <c r="BB1264" t="s">
        <v>1912</v>
      </c>
      <c r="BC1264" t="s">
        <v>1912</v>
      </c>
      <c r="BD1264" t="s">
        <v>1912</v>
      </c>
      <c r="BE1264" t="s">
        <v>1912</v>
      </c>
      <c r="BF1264" t="s">
        <v>1912</v>
      </c>
      <c r="BG1264" t="s">
        <v>1912</v>
      </c>
      <c r="BH1264" t="s">
        <v>1909</v>
      </c>
      <c r="BI1264" t="s">
        <v>1897</v>
      </c>
      <c r="BJ1264" t="s">
        <v>1894</v>
      </c>
      <c r="BK1264" t="s">
        <v>1894</v>
      </c>
      <c r="BL1264" t="s">
        <v>1911</v>
      </c>
      <c r="BM1264" t="s">
        <v>1908</v>
      </c>
      <c r="BN1264" t="s">
        <v>1912</v>
      </c>
      <c r="BO1264" t="s">
        <v>1912</v>
      </c>
      <c r="BP1264" t="s">
        <v>1912</v>
      </c>
      <c r="BQ1264" t="s">
        <v>1912</v>
      </c>
      <c r="BR1264" t="s">
        <v>1912</v>
      </c>
      <c r="BS1264" t="s">
        <v>12</v>
      </c>
      <c r="BT1264" t="s">
        <v>1909</v>
      </c>
      <c r="BU1264" t="s">
        <v>1895</v>
      </c>
      <c r="BV1264" t="s">
        <v>1905</v>
      </c>
      <c r="BW1264" t="s">
        <v>1897</v>
      </c>
      <c r="BX1264" t="s">
        <v>1902</v>
      </c>
      <c r="BY1264" t="s">
        <v>1912</v>
      </c>
      <c r="BZ1264" t="s">
        <v>1912</v>
      </c>
      <c r="CA1264" t="s">
        <v>1912</v>
      </c>
      <c r="CB1264" t="s">
        <v>1912</v>
      </c>
      <c r="CC1264" t="s">
        <v>1898</v>
      </c>
      <c r="CD1264" t="s">
        <v>12</v>
      </c>
      <c r="CE1264" t="s">
        <v>1910</v>
      </c>
      <c r="CF1264" t="s">
        <v>1910</v>
      </c>
      <c r="CG1264" t="s">
        <v>1905</v>
      </c>
      <c r="CH1264" t="s">
        <v>1912</v>
      </c>
      <c r="CI1264" t="s">
        <v>1909</v>
      </c>
      <c r="CJ1264" t="s">
        <v>1894</v>
      </c>
      <c r="CK1264" t="s">
        <v>1908</v>
      </c>
      <c r="CL1264" t="s">
        <v>1897</v>
      </c>
      <c r="CM1264" t="s">
        <v>1912</v>
      </c>
      <c r="CN1264" t="s">
        <v>1912</v>
      </c>
      <c r="CO1264" t="s">
        <v>1902</v>
      </c>
      <c r="CP1264" t="s">
        <v>1899</v>
      </c>
      <c r="CQ1264" t="s">
        <v>1912</v>
      </c>
      <c r="CR1264" t="s">
        <v>1912</v>
      </c>
      <c r="CS1264" t="s">
        <v>1897</v>
      </c>
      <c r="CT1264" t="s">
        <v>1904</v>
      </c>
      <c r="CU1264" t="s">
        <v>1907</v>
      </c>
      <c r="CV1264" t="s">
        <v>1898</v>
      </c>
      <c r="CW1264" t="s">
        <v>1910</v>
      </c>
      <c r="CX1264" t="s">
        <v>1897</v>
      </c>
      <c r="CY1264" t="s">
        <v>1896</v>
      </c>
      <c r="CZ1264" s="9" t="s">
        <v>1912</v>
      </c>
      <c r="DA1264" t="s">
        <v>1900</v>
      </c>
      <c r="DB1264" t="s">
        <v>1912</v>
      </c>
      <c r="DC1264" t="s">
        <v>1912</v>
      </c>
      <c r="DD1264" t="s">
        <v>1904</v>
      </c>
      <c r="DE1264" t="s">
        <v>1912</v>
      </c>
      <c r="DF1264" t="s">
        <v>1902</v>
      </c>
      <c r="DG1264" s="7" t="s">
        <v>1911</v>
      </c>
      <c r="DH1264" t="s">
        <v>1912</v>
      </c>
      <c r="DI1264" t="s">
        <v>1912</v>
      </c>
      <c r="DJ1264" t="s">
        <v>1912</v>
      </c>
      <c r="DK1264" t="s">
        <v>1912</v>
      </c>
      <c r="DL1264" t="s">
        <v>1912</v>
      </c>
      <c r="DM1264" t="s">
        <v>12</v>
      </c>
      <c r="DN1264" t="s">
        <v>1912</v>
      </c>
      <c r="DO1264" t="s">
        <v>12</v>
      </c>
      <c r="DP1264" t="s">
        <v>1912</v>
      </c>
      <c r="DQ1264" t="s">
        <v>1899</v>
      </c>
      <c r="DR1264" t="s">
        <v>1912</v>
      </c>
      <c r="DS1264" t="s">
        <v>1912</v>
      </c>
      <c r="DT1264" t="s">
        <v>1910</v>
      </c>
      <c r="DU1264" t="s">
        <v>1912</v>
      </c>
      <c r="DV1264" s="5" t="s">
        <v>1912</v>
      </c>
      <c r="DW1264" t="s">
        <v>1895</v>
      </c>
      <c r="DX1264" t="s">
        <v>1904</v>
      </c>
      <c r="DY1264" t="s">
        <v>1912</v>
      </c>
      <c r="DZ1264" t="s">
        <v>1912</v>
      </c>
      <c r="EA1264" t="s">
        <v>1912</v>
      </c>
      <c r="EB1264" t="s">
        <v>1912</v>
      </c>
      <c r="EC1264" t="s">
        <v>1910</v>
      </c>
      <c r="ED1264" t="s">
        <v>1912</v>
      </c>
      <c r="EE1264" t="s">
        <v>1912</v>
      </c>
      <c r="EF1264" t="s">
        <v>1912</v>
      </c>
      <c r="EG1264" t="s">
        <v>1912</v>
      </c>
      <c r="EH1264" t="s">
        <v>1912</v>
      </c>
      <c r="EI1264" t="s">
        <v>1904</v>
      </c>
      <c r="EJ1264" t="s">
        <v>1904</v>
      </c>
      <c r="EK1264" t="s">
        <v>1912</v>
      </c>
      <c r="EL1264" t="s">
        <v>1897</v>
      </c>
      <c r="EM1264" t="s">
        <v>1900</v>
      </c>
      <c r="EN1264" t="s">
        <v>1909</v>
      </c>
      <c r="EO1264" t="s">
        <v>1912</v>
      </c>
      <c r="EP1264" t="s">
        <v>1894</v>
      </c>
      <c r="EQ1264" t="s">
        <v>1897</v>
      </c>
      <c r="ER1264" t="s">
        <v>1898</v>
      </c>
      <c r="ES1264" t="s">
        <v>1912</v>
      </c>
      <c r="ET1264" t="s">
        <v>1912</v>
      </c>
      <c r="EU1264" t="s">
        <v>1912</v>
      </c>
      <c r="EV1264" t="s">
        <v>1905</v>
      </c>
      <c r="EW1264" t="s">
        <v>1912</v>
      </c>
      <c r="EX1264" t="s">
        <v>1894</v>
      </c>
      <c r="EY1264">
        <v>224</v>
      </c>
    </row>
    <row r="1265" spans="1:155" x14ac:dyDescent="0.35">
      <c r="A1265">
        <v>1248</v>
      </c>
      <c r="B1265" t="s">
        <v>1354</v>
      </c>
      <c r="C1265">
        <v>26</v>
      </c>
      <c r="E1265" t="s">
        <v>1912</v>
      </c>
      <c r="F1265" t="s">
        <v>1912</v>
      </c>
      <c r="G1265" t="s">
        <v>1912</v>
      </c>
      <c r="H1265" t="s">
        <v>1912</v>
      </c>
      <c r="I1265" t="s">
        <v>1912</v>
      </c>
      <c r="J1265" t="s">
        <v>1912</v>
      </c>
      <c r="K1265" t="s">
        <v>1912</v>
      </c>
      <c r="L1265" s="5" t="s">
        <v>1912</v>
      </c>
      <c r="M1265" t="s">
        <v>12</v>
      </c>
      <c r="N1265" s="7" t="s">
        <v>1909</v>
      </c>
      <c r="O1265" t="s">
        <v>1897</v>
      </c>
      <c r="P1265" t="s">
        <v>1905</v>
      </c>
      <c r="Q1265" s="5" t="s">
        <v>1912</v>
      </c>
      <c r="R1265" t="s">
        <v>1912</v>
      </c>
      <c r="S1265" t="s">
        <v>1908</v>
      </c>
      <c r="T1265" t="s">
        <v>1912</v>
      </c>
      <c r="U1265" t="s">
        <v>1897</v>
      </c>
      <c r="V1265" t="s">
        <v>1912</v>
      </c>
      <c r="W1265" t="s">
        <v>1902</v>
      </c>
      <c r="X1265" t="s">
        <v>1912</v>
      </c>
      <c r="Y1265" t="s">
        <v>1912</v>
      </c>
      <c r="Z1265" t="s">
        <v>1912</v>
      </c>
      <c r="AA1265" t="s">
        <v>1912</v>
      </c>
      <c r="AB1265" t="s">
        <v>1912</v>
      </c>
      <c r="AC1265" t="s">
        <v>1912</v>
      </c>
      <c r="AD1265" t="s">
        <v>1912</v>
      </c>
      <c r="AE1265" t="s">
        <v>1912</v>
      </c>
      <c r="AF1265" t="s">
        <v>1898</v>
      </c>
      <c r="AG1265" t="s">
        <v>1912</v>
      </c>
      <c r="AH1265" t="s">
        <v>1912</v>
      </c>
      <c r="AI1265" t="s">
        <v>1912</v>
      </c>
      <c r="AJ1265" t="s">
        <v>1912</v>
      </c>
      <c r="AK1265" t="s">
        <v>1897</v>
      </c>
      <c r="AL1265" t="s">
        <v>1898</v>
      </c>
      <c r="AM1265" t="s">
        <v>1904</v>
      </c>
      <c r="AN1265" t="s">
        <v>1912</v>
      </c>
      <c r="AO1265" t="s">
        <v>1912</v>
      </c>
      <c r="AP1265" t="s">
        <v>1912</v>
      </c>
      <c r="AQ1265" t="s">
        <v>1912</v>
      </c>
      <c r="AR1265" t="s">
        <v>1912</v>
      </c>
      <c r="AS1265" s="5" t="s">
        <v>1912</v>
      </c>
      <c r="AT1265" t="s">
        <v>1912</v>
      </c>
      <c r="AU1265" s="5" t="s">
        <v>1912</v>
      </c>
      <c r="AV1265" t="s">
        <v>1894</v>
      </c>
      <c r="AW1265" s="5" t="s">
        <v>1912</v>
      </c>
      <c r="AX1265" t="s">
        <v>1905</v>
      </c>
      <c r="AY1265" t="s">
        <v>1912</v>
      </c>
      <c r="AZ1265" t="s">
        <v>1912</v>
      </c>
      <c r="BA1265" t="s">
        <v>1912</v>
      </c>
      <c r="BB1265" t="s">
        <v>1912</v>
      </c>
      <c r="BC1265" t="s">
        <v>1912</v>
      </c>
      <c r="BD1265" t="s">
        <v>1912</v>
      </c>
      <c r="BE1265" t="s">
        <v>1912</v>
      </c>
      <c r="BF1265" t="s">
        <v>1912</v>
      </c>
      <c r="BG1265" t="s">
        <v>1912</v>
      </c>
      <c r="BH1265" t="s">
        <v>1909</v>
      </c>
      <c r="BI1265" t="s">
        <v>1897</v>
      </c>
      <c r="BJ1265" t="s">
        <v>1909</v>
      </c>
      <c r="BK1265" t="s">
        <v>1894</v>
      </c>
      <c r="BL1265" t="s">
        <v>1911</v>
      </c>
      <c r="BM1265" t="s">
        <v>1908</v>
      </c>
      <c r="BN1265" t="s">
        <v>1912</v>
      </c>
      <c r="BO1265" t="s">
        <v>1912</v>
      </c>
      <c r="BP1265" t="s">
        <v>1912</v>
      </c>
      <c r="BQ1265" t="s">
        <v>1912</v>
      </c>
      <c r="BR1265" t="s">
        <v>1908</v>
      </c>
      <c r="BS1265" t="s">
        <v>1897</v>
      </c>
      <c r="BT1265" t="s">
        <v>1909</v>
      </c>
      <c r="BU1265" t="s">
        <v>1895</v>
      </c>
      <c r="BV1265" t="s">
        <v>1905</v>
      </c>
      <c r="BW1265" t="s">
        <v>1897</v>
      </c>
      <c r="BX1265" t="s">
        <v>1902</v>
      </c>
      <c r="BY1265" t="s">
        <v>1912</v>
      </c>
      <c r="BZ1265" t="s">
        <v>1912</v>
      </c>
      <c r="CA1265" t="s">
        <v>1912</v>
      </c>
      <c r="CB1265" t="s">
        <v>1912</v>
      </c>
      <c r="CC1265" t="s">
        <v>1898</v>
      </c>
      <c r="CD1265" t="s">
        <v>12</v>
      </c>
      <c r="CE1265" t="s">
        <v>1910</v>
      </c>
      <c r="CF1265" t="s">
        <v>1910</v>
      </c>
      <c r="CG1265" t="s">
        <v>1905</v>
      </c>
      <c r="CH1265" t="s">
        <v>1912</v>
      </c>
      <c r="CI1265" t="s">
        <v>1909</v>
      </c>
      <c r="CJ1265" t="s">
        <v>1894</v>
      </c>
      <c r="CK1265" t="s">
        <v>1908</v>
      </c>
      <c r="CL1265" t="s">
        <v>1897</v>
      </c>
      <c r="CM1265" t="s">
        <v>1912</v>
      </c>
      <c r="CN1265" t="s">
        <v>1912</v>
      </c>
      <c r="CO1265" t="s">
        <v>1902</v>
      </c>
      <c r="CP1265" t="s">
        <v>1899</v>
      </c>
      <c r="CQ1265" t="s">
        <v>1912</v>
      </c>
      <c r="CR1265" t="s">
        <v>1912</v>
      </c>
      <c r="CS1265" t="s">
        <v>1897</v>
      </c>
      <c r="CT1265" t="s">
        <v>1904</v>
      </c>
      <c r="CU1265" t="s">
        <v>1907</v>
      </c>
      <c r="CV1265" t="s">
        <v>1898</v>
      </c>
      <c r="CW1265" t="s">
        <v>1910</v>
      </c>
      <c r="CX1265" t="s">
        <v>1897</v>
      </c>
      <c r="CY1265" t="s">
        <v>1896</v>
      </c>
      <c r="CZ1265" s="9" t="s">
        <v>1912</v>
      </c>
      <c r="DA1265" t="s">
        <v>1900</v>
      </c>
      <c r="DB1265" t="s">
        <v>1912</v>
      </c>
      <c r="DC1265" t="s">
        <v>1912</v>
      </c>
      <c r="DD1265" t="s">
        <v>1904</v>
      </c>
      <c r="DE1265" t="s">
        <v>1912</v>
      </c>
      <c r="DF1265" t="s">
        <v>1902</v>
      </c>
      <c r="DG1265" s="7" t="s">
        <v>1911</v>
      </c>
      <c r="DH1265" t="s">
        <v>1912</v>
      </c>
      <c r="DI1265" t="s">
        <v>1912</v>
      </c>
      <c r="DJ1265" t="s">
        <v>1912</v>
      </c>
      <c r="DK1265" t="s">
        <v>1912</v>
      </c>
      <c r="DL1265" t="s">
        <v>1912</v>
      </c>
      <c r="DM1265" t="s">
        <v>12</v>
      </c>
      <c r="DN1265" t="s">
        <v>1912</v>
      </c>
      <c r="DO1265" t="s">
        <v>12</v>
      </c>
      <c r="DP1265" t="s">
        <v>1912</v>
      </c>
      <c r="DQ1265" t="s">
        <v>1899</v>
      </c>
      <c r="DR1265" t="s">
        <v>1912</v>
      </c>
      <c r="DS1265" t="s">
        <v>1912</v>
      </c>
      <c r="DT1265" t="s">
        <v>1910</v>
      </c>
      <c r="DU1265" t="s">
        <v>1912</v>
      </c>
      <c r="DV1265" s="5" t="s">
        <v>1912</v>
      </c>
      <c r="DW1265" t="s">
        <v>1895</v>
      </c>
      <c r="DX1265" t="s">
        <v>1904</v>
      </c>
      <c r="DY1265" t="s">
        <v>1912</v>
      </c>
      <c r="DZ1265" t="s">
        <v>1912</v>
      </c>
      <c r="EA1265" t="s">
        <v>1912</v>
      </c>
      <c r="EB1265" t="s">
        <v>1912</v>
      </c>
      <c r="EC1265" t="s">
        <v>1910</v>
      </c>
      <c r="ED1265" t="s">
        <v>1912</v>
      </c>
      <c r="EE1265" t="s">
        <v>1912</v>
      </c>
      <c r="EF1265" t="s">
        <v>1912</v>
      </c>
      <c r="EG1265" t="s">
        <v>1912</v>
      </c>
      <c r="EH1265" t="s">
        <v>1912</v>
      </c>
      <c r="EI1265" t="s">
        <v>1904</v>
      </c>
      <c r="EJ1265" t="s">
        <v>1903</v>
      </c>
      <c r="EK1265" t="s">
        <v>1912</v>
      </c>
      <c r="EL1265" t="s">
        <v>1897</v>
      </c>
      <c r="EM1265" t="s">
        <v>1900</v>
      </c>
      <c r="EN1265" t="s">
        <v>1909</v>
      </c>
      <c r="EO1265" t="s">
        <v>1912</v>
      </c>
      <c r="EP1265" t="s">
        <v>1894</v>
      </c>
      <c r="EQ1265" t="s">
        <v>1897</v>
      </c>
      <c r="ER1265" t="s">
        <v>1898</v>
      </c>
      <c r="ES1265" t="s">
        <v>1912</v>
      </c>
      <c r="ET1265" t="s">
        <v>1912</v>
      </c>
      <c r="EU1265" t="s">
        <v>1912</v>
      </c>
      <c r="EV1265" t="s">
        <v>1905</v>
      </c>
      <c r="EW1265" t="s">
        <v>1912</v>
      </c>
      <c r="EX1265" t="s">
        <v>1894</v>
      </c>
      <c r="EY1265">
        <v>175</v>
      </c>
    </row>
    <row r="1266" spans="1:155" x14ac:dyDescent="0.35">
      <c r="A1266">
        <v>1249</v>
      </c>
      <c r="B1266" t="s">
        <v>1355</v>
      </c>
      <c r="C1266">
        <v>75</v>
      </c>
      <c r="E1266" t="s">
        <v>1912</v>
      </c>
      <c r="F1266" t="s">
        <v>1912</v>
      </c>
      <c r="G1266" t="s">
        <v>1912</v>
      </c>
      <c r="H1266" t="s">
        <v>1912</v>
      </c>
      <c r="I1266" t="s">
        <v>1912</v>
      </c>
      <c r="J1266" t="s">
        <v>1912</v>
      </c>
      <c r="K1266" t="s">
        <v>1912</v>
      </c>
      <c r="L1266" s="5" t="s">
        <v>1912</v>
      </c>
      <c r="M1266" t="s">
        <v>12</v>
      </c>
      <c r="N1266" s="7" t="s">
        <v>1909</v>
      </c>
      <c r="O1266" t="s">
        <v>1897</v>
      </c>
      <c r="P1266" t="s">
        <v>1905</v>
      </c>
      <c r="Q1266" s="5" t="s">
        <v>1912</v>
      </c>
      <c r="R1266" t="s">
        <v>1912</v>
      </c>
      <c r="S1266" t="s">
        <v>1908</v>
      </c>
      <c r="T1266" t="s">
        <v>1912</v>
      </c>
      <c r="U1266" t="s">
        <v>1897</v>
      </c>
      <c r="V1266" t="s">
        <v>1912</v>
      </c>
      <c r="W1266" t="s">
        <v>1902</v>
      </c>
      <c r="X1266" t="s">
        <v>1912</v>
      </c>
      <c r="Y1266" t="s">
        <v>1912</v>
      </c>
      <c r="Z1266" t="s">
        <v>1912</v>
      </c>
      <c r="AA1266" t="s">
        <v>1912</v>
      </c>
      <c r="AB1266" t="s">
        <v>1912</v>
      </c>
      <c r="AC1266" t="s">
        <v>1912</v>
      </c>
      <c r="AD1266" t="s">
        <v>1912</v>
      </c>
      <c r="AE1266" t="s">
        <v>1912</v>
      </c>
      <c r="AF1266" t="s">
        <v>1898</v>
      </c>
      <c r="AG1266" t="s">
        <v>1912</v>
      </c>
      <c r="AH1266" t="s">
        <v>1912</v>
      </c>
      <c r="AI1266" t="s">
        <v>1912</v>
      </c>
      <c r="AJ1266" t="s">
        <v>1912</v>
      </c>
      <c r="AK1266" t="s">
        <v>1897</v>
      </c>
      <c r="AL1266" t="s">
        <v>1898</v>
      </c>
      <c r="AM1266" t="s">
        <v>1904</v>
      </c>
      <c r="AN1266" t="s">
        <v>1912</v>
      </c>
      <c r="AO1266" t="s">
        <v>1912</v>
      </c>
      <c r="AP1266" t="s">
        <v>1905</v>
      </c>
      <c r="AQ1266" t="s">
        <v>1912</v>
      </c>
      <c r="AR1266" t="s">
        <v>1912</v>
      </c>
      <c r="AS1266" s="5" t="s">
        <v>1912</v>
      </c>
      <c r="AT1266" t="s">
        <v>1912</v>
      </c>
      <c r="AU1266" s="5" t="s">
        <v>1912</v>
      </c>
      <c r="AV1266" t="s">
        <v>1894</v>
      </c>
      <c r="AW1266" s="5" t="s">
        <v>1912</v>
      </c>
      <c r="AX1266" t="s">
        <v>1902</v>
      </c>
      <c r="AY1266" t="s">
        <v>1912</v>
      </c>
      <c r="AZ1266" t="s">
        <v>1912</v>
      </c>
      <c r="BA1266" t="s">
        <v>1912</v>
      </c>
      <c r="BB1266" t="s">
        <v>1912</v>
      </c>
      <c r="BC1266" t="s">
        <v>1912</v>
      </c>
      <c r="BD1266" t="s">
        <v>1912</v>
      </c>
      <c r="BE1266" t="s">
        <v>1912</v>
      </c>
      <c r="BF1266" t="s">
        <v>1912</v>
      </c>
      <c r="BG1266" t="s">
        <v>1912</v>
      </c>
      <c r="BH1266" t="s">
        <v>1909</v>
      </c>
      <c r="BI1266" t="s">
        <v>1897</v>
      </c>
      <c r="BJ1266" t="s">
        <v>1894</v>
      </c>
      <c r="BK1266" t="s">
        <v>1894</v>
      </c>
      <c r="BL1266" t="s">
        <v>1911</v>
      </c>
      <c r="BM1266" t="s">
        <v>1908</v>
      </c>
      <c r="BN1266" t="s">
        <v>1912</v>
      </c>
      <c r="BO1266" t="s">
        <v>1912</v>
      </c>
      <c r="BP1266" t="s">
        <v>1912</v>
      </c>
      <c r="BQ1266" t="s">
        <v>1912</v>
      </c>
      <c r="BR1266" t="s">
        <v>1912</v>
      </c>
      <c r="BS1266" t="s">
        <v>12</v>
      </c>
      <c r="BT1266" t="s">
        <v>1909</v>
      </c>
      <c r="BU1266" t="s">
        <v>1895</v>
      </c>
      <c r="BV1266" t="s">
        <v>1905</v>
      </c>
      <c r="BW1266" t="s">
        <v>1897</v>
      </c>
      <c r="BX1266" t="s">
        <v>1902</v>
      </c>
      <c r="BY1266" t="s">
        <v>1912</v>
      </c>
      <c r="BZ1266" t="s">
        <v>1912</v>
      </c>
      <c r="CA1266" t="s">
        <v>1912</v>
      </c>
      <c r="CB1266" t="s">
        <v>1912</v>
      </c>
      <c r="CC1266" t="s">
        <v>1898</v>
      </c>
      <c r="CD1266" t="s">
        <v>12</v>
      </c>
      <c r="CE1266" t="s">
        <v>1910</v>
      </c>
      <c r="CF1266" t="s">
        <v>1910</v>
      </c>
      <c r="CG1266" t="s">
        <v>1905</v>
      </c>
      <c r="CH1266" t="s">
        <v>1912</v>
      </c>
      <c r="CI1266" t="s">
        <v>1909</v>
      </c>
      <c r="CJ1266" t="s">
        <v>1894</v>
      </c>
      <c r="CK1266" t="s">
        <v>1908</v>
      </c>
      <c r="CL1266" t="s">
        <v>1897</v>
      </c>
      <c r="CM1266" t="s">
        <v>1912</v>
      </c>
      <c r="CN1266" t="s">
        <v>1912</v>
      </c>
      <c r="CO1266" t="s">
        <v>1902</v>
      </c>
      <c r="CP1266" t="s">
        <v>1899</v>
      </c>
      <c r="CQ1266" t="s">
        <v>1912</v>
      </c>
      <c r="CR1266" t="s">
        <v>1912</v>
      </c>
      <c r="CS1266" t="s">
        <v>1897</v>
      </c>
      <c r="CT1266" t="s">
        <v>1904</v>
      </c>
      <c r="CU1266" t="s">
        <v>1907</v>
      </c>
      <c r="CV1266" t="s">
        <v>1898</v>
      </c>
      <c r="CW1266" t="s">
        <v>1910</v>
      </c>
      <c r="CX1266" t="s">
        <v>1897</v>
      </c>
      <c r="CY1266" t="s">
        <v>1896</v>
      </c>
      <c r="CZ1266" s="9" t="s">
        <v>1912</v>
      </c>
      <c r="DA1266" t="s">
        <v>1900</v>
      </c>
      <c r="DB1266" t="s">
        <v>1912</v>
      </c>
      <c r="DC1266" t="s">
        <v>1912</v>
      </c>
      <c r="DD1266" t="s">
        <v>1904</v>
      </c>
      <c r="DE1266" t="s">
        <v>1912</v>
      </c>
      <c r="DF1266" t="s">
        <v>1902</v>
      </c>
      <c r="DG1266" s="7" t="s">
        <v>1911</v>
      </c>
      <c r="DH1266" t="s">
        <v>1912</v>
      </c>
      <c r="DI1266" t="s">
        <v>1912</v>
      </c>
      <c r="DJ1266" t="s">
        <v>1912</v>
      </c>
      <c r="DK1266" t="s">
        <v>1912</v>
      </c>
      <c r="DL1266" t="s">
        <v>1912</v>
      </c>
      <c r="DM1266" t="s">
        <v>12</v>
      </c>
      <c r="DN1266" t="s">
        <v>1912</v>
      </c>
      <c r="DO1266" t="s">
        <v>12</v>
      </c>
      <c r="DP1266" t="s">
        <v>1912</v>
      </c>
      <c r="DQ1266" t="s">
        <v>1899</v>
      </c>
      <c r="DR1266" t="s">
        <v>1912</v>
      </c>
      <c r="DS1266" t="s">
        <v>1912</v>
      </c>
      <c r="DT1266" t="s">
        <v>1910</v>
      </c>
      <c r="DU1266" t="s">
        <v>1912</v>
      </c>
      <c r="DV1266" s="5" t="s">
        <v>1912</v>
      </c>
      <c r="DW1266" t="s">
        <v>1895</v>
      </c>
      <c r="DX1266" t="s">
        <v>1904</v>
      </c>
      <c r="DY1266" t="s">
        <v>1912</v>
      </c>
      <c r="DZ1266" t="s">
        <v>1912</v>
      </c>
      <c r="EA1266" t="s">
        <v>1912</v>
      </c>
      <c r="EB1266" t="s">
        <v>1912</v>
      </c>
      <c r="EC1266" t="s">
        <v>1910</v>
      </c>
      <c r="ED1266" t="s">
        <v>1912</v>
      </c>
      <c r="EE1266" t="s">
        <v>1912</v>
      </c>
      <c r="EF1266" t="s">
        <v>1912</v>
      </c>
      <c r="EG1266" t="s">
        <v>1912</v>
      </c>
      <c r="EH1266" t="s">
        <v>1912</v>
      </c>
      <c r="EI1266" t="s">
        <v>1904</v>
      </c>
      <c r="EJ1266" t="s">
        <v>1904</v>
      </c>
      <c r="EK1266" t="s">
        <v>1912</v>
      </c>
      <c r="EL1266" t="s">
        <v>1897</v>
      </c>
      <c r="EM1266" t="s">
        <v>1900</v>
      </c>
      <c r="EN1266" t="s">
        <v>1909</v>
      </c>
      <c r="EO1266" t="s">
        <v>1912</v>
      </c>
      <c r="EP1266" t="s">
        <v>1894</v>
      </c>
      <c r="EQ1266" t="s">
        <v>1897</v>
      </c>
      <c r="ER1266" t="s">
        <v>1898</v>
      </c>
      <c r="ES1266" t="s">
        <v>1912</v>
      </c>
      <c r="ET1266" t="s">
        <v>1912</v>
      </c>
      <c r="EU1266" t="s">
        <v>1912</v>
      </c>
      <c r="EV1266" t="s">
        <v>1905</v>
      </c>
      <c r="EW1266" t="s">
        <v>1912</v>
      </c>
      <c r="EX1266" t="s">
        <v>1894</v>
      </c>
      <c r="EY1266">
        <v>224</v>
      </c>
    </row>
    <row r="1267" spans="1:155" x14ac:dyDescent="0.35">
      <c r="A1267">
        <v>1250</v>
      </c>
      <c r="B1267" t="s">
        <v>1356</v>
      </c>
      <c r="C1267">
        <v>68</v>
      </c>
      <c r="E1267" t="s">
        <v>1912</v>
      </c>
      <c r="F1267" t="s">
        <v>1912</v>
      </c>
      <c r="G1267" t="s">
        <v>1912</v>
      </c>
      <c r="H1267" t="s">
        <v>1912</v>
      </c>
      <c r="I1267" t="s">
        <v>1912</v>
      </c>
      <c r="J1267" t="s">
        <v>1912</v>
      </c>
      <c r="K1267" t="s">
        <v>1912</v>
      </c>
      <c r="L1267" s="5" t="s">
        <v>1912</v>
      </c>
      <c r="M1267" t="s">
        <v>12</v>
      </c>
      <c r="N1267" s="7" t="s">
        <v>1909</v>
      </c>
      <c r="O1267" t="s">
        <v>1897</v>
      </c>
      <c r="P1267" t="s">
        <v>1905</v>
      </c>
      <c r="Q1267" s="5" t="s">
        <v>1912</v>
      </c>
      <c r="R1267" t="s">
        <v>1912</v>
      </c>
      <c r="S1267" t="s">
        <v>1908</v>
      </c>
      <c r="T1267" t="s">
        <v>1912</v>
      </c>
      <c r="U1267" t="s">
        <v>1897</v>
      </c>
      <c r="V1267" t="s">
        <v>1912</v>
      </c>
      <c r="W1267" t="s">
        <v>1902</v>
      </c>
      <c r="X1267" t="s">
        <v>1912</v>
      </c>
      <c r="Y1267" t="s">
        <v>1912</v>
      </c>
      <c r="Z1267" t="s">
        <v>1912</v>
      </c>
      <c r="AA1267" t="s">
        <v>1912</v>
      </c>
      <c r="AB1267" t="s">
        <v>1912</v>
      </c>
      <c r="AC1267" t="s">
        <v>1912</v>
      </c>
      <c r="AD1267" t="s">
        <v>1912</v>
      </c>
      <c r="AE1267" t="s">
        <v>1912</v>
      </c>
      <c r="AF1267" t="s">
        <v>1898</v>
      </c>
      <c r="AG1267" t="s">
        <v>1912</v>
      </c>
      <c r="AH1267" t="s">
        <v>1912</v>
      </c>
      <c r="AI1267" t="s">
        <v>1912</v>
      </c>
      <c r="AJ1267" t="s">
        <v>1912</v>
      </c>
      <c r="AK1267" t="s">
        <v>1897</v>
      </c>
      <c r="AL1267" t="s">
        <v>1898</v>
      </c>
      <c r="AM1267" t="s">
        <v>1904</v>
      </c>
      <c r="AN1267" t="s">
        <v>1912</v>
      </c>
      <c r="AO1267" t="s">
        <v>1912</v>
      </c>
      <c r="AP1267" t="s">
        <v>1912</v>
      </c>
      <c r="AQ1267" t="s">
        <v>1912</v>
      </c>
      <c r="AR1267" t="s">
        <v>1912</v>
      </c>
      <c r="AS1267" s="5" t="s">
        <v>1912</v>
      </c>
      <c r="AT1267" t="s">
        <v>1912</v>
      </c>
      <c r="AU1267" s="5" t="s">
        <v>1912</v>
      </c>
      <c r="AV1267" t="s">
        <v>1894</v>
      </c>
      <c r="AW1267" s="5" t="s">
        <v>1912</v>
      </c>
      <c r="AX1267" t="s">
        <v>1902</v>
      </c>
      <c r="AY1267" t="s">
        <v>1912</v>
      </c>
      <c r="AZ1267" t="s">
        <v>1912</v>
      </c>
      <c r="BA1267" t="s">
        <v>1912</v>
      </c>
      <c r="BB1267" t="s">
        <v>1912</v>
      </c>
      <c r="BC1267" t="s">
        <v>1912</v>
      </c>
      <c r="BD1267" t="s">
        <v>1912</v>
      </c>
      <c r="BE1267" t="s">
        <v>1912</v>
      </c>
      <c r="BF1267" t="s">
        <v>1912</v>
      </c>
      <c r="BG1267" t="s">
        <v>1912</v>
      </c>
      <c r="BH1267" t="s">
        <v>1905</v>
      </c>
      <c r="BI1267" t="s">
        <v>1897</v>
      </c>
      <c r="BJ1267" t="s">
        <v>1894</v>
      </c>
      <c r="BK1267" t="s">
        <v>1894</v>
      </c>
      <c r="BL1267" t="s">
        <v>1911</v>
      </c>
      <c r="BM1267" t="s">
        <v>1908</v>
      </c>
      <c r="BN1267" t="s">
        <v>1912</v>
      </c>
      <c r="BO1267" t="s">
        <v>1912</v>
      </c>
      <c r="BP1267" t="s">
        <v>1912</v>
      </c>
      <c r="BQ1267" t="s">
        <v>1912</v>
      </c>
      <c r="BR1267" t="s">
        <v>1912</v>
      </c>
      <c r="BS1267" t="s">
        <v>12</v>
      </c>
      <c r="BT1267" t="s">
        <v>1909</v>
      </c>
      <c r="BU1267" t="s">
        <v>1895</v>
      </c>
      <c r="BV1267" t="s">
        <v>1905</v>
      </c>
      <c r="BW1267" t="s">
        <v>1897</v>
      </c>
      <c r="BX1267" t="s">
        <v>1902</v>
      </c>
      <c r="BY1267" t="s">
        <v>1912</v>
      </c>
      <c r="BZ1267" t="s">
        <v>1912</v>
      </c>
      <c r="CA1267" t="s">
        <v>1912</v>
      </c>
      <c r="CB1267" t="s">
        <v>1912</v>
      </c>
      <c r="CC1267" t="s">
        <v>1898</v>
      </c>
      <c r="CD1267" t="s">
        <v>12</v>
      </c>
      <c r="CE1267" t="s">
        <v>1910</v>
      </c>
      <c r="CF1267" t="s">
        <v>1910</v>
      </c>
      <c r="CG1267" t="s">
        <v>1905</v>
      </c>
      <c r="CH1267" t="s">
        <v>1912</v>
      </c>
      <c r="CI1267" t="s">
        <v>1909</v>
      </c>
      <c r="CJ1267" t="s">
        <v>1894</v>
      </c>
      <c r="CK1267" t="s">
        <v>1908</v>
      </c>
      <c r="CL1267" t="s">
        <v>1897</v>
      </c>
      <c r="CM1267" t="s">
        <v>1912</v>
      </c>
      <c r="CN1267" t="s">
        <v>1912</v>
      </c>
      <c r="CO1267" t="s">
        <v>1902</v>
      </c>
      <c r="CP1267" t="s">
        <v>1899</v>
      </c>
      <c r="CQ1267" t="s">
        <v>1912</v>
      </c>
      <c r="CR1267" t="s">
        <v>1912</v>
      </c>
      <c r="CS1267" t="s">
        <v>1897</v>
      </c>
      <c r="CT1267" t="s">
        <v>1904</v>
      </c>
      <c r="CU1267" t="s">
        <v>1907</v>
      </c>
      <c r="CV1267" t="s">
        <v>1898</v>
      </c>
      <c r="CW1267" t="s">
        <v>1910</v>
      </c>
      <c r="CX1267" t="s">
        <v>1897</v>
      </c>
      <c r="CY1267" t="s">
        <v>1896</v>
      </c>
      <c r="CZ1267" s="9" t="s">
        <v>1912</v>
      </c>
      <c r="DA1267" t="s">
        <v>1900</v>
      </c>
      <c r="DB1267" t="s">
        <v>1912</v>
      </c>
      <c r="DC1267" t="s">
        <v>1912</v>
      </c>
      <c r="DD1267" t="s">
        <v>1904</v>
      </c>
      <c r="DE1267" t="s">
        <v>1912</v>
      </c>
      <c r="DF1267" t="s">
        <v>1902</v>
      </c>
      <c r="DG1267" s="7" t="s">
        <v>1911</v>
      </c>
      <c r="DH1267" t="s">
        <v>1912</v>
      </c>
      <c r="DI1267" t="s">
        <v>1912</v>
      </c>
      <c r="DJ1267" t="s">
        <v>1912</v>
      </c>
      <c r="DK1267" t="s">
        <v>1912</v>
      </c>
      <c r="DL1267" t="s">
        <v>1912</v>
      </c>
      <c r="DM1267" t="s">
        <v>12</v>
      </c>
      <c r="DN1267" t="s">
        <v>1912</v>
      </c>
      <c r="DO1267" t="s">
        <v>1905</v>
      </c>
      <c r="DP1267" t="s">
        <v>1900</v>
      </c>
      <c r="DQ1267" t="s">
        <v>1899</v>
      </c>
      <c r="DR1267" t="s">
        <v>1912</v>
      </c>
      <c r="DS1267" t="s">
        <v>1912</v>
      </c>
      <c r="DT1267" t="s">
        <v>1910</v>
      </c>
      <c r="DU1267" t="s">
        <v>1912</v>
      </c>
      <c r="DV1267" s="5" t="s">
        <v>1912</v>
      </c>
      <c r="DW1267" t="s">
        <v>1895</v>
      </c>
      <c r="DX1267" t="s">
        <v>1904</v>
      </c>
      <c r="DY1267" t="s">
        <v>1912</v>
      </c>
      <c r="DZ1267" t="s">
        <v>1912</v>
      </c>
      <c r="EA1267" t="s">
        <v>1912</v>
      </c>
      <c r="EB1267" t="s">
        <v>1912</v>
      </c>
      <c r="EC1267" t="s">
        <v>1910</v>
      </c>
      <c r="ED1267" t="s">
        <v>1912</v>
      </c>
      <c r="EE1267" t="s">
        <v>1912</v>
      </c>
      <c r="EF1267" t="s">
        <v>1912</v>
      </c>
      <c r="EG1267" t="s">
        <v>1912</v>
      </c>
      <c r="EH1267" t="s">
        <v>1912</v>
      </c>
      <c r="EI1267" t="s">
        <v>1904</v>
      </c>
      <c r="EJ1267" t="s">
        <v>1903</v>
      </c>
      <c r="EK1267" t="s">
        <v>1912</v>
      </c>
      <c r="EL1267" t="s">
        <v>1897</v>
      </c>
      <c r="EM1267" t="s">
        <v>1900</v>
      </c>
      <c r="EN1267" t="s">
        <v>1909</v>
      </c>
      <c r="EO1267" t="s">
        <v>1912</v>
      </c>
      <c r="EP1267" t="s">
        <v>1894</v>
      </c>
      <c r="EQ1267" t="s">
        <v>1897</v>
      </c>
      <c r="ER1267" t="s">
        <v>1898</v>
      </c>
      <c r="ES1267" t="s">
        <v>1912</v>
      </c>
      <c r="ET1267" t="s">
        <v>1912</v>
      </c>
      <c r="EU1267" t="s">
        <v>1912</v>
      </c>
      <c r="EV1267" t="s">
        <v>1905</v>
      </c>
      <c r="EW1267" t="s">
        <v>1912</v>
      </c>
      <c r="EX1267" t="s">
        <v>1894</v>
      </c>
      <c r="EY1267">
        <v>217</v>
      </c>
    </row>
    <row r="1268" spans="1:155" x14ac:dyDescent="0.35">
      <c r="A1268">
        <v>1251</v>
      </c>
      <c r="B1268" t="s">
        <v>1357</v>
      </c>
      <c r="C1268">
        <v>26</v>
      </c>
      <c r="E1268" t="s">
        <v>1912</v>
      </c>
      <c r="F1268" t="s">
        <v>1912</v>
      </c>
      <c r="G1268" t="s">
        <v>1912</v>
      </c>
      <c r="H1268" t="s">
        <v>1912</v>
      </c>
      <c r="I1268" t="s">
        <v>1912</v>
      </c>
      <c r="J1268" t="s">
        <v>1912</v>
      </c>
      <c r="K1268" t="s">
        <v>1912</v>
      </c>
      <c r="L1268" s="5" t="s">
        <v>1912</v>
      </c>
      <c r="M1268" t="s">
        <v>12</v>
      </c>
      <c r="N1268" s="7" t="s">
        <v>1909</v>
      </c>
      <c r="O1268" t="s">
        <v>1897</v>
      </c>
      <c r="P1268" t="s">
        <v>1905</v>
      </c>
      <c r="Q1268" s="5" t="s">
        <v>1912</v>
      </c>
      <c r="R1268" t="s">
        <v>1912</v>
      </c>
      <c r="S1268" t="s">
        <v>1908</v>
      </c>
      <c r="T1268" t="s">
        <v>1912</v>
      </c>
      <c r="U1268" t="s">
        <v>1897</v>
      </c>
      <c r="V1268" t="s">
        <v>1912</v>
      </c>
      <c r="W1268" t="s">
        <v>1902</v>
      </c>
      <c r="X1268" t="s">
        <v>1912</v>
      </c>
      <c r="Y1268" t="s">
        <v>1912</v>
      </c>
      <c r="Z1268" t="s">
        <v>1912</v>
      </c>
      <c r="AA1268" t="s">
        <v>1912</v>
      </c>
      <c r="AB1268" t="s">
        <v>1912</v>
      </c>
      <c r="AC1268" t="s">
        <v>1912</v>
      </c>
      <c r="AD1268" t="s">
        <v>1912</v>
      </c>
      <c r="AE1268" t="s">
        <v>1912</v>
      </c>
      <c r="AF1268" t="s">
        <v>1898</v>
      </c>
      <c r="AG1268" t="s">
        <v>1912</v>
      </c>
      <c r="AH1268" t="s">
        <v>1912</v>
      </c>
      <c r="AI1268" t="s">
        <v>1912</v>
      </c>
      <c r="AJ1268" t="s">
        <v>1912</v>
      </c>
      <c r="AK1268" t="s">
        <v>1897</v>
      </c>
      <c r="AL1268" t="s">
        <v>1898</v>
      </c>
      <c r="AM1268" t="s">
        <v>1904</v>
      </c>
      <c r="AN1268" t="s">
        <v>1912</v>
      </c>
      <c r="AO1268" t="s">
        <v>1912</v>
      </c>
      <c r="AP1268" t="s">
        <v>1905</v>
      </c>
      <c r="AQ1268" t="s">
        <v>1912</v>
      </c>
      <c r="AR1268" t="s">
        <v>1912</v>
      </c>
      <c r="AS1268" s="5" t="s">
        <v>1912</v>
      </c>
      <c r="AT1268" t="s">
        <v>1912</v>
      </c>
      <c r="AU1268" s="5" t="s">
        <v>1912</v>
      </c>
      <c r="AV1268" t="s">
        <v>1894</v>
      </c>
      <c r="AW1268" s="5" t="s">
        <v>1912</v>
      </c>
      <c r="AX1268" t="s">
        <v>1902</v>
      </c>
      <c r="AY1268" t="s">
        <v>1912</v>
      </c>
      <c r="AZ1268" t="s">
        <v>1912</v>
      </c>
      <c r="BA1268" t="s">
        <v>1912</v>
      </c>
      <c r="BB1268" t="s">
        <v>1912</v>
      </c>
      <c r="BC1268" t="s">
        <v>1912</v>
      </c>
      <c r="BD1268" t="s">
        <v>1912</v>
      </c>
      <c r="BE1268" t="s">
        <v>1912</v>
      </c>
      <c r="BF1268" t="s">
        <v>1912</v>
      </c>
      <c r="BG1268" t="s">
        <v>1912</v>
      </c>
      <c r="BH1268" t="s">
        <v>1909</v>
      </c>
      <c r="BI1268" t="s">
        <v>1897</v>
      </c>
      <c r="BJ1268" t="s">
        <v>1894</v>
      </c>
      <c r="BK1268" t="s">
        <v>1894</v>
      </c>
      <c r="BL1268" t="s">
        <v>1911</v>
      </c>
      <c r="BM1268" t="s">
        <v>1908</v>
      </c>
      <c r="BN1268" t="s">
        <v>1912</v>
      </c>
      <c r="BO1268" t="s">
        <v>1912</v>
      </c>
      <c r="BP1268" t="s">
        <v>1912</v>
      </c>
      <c r="BQ1268" t="s">
        <v>1912</v>
      </c>
      <c r="BR1268" t="s">
        <v>1912</v>
      </c>
      <c r="BS1268" t="s">
        <v>1897</v>
      </c>
      <c r="BT1268" t="s">
        <v>1909</v>
      </c>
      <c r="BU1268" t="s">
        <v>1895</v>
      </c>
      <c r="BV1268" t="s">
        <v>1905</v>
      </c>
      <c r="BW1268" t="s">
        <v>12</v>
      </c>
      <c r="BX1268" t="s">
        <v>1902</v>
      </c>
      <c r="BY1268" t="s">
        <v>1912</v>
      </c>
      <c r="BZ1268" t="s">
        <v>1912</v>
      </c>
      <c r="CA1268" t="s">
        <v>1912</v>
      </c>
      <c r="CB1268" t="s">
        <v>1912</v>
      </c>
      <c r="CC1268" t="s">
        <v>1898</v>
      </c>
      <c r="CD1268" t="s">
        <v>12</v>
      </c>
      <c r="CE1268" t="s">
        <v>1910</v>
      </c>
      <c r="CF1268" t="s">
        <v>1910</v>
      </c>
      <c r="CG1268" t="s">
        <v>1905</v>
      </c>
      <c r="CH1268" t="s">
        <v>1912</v>
      </c>
      <c r="CI1268" t="s">
        <v>1909</v>
      </c>
      <c r="CJ1268" t="s">
        <v>1894</v>
      </c>
      <c r="CK1268" t="s">
        <v>1908</v>
      </c>
      <c r="CL1268" t="s">
        <v>1897</v>
      </c>
      <c r="CM1268" t="s">
        <v>1912</v>
      </c>
      <c r="CN1268" t="s">
        <v>1912</v>
      </c>
      <c r="CO1268" t="s">
        <v>1902</v>
      </c>
      <c r="CP1268" t="s">
        <v>1899</v>
      </c>
      <c r="CQ1268" t="s">
        <v>1912</v>
      </c>
      <c r="CR1268" t="s">
        <v>1912</v>
      </c>
      <c r="CS1268" t="s">
        <v>1897</v>
      </c>
      <c r="CT1268" t="s">
        <v>1904</v>
      </c>
      <c r="CU1268" t="s">
        <v>1907</v>
      </c>
      <c r="CV1268" t="s">
        <v>1898</v>
      </c>
      <c r="CW1268" t="s">
        <v>1910</v>
      </c>
      <c r="CX1268" t="s">
        <v>1897</v>
      </c>
      <c r="CY1268" t="s">
        <v>1896</v>
      </c>
      <c r="CZ1268" s="9" t="s">
        <v>1912</v>
      </c>
      <c r="DA1268" t="s">
        <v>1900</v>
      </c>
      <c r="DB1268" t="s">
        <v>1912</v>
      </c>
      <c r="DC1268" t="s">
        <v>1912</v>
      </c>
      <c r="DD1268" t="s">
        <v>1904</v>
      </c>
      <c r="DE1268" t="s">
        <v>1912</v>
      </c>
      <c r="DF1268" t="s">
        <v>1902</v>
      </c>
      <c r="DG1268" s="7" t="s">
        <v>1911</v>
      </c>
      <c r="DH1268" t="s">
        <v>1912</v>
      </c>
      <c r="DI1268" t="s">
        <v>1912</v>
      </c>
      <c r="DJ1268" t="s">
        <v>1912</v>
      </c>
      <c r="DK1268" t="s">
        <v>1912</v>
      </c>
      <c r="DL1268" t="s">
        <v>1912</v>
      </c>
      <c r="DM1268" t="s">
        <v>12</v>
      </c>
      <c r="DN1268" t="s">
        <v>1912</v>
      </c>
      <c r="DO1268" t="s">
        <v>12</v>
      </c>
      <c r="DP1268" t="s">
        <v>1912</v>
      </c>
      <c r="DQ1268" t="s">
        <v>1899</v>
      </c>
      <c r="DR1268" t="s">
        <v>1912</v>
      </c>
      <c r="DS1268" t="s">
        <v>1912</v>
      </c>
      <c r="DT1268" t="s">
        <v>1910</v>
      </c>
      <c r="DU1268" t="s">
        <v>1912</v>
      </c>
      <c r="DV1268" s="5" t="s">
        <v>1912</v>
      </c>
      <c r="DW1268" t="s">
        <v>1895</v>
      </c>
      <c r="DX1268" t="s">
        <v>1904</v>
      </c>
      <c r="DY1268" t="s">
        <v>1912</v>
      </c>
      <c r="DZ1268" t="s">
        <v>1912</v>
      </c>
      <c r="EA1268" t="s">
        <v>1912</v>
      </c>
      <c r="EB1268" t="s">
        <v>1912</v>
      </c>
      <c r="EC1268" t="s">
        <v>1910</v>
      </c>
      <c r="ED1268" t="s">
        <v>1912</v>
      </c>
      <c r="EE1268" t="s">
        <v>1912</v>
      </c>
      <c r="EF1268" t="s">
        <v>1912</v>
      </c>
      <c r="EG1268" t="s">
        <v>1912</v>
      </c>
      <c r="EH1268" t="s">
        <v>1912</v>
      </c>
      <c r="EI1268" t="s">
        <v>1904</v>
      </c>
      <c r="EJ1268" t="s">
        <v>1903</v>
      </c>
      <c r="EK1268" t="s">
        <v>1912</v>
      </c>
      <c r="EL1268" t="s">
        <v>1897</v>
      </c>
      <c r="EM1268" t="s">
        <v>1900</v>
      </c>
      <c r="EN1268" t="s">
        <v>1909</v>
      </c>
      <c r="EO1268" t="s">
        <v>1912</v>
      </c>
      <c r="EP1268" t="s">
        <v>1894</v>
      </c>
      <c r="EQ1268" t="s">
        <v>1897</v>
      </c>
      <c r="ER1268" t="s">
        <v>1898</v>
      </c>
      <c r="ES1268" t="s">
        <v>1912</v>
      </c>
      <c r="ET1268" t="s">
        <v>1912</v>
      </c>
      <c r="EU1268" t="s">
        <v>1912</v>
      </c>
      <c r="EV1268" t="s">
        <v>1905</v>
      </c>
      <c r="EW1268" t="s">
        <v>1912</v>
      </c>
      <c r="EX1268" t="s">
        <v>1894</v>
      </c>
      <c r="EY1268">
        <v>175</v>
      </c>
    </row>
    <row r="1269" spans="1:155" x14ac:dyDescent="0.35">
      <c r="A1269">
        <v>1252</v>
      </c>
      <c r="B1269" t="s">
        <v>1358</v>
      </c>
      <c r="C1269">
        <v>75</v>
      </c>
      <c r="E1269" t="s">
        <v>1912</v>
      </c>
      <c r="F1269" t="s">
        <v>1912</v>
      </c>
      <c r="G1269" t="s">
        <v>1912</v>
      </c>
      <c r="H1269" t="s">
        <v>1912</v>
      </c>
      <c r="I1269" t="s">
        <v>1912</v>
      </c>
      <c r="J1269" t="s">
        <v>1912</v>
      </c>
      <c r="K1269" t="s">
        <v>1912</v>
      </c>
      <c r="L1269" s="5" t="s">
        <v>1912</v>
      </c>
      <c r="M1269" t="s">
        <v>12</v>
      </c>
      <c r="N1269" s="7" t="s">
        <v>1909</v>
      </c>
      <c r="O1269" t="s">
        <v>1897</v>
      </c>
      <c r="P1269" t="s">
        <v>1905</v>
      </c>
      <c r="Q1269" s="5" t="s">
        <v>1912</v>
      </c>
      <c r="R1269" t="s">
        <v>1912</v>
      </c>
      <c r="S1269" t="s">
        <v>1908</v>
      </c>
      <c r="T1269" t="s">
        <v>1912</v>
      </c>
      <c r="U1269" t="s">
        <v>1897</v>
      </c>
      <c r="V1269" t="s">
        <v>1912</v>
      </c>
      <c r="W1269" t="s">
        <v>1902</v>
      </c>
      <c r="X1269" t="s">
        <v>1912</v>
      </c>
      <c r="Y1269" t="s">
        <v>1912</v>
      </c>
      <c r="Z1269" t="s">
        <v>1912</v>
      </c>
      <c r="AA1269" t="s">
        <v>1912</v>
      </c>
      <c r="AB1269" t="s">
        <v>1912</v>
      </c>
      <c r="AC1269" t="s">
        <v>1912</v>
      </c>
      <c r="AD1269" t="s">
        <v>1912</v>
      </c>
      <c r="AE1269" t="s">
        <v>1912</v>
      </c>
      <c r="AF1269" t="s">
        <v>1898</v>
      </c>
      <c r="AG1269" t="s">
        <v>1912</v>
      </c>
      <c r="AH1269" t="s">
        <v>1912</v>
      </c>
      <c r="AI1269" t="s">
        <v>1912</v>
      </c>
      <c r="AJ1269" t="s">
        <v>1912</v>
      </c>
      <c r="AK1269" t="s">
        <v>1897</v>
      </c>
      <c r="AL1269" t="s">
        <v>1898</v>
      </c>
      <c r="AM1269" t="s">
        <v>1904</v>
      </c>
      <c r="AN1269" t="s">
        <v>1912</v>
      </c>
      <c r="AO1269" t="s">
        <v>1912</v>
      </c>
      <c r="AP1269" t="s">
        <v>1912</v>
      </c>
      <c r="AQ1269" t="s">
        <v>1912</v>
      </c>
      <c r="AR1269" t="s">
        <v>1912</v>
      </c>
      <c r="AS1269" s="5" t="s">
        <v>1912</v>
      </c>
      <c r="AT1269" t="s">
        <v>1912</v>
      </c>
      <c r="AU1269" s="5" t="s">
        <v>1912</v>
      </c>
      <c r="AV1269" t="s">
        <v>1894</v>
      </c>
      <c r="AW1269" s="5" t="s">
        <v>1912</v>
      </c>
      <c r="AX1269" t="s">
        <v>1904</v>
      </c>
      <c r="AY1269" t="s">
        <v>1912</v>
      </c>
      <c r="AZ1269" t="s">
        <v>1912</v>
      </c>
      <c r="BA1269" t="s">
        <v>1912</v>
      </c>
      <c r="BB1269" t="s">
        <v>1912</v>
      </c>
      <c r="BC1269" t="s">
        <v>1912</v>
      </c>
      <c r="BD1269" t="s">
        <v>1912</v>
      </c>
      <c r="BE1269" t="s">
        <v>1912</v>
      </c>
      <c r="BF1269" t="s">
        <v>1912</v>
      </c>
      <c r="BG1269" t="s">
        <v>1912</v>
      </c>
      <c r="BH1269" t="s">
        <v>1909</v>
      </c>
      <c r="BI1269" t="s">
        <v>1897</v>
      </c>
      <c r="BJ1269" t="s">
        <v>1894</v>
      </c>
      <c r="BK1269" t="s">
        <v>1894</v>
      </c>
      <c r="BL1269" t="s">
        <v>1911</v>
      </c>
      <c r="BM1269" t="s">
        <v>1908</v>
      </c>
      <c r="BN1269" t="s">
        <v>1912</v>
      </c>
      <c r="BO1269" t="s">
        <v>1912</v>
      </c>
      <c r="BP1269" t="s">
        <v>1912</v>
      </c>
      <c r="BQ1269" t="s">
        <v>1912</v>
      </c>
      <c r="BR1269" t="s">
        <v>1908</v>
      </c>
      <c r="BS1269" t="s">
        <v>1897</v>
      </c>
      <c r="BT1269" t="s">
        <v>1909</v>
      </c>
      <c r="BU1269" t="s">
        <v>1895</v>
      </c>
      <c r="BV1269" t="s">
        <v>1905</v>
      </c>
      <c r="BW1269" t="s">
        <v>1897</v>
      </c>
      <c r="BX1269" t="s">
        <v>1902</v>
      </c>
      <c r="BY1269" t="s">
        <v>1912</v>
      </c>
      <c r="BZ1269" t="s">
        <v>1912</v>
      </c>
      <c r="CA1269" t="s">
        <v>1912</v>
      </c>
      <c r="CB1269" t="s">
        <v>1912</v>
      </c>
      <c r="CC1269" t="s">
        <v>1898</v>
      </c>
      <c r="CD1269" t="s">
        <v>12</v>
      </c>
      <c r="CE1269" t="s">
        <v>1910</v>
      </c>
      <c r="CF1269" t="s">
        <v>1910</v>
      </c>
      <c r="CG1269" t="s">
        <v>1905</v>
      </c>
      <c r="CH1269" t="s">
        <v>1912</v>
      </c>
      <c r="CI1269" t="s">
        <v>1909</v>
      </c>
      <c r="CJ1269" t="s">
        <v>1894</v>
      </c>
      <c r="CK1269" t="s">
        <v>1908</v>
      </c>
      <c r="CL1269" t="s">
        <v>1897</v>
      </c>
      <c r="CM1269" t="s">
        <v>1912</v>
      </c>
      <c r="CN1269" t="s">
        <v>1912</v>
      </c>
      <c r="CO1269" t="s">
        <v>1902</v>
      </c>
      <c r="CP1269" t="s">
        <v>1899</v>
      </c>
      <c r="CQ1269" t="s">
        <v>1912</v>
      </c>
      <c r="CR1269" t="s">
        <v>1912</v>
      </c>
      <c r="CS1269" t="s">
        <v>1897</v>
      </c>
      <c r="CT1269" t="s">
        <v>1904</v>
      </c>
      <c r="CU1269" t="s">
        <v>1907</v>
      </c>
      <c r="CV1269" t="s">
        <v>1898</v>
      </c>
      <c r="CW1269" t="s">
        <v>1910</v>
      </c>
      <c r="CX1269" t="s">
        <v>1897</v>
      </c>
      <c r="CY1269" t="s">
        <v>1896</v>
      </c>
      <c r="CZ1269" s="9" t="s">
        <v>1912</v>
      </c>
      <c r="DA1269" t="s">
        <v>1900</v>
      </c>
      <c r="DB1269" t="s">
        <v>1912</v>
      </c>
      <c r="DC1269" t="s">
        <v>1912</v>
      </c>
      <c r="DD1269" t="s">
        <v>1904</v>
      </c>
      <c r="DE1269" t="s">
        <v>1912</v>
      </c>
      <c r="DF1269" t="s">
        <v>1902</v>
      </c>
      <c r="DG1269" s="7" t="s">
        <v>1911</v>
      </c>
      <c r="DH1269" t="s">
        <v>1912</v>
      </c>
      <c r="DI1269" t="s">
        <v>1912</v>
      </c>
      <c r="DJ1269" t="s">
        <v>1912</v>
      </c>
      <c r="DK1269" t="s">
        <v>1912</v>
      </c>
      <c r="DL1269" t="s">
        <v>1912</v>
      </c>
      <c r="DM1269" t="s">
        <v>12</v>
      </c>
      <c r="DN1269" t="s">
        <v>1912</v>
      </c>
      <c r="DO1269" t="s">
        <v>12</v>
      </c>
      <c r="DP1269" t="s">
        <v>1912</v>
      </c>
      <c r="DQ1269" t="s">
        <v>1899</v>
      </c>
      <c r="DR1269" t="s">
        <v>1912</v>
      </c>
      <c r="DS1269" t="s">
        <v>1912</v>
      </c>
      <c r="DT1269" t="s">
        <v>1910</v>
      </c>
      <c r="DU1269" t="s">
        <v>1912</v>
      </c>
      <c r="DV1269" s="5" t="s">
        <v>1912</v>
      </c>
      <c r="DW1269" t="s">
        <v>1895</v>
      </c>
      <c r="DX1269" t="s">
        <v>1904</v>
      </c>
      <c r="DY1269" t="s">
        <v>1912</v>
      </c>
      <c r="DZ1269" t="s">
        <v>1912</v>
      </c>
      <c r="EA1269" t="s">
        <v>1912</v>
      </c>
      <c r="EB1269" t="s">
        <v>1912</v>
      </c>
      <c r="EC1269" t="s">
        <v>1910</v>
      </c>
      <c r="ED1269" t="s">
        <v>1912</v>
      </c>
      <c r="EE1269" t="s">
        <v>1912</v>
      </c>
      <c r="EF1269" t="s">
        <v>1912</v>
      </c>
      <c r="EG1269" t="s">
        <v>1912</v>
      </c>
      <c r="EH1269" t="s">
        <v>1912</v>
      </c>
      <c r="EI1269" t="s">
        <v>1904</v>
      </c>
      <c r="EJ1269" t="s">
        <v>1904</v>
      </c>
      <c r="EK1269" t="s">
        <v>1912</v>
      </c>
      <c r="EL1269" t="s">
        <v>1897</v>
      </c>
      <c r="EM1269" t="s">
        <v>1900</v>
      </c>
      <c r="EN1269" t="s">
        <v>1909</v>
      </c>
      <c r="EO1269" t="s">
        <v>1912</v>
      </c>
      <c r="EP1269" t="s">
        <v>1894</v>
      </c>
      <c r="EQ1269" t="s">
        <v>1897</v>
      </c>
      <c r="ER1269" t="s">
        <v>1898</v>
      </c>
      <c r="ES1269" t="s">
        <v>1912</v>
      </c>
      <c r="ET1269" t="s">
        <v>1912</v>
      </c>
      <c r="EU1269" t="s">
        <v>1912</v>
      </c>
      <c r="EV1269" t="s">
        <v>1905</v>
      </c>
      <c r="EW1269" t="s">
        <v>1912</v>
      </c>
      <c r="EX1269" t="s">
        <v>1894</v>
      </c>
      <c r="EY1269">
        <v>224</v>
      </c>
    </row>
    <row r="1270" spans="1:155" x14ac:dyDescent="0.35">
      <c r="A1270">
        <v>1253</v>
      </c>
      <c r="B1270" t="s">
        <v>1359</v>
      </c>
      <c r="C1270">
        <v>75</v>
      </c>
      <c r="E1270" t="s">
        <v>1912</v>
      </c>
      <c r="F1270" t="s">
        <v>1912</v>
      </c>
      <c r="G1270" t="s">
        <v>1912</v>
      </c>
      <c r="H1270" t="s">
        <v>1912</v>
      </c>
      <c r="I1270" t="s">
        <v>1912</v>
      </c>
      <c r="J1270" t="s">
        <v>1912</v>
      </c>
      <c r="K1270" t="s">
        <v>1912</v>
      </c>
      <c r="L1270" s="5" t="s">
        <v>1912</v>
      </c>
      <c r="M1270" t="s">
        <v>12</v>
      </c>
      <c r="N1270" s="7" t="s">
        <v>1909</v>
      </c>
      <c r="O1270" t="s">
        <v>1897</v>
      </c>
      <c r="P1270" t="s">
        <v>1905</v>
      </c>
      <c r="Q1270" s="5" t="s">
        <v>1912</v>
      </c>
      <c r="R1270" t="s">
        <v>1912</v>
      </c>
      <c r="S1270" t="s">
        <v>1908</v>
      </c>
      <c r="T1270" t="s">
        <v>1912</v>
      </c>
      <c r="U1270" t="s">
        <v>1897</v>
      </c>
      <c r="V1270" t="s">
        <v>1912</v>
      </c>
      <c r="W1270" t="s">
        <v>1902</v>
      </c>
      <c r="X1270" t="s">
        <v>1912</v>
      </c>
      <c r="Y1270" t="s">
        <v>1912</v>
      </c>
      <c r="Z1270" t="s">
        <v>1912</v>
      </c>
      <c r="AA1270" t="s">
        <v>1912</v>
      </c>
      <c r="AB1270" t="s">
        <v>1912</v>
      </c>
      <c r="AC1270" t="s">
        <v>1912</v>
      </c>
      <c r="AD1270" t="s">
        <v>1912</v>
      </c>
      <c r="AE1270" t="s">
        <v>1912</v>
      </c>
      <c r="AF1270" t="s">
        <v>1898</v>
      </c>
      <c r="AG1270" t="s">
        <v>1912</v>
      </c>
      <c r="AH1270" t="s">
        <v>1912</v>
      </c>
      <c r="AI1270" t="s">
        <v>1912</v>
      </c>
      <c r="AJ1270" t="s">
        <v>1912</v>
      </c>
      <c r="AK1270" t="s">
        <v>1897</v>
      </c>
      <c r="AL1270" t="s">
        <v>1898</v>
      </c>
      <c r="AM1270" t="s">
        <v>1904</v>
      </c>
      <c r="AN1270" t="s">
        <v>1912</v>
      </c>
      <c r="AO1270" t="s">
        <v>1912</v>
      </c>
      <c r="AP1270" t="s">
        <v>1912</v>
      </c>
      <c r="AQ1270" t="s">
        <v>1912</v>
      </c>
      <c r="AR1270" t="s">
        <v>1912</v>
      </c>
      <c r="AS1270" s="5" t="s">
        <v>1912</v>
      </c>
      <c r="AT1270" t="s">
        <v>1912</v>
      </c>
      <c r="AU1270" s="5" t="s">
        <v>1912</v>
      </c>
      <c r="AV1270" t="s">
        <v>1894</v>
      </c>
      <c r="AW1270" s="5" t="s">
        <v>1912</v>
      </c>
      <c r="AX1270" t="s">
        <v>1902</v>
      </c>
      <c r="AY1270" t="s">
        <v>1912</v>
      </c>
      <c r="AZ1270" t="s">
        <v>1912</v>
      </c>
      <c r="BA1270" t="s">
        <v>1912</v>
      </c>
      <c r="BB1270" t="s">
        <v>1912</v>
      </c>
      <c r="BC1270" t="s">
        <v>1912</v>
      </c>
      <c r="BD1270" t="s">
        <v>1912</v>
      </c>
      <c r="BE1270" t="s">
        <v>1912</v>
      </c>
      <c r="BF1270" t="s">
        <v>1912</v>
      </c>
      <c r="BG1270" t="s">
        <v>1912</v>
      </c>
      <c r="BH1270" t="s">
        <v>1909</v>
      </c>
      <c r="BI1270" t="s">
        <v>1897</v>
      </c>
      <c r="BJ1270" t="s">
        <v>1894</v>
      </c>
      <c r="BK1270" t="s">
        <v>1894</v>
      </c>
      <c r="BL1270" t="s">
        <v>1911</v>
      </c>
      <c r="BM1270" t="s">
        <v>1908</v>
      </c>
      <c r="BN1270" t="s">
        <v>1912</v>
      </c>
      <c r="BO1270" t="s">
        <v>1912</v>
      </c>
      <c r="BP1270" t="s">
        <v>1912</v>
      </c>
      <c r="BQ1270" t="s">
        <v>1912</v>
      </c>
      <c r="BR1270" t="s">
        <v>1912</v>
      </c>
      <c r="BS1270" t="s">
        <v>12</v>
      </c>
      <c r="BT1270" t="s">
        <v>1909</v>
      </c>
      <c r="BU1270" t="s">
        <v>1895</v>
      </c>
      <c r="BV1270" t="s">
        <v>1905</v>
      </c>
      <c r="BW1270" t="s">
        <v>1897</v>
      </c>
      <c r="BX1270" t="s">
        <v>1902</v>
      </c>
      <c r="BY1270" t="s">
        <v>1912</v>
      </c>
      <c r="BZ1270" t="s">
        <v>1912</v>
      </c>
      <c r="CA1270" t="s">
        <v>1912</v>
      </c>
      <c r="CB1270" t="s">
        <v>1912</v>
      </c>
      <c r="CC1270" t="s">
        <v>1898</v>
      </c>
      <c r="CD1270" t="s">
        <v>12</v>
      </c>
      <c r="CE1270" t="s">
        <v>1910</v>
      </c>
      <c r="CF1270" t="s">
        <v>1910</v>
      </c>
      <c r="CG1270" t="s">
        <v>1905</v>
      </c>
      <c r="CH1270" t="s">
        <v>1912</v>
      </c>
      <c r="CI1270" t="s">
        <v>1909</v>
      </c>
      <c r="CJ1270" t="s">
        <v>1894</v>
      </c>
      <c r="CK1270" t="s">
        <v>1908</v>
      </c>
      <c r="CL1270" t="s">
        <v>1897</v>
      </c>
      <c r="CM1270" t="s">
        <v>1912</v>
      </c>
      <c r="CN1270" t="s">
        <v>1912</v>
      </c>
      <c r="CO1270" t="s">
        <v>1902</v>
      </c>
      <c r="CP1270" t="s">
        <v>1899</v>
      </c>
      <c r="CQ1270" t="s">
        <v>1912</v>
      </c>
      <c r="CR1270" t="s">
        <v>1912</v>
      </c>
      <c r="CS1270" t="s">
        <v>1897</v>
      </c>
      <c r="CT1270" t="s">
        <v>1904</v>
      </c>
      <c r="CU1270" t="s">
        <v>1907</v>
      </c>
      <c r="CV1270" t="s">
        <v>1898</v>
      </c>
      <c r="CW1270" t="s">
        <v>1910</v>
      </c>
      <c r="CX1270" t="s">
        <v>1897</v>
      </c>
      <c r="CY1270" t="s">
        <v>1896</v>
      </c>
      <c r="CZ1270" s="9" t="s">
        <v>1912</v>
      </c>
      <c r="DA1270" t="s">
        <v>1900</v>
      </c>
      <c r="DB1270" t="s">
        <v>1912</v>
      </c>
      <c r="DC1270" t="s">
        <v>1912</v>
      </c>
      <c r="DD1270" t="s">
        <v>1904</v>
      </c>
      <c r="DE1270" t="s">
        <v>1912</v>
      </c>
      <c r="DF1270" t="s">
        <v>1902</v>
      </c>
      <c r="DG1270" s="7" t="s">
        <v>1911</v>
      </c>
      <c r="DH1270" t="s">
        <v>1912</v>
      </c>
      <c r="DI1270" t="s">
        <v>1912</v>
      </c>
      <c r="DJ1270" t="s">
        <v>1912</v>
      </c>
      <c r="DK1270" t="s">
        <v>1912</v>
      </c>
      <c r="DL1270" t="s">
        <v>1912</v>
      </c>
      <c r="DM1270" t="s">
        <v>12</v>
      </c>
      <c r="DN1270" t="s">
        <v>1912</v>
      </c>
      <c r="DO1270" t="s">
        <v>1909</v>
      </c>
      <c r="DP1270" t="s">
        <v>1912</v>
      </c>
      <c r="DQ1270" t="s">
        <v>1899</v>
      </c>
      <c r="DR1270" t="s">
        <v>1912</v>
      </c>
      <c r="DS1270" t="s">
        <v>1912</v>
      </c>
      <c r="DT1270" t="s">
        <v>1910</v>
      </c>
      <c r="DU1270" t="s">
        <v>1912</v>
      </c>
      <c r="DV1270" s="5" t="s">
        <v>1912</v>
      </c>
      <c r="DW1270" t="s">
        <v>1895</v>
      </c>
      <c r="DX1270" t="s">
        <v>1904</v>
      </c>
      <c r="DY1270" t="s">
        <v>1912</v>
      </c>
      <c r="DZ1270" t="s">
        <v>1912</v>
      </c>
      <c r="EA1270" t="s">
        <v>1912</v>
      </c>
      <c r="EB1270" t="s">
        <v>1912</v>
      </c>
      <c r="EC1270" t="s">
        <v>1910</v>
      </c>
      <c r="ED1270" t="s">
        <v>1912</v>
      </c>
      <c r="EE1270" t="s">
        <v>1912</v>
      </c>
      <c r="EF1270" t="s">
        <v>1912</v>
      </c>
      <c r="EG1270" t="s">
        <v>1912</v>
      </c>
      <c r="EH1270" t="s">
        <v>1912</v>
      </c>
      <c r="EI1270" t="s">
        <v>1904</v>
      </c>
      <c r="EJ1270" t="s">
        <v>1903</v>
      </c>
      <c r="EK1270" t="s">
        <v>1912</v>
      </c>
      <c r="EL1270" t="s">
        <v>1897</v>
      </c>
      <c r="EM1270" t="s">
        <v>1900</v>
      </c>
      <c r="EN1270" t="s">
        <v>1909</v>
      </c>
      <c r="EO1270" t="s">
        <v>1912</v>
      </c>
      <c r="EP1270" t="s">
        <v>1894</v>
      </c>
      <c r="EQ1270" t="s">
        <v>1897</v>
      </c>
      <c r="ER1270" t="s">
        <v>1898</v>
      </c>
      <c r="ES1270" t="s">
        <v>1912</v>
      </c>
      <c r="ET1270" t="s">
        <v>1912</v>
      </c>
      <c r="EU1270" t="s">
        <v>1912</v>
      </c>
      <c r="EV1270" t="s">
        <v>1905</v>
      </c>
      <c r="EW1270" t="s">
        <v>1912</v>
      </c>
      <c r="EX1270" t="s">
        <v>1894</v>
      </c>
      <c r="EY1270">
        <v>224</v>
      </c>
    </row>
    <row r="1271" spans="1:155" x14ac:dyDescent="0.35">
      <c r="A1271">
        <v>1254</v>
      </c>
      <c r="B1271" t="s">
        <v>1361</v>
      </c>
      <c r="C1271">
        <v>75</v>
      </c>
      <c r="E1271" t="s">
        <v>1912</v>
      </c>
      <c r="F1271" t="s">
        <v>1912</v>
      </c>
      <c r="G1271" t="s">
        <v>1912</v>
      </c>
      <c r="H1271" t="s">
        <v>1912</v>
      </c>
      <c r="I1271" t="s">
        <v>1912</v>
      </c>
      <c r="J1271" t="s">
        <v>1912</v>
      </c>
      <c r="K1271" t="s">
        <v>1912</v>
      </c>
      <c r="L1271" s="5" t="s">
        <v>1912</v>
      </c>
      <c r="M1271" t="s">
        <v>12</v>
      </c>
      <c r="N1271" s="7" t="s">
        <v>1909</v>
      </c>
      <c r="O1271" t="s">
        <v>1897</v>
      </c>
      <c r="P1271" t="s">
        <v>1905</v>
      </c>
      <c r="Q1271" s="5" t="s">
        <v>1912</v>
      </c>
      <c r="R1271" t="s">
        <v>1912</v>
      </c>
      <c r="S1271" t="s">
        <v>1908</v>
      </c>
      <c r="T1271" t="s">
        <v>1912</v>
      </c>
      <c r="U1271" t="s">
        <v>1897</v>
      </c>
      <c r="V1271" t="s">
        <v>1912</v>
      </c>
      <c r="W1271" t="s">
        <v>1902</v>
      </c>
      <c r="X1271" t="s">
        <v>1912</v>
      </c>
      <c r="Y1271" t="s">
        <v>1912</v>
      </c>
      <c r="Z1271" t="s">
        <v>1912</v>
      </c>
      <c r="AA1271" t="s">
        <v>1912</v>
      </c>
      <c r="AB1271" t="s">
        <v>1912</v>
      </c>
      <c r="AC1271" t="s">
        <v>1912</v>
      </c>
      <c r="AD1271" t="s">
        <v>1912</v>
      </c>
      <c r="AE1271" t="s">
        <v>1912</v>
      </c>
      <c r="AF1271" t="s">
        <v>1898</v>
      </c>
      <c r="AG1271" t="s">
        <v>1912</v>
      </c>
      <c r="AH1271" t="s">
        <v>1912</v>
      </c>
      <c r="AI1271" t="s">
        <v>1912</v>
      </c>
      <c r="AJ1271" t="s">
        <v>1912</v>
      </c>
      <c r="AK1271" t="s">
        <v>1897</v>
      </c>
      <c r="AL1271" t="s">
        <v>1898</v>
      </c>
      <c r="AM1271" t="s">
        <v>1904</v>
      </c>
      <c r="AN1271" t="s">
        <v>1912</v>
      </c>
      <c r="AO1271" t="s">
        <v>1912</v>
      </c>
      <c r="AP1271" t="s">
        <v>1912</v>
      </c>
      <c r="AQ1271" t="s">
        <v>1912</v>
      </c>
      <c r="AR1271" t="s">
        <v>1912</v>
      </c>
      <c r="AS1271" s="5" t="s">
        <v>1912</v>
      </c>
      <c r="AT1271" t="s">
        <v>1912</v>
      </c>
      <c r="AU1271" s="5" t="s">
        <v>1912</v>
      </c>
      <c r="AV1271" t="s">
        <v>1894</v>
      </c>
      <c r="AW1271" s="5" t="s">
        <v>1912</v>
      </c>
      <c r="AX1271" t="s">
        <v>1902</v>
      </c>
      <c r="AY1271" t="s">
        <v>1912</v>
      </c>
      <c r="AZ1271" t="s">
        <v>1912</v>
      </c>
      <c r="BA1271" t="s">
        <v>1912</v>
      </c>
      <c r="BB1271" t="s">
        <v>1912</v>
      </c>
      <c r="BC1271" t="s">
        <v>1912</v>
      </c>
      <c r="BD1271" t="s">
        <v>1912</v>
      </c>
      <c r="BE1271" t="s">
        <v>1912</v>
      </c>
      <c r="BF1271" t="s">
        <v>1912</v>
      </c>
      <c r="BG1271" t="s">
        <v>1912</v>
      </c>
      <c r="BH1271" t="s">
        <v>1905</v>
      </c>
      <c r="BI1271" t="s">
        <v>1897</v>
      </c>
      <c r="BJ1271" t="s">
        <v>1894</v>
      </c>
      <c r="BK1271" t="s">
        <v>1894</v>
      </c>
      <c r="BL1271" t="s">
        <v>1911</v>
      </c>
      <c r="BM1271" t="s">
        <v>1908</v>
      </c>
      <c r="BN1271" t="s">
        <v>1912</v>
      </c>
      <c r="BO1271" t="s">
        <v>1912</v>
      </c>
      <c r="BP1271" t="s">
        <v>1912</v>
      </c>
      <c r="BQ1271" t="s">
        <v>1912</v>
      </c>
      <c r="BR1271" t="s">
        <v>1912</v>
      </c>
      <c r="BS1271" t="s">
        <v>1897</v>
      </c>
      <c r="BT1271" t="s">
        <v>1909</v>
      </c>
      <c r="BU1271" t="s">
        <v>1895</v>
      </c>
      <c r="BV1271" t="s">
        <v>1905</v>
      </c>
      <c r="BW1271" t="s">
        <v>12</v>
      </c>
      <c r="BX1271" t="s">
        <v>1902</v>
      </c>
      <c r="BY1271" t="s">
        <v>1912</v>
      </c>
      <c r="BZ1271" t="s">
        <v>1912</v>
      </c>
      <c r="CA1271" t="s">
        <v>1912</v>
      </c>
      <c r="CB1271" t="s">
        <v>1912</v>
      </c>
      <c r="CC1271" t="s">
        <v>1898</v>
      </c>
      <c r="CD1271" t="s">
        <v>12</v>
      </c>
      <c r="CE1271" t="s">
        <v>1910</v>
      </c>
      <c r="CF1271" t="s">
        <v>1910</v>
      </c>
      <c r="CG1271" t="s">
        <v>1905</v>
      </c>
      <c r="CH1271" t="s">
        <v>1912</v>
      </c>
      <c r="CI1271" t="s">
        <v>1909</v>
      </c>
      <c r="CJ1271" t="s">
        <v>1894</v>
      </c>
      <c r="CK1271" t="s">
        <v>1908</v>
      </c>
      <c r="CL1271" t="s">
        <v>1897</v>
      </c>
      <c r="CM1271" t="s">
        <v>1912</v>
      </c>
      <c r="CN1271" t="s">
        <v>1912</v>
      </c>
      <c r="CO1271" t="s">
        <v>1902</v>
      </c>
      <c r="CP1271" t="s">
        <v>1899</v>
      </c>
      <c r="CQ1271" t="s">
        <v>1912</v>
      </c>
      <c r="CR1271" t="s">
        <v>1912</v>
      </c>
      <c r="CS1271" t="s">
        <v>1897</v>
      </c>
      <c r="CT1271" t="s">
        <v>1904</v>
      </c>
      <c r="CU1271" t="s">
        <v>1907</v>
      </c>
      <c r="CV1271" t="s">
        <v>1898</v>
      </c>
      <c r="CW1271" t="s">
        <v>1910</v>
      </c>
      <c r="CX1271" t="s">
        <v>1897</v>
      </c>
      <c r="CY1271" t="s">
        <v>1896</v>
      </c>
      <c r="CZ1271" s="9" t="s">
        <v>1912</v>
      </c>
      <c r="DA1271" t="s">
        <v>1900</v>
      </c>
      <c r="DB1271" t="s">
        <v>1912</v>
      </c>
      <c r="DC1271" t="s">
        <v>1912</v>
      </c>
      <c r="DD1271" t="s">
        <v>1904</v>
      </c>
      <c r="DE1271" t="s">
        <v>1912</v>
      </c>
      <c r="DF1271" t="s">
        <v>1902</v>
      </c>
      <c r="DG1271" s="7" t="s">
        <v>1911</v>
      </c>
      <c r="DH1271" t="s">
        <v>1912</v>
      </c>
      <c r="DI1271" t="s">
        <v>1912</v>
      </c>
      <c r="DJ1271" t="s">
        <v>1912</v>
      </c>
      <c r="DK1271" t="s">
        <v>1912</v>
      </c>
      <c r="DL1271" t="s">
        <v>1912</v>
      </c>
      <c r="DM1271" t="s">
        <v>12</v>
      </c>
      <c r="DN1271" t="s">
        <v>1912</v>
      </c>
      <c r="DO1271" t="s">
        <v>12</v>
      </c>
      <c r="DP1271" t="s">
        <v>1912</v>
      </c>
      <c r="DQ1271" t="s">
        <v>1899</v>
      </c>
      <c r="DR1271" t="s">
        <v>1912</v>
      </c>
      <c r="DS1271" t="s">
        <v>1912</v>
      </c>
      <c r="DT1271" t="s">
        <v>1910</v>
      </c>
      <c r="DU1271" t="s">
        <v>1912</v>
      </c>
      <c r="DV1271" s="5" t="s">
        <v>1912</v>
      </c>
      <c r="DW1271" t="s">
        <v>1895</v>
      </c>
      <c r="DX1271" t="s">
        <v>1904</v>
      </c>
      <c r="DY1271" t="s">
        <v>1912</v>
      </c>
      <c r="DZ1271" t="s">
        <v>1912</v>
      </c>
      <c r="EA1271" t="s">
        <v>1912</v>
      </c>
      <c r="EB1271" t="s">
        <v>1912</v>
      </c>
      <c r="EC1271" t="s">
        <v>1910</v>
      </c>
      <c r="ED1271" t="s">
        <v>1912</v>
      </c>
      <c r="EE1271" t="s">
        <v>1912</v>
      </c>
      <c r="EF1271" t="s">
        <v>1912</v>
      </c>
      <c r="EG1271" t="s">
        <v>1912</v>
      </c>
      <c r="EH1271" t="s">
        <v>1912</v>
      </c>
      <c r="EI1271" t="s">
        <v>1904</v>
      </c>
      <c r="EJ1271" t="s">
        <v>1903</v>
      </c>
      <c r="EK1271" t="s">
        <v>1912</v>
      </c>
      <c r="EL1271" t="s">
        <v>1897</v>
      </c>
      <c r="EM1271" t="s">
        <v>1900</v>
      </c>
      <c r="EN1271" t="s">
        <v>1909</v>
      </c>
      <c r="EO1271" t="s">
        <v>1912</v>
      </c>
      <c r="EP1271" t="s">
        <v>1894</v>
      </c>
      <c r="EQ1271" t="s">
        <v>1897</v>
      </c>
      <c r="ER1271" t="s">
        <v>1898</v>
      </c>
      <c r="ES1271" t="s">
        <v>1912</v>
      </c>
      <c r="ET1271" t="s">
        <v>1912</v>
      </c>
      <c r="EU1271" t="s">
        <v>1912</v>
      </c>
      <c r="EV1271" t="s">
        <v>1905</v>
      </c>
      <c r="EW1271" t="s">
        <v>1912</v>
      </c>
      <c r="EX1271" t="s">
        <v>1894</v>
      </c>
      <c r="EY1271">
        <v>224</v>
      </c>
    </row>
    <row r="1272" spans="1:155" x14ac:dyDescent="0.35">
      <c r="A1272">
        <v>1255</v>
      </c>
      <c r="B1272" t="s">
        <v>1362</v>
      </c>
      <c r="C1272">
        <v>75</v>
      </c>
      <c r="E1272" t="s">
        <v>1912</v>
      </c>
      <c r="F1272" t="s">
        <v>1912</v>
      </c>
      <c r="G1272" t="s">
        <v>1912</v>
      </c>
      <c r="H1272" t="s">
        <v>1912</v>
      </c>
      <c r="I1272" t="s">
        <v>1912</v>
      </c>
      <c r="J1272" t="s">
        <v>1912</v>
      </c>
      <c r="K1272" t="s">
        <v>1912</v>
      </c>
      <c r="L1272" s="5" t="s">
        <v>1912</v>
      </c>
      <c r="M1272" t="s">
        <v>12</v>
      </c>
      <c r="N1272" s="7" t="s">
        <v>1909</v>
      </c>
      <c r="O1272" t="s">
        <v>1897</v>
      </c>
      <c r="P1272" t="s">
        <v>1905</v>
      </c>
      <c r="Q1272" s="5" t="s">
        <v>1912</v>
      </c>
      <c r="R1272" t="s">
        <v>1912</v>
      </c>
      <c r="S1272" t="s">
        <v>1908</v>
      </c>
      <c r="T1272" t="s">
        <v>1912</v>
      </c>
      <c r="U1272" t="s">
        <v>1897</v>
      </c>
      <c r="V1272" t="s">
        <v>1912</v>
      </c>
      <c r="W1272" t="s">
        <v>1902</v>
      </c>
      <c r="X1272" t="s">
        <v>1912</v>
      </c>
      <c r="Y1272" t="s">
        <v>1912</v>
      </c>
      <c r="Z1272" t="s">
        <v>1912</v>
      </c>
      <c r="AA1272" t="s">
        <v>1912</v>
      </c>
      <c r="AB1272" t="s">
        <v>1912</v>
      </c>
      <c r="AC1272" t="s">
        <v>1912</v>
      </c>
      <c r="AD1272" t="s">
        <v>1912</v>
      </c>
      <c r="AE1272" t="s">
        <v>1912</v>
      </c>
      <c r="AF1272" t="s">
        <v>1898</v>
      </c>
      <c r="AG1272" t="s">
        <v>1912</v>
      </c>
      <c r="AH1272" t="s">
        <v>1912</v>
      </c>
      <c r="AI1272" t="s">
        <v>1912</v>
      </c>
      <c r="AJ1272" t="s">
        <v>1912</v>
      </c>
      <c r="AK1272" t="s">
        <v>1897</v>
      </c>
      <c r="AL1272" t="s">
        <v>1898</v>
      </c>
      <c r="AM1272" t="s">
        <v>1904</v>
      </c>
      <c r="AN1272" t="s">
        <v>1912</v>
      </c>
      <c r="AO1272" t="s">
        <v>1912</v>
      </c>
      <c r="AP1272" t="s">
        <v>1912</v>
      </c>
      <c r="AQ1272" t="s">
        <v>1912</v>
      </c>
      <c r="AR1272" t="s">
        <v>1912</v>
      </c>
      <c r="AS1272" s="5" t="s">
        <v>1912</v>
      </c>
      <c r="AT1272" t="s">
        <v>1912</v>
      </c>
      <c r="AU1272" s="5" t="s">
        <v>1912</v>
      </c>
      <c r="AV1272" t="s">
        <v>1894</v>
      </c>
      <c r="AW1272" s="5" t="s">
        <v>1912</v>
      </c>
      <c r="AX1272" t="s">
        <v>1902</v>
      </c>
      <c r="AY1272" t="s">
        <v>1912</v>
      </c>
      <c r="AZ1272" t="s">
        <v>1912</v>
      </c>
      <c r="BA1272" t="s">
        <v>1912</v>
      </c>
      <c r="BB1272" t="s">
        <v>1912</v>
      </c>
      <c r="BC1272" t="s">
        <v>1912</v>
      </c>
      <c r="BD1272" t="s">
        <v>1912</v>
      </c>
      <c r="BE1272" t="s">
        <v>1912</v>
      </c>
      <c r="BF1272" t="s">
        <v>1912</v>
      </c>
      <c r="BG1272" t="s">
        <v>1912</v>
      </c>
      <c r="BH1272" t="s">
        <v>1905</v>
      </c>
      <c r="BI1272" t="s">
        <v>1897</v>
      </c>
      <c r="BJ1272" t="s">
        <v>1894</v>
      </c>
      <c r="BK1272" t="s">
        <v>1894</v>
      </c>
      <c r="BL1272" t="s">
        <v>1911</v>
      </c>
      <c r="BM1272" t="s">
        <v>1908</v>
      </c>
      <c r="BN1272" t="s">
        <v>1912</v>
      </c>
      <c r="BO1272" t="s">
        <v>1912</v>
      </c>
      <c r="BP1272" t="s">
        <v>1912</v>
      </c>
      <c r="BQ1272" t="s">
        <v>1912</v>
      </c>
      <c r="BR1272" t="s">
        <v>1912</v>
      </c>
      <c r="BS1272" t="s">
        <v>1897</v>
      </c>
      <c r="BT1272" t="s">
        <v>1909</v>
      </c>
      <c r="BU1272" t="s">
        <v>1895</v>
      </c>
      <c r="BV1272" t="s">
        <v>1905</v>
      </c>
      <c r="BW1272" t="s">
        <v>12</v>
      </c>
      <c r="BX1272" t="s">
        <v>1902</v>
      </c>
      <c r="BY1272" t="s">
        <v>1912</v>
      </c>
      <c r="BZ1272" t="s">
        <v>1912</v>
      </c>
      <c r="CA1272" t="s">
        <v>1912</v>
      </c>
      <c r="CB1272" t="s">
        <v>1912</v>
      </c>
      <c r="CC1272" t="s">
        <v>1898</v>
      </c>
      <c r="CD1272" t="s">
        <v>12</v>
      </c>
      <c r="CE1272" t="s">
        <v>1910</v>
      </c>
      <c r="CF1272" t="s">
        <v>1910</v>
      </c>
      <c r="CG1272" t="s">
        <v>1905</v>
      </c>
      <c r="CH1272" t="s">
        <v>1912</v>
      </c>
      <c r="CI1272" t="s">
        <v>1909</v>
      </c>
      <c r="CJ1272" t="s">
        <v>1894</v>
      </c>
      <c r="CK1272" t="s">
        <v>1908</v>
      </c>
      <c r="CL1272" t="s">
        <v>1897</v>
      </c>
      <c r="CM1272" t="s">
        <v>1912</v>
      </c>
      <c r="CN1272" t="s">
        <v>1912</v>
      </c>
      <c r="CO1272" t="s">
        <v>1902</v>
      </c>
      <c r="CP1272" t="s">
        <v>1899</v>
      </c>
      <c r="CQ1272" t="s">
        <v>1912</v>
      </c>
      <c r="CR1272" t="s">
        <v>1912</v>
      </c>
      <c r="CS1272" t="s">
        <v>1897</v>
      </c>
      <c r="CT1272" t="s">
        <v>1904</v>
      </c>
      <c r="CU1272" t="s">
        <v>1907</v>
      </c>
      <c r="CV1272" t="s">
        <v>1898</v>
      </c>
      <c r="CW1272" t="s">
        <v>1910</v>
      </c>
      <c r="CX1272" t="s">
        <v>1897</v>
      </c>
      <c r="CY1272" t="s">
        <v>1896</v>
      </c>
      <c r="CZ1272" s="9" t="s">
        <v>1912</v>
      </c>
      <c r="DA1272" t="s">
        <v>1900</v>
      </c>
      <c r="DB1272" t="s">
        <v>1912</v>
      </c>
      <c r="DC1272" t="s">
        <v>1912</v>
      </c>
      <c r="DD1272" t="s">
        <v>1904</v>
      </c>
      <c r="DE1272" t="s">
        <v>1912</v>
      </c>
      <c r="DF1272" t="s">
        <v>1902</v>
      </c>
      <c r="DG1272" s="7" t="s">
        <v>1911</v>
      </c>
      <c r="DH1272" t="s">
        <v>1912</v>
      </c>
      <c r="DI1272" t="s">
        <v>1912</v>
      </c>
      <c r="DJ1272" t="s">
        <v>1912</v>
      </c>
      <c r="DK1272" t="s">
        <v>1912</v>
      </c>
      <c r="DL1272" t="s">
        <v>1912</v>
      </c>
      <c r="DM1272" t="s">
        <v>12</v>
      </c>
      <c r="DN1272" t="s">
        <v>1912</v>
      </c>
      <c r="DO1272" t="s">
        <v>12</v>
      </c>
      <c r="DP1272" t="s">
        <v>1912</v>
      </c>
      <c r="DQ1272" t="s">
        <v>1899</v>
      </c>
      <c r="DR1272" t="s">
        <v>1912</v>
      </c>
      <c r="DS1272" t="s">
        <v>1912</v>
      </c>
      <c r="DT1272" t="s">
        <v>1910</v>
      </c>
      <c r="DU1272" t="s">
        <v>1912</v>
      </c>
      <c r="DV1272" s="5" t="s">
        <v>1912</v>
      </c>
      <c r="DW1272" t="s">
        <v>1895</v>
      </c>
      <c r="DX1272" t="s">
        <v>1904</v>
      </c>
      <c r="DY1272" t="s">
        <v>1912</v>
      </c>
      <c r="DZ1272" t="s">
        <v>1912</v>
      </c>
      <c r="EA1272" t="s">
        <v>1912</v>
      </c>
      <c r="EB1272" t="s">
        <v>1912</v>
      </c>
      <c r="EC1272" t="s">
        <v>1910</v>
      </c>
      <c r="ED1272" t="s">
        <v>1912</v>
      </c>
      <c r="EE1272" t="s">
        <v>1912</v>
      </c>
      <c r="EF1272" t="s">
        <v>1912</v>
      </c>
      <c r="EG1272" t="s">
        <v>1912</v>
      </c>
      <c r="EH1272" t="s">
        <v>1912</v>
      </c>
      <c r="EI1272" t="s">
        <v>1904</v>
      </c>
      <c r="EJ1272" t="s">
        <v>1903</v>
      </c>
      <c r="EK1272" t="s">
        <v>1912</v>
      </c>
      <c r="EL1272" t="s">
        <v>1897</v>
      </c>
      <c r="EM1272" t="s">
        <v>1900</v>
      </c>
      <c r="EN1272" t="s">
        <v>1909</v>
      </c>
      <c r="EO1272" t="s">
        <v>1912</v>
      </c>
      <c r="EP1272" t="s">
        <v>1894</v>
      </c>
      <c r="EQ1272" t="s">
        <v>1897</v>
      </c>
      <c r="ER1272" t="s">
        <v>1898</v>
      </c>
      <c r="ES1272" t="s">
        <v>1912</v>
      </c>
      <c r="ET1272" t="s">
        <v>1912</v>
      </c>
      <c r="EU1272" t="s">
        <v>1912</v>
      </c>
      <c r="EV1272" t="s">
        <v>1905</v>
      </c>
      <c r="EW1272" t="s">
        <v>1912</v>
      </c>
      <c r="EX1272" t="s">
        <v>1894</v>
      </c>
      <c r="EY1272">
        <v>224</v>
      </c>
    </row>
    <row r="1273" spans="1:155" x14ac:dyDescent="0.35">
      <c r="A1273">
        <v>1256</v>
      </c>
      <c r="B1273" t="s">
        <v>1363</v>
      </c>
      <c r="C1273">
        <v>75</v>
      </c>
      <c r="E1273" t="s">
        <v>1912</v>
      </c>
      <c r="F1273" t="s">
        <v>1912</v>
      </c>
      <c r="G1273" t="s">
        <v>1912</v>
      </c>
      <c r="H1273" t="s">
        <v>1912</v>
      </c>
      <c r="I1273" t="s">
        <v>1912</v>
      </c>
      <c r="J1273" t="s">
        <v>1912</v>
      </c>
      <c r="K1273" t="s">
        <v>1912</v>
      </c>
      <c r="L1273" s="5" t="s">
        <v>1912</v>
      </c>
      <c r="M1273" t="s">
        <v>12</v>
      </c>
      <c r="N1273" s="7" t="s">
        <v>1909</v>
      </c>
      <c r="O1273" t="s">
        <v>1897</v>
      </c>
      <c r="P1273" t="s">
        <v>1905</v>
      </c>
      <c r="Q1273" s="5" t="s">
        <v>1912</v>
      </c>
      <c r="R1273" t="s">
        <v>1912</v>
      </c>
      <c r="S1273" t="s">
        <v>1908</v>
      </c>
      <c r="T1273" t="s">
        <v>1912</v>
      </c>
      <c r="U1273" t="s">
        <v>1897</v>
      </c>
      <c r="V1273" t="s">
        <v>1912</v>
      </c>
      <c r="W1273" t="s">
        <v>1902</v>
      </c>
      <c r="X1273" t="s">
        <v>1912</v>
      </c>
      <c r="Y1273" t="s">
        <v>1912</v>
      </c>
      <c r="Z1273" t="s">
        <v>1912</v>
      </c>
      <c r="AA1273" t="s">
        <v>1912</v>
      </c>
      <c r="AB1273" t="s">
        <v>1912</v>
      </c>
      <c r="AC1273" t="s">
        <v>1912</v>
      </c>
      <c r="AD1273" t="s">
        <v>1912</v>
      </c>
      <c r="AE1273" t="s">
        <v>1912</v>
      </c>
      <c r="AF1273" t="s">
        <v>1898</v>
      </c>
      <c r="AG1273" t="s">
        <v>1912</v>
      </c>
      <c r="AH1273" t="s">
        <v>1912</v>
      </c>
      <c r="AI1273" t="s">
        <v>1912</v>
      </c>
      <c r="AJ1273" t="s">
        <v>1912</v>
      </c>
      <c r="AK1273" t="s">
        <v>1897</v>
      </c>
      <c r="AL1273" t="s">
        <v>1898</v>
      </c>
      <c r="AM1273" t="s">
        <v>1904</v>
      </c>
      <c r="AN1273" t="s">
        <v>1912</v>
      </c>
      <c r="AO1273" t="s">
        <v>1912</v>
      </c>
      <c r="AP1273" t="s">
        <v>1912</v>
      </c>
      <c r="AQ1273" t="s">
        <v>1912</v>
      </c>
      <c r="AR1273" t="s">
        <v>1912</v>
      </c>
      <c r="AS1273" s="5" t="s">
        <v>1912</v>
      </c>
      <c r="AT1273" t="s">
        <v>1912</v>
      </c>
      <c r="AU1273" s="5" t="s">
        <v>1912</v>
      </c>
      <c r="AV1273" t="s">
        <v>1894</v>
      </c>
      <c r="AW1273" s="5" t="s">
        <v>1912</v>
      </c>
      <c r="AX1273" t="s">
        <v>1902</v>
      </c>
      <c r="AY1273" t="s">
        <v>1912</v>
      </c>
      <c r="AZ1273" t="s">
        <v>1912</v>
      </c>
      <c r="BA1273" t="s">
        <v>1912</v>
      </c>
      <c r="BB1273" t="s">
        <v>1912</v>
      </c>
      <c r="BC1273" t="s">
        <v>1912</v>
      </c>
      <c r="BD1273" t="s">
        <v>1912</v>
      </c>
      <c r="BE1273" t="s">
        <v>1912</v>
      </c>
      <c r="BF1273" t="s">
        <v>1912</v>
      </c>
      <c r="BG1273" t="s">
        <v>1912</v>
      </c>
      <c r="BH1273" t="s">
        <v>1909</v>
      </c>
      <c r="BI1273" t="s">
        <v>1897</v>
      </c>
      <c r="BJ1273" t="s">
        <v>1909</v>
      </c>
      <c r="BK1273" t="s">
        <v>1894</v>
      </c>
      <c r="BL1273" t="s">
        <v>1911</v>
      </c>
      <c r="BM1273" t="s">
        <v>1908</v>
      </c>
      <c r="BN1273" t="s">
        <v>1912</v>
      </c>
      <c r="BO1273" t="s">
        <v>1912</v>
      </c>
      <c r="BP1273" t="s">
        <v>1912</v>
      </c>
      <c r="BQ1273" t="s">
        <v>1912</v>
      </c>
      <c r="BR1273" t="s">
        <v>1912</v>
      </c>
      <c r="BS1273" t="s">
        <v>12</v>
      </c>
      <c r="BT1273" t="s">
        <v>1909</v>
      </c>
      <c r="BU1273" t="s">
        <v>1895</v>
      </c>
      <c r="BV1273" t="s">
        <v>1905</v>
      </c>
      <c r="BW1273" t="s">
        <v>1897</v>
      </c>
      <c r="BX1273" t="s">
        <v>1902</v>
      </c>
      <c r="BY1273" t="s">
        <v>1912</v>
      </c>
      <c r="BZ1273" t="s">
        <v>1912</v>
      </c>
      <c r="CA1273" t="s">
        <v>1912</v>
      </c>
      <c r="CB1273" t="s">
        <v>1912</v>
      </c>
      <c r="CC1273" t="s">
        <v>1898</v>
      </c>
      <c r="CD1273" t="s">
        <v>12</v>
      </c>
      <c r="CE1273" t="s">
        <v>1910</v>
      </c>
      <c r="CF1273" t="s">
        <v>1910</v>
      </c>
      <c r="CG1273" t="s">
        <v>1905</v>
      </c>
      <c r="CH1273" t="s">
        <v>1912</v>
      </c>
      <c r="CI1273" t="s">
        <v>1909</v>
      </c>
      <c r="CJ1273" t="s">
        <v>1894</v>
      </c>
      <c r="CK1273" t="s">
        <v>1908</v>
      </c>
      <c r="CL1273" t="s">
        <v>1897</v>
      </c>
      <c r="CM1273" t="s">
        <v>1912</v>
      </c>
      <c r="CN1273" t="s">
        <v>1912</v>
      </c>
      <c r="CO1273" t="s">
        <v>1902</v>
      </c>
      <c r="CP1273" t="s">
        <v>1899</v>
      </c>
      <c r="CQ1273" t="s">
        <v>1912</v>
      </c>
      <c r="CR1273" t="s">
        <v>1912</v>
      </c>
      <c r="CS1273" t="s">
        <v>1897</v>
      </c>
      <c r="CT1273" t="s">
        <v>1904</v>
      </c>
      <c r="CU1273" t="s">
        <v>1907</v>
      </c>
      <c r="CV1273" t="s">
        <v>1898</v>
      </c>
      <c r="CW1273" t="s">
        <v>1910</v>
      </c>
      <c r="CX1273" t="s">
        <v>1897</v>
      </c>
      <c r="CY1273" t="s">
        <v>1896</v>
      </c>
      <c r="CZ1273" s="9" t="s">
        <v>1912</v>
      </c>
      <c r="DA1273" t="s">
        <v>1900</v>
      </c>
      <c r="DB1273" t="s">
        <v>1912</v>
      </c>
      <c r="DC1273" t="s">
        <v>1912</v>
      </c>
      <c r="DD1273" t="s">
        <v>1904</v>
      </c>
      <c r="DE1273" t="s">
        <v>1912</v>
      </c>
      <c r="DF1273" t="s">
        <v>1902</v>
      </c>
      <c r="DG1273" s="7" t="s">
        <v>1911</v>
      </c>
      <c r="DH1273" t="s">
        <v>1912</v>
      </c>
      <c r="DI1273" t="s">
        <v>1912</v>
      </c>
      <c r="DJ1273" t="s">
        <v>1912</v>
      </c>
      <c r="DK1273" t="s">
        <v>1912</v>
      </c>
      <c r="DL1273" t="s">
        <v>1912</v>
      </c>
      <c r="DM1273" t="s">
        <v>12</v>
      </c>
      <c r="DN1273" t="s">
        <v>1912</v>
      </c>
      <c r="DO1273" t="s">
        <v>12</v>
      </c>
      <c r="DP1273" t="s">
        <v>1912</v>
      </c>
      <c r="DQ1273" t="s">
        <v>1899</v>
      </c>
      <c r="DR1273" t="s">
        <v>1912</v>
      </c>
      <c r="DS1273" t="s">
        <v>1912</v>
      </c>
      <c r="DT1273" t="s">
        <v>1910</v>
      </c>
      <c r="DU1273" t="s">
        <v>1912</v>
      </c>
      <c r="DV1273" s="5" t="s">
        <v>1912</v>
      </c>
      <c r="DW1273" t="s">
        <v>1895</v>
      </c>
      <c r="DX1273" t="s">
        <v>1904</v>
      </c>
      <c r="DY1273" t="s">
        <v>1912</v>
      </c>
      <c r="DZ1273" t="s">
        <v>1912</v>
      </c>
      <c r="EA1273" t="s">
        <v>1912</v>
      </c>
      <c r="EB1273" t="s">
        <v>1912</v>
      </c>
      <c r="EC1273" t="s">
        <v>1910</v>
      </c>
      <c r="ED1273" t="s">
        <v>1912</v>
      </c>
      <c r="EE1273" t="s">
        <v>1912</v>
      </c>
      <c r="EF1273" t="s">
        <v>1912</v>
      </c>
      <c r="EG1273" t="s">
        <v>1912</v>
      </c>
      <c r="EH1273" t="s">
        <v>1912</v>
      </c>
      <c r="EI1273" t="s">
        <v>1904</v>
      </c>
      <c r="EJ1273" t="s">
        <v>1903</v>
      </c>
      <c r="EK1273" t="s">
        <v>1912</v>
      </c>
      <c r="EL1273" t="s">
        <v>1897</v>
      </c>
      <c r="EM1273" t="s">
        <v>1900</v>
      </c>
      <c r="EN1273" t="s">
        <v>1909</v>
      </c>
      <c r="EO1273" t="s">
        <v>1912</v>
      </c>
      <c r="EP1273" t="s">
        <v>1894</v>
      </c>
      <c r="EQ1273" t="s">
        <v>1897</v>
      </c>
      <c r="ER1273" t="s">
        <v>1898</v>
      </c>
      <c r="ES1273" t="s">
        <v>1912</v>
      </c>
      <c r="ET1273" t="s">
        <v>1912</v>
      </c>
      <c r="EU1273" t="s">
        <v>1912</v>
      </c>
      <c r="EV1273" t="s">
        <v>1905</v>
      </c>
      <c r="EW1273" t="s">
        <v>1912</v>
      </c>
      <c r="EX1273" t="s">
        <v>1894</v>
      </c>
      <c r="EY1273">
        <v>224</v>
      </c>
    </row>
    <row r="1274" spans="1:155" x14ac:dyDescent="0.35">
      <c r="A1274">
        <v>1257</v>
      </c>
      <c r="B1274" t="s">
        <v>1364</v>
      </c>
      <c r="C1274">
        <v>33</v>
      </c>
      <c r="E1274" t="s">
        <v>1912</v>
      </c>
      <c r="F1274" t="s">
        <v>1912</v>
      </c>
      <c r="G1274" t="s">
        <v>1912</v>
      </c>
      <c r="H1274" t="s">
        <v>1912</v>
      </c>
      <c r="I1274" t="s">
        <v>1912</v>
      </c>
      <c r="J1274" t="s">
        <v>1912</v>
      </c>
      <c r="K1274" t="s">
        <v>1912</v>
      </c>
      <c r="L1274" s="5" t="s">
        <v>1912</v>
      </c>
      <c r="M1274" t="s">
        <v>12</v>
      </c>
      <c r="N1274" s="7" t="s">
        <v>1909</v>
      </c>
      <c r="O1274" t="s">
        <v>1897</v>
      </c>
      <c r="P1274" t="s">
        <v>1905</v>
      </c>
      <c r="Q1274" s="5" t="s">
        <v>1912</v>
      </c>
      <c r="R1274" t="s">
        <v>1912</v>
      </c>
      <c r="S1274" t="s">
        <v>1908</v>
      </c>
      <c r="T1274" t="s">
        <v>1912</v>
      </c>
      <c r="U1274" t="s">
        <v>1897</v>
      </c>
      <c r="V1274" t="s">
        <v>1912</v>
      </c>
      <c r="W1274" t="s">
        <v>1902</v>
      </c>
      <c r="X1274" t="s">
        <v>1912</v>
      </c>
      <c r="Y1274" t="s">
        <v>1912</v>
      </c>
      <c r="Z1274" t="s">
        <v>1912</v>
      </c>
      <c r="AA1274" t="s">
        <v>1912</v>
      </c>
      <c r="AB1274" t="s">
        <v>1912</v>
      </c>
      <c r="AC1274" t="s">
        <v>1912</v>
      </c>
      <c r="AD1274" t="s">
        <v>1912</v>
      </c>
      <c r="AE1274" t="s">
        <v>1912</v>
      </c>
      <c r="AF1274" t="s">
        <v>1898</v>
      </c>
      <c r="AG1274" t="s">
        <v>1912</v>
      </c>
      <c r="AH1274" t="s">
        <v>1912</v>
      </c>
      <c r="AI1274" t="s">
        <v>1912</v>
      </c>
      <c r="AJ1274" t="s">
        <v>1912</v>
      </c>
      <c r="AK1274" t="s">
        <v>1897</v>
      </c>
      <c r="AL1274" t="s">
        <v>1898</v>
      </c>
      <c r="AM1274" t="s">
        <v>1904</v>
      </c>
      <c r="AN1274" t="s">
        <v>1912</v>
      </c>
      <c r="AO1274" t="s">
        <v>1912</v>
      </c>
      <c r="AP1274" t="s">
        <v>1912</v>
      </c>
      <c r="AQ1274" t="s">
        <v>1912</v>
      </c>
      <c r="AR1274" t="s">
        <v>1912</v>
      </c>
      <c r="AS1274" s="5" t="s">
        <v>1912</v>
      </c>
      <c r="AT1274" t="s">
        <v>1912</v>
      </c>
      <c r="AU1274" s="5" t="s">
        <v>1912</v>
      </c>
      <c r="AV1274" t="s">
        <v>1894</v>
      </c>
      <c r="AW1274" s="5" t="s">
        <v>1912</v>
      </c>
      <c r="AX1274" t="s">
        <v>1902</v>
      </c>
      <c r="AY1274" t="s">
        <v>1912</v>
      </c>
      <c r="AZ1274" t="s">
        <v>1912</v>
      </c>
      <c r="BA1274" t="s">
        <v>1912</v>
      </c>
      <c r="BB1274" t="s">
        <v>1912</v>
      </c>
      <c r="BC1274" t="s">
        <v>1912</v>
      </c>
      <c r="BD1274" t="s">
        <v>1912</v>
      </c>
      <c r="BE1274" t="s">
        <v>1912</v>
      </c>
      <c r="BF1274" t="s">
        <v>1912</v>
      </c>
      <c r="BG1274" t="s">
        <v>1912</v>
      </c>
      <c r="BH1274" t="s">
        <v>1909</v>
      </c>
      <c r="BI1274" t="s">
        <v>1897</v>
      </c>
      <c r="BJ1274" t="s">
        <v>1909</v>
      </c>
      <c r="BK1274" t="s">
        <v>1894</v>
      </c>
      <c r="BL1274" t="s">
        <v>1911</v>
      </c>
      <c r="BM1274" t="s">
        <v>1908</v>
      </c>
      <c r="BN1274" t="s">
        <v>1912</v>
      </c>
      <c r="BO1274" t="s">
        <v>1912</v>
      </c>
      <c r="BP1274" t="s">
        <v>1912</v>
      </c>
      <c r="BQ1274" t="s">
        <v>1912</v>
      </c>
      <c r="BR1274" t="s">
        <v>1912</v>
      </c>
      <c r="BS1274" t="s">
        <v>12</v>
      </c>
      <c r="BT1274" t="s">
        <v>1909</v>
      </c>
      <c r="BU1274" t="s">
        <v>1895</v>
      </c>
      <c r="BV1274" t="s">
        <v>1905</v>
      </c>
      <c r="BW1274" t="s">
        <v>1897</v>
      </c>
      <c r="BX1274" t="s">
        <v>1902</v>
      </c>
      <c r="BY1274" t="s">
        <v>1912</v>
      </c>
      <c r="BZ1274" t="s">
        <v>1912</v>
      </c>
      <c r="CA1274" t="s">
        <v>1912</v>
      </c>
      <c r="CB1274" t="s">
        <v>1912</v>
      </c>
      <c r="CC1274" t="s">
        <v>1898</v>
      </c>
      <c r="CD1274" t="s">
        <v>12</v>
      </c>
      <c r="CE1274" t="s">
        <v>1910</v>
      </c>
      <c r="CF1274" t="s">
        <v>1910</v>
      </c>
      <c r="CG1274" t="s">
        <v>1905</v>
      </c>
      <c r="CH1274" t="s">
        <v>1912</v>
      </c>
      <c r="CI1274" t="s">
        <v>1909</v>
      </c>
      <c r="CJ1274" t="s">
        <v>1894</v>
      </c>
      <c r="CK1274" t="s">
        <v>1908</v>
      </c>
      <c r="CL1274" t="s">
        <v>1897</v>
      </c>
      <c r="CM1274" t="s">
        <v>1912</v>
      </c>
      <c r="CN1274" t="s">
        <v>1912</v>
      </c>
      <c r="CO1274" t="s">
        <v>1902</v>
      </c>
      <c r="CP1274" t="s">
        <v>1899</v>
      </c>
      <c r="CQ1274" t="s">
        <v>1912</v>
      </c>
      <c r="CR1274" t="s">
        <v>1912</v>
      </c>
      <c r="CS1274" t="s">
        <v>1897</v>
      </c>
      <c r="CT1274" t="s">
        <v>1904</v>
      </c>
      <c r="CU1274" t="s">
        <v>1907</v>
      </c>
      <c r="CV1274" t="s">
        <v>1898</v>
      </c>
      <c r="CW1274" t="s">
        <v>1910</v>
      </c>
      <c r="CX1274" t="s">
        <v>1897</v>
      </c>
      <c r="CY1274" t="s">
        <v>1896</v>
      </c>
      <c r="CZ1274" s="9" t="s">
        <v>1912</v>
      </c>
      <c r="DA1274" t="s">
        <v>1900</v>
      </c>
      <c r="DB1274" t="s">
        <v>1912</v>
      </c>
      <c r="DC1274" t="s">
        <v>1912</v>
      </c>
      <c r="DD1274" t="s">
        <v>1904</v>
      </c>
      <c r="DE1274" t="s">
        <v>1912</v>
      </c>
      <c r="DF1274" t="s">
        <v>1902</v>
      </c>
      <c r="DG1274" s="7" t="s">
        <v>1911</v>
      </c>
      <c r="DH1274" t="s">
        <v>1912</v>
      </c>
      <c r="DI1274" t="s">
        <v>1912</v>
      </c>
      <c r="DJ1274" t="s">
        <v>1912</v>
      </c>
      <c r="DK1274" t="s">
        <v>1912</v>
      </c>
      <c r="DL1274" t="s">
        <v>1912</v>
      </c>
      <c r="DM1274" t="s">
        <v>12</v>
      </c>
      <c r="DN1274" t="s">
        <v>1912</v>
      </c>
      <c r="DO1274" t="s">
        <v>1905</v>
      </c>
      <c r="DP1274" t="s">
        <v>1900</v>
      </c>
      <c r="DQ1274" t="s">
        <v>1899</v>
      </c>
      <c r="DR1274" t="s">
        <v>1912</v>
      </c>
      <c r="DS1274" t="s">
        <v>1912</v>
      </c>
      <c r="DT1274" t="s">
        <v>1910</v>
      </c>
      <c r="DU1274" t="s">
        <v>1912</v>
      </c>
      <c r="DV1274" s="5" t="s">
        <v>1912</v>
      </c>
      <c r="DW1274" t="s">
        <v>1895</v>
      </c>
      <c r="DX1274" t="s">
        <v>1904</v>
      </c>
      <c r="DY1274" t="s">
        <v>1912</v>
      </c>
      <c r="DZ1274" t="s">
        <v>1912</v>
      </c>
      <c r="EA1274" t="s">
        <v>1912</v>
      </c>
      <c r="EB1274" t="s">
        <v>1912</v>
      </c>
      <c r="EC1274" t="s">
        <v>1910</v>
      </c>
      <c r="ED1274" t="s">
        <v>1912</v>
      </c>
      <c r="EE1274" t="s">
        <v>1912</v>
      </c>
      <c r="EF1274" t="s">
        <v>1912</v>
      </c>
      <c r="EG1274" t="s">
        <v>1912</v>
      </c>
      <c r="EH1274" t="s">
        <v>1912</v>
      </c>
      <c r="EI1274" t="s">
        <v>1904</v>
      </c>
      <c r="EJ1274" t="s">
        <v>1903</v>
      </c>
      <c r="EK1274" t="s">
        <v>1912</v>
      </c>
      <c r="EL1274" t="s">
        <v>1897</v>
      </c>
      <c r="EM1274" t="s">
        <v>1900</v>
      </c>
      <c r="EN1274" t="s">
        <v>1909</v>
      </c>
      <c r="EO1274" t="s">
        <v>1912</v>
      </c>
      <c r="EP1274" t="s">
        <v>1894</v>
      </c>
      <c r="EQ1274" t="s">
        <v>1897</v>
      </c>
      <c r="ER1274" t="s">
        <v>1898</v>
      </c>
      <c r="ES1274" t="s">
        <v>1912</v>
      </c>
      <c r="ET1274" t="s">
        <v>1912</v>
      </c>
      <c r="EU1274" t="s">
        <v>1912</v>
      </c>
      <c r="EV1274" t="s">
        <v>1905</v>
      </c>
      <c r="EW1274" t="s">
        <v>1912</v>
      </c>
      <c r="EX1274" t="s">
        <v>1894</v>
      </c>
      <c r="EY1274">
        <v>182</v>
      </c>
    </row>
    <row r="1275" spans="1:155" x14ac:dyDescent="0.35">
      <c r="A1275">
        <v>1258</v>
      </c>
      <c r="B1275" t="s">
        <v>1365</v>
      </c>
      <c r="C1275">
        <v>68</v>
      </c>
      <c r="E1275" t="s">
        <v>1912</v>
      </c>
      <c r="F1275" t="s">
        <v>1912</v>
      </c>
      <c r="G1275" t="s">
        <v>1912</v>
      </c>
      <c r="H1275" t="s">
        <v>1912</v>
      </c>
      <c r="I1275" t="s">
        <v>1912</v>
      </c>
      <c r="J1275" t="s">
        <v>1912</v>
      </c>
      <c r="K1275" t="s">
        <v>1912</v>
      </c>
      <c r="L1275" s="5" t="s">
        <v>1912</v>
      </c>
      <c r="M1275" t="s">
        <v>12</v>
      </c>
      <c r="N1275" s="7" t="s">
        <v>1909</v>
      </c>
      <c r="O1275" t="s">
        <v>1897</v>
      </c>
      <c r="P1275" t="s">
        <v>1905</v>
      </c>
      <c r="Q1275" s="5" t="s">
        <v>1912</v>
      </c>
      <c r="R1275" t="s">
        <v>1912</v>
      </c>
      <c r="S1275" t="s">
        <v>1908</v>
      </c>
      <c r="T1275" t="s">
        <v>1912</v>
      </c>
      <c r="U1275" t="s">
        <v>1897</v>
      </c>
      <c r="V1275" t="s">
        <v>1912</v>
      </c>
      <c r="W1275" t="s">
        <v>1902</v>
      </c>
      <c r="X1275" t="s">
        <v>1912</v>
      </c>
      <c r="Y1275" t="s">
        <v>1912</v>
      </c>
      <c r="Z1275" t="s">
        <v>1912</v>
      </c>
      <c r="AA1275" t="s">
        <v>1912</v>
      </c>
      <c r="AB1275" t="s">
        <v>1912</v>
      </c>
      <c r="AC1275" t="s">
        <v>1912</v>
      </c>
      <c r="AD1275" t="s">
        <v>1912</v>
      </c>
      <c r="AE1275" t="s">
        <v>1912</v>
      </c>
      <c r="AF1275" t="s">
        <v>1898</v>
      </c>
      <c r="AG1275" t="s">
        <v>1912</v>
      </c>
      <c r="AH1275" t="s">
        <v>1912</v>
      </c>
      <c r="AI1275" t="s">
        <v>1912</v>
      </c>
      <c r="AJ1275" t="s">
        <v>1912</v>
      </c>
      <c r="AK1275" t="s">
        <v>1894</v>
      </c>
      <c r="AL1275" t="s">
        <v>1898</v>
      </c>
      <c r="AM1275" t="s">
        <v>1904</v>
      </c>
      <c r="AN1275" t="s">
        <v>1912</v>
      </c>
      <c r="AO1275" t="s">
        <v>1912</v>
      </c>
      <c r="AP1275" t="s">
        <v>1912</v>
      </c>
      <c r="AQ1275" t="s">
        <v>1912</v>
      </c>
      <c r="AR1275" t="s">
        <v>1912</v>
      </c>
      <c r="AS1275" s="5" t="s">
        <v>1912</v>
      </c>
      <c r="AT1275" t="s">
        <v>1912</v>
      </c>
      <c r="AU1275" s="5" t="s">
        <v>1912</v>
      </c>
      <c r="AV1275" t="s">
        <v>1894</v>
      </c>
      <c r="AW1275" s="5" t="s">
        <v>1912</v>
      </c>
      <c r="AX1275" t="s">
        <v>1902</v>
      </c>
      <c r="AY1275" t="s">
        <v>1912</v>
      </c>
      <c r="AZ1275" t="s">
        <v>1912</v>
      </c>
      <c r="BA1275" t="s">
        <v>1912</v>
      </c>
      <c r="BB1275" t="s">
        <v>1912</v>
      </c>
      <c r="BC1275" t="s">
        <v>1912</v>
      </c>
      <c r="BD1275" t="s">
        <v>1912</v>
      </c>
      <c r="BE1275" t="s">
        <v>1912</v>
      </c>
      <c r="BF1275" t="s">
        <v>1912</v>
      </c>
      <c r="BG1275" t="s">
        <v>1912</v>
      </c>
      <c r="BH1275" t="s">
        <v>1905</v>
      </c>
      <c r="BI1275" t="s">
        <v>1897</v>
      </c>
      <c r="BJ1275" t="s">
        <v>1894</v>
      </c>
      <c r="BK1275" t="s">
        <v>1894</v>
      </c>
      <c r="BL1275" t="s">
        <v>1911</v>
      </c>
      <c r="BM1275" t="s">
        <v>1908</v>
      </c>
      <c r="BN1275" t="s">
        <v>1912</v>
      </c>
      <c r="BO1275" t="s">
        <v>1912</v>
      </c>
      <c r="BP1275" t="s">
        <v>1912</v>
      </c>
      <c r="BQ1275" t="s">
        <v>1912</v>
      </c>
      <c r="BR1275" t="s">
        <v>1912</v>
      </c>
      <c r="BS1275" t="s">
        <v>1897</v>
      </c>
      <c r="BT1275" t="s">
        <v>1909</v>
      </c>
      <c r="BU1275" t="s">
        <v>1895</v>
      </c>
      <c r="BV1275" t="s">
        <v>1905</v>
      </c>
      <c r="BW1275" t="s">
        <v>1897</v>
      </c>
      <c r="BX1275" t="s">
        <v>1902</v>
      </c>
      <c r="BY1275" t="s">
        <v>1912</v>
      </c>
      <c r="BZ1275" t="s">
        <v>1912</v>
      </c>
      <c r="CA1275" t="s">
        <v>1912</v>
      </c>
      <c r="CB1275" t="s">
        <v>1912</v>
      </c>
      <c r="CC1275" t="s">
        <v>1898</v>
      </c>
      <c r="CD1275" t="s">
        <v>12</v>
      </c>
      <c r="CE1275" t="s">
        <v>1910</v>
      </c>
      <c r="CF1275" t="s">
        <v>1910</v>
      </c>
      <c r="CG1275" t="s">
        <v>1905</v>
      </c>
      <c r="CH1275" t="s">
        <v>1912</v>
      </c>
      <c r="CI1275" t="s">
        <v>1909</v>
      </c>
      <c r="CJ1275" t="s">
        <v>1894</v>
      </c>
      <c r="CK1275" t="s">
        <v>1908</v>
      </c>
      <c r="CL1275" t="s">
        <v>1897</v>
      </c>
      <c r="CM1275" t="s">
        <v>1912</v>
      </c>
      <c r="CN1275" t="s">
        <v>1912</v>
      </c>
      <c r="CO1275" t="s">
        <v>1902</v>
      </c>
      <c r="CP1275" t="s">
        <v>1899</v>
      </c>
      <c r="CQ1275" t="s">
        <v>1912</v>
      </c>
      <c r="CR1275" t="s">
        <v>1912</v>
      </c>
      <c r="CS1275" t="s">
        <v>1897</v>
      </c>
      <c r="CT1275" t="s">
        <v>1904</v>
      </c>
      <c r="CU1275" t="s">
        <v>1907</v>
      </c>
      <c r="CV1275" t="s">
        <v>1898</v>
      </c>
      <c r="CW1275" t="s">
        <v>1910</v>
      </c>
      <c r="CX1275" t="s">
        <v>1897</v>
      </c>
      <c r="CY1275" t="s">
        <v>1896</v>
      </c>
      <c r="CZ1275" s="9" t="s">
        <v>1912</v>
      </c>
      <c r="DA1275" t="s">
        <v>1900</v>
      </c>
      <c r="DB1275" t="s">
        <v>1912</v>
      </c>
      <c r="DC1275" t="s">
        <v>1912</v>
      </c>
      <c r="DD1275" t="s">
        <v>1904</v>
      </c>
      <c r="DE1275" t="s">
        <v>1912</v>
      </c>
      <c r="DF1275" t="s">
        <v>1902</v>
      </c>
      <c r="DG1275" s="7" t="s">
        <v>1911</v>
      </c>
      <c r="DH1275" t="s">
        <v>1912</v>
      </c>
      <c r="DI1275" t="s">
        <v>1912</v>
      </c>
      <c r="DJ1275" t="s">
        <v>1912</v>
      </c>
      <c r="DK1275" t="s">
        <v>1912</v>
      </c>
      <c r="DL1275" t="s">
        <v>1912</v>
      </c>
      <c r="DM1275" t="s">
        <v>12</v>
      </c>
      <c r="DN1275" t="s">
        <v>1912</v>
      </c>
      <c r="DO1275" t="s">
        <v>12</v>
      </c>
      <c r="DP1275" t="s">
        <v>1912</v>
      </c>
      <c r="DQ1275" t="s">
        <v>1899</v>
      </c>
      <c r="DR1275" t="s">
        <v>1912</v>
      </c>
      <c r="DS1275" t="s">
        <v>1901</v>
      </c>
      <c r="DT1275" t="s">
        <v>1910</v>
      </c>
      <c r="DU1275" t="s">
        <v>1912</v>
      </c>
      <c r="DV1275" s="5" t="s">
        <v>1912</v>
      </c>
      <c r="DW1275" t="s">
        <v>1895</v>
      </c>
      <c r="DX1275" t="s">
        <v>1904</v>
      </c>
      <c r="DY1275" t="s">
        <v>1912</v>
      </c>
      <c r="DZ1275" t="s">
        <v>1912</v>
      </c>
      <c r="EA1275" t="s">
        <v>1912</v>
      </c>
      <c r="EB1275" t="s">
        <v>1912</v>
      </c>
      <c r="EC1275" t="s">
        <v>1910</v>
      </c>
      <c r="ED1275" t="s">
        <v>1912</v>
      </c>
      <c r="EE1275" t="s">
        <v>1912</v>
      </c>
      <c r="EF1275" t="s">
        <v>1912</v>
      </c>
      <c r="EG1275" t="s">
        <v>1912</v>
      </c>
      <c r="EH1275" t="s">
        <v>1912</v>
      </c>
      <c r="EI1275" t="s">
        <v>1904</v>
      </c>
      <c r="EJ1275" t="s">
        <v>1904</v>
      </c>
      <c r="EK1275" t="s">
        <v>1912</v>
      </c>
      <c r="EL1275" t="s">
        <v>1897</v>
      </c>
      <c r="EM1275" t="s">
        <v>1900</v>
      </c>
      <c r="EN1275" t="s">
        <v>1909</v>
      </c>
      <c r="EO1275" t="s">
        <v>1912</v>
      </c>
      <c r="EP1275" t="s">
        <v>1894</v>
      </c>
      <c r="EQ1275" t="s">
        <v>1897</v>
      </c>
      <c r="ER1275" t="s">
        <v>1898</v>
      </c>
      <c r="ES1275" t="s">
        <v>1912</v>
      </c>
      <c r="ET1275" t="s">
        <v>1912</v>
      </c>
      <c r="EU1275" t="s">
        <v>1912</v>
      </c>
      <c r="EV1275" t="s">
        <v>1905</v>
      </c>
      <c r="EW1275" t="s">
        <v>1912</v>
      </c>
      <c r="EX1275" t="s">
        <v>1894</v>
      </c>
      <c r="EY1275">
        <v>217</v>
      </c>
    </row>
    <row r="1276" spans="1:155" x14ac:dyDescent="0.35">
      <c r="A1276">
        <v>1259</v>
      </c>
      <c r="B1276" t="s">
        <v>1366</v>
      </c>
      <c r="C1276">
        <v>75</v>
      </c>
      <c r="E1276" t="s">
        <v>1912</v>
      </c>
      <c r="F1276" t="s">
        <v>1912</v>
      </c>
      <c r="G1276" t="s">
        <v>1912</v>
      </c>
      <c r="H1276" t="s">
        <v>1912</v>
      </c>
      <c r="I1276" t="s">
        <v>1912</v>
      </c>
      <c r="J1276" t="s">
        <v>1912</v>
      </c>
      <c r="K1276" t="s">
        <v>1912</v>
      </c>
      <c r="L1276" s="5" t="s">
        <v>1912</v>
      </c>
      <c r="M1276" t="s">
        <v>12</v>
      </c>
      <c r="N1276" s="7" t="s">
        <v>1909</v>
      </c>
      <c r="O1276" t="s">
        <v>1897</v>
      </c>
      <c r="P1276" t="s">
        <v>1905</v>
      </c>
      <c r="Q1276" s="5" t="s">
        <v>1912</v>
      </c>
      <c r="R1276" t="s">
        <v>1912</v>
      </c>
      <c r="S1276" t="s">
        <v>1908</v>
      </c>
      <c r="T1276" t="s">
        <v>1912</v>
      </c>
      <c r="U1276" t="s">
        <v>1897</v>
      </c>
      <c r="V1276" t="s">
        <v>1912</v>
      </c>
      <c r="W1276" t="s">
        <v>1902</v>
      </c>
      <c r="X1276" t="s">
        <v>1912</v>
      </c>
      <c r="Y1276" t="s">
        <v>1912</v>
      </c>
      <c r="Z1276" t="s">
        <v>1912</v>
      </c>
      <c r="AA1276" t="s">
        <v>1912</v>
      </c>
      <c r="AB1276" t="s">
        <v>1912</v>
      </c>
      <c r="AC1276" t="s">
        <v>1912</v>
      </c>
      <c r="AD1276" t="s">
        <v>1912</v>
      </c>
      <c r="AE1276" t="s">
        <v>1912</v>
      </c>
      <c r="AF1276" t="s">
        <v>1898</v>
      </c>
      <c r="AG1276" t="s">
        <v>1912</v>
      </c>
      <c r="AH1276" t="s">
        <v>1912</v>
      </c>
      <c r="AI1276" t="s">
        <v>1912</v>
      </c>
      <c r="AJ1276" t="s">
        <v>1912</v>
      </c>
      <c r="AK1276" t="s">
        <v>1894</v>
      </c>
      <c r="AL1276" t="s">
        <v>1898</v>
      </c>
      <c r="AM1276" t="s">
        <v>1904</v>
      </c>
      <c r="AN1276" t="s">
        <v>1912</v>
      </c>
      <c r="AO1276" t="s">
        <v>1912</v>
      </c>
      <c r="AP1276" t="s">
        <v>1912</v>
      </c>
      <c r="AQ1276" t="s">
        <v>1912</v>
      </c>
      <c r="AR1276" t="s">
        <v>1912</v>
      </c>
      <c r="AS1276" s="5" t="s">
        <v>1912</v>
      </c>
      <c r="AT1276" t="s">
        <v>1912</v>
      </c>
      <c r="AU1276" s="5" t="s">
        <v>1912</v>
      </c>
      <c r="AV1276" t="s">
        <v>1894</v>
      </c>
      <c r="AW1276" s="5" t="s">
        <v>1912</v>
      </c>
      <c r="AX1276" t="s">
        <v>1902</v>
      </c>
      <c r="AY1276" t="s">
        <v>1912</v>
      </c>
      <c r="AZ1276" t="s">
        <v>1912</v>
      </c>
      <c r="BA1276" t="s">
        <v>1912</v>
      </c>
      <c r="BB1276" t="s">
        <v>1912</v>
      </c>
      <c r="BC1276" t="s">
        <v>1912</v>
      </c>
      <c r="BD1276" t="s">
        <v>1912</v>
      </c>
      <c r="BE1276" t="s">
        <v>1912</v>
      </c>
      <c r="BF1276" t="s">
        <v>1912</v>
      </c>
      <c r="BG1276" t="s">
        <v>1912</v>
      </c>
      <c r="BH1276" t="s">
        <v>1905</v>
      </c>
      <c r="BI1276" t="s">
        <v>1897</v>
      </c>
      <c r="BJ1276" t="s">
        <v>1894</v>
      </c>
      <c r="BK1276" t="s">
        <v>1894</v>
      </c>
      <c r="BL1276" t="s">
        <v>1911</v>
      </c>
      <c r="BM1276" t="s">
        <v>1908</v>
      </c>
      <c r="BN1276" t="s">
        <v>1912</v>
      </c>
      <c r="BO1276" t="s">
        <v>1912</v>
      </c>
      <c r="BP1276" t="s">
        <v>1912</v>
      </c>
      <c r="BQ1276" t="s">
        <v>1912</v>
      </c>
      <c r="BR1276" t="s">
        <v>1912</v>
      </c>
      <c r="BS1276" t="s">
        <v>12</v>
      </c>
      <c r="BT1276" t="s">
        <v>1909</v>
      </c>
      <c r="BU1276" t="s">
        <v>1895</v>
      </c>
      <c r="BV1276" t="s">
        <v>1905</v>
      </c>
      <c r="BW1276" t="s">
        <v>1897</v>
      </c>
      <c r="BX1276" t="s">
        <v>1902</v>
      </c>
      <c r="BY1276" t="s">
        <v>1912</v>
      </c>
      <c r="BZ1276" t="s">
        <v>1912</v>
      </c>
      <c r="CA1276" t="s">
        <v>1912</v>
      </c>
      <c r="CB1276" t="s">
        <v>1912</v>
      </c>
      <c r="CC1276" t="s">
        <v>1898</v>
      </c>
      <c r="CD1276" t="s">
        <v>12</v>
      </c>
      <c r="CE1276" t="s">
        <v>1910</v>
      </c>
      <c r="CF1276" t="s">
        <v>1910</v>
      </c>
      <c r="CG1276" t="s">
        <v>1905</v>
      </c>
      <c r="CH1276" t="s">
        <v>1912</v>
      </c>
      <c r="CI1276" t="s">
        <v>1909</v>
      </c>
      <c r="CJ1276" t="s">
        <v>1894</v>
      </c>
      <c r="CK1276" t="s">
        <v>1908</v>
      </c>
      <c r="CL1276" t="s">
        <v>1897</v>
      </c>
      <c r="CM1276" t="s">
        <v>1912</v>
      </c>
      <c r="CN1276" t="s">
        <v>1912</v>
      </c>
      <c r="CO1276" t="s">
        <v>1902</v>
      </c>
      <c r="CP1276" t="s">
        <v>1899</v>
      </c>
      <c r="CQ1276" t="s">
        <v>1912</v>
      </c>
      <c r="CR1276" t="s">
        <v>1912</v>
      </c>
      <c r="CS1276" t="s">
        <v>1897</v>
      </c>
      <c r="CT1276" t="s">
        <v>1904</v>
      </c>
      <c r="CU1276" t="s">
        <v>1907</v>
      </c>
      <c r="CV1276" t="s">
        <v>1898</v>
      </c>
      <c r="CW1276" t="s">
        <v>1910</v>
      </c>
      <c r="CX1276" t="s">
        <v>1897</v>
      </c>
      <c r="CY1276" t="s">
        <v>1896</v>
      </c>
      <c r="CZ1276" s="9" t="s">
        <v>1912</v>
      </c>
      <c r="DA1276" t="s">
        <v>1900</v>
      </c>
      <c r="DB1276" t="s">
        <v>1912</v>
      </c>
      <c r="DC1276" t="s">
        <v>1912</v>
      </c>
      <c r="DD1276" t="s">
        <v>1904</v>
      </c>
      <c r="DE1276" t="s">
        <v>1912</v>
      </c>
      <c r="DF1276" t="s">
        <v>1902</v>
      </c>
      <c r="DG1276" s="7" t="s">
        <v>1911</v>
      </c>
      <c r="DH1276" t="s">
        <v>1912</v>
      </c>
      <c r="DI1276" t="s">
        <v>1912</v>
      </c>
      <c r="DJ1276" t="s">
        <v>1912</v>
      </c>
      <c r="DK1276" t="s">
        <v>1912</v>
      </c>
      <c r="DL1276" t="s">
        <v>1912</v>
      </c>
      <c r="DM1276" t="s">
        <v>12</v>
      </c>
      <c r="DN1276" t="s">
        <v>1912</v>
      </c>
      <c r="DO1276" t="s">
        <v>12</v>
      </c>
      <c r="DP1276" t="s">
        <v>1912</v>
      </c>
      <c r="DQ1276" t="s">
        <v>1899</v>
      </c>
      <c r="DR1276" t="s">
        <v>1912</v>
      </c>
      <c r="DS1276" t="s">
        <v>1901</v>
      </c>
      <c r="DT1276" t="s">
        <v>1910</v>
      </c>
      <c r="DU1276" t="s">
        <v>1912</v>
      </c>
      <c r="DV1276" s="5" t="s">
        <v>1912</v>
      </c>
      <c r="DW1276" t="s">
        <v>1895</v>
      </c>
      <c r="DX1276" t="s">
        <v>1904</v>
      </c>
      <c r="DY1276" t="s">
        <v>1912</v>
      </c>
      <c r="DZ1276" t="s">
        <v>1912</v>
      </c>
      <c r="EA1276" t="s">
        <v>1912</v>
      </c>
      <c r="EB1276" t="s">
        <v>1912</v>
      </c>
      <c r="EC1276" t="s">
        <v>1910</v>
      </c>
      <c r="ED1276" t="s">
        <v>1912</v>
      </c>
      <c r="EE1276" t="s">
        <v>1912</v>
      </c>
      <c r="EF1276" t="s">
        <v>1912</v>
      </c>
      <c r="EG1276" t="s">
        <v>1912</v>
      </c>
      <c r="EH1276" t="s">
        <v>1912</v>
      </c>
      <c r="EI1276" t="s">
        <v>1904</v>
      </c>
      <c r="EJ1276" t="s">
        <v>1904</v>
      </c>
      <c r="EK1276" t="s">
        <v>1912</v>
      </c>
      <c r="EL1276" t="s">
        <v>1897</v>
      </c>
      <c r="EM1276" t="s">
        <v>1900</v>
      </c>
      <c r="EN1276" t="s">
        <v>1909</v>
      </c>
      <c r="EO1276" t="s">
        <v>1912</v>
      </c>
      <c r="EP1276" t="s">
        <v>1894</v>
      </c>
      <c r="EQ1276" t="s">
        <v>1897</v>
      </c>
      <c r="ER1276" t="s">
        <v>1898</v>
      </c>
      <c r="ES1276" t="s">
        <v>1912</v>
      </c>
      <c r="ET1276" t="s">
        <v>1912</v>
      </c>
      <c r="EU1276" t="s">
        <v>1912</v>
      </c>
      <c r="EV1276" t="s">
        <v>1905</v>
      </c>
      <c r="EW1276" t="s">
        <v>1912</v>
      </c>
      <c r="EX1276" t="s">
        <v>1894</v>
      </c>
      <c r="EY1276">
        <v>224</v>
      </c>
    </row>
    <row r="1277" spans="1:155" x14ac:dyDescent="0.35">
      <c r="A1277">
        <v>1260</v>
      </c>
      <c r="B1277" t="s">
        <v>1367</v>
      </c>
      <c r="C1277">
        <v>33</v>
      </c>
      <c r="E1277" t="s">
        <v>1912</v>
      </c>
      <c r="F1277" t="s">
        <v>1912</v>
      </c>
      <c r="G1277" t="s">
        <v>1912</v>
      </c>
      <c r="H1277" t="s">
        <v>1912</v>
      </c>
      <c r="I1277" t="s">
        <v>1912</v>
      </c>
      <c r="J1277" t="s">
        <v>1912</v>
      </c>
      <c r="K1277" t="s">
        <v>1912</v>
      </c>
      <c r="L1277" s="5" t="s">
        <v>1912</v>
      </c>
      <c r="M1277" t="s">
        <v>12</v>
      </c>
      <c r="N1277" s="7" t="s">
        <v>1909</v>
      </c>
      <c r="O1277" t="s">
        <v>1897</v>
      </c>
      <c r="P1277" t="s">
        <v>1905</v>
      </c>
      <c r="Q1277" s="5" t="s">
        <v>1912</v>
      </c>
      <c r="R1277" t="s">
        <v>1912</v>
      </c>
      <c r="S1277" t="s">
        <v>1908</v>
      </c>
      <c r="T1277" t="s">
        <v>1912</v>
      </c>
      <c r="U1277" t="s">
        <v>1897</v>
      </c>
      <c r="V1277" t="s">
        <v>1912</v>
      </c>
      <c r="W1277" t="s">
        <v>1902</v>
      </c>
      <c r="X1277" t="s">
        <v>1912</v>
      </c>
      <c r="Y1277" t="s">
        <v>1912</v>
      </c>
      <c r="Z1277" t="s">
        <v>1912</v>
      </c>
      <c r="AA1277" t="s">
        <v>1912</v>
      </c>
      <c r="AB1277" t="s">
        <v>1912</v>
      </c>
      <c r="AC1277" t="s">
        <v>1912</v>
      </c>
      <c r="AD1277" t="s">
        <v>1912</v>
      </c>
      <c r="AE1277" t="s">
        <v>1912</v>
      </c>
      <c r="AF1277" t="s">
        <v>1898</v>
      </c>
      <c r="AG1277" t="s">
        <v>1912</v>
      </c>
      <c r="AH1277" t="s">
        <v>1912</v>
      </c>
      <c r="AI1277" t="s">
        <v>1912</v>
      </c>
      <c r="AJ1277" t="s">
        <v>1912</v>
      </c>
      <c r="AK1277" t="s">
        <v>1897</v>
      </c>
      <c r="AL1277" t="s">
        <v>1898</v>
      </c>
      <c r="AM1277" t="s">
        <v>1904</v>
      </c>
      <c r="AN1277" t="s">
        <v>1912</v>
      </c>
      <c r="AO1277" t="s">
        <v>1912</v>
      </c>
      <c r="AP1277" t="s">
        <v>1902</v>
      </c>
      <c r="AQ1277" t="s">
        <v>1912</v>
      </c>
      <c r="AR1277" t="s">
        <v>1912</v>
      </c>
      <c r="AS1277" s="5" t="s">
        <v>1912</v>
      </c>
      <c r="AT1277" t="s">
        <v>1912</v>
      </c>
      <c r="AU1277" s="5" t="s">
        <v>1912</v>
      </c>
      <c r="AV1277" t="s">
        <v>1894</v>
      </c>
      <c r="AW1277" s="5" t="s">
        <v>1912</v>
      </c>
      <c r="AX1277" t="s">
        <v>1902</v>
      </c>
      <c r="AY1277" t="s">
        <v>1912</v>
      </c>
      <c r="AZ1277" t="s">
        <v>1912</v>
      </c>
      <c r="BA1277" t="s">
        <v>1912</v>
      </c>
      <c r="BB1277" t="s">
        <v>1912</v>
      </c>
      <c r="BC1277" t="s">
        <v>1912</v>
      </c>
      <c r="BD1277" t="s">
        <v>1912</v>
      </c>
      <c r="BE1277" t="s">
        <v>1912</v>
      </c>
      <c r="BF1277" t="s">
        <v>1912</v>
      </c>
      <c r="BG1277" t="s">
        <v>1912</v>
      </c>
      <c r="BH1277" t="s">
        <v>1909</v>
      </c>
      <c r="BI1277" t="s">
        <v>1897</v>
      </c>
      <c r="BJ1277" t="s">
        <v>1894</v>
      </c>
      <c r="BK1277" t="s">
        <v>1894</v>
      </c>
      <c r="BL1277" t="s">
        <v>1911</v>
      </c>
      <c r="BM1277" t="s">
        <v>1908</v>
      </c>
      <c r="BN1277" t="s">
        <v>1912</v>
      </c>
      <c r="BO1277" t="s">
        <v>1912</v>
      </c>
      <c r="BP1277" t="s">
        <v>1912</v>
      </c>
      <c r="BQ1277" t="s">
        <v>1912</v>
      </c>
      <c r="BR1277" t="s">
        <v>1912</v>
      </c>
      <c r="BS1277" t="s">
        <v>1897</v>
      </c>
      <c r="BT1277" t="s">
        <v>1909</v>
      </c>
      <c r="BU1277" t="s">
        <v>1895</v>
      </c>
      <c r="BV1277" t="s">
        <v>1905</v>
      </c>
      <c r="BW1277" t="s">
        <v>12</v>
      </c>
      <c r="BX1277" t="s">
        <v>1902</v>
      </c>
      <c r="BY1277" t="s">
        <v>1912</v>
      </c>
      <c r="BZ1277" t="s">
        <v>1912</v>
      </c>
      <c r="CA1277" t="s">
        <v>1912</v>
      </c>
      <c r="CB1277" t="s">
        <v>1912</v>
      </c>
      <c r="CC1277" t="s">
        <v>1898</v>
      </c>
      <c r="CD1277" t="s">
        <v>12</v>
      </c>
      <c r="CE1277" t="s">
        <v>1910</v>
      </c>
      <c r="CF1277" t="s">
        <v>1910</v>
      </c>
      <c r="CG1277" t="s">
        <v>1905</v>
      </c>
      <c r="CH1277" t="s">
        <v>1912</v>
      </c>
      <c r="CI1277" t="s">
        <v>1909</v>
      </c>
      <c r="CJ1277" t="s">
        <v>1894</v>
      </c>
      <c r="CK1277" t="s">
        <v>1908</v>
      </c>
      <c r="CL1277" t="s">
        <v>1897</v>
      </c>
      <c r="CM1277" t="s">
        <v>1912</v>
      </c>
      <c r="CN1277" t="s">
        <v>1912</v>
      </c>
      <c r="CO1277" t="s">
        <v>1902</v>
      </c>
      <c r="CP1277" t="s">
        <v>1899</v>
      </c>
      <c r="CQ1277" t="s">
        <v>1912</v>
      </c>
      <c r="CR1277" t="s">
        <v>1912</v>
      </c>
      <c r="CS1277" t="s">
        <v>1897</v>
      </c>
      <c r="CT1277" t="s">
        <v>1904</v>
      </c>
      <c r="CU1277" t="s">
        <v>1907</v>
      </c>
      <c r="CV1277" t="s">
        <v>1898</v>
      </c>
      <c r="CW1277" t="s">
        <v>1910</v>
      </c>
      <c r="CX1277" t="s">
        <v>1897</v>
      </c>
      <c r="CY1277" t="s">
        <v>1896</v>
      </c>
      <c r="CZ1277" s="9" t="s">
        <v>1912</v>
      </c>
      <c r="DA1277" t="s">
        <v>1900</v>
      </c>
      <c r="DB1277" t="s">
        <v>1912</v>
      </c>
      <c r="DC1277" t="s">
        <v>1912</v>
      </c>
      <c r="DD1277" t="s">
        <v>1904</v>
      </c>
      <c r="DE1277" t="s">
        <v>1912</v>
      </c>
      <c r="DF1277" t="s">
        <v>1902</v>
      </c>
      <c r="DG1277" s="7" t="s">
        <v>1911</v>
      </c>
      <c r="DH1277" t="s">
        <v>1912</v>
      </c>
      <c r="DI1277" t="s">
        <v>1912</v>
      </c>
      <c r="DJ1277" t="s">
        <v>1912</v>
      </c>
      <c r="DK1277" t="s">
        <v>1912</v>
      </c>
      <c r="DL1277" t="s">
        <v>1912</v>
      </c>
      <c r="DM1277" t="s">
        <v>12</v>
      </c>
      <c r="DN1277" t="s">
        <v>1912</v>
      </c>
      <c r="DO1277" t="s">
        <v>12</v>
      </c>
      <c r="DP1277" t="s">
        <v>1912</v>
      </c>
      <c r="DQ1277" t="s">
        <v>1899</v>
      </c>
      <c r="DR1277" t="s">
        <v>1912</v>
      </c>
      <c r="DS1277" t="s">
        <v>1912</v>
      </c>
      <c r="DT1277" t="s">
        <v>1910</v>
      </c>
      <c r="DU1277" t="s">
        <v>1912</v>
      </c>
      <c r="DV1277" s="5" t="s">
        <v>1912</v>
      </c>
      <c r="DW1277" t="s">
        <v>1895</v>
      </c>
      <c r="DX1277" t="s">
        <v>1904</v>
      </c>
      <c r="DY1277" t="s">
        <v>1912</v>
      </c>
      <c r="DZ1277" t="s">
        <v>1912</v>
      </c>
      <c r="EA1277" t="s">
        <v>1912</v>
      </c>
      <c r="EB1277" t="s">
        <v>1912</v>
      </c>
      <c r="EC1277" t="s">
        <v>1910</v>
      </c>
      <c r="ED1277" t="s">
        <v>1912</v>
      </c>
      <c r="EE1277" t="s">
        <v>1912</v>
      </c>
      <c r="EF1277" t="s">
        <v>1912</v>
      </c>
      <c r="EG1277" t="s">
        <v>1912</v>
      </c>
      <c r="EH1277" t="s">
        <v>1912</v>
      </c>
      <c r="EI1277" t="s">
        <v>1904</v>
      </c>
      <c r="EJ1277" t="s">
        <v>1903</v>
      </c>
      <c r="EK1277" t="s">
        <v>1912</v>
      </c>
      <c r="EL1277" t="s">
        <v>1897</v>
      </c>
      <c r="EM1277" t="s">
        <v>1900</v>
      </c>
      <c r="EN1277" t="s">
        <v>1909</v>
      </c>
      <c r="EO1277" t="s">
        <v>1912</v>
      </c>
      <c r="EP1277" t="s">
        <v>1894</v>
      </c>
      <c r="EQ1277" t="s">
        <v>1897</v>
      </c>
      <c r="ER1277" t="s">
        <v>1898</v>
      </c>
      <c r="ES1277" t="s">
        <v>1912</v>
      </c>
      <c r="ET1277" t="s">
        <v>1912</v>
      </c>
      <c r="EU1277" t="s">
        <v>1912</v>
      </c>
      <c r="EV1277" t="s">
        <v>1905</v>
      </c>
      <c r="EW1277" t="s">
        <v>1912</v>
      </c>
      <c r="EX1277" t="s">
        <v>1894</v>
      </c>
      <c r="EY1277">
        <v>182</v>
      </c>
    </row>
    <row r="1278" spans="1:155" x14ac:dyDescent="0.35">
      <c r="A1278">
        <v>1261</v>
      </c>
      <c r="B1278" t="s">
        <v>1368</v>
      </c>
      <c r="C1278">
        <v>75</v>
      </c>
      <c r="E1278" t="s">
        <v>1912</v>
      </c>
      <c r="F1278" t="s">
        <v>1912</v>
      </c>
      <c r="G1278" t="s">
        <v>1912</v>
      </c>
      <c r="H1278" t="s">
        <v>1912</v>
      </c>
      <c r="I1278" t="s">
        <v>1912</v>
      </c>
      <c r="J1278" t="s">
        <v>1912</v>
      </c>
      <c r="K1278" t="s">
        <v>1912</v>
      </c>
      <c r="L1278" s="5" t="s">
        <v>1912</v>
      </c>
      <c r="M1278" t="s">
        <v>12</v>
      </c>
      <c r="N1278" s="7" t="s">
        <v>1909</v>
      </c>
      <c r="O1278" t="s">
        <v>1897</v>
      </c>
      <c r="P1278" t="s">
        <v>1905</v>
      </c>
      <c r="Q1278" s="5" t="s">
        <v>1912</v>
      </c>
      <c r="R1278" t="s">
        <v>1912</v>
      </c>
      <c r="S1278" t="s">
        <v>1908</v>
      </c>
      <c r="T1278" t="s">
        <v>1912</v>
      </c>
      <c r="U1278" t="s">
        <v>1897</v>
      </c>
      <c r="V1278" t="s">
        <v>1912</v>
      </c>
      <c r="W1278" t="s">
        <v>1902</v>
      </c>
      <c r="X1278" t="s">
        <v>1912</v>
      </c>
      <c r="Y1278" t="s">
        <v>1912</v>
      </c>
      <c r="Z1278" t="s">
        <v>1912</v>
      </c>
      <c r="AA1278" t="s">
        <v>1912</v>
      </c>
      <c r="AB1278" t="s">
        <v>1912</v>
      </c>
      <c r="AC1278" t="s">
        <v>1912</v>
      </c>
      <c r="AD1278" t="s">
        <v>1912</v>
      </c>
      <c r="AE1278" t="s">
        <v>1912</v>
      </c>
      <c r="AF1278" t="s">
        <v>1898</v>
      </c>
      <c r="AG1278" t="s">
        <v>1912</v>
      </c>
      <c r="AH1278" t="s">
        <v>1912</v>
      </c>
      <c r="AI1278" t="s">
        <v>1912</v>
      </c>
      <c r="AJ1278" t="s">
        <v>1912</v>
      </c>
      <c r="AK1278" t="s">
        <v>1894</v>
      </c>
      <c r="AL1278" t="s">
        <v>1898</v>
      </c>
      <c r="AM1278" t="s">
        <v>1904</v>
      </c>
      <c r="AN1278" t="s">
        <v>1912</v>
      </c>
      <c r="AO1278" t="s">
        <v>1912</v>
      </c>
      <c r="AP1278" t="s">
        <v>1912</v>
      </c>
      <c r="AQ1278" t="s">
        <v>1912</v>
      </c>
      <c r="AR1278" t="s">
        <v>1912</v>
      </c>
      <c r="AS1278" s="5" t="s">
        <v>1912</v>
      </c>
      <c r="AT1278" t="s">
        <v>1912</v>
      </c>
      <c r="AU1278" s="5" t="s">
        <v>1912</v>
      </c>
      <c r="AV1278" t="s">
        <v>1894</v>
      </c>
      <c r="AW1278" s="5" t="s">
        <v>1912</v>
      </c>
      <c r="AX1278" t="s">
        <v>1902</v>
      </c>
      <c r="AY1278" t="s">
        <v>1912</v>
      </c>
      <c r="AZ1278" t="s">
        <v>1912</v>
      </c>
      <c r="BA1278" t="s">
        <v>1912</v>
      </c>
      <c r="BB1278" t="s">
        <v>1912</v>
      </c>
      <c r="BC1278" t="s">
        <v>1912</v>
      </c>
      <c r="BD1278" t="s">
        <v>1912</v>
      </c>
      <c r="BE1278" t="s">
        <v>1912</v>
      </c>
      <c r="BF1278" t="s">
        <v>1912</v>
      </c>
      <c r="BG1278" t="s">
        <v>1912</v>
      </c>
      <c r="BH1278" t="s">
        <v>1909</v>
      </c>
      <c r="BI1278" t="s">
        <v>1897</v>
      </c>
      <c r="BJ1278" t="s">
        <v>1909</v>
      </c>
      <c r="BK1278" t="s">
        <v>1894</v>
      </c>
      <c r="BL1278" t="s">
        <v>1911</v>
      </c>
      <c r="BM1278" t="s">
        <v>1908</v>
      </c>
      <c r="BN1278" t="s">
        <v>1912</v>
      </c>
      <c r="BO1278" t="s">
        <v>1912</v>
      </c>
      <c r="BP1278" t="s">
        <v>1912</v>
      </c>
      <c r="BQ1278" t="s">
        <v>1912</v>
      </c>
      <c r="BR1278" t="s">
        <v>1912</v>
      </c>
      <c r="BS1278" t="s">
        <v>12</v>
      </c>
      <c r="BT1278" t="s">
        <v>1909</v>
      </c>
      <c r="BU1278" t="s">
        <v>1895</v>
      </c>
      <c r="BV1278" t="s">
        <v>1905</v>
      </c>
      <c r="BW1278" t="s">
        <v>1897</v>
      </c>
      <c r="BX1278" t="s">
        <v>1902</v>
      </c>
      <c r="BY1278" t="s">
        <v>1912</v>
      </c>
      <c r="BZ1278" t="s">
        <v>1912</v>
      </c>
      <c r="CA1278" t="s">
        <v>1912</v>
      </c>
      <c r="CB1278" t="s">
        <v>1912</v>
      </c>
      <c r="CC1278" t="s">
        <v>1898</v>
      </c>
      <c r="CD1278" t="s">
        <v>12</v>
      </c>
      <c r="CE1278" t="s">
        <v>1910</v>
      </c>
      <c r="CF1278" t="s">
        <v>1910</v>
      </c>
      <c r="CG1278" t="s">
        <v>1905</v>
      </c>
      <c r="CH1278" t="s">
        <v>1912</v>
      </c>
      <c r="CI1278" t="s">
        <v>1909</v>
      </c>
      <c r="CJ1278" t="s">
        <v>1894</v>
      </c>
      <c r="CK1278" t="s">
        <v>1908</v>
      </c>
      <c r="CL1278" t="s">
        <v>1897</v>
      </c>
      <c r="CM1278" t="s">
        <v>1912</v>
      </c>
      <c r="CN1278" t="s">
        <v>1912</v>
      </c>
      <c r="CO1278" t="s">
        <v>1902</v>
      </c>
      <c r="CP1278" t="s">
        <v>1899</v>
      </c>
      <c r="CQ1278" t="s">
        <v>1912</v>
      </c>
      <c r="CR1278" t="s">
        <v>1912</v>
      </c>
      <c r="CS1278" t="s">
        <v>1897</v>
      </c>
      <c r="CT1278" t="s">
        <v>1904</v>
      </c>
      <c r="CU1278" t="s">
        <v>1907</v>
      </c>
      <c r="CV1278" t="s">
        <v>1898</v>
      </c>
      <c r="CW1278" t="s">
        <v>1910</v>
      </c>
      <c r="CX1278" t="s">
        <v>1897</v>
      </c>
      <c r="CY1278" t="s">
        <v>1896</v>
      </c>
      <c r="CZ1278" s="9" t="s">
        <v>1912</v>
      </c>
      <c r="DA1278" t="s">
        <v>1900</v>
      </c>
      <c r="DB1278" t="s">
        <v>1912</v>
      </c>
      <c r="DC1278" t="s">
        <v>1912</v>
      </c>
      <c r="DD1278" t="s">
        <v>1904</v>
      </c>
      <c r="DE1278" t="s">
        <v>1912</v>
      </c>
      <c r="DF1278" t="s">
        <v>1902</v>
      </c>
      <c r="DG1278" s="7" t="s">
        <v>1911</v>
      </c>
      <c r="DH1278" t="s">
        <v>1912</v>
      </c>
      <c r="DI1278" t="s">
        <v>1912</v>
      </c>
      <c r="DJ1278" t="s">
        <v>1912</v>
      </c>
      <c r="DK1278" t="s">
        <v>1912</v>
      </c>
      <c r="DL1278" t="s">
        <v>1912</v>
      </c>
      <c r="DM1278" t="s">
        <v>12</v>
      </c>
      <c r="DN1278" t="s">
        <v>1912</v>
      </c>
      <c r="DO1278" t="s">
        <v>1905</v>
      </c>
      <c r="DP1278" t="s">
        <v>1912</v>
      </c>
      <c r="DQ1278" t="s">
        <v>1899</v>
      </c>
      <c r="DR1278" t="s">
        <v>1912</v>
      </c>
      <c r="DS1278" t="s">
        <v>1912</v>
      </c>
      <c r="DT1278" t="s">
        <v>1910</v>
      </c>
      <c r="DU1278" t="s">
        <v>1912</v>
      </c>
      <c r="DV1278" s="5" t="s">
        <v>1912</v>
      </c>
      <c r="DW1278" t="s">
        <v>1895</v>
      </c>
      <c r="DX1278" t="s">
        <v>1904</v>
      </c>
      <c r="DY1278" t="s">
        <v>1912</v>
      </c>
      <c r="DZ1278" t="s">
        <v>1912</v>
      </c>
      <c r="EA1278" t="s">
        <v>1912</v>
      </c>
      <c r="EB1278" t="s">
        <v>1912</v>
      </c>
      <c r="EC1278" t="s">
        <v>1910</v>
      </c>
      <c r="ED1278" t="s">
        <v>1912</v>
      </c>
      <c r="EE1278" t="s">
        <v>1912</v>
      </c>
      <c r="EF1278" t="s">
        <v>1912</v>
      </c>
      <c r="EG1278" t="s">
        <v>1912</v>
      </c>
      <c r="EH1278" t="s">
        <v>1912</v>
      </c>
      <c r="EI1278" t="s">
        <v>1904</v>
      </c>
      <c r="EJ1278" t="s">
        <v>1904</v>
      </c>
      <c r="EK1278" t="s">
        <v>1912</v>
      </c>
      <c r="EL1278" t="s">
        <v>1897</v>
      </c>
      <c r="EM1278" t="s">
        <v>1900</v>
      </c>
      <c r="EN1278" t="s">
        <v>1909</v>
      </c>
      <c r="EO1278" t="s">
        <v>1912</v>
      </c>
      <c r="EP1278" t="s">
        <v>1894</v>
      </c>
      <c r="EQ1278" t="s">
        <v>1897</v>
      </c>
      <c r="ER1278" t="s">
        <v>1898</v>
      </c>
      <c r="ES1278" t="s">
        <v>1912</v>
      </c>
      <c r="ET1278" t="s">
        <v>1912</v>
      </c>
      <c r="EU1278" t="s">
        <v>1912</v>
      </c>
      <c r="EV1278" t="s">
        <v>1905</v>
      </c>
      <c r="EW1278" t="s">
        <v>1912</v>
      </c>
      <c r="EX1278" t="s">
        <v>1894</v>
      </c>
      <c r="EY1278">
        <v>224</v>
      </c>
    </row>
    <row r="1279" spans="1:155" x14ac:dyDescent="0.35">
      <c r="A1279">
        <v>1262</v>
      </c>
      <c r="B1279" t="s">
        <v>1369</v>
      </c>
      <c r="C1279">
        <v>75</v>
      </c>
      <c r="E1279" t="s">
        <v>1912</v>
      </c>
      <c r="F1279" t="s">
        <v>1912</v>
      </c>
      <c r="G1279" t="s">
        <v>1912</v>
      </c>
      <c r="H1279" t="s">
        <v>1912</v>
      </c>
      <c r="I1279" t="s">
        <v>1912</v>
      </c>
      <c r="J1279" t="s">
        <v>1912</v>
      </c>
      <c r="K1279" t="s">
        <v>1912</v>
      </c>
      <c r="L1279" s="5" t="s">
        <v>1912</v>
      </c>
      <c r="M1279" t="s">
        <v>12</v>
      </c>
      <c r="N1279" s="7" t="s">
        <v>1909</v>
      </c>
      <c r="O1279" t="s">
        <v>1897</v>
      </c>
      <c r="P1279" t="s">
        <v>1905</v>
      </c>
      <c r="Q1279" s="5" t="s">
        <v>1912</v>
      </c>
      <c r="R1279" t="s">
        <v>1912</v>
      </c>
      <c r="S1279" t="s">
        <v>1908</v>
      </c>
      <c r="T1279" t="s">
        <v>1912</v>
      </c>
      <c r="U1279" t="s">
        <v>1897</v>
      </c>
      <c r="V1279" t="s">
        <v>1912</v>
      </c>
      <c r="W1279" t="s">
        <v>1902</v>
      </c>
      <c r="X1279" t="s">
        <v>1912</v>
      </c>
      <c r="Y1279" t="s">
        <v>1912</v>
      </c>
      <c r="Z1279" t="s">
        <v>1912</v>
      </c>
      <c r="AA1279" t="s">
        <v>1912</v>
      </c>
      <c r="AB1279" t="s">
        <v>1912</v>
      </c>
      <c r="AC1279" t="s">
        <v>1912</v>
      </c>
      <c r="AD1279" t="s">
        <v>1912</v>
      </c>
      <c r="AE1279" t="s">
        <v>1912</v>
      </c>
      <c r="AF1279" t="s">
        <v>1898</v>
      </c>
      <c r="AG1279" t="s">
        <v>1912</v>
      </c>
      <c r="AH1279" t="s">
        <v>1912</v>
      </c>
      <c r="AI1279" t="s">
        <v>1912</v>
      </c>
      <c r="AJ1279" t="s">
        <v>1912</v>
      </c>
      <c r="AK1279" t="s">
        <v>1912</v>
      </c>
      <c r="AL1279" t="s">
        <v>1898</v>
      </c>
      <c r="AM1279" t="s">
        <v>1904</v>
      </c>
      <c r="AN1279" t="s">
        <v>1912</v>
      </c>
      <c r="AO1279" t="s">
        <v>1912</v>
      </c>
      <c r="AP1279" t="s">
        <v>1912</v>
      </c>
      <c r="AQ1279" t="s">
        <v>1912</v>
      </c>
      <c r="AR1279" t="s">
        <v>1912</v>
      </c>
      <c r="AS1279" s="5" t="s">
        <v>1912</v>
      </c>
      <c r="AT1279" t="s">
        <v>1912</v>
      </c>
      <c r="AU1279" s="5" t="s">
        <v>1912</v>
      </c>
      <c r="AV1279" t="s">
        <v>1894</v>
      </c>
      <c r="AW1279" s="5" t="s">
        <v>1912</v>
      </c>
      <c r="AX1279" t="s">
        <v>1902</v>
      </c>
      <c r="AY1279" t="s">
        <v>1912</v>
      </c>
      <c r="AZ1279" t="s">
        <v>1912</v>
      </c>
      <c r="BA1279" t="s">
        <v>1912</v>
      </c>
      <c r="BB1279" t="s">
        <v>1912</v>
      </c>
      <c r="BC1279" t="s">
        <v>1912</v>
      </c>
      <c r="BD1279" t="s">
        <v>1912</v>
      </c>
      <c r="BE1279" t="s">
        <v>1912</v>
      </c>
      <c r="BF1279" t="s">
        <v>1912</v>
      </c>
      <c r="BG1279" t="s">
        <v>1912</v>
      </c>
      <c r="BH1279" t="s">
        <v>1909</v>
      </c>
      <c r="BI1279" t="s">
        <v>1897</v>
      </c>
      <c r="BJ1279" t="s">
        <v>1909</v>
      </c>
      <c r="BK1279" t="s">
        <v>1894</v>
      </c>
      <c r="BL1279" t="s">
        <v>1911</v>
      </c>
      <c r="BM1279" t="s">
        <v>1908</v>
      </c>
      <c r="BN1279" t="s">
        <v>1912</v>
      </c>
      <c r="BO1279" t="s">
        <v>1912</v>
      </c>
      <c r="BP1279" t="s">
        <v>1912</v>
      </c>
      <c r="BQ1279" t="s">
        <v>1912</v>
      </c>
      <c r="BR1279" t="s">
        <v>1908</v>
      </c>
      <c r="BS1279" t="s">
        <v>1897</v>
      </c>
      <c r="BT1279" t="s">
        <v>1909</v>
      </c>
      <c r="BU1279" t="s">
        <v>1895</v>
      </c>
      <c r="BV1279" t="s">
        <v>1905</v>
      </c>
      <c r="BW1279" t="s">
        <v>1897</v>
      </c>
      <c r="BX1279" t="s">
        <v>1902</v>
      </c>
      <c r="BY1279" t="s">
        <v>1912</v>
      </c>
      <c r="BZ1279" t="s">
        <v>1912</v>
      </c>
      <c r="CA1279" t="s">
        <v>1912</v>
      </c>
      <c r="CB1279" t="s">
        <v>1912</v>
      </c>
      <c r="CC1279" t="s">
        <v>1898</v>
      </c>
      <c r="CD1279" t="s">
        <v>12</v>
      </c>
      <c r="CE1279" t="s">
        <v>1910</v>
      </c>
      <c r="CF1279" t="s">
        <v>1910</v>
      </c>
      <c r="CG1279" t="s">
        <v>1905</v>
      </c>
      <c r="CH1279" t="s">
        <v>1912</v>
      </c>
      <c r="CI1279" t="s">
        <v>1909</v>
      </c>
      <c r="CJ1279" t="s">
        <v>1894</v>
      </c>
      <c r="CK1279" t="s">
        <v>1908</v>
      </c>
      <c r="CL1279" t="s">
        <v>1897</v>
      </c>
      <c r="CM1279" t="s">
        <v>1912</v>
      </c>
      <c r="CN1279" t="s">
        <v>1912</v>
      </c>
      <c r="CO1279" t="s">
        <v>1902</v>
      </c>
      <c r="CP1279" t="s">
        <v>1899</v>
      </c>
      <c r="CQ1279" t="s">
        <v>1912</v>
      </c>
      <c r="CR1279" t="s">
        <v>1912</v>
      </c>
      <c r="CS1279" t="s">
        <v>1897</v>
      </c>
      <c r="CT1279" t="s">
        <v>1904</v>
      </c>
      <c r="CU1279" t="s">
        <v>1907</v>
      </c>
      <c r="CV1279" t="s">
        <v>1898</v>
      </c>
      <c r="CW1279" t="s">
        <v>1910</v>
      </c>
      <c r="CX1279" t="s">
        <v>1897</v>
      </c>
      <c r="CY1279" t="s">
        <v>1896</v>
      </c>
      <c r="CZ1279" s="9" t="s">
        <v>1912</v>
      </c>
      <c r="DA1279" t="s">
        <v>1900</v>
      </c>
      <c r="DB1279" t="s">
        <v>1912</v>
      </c>
      <c r="DC1279" t="s">
        <v>1912</v>
      </c>
      <c r="DD1279" t="s">
        <v>1904</v>
      </c>
      <c r="DE1279" t="s">
        <v>1912</v>
      </c>
      <c r="DF1279" t="s">
        <v>1902</v>
      </c>
      <c r="DG1279" s="7" t="s">
        <v>1911</v>
      </c>
      <c r="DH1279" t="s">
        <v>1912</v>
      </c>
      <c r="DI1279" t="s">
        <v>1912</v>
      </c>
      <c r="DJ1279" t="s">
        <v>1912</v>
      </c>
      <c r="DK1279" t="s">
        <v>1912</v>
      </c>
      <c r="DL1279" t="s">
        <v>1912</v>
      </c>
      <c r="DM1279" t="s">
        <v>12</v>
      </c>
      <c r="DN1279" t="s">
        <v>1912</v>
      </c>
      <c r="DO1279" t="s">
        <v>12</v>
      </c>
      <c r="DP1279" t="s">
        <v>1912</v>
      </c>
      <c r="DQ1279" t="s">
        <v>1899</v>
      </c>
      <c r="DR1279" t="s">
        <v>1912</v>
      </c>
      <c r="DS1279" t="s">
        <v>1912</v>
      </c>
      <c r="DT1279" t="s">
        <v>1910</v>
      </c>
      <c r="DU1279" t="s">
        <v>1912</v>
      </c>
      <c r="DV1279" s="5" t="s">
        <v>1912</v>
      </c>
      <c r="DW1279" t="s">
        <v>1895</v>
      </c>
      <c r="DX1279" t="s">
        <v>1904</v>
      </c>
      <c r="DY1279" t="s">
        <v>1912</v>
      </c>
      <c r="DZ1279" t="s">
        <v>1912</v>
      </c>
      <c r="EA1279" t="s">
        <v>1912</v>
      </c>
      <c r="EB1279" t="s">
        <v>1912</v>
      </c>
      <c r="EC1279" t="s">
        <v>1910</v>
      </c>
      <c r="ED1279" t="s">
        <v>1912</v>
      </c>
      <c r="EE1279" t="s">
        <v>1912</v>
      </c>
      <c r="EF1279" t="s">
        <v>1912</v>
      </c>
      <c r="EG1279" t="s">
        <v>1912</v>
      </c>
      <c r="EH1279" t="s">
        <v>1912</v>
      </c>
      <c r="EI1279" t="s">
        <v>1904</v>
      </c>
      <c r="EJ1279" t="s">
        <v>1903</v>
      </c>
      <c r="EK1279" t="s">
        <v>1912</v>
      </c>
      <c r="EL1279" t="s">
        <v>1897</v>
      </c>
      <c r="EM1279" t="s">
        <v>1900</v>
      </c>
      <c r="EN1279" t="s">
        <v>1909</v>
      </c>
      <c r="EO1279" t="s">
        <v>1912</v>
      </c>
      <c r="EP1279" t="s">
        <v>1894</v>
      </c>
      <c r="EQ1279" t="s">
        <v>1897</v>
      </c>
      <c r="ER1279" t="s">
        <v>1898</v>
      </c>
      <c r="ES1279" t="s">
        <v>1912</v>
      </c>
      <c r="ET1279" t="s">
        <v>1912</v>
      </c>
      <c r="EU1279" t="s">
        <v>1912</v>
      </c>
      <c r="EV1279" t="s">
        <v>1905</v>
      </c>
      <c r="EW1279" t="s">
        <v>1912</v>
      </c>
      <c r="EX1279" t="s">
        <v>1894</v>
      </c>
      <c r="EY1279">
        <v>224</v>
      </c>
    </row>
    <row r="1280" spans="1:155" x14ac:dyDescent="0.35">
      <c r="A1280">
        <v>1263</v>
      </c>
      <c r="B1280" t="s">
        <v>1370</v>
      </c>
      <c r="C1280">
        <v>75</v>
      </c>
      <c r="E1280" t="s">
        <v>1912</v>
      </c>
      <c r="F1280" t="s">
        <v>1912</v>
      </c>
      <c r="G1280" t="s">
        <v>1912</v>
      </c>
      <c r="H1280" t="s">
        <v>1912</v>
      </c>
      <c r="I1280" t="s">
        <v>1912</v>
      </c>
      <c r="J1280" t="s">
        <v>1912</v>
      </c>
      <c r="K1280" t="s">
        <v>1912</v>
      </c>
      <c r="L1280" s="5" t="s">
        <v>1912</v>
      </c>
      <c r="M1280" t="s">
        <v>12</v>
      </c>
      <c r="N1280" s="7" t="s">
        <v>1909</v>
      </c>
      <c r="O1280" t="s">
        <v>1897</v>
      </c>
      <c r="P1280" t="s">
        <v>1905</v>
      </c>
      <c r="Q1280" s="5" t="s">
        <v>1912</v>
      </c>
      <c r="R1280" t="s">
        <v>1912</v>
      </c>
      <c r="S1280" t="s">
        <v>1908</v>
      </c>
      <c r="T1280" t="s">
        <v>1912</v>
      </c>
      <c r="U1280" t="s">
        <v>1897</v>
      </c>
      <c r="V1280" t="s">
        <v>1912</v>
      </c>
      <c r="W1280" t="s">
        <v>1902</v>
      </c>
      <c r="X1280" t="s">
        <v>1912</v>
      </c>
      <c r="Y1280" t="s">
        <v>1912</v>
      </c>
      <c r="Z1280" t="s">
        <v>1912</v>
      </c>
      <c r="AA1280" t="s">
        <v>1912</v>
      </c>
      <c r="AB1280" t="s">
        <v>1912</v>
      </c>
      <c r="AC1280" t="s">
        <v>1912</v>
      </c>
      <c r="AD1280" t="s">
        <v>1912</v>
      </c>
      <c r="AE1280" t="s">
        <v>1912</v>
      </c>
      <c r="AF1280" t="s">
        <v>1898</v>
      </c>
      <c r="AG1280" t="s">
        <v>1912</v>
      </c>
      <c r="AH1280" t="s">
        <v>1912</v>
      </c>
      <c r="AI1280" t="s">
        <v>1912</v>
      </c>
      <c r="AJ1280" t="s">
        <v>1912</v>
      </c>
      <c r="AK1280" t="s">
        <v>1894</v>
      </c>
      <c r="AL1280" t="s">
        <v>1898</v>
      </c>
      <c r="AM1280" t="s">
        <v>1904</v>
      </c>
      <c r="AN1280" t="s">
        <v>1912</v>
      </c>
      <c r="AO1280" t="s">
        <v>1912</v>
      </c>
      <c r="AP1280" t="s">
        <v>1905</v>
      </c>
      <c r="AQ1280" t="s">
        <v>1912</v>
      </c>
      <c r="AR1280" t="s">
        <v>1912</v>
      </c>
      <c r="AS1280" s="5" t="s">
        <v>1912</v>
      </c>
      <c r="AT1280" t="s">
        <v>1912</v>
      </c>
      <c r="AU1280" s="5" t="s">
        <v>1912</v>
      </c>
      <c r="AV1280" t="s">
        <v>1894</v>
      </c>
      <c r="AW1280" s="5" t="s">
        <v>1912</v>
      </c>
      <c r="AX1280" t="s">
        <v>1904</v>
      </c>
      <c r="AY1280" t="s">
        <v>1912</v>
      </c>
      <c r="AZ1280" t="s">
        <v>1912</v>
      </c>
      <c r="BA1280" t="s">
        <v>1912</v>
      </c>
      <c r="BB1280" t="s">
        <v>1912</v>
      </c>
      <c r="BC1280" t="s">
        <v>1912</v>
      </c>
      <c r="BD1280" t="s">
        <v>1912</v>
      </c>
      <c r="BE1280" t="s">
        <v>1912</v>
      </c>
      <c r="BF1280" t="s">
        <v>1912</v>
      </c>
      <c r="BG1280" t="s">
        <v>1912</v>
      </c>
      <c r="BH1280" t="s">
        <v>1909</v>
      </c>
      <c r="BI1280" t="s">
        <v>1897</v>
      </c>
      <c r="BJ1280" t="s">
        <v>1894</v>
      </c>
      <c r="BK1280" t="s">
        <v>1894</v>
      </c>
      <c r="BL1280" t="s">
        <v>1911</v>
      </c>
      <c r="BM1280" t="s">
        <v>1908</v>
      </c>
      <c r="BN1280" t="s">
        <v>1912</v>
      </c>
      <c r="BO1280" t="s">
        <v>1912</v>
      </c>
      <c r="BP1280" t="s">
        <v>1912</v>
      </c>
      <c r="BQ1280" t="s">
        <v>1912</v>
      </c>
      <c r="BR1280" t="s">
        <v>1912</v>
      </c>
      <c r="BS1280" t="s">
        <v>1897</v>
      </c>
      <c r="BT1280" t="s">
        <v>1909</v>
      </c>
      <c r="BU1280" t="s">
        <v>1895</v>
      </c>
      <c r="BV1280" t="s">
        <v>1905</v>
      </c>
      <c r="BW1280" t="s">
        <v>1897</v>
      </c>
      <c r="BX1280" t="s">
        <v>1902</v>
      </c>
      <c r="BY1280" t="s">
        <v>1912</v>
      </c>
      <c r="BZ1280" t="s">
        <v>1912</v>
      </c>
      <c r="CA1280" t="s">
        <v>1912</v>
      </c>
      <c r="CB1280" t="s">
        <v>1912</v>
      </c>
      <c r="CC1280" t="s">
        <v>1898</v>
      </c>
      <c r="CD1280" t="s">
        <v>12</v>
      </c>
      <c r="CE1280" t="s">
        <v>1910</v>
      </c>
      <c r="CF1280" t="s">
        <v>1910</v>
      </c>
      <c r="CG1280" t="s">
        <v>1905</v>
      </c>
      <c r="CH1280" t="s">
        <v>1912</v>
      </c>
      <c r="CI1280" t="s">
        <v>1909</v>
      </c>
      <c r="CJ1280" t="s">
        <v>1894</v>
      </c>
      <c r="CK1280" t="s">
        <v>1908</v>
      </c>
      <c r="CL1280" t="s">
        <v>1897</v>
      </c>
      <c r="CM1280" t="s">
        <v>1912</v>
      </c>
      <c r="CN1280" t="s">
        <v>1912</v>
      </c>
      <c r="CO1280" t="s">
        <v>1902</v>
      </c>
      <c r="CP1280" t="s">
        <v>1899</v>
      </c>
      <c r="CQ1280" t="s">
        <v>1912</v>
      </c>
      <c r="CR1280" t="s">
        <v>1912</v>
      </c>
      <c r="CS1280" t="s">
        <v>1897</v>
      </c>
      <c r="CT1280" t="s">
        <v>1904</v>
      </c>
      <c r="CU1280" t="s">
        <v>1907</v>
      </c>
      <c r="CV1280" t="s">
        <v>1898</v>
      </c>
      <c r="CW1280" t="s">
        <v>1910</v>
      </c>
      <c r="CX1280" t="s">
        <v>1897</v>
      </c>
      <c r="CY1280" t="s">
        <v>1896</v>
      </c>
      <c r="CZ1280" s="9" t="s">
        <v>1912</v>
      </c>
      <c r="DA1280" t="s">
        <v>1900</v>
      </c>
      <c r="DB1280" t="s">
        <v>1912</v>
      </c>
      <c r="DC1280" t="s">
        <v>1912</v>
      </c>
      <c r="DD1280" t="s">
        <v>1904</v>
      </c>
      <c r="DE1280" t="s">
        <v>1912</v>
      </c>
      <c r="DF1280" t="s">
        <v>1902</v>
      </c>
      <c r="DG1280" s="7" t="s">
        <v>1911</v>
      </c>
      <c r="DH1280" t="s">
        <v>1912</v>
      </c>
      <c r="DI1280" t="s">
        <v>1912</v>
      </c>
      <c r="DJ1280" t="s">
        <v>1912</v>
      </c>
      <c r="DK1280" t="s">
        <v>1912</v>
      </c>
      <c r="DL1280" t="s">
        <v>1912</v>
      </c>
      <c r="DM1280" t="s">
        <v>12</v>
      </c>
      <c r="DN1280" t="s">
        <v>1912</v>
      </c>
      <c r="DO1280" t="s">
        <v>12</v>
      </c>
      <c r="DP1280" t="s">
        <v>1912</v>
      </c>
      <c r="DQ1280" t="s">
        <v>1899</v>
      </c>
      <c r="DR1280" t="s">
        <v>1912</v>
      </c>
      <c r="DS1280" t="s">
        <v>1912</v>
      </c>
      <c r="DT1280" t="s">
        <v>1910</v>
      </c>
      <c r="DU1280" t="s">
        <v>1912</v>
      </c>
      <c r="DV1280" s="5" t="s">
        <v>1912</v>
      </c>
      <c r="DW1280" t="s">
        <v>1895</v>
      </c>
      <c r="DX1280" t="s">
        <v>1904</v>
      </c>
      <c r="DY1280" t="s">
        <v>1912</v>
      </c>
      <c r="DZ1280" t="s">
        <v>1912</v>
      </c>
      <c r="EA1280" t="s">
        <v>1912</v>
      </c>
      <c r="EB1280" t="s">
        <v>1912</v>
      </c>
      <c r="EC1280" t="s">
        <v>1910</v>
      </c>
      <c r="ED1280" t="s">
        <v>1912</v>
      </c>
      <c r="EE1280" t="s">
        <v>1912</v>
      </c>
      <c r="EF1280" t="s">
        <v>1912</v>
      </c>
      <c r="EG1280" t="s">
        <v>1912</v>
      </c>
      <c r="EH1280" t="s">
        <v>1912</v>
      </c>
      <c r="EI1280" t="s">
        <v>1904</v>
      </c>
      <c r="EJ1280" t="s">
        <v>1904</v>
      </c>
      <c r="EK1280" t="s">
        <v>1912</v>
      </c>
      <c r="EL1280" t="s">
        <v>1897</v>
      </c>
      <c r="EM1280" t="s">
        <v>1900</v>
      </c>
      <c r="EN1280" t="s">
        <v>1909</v>
      </c>
      <c r="EO1280" t="s">
        <v>1912</v>
      </c>
      <c r="EP1280" t="s">
        <v>1894</v>
      </c>
      <c r="EQ1280" t="s">
        <v>1897</v>
      </c>
      <c r="ER1280" t="s">
        <v>1898</v>
      </c>
      <c r="ES1280" t="s">
        <v>1912</v>
      </c>
      <c r="ET1280" t="s">
        <v>1912</v>
      </c>
      <c r="EU1280" t="s">
        <v>1912</v>
      </c>
      <c r="EV1280" t="s">
        <v>1905</v>
      </c>
      <c r="EW1280" t="s">
        <v>1912</v>
      </c>
      <c r="EX1280" t="s">
        <v>1894</v>
      </c>
      <c r="EY1280">
        <v>224</v>
      </c>
    </row>
    <row r="1281" spans="1:155" x14ac:dyDescent="0.35">
      <c r="A1281">
        <v>1264</v>
      </c>
      <c r="B1281" t="s">
        <v>1371</v>
      </c>
      <c r="C1281">
        <v>75</v>
      </c>
      <c r="E1281" t="s">
        <v>1912</v>
      </c>
      <c r="F1281" t="s">
        <v>1912</v>
      </c>
      <c r="G1281" t="s">
        <v>1912</v>
      </c>
      <c r="H1281" t="s">
        <v>1912</v>
      </c>
      <c r="I1281" t="s">
        <v>1912</v>
      </c>
      <c r="J1281" t="s">
        <v>1912</v>
      </c>
      <c r="K1281" t="s">
        <v>1912</v>
      </c>
      <c r="L1281" s="5" t="s">
        <v>1912</v>
      </c>
      <c r="M1281" t="s">
        <v>12</v>
      </c>
      <c r="N1281" s="7" t="s">
        <v>1909</v>
      </c>
      <c r="O1281" t="s">
        <v>1897</v>
      </c>
      <c r="P1281" t="s">
        <v>1905</v>
      </c>
      <c r="Q1281" s="5" t="s">
        <v>1912</v>
      </c>
      <c r="R1281" t="s">
        <v>1912</v>
      </c>
      <c r="S1281" t="s">
        <v>1908</v>
      </c>
      <c r="T1281" t="s">
        <v>1912</v>
      </c>
      <c r="U1281" t="s">
        <v>1897</v>
      </c>
      <c r="V1281" t="s">
        <v>1912</v>
      </c>
      <c r="W1281" t="s">
        <v>1902</v>
      </c>
      <c r="X1281" t="s">
        <v>1912</v>
      </c>
      <c r="Y1281" t="s">
        <v>1912</v>
      </c>
      <c r="Z1281" t="s">
        <v>1912</v>
      </c>
      <c r="AA1281" t="s">
        <v>1912</v>
      </c>
      <c r="AB1281" t="s">
        <v>1912</v>
      </c>
      <c r="AC1281" t="s">
        <v>1912</v>
      </c>
      <c r="AD1281" t="s">
        <v>1912</v>
      </c>
      <c r="AE1281" t="s">
        <v>1912</v>
      </c>
      <c r="AF1281" t="s">
        <v>1898</v>
      </c>
      <c r="AG1281" t="s">
        <v>1912</v>
      </c>
      <c r="AH1281" t="s">
        <v>1912</v>
      </c>
      <c r="AI1281" t="s">
        <v>1912</v>
      </c>
      <c r="AJ1281" t="s">
        <v>1912</v>
      </c>
      <c r="AK1281" t="s">
        <v>1897</v>
      </c>
      <c r="AL1281" t="s">
        <v>1898</v>
      </c>
      <c r="AM1281" t="s">
        <v>1904</v>
      </c>
      <c r="AN1281" t="s">
        <v>1912</v>
      </c>
      <c r="AO1281" t="s">
        <v>1912</v>
      </c>
      <c r="AP1281" t="s">
        <v>1905</v>
      </c>
      <c r="AQ1281" t="s">
        <v>1912</v>
      </c>
      <c r="AR1281" t="s">
        <v>1912</v>
      </c>
      <c r="AS1281" s="5" t="s">
        <v>1912</v>
      </c>
      <c r="AT1281" t="s">
        <v>1912</v>
      </c>
      <c r="AU1281" s="5" t="s">
        <v>1912</v>
      </c>
      <c r="AV1281" t="s">
        <v>1894</v>
      </c>
      <c r="AW1281" s="5" t="s">
        <v>1912</v>
      </c>
      <c r="AX1281" t="s">
        <v>1904</v>
      </c>
      <c r="AY1281" t="s">
        <v>1912</v>
      </c>
      <c r="AZ1281" t="s">
        <v>1912</v>
      </c>
      <c r="BA1281" t="s">
        <v>1912</v>
      </c>
      <c r="BB1281" t="s">
        <v>1912</v>
      </c>
      <c r="BC1281" t="s">
        <v>1912</v>
      </c>
      <c r="BD1281" t="s">
        <v>1912</v>
      </c>
      <c r="BE1281" t="s">
        <v>1912</v>
      </c>
      <c r="BF1281" t="s">
        <v>1912</v>
      </c>
      <c r="BG1281" t="s">
        <v>1912</v>
      </c>
      <c r="BH1281" t="s">
        <v>1905</v>
      </c>
      <c r="BI1281" t="s">
        <v>1897</v>
      </c>
      <c r="BJ1281" t="s">
        <v>1894</v>
      </c>
      <c r="BK1281" t="s">
        <v>1909</v>
      </c>
      <c r="BL1281" t="s">
        <v>1911</v>
      </c>
      <c r="BM1281" t="s">
        <v>1908</v>
      </c>
      <c r="BN1281" t="s">
        <v>1912</v>
      </c>
      <c r="BO1281" t="s">
        <v>1912</v>
      </c>
      <c r="BP1281" t="s">
        <v>1912</v>
      </c>
      <c r="BQ1281" t="s">
        <v>1912</v>
      </c>
      <c r="BR1281" t="s">
        <v>1912</v>
      </c>
      <c r="BS1281" t="s">
        <v>1897</v>
      </c>
      <c r="BT1281" t="s">
        <v>1909</v>
      </c>
      <c r="BU1281" t="s">
        <v>1895</v>
      </c>
      <c r="BV1281" t="s">
        <v>1905</v>
      </c>
      <c r="BW1281" t="s">
        <v>12</v>
      </c>
      <c r="BX1281" t="s">
        <v>1902</v>
      </c>
      <c r="BY1281" t="s">
        <v>1912</v>
      </c>
      <c r="BZ1281" t="s">
        <v>1912</v>
      </c>
      <c r="CA1281" t="s">
        <v>1912</v>
      </c>
      <c r="CB1281" t="s">
        <v>1912</v>
      </c>
      <c r="CC1281" t="s">
        <v>1898</v>
      </c>
      <c r="CD1281" t="s">
        <v>12</v>
      </c>
      <c r="CE1281" t="s">
        <v>1910</v>
      </c>
      <c r="CF1281" t="s">
        <v>1910</v>
      </c>
      <c r="CG1281" t="s">
        <v>1905</v>
      </c>
      <c r="CH1281" t="s">
        <v>1912</v>
      </c>
      <c r="CI1281" t="s">
        <v>1909</v>
      </c>
      <c r="CJ1281" t="s">
        <v>1894</v>
      </c>
      <c r="CK1281" t="s">
        <v>1908</v>
      </c>
      <c r="CL1281" t="s">
        <v>1897</v>
      </c>
      <c r="CM1281" t="s">
        <v>1912</v>
      </c>
      <c r="CN1281" t="s">
        <v>1912</v>
      </c>
      <c r="CO1281" t="s">
        <v>1902</v>
      </c>
      <c r="CP1281" t="s">
        <v>1899</v>
      </c>
      <c r="CQ1281" t="s">
        <v>1912</v>
      </c>
      <c r="CR1281" t="s">
        <v>1912</v>
      </c>
      <c r="CS1281" t="s">
        <v>1897</v>
      </c>
      <c r="CT1281" t="s">
        <v>1904</v>
      </c>
      <c r="CU1281" t="s">
        <v>1907</v>
      </c>
      <c r="CV1281" t="s">
        <v>1898</v>
      </c>
      <c r="CW1281" t="s">
        <v>1910</v>
      </c>
      <c r="CX1281" t="s">
        <v>1899</v>
      </c>
      <c r="CY1281" t="s">
        <v>1896</v>
      </c>
      <c r="CZ1281" s="9" t="s">
        <v>1912</v>
      </c>
      <c r="DA1281" t="s">
        <v>1900</v>
      </c>
      <c r="DB1281" t="s">
        <v>1912</v>
      </c>
      <c r="DC1281" t="s">
        <v>1912</v>
      </c>
      <c r="DD1281" t="s">
        <v>1904</v>
      </c>
      <c r="DE1281" t="s">
        <v>1912</v>
      </c>
      <c r="DF1281" t="s">
        <v>1902</v>
      </c>
      <c r="DG1281" s="7" t="s">
        <v>1911</v>
      </c>
      <c r="DH1281" t="s">
        <v>1912</v>
      </c>
      <c r="DI1281" t="s">
        <v>1912</v>
      </c>
      <c r="DJ1281" t="s">
        <v>1912</v>
      </c>
      <c r="DK1281" t="s">
        <v>1912</v>
      </c>
      <c r="DL1281" t="s">
        <v>1912</v>
      </c>
      <c r="DM1281" t="s">
        <v>12</v>
      </c>
      <c r="DN1281" t="s">
        <v>1912</v>
      </c>
      <c r="DO1281" t="s">
        <v>12</v>
      </c>
      <c r="DP1281" t="s">
        <v>1912</v>
      </c>
      <c r="DQ1281" t="s">
        <v>1899</v>
      </c>
      <c r="DR1281" t="s">
        <v>1912</v>
      </c>
      <c r="DS1281" t="s">
        <v>1912</v>
      </c>
      <c r="DT1281" t="s">
        <v>1910</v>
      </c>
      <c r="DU1281" t="s">
        <v>1912</v>
      </c>
      <c r="DV1281" s="5" t="s">
        <v>1912</v>
      </c>
      <c r="DW1281" t="s">
        <v>1895</v>
      </c>
      <c r="DX1281" t="s">
        <v>1904</v>
      </c>
      <c r="DY1281" t="s">
        <v>1912</v>
      </c>
      <c r="DZ1281" t="s">
        <v>1912</v>
      </c>
      <c r="EA1281" t="s">
        <v>1912</v>
      </c>
      <c r="EB1281" t="s">
        <v>1912</v>
      </c>
      <c r="EC1281" t="s">
        <v>1910</v>
      </c>
      <c r="ED1281" t="s">
        <v>1912</v>
      </c>
      <c r="EE1281" t="s">
        <v>1912</v>
      </c>
      <c r="EF1281" t="s">
        <v>1912</v>
      </c>
      <c r="EG1281" t="s">
        <v>1912</v>
      </c>
      <c r="EH1281" t="s">
        <v>1912</v>
      </c>
      <c r="EI1281" t="s">
        <v>1904</v>
      </c>
      <c r="EJ1281" t="s">
        <v>1904</v>
      </c>
      <c r="EK1281" t="s">
        <v>1912</v>
      </c>
      <c r="EL1281" t="s">
        <v>1897</v>
      </c>
      <c r="EM1281" t="s">
        <v>1900</v>
      </c>
      <c r="EN1281" t="s">
        <v>1909</v>
      </c>
      <c r="EO1281" t="s">
        <v>1912</v>
      </c>
      <c r="EP1281" t="s">
        <v>1894</v>
      </c>
      <c r="EQ1281" t="s">
        <v>1897</v>
      </c>
      <c r="ER1281" t="s">
        <v>1898</v>
      </c>
      <c r="ES1281" t="s">
        <v>1912</v>
      </c>
      <c r="ET1281" t="s">
        <v>1912</v>
      </c>
      <c r="EU1281" t="s">
        <v>1912</v>
      </c>
      <c r="EV1281" t="s">
        <v>1905</v>
      </c>
      <c r="EW1281" t="s">
        <v>1912</v>
      </c>
      <c r="EX1281" t="s">
        <v>1894</v>
      </c>
      <c r="EY1281">
        <v>224</v>
      </c>
    </row>
    <row r="1282" spans="1:155" x14ac:dyDescent="0.35">
      <c r="A1282">
        <v>1265</v>
      </c>
      <c r="B1282" t="s">
        <v>1372</v>
      </c>
      <c r="C1282">
        <v>75</v>
      </c>
      <c r="E1282" t="s">
        <v>1912</v>
      </c>
      <c r="F1282" t="s">
        <v>1912</v>
      </c>
      <c r="G1282" t="s">
        <v>1912</v>
      </c>
      <c r="H1282" t="s">
        <v>1912</v>
      </c>
      <c r="I1282" t="s">
        <v>1912</v>
      </c>
      <c r="J1282" t="s">
        <v>1912</v>
      </c>
      <c r="K1282" t="s">
        <v>1912</v>
      </c>
      <c r="L1282" s="5" t="s">
        <v>1912</v>
      </c>
      <c r="M1282" t="s">
        <v>12</v>
      </c>
      <c r="N1282" s="7" t="s">
        <v>1909</v>
      </c>
      <c r="O1282" t="s">
        <v>1897</v>
      </c>
      <c r="P1282" t="s">
        <v>1905</v>
      </c>
      <c r="Q1282" s="5" t="s">
        <v>1912</v>
      </c>
      <c r="R1282" t="s">
        <v>1912</v>
      </c>
      <c r="S1282" t="s">
        <v>1908</v>
      </c>
      <c r="T1282" t="s">
        <v>1912</v>
      </c>
      <c r="U1282" t="s">
        <v>1897</v>
      </c>
      <c r="V1282" t="s">
        <v>1912</v>
      </c>
      <c r="W1282" t="s">
        <v>1902</v>
      </c>
      <c r="X1282" t="s">
        <v>1912</v>
      </c>
      <c r="Y1282" t="s">
        <v>1912</v>
      </c>
      <c r="Z1282" t="s">
        <v>1912</v>
      </c>
      <c r="AA1282" t="s">
        <v>1912</v>
      </c>
      <c r="AB1282" t="s">
        <v>1912</v>
      </c>
      <c r="AC1282" t="s">
        <v>1912</v>
      </c>
      <c r="AD1282" t="s">
        <v>1912</v>
      </c>
      <c r="AE1282" t="s">
        <v>1912</v>
      </c>
      <c r="AF1282" t="s">
        <v>1898</v>
      </c>
      <c r="AG1282" t="s">
        <v>1912</v>
      </c>
      <c r="AH1282" t="s">
        <v>1912</v>
      </c>
      <c r="AI1282" t="s">
        <v>1912</v>
      </c>
      <c r="AJ1282" t="s">
        <v>1912</v>
      </c>
      <c r="AK1282" t="s">
        <v>1897</v>
      </c>
      <c r="AL1282" t="s">
        <v>1898</v>
      </c>
      <c r="AM1282" t="s">
        <v>1904</v>
      </c>
      <c r="AN1282" t="s">
        <v>1912</v>
      </c>
      <c r="AO1282" t="s">
        <v>1912</v>
      </c>
      <c r="AP1282" t="s">
        <v>1912</v>
      </c>
      <c r="AQ1282" t="s">
        <v>1912</v>
      </c>
      <c r="AR1282" t="s">
        <v>1912</v>
      </c>
      <c r="AS1282" s="5" t="s">
        <v>1912</v>
      </c>
      <c r="AT1282" t="s">
        <v>1912</v>
      </c>
      <c r="AU1282" s="5" t="s">
        <v>1912</v>
      </c>
      <c r="AV1282" t="s">
        <v>1894</v>
      </c>
      <c r="AW1282" s="5" t="s">
        <v>1912</v>
      </c>
      <c r="AX1282" t="s">
        <v>1902</v>
      </c>
      <c r="AY1282" t="s">
        <v>1912</v>
      </c>
      <c r="AZ1282" t="s">
        <v>1912</v>
      </c>
      <c r="BA1282" t="s">
        <v>1912</v>
      </c>
      <c r="BB1282" t="s">
        <v>1912</v>
      </c>
      <c r="BC1282" t="s">
        <v>1912</v>
      </c>
      <c r="BD1282" t="s">
        <v>1912</v>
      </c>
      <c r="BE1282" t="s">
        <v>1912</v>
      </c>
      <c r="BF1282" t="s">
        <v>1912</v>
      </c>
      <c r="BG1282" t="s">
        <v>1912</v>
      </c>
      <c r="BH1282" t="s">
        <v>1909</v>
      </c>
      <c r="BI1282" t="s">
        <v>1897</v>
      </c>
      <c r="BJ1282" t="s">
        <v>1909</v>
      </c>
      <c r="BK1282" t="s">
        <v>1894</v>
      </c>
      <c r="BL1282" t="s">
        <v>1911</v>
      </c>
      <c r="BM1282" t="s">
        <v>1908</v>
      </c>
      <c r="BN1282" t="s">
        <v>1912</v>
      </c>
      <c r="BO1282" t="s">
        <v>1912</v>
      </c>
      <c r="BP1282" t="s">
        <v>1912</v>
      </c>
      <c r="BQ1282" t="s">
        <v>1912</v>
      </c>
      <c r="BR1282" t="s">
        <v>1912</v>
      </c>
      <c r="BS1282" t="s">
        <v>12</v>
      </c>
      <c r="BT1282" t="s">
        <v>1909</v>
      </c>
      <c r="BU1282" t="s">
        <v>1895</v>
      </c>
      <c r="BV1282" t="s">
        <v>1905</v>
      </c>
      <c r="BW1282" t="s">
        <v>1897</v>
      </c>
      <c r="BX1282" t="s">
        <v>1902</v>
      </c>
      <c r="BY1282" t="s">
        <v>1912</v>
      </c>
      <c r="BZ1282" t="s">
        <v>1912</v>
      </c>
      <c r="CA1282" t="s">
        <v>1912</v>
      </c>
      <c r="CB1282" t="s">
        <v>1912</v>
      </c>
      <c r="CC1282" t="s">
        <v>1898</v>
      </c>
      <c r="CD1282" t="s">
        <v>12</v>
      </c>
      <c r="CE1282" t="s">
        <v>1910</v>
      </c>
      <c r="CF1282" t="s">
        <v>1910</v>
      </c>
      <c r="CG1282" t="s">
        <v>1905</v>
      </c>
      <c r="CH1282" t="s">
        <v>1912</v>
      </c>
      <c r="CI1282" t="s">
        <v>1909</v>
      </c>
      <c r="CJ1282" t="s">
        <v>1894</v>
      </c>
      <c r="CK1282" t="s">
        <v>1908</v>
      </c>
      <c r="CL1282" t="s">
        <v>1897</v>
      </c>
      <c r="CM1282" t="s">
        <v>1912</v>
      </c>
      <c r="CN1282" t="s">
        <v>1912</v>
      </c>
      <c r="CO1282" t="s">
        <v>1902</v>
      </c>
      <c r="CP1282" t="s">
        <v>1899</v>
      </c>
      <c r="CQ1282" t="s">
        <v>1912</v>
      </c>
      <c r="CR1282" t="s">
        <v>1912</v>
      </c>
      <c r="CS1282" t="s">
        <v>1897</v>
      </c>
      <c r="CT1282" t="s">
        <v>1904</v>
      </c>
      <c r="CU1282" t="s">
        <v>1907</v>
      </c>
      <c r="CV1282" t="s">
        <v>1898</v>
      </c>
      <c r="CW1282" t="s">
        <v>1910</v>
      </c>
      <c r="CX1282" t="s">
        <v>1897</v>
      </c>
      <c r="CY1282" t="s">
        <v>1896</v>
      </c>
      <c r="CZ1282" s="9" t="s">
        <v>1912</v>
      </c>
      <c r="DA1282" t="s">
        <v>1900</v>
      </c>
      <c r="DB1282" t="s">
        <v>1912</v>
      </c>
      <c r="DC1282" t="s">
        <v>1912</v>
      </c>
      <c r="DD1282" t="s">
        <v>1904</v>
      </c>
      <c r="DE1282" t="s">
        <v>1912</v>
      </c>
      <c r="DF1282" t="s">
        <v>1902</v>
      </c>
      <c r="DG1282" s="7" t="s">
        <v>1911</v>
      </c>
      <c r="DH1282" t="s">
        <v>1912</v>
      </c>
      <c r="DI1282" t="s">
        <v>1912</v>
      </c>
      <c r="DJ1282" t="s">
        <v>1912</v>
      </c>
      <c r="DK1282" t="s">
        <v>1912</v>
      </c>
      <c r="DL1282" t="s">
        <v>1912</v>
      </c>
      <c r="DM1282" t="s">
        <v>12</v>
      </c>
      <c r="DN1282" t="s">
        <v>1912</v>
      </c>
      <c r="DO1282" t="s">
        <v>1909</v>
      </c>
      <c r="DP1282" t="s">
        <v>1912</v>
      </c>
      <c r="DQ1282" t="s">
        <v>1899</v>
      </c>
      <c r="DR1282" t="s">
        <v>1912</v>
      </c>
      <c r="DS1282" t="s">
        <v>1912</v>
      </c>
      <c r="DT1282" t="s">
        <v>1910</v>
      </c>
      <c r="DU1282" t="s">
        <v>1912</v>
      </c>
      <c r="DV1282" s="5" t="s">
        <v>1912</v>
      </c>
      <c r="DW1282" t="s">
        <v>1895</v>
      </c>
      <c r="DX1282" t="s">
        <v>1904</v>
      </c>
      <c r="DY1282" t="s">
        <v>1912</v>
      </c>
      <c r="DZ1282" t="s">
        <v>1912</v>
      </c>
      <c r="EA1282" t="s">
        <v>1912</v>
      </c>
      <c r="EB1282" t="s">
        <v>1912</v>
      </c>
      <c r="EC1282" t="s">
        <v>1910</v>
      </c>
      <c r="ED1282" t="s">
        <v>1912</v>
      </c>
      <c r="EE1282" t="s">
        <v>1912</v>
      </c>
      <c r="EF1282" t="s">
        <v>1912</v>
      </c>
      <c r="EG1282" t="s">
        <v>1912</v>
      </c>
      <c r="EH1282" t="s">
        <v>1912</v>
      </c>
      <c r="EI1282" t="s">
        <v>1904</v>
      </c>
      <c r="EJ1282" t="s">
        <v>1904</v>
      </c>
      <c r="EK1282" t="s">
        <v>1912</v>
      </c>
      <c r="EL1282" t="s">
        <v>1897</v>
      </c>
      <c r="EM1282" t="s">
        <v>1900</v>
      </c>
      <c r="EN1282" t="s">
        <v>1909</v>
      </c>
      <c r="EO1282" t="s">
        <v>1912</v>
      </c>
      <c r="EP1282" t="s">
        <v>1894</v>
      </c>
      <c r="EQ1282" t="s">
        <v>1897</v>
      </c>
      <c r="ER1282" t="s">
        <v>1898</v>
      </c>
      <c r="ES1282" t="s">
        <v>1912</v>
      </c>
      <c r="ET1282" t="s">
        <v>1912</v>
      </c>
      <c r="EU1282" t="s">
        <v>1912</v>
      </c>
      <c r="EV1282" t="s">
        <v>1905</v>
      </c>
      <c r="EW1282" t="s">
        <v>1912</v>
      </c>
      <c r="EX1282" t="s">
        <v>1894</v>
      </c>
      <c r="EY1282">
        <v>224</v>
      </c>
    </row>
    <row r="1283" spans="1:155" x14ac:dyDescent="0.35">
      <c r="A1283">
        <v>1266</v>
      </c>
      <c r="B1283" t="s">
        <v>1373</v>
      </c>
      <c r="C1283">
        <v>75</v>
      </c>
      <c r="E1283" t="s">
        <v>1912</v>
      </c>
      <c r="F1283" t="s">
        <v>1912</v>
      </c>
      <c r="G1283" t="s">
        <v>1912</v>
      </c>
      <c r="H1283" t="s">
        <v>1912</v>
      </c>
      <c r="I1283" t="s">
        <v>1912</v>
      </c>
      <c r="J1283" t="s">
        <v>1912</v>
      </c>
      <c r="K1283" t="s">
        <v>1912</v>
      </c>
      <c r="L1283" s="5" t="s">
        <v>1912</v>
      </c>
      <c r="M1283" t="s">
        <v>12</v>
      </c>
      <c r="N1283" s="7" t="s">
        <v>1909</v>
      </c>
      <c r="O1283" t="s">
        <v>1897</v>
      </c>
      <c r="P1283" t="s">
        <v>1905</v>
      </c>
      <c r="Q1283" s="5" t="s">
        <v>1912</v>
      </c>
      <c r="R1283" t="s">
        <v>1912</v>
      </c>
      <c r="S1283" t="s">
        <v>1908</v>
      </c>
      <c r="T1283" t="s">
        <v>1912</v>
      </c>
      <c r="U1283" t="s">
        <v>1897</v>
      </c>
      <c r="V1283" t="s">
        <v>1912</v>
      </c>
      <c r="W1283" t="s">
        <v>1902</v>
      </c>
      <c r="X1283" t="s">
        <v>1912</v>
      </c>
      <c r="Y1283" t="s">
        <v>1912</v>
      </c>
      <c r="Z1283" t="s">
        <v>1912</v>
      </c>
      <c r="AA1283" t="s">
        <v>1912</v>
      </c>
      <c r="AB1283" t="s">
        <v>1912</v>
      </c>
      <c r="AC1283" t="s">
        <v>1912</v>
      </c>
      <c r="AD1283" t="s">
        <v>1912</v>
      </c>
      <c r="AE1283" t="s">
        <v>1912</v>
      </c>
      <c r="AF1283" t="s">
        <v>1898</v>
      </c>
      <c r="AG1283" t="s">
        <v>1912</v>
      </c>
      <c r="AH1283" t="s">
        <v>1912</v>
      </c>
      <c r="AI1283" t="s">
        <v>1912</v>
      </c>
      <c r="AJ1283" t="s">
        <v>1912</v>
      </c>
      <c r="AK1283" t="s">
        <v>1897</v>
      </c>
      <c r="AL1283" t="s">
        <v>1898</v>
      </c>
      <c r="AM1283" t="s">
        <v>1904</v>
      </c>
      <c r="AN1283" t="s">
        <v>1912</v>
      </c>
      <c r="AO1283" t="s">
        <v>1912</v>
      </c>
      <c r="AP1283" t="s">
        <v>1912</v>
      </c>
      <c r="AQ1283" t="s">
        <v>1912</v>
      </c>
      <c r="AR1283" t="s">
        <v>1912</v>
      </c>
      <c r="AS1283" s="5" t="s">
        <v>1912</v>
      </c>
      <c r="AT1283" t="s">
        <v>1912</v>
      </c>
      <c r="AU1283" s="5" t="s">
        <v>1912</v>
      </c>
      <c r="AV1283" t="s">
        <v>1894</v>
      </c>
      <c r="AW1283" s="5" t="s">
        <v>1912</v>
      </c>
      <c r="AX1283" t="s">
        <v>1902</v>
      </c>
      <c r="AY1283" t="s">
        <v>1912</v>
      </c>
      <c r="AZ1283" t="s">
        <v>1912</v>
      </c>
      <c r="BA1283" t="s">
        <v>1912</v>
      </c>
      <c r="BB1283" t="s">
        <v>1912</v>
      </c>
      <c r="BC1283" t="s">
        <v>1912</v>
      </c>
      <c r="BD1283" t="s">
        <v>1912</v>
      </c>
      <c r="BE1283" t="s">
        <v>1912</v>
      </c>
      <c r="BF1283" t="s">
        <v>1912</v>
      </c>
      <c r="BG1283" t="s">
        <v>1912</v>
      </c>
      <c r="BH1283" t="s">
        <v>1905</v>
      </c>
      <c r="BI1283" t="s">
        <v>1897</v>
      </c>
      <c r="BJ1283" t="s">
        <v>1894</v>
      </c>
      <c r="BK1283" t="s">
        <v>1894</v>
      </c>
      <c r="BL1283" t="s">
        <v>1911</v>
      </c>
      <c r="BM1283" t="s">
        <v>1908</v>
      </c>
      <c r="BN1283" t="s">
        <v>1912</v>
      </c>
      <c r="BO1283" t="s">
        <v>1912</v>
      </c>
      <c r="BP1283" t="s">
        <v>1912</v>
      </c>
      <c r="BQ1283" t="s">
        <v>1912</v>
      </c>
      <c r="BR1283" t="s">
        <v>1912</v>
      </c>
      <c r="BS1283" t="s">
        <v>1897</v>
      </c>
      <c r="BT1283" t="s">
        <v>1909</v>
      </c>
      <c r="BU1283" t="s">
        <v>1895</v>
      </c>
      <c r="BV1283" t="s">
        <v>1905</v>
      </c>
      <c r="BW1283" t="s">
        <v>12</v>
      </c>
      <c r="BX1283" t="s">
        <v>1902</v>
      </c>
      <c r="BY1283" t="s">
        <v>1912</v>
      </c>
      <c r="BZ1283" t="s">
        <v>1912</v>
      </c>
      <c r="CA1283" t="s">
        <v>1912</v>
      </c>
      <c r="CB1283" t="s">
        <v>1912</v>
      </c>
      <c r="CC1283" t="s">
        <v>1898</v>
      </c>
      <c r="CD1283" t="s">
        <v>12</v>
      </c>
      <c r="CE1283" t="s">
        <v>1910</v>
      </c>
      <c r="CF1283" t="s">
        <v>1910</v>
      </c>
      <c r="CG1283" t="s">
        <v>1905</v>
      </c>
      <c r="CH1283" t="s">
        <v>1912</v>
      </c>
      <c r="CI1283" t="s">
        <v>1909</v>
      </c>
      <c r="CJ1283" t="s">
        <v>1894</v>
      </c>
      <c r="CK1283" t="s">
        <v>1908</v>
      </c>
      <c r="CL1283" t="s">
        <v>1897</v>
      </c>
      <c r="CM1283" t="s">
        <v>1912</v>
      </c>
      <c r="CN1283" t="s">
        <v>1912</v>
      </c>
      <c r="CO1283" t="s">
        <v>1902</v>
      </c>
      <c r="CP1283" t="s">
        <v>1899</v>
      </c>
      <c r="CQ1283" t="s">
        <v>1912</v>
      </c>
      <c r="CR1283" t="s">
        <v>1912</v>
      </c>
      <c r="CS1283" t="s">
        <v>1897</v>
      </c>
      <c r="CT1283" t="s">
        <v>1904</v>
      </c>
      <c r="CU1283" t="s">
        <v>1907</v>
      </c>
      <c r="CV1283" t="s">
        <v>1898</v>
      </c>
      <c r="CW1283" t="s">
        <v>1910</v>
      </c>
      <c r="CX1283" t="s">
        <v>1897</v>
      </c>
      <c r="CY1283" t="s">
        <v>1896</v>
      </c>
      <c r="CZ1283" s="9" t="s">
        <v>1912</v>
      </c>
      <c r="DA1283" t="s">
        <v>1900</v>
      </c>
      <c r="DB1283" t="s">
        <v>1912</v>
      </c>
      <c r="DC1283" t="s">
        <v>1912</v>
      </c>
      <c r="DD1283" t="s">
        <v>1904</v>
      </c>
      <c r="DE1283" t="s">
        <v>1912</v>
      </c>
      <c r="DF1283" t="s">
        <v>1902</v>
      </c>
      <c r="DG1283" s="7" t="s">
        <v>1911</v>
      </c>
      <c r="DH1283" t="s">
        <v>1912</v>
      </c>
      <c r="DI1283" t="s">
        <v>1912</v>
      </c>
      <c r="DJ1283" t="s">
        <v>1912</v>
      </c>
      <c r="DK1283" t="s">
        <v>1912</v>
      </c>
      <c r="DL1283" t="s">
        <v>1912</v>
      </c>
      <c r="DM1283" t="s">
        <v>12</v>
      </c>
      <c r="DN1283" t="s">
        <v>1912</v>
      </c>
      <c r="DO1283" t="s">
        <v>12</v>
      </c>
      <c r="DP1283" t="s">
        <v>1912</v>
      </c>
      <c r="DQ1283" t="s">
        <v>1899</v>
      </c>
      <c r="DR1283" t="s">
        <v>1912</v>
      </c>
      <c r="DS1283" t="s">
        <v>1912</v>
      </c>
      <c r="DT1283" t="s">
        <v>1910</v>
      </c>
      <c r="DU1283" t="s">
        <v>1912</v>
      </c>
      <c r="DV1283" s="5" t="s">
        <v>1912</v>
      </c>
      <c r="DW1283" t="s">
        <v>1895</v>
      </c>
      <c r="DX1283" t="s">
        <v>1904</v>
      </c>
      <c r="DY1283" t="s">
        <v>1912</v>
      </c>
      <c r="DZ1283" t="s">
        <v>1912</v>
      </c>
      <c r="EA1283" t="s">
        <v>1912</v>
      </c>
      <c r="EB1283" t="s">
        <v>1912</v>
      </c>
      <c r="EC1283" t="s">
        <v>1910</v>
      </c>
      <c r="ED1283" t="s">
        <v>1912</v>
      </c>
      <c r="EE1283" t="s">
        <v>1912</v>
      </c>
      <c r="EF1283" t="s">
        <v>1912</v>
      </c>
      <c r="EG1283" t="s">
        <v>1912</v>
      </c>
      <c r="EH1283" t="s">
        <v>1912</v>
      </c>
      <c r="EI1283" t="s">
        <v>1904</v>
      </c>
      <c r="EJ1283" t="s">
        <v>1903</v>
      </c>
      <c r="EK1283" t="s">
        <v>1912</v>
      </c>
      <c r="EL1283" t="s">
        <v>1897</v>
      </c>
      <c r="EM1283" t="s">
        <v>1900</v>
      </c>
      <c r="EN1283" t="s">
        <v>1909</v>
      </c>
      <c r="EO1283" t="s">
        <v>1912</v>
      </c>
      <c r="EP1283" t="s">
        <v>1894</v>
      </c>
      <c r="EQ1283" t="s">
        <v>1897</v>
      </c>
      <c r="ER1283" t="s">
        <v>1898</v>
      </c>
      <c r="ES1283" t="s">
        <v>1912</v>
      </c>
      <c r="ET1283" t="s">
        <v>1912</v>
      </c>
      <c r="EU1283" t="s">
        <v>1912</v>
      </c>
      <c r="EV1283" t="s">
        <v>1905</v>
      </c>
      <c r="EW1283" t="s">
        <v>1912</v>
      </c>
      <c r="EX1283" t="s">
        <v>1894</v>
      </c>
      <c r="EY1283">
        <v>224</v>
      </c>
    </row>
    <row r="1284" spans="1:155" x14ac:dyDescent="0.35">
      <c r="A1284">
        <v>1267</v>
      </c>
      <c r="B1284" t="s">
        <v>1374</v>
      </c>
      <c r="C1284">
        <v>33</v>
      </c>
      <c r="E1284" t="s">
        <v>1912</v>
      </c>
      <c r="F1284" t="s">
        <v>1912</v>
      </c>
      <c r="G1284" t="s">
        <v>1912</v>
      </c>
      <c r="H1284" t="s">
        <v>1912</v>
      </c>
      <c r="I1284" t="s">
        <v>1912</v>
      </c>
      <c r="J1284" t="s">
        <v>1912</v>
      </c>
      <c r="K1284" t="s">
        <v>1912</v>
      </c>
      <c r="L1284" s="5" t="s">
        <v>1912</v>
      </c>
      <c r="M1284" t="s">
        <v>12</v>
      </c>
      <c r="N1284" s="7" t="s">
        <v>1909</v>
      </c>
      <c r="O1284" t="s">
        <v>1897</v>
      </c>
      <c r="P1284" t="s">
        <v>1905</v>
      </c>
      <c r="Q1284" s="5" t="s">
        <v>1912</v>
      </c>
      <c r="R1284" t="s">
        <v>1912</v>
      </c>
      <c r="S1284" t="s">
        <v>1908</v>
      </c>
      <c r="T1284" t="s">
        <v>1912</v>
      </c>
      <c r="U1284" t="s">
        <v>1897</v>
      </c>
      <c r="V1284" t="s">
        <v>1912</v>
      </c>
      <c r="W1284" t="s">
        <v>1902</v>
      </c>
      <c r="X1284" t="s">
        <v>1912</v>
      </c>
      <c r="Y1284" t="s">
        <v>1912</v>
      </c>
      <c r="Z1284" t="s">
        <v>1912</v>
      </c>
      <c r="AA1284" t="s">
        <v>1912</v>
      </c>
      <c r="AB1284" t="s">
        <v>1912</v>
      </c>
      <c r="AC1284" t="s">
        <v>1912</v>
      </c>
      <c r="AD1284" t="s">
        <v>1912</v>
      </c>
      <c r="AE1284" t="s">
        <v>1912</v>
      </c>
      <c r="AF1284" t="s">
        <v>1898</v>
      </c>
      <c r="AG1284" t="s">
        <v>1912</v>
      </c>
      <c r="AH1284" t="s">
        <v>1912</v>
      </c>
      <c r="AI1284" t="s">
        <v>1912</v>
      </c>
      <c r="AJ1284" t="s">
        <v>1912</v>
      </c>
      <c r="AK1284" t="s">
        <v>1897</v>
      </c>
      <c r="AL1284" t="s">
        <v>1898</v>
      </c>
      <c r="AM1284" t="s">
        <v>1904</v>
      </c>
      <c r="AN1284" t="s">
        <v>1912</v>
      </c>
      <c r="AO1284" t="s">
        <v>1912</v>
      </c>
      <c r="AP1284" t="s">
        <v>1905</v>
      </c>
      <c r="AQ1284" t="s">
        <v>1912</v>
      </c>
      <c r="AR1284" t="s">
        <v>1912</v>
      </c>
      <c r="AS1284" s="5" t="s">
        <v>1912</v>
      </c>
      <c r="AT1284" t="s">
        <v>1912</v>
      </c>
      <c r="AU1284" s="5" t="s">
        <v>1912</v>
      </c>
      <c r="AV1284" t="s">
        <v>1894</v>
      </c>
      <c r="AW1284" s="5" t="s">
        <v>1912</v>
      </c>
      <c r="AX1284" t="s">
        <v>1902</v>
      </c>
      <c r="AY1284" t="s">
        <v>1912</v>
      </c>
      <c r="AZ1284" t="s">
        <v>1912</v>
      </c>
      <c r="BA1284" t="s">
        <v>1912</v>
      </c>
      <c r="BB1284" t="s">
        <v>1912</v>
      </c>
      <c r="BC1284" t="s">
        <v>1912</v>
      </c>
      <c r="BD1284" t="s">
        <v>1912</v>
      </c>
      <c r="BE1284" t="s">
        <v>1912</v>
      </c>
      <c r="BF1284" t="s">
        <v>1912</v>
      </c>
      <c r="BG1284" t="s">
        <v>1912</v>
      </c>
      <c r="BH1284" t="s">
        <v>1909</v>
      </c>
      <c r="BI1284" t="s">
        <v>1897</v>
      </c>
      <c r="BJ1284" t="s">
        <v>1894</v>
      </c>
      <c r="BK1284" t="s">
        <v>1894</v>
      </c>
      <c r="BL1284" t="s">
        <v>1911</v>
      </c>
      <c r="BM1284" t="s">
        <v>1908</v>
      </c>
      <c r="BN1284" t="s">
        <v>1912</v>
      </c>
      <c r="BO1284" t="s">
        <v>1912</v>
      </c>
      <c r="BP1284" t="s">
        <v>1912</v>
      </c>
      <c r="BQ1284" t="s">
        <v>1912</v>
      </c>
      <c r="BR1284" t="s">
        <v>1912</v>
      </c>
      <c r="BS1284" t="s">
        <v>1897</v>
      </c>
      <c r="BT1284" t="s">
        <v>1909</v>
      </c>
      <c r="BU1284" t="s">
        <v>1895</v>
      </c>
      <c r="BV1284" t="s">
        <v>1905</v>
      </c>
      <c r="BW1284" t="s">
        <v>12</v>
      </c>
      <c r="BX1284" t="s">
        <v>1902</v>
      </c>
      <c r="BY1284" t="s">
        <v>1912</v>
      </c>
      <c r="BZ1284" t="s">
        <v>1912</v>
      </c>
      <c r="CA1284" t="s">
        <v>1912</v>
      </c>
      <c r="CB1284" t="s">
        <v>1912</v>
      </c>
      <c r="CC1284" t="s">
        <v>1898</v>
      </c>
      <c r="CD1284" t="s">
        <v>12</v>
      </c>
      <c r="CE1284" t="s">
        <v>1910</v>
      </c>
      <c r="CF1284" t="s">
        <v>1910</v>
      </c>
      <c r="CG1284" t="s">
        <v>1905</v>
      </c>
      <c r="CH1284" t="s">
        <v>1912</v>
      </c>
      <c r="CI1284" t="s">
        <v>1909</v>
      </c>
      <c r="CJ1284" t="s">
        <v>1894</v>
      </c>
      <c r="CK1284" t="s">
        <v>1908</v>
      </c>
      <c r="CL1284" t="s">
        <v>1897</v>
      </c>
      <c r="CM1284" t="s">
        <v>1912</v>
      </c>
      <c r="CN1284" t="s">
        <v>1912</v>
      </c>
      <c r="CO1284" t="s">
        <v>1902</v>
      </c>
      <c r="CP1284" t="s">
        <v>1899</v>
      </c>
      <c r="CQ1284" t="s">
        <v>1912</v>
      </c>
      <c r="CR1284" t="s">
        <v>1912</v>
      </c>
      <c r="CS1284" t="s">
        <v>1897</v>
      </c>
      <c r="CT1284" t="s">
        <v>1904</v>
      </c>
      <c r="CU1284" t="s">
        <v>1907</v>
      </c>
      <c r="CV1284" t="s">
        <v>1898</v>
      </c>
      <c r="CW1284" t="s">
        <v>1910</v>
      </c>
      <c r="CX1284" t="s">
        <v>1897</v>
      </c>
      <c r="CY1284" t="s">
        <v>1896</v>
      </c>
      <c r="CZ1284" s="9" t="s">
        <v>1912</v>
      </c>
      <c r="DA1284" t="s">
        <v>1900</v>
      </c>
      <c r="DB1284" t="s">
        <v>1912</v>
      </c>
      <c r="DC1284" t="s">
        <v>1912</v>
      </c>
      <c r="DD1284" t="s">
        <v>1904</v>
      </c>
      <c r="DE1284" t="s">
        <v>1912</v>
      </c>
      <c r="DF1284" t="s">
        <v>1902</v>
      </c>
      <c r="DG1284" s="7" t="s">
        <v>1911</v>
      </c>
      <c r="DH1284" t="s">
        <v>1912</v>
      </c>
      <c r="DI1284" t="s">
        <v>1912</v>
      </c>
      <c r="DJ1284" t="s">
        <v>1912</v>
      </c>
      <c r="DK1284" t="s">
        <v>1912</v>
      </c>
      <c r="DL1284" t="s">
        <v>1912</v>
      </c>
      <c r="DM1284" t="s">
        <v>12</v>
      </c>
      <c r="DN1284" t="s">
        <v>1912</v>
      </c>
      <c r="DO1284" t="s">
        <v>12</v>
      </c>
      <c r="DP1284" t="s">
        <v>1912</v>
      </c>
      <c r="DQ1284" t="s">
        <v>1899</v>
      </c>
      <c r="DR1284" t="s">
        <v>1912</v>
      </c>
      <c r="DS1284" t="s">
        <v>1912</v>
      </c>
      <c r="DT1284" t="s">
        <v>1910</v>
      </c>
      <c r="DU1284" t="s">
        <v>1912</v>
      </c>
      <c r="DV1284" s="5" t="s">
        <v>1912</v>
      </c>
      <c r="DW1284" t="s">
        <v>1895</v>
      </c>
      <c r="DX1284" t="s">
        <v>1904</v>
      </c>
      <c r="DY1284" t="s">
        <v>1912</v>
      </c>
      <c r="DZ1284" t="s">
        <v>1912</v>
      </c>
      <c r="EA1284" t="s">
        <v>1912</v>
      </c>
      <c r="EB1284" t="s">
        <v>1912</v>
      </c>
      <c r="EC1284" t="s">
        <v>1910</v>
      </c>
      <c r="ED1284" t="s">
        <v>1912</v>
      </c>
      <c r="EE1284" t="s">
        <v>1912</v>
      </c>
      <c r="EF1284" t="s">
        <v>1912</v>
      </c>
      <c r="EG1284" t="s">
        <v>1912</v>
      </c>
      <c r="EH1284" t="s">
        <v>1912</v>
      </c>
      <c r="EI1284" t="s">
        <v>1904</v>
      </c>
      <c r="EJ1284" t="s">
        <v>1903</v>
      </c>
      <c r="EK1284" t="s">
        <v>1912</v>
      </c>
      <c r="EL1284" t="s">
        <v>1897</v>
      </c>
      <c r="EM1284" t="s">
        <v>1900</v>
      </c>
      <c r="EN1284" t="s">
        <v>1909</v>
      </c>
      <c r="EO1284" t="s">
        <v>1912</v>
      </c>
      <c r="EP1284" t="s">
        <v>1894</v>
      </c>
      <c r="EQ1284" t="s">
        <v>1897</v>
      </c>
      <c r="ER1284" t="s">
        <v>1898</v>
      </c>
      <c r="ES1284" t="s">
        <v>1912</v>
      </c>
      <c r="ET1284" t="s">
        <v>1912</v>
      </c>
      <c r="EU1284" t="s">
        <v>1912</v>
      </c>
      <c r="EV1284" t="s">
        <v>1905</v>
      </c>
      <c r="EW1284" t="s">
        <v>1912</v>
      </c>
      <c r="EX1284" t="s">
        <v>1894</v>
      </c>
      <c r="EY1284">
        <v>182</v>
      </c>
    </row>
    <row r="1285" spans="1:155" x14ac:dyDescent="0.35">
      <c r="A1285">
        <v>1268</v>
      </c>
      <c r="B1285" t="s">
        <v>1375</v>
      </c>
      <c r="C1285">
        <v>75</v>
      </c>
      <c r="E1285" t="s">
        <v>1912</v>
      </c>
      <c r="F1285" t="s">
        <v>1912</v>
      </c>
      <c r="G1285" t="s">
        <v>1912</v>
      </c>
      <c r="H1285" t="s">
        <v>1912</v>
      </c>
      <c r="I1285" t="s">
        <v>1912</v>
      </c>
      <c r="J1285" t="s">
        <v>1912</v>
      </c>
      <c r="K1285" t="s">
        <v>1912</v>
      </c>
      <c r="L1285" s="5" t="s">
        <v>1912</v>
      </c>
      <c r="M1285" t="s">
        <v>12</v>
      </c>
      <c r="N1285" s="7" t="s">
        <v>1909</v>
      </c>
      <c r="O1285" t="s">
        <v>1897</v>
      </c>
      <c r="P1285" t="s">
        <v>1905</v>
      </c>
      <c r="Q1285" s="5" t="s">
        <v>1912</v>
      </c>
      <c r="R1285" t="s">
        <v>1912</v>
      </c>
      <c r="S1285" t="s">
        <v>1908</v>
      </c>
      <c r="T1285" t="s">
        <v>1912</v>
      </c>
      <c r="U1285" t="s">
        <v>1897</v>
      </c>
      <c r="V1285" t="s">
        <v>1912</v>
      </c>
      <c r="W1285" t="s">
        <v>1902</v>
      </c>
      <c r="X1285" t="s">
        <v>1912</v>
      </c>
      <c r="Y1285" t="s">
        <v>1912</v>
      </c>
      <c r="Z1285" t="s">
        <v>1912</v>
      </c>
      <c r="AA1285" t="s">
        <v>1912</v>
      </c>
      <c r="AB1285" t="s">
        <v>1912</v>
      </c>
      <c r="AC1285" t="s">
        <v>1912</v>
      </c>
      <c r="AD1285" t="s">
        <v>1912</v>
      </c>
      <c r="AE1285" t="s">
        <v>1912</v>
      </c>
      <c r="AF1285" t="s">
        <v>1898</v>
      </c>
      <c r="AG1285" t="s">
        <v>1912</v>
      </c>
      <c r="AH1285" t="s">
        <v>1912</v>
      </c>
      <c r="AI1285" t="s">
        <v>1912</v>
      </c>
      <c r="AJ1285" t="s">
        <v>1912</v>
      </c>
      <c r="AK1285" t="s">
        <v>1897</v>
      </c>
      <c r="AL1285" t="s">
        <v>1898</v>
      </c>
      <c r="AM1285" t="s">
        <v>1904</v>
      </c>
      <c r="AN1285" t="s">
        <v>1912</v>
      </c>
      <c r="AO1285" t="s">
        <v>1912</v>
      </c>
      <c r="AP1285" t="s">
        <v>1905</v>
      </c>
      <c r="AQ1285" t="s">
        <v>1912</v>
      </c>
      <c r="AR1285" t="s">
        <v>1912</v>
      </c>
      <c r="AS1285" s="5" t="s">
        <v>1912</v>
      </c>
      <c r="AT1285" t="s">
        <v>1912</v>
      </c>
      <c r="AU1285" s="5" t="s">
        <v>1912</v>
      </c>
      <c r="AV1285" t="s">
        <v>1894</v>
      </c>
      <c r="AW1285" s="5" t="s">
        <v>1912</v>
      </c>
      <c r="AX1285" t="s">
        <v>1902</v>
      </c>
      <c r="AY1285" t="s">
        <v>1912</v>
      </c>
      <c r="AZ1285" t="s">
        <v>1912</v>
      </c>
      <c r="BA1285" t="s">
        <v>1912</v>
      </c>
      <c r="BB1285" t="s">
        <v>1912</v>
      </c>
      <c r="BC1285" t="s">
        <v>1912</v>
      </c>
      <c r="BD1285" t="s">
        <v>1912</v>
      </c>
      <c r="BE1285" t="s">
        <v>1912</v>
      </c>
      <c r="BF1285" t="s">
        <v>1912</v>
      </c>
      <c r="BG1285" t="s">
        <v>1912</v>
      </c>
      <c r="BH1285" t="s">
        <v>1905</v>
      </c>
      <c r="BI1285" t="s">
        <v>1897</v>
      </c>
      <c r="BJ1285" t="s">
        <v>1894</v>
      </c>
      <c r="BK1285" t="s">
        <v>1909</v>
      </c>
      <c r="BL1285" t="s">
        <v>1911</v>
      </c>
      <c r="BM1285" t="s">
        <v>1908</v>
      </c>
      <c r="BN1285" t="s">
        <v>1912</v>
      </c>
      <c r="BO1285" t="s">
        <v>1912</v>
      </c>
      <c r="BP1285" t="s">
        <v>1912</v>
      </c>
      <c r="BQ1285" t="s">
        <v>1912</v>
      </c>
      <c r="BR1285" t="s">
        <v>1912</v>
      </c>
      <c r="BS1285" t="s">
        <v>1897</v>
      </c>
      <c r="BT1285" t="s">
        <v>1909</v>
      </c>
      <c r="BU1285" t="s">
        <v>1895</v>
      </c>
      <c r="BV1285" t="s">
        <v>1905</v>
      </c>
      <c r="BW1285" t="s">
        <v>12</v>
      </c>
      <c r="BX1285" t="s">
        <v>1902</v>
      </c>
      <c r="BY1285" t="s">
        <v>1912</v>
      </c>
      <c r="BZ1285" t="s">
        <v>1912</v>
      </c>
      <c r="CA1285" t="s">
        <v>1912</v>
      </c>
      <c r="CB1285" t="s">
        <v>1912</v>
      </c>
      <c r="CC1285" t="s">
        <v>1898</v>
      </c>
      <c r="CD1285" t="s">
        <v>12</v>
      </c>
      <c r="CE1285" t="s">
        <v>1910</v>
      </c>
      <c r="CF1285" t="s">
        <v>1910</v>
      </c>
      <c r="CG1285" t="s">
        <v>1905</v>
      </c>
      <c r="CH1285" t="s">
        <v>1912</v>
      </c>
      <c r="CI1285" t="s">
        <v>1909</v>
      </c>
      <c r="CJ1285" t="s">
        <v>1894</v>
      </c>
      <c r="CK1285" t="s">
        <v>1908</v>
      </c>
      <c r="CL1285" t="s">
        <v>1897</v>
      </c>
      <c r="CM1285" t="s">
        <v>1912</v>
      </c>
      <c r="CN1285" t="s">
        <v>1912</v>
      </c>
      <c r="CO1285" t="s">
        <v>1902</v>
      </c>
      <c r="CP1285" t="s">
        <v>1899</v>
      </c>
      <c r="CQ1285" t="s">
        <v>1912</v>
      </c>
      <c r="CR1285" t="s">
        <v>1912</v>
      </c>
      <c r="CS1285" t="s">
        <v>1897</v>
      </c>
      <c r="CT1285" t="s">
        <v>1904</v>
      </c>
      <c r="CU1285" t="s">
        <v>1907</v>
      </c>
      <c r="CV1285" t="s">
        <v>1898</v>
      </c>
      <c r="CW1285" t="s">
        <v>1910</v>
      </c>
      <c r="CX1285" t="s">
        <v>1897</v>
      </c>
      <c r="CY1285" t="s">
        <v>1896</v>
      </c>
      <c r="CZ1285" s="9" t="s">
        <v>1912</v>
      </c>
      <c r="DA1285" t="s">
        <v>1900</v>
      </c>
      <c r="DB1285" t="s">
        <v>1912</v>
      </c>
      <c r="DC1285" t="s">
        <v>1912</v>
      </c>
      <c r="DD1285" t="s">
        <v>1904</v>
      </c>
      <c r="DE1285" t="s">
        <v>1912</v>
      </c>
      <c r="DF1285" t="s">
        <v>1902</v>
      </c>
      <c r="DG1285" s="7" t="s">
        <v>1911</v>
      </c>
      <c r="DH1285" t="s">
        <v>1912</v>
      </c>
      <c r="DI1285" t="s">
        <v>1912</v>
      </c>
      <c r="DJ1285" t="s">
        <v>1912</v>
      </c>
      <c r="DK1285" t="s">
        <v>1912</v>
      </c>
      <c r="DL1285" t="s">
        <v>1912</v>
      </c>
      <c r="DM1285" t="s">
        <v>12</v>
      </c>
      <c r="DN1285" t="s">
        <v>1912</v>
      </c>
      <c r="DO1285" t="s">
        <v>12</v>
      </c>
      <c r="DP1285" t="s">
        <v>1912</v>
      </c>
      <c r="DQ1285" t="s">
        <v>1899</v>
      </c>
      <c r="DR1285" t="s">
        <v>1912</v>
      </c>
      <c r="DS1285" t="s">
        <v>1912</v>
      </c>
      <c r="DT1285" t="s">
        <v>1910</v>
      </c>
      <c r="DU1285" t="s">
        <v>1912</v>
      </c>
      <c r="DV1285" s="5" t="s">
        <v>1912</v>
      </c>
      <c r="DW1285" t="s">
        <v>1895</v>
      </c>
      <c r="DX1285" t="s">
        <v>1904</v>
      </c>
      <c r="DY1285" t="s">
        <v>1912</v>
      </c>
      <c r="DZ1285" t="s">
        <v>1912</v>
      </c>
      <c r="EA1285" t="s">
        <v>1912</v>
      </c>
      <c r="EB1285" t="s">
        <v>1912</v>
      </c>
      <c r="EC1285" t="s">
        <v>1910</v>
      </c>
      <c r="ED1285" t="s">
        <v>1912</v>
      </c>
      <c r="EE1285" t="s">
        <v>1912</v>
      </c>
      <c r="EF1285" t="s">
        <v>1912</v>
      </c>
      <c r="EG1285" t="s">
        <v>1912</v>
      </c>
      <c r="EH1285" t="s">
        <v>1912</v>
      </c>
      <c r="EI1285" t="s">
        <v>1904</v>
      </c>
      <c r="EJ1285" t="s">
        <v>1904</v>
      </c>
      <c r="EK1285" t="s">
        <v>1912</v>
      </c>
      <c r="EL1285" t="s">
        <v>1897</v>
      </c>
      <c r="EM1285" t="s">
        <v>1900</v>
      </c>
      <c r="EN1285" t="s">
        <v>1909</v>
      </c>
      <c r="EO1285" t="s">
        <v>1912</v>
      </c>
      <c r="EP1285" t="s">
        <v>1894</v>
      </c>
      <c r="EQ1285" t="s">
        <v>1897</v>
      </c>
      <c r="ER1285" t="s">
        <v>1898</v>
      </c>
      <c r="ES1285" t="s">
        <v>1912</v>
      </c>
      <c r="ET1285" t="s">
        <v>1912</v>
      </c>
      <c r="EU1285" t="s">
        <v>1912</v>
      </c>
      <c r="EV1285" t="s">
        <v>1905</v>
      </c>
      <c r="EW1285" t="s">
        <v>1912</v>
      </c>
      <c r="EX1285" t="s">
        <v>1894</v>
      </c>
      <c r="EY1285">
        <v>224</v>
      </c>
    </row>
    <row r="1286" spans="1:155" x14ac:dyDescent="0.35">
      <c r="A1286">
        <v>1269</v>
      </c>
      <c r="B1286" t="s">
        <v>1376</v>
      </c>
      <c r="C1286">
        <v>33</v>
      </c>
      <c r="E1286" t="s">
        <v>1912</v>
      </c>
      <c r="F1286" t="s">
        <v>1912</v>
      </c>
      <c r="G1286" t="s">
        <v>1912</v>
      </c>
      <c r="H1286" t="s">
        <v>1912</v>
      </c>
      <c r="I1286" t="s">
        <v>1912</v>
      </c>
      <c r="J1286" t="s">
        <v>1912</v>
      </c>
      <c r="K1286" t="s">
        <v>1912</v>
      </c>
      <c r="L1286" s="5" t="s">
        <v>1912</v>
      </c>
      <c r="M1286" t="s">
        <v>12</v>
      </c>
      <c r="N1286" s="7" t="s">
        <v>1909</v>
      </c>
      <c r="O1286" t="s">
        <v>1897</v>
      </c>
      <c r="P1286" t="s">
        <v>1905</v>
      </c>
      <c r="Q1286" s="5" t="s">
        <v>1912</v>
      </c>
      <c r="R1286" t="s">
        <v>1912</v>
      </c>
      <c r="S1286" t="s">
        <v>1908</v>
      </c>
      <c r="T1286" t="s">
        <v>1912</v>
      </c>
      <c r="U1286" t="s">
        <v>1897</v>
      </c>
      <c r="V1286" t="s">
        <v>1912</v>
      </c>
      <c r="W1286" t="s">
        <v>1902</v>
      </c>
      <c r="X1286" t="s">
        <v>1912</v>
      </c>
      <c r="Y1286" t="s">
        <v>1912</v>
      </c>
      <c r="Z1286" t="s">
        <v>1912</v>
      </c>
      <c r="AA1286" t="s">
        <v>1912</v>
      </c>
      <c r="AB1286" t="s">
        <v>1912</v>
      </c>
      <c r="AC1286" t="s">
        <v>1912</v>
      </c>
      <c r="AD1286" t="s">
        <v>1912</v>
      </c>
      <c r="AE1286" t="s">
        <v>1912</v>
      </c>
      <c r="AF1286" t="s">
        <v>1898</v>
      </c>
      <c r="AG1286" t="s">
        <v>1912</v>
      </c>
      <c r="AH1286" t="s">
        <v>1912</v>
      </c>
      <c r="AI1286" t="s">
        <v>1912</v>
      </c>
      <c r="AJ1286" t="s">
        <v>1912</v>
      </c>
      <c r="AK1286" t="s">
        <v>1894</v>
      </c>
      <c r="AL1286" t="s">
        <v>1898</v>
      </c>
      <c r="AM1286" t="s">
        <v>1904</v>
      </c>
      <c r="AN1286" t="s">
        <v>1912</v>
      </c>
      <c r="AO1286" t="s">
        <v>1912</v>
      </c>
      <c r="AP1286" t="s">
        <v>1902</v>
      </c>
      <c r="AQ1286" t="s">
        <v>1912</v>
      </c>
      <c r="AR1286" t="s">
        <v>1912</v>
      </c>
      <c r="AS1286" s="5" t="s">
        <v>1912</v>
      </c>
      <c r="AT1286" t="s">
        <v>1912</v>
      </c>
      <c r="AU1286" s="5" t="s">
        <v>1912</v>
      </c>
      <c r="AV1286" t="s">
        <v>1894</v>
      </c>
      <c r="AW1286" s="5" t="s">
        <v>1912</v>
      </c>
      <c r="AX1286" t="s">
        <v>1905</v>
      </c>
      <c r="AY1286" t="s">
        <v>1912</v>
      </c>
      <c r="AZ1286" t="s">
        <v>1912</v>
      </c>
      <c r="BA1286" t="s">
        <v>1912</v>
      </c>
      <c r="BB1286" t="s">
        <v>1912</v>
      </c>
      <c r="BC1286" t="s">
        <v>1912</v>
      </c>
      <c r="BD1286" t="s">
        <v>1912</v>
      </c>
      <c r="BE1286" t="s">
        <v>1912</v>
      </c>
      <c r="BF1286" t="s">
        <v>1912</v>
      </c>
      <c r="BG1286" t="s">
        <v>1912</v>
      </c>
      <c r="BH1286" t="s">
        <v>1909</v>
      </c>
      <c r="BI1286" t="s">
        <v>1897</v>
      </c>
      <c r="BJ1286" t="s">
        <v>1909</v>
      </c>
      <c r="BK1286" t="s">
        <v>1894</v>
      </c>
      <c r="BL1286" t="s">
        <v>1911</v>
      </c>
      <c r="BM1286" t="s">
        <v>1908</v>
      </c>
      <c r="BN1286" t="s">
        <v>1912</v>
      </c>
      <c r="BO1286" t="s">
        <v>1912</v>
      </c>
      <c r="BP1286" t="s">
        <v>1912</v>
      </c>
      <c r="BQ1286" t="s">
        <v>1912</v>
      </c>
      <c r="BR1286" t="s">
        <v>1912</v>
      </c>
      <c r="BS1286" t="s">
        <v>1897</v>
      </c>
      <c r="BT1286" t="s">
        <v>1909</v>
      </c>
      <c r="BU1286" t="s">
        <v>1895</v>
      </c>
      <c r="BV1286" t="s">
        <v>1905</v>
      </c>
      <c r="BW1286" t="s">
        <v>12</v>
      </c>
      <c r="BX1286" t="s">
        <v>1902</v>
      </c>
      <c r="BY1286" t="s">
        <v>1912</v>
      </c>
      <c r="BZ1286" t="s">
        <v>1912</v>
      </c>
      <c r="CA1286" t="s">
        <v>1912</v>
      </c>
      <c r="CB1286" t="s">
        <v>1912</v>
      </c>
      <c r="CC1286" t="s">
        <v>1898</v>
      </c>
      <c r="CD1286" t="s">
        <v>12</v>
      </c>
      <c r="CE1286" t="s">
        <v>1910</v>
      </c>
      <c r="CF1286" t="s">
        <v>1910</v>
      </c>
      <c r="CG1286" t="s">
        <v>1905</v>
      </c>
      <c r="CH1286" t="s">
        <v>1912</v>
      </c>
      <c r="CI1286" t="s">
        <v>1909</v>
      </c>
      <c r="CJ1286" t="s">
        <v>1894</v>
      </c>
      <c r="CK1286" t="s">
        <v>1908</v>
      </c>
      <c r="CL1286" t="s">
        <v>1897</v>
      </c>
      <c r="CM1286" t="s">
        <v>1912</v>
      </c>
      <c r="CN1286" t="s">
        <v>1912</v>
      </c>
      <c r="CO1286" t="s">
        <v>1902</v>
      </c>
      <c r="CP1286" t="s">
        <v>1899</v>
      </c>
      <c r="CQ1286" t="s">
        <v>1912</v>
      </c>
      <c r="CR1286" t="s">
        <v>1912</v>
      </c>
      <c r="CS1286" t="s">
        <v>1897</v>
      </c>
      <c r="CT1286" t="s">
        <v>1904</v>
      </c>
      <c r="CU1286" t="s">
        <v>1907</v>
      </c>
      <c r="CV1286" t="s">
        <v>1898</v>
      </c>
      <c r="CW1286" t="s">
        <v>1910</v>
      </c>
      <c r="CX1286" t="s">
        <v>1897</v>
      </c>
      <c r="CY1286" t="s">
        <v>1896</v>
      </c>
      <c r="CZ1286" s="9" t="s">
        <v>1912</v>
      </c>
      <c r="DA1286" t="s">
        <v>1900</v>
      </c>
      <c r="DB1286" t="s">
        <v>1912</v>
      </c>
      <c r="DC1286" t="s">
        <v>1912</v>
      </c>
      <c r="DD1286" t="s">
        <v>1904</v>
      </c>
      <c r="DE1286" t="s">
        <v>1912</v>
      </c>
      <c r="DF1286" t="s">
        <v>1902</v>
      </c>
      <c r="DG1286" s="7" t="s">
        <v>1911</v>
      </c>
      <c r="DH1286" t="s">
        <v>1912</v>
      </c>
      <c r="DI1286" t="s">
        <v>1912</v>
      </c>
      <c r="DJ1286" t="s">
        <v>1912</v>
      </c>
      <c r="DK1286" t="s">
        <v>1912</v>
      </c>
      <c r="DL1286" t="s">
        <v>1912</v>
      </c>
      <c r="DM1286" t="s">
        <v>12</v>
      </c>
      <c r="DN1286" t="s">
        <v>1912</v>
      </c>
      <c r="DO1286" t="s">
        <v>12</v>
      </c>
      <c r="DP1286" t="s">
        <v>1912</v>
      </c>
      <c r="DQ1286" t="s">
        <v>1899</v>
      </c>
      <c r="DR1286" t="s">
        <v>1912</v>
      </c>
      <c r="DS1286" t="s">
        <v>1912</v>
      </c>
      <c r="DT1286" t="s">
        <v>1910</v>
      </c>
      <c r="DU1286" t="s">
        <v>1912</v>
      </c>
      <c r="DV1286" s="5" t="s">
        <v>1912</v>
      </c>
      <c r="DW1286" t="s">
        <v>1895</v>
      </c>
      <c r="DX1286" t="s">
        <v>1904</v>
      </c>
      <c r="DY1286" t="s">
        <v>1912</v>
      </c>
      <c r="DZ1286" t="s">
        <v>1912</v>
      </c>
      <c r="EA1286" t="s">
        <v>1912</v>
      </c>
      <c r="EB1286" t="s">
        <v>1912</v>
      </c>
      <c r="EC1286" t="s">
        <v>1910</v>
      </c>
      <c r="ED1286" t="s">
        <v>1912</v>
      </c>
      <c r="EE1286" t="s">
        <v>1912</v>
      </c>
      <c r="EF1286" t="s">
        <v>1912</v>
      </c>
      <c r="EG1286" t="s">
        <v>1912</v>
      </c>
      <c r="EH1286" t="s">
        <v>1912</v>
      </c>
      <c r="EI1286" t="s">
        <v>1904</v>
      </c>
      <c r="EJ1286" t="s">
        <v>1903</v>
      </c>
      <c r="EK1286" t="s">
        <v>1912</v>
      </c>
      <c r="EL1286" t="s">
        <v>1897</v>
      </c>
      <c r="EM1286" t="s">
        <v>1900</v>
      </c>
      <c r="EN1286" t="s">
        <v>1909</v>
      </c>
      <c r="EO1286" t="s">
        <v>1912</v>
      </c>
      <c r="EP1286" t="s">
        <v>1894</v>
      </c>
      <c r="EQ1286" t="s">
        <v>1897</v>
      </c>
      <c r="ER1286" t="s">
        <v>1898</v>
      </c>
      <c r="ES1286" t="s">
        <v>1912</v>
      </c>
      <c r="ET1286" t="s">
        <v>1912</v>
      </c>
      <c r="EU1286" t="s">
        <v>1912</v>
      </c>
      <c r="EV1286" t="s">
        <v>1905</v>
      </c>
      <c r="EW1286" t="s">
        <v>1912</v>
      </c>
      <c r="EX1286" t="s">
        <v>1894</v>
      </c>
      <c r="EY1286">
        <v>182</v>
      </c>
    </row>
    <row r="1287" spans="1:155" x14ac:dyDescent="0.35">
      <c r="A1287">
        <v>1270</v>
      </c>
      <c r="B1287" t="s">
        <v>1377</v>
      </c>
      <c r="C1287">
        <v>75</v>
      </c>
      <c r="E1287" t="s">
        <v>1912</v>
      </c>
      <c r="F1287" t="s">
        <v>1912</v>
      </c>
      <c r="G1287" t="s">
        <v>1912</v>
      </c>
      <c r="H1287" t="s">
        <v>1912</v>
      </c>
      <c r="I1287" t="s">
        <v>1912</v>
      </c>
      <c r="J1287" t="s">
        <v>1912</v>
      </c>
      <c r="K1287" t="s">
        <v>1912</v>
      </c>
      <c r="L1287" s="5" t="s">
        <v>1912</v>
      </c>
      <c r="M1287" t="s">
        <v>12</v>
      </c>
      <c r="N1287" s="7" t="s">
        <v>1909</v>
      </c>
      <c r="O1287" t="s">
        <v>1897</v>
      </c>
      <c r="P1287" t="s">
        <v>1905</v>
      </c>
      <c r="Q1287" s="5" t="s">
        <v>1912</v>
      </c>
      <c r="R1287" t="s">
        <v>1912</v>
      </c>
      <c r="S1287" t="s">
        <v>1908</v>
      </c>
      <c r="T1287" t="s">
        <v>1912</v>
      </c>
      <c r="U1287" t="s">
        <v>1897</v>
      </c>
      <c r="V1287" t="s">
        <v>1912</v>
      </c>
      <c r="W1287" t="s">
        <v>1902</v>
      </c>
      <c r="X1287" t="s">
        <v>1912</v>
      </c>
      <c r="Y1287" t="s">
        <v>1912</v>
      </c>
      <c r="Z1287" t="s">
        <v>1912</v>
      </c>
      <c r="AA1287" t="s">
        <v>1912</v>
      </c>
      <c r="AB1287" t="s">
        <v>1912</v>
      </c>
      <c r="AC1287" t="s">
        <v>1912</v>
      </c>
      <c r="AD1287" t="s">
        <v>1912</v>
      </c>
      <c r="AE1287" t="s">
        <v>1912</v>
      </c>
      <c r="AF1287" t="s">
        <v>1898</v>
      </c>
      <c r="AG1287" t="s">
        <v>1912</v>
      </c>
      <c r="AH1287" t="s">
        <v>1912</v>
      </c>
      <c r="AI1287" t="s">
        <v>1912</v>
      </c>
      <c r="AJ1287" t="s">
        <v>1912</v>
      </c>
      <c r="AK1287" t="s">
        <v>1897</v>
      </c>
      <c r="AL1287" t="s">
        <v>1898</v>
      </c>
      <c r="AM1287" t="s">
        <v>1904</v>
      </c>
      <c r="AN1287" t="s">
        <v>1912</v>
      </c>
      <c r="AO1287" t="s">
        <v>1912</v>
      </c>
      <c r="AP1287" t="s">
        <v>1905</v>
      </c>
      <c r="AQ1287" t="s">
        <v>1912</v>
      </c>
      <c r="AR1287" t="s">
        <v>1912</v>
      </c>
      <c r="AS1287" s="5" t="s">
        <v>1912</v>
      </c>
      <c r="AT1287" t="s">
        <v>1912</v>
      </c>
      <c r="AU1287" s="5" t="s">
        <v>1912</v>
      </c>
      <c r="AV1287" t="s">
        <v>1894</v>
      </c>
      <c r="AW1287" s="5" t="s">
        <v>1912</v>
      </c>
      <c r="AX1287" t="s">
        <v>1902</v>
      </c>
      <c r="AY1287" t="s">
        <v>1912</v>
      </c>
      <c r="AZ1287" t="s">
        <v>1912</v>
      </c>
      <c r="BA1287" t="s">
        <v>1912</v>
      </c>
      <c r="BB1287" t="s">
        <v>1912</v>
      </c>
      <c r="BC1287" t="s">
        <v>1912</v>
      </c>
      <c r="BD1287" t="s">
        <v>1912</v>
      </c>
      <c r="BE1287" t="s">
        <v>1912</v>
      </c>
      <c r="BF1287" t="s">
        <v>1912</v>
      </c>
      <c r="BG1287" t="s">
        <v>1912</v>
      </c>
      <c r="BH1287" t="s">
        <v>1905</v>
      </c>
      <c r="BI1287" t="s">
        <v>1897</v>
      </c>
      <c r="BJ1287" t="s">
        <v>1894</v>
      </c>
      <c r="BK1287" t="s">
        <v>1909</v>
      </c>
      <c r="BL1287" t="s">
        <v>1911</v>
      </c>
      <c r="BM1287" t="s">
        <v>1908</v>
      </c>
      <c r="BN1287" t="s">
        <v>1912</v>
      </c>
      <c r="BO1287" t="s">
        <v>1912</v>
      </c>
      <c r="BP1287" t="s">
        <v>1912</v>
      </c>
      <c r="BQ1287" t="s">
        <v>1912</v>
      </c>
      <c r="BR1287" t="s">
        <v>1912</v>
      </c>
      <c r="BS1287" t="s">
        <v>1897</v>
      </c>
      <c r="BT1287" t="s">
        <v>1909</v>
      </c>
      <c r="BU1287" t="s">
        <v>1895</v>
      </c>
      <c r="BV1287" t="s">
        <v>1905</v>
      </c>
      <c r="BW1287" t="s">
        <v>12</v>
      </c>
      <c r="BX1287" t="s">
        <v>1902</v>
      </c>
      <c r="BY1287" t="s">
        <v>1912</v>
      </c>
      <c r="BZ1287" t="s">
        <v>1912</v>
      </c>
      <c r="CA1287" t="s">
        <v>1912</v>
      </c>
      <c r="CB1287" t="s">
        <v>1912</v>
      </c>
      <c r="CC1287" t="s">
        <v>1898</v>
      </c>
      <c r="CD1287" t="s">
        <v>12</v>
      </c>
      <c r="CE1287" t="s">
        <v>1910</v>
      </c>
      <c r="CF1287" t="s">
        <v>1910</v>
      </c>
      <c r="CG1287" t="s">
        <v>1905</v>
      </c>
      <c r="CH1287" t="s">
        <v>1912</v>
      </c>
      <c r="CI1287" t="s">
        <v>1909</v>
      </c>
      <c r="CJ1287" t="s">
        <v>1894</v>
      </c>
      <c r="CK1287" t="s">
        <v>1908</v>
      </c>
      <c r="CL1287" t="s">
        <v>1897</v>
      </c>
      <c r="CM1287" t="s">
        <v>1912</v>
      </c>
      <c r="CN1287" t="s">
        <v>1912</v>
      </c>
      <c r="CO1287" t="s">
        <v>1902</v>
      </c>
      <c r="CP1287" t="s">
        <v>1899</v>
      </c>
      <c r="CQ1287" t="s">
        <v>1912</v>
      </c>
      <c r="CR1287" t="s">
        <v>1912</v>
      </c>
      <c r="CS1287" t="s">
        <v>1897</v>
      </c>
      <c r="CT1287" t="s">
        <v>1904</v>
      </c>
      <c r="CU1287" t="s">
        <v>1907</v>
      </c>
      <c r="CV1287" t="s">
        <v>1898</v>
      </c>
      <c r="CW1287" t="s">
        <v>1910</v>
      </c>
      <c r="CX1287" t="s">
        <v>1897</v>
      </c>
      <c r="CY1287" t="s">
        <v>1896</v>
      </c>
      <c r="CZ1287" s="9" t="s">
        <v>1912</v>
      </c>
      <c r="DA1287" t="s">
        <v>1900</v>
      </c>
      <c r="DB1287" t="s">
        <v>1912</v>
      </c>
      <c r="DC1287" t="s">
        <v>1912</v>
      </c>
      <c r="DD1287" t="s">
        <v>1904</v>
      </c>
      <c r="DE1287" t="s">
        <v>1912</v>
      </c>
      <c r="DF1287" t="s">
        <v>1902</v>
      </c>
      <c r="DG1287" s="7" t="s">
        <v>1911</v>
      </c>
      <c r="DH1287" t="s">
        <v>1912</v>
      </c>
      <c r="DI1287" t="s">
        <v>1912</v>
      </c>
      <c r="DJ1287" t="s">
        <v>1912</v>
      </c>
      <c r="DK1287" t="s">
        <v>1912</v>
      </c>
      <c r="DL1287" t="s">
        <v>1912</v>
      </c>
      <c r="DM1287" t="s">
        <v>12</v>
      </c>
      <c r="DN1287" t="s">
        <v>1912</v>
      </c>
      <c r="DO1287" t="s">
        <v>12</v>
      </c>
      <c r="DP1287" t="s">
        <v>1912</v>
      </c>
      <c r="DQ1287" t="s">
        <v>1899</v>
      </c>
      <c r="DR1287" t="s">
        <v>1912</v>
      </c>
      <c r="DS1287" t="s">
        <v>1912</v>
      </c>
      <c r="DT1287" t="s">
        <v>1910</v>
      </c>
      <c r="DU1287" t="s">
        <v>1912</v>
      </c>
      <c r="DV1287" s="5" t="s">
        <v>1912</v>
      </c>
      <c r="DW1287" t="s">
        <v>1895</v>
      </c>
      <c r="DX1287" t="s">
        <v>1904</v>
      </c>
      <c r="DY1287" t="s">
        <v>1912</v>
      </c>
      <c r="DZ1287" t="s">
        <v>1912</v>
      </c>
      <c r="EA1287" t="s">
        <v>1912</v>
      </c>
      <c r="EB1287" t="s">
        <v>1912</v>
      </c>
      <c r="EC1287" t="s">
        <v>1910</v>
      </c>
      <c r="ED1287" t="s">
        <v>1912</v>
      </c>
      <c r="EE1287" t="s">
        <v>1912</v>
      </c>
      <c r="EF1287" t="s">
        <v>1912</v>
      </c>
      <c r="EG1287" t="s">
        <v>1912</v>
      </c>
      <c r="EH1287" t="s">
        <v>1912</v>
      </c>
      <c r="EI1287" t="s">
        <v>1904</v>
      </c>
      <c r="EJ1287" t="s">
        <v>1904</v>
      </c>
      <c r="EK1287" t="s">
        <v>1912</v>
      </c>
      <c r="EL1287" t="s">
        <v>1897</v>
      </c>
      <c r="EM1287" t="s">
        <v>1900</v>
      </c>
      <c r="EN1287" t="s">
        <v>1909</v>
      </c>
      <c r="EO1287" t="s">
        <v>1912</v>
      </c>
      <c r="EP1287" t="s">
        <v>1894</v>
      </c>
      <c r="EQ1287" t="s">
        <v>1897</v>
      </c>
      <c r="ER1287" t="s">
        <v>1898</v>
      </c>
      <c r="ES1287" t="s">
        <v>1912</v>
      </c>
      <c r="ET1287" t="s">
        <v>1912</v>
      </c>
      <c r="EU1287" t="s">
        <v>1912</v>
      </c>
      <c r="EV1287" t="s">
        <v>1905</v>
      </c>
      <c r="EW1287" t="s">
        <v>1912</v>
      </c>
      <c r="EX1287" t="s">
        <v>1894</v>
      </c>
      <c r="EY1287">
        <v>224</v>
      </c>
    </row>
    <row r="1288" spans="1:155" x14ac:dyDescent="0.35">
      <c r="A1288">
        <v>1271</v>
      </c>
      <c r="B1288" t="s">
        <v>1378</v>
      </c>
      <c r="C1288">
        <v>75</v>
      </c>
      <c r="E1288" t="s">
        <v>1912</v>
      </c>
      <c r="F1288" t="s">
        <v>1912</v>
      </c>
      <c r="G1288" t="s">
        <v>1912</v>
      </c>
      <c r="H1288" t="s">
        <v>1912</v>
      </c>
      <c r="I1288" t="s">
        <v>1912</v>
      </c>
      <c r="J1288" t="s">
        <v>1912</v>
      </c>
      <c r="K1288" t="s">
        <v>1912</v>
      </c>
      <c r="L1288" s="5" t="s">
        <v>1912</v>
      </c>
      <c r="M1288" t="s">
        <v>12</v>
      </c>
      <c r="N1288" s="7" t="s">
        <v>1909</v>
      </c>
      <c r="O1288" t="s">
        <v>1897</v>
      </c>
      <c r="P1288" t="s">
        <v>1905</v>
      </c>
      <c r="Q1288" s="5" t="s">
        <v>1912</v>
      </c>
      <c r="R1288" t="s">
        <v>1912</v>
      </c>
      <c r="S1288" t="s">
        <v>1908</v>
      </c>
      <c r="T1288" t="s">
        <v>1912</v>
      </c>
      <c r="U1288" t="s">
        <v>1897</v>
      </c>
      <c r="V1288" t="s">
        <v>1912</v>
      </c>
      <c r="W1288" t="s">
        <v>1902</v>
      </c>
      <c r="X1288" t="s">
        <v>1912</v>
      </c>
      <c r="Y1288" t="s">
        <v>1912</v>
      </c>
      <c r="Z1288" t="s">
        <v>1912</v>
      </c>
      <c r="AA1288" t="s">
        <v>1912</v>
      </c>
      <c r="AB1288" t="s">
        <v>1912</v>
      </c>
      <c r="AC1288" t="s">
        <v>1912</v>
      </c>
      <c r="AD1288" t="s">
        <v>1912</v>
      </c>
      <c r="AE1288" t="s">
        <v>1912</v>
      </c>
      <c r="AF1288" t="s">
        <v>1898</v>
      </c>
      <c r="AG1288" t="s">
        <v>1912</v>
      </c>
      <c r="AH1288" t="s">
        <v>1912</v>
      </c>
      <c r="AI1288" t="s">
        <v>1912</v>
      </c>
      <c r="AJ1288" t="s">
        <v>1912</v>
      </c>
      <c r="AK1288" t="s">
        <v>1897</v>
      </c>
      <c r="AL1288" t="s">
        <v>1898</v>
      </c>
      <c r="AM1288" t="s">
        <v>1904</v>
      </c>
      <c r="AN1288" t="s">
        <v>1912</v>
      </c>
      <c r="AO1288" t="s">
        <v>1912</v>
      </c>
      <c r="AP1288" t="s">
        <v>1905</v>
      </c>
      <c r="AQ1288" t="s">
        <v>1912</v>
      </c>
      <c r="AR1288" t="s">
        <v>1912</v>
      </c>
      <c r="AS1288" s="5" t="s">
        <v>1912</v>
      </c>
      <c r="AT1288" t="s">
        <v>1912</v>
      </c>
      <c r="AU1288" s="5" t="s">
        <v>1912</v>
      </c>
      <c r="AV1288" t="s">
        <v>1894</v>
      </c>
      <c r="AW1288" s="5" t="s">
        <v>1912</v>
      </c>
      <c r="AX1288" t="s">
        <v>1904</v>
      </c>
      <c r="AY1288" t="s">
        <v>1912</v>
      </c>
      <c r="AZ1288" t="s">
        <v>1912</v>
      </c>
      <c r="BA1288" t="s">
        <v>1912</v>
      </c>
      <c r="BB1288" t="s">
        <v>1912</v>
      </c>
      <c r="BC1288" t="s">
        <v>1912</v>
      </c>
      <c r="BD1288" t="s">
        <v>1912</v>
      </c>
      <c r="BE1288" t="s">
        <v>1912</v>
      </c>
      <c r="BF1288" t="s">
        <v>1912</v>
      </c>
      <c r="BG1288" t="s">
        <v>1912</v>
      </c>
      <c r="BH1288" t="s">
        <v>1905</v>
      </c>
      <c r="BI1288" t="s">
        <v>1897</v>
      </c>
      <c r="BJ1288" t="s">
        <v>1894</v>
      </c>
      <c r="BK1288" t="s">
        <v>1909</v>
      </c>
      <c r="BL1288" t="s">
        <v>1911</v>
      </c>
      <c r="BM1288" t="s">
        <v>1908</v>
      </c>
      <c r="BN1288" t="s">
        <v>1912</v>
      </c>
      <c r="BO1288" t="s">
        <v>1912</v>
      </c>
      <c r="BP1288" t="s">
        <v>1912</v>
      </c>
      <c r="BQ1288" t="s">
        <v>1912</v>
      </c>
      <c r="BR1288" t="s">
        <v>1912</v>
      </c>
      <c r="BS1288" t="s">
        <v>1897</v>
      </c>
      <c r="BT1288" t="s">
        <v>1909</v>
      </c>
      <c r="BU1288" t="s">
        <v>1895</v>
      </c>
      <c r="BV1288" t="s">
        <v>1905</v>
      </c>
      <c r="BW1288" t="s">
        <v>12</v>
      </c>
      <c r="BX1288" t="s">
        <v>1902</v>
      </c>
      <c r="BY1288" t="s">
        <v>1912</v>
      </c>
      <c r="BZ1288" t="s">
        <v>1912</v>
      </c>
      <c r="CA1288" t="s">
        <v>1912</v>
      </c>
      <c r="CB1288" t="s">
        <v>1912</v>
      </c>
      <c r="CC1288" t="s">
        <v>1898</v>
      </c>
      <c r="CD1288" t="s">
        <v>12</v>
      </c>
      <c r="CE1288" t="s">
        <v>1910</v>
      </c>
      <c r="CF1288" t="s">
        <v>1910</v>
      </c>
      <c r="CG1288" t="s">
        <v>1905</v>
      </c>
      <c r="CH1288" t="s">
        <v>1912</v>
      </c>
      <c r="CI1288" t="s">
        <v>1909</v>
      </c>
      <c r="CJ1288" t="s">
        <v>1894</v>
      </c>
      <c r="CK1288" t="s">
        <v>1908</v>
      </c>
      <c r="CL1288" t="s">
        <v>1897</v>
      </c>
      <c r="CM1288" t="s">
        <v>1912</v>
      </c>
      <c r="CN1288" t="s">
        <v>1912</v>
      </c>
      <c r="CO1288" t="s">
        <v>1902</v>
      </c>
      <c r="CP1288" t="s">
        <v>1899</v>
      </c>
      <c r="CQ1288" t="s">
        <v>1912</v>
      </c>
      <c r="CR1288" t="s">
        <v>1912</v>
      </c>
      <c r="CS1288" t="s">
        <v>1897</v>
      </c>
      <c r="CT1288" t="s">
        <v>1904</v>
      </c>
      <c r="CU1288" t="s">
        <v>1907</v>
      </c>
      <c r="CV1288" t="s">
        <v>1898</v>
      </c>
      <c r="CW1288" t="s">
        <v>1910</v>
      </c>
      <c r="CX1288" t="s">
        <v>1897</v>
      </c>
      <c r="CY1288" t="s">
        <v>1896</v>
      </c>
      <c r="CZ1288" s="9" t="s">
        <v>1912</v>
      </c>
      <c r="DA1288" t="s">
        <v>1900</v>
      </c>
      <c r="DB1288" t="s">
        <v>1912</v>
      </c>
      <c r="DC1288" t="s">
        <v>1912</v>
      </c>
      <c r="DD1288" t="s">
        <v>1904</v>
      </c>
      <c r="DE1288" t="s">
        <v>1912</v>
      </c>
      <c r="DF1288" t="s">
        <v>1902</v>
      </c>
      <c r="DG1288" s="7" t="s">
        <v>1911</v>
      </c>
      <c r="DH1288" t="s">
        <v>1912</v>
      </c>
      <c r="DI1288" t="s">
        <v>1912</v>
      </c>
      <c r="DJ1288" t="s">
        <v>1912</v>
      </c>
      <c r="DK1288" t="s">
        <v>1912</v>
      </c>
      <c r="DL1288" t="s">
        <v>1912</v>
      </c>
      <c r="DM1288" t="s">
        <v>12</v>
      </c>
      <c r="DN1288" t="s">
        <v>1912</v>
      </c>
      <c r="DO1288" t="s">
        <v>12</v>
      </c>
      <c r="DP1288" t="s">
        <v>1912</v>
      </c>
      <c r="DQ1288" t="s">
        <v>1899</v>
      </c>
      <c r="DR1288" t="s">
        <v>1912</v>
      </c>
      <c r="DS1288" t="s">
        <v>1912</v>
      </c>
      <c r="DT1288" t="s">
        <v>1910</v>
      </c>
      <c r="DU1288" t="s">
        <v>1912</v>
      </c>
      <c r="DV1288" s="5" t="s">
        <v>1912</v>
      </c>
      <c r="DW1288" t="s">
        <v>1895</v>
      </c>
      <c r="DX1288" t="s">
        <v>1904</v>
      </c>
      <c r="DY1288" t="s">
        <v>1912</v>
      </c>
      <c r="DZ1288" t="s">
        <v>1912</v>
      </c>
      <c r="EA1288" t="s">
        <v>1912</v>
      </c>
      <c r="EB1288" t="s">
        <v>1912</v>
      </c>
      <c r="EC1288" t="s">
        <v>1910</v>
      </c>
      <c r="ED1288" t="s">
        <v>1912</v>
      </c>
      <c r="EE1288" t="s">
        <v>1912</v>
      </c>
      <c r="EF1288" t="s">
        <v>1912</v>
      </c>
      <c r="EG1288" t="s">
        <v>1912</v>
      </c>
      <c r="EH1288" t="s">
        <v>1912</v>
      </c>
      <c r="EI1288" t="s">
        <v>1904</v>
      </c>
      <c r="EJ1288" t="s">
        <v>1904</v>
      </c>
      <c r="EK1288" t="s">
        <v>1912</v>
      </c>
      <c r="EL1288" t="s">
        <v>1897</v>
      </c>
      <c r="EM1288" t="s">
        <v>1900</v>
      </c>
      <c r="EN1288" t="s">
        <v>1909</v>
      </c>
      <c r="EO1288" t="s">
        <v>1912</v>
      </c>
      <c r="EP1288" t="s">
        <v>1894</v>
      </c>
      <c r="EQ1288" t="s">
        <v>1897</v>
      </c>
      <c r="ER1288" t="s">
        <v>1898</v>
      </c>
      <c r="ES1288" t="s">
        <v>1912</v>
      </c>
      <c r="ET1288" t="s">
        <v>1912</v>
      </c>
      <c r="EU1288" t="s">
        <v>1912</v>
      </c>
      <c r="EV1288" t="s">
        <v>1905</v>
      </c>
      <c r="EW1288" t="s">
        <v>1912</v>
      </c>
      <c r="EX1288" t="s">
        <v>1894</v>
      </c>
      <c r="EY1288">
        <v>224</v>
      </c>
    </row>
    <row r="1289" spans="1:155" x14ac:dyDescent="0.35">
      <c r="A1289">
        <v>1272</v>
      </c>
      <c r="B1289" t="s">
        <v>1379</v>
      </c>
      <c r="C1289">
        <v>33</v>
      </c>
      <c r="E1289" t="s">
        <v>1912</v>
      </c>
      <c r="F1289" t="s">
        <v>1912</v>
      </c>
      <c r="G1289" t="s">
        <v>1912</v>
      </c>
      <c r="H1289" t="s">
        <v>1912</v>
      </c>
      <c r="I1289" t="s">
        <v>1912</v>
      </c>
      <c r="J1289" t="s">
        <v>1912</v>
      </c>
      <c r="K1289" t="s">
        <v>1912</v>
      </c>
      <c r="L1289" s="5" t="s">
        <v>1912</v>
      </c>
      <c r="M1289" t="s">
        <v>12</v>
      </c>
      <c r="N1289" s="7" t="s">
        <v>1909</v>
      </c>
      <c r="O1289" t="s">
        <v>1897</v>
      </c>
      <c r="P1289" t="s">
        <v>1905</v>
      </c>
      <c r="Q1289" s="5" t="s">
        <v>1912</v>
      </c>
      <c r="R1289" t="s">
        <v>1912</v>
      </c>
      <c r="S1289" t="s">
        <v>1908</v>
      </c>
      <c r="T1289" t="s">
        <v>1912</v>
      </c>
      <c r="U1289" t="s">
        <v>1897</v>
      </c>
      <c r="V1289" t="s">
        <v>1912</v>
      </c>
      <c r="W1289" t="s">
        <v>1902</v>
      </c>
      <c r="X1289" t="s">
        <v>1912</v>
      </c>
      <c r="Y1289" t="s">
        <v>1912</v>
      </c>
      <c r="Z1289" t="s">
        <v>1912</v>
      </c>
      <c r="AA1289" t="s">
        <v>1912</v>
      </c>
      <c r="AB1289" t="s">
        <v>1912</v>
      </c>
      <c r="AC1289" t="s">
        <v>1912</v>
      </c>
      <c r="AD1289" t="s">
        <v>1912</v>
      </c>
      <c r="AE1289" t="s">
        <v>1912</v>
      </c>
      <c r="AF1289" t="s">
        <v>1898</v>
      </c>
      <c r="AG1289" t="s">
        <v>1912</v>
      </c>
      <c r="AH1289" t="s">
        <v>1912</v>
      </c>
      <c r="AI1289" t="s">
        <v>1912</v>
      </c>
      <c r="AJ1289" t="s">
        <v>1912</v>
      </c>
      <c r="AK1289" t="s">
        <v>1897</v>
      </c>
      <c r="AL1289" t="s">
        <v>1898</v>
      </c>
      <c r="AM1289" t="s">
        <v>1904</v>
      </c>
      <c r="AN1289" t="s">
        <v>1912</v>
      </c>
      <c r="AO1289" t="s">
        <v>1912</v>
      </c>
      <c r="AP1289" t="s">
        <v>1912</v>
      </c>
      <c r="AQ1289" t="s">
        <v>1912</v>
      </c>
      <c r="AR1289" t="s">
        <v>1912</v>
      </c>
      <c r="AS1289" s="5" t="s">
        <v>1912</v>
      </c>
      <c r="AT1289" t="s">
        <v>1912</v>
      </c>
      <c r="AU1289" s="5" t="s">
        <v>1912</v>
      </c>
      <c r="AV1289" t="s">
        <v>1894</v>
      </c>
      <c r="AW1289" s="5" t="s">
        <v>1912</v>
      </c>
      <c r="AX1289" t="s">
        <v>1902</v>
      </c>
      <c r="AY1289" t="s">
        <v>1912</v>
      </c>
      <c r="AZ1289" t="s">
        <v>1912</v>
      </c>
      <c r="BA1289" t="s">
        <v>1912</v>
      </c>
      <c r="BB1289" t="s">
        <v>1912</v>
      </c>
      <c r="BC1289" t="s">
        <v>1912</v>
      </c>
      <c r="BD1289" t="s">
        <v>1912</v>
      </c>
      <c r="BE1289" t="s">
        <v>1912</v>
      </c>
      <c r="BF1289" t="s">
        <v>1912</v>
      </c>
      <c r="BG1289" t="s">
        <v>1912</v>
      </c>
      <c r="BH1289" t="s">
        <v>1909</v>
      </c>
      <c r="BI1289" t="s">
        <v>1897</v>
      </c>
      <c r="BJ1289" t="s">
        <v>1894</v>
      </c>
      <c r="BK1289" t="s">
        <v>1894</v>
      </c>
      <c r="BL1289" t="s">
        <v>1911</v>
      </c>
      <c r="BM1289" t="s">
        <v>1908</v>
      </c>
      <c r="BN1289" t="s">
        <v>1912</v>
      </c>
      <c r="BO1289" t="s">
        <v>1912</v>
      </c>
      <c r="BP1289" t="s">
        <v>1912</v>
      </c>
      <c r="BQ1289" t="s">
        <v>1912</v>
      </c>
      <c r="BR1289" t="s">
        <v>1912</v>
      </c>
      <c r="BS1289" t="s">
        <v>12</v>
      </c>
      <c r="BT1289" t="s">
        <v>1909</v>
      </c>
      <c r="BU1289" t="s">
        <v>1895</v>
      </c>
      <c r="BV1289" t="s">
        <v>1905</v>
      </c>
      <c r="BW1289" t="s">
        <v>1897</v>
      </c>
      <c r="BX1289" t="s">
        <v>1902</v>
      </c>
      <c r="BY1289" t="s">
        <v>1912</v>
      </c>
      <c r="BZ1289" t="s">
        <v>1912</v>
      </c>
      <c r="CA1289" t="s">
        <v>1912</v>
      </c>
      <c r="CB1289" t="s">
        <v>1912</v>
      </c>
      <c r="CC1289" t="s">
        <v>1898</v>
      </c>
      <c r="CD1289" t="s">
        <v>12</v>
      </c>
      <c r="CE1289" t="s">
        <v>1910</v>
      </c>
      <c r="CF1289" t="s">
        <v>1910</v>
      </c>
      <c r="CG1289" t="s">
        <v>1905</v>
      </c>
      <c r="CH1289" t="s">
        <v>1912</v>
      </c>
      <c r="CI1289" t="s">
        <v>1909</v>
      </c>
      <c r="CJ1289" t="s">
        <v>1894</v>
      </c>
      <c r="CK1289" t="s">
        <v>1908</v>
      </c>
      <c r="CL1289" t="s">
        <v>1897</v>
      </c>
      <c r="CM1289" t="s">
        <v>1912</v>
      </c>
      <c r="CN1289" t="s">
        <v>1912</v>
      </c>
      <c r="CO1289" t="s">
        <v>1902</v>
      </c>
      <c r="CP1289" t="s">
        <v>1899</v>
      </c>
      <c r="CQ1289" t="s">
        <v>1912</v>
      </c>
      <c r="CR1289" t="s">
        <v>1912</v>
      </c>
      <c r="CS1289" t="s">
        <v>1897</v>
      </c>
      <c r="CT1289" t="s">
        <v>1904</v>
      </c>
      <c r="CU1289" t="s">
        <v>1907</v>
      </c>
      <c r="CV1289" t="s">
        <v>1898</v>
      </c>
      <c r="CW1289" t="s">
        <v>1910</v>
      </c>
      <c r="CX1289" t="s">
        <v>1897</v>
      </c>
      <c r="CY1289" t="s">
        <v>1896</v>
      </c>
      <c r="CZ1289" s="9" t="s">
        <v>1912</v>
      </c>
      <c r="DA1289" t="s">
        <v>1900</v>
      </c>
      <c r="DB1289" t="s">
        <v>1912</v>
      </c>
      <c r="DC1289" t="s">
        <v>1912</v>
      </c>
      <c r="DD1289" t="s">
        <v>1904</v>
      </c>
      <c r="DE1289" t="s">
        <v>1912</v>
      </c>
      <c r="DF1289" t="s">
        <v>1902</v>
      </c>
      <c r="DG1289" s="7" t="s">
        <v>1911</v>
      </c>
      <c r="DH1289" t="s">
        <v>1912</v>
      </c>
      <c r="DI1289" t="s">
        <v>1912</v>
      </c>
      <c r="DJ1289" t="s">
        <v>1912</v>
      </c>
      <c r="DK1289" t="s">
        <v>1912</v>
      </c>
      <c r="DL1289" t="s">
        <v>1912</v>
      </c>
      <c r="DM1289" t="s">
        <v>12</v>
      </c>
      <c r="DN1289" t="s">
        <v>1909</v>
      </c>
      <c r="DO1289" t="s">
        <v>1905</v>
      </c>
      <c r="DP1289" t="s">
        <v>1912</v>
      </c>
      <c r="DQ1289" t="s">
        <v>1899</v>
      </c>
      <c r="DR1289" t="s">
        <v>1912</v>
      </c>
      <c r="DS1289" t="s">
        <v>1912</v>
      </c>
      <c r="DT1289" t="s">
        <v>1910</v>
      </c>
      <c r="DU1289" t="s">
        <v>1912</v>
      </c>
      <c r="DV1289" s="5" t="s">
        <v>1912</v>
      </c>
      <c r="DW1289" t="s">
        <v>1895</v>
      </c>
      <c r="DX1289" t="s">
        <v>1904</v>
      </c>
      <c r="DY1289" t="s">
        <v>1912</v>
      </c>
      <c r="DZ1289" t="s">
        <v>1912</v>
      </c>
      <c r="EA1289" t="s">
        <v>1912</v>
      </c>
      <c r="EB1289" t="s">
        <v>1912</v>
      </c>
      <c r="EC1289" t="s">
        <v>1910</v>
      </c>
      <c r="ED1289" t="s">
        <v>1912</v>
      </c>
      <c r="EE1289" t="s">
        <v>1912</v>
      </c>
      <c r="EF1289" t="s">
        <v>1912</v>
      </c>
      <c r="EG1289" t="s">
        <v>1912</v>
      </c>
      <c r="EH1289" t="s">
        <v>1912</v>
      </c>
      <c r="EI1289" t="s">
        <v>1904</v>
      </c>
      <c r="EJ1289" t="s">
        <v>1903</v>
      </c>
      <c r="EK1289" t="s">
        <v>1912</v>
      </c>
      <c r="EL1289" t="s">
        <v>1897</v>
      </c>
      <c r="EM1289" t="s">
        <v>1900</v>
      </c>
      <c r="EN1289" t="s">
        <v>1909</v>
      </c>
      <c r="EO1289" t="s">
        <v>1912</v>
      </c>
      <c r="EP1289" t="s">
        <v>1894</v>
      </c>
      <c r="EQ1289" t="s">
        <v>1897</v>
      </c>
      <c r="ER1289" t="s">
        <v>1898</v>
      </c>
      <c r="ES1289" t="s">
        <v>1912</v>
      </c>
      <c r="ET1289" t="s">
        <v>1912</v>
      </c>
      <c r="EU1289" t="s">
        <v>1912</v>
      </c>
      <c r="EV1289" t="s">
        <v>1905</v>
      </c>
      <c r="EW1289" t="s">
        <v>1912</v>
      </c>
      <c r="EX1289" t="s">
        <v>1894</v>
      </c>
      <c r="EY1289">
        <v>182</v>
      </c>
    </row>
    <row r="1290" spans="1:155" x14ac:dyDescent="0.35">
      <c r="A1290">
        <v>1273</v>
      </c>
      <c r="B1290" t="s">
        <v>1381</v>
      </c>
      <c r="C1290">
        <v>75</v>
      </c>
      <c r="E1290" t="s">
        <v>1912</v>
      </c>
      <c r="F1290" t="s">
        <v>1912</v>
      </c>
      <c r="G1290" t="s">
        <v>1912</v>
      </c>
      <c r="H1290" t="s">
        <v>1912</v>
      </c>
      <c r="I1290" t="s">
        <v>1912</v>
      </c>
      <c r="J1290" t="s">
        <v>1912</v>
      </c>
      <c r="K1290" t="s">
        <v>1912</v>
      </c>
      <c r="L1290" s="5" t="s">
        <v>1912</v>
      </c>
      <c r="M1290" t="s">
        <v>12</v>
      </c>
      <c r="N1290" s="7" t="s">
        <v>1909</v>
      </c>
      <c r="O1290" t="s">
        <v>1897</v>
      </c>
      <c r="P1290" t="s">
        <v>1905</v>
      </c>
      <c r="Q1290" s="5" t="s">
        <v>1912</v>
      </c>
      <c r="R1290" t="s">
        <v>1912</v>
      </c>
      <c r="S1290" t="s">
        <v>1908</v>
      </c>
      <c r="T1290" t="s">
        <v>1912</v>
      </c>
      <c r="U1290" t="s">
        <v>1897</v>
      </c>
      <c r="V1290" t="s">
        <v>1912</v>
      </c>
      <c r="W1290" t="s">
        <v>1902</v>
      </c>
      <c r="X1290" t="s">
        <v>1912</v>
      </c>
      <c r="Y1290" t="s">
        <v>1912</v>
      </c>
      <c r="Z1290" t="s">
        <v>1912</v>
      </c>
      <c r="AA1290" t="s">
        <v>1912</v>
      </c>
      <c r="AB1290" t="s">
        <v>1912</v>
      </c>
      <c r="AC1290" t="s">
        <v>1912</v>
      </c>
      <c r="AD1290" t="s">
        <v>1912</v>
      </c>
      <c r="AE1290" t="s">
        <v>1912</v>
      </c>
      <c r="AF1290" t="s">
        <v>1898</v>
      </c>
      <c r="AG1290" t="s">
        <v>1912</v>
      </c>
      <c r="AH1290" t="s">
        <v>1912</v>
      </c>
      <c r="AI1290" t="s">
        <v>1912</v>
      </c>
      <c r="AJ1290" t="s">
        <v>1912</v>
      </c>
      <c r="AK1290" t="s">
        <v>1897</v>
      </c>
      <c r="AL1290" t="s">
        <v>1898</v>
      </c>
      <c r="AM1290" t="s">
        <v>1904</v>
      </c>
      <c r="AN1290" t="s">
        <v>1912</v>
      </c>
      <c r="AO1290" t="s">
        <v>1912</v>
      </c>
      <c r="AP1290" t="s">
        <v>1912</v>
      </c>
      <c r="AQ1290" t="s">
        <v>1912</v>
      </c>
      <c r="AR1290" t="s">
        <v>1912</v>
      </c>
      <c r="AS1290" s="5" t="s">
        <v>1912</v>
      </c>
      <c r="AT1290" t="s">
        <v>1912</v>
      </c>
      <c r="AU1290" s="5" t="s">
        <v>1912</v>
      </c>
      <c r="AV1290" t="s">
        <v>1894</v>
      </c>
      <c r="AW1290" s="5" t="s">
        <v>1912</v>
      </c>
      <c r="AX1290" t="s">
        <v>1902</v>
      </c>
      <c r="AY1290" t="s">
        <v>1912</v>
      </c>
      <c r="AZ1290" t="s">
        <v>1912</v>
      </c>
      <c r="BA1290" t="s">
        <v>1912</v>
      </c>
      <c r="BB1290" t="s">
        <v>1912</v>
      </c>
      <c r="BC1290" t="s">
        <v>1912</v>
      </c>
      <c r="BD1290" t="s">
        <v>1912</v>
      </c>
      <c r="BE1290" t="s">
        <v>1912</v>
      </c>
      <c r="BF1290" t="s">
        <v>1912</v>
      </c>
      <c r="BG1290" t="s">
        <v>1912</v>
      </c>
      <c r="BH1290" t="s">
        <v>1905</v>
      </c>
      <c r="BI1290" t="s">
        <v>1897</v>
      </c>
      <c r="BJ1290" t="s">
        <v>1894</v>
      </c>
      <c r="BK1290" t="s">
        <v>1894</v>
      </c>
      <c r="BL1290" t="s">
        <v>1911</v>
      </c>
      <c r="BM1290" t="s">
        <v>1908</v>
      </c>
      <c r="BN1290" t="s">
        <v>1912</v>
      </c>
      <c r="BO1290" t="s">
        <v>1912</v>
      </c>
      <c r="BP1290" t="s">
        <v>1912</v>
      </c>
      <c r="BQ1290" t="s">
        <v>1912</v>
      </c>
      <c r="BR1290" t="s">
        <v>1912</v>
      </c>
      <c r="BS1290" t="s">
        <v>1897</v>
      </c>
      <c r="BT1290" t="s">
        <v>1909</v>
      </c>
      <c r="BU1290" t="s">
        <v>1895</v>
      </c>
      <c r="BV1290" t="s">
        <v>1905</v>
      </c>
      <c r="BW1290" t="s">
        <v>12</v>
      </c>
      <c r="BX1290" t="s">
        <v>1902</v>
      </c>
      <c r="BY1290" t="s">
        <v>1912</v>
      </c>
      <c r="BZ1290" t="s">
        <v>1912</v>
      </c>
      <c r="CA1290" t="s">
        <v>1912</v>
      </c>
      <c r="CB1290" t="s">
        <v>1912</v>
      </c>
      <c r="CC1290" t="s">
        <v>1898</v>
      </c>
      <c r="CD1290" t="s">
        <v>12</v>
      </c>
      <c r="CE1290" t="s">
        <v>1899</v>
      </c>
      <c r="CF1290" t="s">
        <v>1910</v>
      </c>
      <c r="CG1290" t="s">
        <v>1905</v>
      </c>
      <c r="CH1290" t="s">
        <v>1912</v>
      </c>
      <c r="CI1290" t="s">
        <v>1909</v>
      </c>
      <c r="CJ1290" t="s">
        <v>1894</v>
      </c>
      <c r="CK1290" t="s">
        <v>1908</v>
      </c>
      <c r="CL1290" t="s">
        <v>1897</v>
      </c>
      <c r="CM1290" t="s">
        <v>1912</v>
      </c>
      <c r="CN1290" t="s">
        <v>1912</v>
      </c>
      <c r="CO1290" t="s">
        <v>1902</v>
      </c>
      <c r="CP1290" t="s">
        <v>1899</v>
      </c>
      <c r="CQ1290" t="s">
        <v>1912</v>
      </c>
      <c r="CR1290" t="s">
        <v>1912</v>
      </c>
      <c r="CS1290" t="s">
        <v>1897</v>
      </c>
      <c r="CT1290" t="s">
        <v>1904</v>
      </c>
      <c r="CU1290" t="s">
        <v>1907</v>
      </c>
      <c r="CV1290" t="s">
        <v>1898</v>
      </c>
      <c r="CW1290" t="s">
        <v>1910</v>
      </c>
      <c r="CX1290" t="s">
        <v>1897</v>
      </c>
      <c r="CY1290" t="s">
        <v>1896</v>
      </c>
      <c r="CZ1290" s="9" t="s">
        <v>1912</v>
      </c>
      <c r="DA1290" t="s">
        <v>1900</v>
      </c>
      <c r="DB1290" t="s">
        <v>1912</v>
      </c>
      <c r="DC1290" t="s">
        <v>1912</v>
      </c>
      <c r="DD1290" t="s">
        <v>1904</v>
      </c>
      <c r="DE1290" t="s">
        <v>1912</v>
      </c>
      <c r="DF1290" t="s">
        <v>1902</v>
      </c>
      <c r="DG1290" s="7" t="s">
        <v>1911</v>
      </c>
      <c r="DH1290" t="s">
        <v>1912</v>
      </c>
      <c r="DI1290" t="s">
        <v>1912</v>
      </c>
      <c r="DJ1290" t="s">
        <v>1912</v>
      </c>
      <c r="DK1290" t="s">
        <v>1912</v>
      </c>
      <c r="DL1290" t="s">
        <v>1912</v>
      </c>
      <c r="DM1290" t="s">
        <v>12</v>
      </c>
      <c r="DN1290" t="s">
        <v>1912</v>
      </c>
      <c r="DO1290" t="s">
        <v>12</v>
      </c>
      <c r="DP1290" t="s">
        <v>1912</v>
      </c>
      <c r="DQ1290" t="s">
        <v>1899</v>
      </c>
      <c r="DR1290" t="s">
        <v>1912</v>
      </c>
      <c r="DS1290" t="s">
        <v>1912</v>
      </c>
      <c r="DT1290" t="s">
        <v>1910</v>
      </c>
      <c r="DU1290" t="s">
        <v>1912</v>
      </c>
      <c r="DV1290" s="5" t="s">
        <v>1912</v>
      </c>
      <c r="DW1290" t="s">
        <v>1895</v>
      </c>
      <c r="DX1290" t="s">
        <v>1904</v>
      </c>
      <c r="DY1290" t="s">
        <v>1912</v>
      </c>
      <c r="DZ1290" t="s">
        <v>1912</v>
      </c>
      <c r="EA1290" t="s">
        <v>1912</v>
      </c>
      <c r="EB1290" t="s">
        <v>1912</v>
      </c>
      <c r="EC1290" t="s">
        <v>1910</v>
      </c>
      <c r="ED1290" t="s">
        <v>1912</v>
      </c>
      <c r="EE1290" t="s">
        <v>1912</v>
      </c>
      <c r="EF1290" t="s">
        <v>1912</v>
      </c>
      <c r="EG1290" t="s">
        <v>1912</v>
      </c>
      <c r="EH1290" t="s">
        <v>1912</v>
      </c>
      <c r="EI1290" t="s">
        <v>1904</v>
      </c>
      <c r="EJ1290" t="s">
        <v>1903</v>
      </c>
      <c r="EK1290" t="s">
        <v>1912</v>
      </c>
      <c r="EL1290" t="s">
        <v>1897</v>
      </c>
      <c r="EM1290" t="s">
        <v>1900</v>
      </c>
      <c r="EN1290" t="s">
        <v>1909</v>
      </c>
      <c r="EO1290" t="s">
        <v>1912</v>
      </c>
      <c r="EP1290" t="s">
        <v>1894</v>
      </c>
      <c r="EQ1290" t="s">
        <v>1897</v>
      </c>
      <c r="ER1290" t="s">
        <v>1898</v>
      </c>
      <c r="ES1290" t="s">
        <v>1912</v>
      </c>
      <c r="ET1290" t="s">
        <v>1912</v>
      </c>
      <c r="EU1290" t="s">
        <v>1912</v>
      </c>
      <c r="EV1290" t="s">
        <v>1905</v>
      </c>
      <c r="EW1290" t="s">
        <v>1912</v>
      </c>
      <c r="EX1290" t="s">
        <v>1894</v>
      </c>
      <c r="EY1290">
        <v>224</v>
      </c>
    </row>
    <row r="1291" spans="1:155" x14ac:dyDescent="0.35">
      <c r="A1291">
        <v>1274</v>
      </c>
      <c r="B1291" t="s">
        <v>1382</v>
      </c>
      <c r="C1291">
        <v>33</v>
      </c>
      <c r="E1291" t="s">
        <v>1912</v>
      </c>
      <c r="F1291" t="s">
        <v>1912</v>
      </c>
      <c r="G1291" t="s">
        <v>1912</v>
      </c>
      <c r="H1291" t="s">
        <v>1912</v>
      </c>
      <c r="I1291" t="s">
        <v>1912</v>
      </c>
      <c r="J1291" t="s">
        <v>1912</v>
      </c>
      <c r="K1291" t="s">
        <v>1912</v>
      </c>
      <c r="L1291" s="5" t="s">
        <v>1912</v>
      </c>
      <c r="M1291" t="s">
        <v>12</v>
      </c>
      <c r="N1291" s="7" t="s">
        <v>1909</v>
      </c>
      <c r="O1291" t="s">
        <v>1897</v>
      </c>
      <c r="P1291" t="s">
        <v>1905</v>
      </c>
      <c r="Q1291" s="5" t="s">
        <v>1912</v>
      </c>
      <c r="R1291" t="s">
        <v>1912</v>
      </c>
      <c r="S1291" t="s">
        <v>1908</v>
      </c>
      <c r="T1291" t="s">
        <v>1912</v>
      </c>
      <c r="U1291" t="s">
        <v>1897</v>
      </c>
      <c r="V1291" t="s">
        <v>1912</v>
      </c>
      <c r="W1291" t="s">
        <v>1902</v>
      </c>
      <c r="X1291" t="s">
        <v>1912</v>
      </c>
      <c r="Y1291" t="s">
        <v>1912</v>
      </c>
      <c r="Z1291" t="s">
        <v>1912</v>
      </c>
      <c r="AA1291" t="s">
        <v>1912</v>
      </c>
      <c r="AB1291" t="s">
        <v>1912</v>
      </c>
      <c r="AC1291" t="s">
        <v>1912</v>
      </c>
      <c r="AD1291" t="s">
        <v>1912</v>
      </c>
      <c r="AE1291" t="s">
        <v>1912</v>
      </c>
      <c r="AF1291" t="s">
        <v>1898</v>
      </c>
      <c r="AG1291" t="s">
        <v>1912</v>
      </c>
      <c r="AH1291" t="s">
        <v>1912</v>
      </c>
      <c r="AI1291" t="s">
        <v>1912</v>
      </c>
      <c r="AJ1291" t="s">
        <v>1912</v>
      </c>
      <c r="AK1291" t="s">
        <v>1894</v>
      </c>
      <c r="AL1291" t="s">
        <v>1898</v>
      </c>
      <c r="AM1291" t="s">
        <v>1904</v>
      </c>
      <c r="AN1291" t="s">
        <v>1912</v>
      </c>
      <c r="AO1291" t="s">
        <v>1912</v>
      </c>
      <c r="AP1291" t="s">
        <v>1905</v>
      </c>
      <c r="AQ1291" t="s">
        <v>1912</v>
      </c>
      <c r="AR1291" t="s">
        <v>1912</v>
      </c>
      <c r="AS1291" s="5" t="s">
        <v>1912</v>
      </c>
      <c r="AT1291" t="s">
        <v>1912</v>
      </c>
      <c r="AU1291" s="5" t="s">
        <v>1912</v>
      </c>
      <c r="AV1291" t="s">
        <v>1894</v>
      </c>
      <c r="AW1291" s="5" t="s">
        <v>1912</v>
      </c>
      <c r="AX1291" t="s">
        <v>1902</v>
      </c>
      <c r="AY1291" t="s">
        <v>1912</v>
      </c>
      <c r="AZ1291" t="s">
        <v>1912</v>
      </c>
      <c r="BA1291" t="s">
        <v>1912</v>
      </c>
      <c r="BB1291" t="s">
        <v>1912</v>
      </c>
      <c r="BC1291" t="s">
        <v>1912</v>
      </c>
      <c r="BD1291" t="s">
        <v>1912</v>
      </c>
      <c r="BE1291" t="s">
        <v>1912</v>
      </c>
      <c r="BF1291" t="s">
        <v>1912</v>
      </c>
      <c r="BG1291" t="s">
        <v>1912</v>
      </c>
      <c r="BH1291" t="s">
        <v>1909</v>
      </c>
      <c r="BI1291" t="s">
        <v>1897</v>
      </c>
      <c r="BJ1291" t="s">
        <v>1909</v>
      </c>
      <c r="BK1291" t="s">
        <v>1894</v>
      </c>
      <c r="BL1291" t="s">
        <v>1911</v>
      </c>
      <c r="BM1291" t="s">
        <v>1908</v>
      </c>
      <c r="BN1291" t="s">
        <v>1912</v>
      </c>
      <c r="BO1291" t="s">
        <v>1912</v>
      </c>
      <c r="BP1291" t="s">
        <v>1912</v>
      </c>
      <c r="BQ1291" t="s">
        <v>1912</v>
      </c>
      <c r="BR1291" t="s">
        <v>1912</v>
      </c>
      <c r="BS1291" t="s">
        <v>12</v>
      </c>
      <c r="BT1291" t="s">
        <v>1909</v>
      </c>
      <c r="BU1291" t="s">
        <v>1895</v>
      </c>
      <c r="BV1291" t="s">
        <v>1905</v>
      </c>
      <c r="BW1291" t="s">
        <v>1897</v>
      </c>
      <c r="BX1291" t="s">
        <v>1902</v>
      </c>
      <c r="BY1291" t="s">
        <v>1912</v>
      </c>
      <c r="BZ1291" t="s">
        <v>1912</v>
      </c>
      <c r="CA1291" t="s">
        <v>1912</v>
      </c>
      <c r="CB1291" t="s">
        <v>1912</v>
      </c>
      <c r="CC1291" t="s">
        <v>1898</v>
      </c>
      <c r="CD1291" t="s">
        <v>12</v>
      </c>
      <c r="CE1291" t="s">
        <v>1910</v>
      </c>
      <c r="CF1291" t="s">
        <v>1910</v>
      </c>
      <c r="CG1291" t="s">
        <v>1905</v>
      </c>
      <c r="CH1291" t="s">
        <v>1912</v>
      </c>
      <c r="CI1291" t="s">
        <v>1909</v>
      </c>
      <c r="CJ1291" t="s">
        <v>1894</v>
      </c>
      <c r="CK1291" t="s">
        <v>1908</v>
      </c>
      <c r="CL1291" t="s">
        <v>1897</v>
      </c>
      <c r="CM1291" t="s">
        <v>1912</v>
      </c>
      <c r="CN1291" t="s">
        <v>1912</v>
      </c>
      <c r="CO1291" t="s">
        <v>1902</v>
      </c>
      <c r="CP1291" t="s">
        <v>1899</v>
      </c>
      <c r="CQ1291" t="s">
        <v>1912</v>
      </c>
      <c r="CR1291" t="s">
        <v>1912</v>
      </c>
      <c r="CS1291" t="s">
        <v>1897</v>
      </c>
      <c r="CT1291" t="s">
        <v>1904</v>
      </c>
      <c r="CU1291" t="s">
        <v>1907</v>
      </c>
      <c r="CV1291" t="s">
        <v>1898</v>
      </c>
      <c r="CW1291" t="s">
        <v>1910</v>
      </c>
      <c r="CX1291" t="s">
        <v>1897</v>
      </c>
      <c r="CY1291" t="s">
        <v>1896</v>
      </c>
      <c r="CZ1291" s="9" t="s">
        <v>1912</v>
      </c>
      <c r="DA1291" t="s">
        <v>1900</v>
      </c>
      <c r="DB1291" t="s">
        <v>1912</v>
      </c>
      <c r="DC1291" t="s">
        <v>1912</v>
      </c>
      <c r="DD1291" t="s">
        <v>1904</v>
      </c>
      <c r="DE1291" t="s">
        <v>1912</v>
      </c>
      <c r="DF1291" t="s">
        <v>1902</v>
      </c>
      <c r="DG1291" s="7" t="s">
        <v>1911</v>
      </c>
      <c r="DH1291" t="s">
        <v>1912</v>
      </c>
      <c r="DI1291" t="s">
        <v>1912</v>
      </c>
      <c r="DJ1291" t="s">
        <v>1912</v>
      </c>
      <c r="DK1291" t="s">
        <v>1912</v>
      </c>
      <c r="DL1291" t="s">
        <v>1912</v>
      </c>
      <c r="DM1291" t="s">
        <v>12</v>
      </c>
      <c r="DN1291" t="s">
        <v>1912</v>
      </c>
      <c r="DO1291" t="s">
        <v>1905</v>
      </c>
      <c r="DP1291" t="s">
        <v>1912</v>
      </c>
      <c r="DQ1291" t="s">
        <v>1899</v>
      </c>
      <c r="DR1291" t="s">
        <v>1912</v>
      </c>
      <c r="DS1291" t="s">
        <v>1912</v>
      </c>
      <c r="DT1291" t="s">
        <v>1910</v>
      </c>
      <c r="DU1291" t="s">
        <v>1912</v>
      </c>
      <c r="DV1291" s="5" t="s">
        <v>1912</v>
      </c>
      <c r="DW1291" t="s">
        <v>1895</v>
      </c>
      <c r="DX1291" t="s">
        <v>1904</v>
      </c>
      <c r="DY1291" t="s">
        <v>1912</v>
      </c>
      <c r="DZ1291" t="s">
        <v>1912</v>
      </c>
      <c r="EA1291" t="s">
        <v>1912</v>
      </c>
      <c r="EB1291" t="s">
        <v>1912</v>
      </c>
      <c r="EC1291" t="s">
        <v>1910</v>
      </c>
      <c r="ED1291" t="s">
        <v>1912</v>
      </c>
      <c r="EE1291" t="s">
        <v>1912</v>
      </c>
      <c r="EF1291" t="s">
        <v>1912</v>
      </c>
      <c r="EG1291" t="s">
        <v>1912</v>
      </c>
      <c r="EH1291" t="s">
        <v>1912</v>
      </c>
      <c r="EI1291" t="s">
        <v>1904</v>
      </c>
      <c r="EJ1291" t="s">
        <v>1903</v>
      </c>
      <c r="EK1291" t="s">
        <v>1912</v>
      </c>
      <c r="EL1291" t="s">
        <v>1897</v>
      </c>
      <c r="EM1291" t="s">
        <v>1900</v>
      </c>
      <c r="EN1291" t="s">
        <v>1909</v>
      </c>
      <c r="EO1291" t="s">
        <v>1912</v>
      </c>
      <c r="EP1291" t="s">
        <v>1894</v>
      </c>
      <c r="EQ1291" t="s">
        <v>1897</v>
      </c>
      <c r="ER1291" t="s">
        <v>1898</v>
      </c>
      <c r="ES1291" t="s">
        <v>1912</v>
      </c>
      <c r="ET1291" t="s">
        <v>1912</v>
      </c>
      <c r="EU1291" t="s">
        <v>1912</v>
      </c>
      <c r="EV1291" t="s">
        <v>1905</v>
      </c>
      <c r="EW1291" t="s">
        <v>1912</v>
      </c>
      <c r="EX1291" t="s">
        <v>1894</v>
      </c>
      <c r="EY1291">
        <v>182</v>
      </c>
    </row>
    <row r="1292" spans="1:155" x14ac:dyDescent="0.35">
      <c r="A1292">
        <v>1275</v>
      </c>
      <c r="B1292" t="s">
        <v>1383</v>
      </c>
      <c r="C1292">
        <v>19</v>
      </c>
      <c r="E1292" t="s">
        <v>1912</v>
      </c>
      <c r="F1292" t="s">
        <v>1912</v>
      </c>
      <c r="G1292" t="s">
        <v>1912</v>
      </c>
      <c r="H1292" t="s">
        <v>1912</v>
      </c>
      <c r="I1292" t="s">
        <v>1912</v>
      </c>
      <c r="J1292" t="s">
        <v>1912</v>
      </c>
      <c r="K1292" t="s">
        <v>1912</v>
      </c>
      <c r="L1292" s="5" t="s">
        <v>1912</v>
      </c>
      <c r="M1292" t="s">
        <v>12</v>
      </c>
      <c r="N1292" s="7" t="s">
        <v>1909</v>
      </c>
      <c r="O1292" t="s">
        <v>1897</v>
      </c>
      <c r="P1292" t="s">
        <v>1905</v>
      </c>
      <c r="Q1292" s="5" t="s">
        <v>1912</v>
      </c>
      <c r="R1292" t="s">
        <v>1912</v>
      </c>
      <c r="S1292" t="s">
        <v>1908</v>
      </c>
      <c r="T1292" t="s">
        <v>1912</v>
      </c>
      <c r="U1292" t="s">
        <v>1897</v>
      </c>
      <c r="V1292" t="s">
        <v>1912</v>
      </c>
      <c r="W1292" t="s">
        <v>1902</v>
      </c>
      <c r="X1292" t="s">
        <v>1912</v>
      </c>
      <c r="Y1292" t="s">
        <v>1912</v>
      </c>
      <c r="Z1292" t="s">
        <v>1912</v>
      </c>
      <c r="AA1292" t="s">
        <v>1912</v>
      </c>
      <c r="AB1292" t="s">
        <v>1912</v>
      </c>
      <c r="AC1292" t="s">
        <v>1912</v>
      </c>
      <c r="AD1292" t="s">
        <v>1912</v>
      </c>
      <c r="AE1292" t="s">
        <v>1912</v>
      </c>
      <c r="AF1292" t="s">
        <v>1898</v>
      </c>
      <c r="AG1292" t="s">
        <v>1912</v>
      </c>
      <c r="AH1292" t="s">
        <v>1912</v>
      </c>
      <c r="AI1292" t="s">
        <v>1912</v>
      </c>
      <c r="AJ1292" t="s">
        <v>1912</v>
      </c>
      <c r="AK1292" t="s">
        <v>1894</v>
      </c>
      <c r="AL1292" t="s">
        <v>1898</v>
      </c>
      <c r="AM1292" t="s">
        <v>1904</v>
      </c>
      <c r="AN1292" t="s">
        <v>1912</v>
      </c>
      <c r="AO1292" t="s">
        <v>1912</v>
      </c>
      <c r="AP1292" t="s">
        <v>1905</v>
      </c>
      <c r="AQ1292" t="s">
        <v>1912</v>
      </c>
      <c r="AR1292" t="s">
        <v>1912</v>
      </c>
      <c r="AS1292" s="5" t="s">
        <v>1912</v>
      </c>
      <c r="AT1292" t="s">
        <v>1912</v>
      </c>
      <c r="AU1292" s="5" t="s">
        <v>1912</v>
      </c>
      <c r="AV1292" t="s">
        <v>1894</v>
      </c>
      <c r="AW1292" s="5" t="s">
        <v>1912</v>
      </c>
      <c r="AX1292" t="s">
        <v>1902</v>
      </c>
      <c r="AY1292" t="s">
        <v>1912</v>
      </c>
      <c r="AZ1292" t="s">
        <v>1912</v>
      </c>
      <c r="BA1292" t="s">
        <v>1912</v>
      </c>
      <c r="BB1292" t="s">
        <v>1912</v>
      </c>
      <c r="BC1292" t="s">
        <v>1912</v>
      </c>
      <c r="BD1292" t="s">
        <v>1912</v>
      </c>
      <c r="BE1292" t="s">
        <v>1912</v>
      </c>
      <c r="BF1292" t="s">
        <v>1912</v>
      </c>
      <c r="BG1292" t="s">
        <v>1912</v>
      </c>
      <c r="BH1292" t="s">
        <v>1909</v>
      </c>
      <c r="BI1292" t="s">
        <v>1897</v>
      </c>
      <c r="BJ1292" t="s">
        <v>1909</v>
      </c>
      <c r="BK1292" t="s">
        <v>1894</v>
      </c>
      <c r="BL1292" t="s">
        <v>1911</v>
      </c>
      <c r="BM1292" t="s">
        <v>1908</v>
      </c>
      <c r="BN1292" t="s">
        <v>1912</v>
      </c>
      <c r="BO1292" t="s">
        <v>1912</v>
      </c>
      <c r="BP1292" t="s">
        <v>1912</v>
      </c>
      <c r="BQ1292" t="s">
        <v>1912</v>
      </c>
      <c r="BR1292" t="s">
        <v>1908</v>
      </c>
      <c r="BS1292" t="s">
        <v>1897</v>
      </c>
      <c r="BT1292" t="s">
        <v>1909</v>
      </c>
      <c r="BU1292" t="s">
        <v>1895</v>
      </c>
      <c r="BV1292" t="s">
        <v>1905</v>
      </c>
      <c r="BW1292" t="s">
        <v>1897</v>
      </c>
      <c r="BX1292" t="s">
        <v>1902</v>
      </c>
      <c r="BY1292" t="s">
        <v>1912</v>
      </c>
      <c r="BZ1292" t="s">
        <v>1912</v>
      </c>
      <c r="CA1292" t="s">
        <v>1912</v>
      </c>
      <c r="CB1292" t="s">
        <v>1912</v>
      </c>
      <c r="CC1292" t="s">
        <v>1898</v>
      </c>
      <c r="CD1292" t="s">
        <v>12</v>
      </c>
      <c r="CE1292" t="s">
        <v>1910</v>
      </c>
      <c r="CF1292" t="s">
        <v>1910</v>
      </c>
      <c r="CG1292" t="s">
        <v>1905</v>
      </c>
      <c r="CH1292" t="s">
        <v>1912</v>
      </c>
      <c r="CI1292" t="s">
        <v>1909</v>
      </c>
      <c r="CJ1292" t="s">
        <v>1894</v>
      </c>
      <c r="CK1292" t="s">
        <v>1908</v>
      </c>
      <c r="CL1292" t="s">
        <v>1897</v>
      </c>
      <c r="CM1292" t="s">
        <v>1912</v>
      </c>
      <c r="CN1292" t="s">
        <v>1912</v>
      </c>
      <c r="CO1292" t="s">
        <v>1902</v>
      </c>
      <c r="CP1292" t="s">
        <v>1899</v>
      </c>
      <c r="CQ1292" t="s">
        <v>1912</v>
      </c>
      <c r="CR1292" t="s">
        <v>1912</v>
      </c>
      <c r="CS1292" t="s">
        <v>1897</v>
      </c>
      <c r="CT1292" t="s">
        <v>1904</v>
      </c>
      <c r="CU1292" t="s">
        <v>1907</v>
      </c>
      <c r="CV1292" t="s">
        <v>1898</v>
      </c>
      <c r="CW1292" t="s">
        <v>1910</v>
      </c>
      <c r="CX1292" t="s">
        <v>1897</v>
      </c>
      <c r="CY1292" t="s">
        <v>1896</v>
      </c>
      <c r="CZ1292" s="9" t="s">
        <v>1912</v>
      </c>
      <c r="DA1292" t="s">
        <v>1900</v>
      </c>
      <c r="DB1292" t="s">
        <v>1912</v>
      </c>
      <c r="DC1292" t="s">
        <v>1912</v>
      </c>
      <c r="DD1292" t="s">
        <v>1904</v>
      </c>
      <c r="DE1292" t="s">
        <v>1912</v>
      </c>
      <c r="DF1292" t="s">
        <v>1902</v>
      </c>
      <c r="DG1292" s="7" t="s">
        <v>1911</v>
      </c>
      <c r="DH1292" t="s">
        <v>1912</v>
      </c>
      <c r="DI1292" t="s">
        <v>1912</v>
      </c>
      <c r="DJ1292" t="s">
        <v>1912</v>
      </c>
      <c r="DK1292" t="s">
        <v>1912</v>
      </c>
      <c r="DL1292" t="s">
        <v>1912</v>
      </c>
      <c r="DM1292" t="s">
        <v>12</v>
      </c>
      <c r="DN1292" t="s">
        <v>1912</v>
      </c>
      <c r="DO1292" t="s">
        <v>12</v>
      </c>
      <c r="DP1292" t="s">
        <v>1912</v>
      </c>
      <c r="DQ1292" t="s">
        <v>1899</v>
      </c>
      <c r="DR1292" t="s">
        <v>1912</v>
      </c>
      <c r="DS1292" t="s">
        <v>1912</v>
      </c>
      <c r="DT1292" t="s">
        <v>1910</v>
      </c>
      <c r="DU1292" t="s">
        <v>1912</v>
      </c>
      <c r="DV1292" s="5" t="s">
        <v>1912</v>
      </c>
      <c r="DW1292" t="s">
        <v>1895</v>
      </c>
      <c r="DX1292" t="s">
        <v>1904</v>
      </c>
      <c r="DY1292" t="s">
        <v>1912</v>
      </c>
      <c r="DZ1292" t="s">
        <v>1912</v>
      </c>
      <c r="EA1292" t="s">
        <v>1912</v>
      </c>
      <c r="EB1292" t="s">
        <v>1912</v>
      </c>
      <c r="EC1292" t="s">
        <v>1910</v>
      </c>
      <c r="ED1292" t="s">
        <v>1912</v>
      </c>
      <c r="EE1292" t="s">
        <v>1912</v>
      </c>
      <c r="EF1292" t="s">
        <v>1912</v>
      </c>
      <c r="EG1292" t="s">
        <v>1912</v>
      </c>
      <c r="EH1292" t="s">
        <v>1912</v>
      </c>
      <c r="EI1292" t="s">
        <v>1904</v>
      </c>
      <c r="EJ1292" t="s">
        <v>1904</v>
      </c>
      <c r="EK1292" t="s">
        <v>1912</v>
      </c>
      <c r="EL1292" t="s">
        <v>1897</v>
      </c>
      <c r="EM1292" t="s">
        <v>1900</v>
      </c>
      <c r="EN1292" t="s">
        <v>1909</v>
      </c>
      <c r="EO1292" t="s">
        <v>1912</v>
      </c>
      <c r="EP1292" t="s">
        <v>1894</v>
      </c>
      <c r="EQ1292" t="s">
        <v>1897</v>
      </c>
      <c r="ER1292" t="s">
        <v>1898</v>
      </c>
      <c r="ES1292" t="s">
        <v>1912</v>
      </c>
      <c r="ET1292" t="s">
        <v>1912</v>
      </c>
      <c r="EU1292" t="s">
        <v>1912</v>
      </c>
      <c r="EV1292" t="s">
        <v>1905</v>
      </c>
      <c r="EW1292" t="s">
        <v>1912</v>
      </c>
      <c r="EX1292" t="s">
        <v>1894</v>
      </c>
      <c r="EY1292">
        <v>168</v>
      </c>
    </row>
    <row r="1293" spans="1:155" x14ac:dyDescent="0.35">
      <c r="A1293">
        <v>1276</v>
      </c>
      <c r="B1293" t="s">
        <v>1384</v>
      </c>
      <c r="C1293">
        <v>75</v>
      </c>
      <c r="E1293" t="s">
        <v>1912</v>
      </c>
      <c r="F1293" t="s">
        <v>1912</v>
      </c>
      <c r="G1293" t="s">
        <v>1912</v>
      </c>
      <c r="H1293" t="s">
        <v>1912</v>
      </c>
      <c r="I1293" t="s">
        <v>1912</v>
      </c>
      <c r="J1293" t="s">
        <v>1912</v>
      </c>
      <c r="K1293" t="s">
        <v>1912</v>
      </c>
      <c r="L1293" s="5" t="s">
        <v>1912</v>
      </c>
      <c r="M1293" t="s">
        <v>12</v>
      </c>
      <c r="N1293" s="7" t="s">
        <v>1909</v>
      </c>
      <c r="O1293" t="s">
        <v>1897</v>
      </c>
      <c r="P1293" t="s">
        <v>1905</v>
      </c>
      <c r="Q1293" s="5" t="s">
        <v>1912</v>
      </c>
      <c r="R1293" t="s">
        <v>1912</v>
      </c>
      <c r="S1293" t="s">
        <v>1908</v>
      </c>
      <c r="T1293" t="s">
        <v>1912</v>
      </c>
      <c r="U1293" t="s">
        <v>1897</v>
      </c>
      <c r="V1293" t="s">
        <v>1912</v>
      </c>
      <c r="W1293" t="s">
        <v>1902</v>
      </c>
      <c r="X1293" t="s">
        <v>1912</v>
      </c>
      <c r="Y1293" t="s">
        <v>1912</v>
      </c>
      <c r="Z1293" t="s">
        <v>1912</v>
      </c>
      <c r="AA1293" t="s">
        <v>1912</v>
      </c>
      <c r="AB1293" t="s">
        <v>1912</v>
      </c>
      <c r="AC1293" t="s">
        <v>1912</v>
      </c>
      <c r="AD1293" t="s">
        <v>1912</v>
      </c>
      <c r="AE1293" t="s">
        <v>1912</v>
      </c>
      <c r="AF1293" t="s">
        <v>1898</v>
      </c>
      <c r="AG1293" t="s">
        <v>1912</v>
      </c>
      <c r="AH1293" t="s">
        <v>1912</v>
      </c>
      <c r="AI1293" t="s">
        <v>1912</v>
      </c>
      <c r="AJ1293" t="s">
        <v>1912</v>
      </c>
      <c r="AK1293" t="s">
        <v>1897</v>
      </c>
      <c r="AL1293" t="s">
        <v>1898</v>
      </c>
      <c r="AM1293" t="s">
        <v>1904</v>
      </c>
      <c r="AN1293" t="s">
        <v>1912</v>
      </c>
      <c r="AO1293" t="s">
        <v>1912</v>
      </c>
      <c r="AP1293" t="s">
        <v>1905</v>
      </c>
      <c r="AQ1293" t="s">
        <v>1912</v>
      </c>
      <c r="AR1293" t="s">
        <v>1912</v>
      </c>
      <c r="AS1293" s="5" t="s">
        <v>1912</v>
      </c>
      <c r="AT1293" t="s">
        <v>1912</v>
      </c>
      <c r="AU1293" s="5" t="s">
        <v>1912</v>
      </c>
      <c r="AV1293" t="s">
        <v>1894</v>
      </c>
      <c r="AW1293" s="5" t="s">
        <v>1912</v>
      </c>
      <c r="AX1293" t="s">
        <v>1902</v>
      </c>
      <c r="AY1293" t="s">
        <v>1912</v>
      </c>
      <c r="AZ1293" t="s">
        <v>1912</v>
      </c>
      <c r="BA1293" t="s">
        <v>1912</v>
      </c>
      <c r="BB1293" t="s">
        <v>1912</v>
      </c>
      <c r="BC1293" t="s">
        <v>1912</v>
      </c>
      <c r="BD1293" t="s">
        <v>1912</v>
      </c>
      <c r="BE1293" t="s">
        <v>1912</v>
      </c>
      <c r="BF1293" t="s">
        <v>1912</v>
      </c>
      <c r="BG1293" t="s">
        <v>1912</v>
      </c>
      <c r="BH1293" t="s">
        <v>1905</v>
      </c>
      <c r="BI1293" t="s">
        <v>1897</v>
      </c>
      <c r="BJ1293" t="s">
        <v>1894</v>
      </c>
      <c r="BK1293" t="s">
        <v>1909</v>
      </c>
      <c r="BL1293" t="s">
        <v>1911</v>
      </c>
      <c r="BM1293" t="s">
        <v>1908</v>
      </c>
      <c r="BN1293" t="s">
        <v>1912</v>
      </c>
      <c r="BO1293" t="s">
        <v>1912</v>
      </c>
      <c r="BP1293" t="s">
        <v>1912</v>
      </c>
      <c r="BQ1293" t="s">
        <v>1912</v>
      </c>
      <c r="BR1293" t="s">
        <v>1912</v>
      </c>
      <c r="BS1293" t="s">
        <v>1897</v>
      </c>
      <c r="BT1293" t="s">
        <v>1909</v>
      </c>
      <c r="BU1293" t="s">
        <v>1895</v>
      </c>
      <c r="BV1293" t="s">
        <v>1905</v>
      </c>
      <c r="BW1293" t="s">
        <v>12</v>
      </c>
      <c r="BX1293" t="s">
        <v>1902</v>
      </c>
      <c r="BY1293" t="s">
        <v>1912</v>
      </c>
      <c r="BZ1293" t="s">
        <v>1912</v>
      </c>
      <c r="CA1293" t="s">
        <v>1912</v>
      </c>
      <c r="CB1293" t="s">
        <v>1912</v>
      </c>
      <c r="CC1293" t="s">
        <v>1898</v>
      </c>
      <c r="CD1293" t="s">
        <v>12</v>
      </c>
      <c r="CE1293" t="s">
        <v>1910</v>
      </c>
      <c r="CF1293" t="s">
        <v>1910</v>
      </c>
      <c r="CG1293" t="s">
        <v>1905</v>
      </c>
      <c r="CH1293" t="s">
        <v>1912</v>
      </c>
      <c r="CI1293" t="s">
        <v>1909</v>
      </c>
      <c r="CJ1293" t="s">
        <v>1894</v>
      </c>
      <c r="CK1293" t="s">
        <v>1908</v>
      </c>
      <c r="CL1293" t="s">
        <v>1897</v>
      </c>
      <c r="CM1293" t="s">
        <v>1912</v>
      </c>
      <c r="CN1293" t="s">
        <v>1912</v>
      </c>
      <c r="CO1293" t="s">
        <v>1902</v>
      </c>
      <c r="CP1293" t="s">
        <v>1899</v>
      </c>
      <c r="CQ1293" t="s">
        <v>1912</v>
      </c>
      <c r="CR1293" t="s">
        <v>1912</v>
      </c>
      <c r="CS1293" t="s">
        <v>1897</v>
      </c>
      <c r="CT1293" t="s">
        <v>1904</v>
      </c>
      <c r="CU1293" t="s">
        <v>1907</v>
      </c>
      <c r="CV1293" t="s">
        <v>1898</v>
      </c>
      <c r="CW1293" t="s">
        <v>1910</v>
      </c>
      <c r="CX1293" t="s">
        <v>1897</v>
      </c>
      <c r="CY1293" t="s">
        <v>1896</v>
      </c>
      <c r="CZ1293" s="9" t="s">
        <v>1912</v>
      </c>
      <c r="DA1293" t="s">
        <v>1900</v>
      </c>
      <c r="DB1293" t="s">
        <v>1912</v>
      </c>
      <c r="DC1293" t="s">
        <v>1912</v>
      </c>
      <c r="DD1293" t="s">
        <v>1904</v>
      </c>
      <c r="DE1293" t="s">
        <v>1912</v>
      </c>
      <c r="DF1293" t="s">
        <v>1902</v>
      </c>
      <c r="DG1293" s="7" t="s">
        <v>1911</v>
      </c>
      <c r="DH1293" t="s">
        <v>1912</v>
      </c>
      <c r="DI1293" t="s">
        <v>1912</v>
      </c>
      <c r="DJ1293" t="s">
        <v>1912</v>
      </c>
      <c r="DK1293" t="s">
        <v>1912</v>
      </c>
      <c r="DL1293" t="s">
        <v>1912</v>
      </c>
      <c r="DM1293" t="s">
        <v>12</v>
      </c>
      <c r="DN1293" t="s">
        <v>1912</v>
      </c>
      <c r="DO1293" t="s">
        <v>12</v>
      </c>
      <c r="DP1293" t="s">
        <v>1912</v>
      </c>
      <c r="DQ1293" t="s">
        <v>1899</v>
      </c>
      <c r="DR1293" t="s">
        <v>1912</v>
      </c>
      <c r="DS1293" t="s">
        <v>1912</v>
      </c>
      <c r="DT1293" t="s">
        <v>1910</v>
      </c>
      <c r="DU1293" t="s">
        <v>1912</v>
      </c>
      <c r="DV1293" s="5" t="s">
        <v>1912</v>
      </c>
      <c r="DW1293" t="s">
        <v>1895</v>
      </c>
      <c r="DX1293" t="s">
        <v>1904</v>
      </c>
      <c r="DY1293" t="s">
        <v>1912</v>
      </c>
      <c r="DZ1293" t="s">
        <v>1912</v>
      </c>
      <c r="EA1293" t="s">
        <v>1912</v>
      </c>
      <c r="EB1293" t="s">
        <v>1912</v>
      </c>
      <c r="EC1293" t="s">
        <v>1910</v>
      </c>
      <c r="ED1293" t="s">
        <v>1912</v>
      </c>
      <c r="EE1293" t="s">
        <v>1912</v>
      </c>
      <c r="EF1293" t="s">
        <v>1912</v>
      </c>
      <c r="EG1293" t="s">
        <v>1912</v>
      </c>
      <c r="EH1293" t="s">
        <v>1912</v>
      </c>
      <c r="EI1293" t="s">
        <v>1904</v>
      </c>
      <c r="EJ1293" t="s">
        <v>1904</v>
      </c>
      <c r="EK1293" t="s">
        <v>1912</v>
      </c>
      <c r="EL1293" t="s">
        <v>1897</v>
      </c>
      <c r="EM1293" t="s">
        <v>1900</v>
      </c>
      <c r="EN1293" t="s">
        <v>1909</v>
      </c>
      <c r="EO1293" t="s">
        <v>1912</v>
      </c>
      <c r="EP1293" t="s">
        <v>1894</v>
      </c>
      <c r="EQ1293" t="s">
        <v>1897</v>
      </c>
      <c r="ER1293" t="s">
        <v>1898</v>
      </c>
      <c r="ES1293" t="s">
        <v>1912</v>
      </c>
      <c r="ET1293" t="s">
        <v>1912</v>
      </c>
      <c r="EU1293" t="s">
        <v>1912</v>
      </c>
      <c r="EV1293" t="s">
        <v>1905</v>
      </c>
      <c r="EW1293" t="s">
        <v>1912</v>
      </c>
      <c r="EX1293" t="s">
        <v>1894</v>
      </c>
      <c r="EY1293">
        <v>224</v>
      </c>
    </row>
    <row r="1294" spans="1:155" x14ac:dyDescent="0.35">
      <c r="A1294">
        <v>1277</v>
      </c>
      <c r="B1294" t="s">
        <v>1386</v>
      </c>
      <c r="C1294">
        <v>75</v>
      </c>
      <c r="E1294" t="s">
        <v>1912</v>
      </c>
      <c r="F1294" t="s">
        <v>1912</v>
      </c>
      <c r="G1294" t="s">
        <v>1912</v>
      </c>
      <c r="H1294" t="s">
        <v>1912</v>
      </c>
      <c r="I1294" t="s">
        <v>1912</v>
      </c>
      <c r="J1294" t="s">
        <v>1912</v>
      </c>
      <c r="K1294" t="s">
        <v>1912</v>
      </c>
      <c r="L1294" s="5" t="s">
        <v>1912</v>
      </c>
      <c r="M1294" t="s">
        <v>12</v>
      </c>
      <c r="N1294" s="7" t="s">
        <v>1909</v>
      </c>
      <c r="O1294" t="s">
        <v>1909</v>
      </c>
      <c r="P1294" t="s">
        <v>1905</v>
      </c>
      <c r="Q1294" s="5" t="s">
        <v>1912</v>
      </c>
      <c r="R1294" t="s">
        <v>1912</v>
      </c>
      <c r="S1294" t="s">
        <v>1908</v>
      </c>
      <c r="T1294" t="s">
        <v>1912</v>
      </c>
      <c r="U1294" t="s">
        <v>1897</v>
      </c>
      <c r="V1294" t="s">
        <v>1912</v>
      </c>
      <c r="W1294" t="s">
        <v>1912</v>
      </c>
      <c r="X1294" t="s">
        <v>1912</v>
      </c>
      <c r="Y1294" t="s">
        <v>1912</v>
      </c>
      <c r="Z1294" t="s">
        <v>1912</v>
      </c>
      <c r="AA1294" t="s">
        <v>1912</v>
      </c>
      <c r="AB1294" t="s">
        <v>1912</v>
      </c>
      <c r="AC1294" t="s">
        <v>1912</v>
      </c>
      <c r="AD1294" t="s">
        <v>1912</v>
      </c>
      <c r="AE1294" t="s">
        <v>1912</v>
      </c>
      <c r="AF1294" t="s">
        <v>1898</v>
      </c>
      <c r="AG1294" t="s">
        <v>1912</v>
      </c>
      <c r="AH1294" t="s">
        <v>1912</v>
      </c>
      <c r="AI1294" t="s">
        <v>1912</v>
      </c>
      <c r="AJ1294" t="s">
        <v>1912</v>
      </c>
      <c r="AK1294" t="s">
        <v>1894</v>
      </c>
      <c r="AL1294" t="s">
        <v>1898</v>
      </c>
      <c r="AM1294" t="s">
        <v>1904</v>
      </c>
      <c r="AN1294" t="s">
        <v>1912</v>
      </c>
      <c r="AO1294" t="s">
        <v>1912</v>
      </c>
      <c r="AP1294" t="s">
        <v>1912</v>
      </c>
      <c r="AQ1294" t="s">
        <v>1912</v>
      </c>
      <c r="AR1294" t="s">
        <v>1912</v>
      </c>
      <c r="AS1294" s="5" t="s">
        <v>1912</v>
      </c>
      <c r="AT1294" t="s">
        <v>1912</v>
      </c>
      <c r="AU1294" s="5" t="s">
        <v>1912</v>
      </c>
      <c r="AV1294" t="s">
        <v>1894</v>
      </c>
      <c r="AW1294" s="5" t="s">
        <v>1912</v>
      </c>
      <c r="AX1294" t="s">
        <v>1905</v>
      </c>
      <c r="AY1294" t="s">
        <v>1912</v>
      </c>
      <c r="AZ1294" t="s">
        <v>1912</v>
      </c>
      <c r="BA1294" t="s">
        <v>12</v>
      </c>
      <c r="BB1294" t="s">
        <v>1912</v>
      </c>
      <c r="BC1294" t="s">
        <v>1912</v>
      </c>
      <c r="BD1294" t="s">
        <v>1912</v>
      </c>
      <c r="BE1294" t="s">
        <v>1912</v>
      </c>
      <c r="BF1294" t="s">
        <v>1912</v>
      </c>
      <c r="BG1294" t="s">
        <v>1912</v>
      </c>
      <c r="BH1294" t="s">
        <v>1902</v>
      </c>
      <c r="BI1294" t="s">
        <v>1897</v>
      </c>
      <c r="BJ1294" t="s">
        <v>1894</v>
      </c>
      <c r="BK1294" t="s">
        <v>1894</v>
      </c>
      <c r="BL1294" t="s">
        <v>1911</v>
      </c>
      <c r="BM1294" t="s">
        <v>1908</v>
      </c>
      <c r="BN1294" t="s">
        <v>1912</v>
      </c>
      <c r="BO1294" t="s">
        <v>1912</v>
      </c>
      <c r="BP1294" t="s">
        <v>1912</v>
      </c>
      <c r="BQ1294" t="s">
        <v>1912</v>
      </c>
      <c r="BR1294" t="s">
        <v>1908</v>
      </c>
      <c r="BS1294" t="s">
        <v>1912</v>
      </c>
      <c r="BT1294" t="s">
        <v>1909</v>
      </c>
      <c r="BU1294" t="s">
        <v>1895</v>
      </c>
      <c r="BV1294" t="s">
        <v>1905</v>
      </c>
      <c r="BW1294" t="s">
        <v>1909</v>
      </c>
      <c r="BX1294" t="s">
        <v>1902</v>
      </c>
      <c r="BY1294" t="s">
        <v>1912</v>
      </c>
      <c r="BZ1294" t="s">
        <v>1912</v>
      </c>
      <c r="CA1294" t="s">
        <v>1912</v>
      </c>
      <c r="CB1294" t="s">
        <v>1912</v>
      </c>
      <c r="CC1294" t="s">
        <v>1898</v>
      </c>
      <c r="CD1294" t="s">
        <v>12</v>
      </c>
      <c r="CE1294" t="s">
        <v>1895</v>
      </c>
      <c r="CF1294" t="s">
        <v>1910</v>
      </c>
      <c r="CG1294" t="s">
        <v>1905</v>
      </c>
      <c r="CH1294" t="s">
        <v>1912</v>
      </c>
      <c r="CI1294" t="s">
        <v>1909</v>
      </c>
      <c r="CJ1294" t="s">
        <v>1894</v>
      </c>
      <c r="CK1294" t="s">
        <v>1908</v>
      </c>
      <c r="CL1294" t="s">
        <v>1897</v>
      </c>
      <c r="CM1294" t="s">
        <v>1912</v>
      </c>
      <c r="CN1294" t="s">
        <v>1912</v>
      </c>
      <c r="CO1294" t="s">
        <v>1902</v>
      </c>
      <c r="CP1294" t="s">
        <v>1899</v>
      </c>
      <c r="CQ1294" t="s">
        <v>1912</v>
      </c>
      <c r="CR1294" t="s">
        <v>1912</v>
      </c>
      <c r="CS1294" t="s">
        <v>1897</v>
      </c>
      <c r="CT1294" t="s">
        <v>1904</v>
      </c>
      <c r="CU1294" t="s">
        <v>1907</v>
      </c>
      <c r="CV1294" t="s">
        <v>1898</v>
      </c>
      <c r="CW1294" t="s">
        <v>1910</v>
      </c>
      <c r="CX1294" t="s">
        <v>1897</v>
      </c>
      <c r="CY1294" t="s">
        <v>1896</v>
      </c>
      <c r="CZ1294" s="9" t="s">
        <v>1912</v>
      </c>
      <c r="DA1294" t="s">
        <v>1900</v>
      </c>
      <c r="DB1294" t="s">
        <v>1912</v>
      </c>
      <c r="DC1294" t="s">
        <v>1912</v>
      </c>
      <c r="DD1294" t="s">
        <v>1904</v>
      </c>
      <c r="DE1294" t="s">
        <v>1912</v>
      </c>
      <c r="DF1294" t="s">
        <v>1902</v>
      </c>
      <c r="DG1294" s="7" t="s">
        <v>1911</v>
      </c>
      <c r="DH1294" t="s">
        <v>1912</v>
      </c>
      <c r="DI1294" t="s">
        <v>1912</v>
      </c>
      <c r="DJ1294" t="s">
        <v>1912</v>
      </c>
      <c r="DK1294" t="s">
        <v>1912</v>
      </c>
      <c r="DL1294" t="s">
        <v>1912</v>
      </c>
      <c r="DM1294" t="s">
        <v>12</v>
      </c>
      <c r="DN1294" t="s">
        <v>1912</v>
      </c>
      <c r="DO1294" t="s">
        <v>12</v>
      </c>
      <c r="DP1294" t="s">
        <v>1912</v>
      </c>
      <c r="DQ1294" t="s">
        <v>1899</v>
      </c>
      <c r="DR1294" t="s">
        <v>1912</v>
      </c>
      <c r="DS1294" t="s">
        <v>1912</v>
      </c>
      <c r="DT1294" t="s">
        <v>1910</v>
      </c>
      <c r="DU1294" t="s">
        <v>1912</v>
      </c>
      <c r="DV1294" s="5" t="s">
        <v>1912</v>
      </c>
      <c r="DW1294" t="s">
        <v>1895</v>
      </c>
      <c r="DX1294" t="s">
        <v>1904</v>
      </c>
      <c r="DY1294" t="s">
        <v>1912</v>
      </c>
      <c r="DZ1294" t="s">
        <v>1912</v>
      </c>
      <c r="EA1294" t="s">
        <v>1912</v>
      </c>
      <c r="EB1294" t="s">
        <v>1912</v>
      </c>
      <c r="EC1294" t="s">
        <v>1910</v>
      </c>
      <c r="ED1294" t="s">
        <v>1912</v>
      </c>
      <c r="EE1294" t="s">
        <v>1912</v>
      </c>
      <c r="EF1294" t="s">
        <v>1912</v>
      </c>
      <c r="EG1294" t="s">
        <v>1912</v>
      </c>
      <c r="EH1294" t="s">
        <v>1912</v>
      </c>
      <c r="EI1294" t="s">
        <v>1904</v>
      </c>
      <c r="EJ1294" t="s">
        <v>1903</v>
      </c>
      <c r="EK1294" t="s">
        <v>1909</v>
      </c>
      <c r="EL1294" t="s">
        <v>1897</v>
      </c>
      <c r="EM1294" t="s">
        <v>12</v>
      </c>
      <c r="EN1294" t="s">
        <v>1909</v>
      </c>
      <c r="EO1294" t="s">
        <v>1905</v>
      </c>
      <c r="EP1294" t="s">
        <v>1894</v>
      </c>
      <c r="EQ1294" t="s">
        <v>1897</v>
      </c>
      <c r="ER1294" t="s">
        <v>1912</v>
      </c>
      <c r="ES1294" t="s">
        <v>1912</v>
      </c>
      <c r="ET1294" t="s">
        <v>1912</v>
      </c>
      <c r="EU1294" t="s">
        <v>1912</v>
      </c>
      <c r="EV1294" t="s">
        <v>1905</v>
      </c>
      <c r="EW1294" t="s">
        <v>1912</v>
      </c>
      <c r="EX1294" t="s">
        <v>1894</v>
      </c>
      <c r="EY1294">
        <v>224</v>
      </c>
    </row>
    <row r="1295" spans="1:155" x14ac:dyDescent="0.35">
      <c r="A1295">
        <v>1278</v>
      </c>
      <c r="B1295" t="s">
        <v>1387</v>
      </c>
      <c r="C1295">
        <v>75</v>
      </c>
      <c r="E1295" t="s">
        <v>1912</v>
      </c>
      <c r="F1295" t="s">
        <v>1912</v>
      </c>
      <c r="G1295" t="s">
        <v>1912</v>
      </c>
      <c r="H1295" t="s">
        <v>1912</v>
      </c>
      <c r="I1295" t="s">
        <v>1912</v>
      </c>
      <c r="J1295" t="s">
        <v>1912</v>
      </c>
      <c r="K1295" t="s">
        <v>1912</v>
      </c>
      <c r="L1295" s="5" t="s">
        <v>1912</v>
      </c>
      <c r="M1295" t="s">
        <v>12</v>
      </c>
      <c r="N1295" s="7" t="s">
        <v>1909</v>
      </c>
      <c r="O1295" t="s">
        <v>1897</v>
      </c>
      <c r="P1295" t="s">
        <v>1905</v>
      </c>
      <c r="Q1295" s="5" t="s">
        <v>1912</v>
      </c>
      <c r="R1295" t="s">
        <v>1912</v>
      </c>
      <c r="S1295" t="s">
        <v>1908</v>
      </c>
      <c r="T1295" t="s">
        <v>1912</v>
      </c>
      <c r="U1295" t="s">
        <v>1897</v>
      </c>
      <c r="V1295" t="s">
        <v>1912</v>
      </c>
      <c r="W1295" t="s">
        <v>1902</v>
      </c>
      <c r="X1295" t="s">
        <v>1912</v>
      </c>
      <c r="Y1295" t="s">
        <v>1912</v>
      </c>
      <c r="Z1295" t="s">
        <v>1912</v>
      </c>
      <c r="AA1295" t="s">
        <v>1912</v>
      </c>
      <c r="AB1295" t="s">
        <v>1912</v>
      </c>
      <c r="AC1295" t="s">
        <v>1912</v>
      </c>
      <c r="AD1295" t="s">
        <v>1912</v>
      </c>
      <c r="AE1295" t="s">
        <v>1912</v>
      </c>
      <c r="AF1295" t="s">
        <v>1898</v>
      </c>
      <c r="AG1295" t="s">
        <v>1912</v>
      </c>
      <c r="AH1295" t="s">
        <v>1912</v>
      </c>
      <c r="AI1295" t="s">
        <v>1912</v>
      </c>
      <c r="AJ1295" t="s">
        <v>1912</v>
      </c>
      <c r="AK1295" t="s">
        <v>1897</v>
      </c>
      <c r="AL1295" t="s">
        <v>1898</v>
      </c>
      <c r="AM1295" t="s">
        <v>1904</v>
      </c>
      <c r="AN1295" t="s">
        <v>1912</v>
      </c>
      <c r="AO1295" t="s">
        <v>1912</v>
      </c>
      <c r="AP1295" t="s">
        <v>1905</v>
      </c>
      <c r="AQ1295" t="s">
        <v>1912</v>
      </c>
      <c r="AR1295" t="s">
        <v>1912</v>
      </c>
      <c r="AS1295" s="5" t="s">
        <v>1912</v>
      </c>
      <c r="AT1295" t="s">
        <v>1912</v>
      </c>
      <c r="AU1295" s="5" t="s">
        <v>1912</v>
      </c>
      <c r="AV1295" t="s">
        <v>1894</v>
      </c>
      <c r="AW1295" s="5" t="s">
        <v>1912</v>
      </c>
      <c r="AX1295" t="s">
        <v>1902</v>
      </c>
      <c r="AY1295" t="s">
        <v>1912</v>
      </c>
      <c r="AZ1295" t="s">
        <v>1912</v>
      </c>
      <c r="BA1295" t="s">
        <v>1912</v>
      </c>
      <c r="BB1295" t="s">
        <v>1912</v>
      </c>
      <c r="BC1295" t="s">
        <v>1912</v>
      </c>
      <c r="BD1295" t="s">
        <v>1912</v>
      </c>
      <c r="BE1295" t="s">
        <v>1912</v>
      </c>
      <c r="BF1295" t="s">
        <v>1912</v>
      </c>
      <c r="BG1295" t="s">
        <v>1912</v>
      </c>
      <c r="BH1295" t="s">
        <v>1905</v>
      </c>
      <c r="BI1295" t="s">
        <v>1897</v>
      </c>
      <c r="BJ1295" t="s">
        <v>1894</v>
      </c>
      <c r="BK1295" t="s">
        <v>1909</v>
      </c>
      <c r="BL1295" t="s">
        <v>1911</v>
      </c>
      <c r="BM1295" t="s">
        <v>1908</v>
      </c>
      <c r="BN1295" t="s">
        <v>1912</v>
      </c>
      <c r="BO1295" t="s">
        <v>1912</v>
      </c>
      <c r="BP1295" t="s">
        <v>1912</v>
      </c>
      <c r="BQ1295" t="s">
        <v>1912</v>
      </c>
      <c r="BR1295" t="s">
        <v>1912</v>
      </c>
      <c r="BS1295" t="s">
        <v>1897</v>
      </c>
      <c r="BT1295" t="s">
        <v>1909</v>
      </c>
      <c r="BU1295" t="s">
        <v>1895</v>
      </c>
      <c r="BV1295" t="s">
        <v>1905</v>
      </c>
      <c r="BW1295" t="s">
        <v>12</v>
      </c>
      <c r="BX1295" t="s">
        <v>1902</v>
      </c>
      <c r="BY1295" t="s">
        <v>1912</v>
      </c>
      <c r="BZ1295" t="s">
        <v>1912</v>
      </c>
      <c r="CA1295" t="s">
        <v>1912</v>
      </c>
      <c r="CB1295" t="s">
        <v>1912</v>
      </c>
      <c r="CC1295" t="s">
        <v>1898</v>
      </c>
      <c r="CD1295" t="s">
        <v>12</v>
      </c>
      <c r="CE1295" t="s">
        <v>1910</v>
      </c>
      <c r="CF1295" t="s">
        <v>1910</v>
      </c>
      <c r="CG1295" t="s">
        <v>1905</v>
      </c>
      <c r="CH1295" t="s">
        <v>1912</v>
      </c>
      <c r="CI1295" t="s">
        <v>1909</v>
      </c>
      <c r="CJ1295" t="s">
        <v>1894</v>
      </c>
      <c r="CK1295" t="s">
        <v>1908</v>
      </c>
      <c r="CL1295" t="s">
        <v>1897</v>
      </c>
      <c r="CM1295" t="s">
        <v>1912</v>
      </c>
      <c r="CN1295" t="s">
        <v>1912</v>
      </c>
      <c r="CO1295" t="s">
        <v>1902</v>
      </c>
      <c r="CP1295" t="s">
        <v>1899</v>
      </c>
      <c r="CQ1295" t="s">
        <v>1912</v>
      </c>
      <c r="CR1295" t="s">
        <v>1912</v>
      </c>
      <c r="CS1295" t="s">
        <v>1897</v>
      </c>
      <c r="CT1295" t="s">
        <v>1904</v>
      </c>
      <c r="CU1295" t="s">
        <v>1907</v>
      </c>
      <c r="CV1295" t="s">
        <v>1898</v>
      </c>
      <c r="CW1295" t="s">
        <v>1910</v>
      </c>
      <c r="CX1295" t="s">
        <v>1897</v>
      </c>
      <c r="CY1295" t="s">
        <v>1896</v>
      </c>
      <c r="CZ1295" s="9" t="s">
        <v>1912</v>
      </c>
      <c r="DA1295" t="s">
        <v>1900</v>
      </c>
      <c r="DB1295" t="s">
        <v>1912</v>
      </c>
      <c r="DC1295" t="s">
        <v>1912</v>
      </c>
      <c r="DD1295" t="s">
        <v>1904</v>
      </c>
      <c r="DE1295" t="s">
        <v>1912</v>
      </c>
      <c r="DF1295" t="s">
        <v>1902</v>
      </c>
      <c r="DG1295" s="7" t="s">
        <v>1911</v>
      </c>
      <c r="DH1295" t="s">
        <v>1912</v>
      </c>
      <c r="DI1295" t="s">
        <v>1912</v>
      </c>
      <c r="DJ1295" t="s">
        <v>1912</v>
      </c>
      <c r="DK1295" t="s">
        <v>1912</v>
      </c>
      <c r="DL1295" t="s">
        <v>1912</v>
      </c>
      <c r="DM1295" t="s">
        <v>12</v>
      </c>
      <c r="DN1295" t="s">
        <v>1912</v>
      </c>
      <c r="DO1295" t="s">
        <v>12</v>
      </c>
      <c r="DP1295" t="s">
        <v>1912</v>
      </c>
      <c r="DQ1295" t="s">
        <v>1899</v>
      </c>
      <c r="DR1295" t="s">
        <v>1912</v>
      </c>
      <c r="DS1295" t="s">
        <v>1912</v>
      </c>
      <c r="DT1295" t="s">
        <v>1910</v>
      </c>
      <c r="DU1295" t="s">
        <v>1912</v>
      </c>
      <c r="DV1295" s="5" t="s">
        <v>1912</v>
      </c>
      <c r="DW1295" t="s">
        <v>1895</v>
      </c>
      <c r="DX1295" t="s">
        <v>1904</v>
      </c>
      <c r="DY1295" t="s">
        <v>1912</v>
      </c>
      <c r="DZ1295" t="s">
        <v>1912</v>
      </c>
      <c r="EA1295" t="s">
        <v>1912</v>
      </c>
      <c r="EB1295" t="s">
        <v>1912</v>
      </c>
      <c r="EC1295" t="s">
        <v>1910</v>
      </c>
      <c r="ED1295" t="s">
        <v>1912</v>
      </c>
      <c r="EE1295" t="s">
        <v>1912</v>
      </c>
      <c r="EF1295" t="s">
        <v>1912</v>
      </c>
      <c r="EG1295" t="s">
        <v>1912</v>
      </c>
      <c r="EH1295" t="s">
        <v>1912</v>
      </c>
      <c r="EI1295" t="s">
        <v>1904</v>
      </c>
      <c r="EJ1295" t="s">
        <v>1904</v>
      </c>
      <c r="EK1295" t="s">
        <v>1912</v>
      </c>
      <c r="EL1295" t="s">
        <v>1897</v>
      </c>
      <c r="EM1295" t="s">
        <v>1900</v>
      </c>
      <c r="EN1295" t="s">
        <v>1909</v>
      </c>
      <c r="EO1295" t="s">
        <v>1912</v>
      </c>
      <c r="EP1295" t="s">
        <v>1894</v>
      </c>
      <c r="EQ1295" t="s">
        <v>1897</v>
      </c>
      <c r="ER1295" t="s">
        <v>1898</v>
      </c>
      <c r="ES1295" t="s">
        <v>1912</v>
      </c>
      <c r="ET1295" t="s">
        <v>1912</v>
      </c>
      <c r="EU1295" t="s">
        <v>1912</v>
      </c>
      <c r="EV1295" t="s">
        <v>1905</v>
      </c>
      <c r="EW1295" t="s">
        <v>1912</v>
      </c>
      <c r="EX1295" t="s">
        <v>1894</v>
      </c>
      <c r="EY1295">
        <v>224</v>
      </c>
    </row>
    <row r="1296" spans="1:155" x14ac:dyDescent="0.35">
      <c r="A1296">
        <v>1279</v>
      </c>
      <c r="B1296" t="s">
        <v>1388</v>
      </c>
      <c r="C1296">
        <v>75</v>
      </c>
      <c r="E1296" t="s">
        <v>1912</v>
      </c>
      <c r="F1296" t="s">
        <v>1912</v>
      </c>
      <c r="G1296" t="s">
        <v>1912</v>
      </c>
      <c r="H1296" t="s">
        <v>1912</v>
      </c>
      <c r="I1296" t="s">
        <v>1912</v>
      </c>
      <c r="J1296" t="s">
        <v>1912</v>
      </c>
      <c r="K1296" t="s">
        <v>1912</v>
      </c>
      <c r="L1296" s="5" t="s">
        <v>1912</v>
      </c>
      <c r="M1296" t="s">
        <v>12</v>
      </c>
      <c r="N1296" s="7" t="s">
        <v>1909</v>
      </c>
      <c r="O1296" t="s">
        <v>1897</v>
      </c>
      <c r="P1296" t="s">
        <v>1905</v>
      </c>
      <c r="Q1296" s="5" t="s">
        <v>1912</v>
      </c>
      <c r="R1296" t="s">
        <v>1912</v>
      </c>
      <c r="S1296" t="s">
        <v>1908</v>
      </c>
      <c r="T1296" t="s">
        <v>1912</v>
      </c>
      <c r="U1296" t="s">
        <v>1897</v>
      </c>
      <c r="V1296" t="s">
        <v>1912</v>
      </c>
      <c r="W1296" t="s">
        <v>1902</v>
      </c>
      <c r="X1296" t="s">
        <v>1912</v>
      </c>
      <c r="Y1296" t="s">
        <v>1912</v>
      </c>
      <c r="Z1296" t="s">
        <v>1912</v>
      </c>
      <c r="AA1296" t="s">
        <v>1912</v>
      </c>
      <c r="AB1296" t="s">
        <v>1912</v>
      </c>
      <c r="AC1296" t="s">
        <v>1912</v>
      </c>
      <c r="AD1296" t="s">
        <v>1912</v>
      </c>
      <c r="AE1296" t="s">
        <v>1912</v>
      </c>
      <c r="AF1296" t="s">
        <v>1898</v>
      </c>
      <c r="AG1296" t="s">
        <v>1912</v>
      </c>
      <c r="AH1296" t="s">
        <v>1912</v>
      </c>
      <c r="AI1296" t="s">
        <v>1912</v>
      </c>
      <c r="AJ1296" t="s">
        <v>1912</v>
      </c>
      <c r="AK1296" t="s">
        <v>1897</v>
      </c>
      <c r="AL1296" t="s">
        <v>1898</v>
      </c>
      <c r="AM1296" t="s">
        <v>1904</v>
      </c>
      <c r="AN1296" t="s">
        <v>1912</v>
      </c>
      <c r="AO1296" t="s">
        <v>1912</v>
      </c>
      <c r="AP1296" t="s">
        <v>1905</v>
      </c>
      <c r="AQ1296" t="s">
        <v>1912</v>
      </c>
      <c r="AR1296" t="s">
        <v>1912</v>
      </c>
      <c r="AS1296" s="5" t="s">
        <v>1912</v>
      </c>
      <c r="AT1296" t="s">
        <v>1912</v>
      </c>
      <c r="AU1296" s="5" t="s">
        <v>1912</v>
      </c>
      <c r="AV1296" t="s">
        <v>1894</v>
      </c>
      <c r="AW1296" s="5" t="s">
        <v>1912</v>
      </c>
      <c r="AX1296" t="s">
        <v>1904</v>
      </c>
      <c r="AY1296" t="s">
        <v>1912</v>
      </c>
      <c r="AZ1296" t="s">
        <v>1912</v>
      </c>
      <c r="BA1296" t="s">
        <v>1912</v>
      </c>
      <c r="BB1296" t="s">
        <v>1912</v>
      </c>
      <c r="BC1296" t="s">
        <v>1912</v>
      </c>
      <c r="BD1296" t="s">
        <v>1912</v>
      </c>
      <c r="BE1296" t="s">
        <v>1912</v>
      </c>
      <c r="BF1296" t="s">
        <v>1912</v>
      </c>
      <c r="BG1296" t="s">
        <v>1912</v>
      </c>
      <c r="BH1296" t="s">
        <v>1905</v>
      </c>
      <c r="BI1296" t="s">
        <v>1897</v>
      </c>
      <c r="BJ1296" t="s">
        <v>1894</v>
      </c>
      <c r="BK1296" t="s">
        <v>1909</v>
      </c>
      <c r="BL1296" t="s">
        <v>1911</v>
      </c>
      <c r="BM1296" t="s">
        <v>1908</v>
      </c>
      <c r="BN1296" t="s">
        <v>1912</v>
      </c>
      <c r="BO1296" t="s">
        <v>1912</v>
      </c>
      <c r="BP1296" t="s">
        <v>1912</v>
      </c>
      <c r="BQ1296" t="s">
        <v>1912</v>
      </c>
      <c r="BR1296" t="s">
        <v>1912</v>
      </c>
      <c r="BS1296" t="s">
        <v>1897</v>
      </c>
      <c r="BT1296" t="s">
        <v>1909</v>
      </c>
      <c r="BU1296" t="s">
        <v>1895</v>
      </c>
      <c r="BV1296" t="s">
        <v>1905</v>
      </c>
      <c r="BW1296" t="s">
        <v>12</v>
      </c>
      <c r="BX1296" t="s">
        <v>1902</v>
      </c>
      <c r="BY1296" t="s">
        <v>1912</v>
      </c>
      <c r="BZ1296" t="s">
        <v>1912</v>
      </c>
      <c r="CA1296" t="s">
        <v>1912</v>
      </c>
      <c r="CB1296" t="s">
        <v>1912</v>
      </c>
      <c r="CC1296" t="s">
        <v>1898</v>
      </c>
      <c r="CD1296" t="s">
        <v>12</v>
      </c>
      <c r="CE1296" t="s">
        <v>1910</v>
      </c>
      <c r="CF1296" t="s">
        <v>1910</v>
      </c>
      <c r="CG1296" t="s">
        <v>1905</v>
      </c>
      <c r="CH1296" t="s">
        <v>1912</v>
      </c>
      <c r="CI1296" t="s">
        <v>1909</v>
      </c>
      <c r="CJ1296" t="s">
        <v>1894</v>
      </c>
      <c r="CK1296" t="s">
        <v>1908</v>
      </c>
      <c r="CL1296" t="s">
        <v>1897</v>
      </c>
      <c r="CM1296" t="s">
        <v>1912</v>
      </c>
      <c r="CN1296" t="s">
        <v>1912</v>
      </c>
      <c r="CO1296" t="s">
        <v>1902</v>
      </c>
      <c r="CP1296" t="s">
        <v>1899</v>
      </c>
      <c r="CQ1296" t="s">
        <v>1912</v>
      </c>
      <c r="CR1296" t="s">
        <v>1912</v>
      </c>
      <c r="CS1296" t="s">
        <v>1897</v>
      </c>
      <c r="CT1296" t="s">
        <v>1904</v>
      </c>
      <c r="CU1296" t="s">
        <v>1907</v>
      </c>
      <c r="CV1296" t="s">
        <v>1898</v>
      </c>
      <c r="CW1296" t="s">
        <v>1910</v>
      </c>
      <c r="CX1296" t="s">
        <v>1897</v>
      </c>
      <c r="CY1296" t="s">
        <v>1896</v>
      </c>
      <c r="CZ1296" s="9" t="s">
        <v>1912</v>
      </c>
      <c r="DA1296" t="s">
        <v>1900</v>
      </c>
      <c r="DB1296" t="s">
        <v>1912</v>
      </c>
      <c r="DC1296" t="s">
        <v>1912</v>
      </c>
      <c r="DD1296" t="s">
        <v>1904</v>
      </c>
      <c r="DE1296" t="s">
        <v>1912</v>
      </c>
      <c r="DF1296" t="s">
        <v>1902</v>
      </c>
      <c r="DG1296" s="7" t="s">
        <v>1911</v>
      </c>
      <c r="DH1296" t="s">
        <v>1912</v>
      </c>
      <c r="DI1296" t="s">
        <v>1912</v>
      </c>
      <c r="DJ1296" t="s">
        <v>1912</v>
      </c>
      <c r="DK1296" t="s">
        <v>1912</v>
      </c>
      <c r="DL1296" t="s">
        <v>1912</v>
      </c>
      <c r="DM1296" t="s">
        <v>12</v>
      </c>
      <c r="DN1296" t="s">
        <v>1912</v>
      </c>
      <c r="DO1296" t="s">
        <v>12</v>
      </c>
      <c r="DP1296" t="s">
        <v>1912</v>
      </c>
      <c r="DQ1296" t="s">
        <v>1899</v>
      </c>
      <c r="DR1296" t="s">
        <v>1912</v>
      </c>
      <c r="DS1296" t="s">
        <v>1912</v>
      </c>
      <c r="DT1296" t="s">
        <v>1910</v>
      </c>
      <c r="DU1296" t="s">
        <v>1912</v>
      </c>
      <c r="DV1296" s="5" t="s">
        <v>1912</v>
      </c>
      <c r="DW1296" t="s">
        <v>1895</v>
      </c>
      <c r="DX1296" t="s">
        <v>1904</v>
      </c>
      <c r="DY1296" t="s">
        <v>1912</v>
      </c>
      <c r="DZ1296" t="s">
        <v>1912</v>
      </c>
      <c r="EA1296" t="s">
        <v>1912</v>
      </c>
      <c r="EB1296" t="s">
        <v>1912</v>
      </c>
      <c r="EC1296" t="s">
        <v>1910</v>
      </c>
      <c r="ED1296" t="s">
        <v>1912</v>
      </c>
      <c r="EE1296" t="s">
        <v>1912</v>
      </c>
      <c r="EF1296" t="s">
        <v>1912</v>
      </c>
      <c r="EG1296" t="s">
        <v>1912</v>
      </c>
      <c r="EH1296" t="s">
        <v>1912</v>
      </c>
      <c r="EI1296" t="s">
        <v>1904</v>
      </c>
      <c r="EJ1296" t="s">
        <v>1904</v>
      </c>
      <c r="EK1296" t="s">
        <v>1912</v>
      </c>
      <c r="EL1296" t="s">
        <v>1897</v>
      </c>
      <c r="EM1296" t="s">
        <v>1900</v>
      </c>
      <c r="EN1296" t="s">
        <v>1909</v>
      </c>
      <c r="EO1296" t="s">
        <v>1912</v>
      </c>
      <c r="EP1296" t="s">
        <v>1894</v>
      </c>
      <c r="EQ1296" t="s">
        <v>1897</v>
      </c>
      <c r="ER1296" t="s">
        <v>1898</v>
      </c>
      <c r="ES1296" t="s">
        <v>1912</v>
      </c>
      <c r="ET1296" t="s">
        <v>1912</v>
      </c>
      <c r="EU1296" t="s">
        <v>1912</v>
      </c>
      <c r="EV1296" t="s">
        <v>1905</v>
      </c>
      <c r="EW1296" t="s">
        <v>1912</v>
      </c>
      <c r="EX1296" t="s">
        <v>1894</v>
      </c>
      <c r="EY1296">
        <v>224</v>
      </c>
    </row>
    <row r="1297" spans="1:155" x14ac:dyDescent="0.35">
      <c r="A1297">
        <v>1280</v>
      </c>
      <c r="B1297" t="s">
        <v>1389</v>
      </c>
      <c r="C1297">
        <v>26</v>
      </c>
      <c r="E1297" t="s">
        <v>1912</v>
      </c>
      <c r="F1297" t="s">
        <v>1912</v>
      </c>
      <c r="G1297" t="s">
        <v>1912</v>
      </c>
      <c r="H1297" t="s">
        <v>1912</v>
      </c>
      <c r="I1297" t="s">
        <v>1912</v>
      </c>
      <c r="J1297" t="s">
        <v>1912</v>
      </c>
      <c r="K1297" t="s">
        <v>1912</v>
      </c>
      <c r="L1297" s="5" t="s">
        <v>1912</v>
      </c>
      <c r="M1297" t="s">
        <v>12</v>
      </c>
      <c r="N1297" s="7" t="s">
        <v>1909</v>
      </c>
      <c r="O1297" t="s">
        <v>1897</v>
      </c>
      <c r="P1297" t="s">
        <v>1905</v>
      </c>
      <c r="Q1297" s="5" t="s">
        <v>1912</v>
      </c>
      <c r="R1297" t="s">
        <v>1912</v>
      </c>
      <c r="S1297" t="s">
        <v>1908</v>
      </c>
      <c r="T1297" t="s">
        <v>1912</v>
      </c>
      <c r="U1297" t="s">
        <v>1897</v>
      </c>
      <c r="V1297" t="s">
        <v>1912</v>
      </c>
      <c r="W1297" t="s">
        <v>1902</v>
      </c>
      <c r="X1297" t="s">
        <v>1912</v>
      </c>
      <c r="Y1297" t="s">
        <v>1912</v>
      </c>
      <c r="Z1297" t="s">
        <v>1912</v>
      </c>
      <c r="AA1297" t="s">
        <v>1912</v>
      </c>
      <c r="AB1297" t="s">
        <v>1912</v>
      </c>
      <c r="AC1297" t="s">
        <v>1912</v>
      </c>
      <c r="AD1297" t="s">
        <v>1912</v>
      </c>
      <c r="AE1297" t="s">
        <v>1912</v>
      </c>
      <c r="AF1297" t="s">
        <v>1898</v>
      </c>
      <c r="AG1297" t="s">
        <v>1912</v>
      </c>
      <c r="AH1297" t="s">
        <v>1912</v>
      </c>
      <c r="AI1297" t="s">
        <v>1912</v>
      </c>
      <c r="AJ1297" t="s">
        <v>1912</v>
      </c>
      <c r="AK1297" t="s">
        <v>1894</v>
      </c>
      <c r="AL1297" t="s">
        <v>1898</v>
      </c>
      <c r="AM1297" t="s">
        <v>1904</v>
      </c>
      <c r="AN1297" t="s">
        <v>1912</v>
      </c>
      <c r="AO1297" t="s">
        <v>1912</v>
      </c>
      <c r="AP1297" t="s">
        <v>1905</v>
      </c>
      <c r="AQ1297" t="s">
        <v>1912</v>
      </c>
      <c r="AR1297" t="s">
        <v>1912</v>
      </c>
      <c r="AS1297" s="5" t="s">
        <v>1912</v>
      </c>
      <c r="AT1297" t="s">
        <v>1912</v>
      </c>
      <c r="AU1297" s="5" t="s">
        <v>1912</v>
      </c>
      <c r="AV1297" t="s">
        <v>1894</v>
      </c>
      <c r="AW1297" s="5" t="s">
        <v>1912</v>
      </c>
      <c r="AX1297" t="s">
        <v>1902</v>
      </c>
      <c r="AY1297" t="s">
        <v>1912</v>
      </c>
      <c r="AZ1297" t="s">
        <v>1912</v>
      </c>
      <c r="BA1297" t="s">
        <v>1912</v>
      </c>
      <c r="BB1297" t="s">
        <v>1912</v>
      </c>
      <c r="BC1297" t="s">
        <v>1912</v>
      </c>
      <c r="BD1297" t="s">
        <v>1912</v>
      </c>
      <c r="BE1297" t="s">
        <v>1912</v>
      </c>
      <c r="BF1297" t="s">
        <v>1912</v>
      </c>
      <c r="BG1297" t="s">
        <v>1912</v>
      </c>
      <c r="BH1297" t="s">
        <v>1909</v>
      </c>
      <c r="BI1297" t="s">
        <v>1897</v>
      </c>
      <c r="BJ1297" t="s">
        <v>1909</v>
      </c>
      <c r="BK1297" t="s">
        <v>1894</v>
      </c>
      <c r="BL1297" t="s">
        <v>1911</v>
      </c>
      <c r="BM1297" t="s">
        <v>1908</v>
      </c>
      <c r="BN1297" t="s">
        <v>1912</v>
      </c>
      <c r="BO1297" t="s">
        <v>1912</v>
      </c>
      <c r="BP1297" t="s">
        <v>1912</v>
      </c>
      <c r="BQ1297" t="s">
        <v>1912</v>
      </c>
      <c r="BR1297" t="s">
        <v>1908</v>
      </c>
      <c r="BS1297" t="s">
        <v>1897</v>
      </c>
      <c r="BT1297" t="s">
        <v>1909</v>
      </c>
      <c r="BU1297" t="s">
        <v>1895</v>
      </c>
      <c r="BV1297" t="s">
        <v>1905</v>
      </c>
      <c r="BW1297" t="s">
        <v>1897</v>
      </c>
      <c r="BX1297" t="s">
        <v>1902</v>
      </c>
      <c r="BY1297" t="s">
        <v>1912</v>
      </c>
      <c r="BZ1297" t="s">
        <v>1912</v>
      </c>
      <c r="CA1297" t="s">
        <v>1912</v>
      </c>
      <c r="CB1297" t="s">
        <v>1912</v>
      </c>
      <c r="CC1297" t="s">
        <v>1898</v>
      </c>
      <c r="CD1297" t="s">
        <v>12</v>
      </c>
      <c r="CE1297" t="s">
        <v>1910</v>
      </c>
      <c r="CF1297" t="s">
        <v>1910</v>
      </c>
      <c r="CG1297" t="s">
        <v>1905</v>
      </c>
      <c r="CH1297" t="s">
        <v>1912</v>
      </c>
      <c r="CI1297" t="s">
        <v>1909</v>
      </c>
      <c r="CJ1297" t="s">
        <v>1894</v>
      </c>
      <c r="CK1297" t="s">
        <v>1908</v>
      </c>
      <c r="CL1297" t="s">
        <v>1897</v>
      </c>
      <c r="CM1297" t="s">
        <v>1912</v>
      </c>
      <c r="CN1297" t="s">
        <v>1912</v>
      </c>
      <c r="CO1297" t="s">
        <v>1902</v>
      </c>
      <c r="CP1297" t="s">
        <v>1899</v>
      </c>
      <c r="CQ1297" t="s">
        <v>1912</v>
      </c>
      <c r="CR1297" t="s">
        <v>1912</v>
      </c>
      <c r="CS1297" t="s">
        <v>1897</v>
      </c>
      <c r="CT1297" t="s">
        <v>1904</v>
      </c>
      <c r="CU1297" t="s">
        <v>1907</v>
      </c>
      <c r="CV1297" t="s">
        <v>1898</v>
      </c>
      <c r="CW1297" t="s">
        <v>1910</v>
      </c>
      <c r="CX1297" t="s">
        <v>1897</v>
      </c>
      <c r="CY1297" t="s">
        <v>1896</v>
      </c>
      <c r="CZ1297" s="9" t="s">
        <v>1912</v>
      </c>
      <c r="DA1297" t="s">
        <v>1900</v>
      </c>
      <c r="DB1297" t="s">
        <v>1912</v>
      </c>
      <c r="DC1297" t="s">
        <v>1912</v>
      </c>
      <c r="DD1297" t="s">
        <v>1904</v>
      </c>
      <c r="DE1297" t="s">
        <v>1912</v>
      </c>
      <c r="DF1297" t="s">
        <v>1902</v>
      </c>
      <c r="DG1297" s="7" t="s">
        <v>1911</v>
      </c>
      <c r="DH1297" t="s">
        <v>1912</v>
      </c>
      <c r="DI1297" t="s">
        <v>1912</v>
      </c>
      <c r="DJ1297" t="s">
        <v>1912</v>
      </c>
      <c r="DK1297" t="s">
        <v>1912</v>
      </c>
      <c r="DL1297" t="s">
        <v>1912</v>
      </c>
      <c r="DM1297" t="s">
        <v>12</v>
      </c>
      <c r="DN1297" t="s">
        <v>1912</v>
      </c>
      <c r="DO1297" t="s">
        <v>12</v>
      </c>
      <c r="DP1297" t="s">
        <v>1912</v>
      </c>
      <c r="DQ1297" t="s">
        <v>1899</v>
      </c>
      <c r="DR1297" t="s">
        <v>1912</v>
      </c>
      <c r="DS1297" t="s">
        <v>1912</v>
      </c>
      <c r="DT1297" t="s">
        <v>1910</v>
      </c>
      <c r="DU1297" t="s">
        <v>1912</v>
      </c>
      <c r="DV1297" s="5" t="s">
        <v>1912</v>
      </c>
      <c r="DW1297" t="s">
        <v>1895</v>
      </c>
      <c r="DX1297" t="s">
        <v>1904</v>
      </c>
      <c r="DY1297" t="s">
        <v>1912</v>
      </c>
      <c r="DZ1297" t="s">
        <v>1912</v>
      </c>
      <c r="EA1297" t="s">
        <v>1912</v>
      </c>
      <c r="EB1297" t="s">
        <v>1912</v>
      </c>
      <c r="EC1297" t="s">
        <v>1910</v>
      </c>
      <c r="ED1297" t="s">
        <v>1912</v>
      </c>
      <c r="EE1297" t="s">
        <v>1912</v>
      </c>
      <c r="EF1297" t="s">
        <v>1912</v>
      </c>
      <c r="EG1297" t="s">
        <v>1912</v>
      </c>
      <c r="EH1297" t="s">
        <v>1912</v>
      </c>
      <c r="EI1297" t="s">
        <v>1904</v>
      </c>
      <c r="EJ1297" t="s">
        <v>1904</v>
      </c>
      <c r="EK1297" t="s">
        <v>1912</v>
      </c>
      <c r="EL1297" t="s">
        <v>1897</v>
      </c>
      <c r="EM1297" t="s">
        <v>1900</v>
      </c>
      <c r="EN1297" t="s">
        <v>1909</v>
      </c>
      <c r="EO1297" t="s">
        <v>1912</v>
      </c>
      <c r="EP1297" t="s">
        <v>1894</v>
      </c>
      <c r="EQ1297" t="s">
        <v>1897</v>
      </c>
      <c r="ER1297" t="s">
        <v>1898</v>
      </c>
      <c r="ES1297" t="s">
        <v>1912</v>
      </c>
      <c r="ET1297" t="s">
        <v>1912</v>
      </c>
      <c r="EU1297" t="s">
        <v>1912</v>
      </c>
      <c r="EV1297" t="s">
        <v>1905</v>
      </c>
      <c r="EW1297" t="s">
        <v>1912</v>
      </c>
      <c r="EX1297" t="s">
        <v>1894</v>
      </c>
      <c r="EY1297">
        <v>175</v>
      </c>
    </row>
    <row r="1298" spans="1:155" x14ac:dyDescent="0.35">
      <c r="A1298">
        <v>1281</v>
      </c>
      <c r="B1298" t="s">
        <v>1390</v>
      </c>
      <c r="C1298">
        <v>75</v>
      </c>
      <c r="E1298" t="s">
        <v>1912</v>
      </c>
      <c r="F1298" t="s">
        <v>1912</v>
      </c>
      <c r="G1298" t="s">
        <v>1912</v>
      </c>
      <c r="H1298" t="s">
        <v>1912</v>
      </c>
      <c r="I1298" t="s">
        <v>1912</v>
      </c>
      <c r="J1298" t="s">
        <v>1912</v>
      </c>
      <c r="K1298" t="s">
        <v>1912</v>
      </c>
      <c r="L1298" s="5" t="s">
        <v>1912</v>
      </c>
      <c r="M1298" t="s">
        <v>12</v>
      </c>
      <c r="N1298" s="7" t="s">
        <v>1909</v>
      </c>
      <c r="O1298" t="s">
        <v>1897</v>
      </c>
      <c r="P1298" t="s">
        <v>1905</v>
      </c>
      <c r="Q1298" s="5" t="s">
        <v>1912</v>
      </c>
      <c r="R1298" t="s">
        <v>1912</v>
      </c>
      <c r="S1298" t="s">
        <v>1908</v>
      </c>
      <c r="T1298" t="s">
        <v>1912</v>
      </c>
      <c r="U1298" t="s">
        <v>1897</v>
      </c>
      <c r="V1298" t="s">
        <v>1912</v>
      </c>
      <c r="W1298" t="s">
        <v>1902</v>
      </c>
      <c r="X1298" t="s">
        <v>1912</v>
      </c>
      <c r="Y1298" t="s">
        <v>1912</v>
      </c>
      <c r="Z1298" t="s">
        <v>1912</v>
      </c>
      <c r="AA1298" t="s">
        <v>1912</v>
      </c>
      <c r="AB1298" t="s">
        <v>1912</v>
      </c>
      <c r="AC1298" t="s">
        <v>1912</v>
      </c>
      <c r="AD1298" t="s">
        <v>1912</v>
      </c>
      <c r="AE1298" t="s">
        <v>1912</v>
      </c>
      <c r="AF1298" t="s">
        <v>1898</v>
      </c>
      <c r="AG1298" t="s">
        <v>1912</v>
      </c>
      <c r="AH1298" t="s">
        <v>1912</v>
      </c>
      <c r="AI1298" t="s">
        <v>1912</v>
      </c>
      <c r="AJ1298" t="s">
        <v>1912</v>
      </c>
      <c r="AK1298" t="s">
        <v>1897</v>
      </c>
      <c r="AL1298" t="s">
        <v>1898</v>
      </c>
      <c r="AM1298" t="s">
        <v>1904</v>
      </c>
      <c r="AN1298" t="s">
        <v>1912</v>
      </c>
      <c r="AO1298" t="s">
        <v>1912</v>
      </c>
      <c r="AP1298" t="s">
        <v>1905</v>
      </c>
      <c r="AQ1298" t="s">
        <v>1912</v>
      </c>
      <c r="AR1298" t="s">
        <v>1912</v>
      </c>
      <c r="AS1298" s="5" t="s">
        <v>1912</v>
      </c>
      <c r="AT1298" t="s">
        <v>1912</v>
      </c>
      <c r="AU1298" s="5" t="s">
        <v>1912</v>
      </c>
      <c r="AV1298" t="s">
        <v>1894</v>
      </c>
      <c r="AW1298" s="5" t="s">
        <v>1912</v>
      </c>
      <c r="AX1298" t="s">
        <v>1904</v>
      </c>
      <c r="AY1298" t="s">
        <v>1912</v>
      </c>
      <c r="AZ1298" t="s">
        <v>1912</v>
      </c>
      <c r="BA1298" t="s">
        <v>1912</v>
      </c>
      <c r="BB1298" t="s">
        <v>1912</v>
      </c>
      <c r="BC1298" t="s">
        <v>1912</v>
      </c>
      <c r="BD1298" t="s">
        <v>1912</v>
      </c>
      <c r="BE1298" t="s">
        <v>1912</v>
      </c>
      <c r="BF1298" t="s">
        <v>1912</v>
      </c>
      <c r="BG1298" t="s">
        <v>1912</v>
      </c>
      <c r="BH1298" t="s">
        <v>1905</v>
      </c>
      <c r="BI1298" t="s">
        <v>1897</v>
      </c>
      <c r="BJ1298" t="s">
        <v>1894</v>
      </c>
      <c r="BK1298" t="s">
        <v>1909</v>
      </c>
      <c r="BL1298" t="s">
        <v>1911</v>
      </c>
      <c r="BM1298" t="s">
        <v>1908</v>
      </c>
      <c r="BN1298" t="s">
        <v>1912</v>
      </c>
      <c r="BO1298" t="s">
        <v>1912</v>
      </c>
      <c r="BP1298" t="s">
        <v>1912</v>
      </c>
      <c r="BQ1298" t="s">
        <v>1912</v>
      </c>
      <c r="BR1298" t="s">
        <v>1912</v>
      </c>
      <c r="BS1298" t="s">
        <v>1897</v>
      </c>
      <c r="BT1298" t="s">
        <v>1909</v>
      </c>
      <c r="BU1298" t="s">
        <v>1895</v>
      </c>
      <c r="BV1298" t="s">
        <v>1905</v>
      </c>
      <c r="BW1298" t="s">
        <v>12</v>
      </c>
      <c r="BX1298" t="s">
        <v>1902</v>
      </c>
      <c r="BY1298" t="s">
        <v>1912</v>
      </c>
      <c r="BZ1298" t="s">
        <v>1912</v>
      </c>
      <c r="CA1298" t="s">
        <v>1912</v>
      </c>
      <c r="CB1298" t="s">
        <v>1912</v>
      </c>
      <c r="CC1298" t="s">
        <v>1898</v>
      </c>
      <c r="CD1298" t="s">
        <v>12</v>
      </c>
      <c r="CE1298" t="s">
        <v>1910</v>
      </c>
      <c r="CF1298" t="s">
        <v>1910</v>
      </c>
      <c r="CG1298" t="s">
        <v>1905</v>
      </c>
      <c r="CH1298" t="s">
        <v>1912</v>
      </c>
      <c r="CI1298" t="s">
        <v>1909</v>
      </c>
      <c r="CJ1298" t="s">
        <v>1894</v>
      </c>
      <c r="CK1298" t="s">
        <v>1908</v>
      </c>
      <c r="CL1298" t="s">
        <v>1897</v>
      </c>
      <c r="CM1298" t="s">
        <v>1912</v>
      </c>
      <c r="CN1298" t="s">
        <v>1912</v>
      </c>
      <c r="CO1298" t="s">
        <v>1902</v>
      </c>
      <c r="CP1298" t="s">
        <v>1899</v>
      </c>
      <c r="CQ1298" t="s">
        <v>1912</v>
      </c>
      <c r="CR1298" t="s">
        <v>1912</v>
      </c>
      <c r="CS1298" t="s">
        <v>1897</v>
      </c>
      <c r="CT1298" t="s">
        <v>1904</v>
      </c>
      <c r="CU1298" t="s">
        <v>1907</v>
      </c>
      <c r="CV1298" t="s">
        <v>1898</v>
      </c>
      <c r="CW1298" t="s">
        <v>1910</v>
      </c>
      <c r="CX1298" t="s">
        <v>1897</v>
      </c>
      <c r="CY1298" t="s">
        <v>1896</v>
      </c>
      <c r="CZ1298" s="9" t="s">
        <v>1912</v>
      </c>
      <c r="DA1298" t="s">
        <v>1900</v>
      </c>
      <c r="DB1298" t="s">
        <v>1912</v>
      </c>
      <c r="DC1298" t="s">
        <v>1912</v>
      </c>
      <c r="DD1298" t="s">
        <v>1904</v>
      </c>
      <c r="DE1298" t="s">
        <v>1912</v>
      </c>
      <c r="DF1298" t="s">
        <v>1902</v>
      </c>
      <c r="DG1298" s="7" t="s">
        <v>1911</v>
      </c>
      <c r="DH1298" t="s">
        <v>1912</v>
      </c>
      <c r="DI1298" t="s">
        <v>1912</v>
      </c>
      <c r="DJ1298" t="s">
        <v>1912</v>
      </c>
      <c r="DK1298" t="s">
        <v>1912</v>
      </c>
      <c r="DL1298" t="s">
        <v>1912</v>
      </c>
      <c r="DM1298" t="s">
        <v>12</v>
      </c>
      <c r="DN1298" t="s">
        <v>1912</v>
      </c>
      <c r="DO1298" t="s">
        <v>12</v>
      </c>
      <c r="DP1298" t="s">
        <v>1912</v>
      </c>
      <c r="DQ1298" t="s">
        <v>1899</v>
      </c>
      <c r="DR1298" t="s">
        <v>1912</v>
      </c>
      <c r="DS1298" t="s">
        <v>1912</v>
      </c>
      <c r="DT1298" t="s">
        <v>1910</v>
      </c>
      <c r="DU1298" t="s">
        <v>1912</v>
      </c>
      <c r="DV1298" s="5" t="s">
        <v>1912</v>
      </c>
      <c r="DW1298" t="s">
        <v>1895</v>
      </c>
      <c r="DX1298" t="s">
        <v>1904</v>
      </c>
      <c r="DY1298" t="s">
        <v>1912</v>
      </c>
      <c r="DZ1298" t="s">
        <v>1912</v>
      </c>
      <c r="EA1298" t="s">
        <v>1912</v>
      </c>
      <c r="EB1298" t="s">
        <v>1912</v>
      </c>
      <c r="EC1298" t="s">
        <v>1910</v>
      </c>
      <c r="ED1298" t="s">
        <v>1912</v>
      </c>
      <c r="EE1298" t="s">
        <v>1912</v>
      </c>
      <c r="EF1298" t="s">
        <v>1912</v>
      </c>
      <c r="EG1298" t="s">
        <v>1912</v>
      </c>
      <c r="EH1298" t="s">
        <v>1912</v>
      </c>
      <c r="EI1298" t="s">
        <v>1904</v>
      </c>
      <c r="EJ1298" t="s">
        <v>1904</v>
      </c>
      <c r="EK1298" t="s">
        <v>1912</v>
      </c>
      <c r="EL1298" t="s">
        <v>1897</v>
      </c>
      <c r="EM1298" t="s">
        <v>1900</v>
      </c>
      <c r="EN1298" t="s">
        <v>1909</v>
      </c>
      <c r="EO1298" t="s">
        <v>1912</v>
      </c>
      <c r="EP1298" t="s">
        <v>1894</v>
      </c>
      <c r="EQ1298" t="s">
        <v>1897</v>
      </c>
      <c r="ER1298" t="s">
        <v>1898</v>
      </c>
      <c r="ES1298" t="s">
        <v>1912</v>
      </c>
      <c r="ET1298" t="s">
        <v>1912</v>
      </c>
      <c r="EU1298" t="s">
        <v>1912</v>
      </c>
      <c r="EV1298" t="s">
        <v>1905</v>
      </c>
      <c r="EW1298" t="s">
        <v>1912</v>
      </c>
      <c r="EX1298" t="s">
        <v>1894</v>
      </c>
      <c r="EY1298">
        <v>224</v>
      </c>
    </row>
    <row r="1299" spans="1:155" x14ac:dyDescent="0.35">
      <c r="A1299">
        <v>1282</v>
      </c>
      <c r="B1299" t="s">
        <v>1391</v>
      </c>
      <c r="C1299">
        <v>26</v>
      </c>
      <c r="E1299" t="s">
        <v>1912</v>
      </c>
      <c r="F1299" t="s">
        <v>1912</v>
      </c>
      <c r="G1299" t="s">
        <v>1912</v>
      </c>
      <c r="H1299" t="s">
        <v>1912</v>
      </c>
      <c r="I1299" t="s">
        <v>1912</v>
      </c>
      <c r="J1299" t="s">
        <v>1912</v>
      </c>
      <c r="K1299" t="s">
        <v>1912</v>
      </c>
      <c r="L1299" s="5" t="s">
        <v>1912</v>
      </c>
      <c r="M1299" t="s">
        <v>12</v>
      </c>
      <c r="N1299" s="7" t="s">
        <v>1909</v>
      </c>
      <c r="O1299" t="s">
        <v>1897</v>
      </c>
      <c r="P1299" t="s">
        <v>1905</v>
      </c>
      <c r="Q1299" s="5" t="s">
        <v>1912</v>
      </c>
      <c r="R1299" t="s">
        <v>1912</v>
      </c>
      <c r="S1299" t="s">
        <v>1908</v>
      </c>
      <c r="T1299" t="s">
        <v>1912</v>
      </c>
      <c r="U1299" t="s">
        <v>1897</v>
      </c>
      <c r="V1299" t="s">
        <v>1912</v>
      </c>
      <c r="W1299" t="s">
        <v>1902</v>
      </c>
      <c r="X1299" t="s">
        <v>1912</v>
      </c>
      <c r="Y1299" t="s">
        <v>1912</v>
      </c>
      <c r="Z1299" t="s">
        <v>1912</v>
      </c>
      <c r="AA1299" t="s">
        <v>1912</v>
      </c>
      <c r="AB1299" t="s">
        <v>1912</v>
      </c>
      <c r="AC1299" t="s">
        <v>1912</v>
      </c>
      <c r="AD1299" t="s">
        <v>1912</v>
      </c>
      <c r="AE1299" t="s">
        <v>1912</v>
      </c>
      <c r="AF1299" t="s">
        <v>1898</v>
      </c>
      <c r="AG1299" t="s">
        <v>1912</v>
      </c>
      <c r="AH1299" t="s">
        <v>1912</v>
      </c>
      <c r="AI1299" t="s">
        <v>1912</v>
      </c>
      <c r="AJ1299" t="s">
        <v>1912</v>
      </c>
      <c r="AK1299" t="s">
        <v>1897</v>
      </c>
      <c r="AL1299" t="s">
        <v>1898</v>
      </c>
      <c r="AM1299" t="s">
        <v>1904</v>
      </c>
      <c r="AN1299" t="s">
        <v>1912</v>
      </c>
      <c r="AO1299" t="s">
        <v>1912</v>
      </c>
      <c r="AP1299" t="s">
        <v>1905</v>
      </c>
      <c r="AQ1299" t="s">
        <v>1912</v>
      </c>
      <c r="AR1299" t="s">
        <v>1912</v>
      </c>
      <c r="AS1299" s="5" t="s">
        <v>1912</v>
      </c>
      <c r="AT1299" t="s">
        <v>1912</v>
      </c>
      <c r="AU1299" s="5" t="s">
        <v>1912</v>
      </c>
      <c r="AV1299" t="s">
        <v>1894</v>
      </c>
      <c r="AW1299" s="5" t="s">
        <v>1912</v>
      </c>
      <c r="AX1299" t="s">
        <v>1902</v>
      </c>
      <c r="AY1299" t="s">
        <v>1912</v>
      </c>
      <c r="AZ1299" t="s">
        <v>1912</v>
      </c>
      <c r="BA1299" t="s">
        <v>1912</v>
      </c>
      <c r="BB1299" t="s">
        <v>1912</v>
      </c>
      <c r="BC1299" t="s">
        <v>1912</v>
      </c>
      <c r="BD1299" t="s">
        <v>1912</v>
      </c>
      <c r="BE1299" t="s">
        <v>1912</v>
      </c>
      <c r="BF1299" t="s">
        <v>1912</v>
      </c>
      <c r="BG1299" t="s">
        <v>1912</v>
      </c>
      <c r="BH1299" t="s">
        <v>1909</v>
      </c>
      <c r="BI1299" t="s">
        <v>1897</v>
      </c>
      <c r="BJ1299" t="s">
        <v>1894</v>
      </c>
      <c r="BK1299" t="s">
        <v>1894</v>
      </c>
      <c r="BL1299" t="s">
        <v>1911</v>
      </c>
      <c r="BM1299" t="s">
        <v>1908</v>
      </c>
      <c r="BN1299" t="s">
        <v>1912</v>
      </c>
      <c r="BO1299" t="s">
        <v>1912</v>
      </c>
      <c r="BP1299" t="s">
        <v>1912</v>
      </c>
      <c r="BQ1299" t="s">
        <v>1912</v>
      </c>
      <c r="BR1299" t="s">
        <v>1908</v>
      </c>
      <c r="BS1299" t="s">
        <v>1897</v>
      </c>
      <c r="BT1299" t="s">
        <v>1909</v>
      </c>
      <c r="BU1299" t="s">
        <v>1895</v>
      </c>
      <c r="BV1299" t="s">
        <v>1905</v>
      </c>
      <c r="BW1299" t="s">
        <v>1897</v>
      </c>
      <c r="BX1299" t="s">
        <v>1902</v>
      </c>
      <c r="BY1299" t="s">
        <v>1912</v>
      </c>
      <c r="BZ1299" t="s">
        <v>1912</v>
      </c>
      <c r="CA1299" t="s">
        <v>1912</v>
      </c>
      <c r="CB1299" t="s">
        <v>1912</v>
      </c>
      <c r="CC1299" t="s">
        <v>1898</v>
      </c>
      <c r="CD1299" t="s">
        <v>12</v>
      </c>
      <c r="CE1299" t="s">
        <v>1910</v>
      </c>
      <c r="CF1299" t="s">
        <v>1910</v>
      </c>
      <c r="CG1299" t="s">
        <v>1905</v>
      </c>
      <c r="CH1299" t="s">
        <v>1912</v>
      </c>
      <c r="CI1299" t="s">
        <v>1909</v>
      </c>
      <c r="CJ1299" t="s">
        <v>1894</v>
      </c>
      <c r="CK1299" t="s">
        <v>1908</v>
      </c>
      <c r="CL1299" t="s">
        <v>1897</v>
      </c>
      <c r="CM1299" t="s">
        <v>1912</v>
      </c>
      <c r="CN1299" t="s">
        <v>1912</v>
      </c>
      <c r="CO1299" t="s">
        <v>1902</v>
      </c>
      <c r="CP1299" t="s">
        <v>1899</v>
      </c>
      <c r="CQ1299" t="s">
        <v>1912</v>
      </c>
      <c r="CR1299" t="s">
        <v>1912</v>
      </c>
      <c r="CS1299" t="s">
        <v>1897</v>
      </c>
      <c r="CT1299" t="s">
        <v>1904</v>
      </c>
      <c r="CU1299" t="s">
        <v>1907</v>
      </c>
      <c r="CV1299" t="s">
        <v>1898</v>
      </c>
      <c r="CW1299" t="s">
        <v>1910</v>
      </c>
      <c r="CX1299" t="s">
        <v>1897</v>
      </c>
      <c r="CY1299" t="s">
        <v>1896</v>
      </c>
      <c r="CZ1299" s="9" t="s">
        <v>1912</v>
      </c>
      <c r="DA1299" t="s">
        <v>1900</v>
      </c>
      <c r="DB1299" t="s">
        <v>1912</v>
      </c>
      <c r="DC1299" t="s">
        <v>1912</v>
      </c>
      <c r="DD1299" t="s">
        <v>1904</v>
      </c>
      <c r="DE1299" t="s">
        <v>1912</v>
      </c>
      <c r="DF1299" t="s">
        <v>1902</v>
      </c>
      <c r="DG1299" s="7" t="s">
        <v>1911</v>
      </c>
      <c r="DH1299" t="s">
        <v>1912</v>
      </c>
      <c r="DI1299" t="s">
        <v>1912</v>
      </c>
      <c r="DJ1299" t="s">
        <v>1912</v>
      </c>
      <c r="DK1299" t="s">
        <v>1912</v>
      </c>
      <c r="DL1299" t="s">
        <v>1912</v>
      </c>
      <c r="DM1299" t="s">
        <v>12</v>
      </c>
      <c r="DN1299" t="s">
        <v>1912</v>
      </c>
      <c r="DO1299" t="s">
        <v>12</v>
      </c>
      <c r="DP1299" t="s">
        <v>1912</v>
      </c>
      <c r="DQ1299" t="s">
        <v>1899</v>
      </c>
      <c r="DR1299" t="s">
        <v>1912</v>
      </c>
      <c r="DS1299" t="s">
        <v>1912</v>
      </c>
      <c r="DT1299" t="s">
        <v>1910</v>
      </c>
      <c r="DU1299" t="s">
        <v>1912</v>
      </c>
      <c r="DV1299" s="5" t="s">
        <v>1912</v>
      </c>
      <c r="DW1299" t="s">
        <v>1895</v>
      </c>
      <c r="DX1299" t="s">
        <v>1904</v>
      </c>
      <c r="DY1299" t="s">
        <v>1912</v>
      </c>
      <c r="DZ1299" t="s">
        <v>1912</v>
      </c>
      <c r="EA1299" t="s">
        <v>1912</v>
      </c>
      <c r="EB1299" t="s">
        <v>1912</v>
      </c>
      <c r="EC1299" t="s">
        <v>1910</v>
      </c>
      <c r="ED1299" t="s">
        <v>1912</v>
      </c>
      <c r="EE1299" t="s">
        <v>1912</v>
      </c>
      <c r="EF1299" t="s">
        <v>1912</v>
      </c>
      <c r="EG1299" t="s">
        <v>1912</v>
      </c>
      <c r="EH1299" t="s">
        <v>1912</v>
      </c>
      <c r="EI1299" t="s">
        <v>1904</v>
      </c>
      <c r="EJ1299" t="s">
        <v>1904</v>
      </c>
      <c r="EK1299" t="s">
        <v>1912</v>
      </c>
      <c r="EL1299" t="s">
        <v>1897</v>
      </c>
      <c r="EM1299" t="s">
        <v>1900</v>
      </c>
      <c r="EN1299" t="s">
        <v>1909</v>
      </c>
      <c r="EO1299" t="s">
        <v>1912</v>
      </c>
      <c r="EP1299" t="s">
        <v>1894</v>
      </c>
      <c r="EQ1299" t="s">
        <v>1897</v>
      </c>
      <c r="ER1299" t="s">
        <v>1898</v>
      </c>
      <c r="ES1299" t="s">
        <v>1912</v>
      </c>
      <c r="ET1299" t="s">
        <v>1912</v>
      </c>
      <c r="EU1299" t="s">
        <v>1912</v>
      </c>
      <c r="EV1299" t="s">
        <v>1905</v>
      </c>
      <c r="EW1299" t="s">
        <v>1912</v>
      </c>
      <c r="EX1299" t="s">
        <v>1894</v>
      </c>
      <c r="EY1299">
        <v>175</v>
      </c>
    </row>
    <row r="1300" spans="1:155" x14ac:dyDescent="0.35">
      <c r="A1300">
        <v>1283</v>
      </c>
      <c r="B1300" t="s">
        <v>1392</v>
      </c>
      <c r="C1300">
        <v>75</v>
      </c>
      <c r="E1300" t="s">
        <v>1912</v>
      </c>
      <c r="F1300" t="s">
        <v>1912</v>
      </c>
      <c r="G1300" t="s">
        <v>1912</v>
      </c>
      <c r="H1300" t="s">
        <v>1912</v>
      </c>
      <c r="I1300" t="s">
        <v>1912</v>
      </c>
      <c r="J1300" t="s">
        <v>1912</v>
      </c>
      <c r="K1300" t="s">
        <v>1912</v>
      </c>
      <c r="L1300" s="5" t="s">
        <v>1912</v>
      </c>
      <c r="M1300" t="s">
        <v>12</v>
      </c>
      <c r="N1300" s="7" t="s">
        <v>1909</v>
      </c>
      <c r="O1300" t="s">
        <v>1897</v>
      </c>
      <c r="P1300" t="s">
        <v>1905</v>
      </c>
      <c r="Q1300" s="5" t="s">
        <v>1912</v>
      </c>
      <c r="R1300" t="s">
        <v>1912</v>
      </c>
      <c r="S1300" t="s">
        <v>1908</v>
      </c>
      <c r="T1300" t="s">
        <v>1912</v>
      </c>
      <c r="U1300" t="s">
        <v>1897</v>
      </c>
      <c r="V1300" t="s">
        <v>1912</v>
      </c>
      <c r="W1300" t="s">
        <v>1902</v>
      </c>
      <c r="X1300" t="s">
        <v>1912</v>
      </c>
      <c r="Y1300" t="s">
        <v>1912</v>
      </c>
      <c r="Z1300" t="s">
        <v>1912</v>
      </c>
      <c r="AA1300" t="s">
        <v>1912</v>
      </c>
      <c r="AB1300" t="s">
        <v>1912</v>
      </c>
      <c r="AC1300" t="s">
        <v>1912</v>
      </c>
      <c r="AD1300" t="s">
        <v>1912</v>
      </c>
      <c r="AE1300" t="s">
        <v>1912</v>
      </c>
      <c r="AF1300" t="s">
        <v>1898</v>
      </c>
      <c r="AG1300" t="s">
        <v>1912</v>
      </c>
      <c r="AH1300" t="s">
        <v>1912</v>
      </c>
      <c r="AI1300" t="s">
        <v>1912</v>
      </c>
      <c r="AJ1300" t="s">
        <v>1912</v>
      </c>
      <c r="AK1300" t="s">
        <v>1897</v>
      </c>
      <c r="AL1300" t="s">
        <v>1898</v>
      </c>
      <c r="AM1300" t="s">
        <v>1904</v>
      </c>
      <c r="AN1300" t="s">
        <v>1912</v>
      </c>
      <c r="AO1300" t="s">
        <v>1912</v>
      </c>
      <c r="AP1300" t="s">
        <v>1912</v>
      </c>
      <c r="AQ1300" t="s">
        <v>1912</v>
      </c>
      <c r="AR1300" t="s">
        <v>1912</v>
      </c>
      <c r="AS1300" s="5" t="s">
        <v>1912</v>
      </c>
      <c r="AT1300" t="s">
        <v>1912</v>
      </c>
      <c r="AU1300" s="5" t="s">
        <v>1912</v>
      </c>
      <c r="AV1300" t="s">
        <v>1894</v>
      </c>
      <c r="AW1300" s="5" t="s">
        <v>1912</v>
      </c>
      <c r="AX1300" t="s">
        <v>1902</v>
      </c>
      <c r="AY1300" t="s">
        <v>1912</v>
      </c>
      <c r="AZ1300" t="s">
        <v>1912</v>
      </c>
      <c r="BA1300" t="s">
        <v>1912</v>
      </c>
      <c r="BB1300" t="s">
        <v>1912</v>
      </c>
      <c r="BC1300" t="s">
        <v>1912</v>
      </c>
      <c r="BD1300" t="s">
        <v>1912</v>
      </c>
      <c r="BE1300" t="s">
        <v>1912</v>
      </c>
      <c r="BF1300" t="s">
        <v>1912</v>
      </c>
      <c r="BG1300" t="s">
        <v>1912</v>
      </c>
      <c r="BH1300" t="s">
        <v>1905</v>
      </c>
      <c r="BI1300" t="s">
        <v>1897</v>
      </c>
      <c r="BJ1300" t="s">
        <v>1894</v>
      </c>
      <c r="BK1300" t="s">
        <v>1894</v>
      </c>
      <c r="BL1300" t="s">
        <v>1911</v>
      </c>
      <c r="BM1300" t="s">
        <v>1908</v>
      </c>
      <c r="BN1300" t="s">
        <v>1912</v>
      </c>
      <c r="BO1300" t="s">
        <v>1912</v>
      </c>
      <c r="BP1300" t="s">
        <v>1912</v>
      </c>
      <c r="BQ1300" t="s">
        <v>1912</v>
      </c>
      <c r="BR1300" t="s">
        <v>1912</v>
      </c>
      <c r="BS1300" t="s">
        <v>12</v>
      </c>
      <c r="BT1300" t="s">
        <v>1909</v>
      </c>
      <c r="BU1300" t="s">
        <v>1895</v>
      </c>
      <c r="BV1300" t="s">
        <v>1905</v>
      </c>
      <c r="BW1300" t="s">
        <v>1897</v>
      </c>
      <c r="BX1300" t="s">
        <v>1902</v>
      </c>
      <c r="BY1300" t="s">
        <v>1912</v>
      </c>
      <c r="BZ1300" t="s">
        <v>1912</v>
      </c>
      <c r="CA1300" t="s">
        <v>1912</v>
      </c>
      <c r="CB1300" t="s">
        <v>1912</v>
      </c>
      <c r="CC1300" t="s">
        <v>1898</v>
      </c>
      <c r="CD1300" t="s">
        <v>12</v>
      </c>
      <c r="CE1300" t="s">
        <v>1910</v>
      </c>
      <c r="CF1300" t="s">
        <v>1910</v>
      </c>
      <c r="CG1300" t="s">
        <v>1905</v>
      </c>
      <c r="CH1300" t="s">
        <v>1912</v>
      </c>
      <c r="CI1300" t="s">
        <v>1909</v>
      </c>
      <c r="CJ1300" t="s">
        <v>1894</v>
      </c>
      <c r="CK1300" t="s">
        <v>1908</v>
      </c>
      <c r="CL1300" t="s">
        <v>1897</v>
      </c>
      <c r="CM1300" t="s">
        <v>1912</v>
      </c>
      <c r="CN1300" t="s">
        <v>1912</v>
      </c>
      <c r="CO1300" t="s">
        <v>1902</v>
      </c>
      <c r="CP1300" t="s">
        <v>1899</v>
      </c>
      <c r="CQ1300" t="s">
        <v>1912</v>
      </c>
      <c r="CR1300" t="s">
        <v>1912</v>
      </c>
      <c r="CS1300" t="s">
        <v>1897</v>
      </c>
      <c r="CT1300" t="s">
        <v>1904</v>
      </c>
      <c r="CU1300" t="s">
        <v>1907</v>
      </c>
      <c r="CV1300" t="s">
        <v>1898</v>
      </c>
      <c r="CW1300" t="s">
        <v>1910</v>
      </c>
      <c r="CX1300" t="s">
        <v>1897</v>
      </c>
      <c r="CY1300" t="s">
        <v>1896</v>
      </c>
      <c r="CZ1300" s="9" t="s">
        <v>1912</v>
      </c>
      <c r="DA1300" t="s">
        <v>1900</v>
      </c>
      <c r="DB1300" t="s">
        <v>1912</v>
      </c>
      <c r="DC1300" t="s">
        <v>1912</v>
      </c>
      <c r="DD1300" t="s">
        <v>1904</v>
      </c>
      <c r="DE1300" t="s">
        <v>1912</v>
      </c>
      <c r="DF1300" t="s">
        <v>1902</v>
      </c>
      <c r="DG1300" s="7" t="s">
        <v>1911</v>
      </c>
      <c r="DH1300" t="s">
        <v>1912</v>
      </c>
      <c r="DI1300" t="s">
        <v>1912</v>
      </c>
      <c r="DJ1300" t="s">
        <v>1912</v>
      </c>
      <c r="DK1300" t="s">
        <v>1912</v>
      </c>
      <c r="DL1300" t="s">
        <v>1912</v>
      </c>
      <c r="DM1300" t="s">
        <v>12</v>
      </c>
      <c r="DN1300" t="s">
        <v>1912</v>
      </c>
      <c r="DO1300" t="s">
        <v>12</v>
      </c>
      <c r="DP1300" t="s">
        <v>1912</v>
      </c>
      <c r="DQ1300" t="s">
        <v>1899</v>
      </c>
      <c r="DR1300" t="s">
        <v>1912</v>
      </c>
      <c r="DS1300" t="s">
        <v>1901</v>
      </c>
      <c r="DT1300" t="s">
        <v>1910</v>
      </c>
      <c r="DU1300" t="s">
        <v>1912</v>
      </c>
      <c r="DV1300" s="5" t="s">
        <v>1912</v>
      </c>
      <c r="DW1300" t="s">
        <v>1895</v>
      </c>
      <c r="DX1300" t="s">
        <v>1904</v>
      </c>
      <c r="DY1300" t="s">
        <v>1912</v>
      </c>
      <c r="DZ1300" t="s">
        <v>1912</v>
      </c>
      <c r="EA1300" t="s">
        <v>1912</v>
      </c>
      <c r="EB1300" t="s">
        <v>1912</v>
      </c>
      <c r="EC1300" t="s">
        <v>1910</v>
      </c>
      <c r="ED1300" t="s">
        <v>1912</v>
      </c>
      <c r="EE1300" t="s">
        <v>1912</v>
      </c>
      <c r="EF1300" t="s">
        <v>1912</v>
      </c>
      <c r="EG1300" t="s">
        <v>1912</v>
      </c>
      <c r="EH1300" t="s">
        <v>1912</v>
      </c>
      <c r="EI1300" t="s">
        <v>1904</v>
      </c>
      <c r="EJ1300" t="s">
        <v>1904</v>
      </c>
      <c r="EK1300" t="s">
        <v>1912</v>
      </c>
      <c r="EL1300" t="s">
        <v>1897</v>
      </c>
      <c r="EM1300" t="s">
        <v>1900</v>
      </c>
      <c r="EN1300" t="s">
        <v>1909</v>
      </c>
      <c r="EO1300" t="s">
        <v>1912</v>
      </c>
      <c r="EP1300" t="s">
        <v>1894</v>
      </c>
      <c r="EQ1300" t="s">
        <v>1897</v>
      </c>
      <c r="ER1300" t="s">
        <v>1898</v>
      </c>
      <c r="ES1300" t="s">
        <v>1912</v>
      </c>
      <c r="ET1300" t="s">
        <v>1912</v>
      </c>
      <c r="EU1300" t="s">
        <v>1912</v>
      </c>
      <c r="EV1300" t="s">
        <v>1905</v>
      </c>
      <c r="EW1300" t="s">
        <v>1912</v>
      </c>
      <c r="EX1300" t="s">
        <v>1894</v>
      </c>
      <c r="EY1300">
        <v>224</v>
      </c>
    </row>
    <row r="1301" spans="1:155" x14ac:dyDescent="0.35">
      <c r="A1301">
        <v>1284</v>
      </c>
      <c r="B1301" t="s">
        <v>1393</v>
      </c>
      <c r="C1301">
        <v>33</v>
      </c>
      <c r="E1301" t="s">
        <v>1912</v>
      </c>
      <c r="F1301" t="s">
        <v>1912</v>
      </c>
      <c r="G1301" t="s">
        <v>1912</v>
      </c>
      <c r="H1301" t="s">
        <v>1912</v>
      </c>
      <c r="I1301" t="s">
        <v>1912</v>
      </c>
      <c r="J1301" t="s">
        <v>1912</v>
      </c>
      <c r="K1301" t="s">
        <v>1912</v>
      </c>
      <c r="L1301" s="5" t="s">
        <v>1912</v>
      </c>
      <c r="M1301" t="s">
        <v>12</v>
      </c>
      <c r="N1301" s="7" t="s">
        <v>1909</v>
      </c>
      <c r="O1301" t="s">
        <v>1897</v>
      </c>
      <c r="P1301" t="s">
        <v>1905</v>
      </c>
      <c r="Q1301" s="5" t="s">
        <v>1912</v>
      </c>
      <c r="R1301" t="s">
        <v>1912</v>
      </c>
      <c r="S1301" t="s">
        <v>1908</v>
      </c>
      <c r="T1301" t="s">
        <v>1912</v>
      </c>
      <c r="U1301" t="s">
        <v>1897</v>
      </c>
      <c r="V1301" t="s">
        <v>1912</v>
      </c>
      <c r="W1301" t="s">
        <v>1902</v>
      </c>
      <c r="X1301" t="s">
        <v>1912</v>
      </c>
      <c r="Y1301" t="s">
        <v>1912</v>
      </c>
      <c r="Z1301" t="s">
        <v>1912</v>
      </c>
      <c r="AA1301" t="s">
        <v>1912</v>
      </c>
      <c r="AB1301" t="s">
        <v>1912</v>
      </c>
      <c r="AC1301" t="s">
        <v>1912</v>
      </c>
      <c r="AD1301" t="s">
        <v>1912</v>
      </c>
      <c r="AE1301" t="s">
        <v>1912</v>
      </c>
      <c r="AF1301" t="s">
        <v>1898</v>
      </c>
      <c r="AG1301" t="s">
        <v>1912</v>
      </c>
      <c r="AH1301" t="s">
        <v>1912</v>
      </c>
      <c r="AI1301" t="s">
        <v>1912</v>
      </c>
      <c r="AJ1301" t="s">
        <v>1912</v>
      </c>
      <c r="AK1301" t="s">
        <v>1894</v>
      </c>
      <c r="AL1301" t="s">
        <v>1898</v>
      </c>
      <c r="AM1301" t="s">
        <v>1904</v>
      </c>
      <c r="AN1301" t="s">
        <v>1912</v>
      </c>
      <c r="AO1301" t="s">
        <v>1912</v>
      </c>
      <c r="AP1301" t="s">
        <v>1905</v>
      </c>
      <c r="AQ1301" t="s">
        <v>1912</v>
      </c>
      <c r="AR1301" t="s">
        <v>1912</v>
      </c>
      <c r="AS1301" s="5" t="s">
        <v>1912</v>
      </c>
      <c r="AT1301" t="s">
        <v>1912</v>
      </c>
      <c r="AU1301" s="5" t="s">
        <v>1912</v>
      </c>
      <c r="AV1301" t="s">
        <v>1894</v>
      </c>
      <c r="AW1301" s="5" t="s">
        <v>1912</v>
      </c>
      <c r="AX1301" t="s">
        <v>1902</v>
      </c>
      <c r="AY1301" t="s">
        <v>1912</v>
      </c>
      <c r="AZ1301" t="s">
        <v>1912</v>
      </c>
      <c r="BA1301" t="s">
        <v>1912</v>
      </c>
      <c r="BB1301" t="s">
        <v>1912</v>
      </c>
      <c r="BC1301" t="s">
        <v>1912</v>
      </c>
      <c r="BD1301" t="s">
        <v>1912</v>
      </c>
      <c r="BE1301" t="s">
        <v>1912</v>
      </c>
      <c r="BF1301" t="s">
        <v>1912</v>
      </c>
      <c r="BG1301" t="s">
        <v>1912</v>
      </c>
      <c r="BH1301" t="s">
        <v>1909</v>
      </c>
      <c r="BI1301" t="s">
        <v>1897</v>
      </c>
      <c r="BJ1301" t="s">
        <v>1909</v>
      </c>
      <c r="BK1301" t="s">
        <v>1894</v>
      </c>
      <c r="BL1301" t="s">
        <v>1911</v>
      </c>
      <c r="BM1301" t="s">
        <v>1908</v>
      </c>
      <c r="BN1301" t="s">
        <v>1912</v>
      </c>
      <c r="BO1301" t="s">
        <v>1912</v>
      </c>
      <c r="BP1301" t="s">
        <v>1912</v>
      </c>
      <c r="BQ1301" t="s">
        <v>1912</v>
      </c>
      <c r="BR1301" t="s">
        <v>1908</v>
      </c>
      <c r="BS1301" t="s">
        <v>1897</v>
      </c>
      <c r="BT1301" t="s">
        <v>1909</v>
      </c>
      <c r="BU1301" t="s">
        <v>1895</v>
      </c>
      <c r="BV1301" t="s">
        <v>1905</v>
      </c>
      <c r="BW1301" t="s">
        <v>1897</v>
      </c>
      <c r="BX1301" t="s">
        <v>1902</v>
      </c>
      <c r="BY1301" t="s">
        <v>1912</v>
      </c>
      <c r="BZ1301" t="s">
        <v>1912</v>
      </c>
      <c r="CA1301" t="s">
        <v>1912</v>
      </c>
      <c r="CB1301" t="s">
        <v>1912</v>
      </c>
      <c r="CC1301" t="s">
        <v>1898</v>
      </c>
      <c r="CD1301" t="s">
        <v>12</v>
      </c>
      <c r="CE1301" t="s">
        <v>1910</v>
      </c>
      <c r="CF1301" t="s">
        <v>1910</v>
      </c>
      <c r="CG1301" t="s">
        <v>1905</v>
      </c>
      <c r="CH1301" t="s">
        <v>1912</v>
      </c>
      <c r="CI1301" t="s">
        <v>1909</v>
      </c>
      <c r="CJ1301" t="s">
        <v>1894</v>
      </c>
      <c r="CK1301" t="s">
        <v>1908</v>
      </c>
      <c r="CL1301" t="s">
        <v>1897</v>
      </c>
      <c r="CM1301" t="s">
        <v>1912</v>
      </c>
      <c r="CN1301" t="s">
        <v>1912</v>
      </c>
      <c r="CO1301" t="s">
        <v>1902</v>
      </c>
      <c r="CP1301" t="s">
        <v>1899</v>
      </c>
      <c r="CQ1301" t="s">
        <v>1912</v>
      </c>
      <c r="CR1301" t="s">
        <v>1912</v>
      </c>
      <c r="CS1301" t="s">
        <v>1897</v>
      </c>
      <c r="CT1301" t="s">
        <v>1904</v>
      </c>
      <c r="CU1301" t="s">
        <v>1907</v>
      </c>
      <c r="CV1301" t="s">
        <v>1898</v>
      </c>
      <c r="CW1301" t="s">
        <v>1910</v>
      </c>
      <c r="CX1301" t="s">
        <v>1897</v>
      </c>
      <c r="CY1301" t="s">
        <v>1896</v>
      </c>
      <c r="CZ1301" s="9" t="s">
        <v>1912</v>
      </c>
      <c r="DA1301" t="s">
        <v>1900</v>
      </c>
      <c r="DB1301" t="s">
        <v>1912</v>
      </c>
      <c r="DC1301" t="s">
        <v>1912</v>
      </c>
      <c r="DD1301" t="s">
        <v>1904</v>
      </c>
      <c r="DE1301" t="s">
        <v>1912</v>
      </c>
      <c r="DF1301" t="s">
        <v>1902</v>
      </c>
      <c r="DG1301" s="7" t="s">
        <v>1911</v>
      </c>
      <c r="DH1301" t="s">
        <v>1912</v>
      </c>
      <c r="DI1301" t="s">
        <v>1912</v>
      </c>
      <c r="DJ1301" t="s">
        <v>1912</v>
      </c>
      <c r="DK1301" t="s">
        <v>1912</v>
      </c>
      <c r="DL1301" t="s">
        <v>1912</v>
      </c>
      <c r="DM1301" t="s">
        <v>12</v>
      </c>
      <c r="DN1301" t="s">
        <v>1912</v>
      </c>
      <c r="DO1301" t="s">
        <v>12</v>
      </c>
      <c r="DP1301" t="s">
        <v>1912</v>
      </c>
      <c r="DQ1301" t="s">
        <v>1899</v>
      </c>
      <c r="DR1301" t="s">
        <v>1912</v>
      </c>
      <c r="DS1301" t="s">
        <v>1912</v>
      </c>
      <c r="DT1301" t="s">
        <v>1910</v>
      </c>
      <c r="DU1301" t="s">
        <v>1912</v>
      </c>
      <c r="DV1301" s="5" t="s">
        <v>1912</v>
      </c>
      <c r="DW1301" t="s">
        <v>1895</v>
      </c>
      <c r="DX1301" t="s">
        <v>1904</v>
      </c>
      <c r="DY1301" t="s">
        <v>1912</v>
      </c>
      <c r="DZ1301" t="s">
        <v>1912</v>
      </c>
      <c r="EA1301" t="s">
        <v>1912</v>
      </c>
      <c r="EB1301" t="s">
        <v>1912</v>
      </c>
      <c r="EC1301" t="s">
        <v>1910</v>
      </c>
      <c r="ED1301" t="s">
        <v>1912</v>
      </c>
      <c r="EE1301" t="s">
        <v>1912</v>
      </c>
      <c r="EF1301" t="s">
        <v>1912</v>
      </c>
      <c r="EG1301" t="s">
        <v>1912</v>
      </c>
      <c r="EH1301" t="s">
        <v>1912</v>
      </c>
      <c r="EI1301" t="s">
        <v>1904</v>
      </c>
      <c r="EJ1301" t="s">
        <v>1904</v>
      </c>
      <c r="EK1301" t="s">
        <v>1912</v>
      </c>
      <c r="EL1301" t="s">
        <v>1897</v>
      </c>
      <c r="EM1301" t="s">
        <v>1900</v>
      </c>
      <c r="EN1301" t="s">
        <v>1909</v>
      </c>
      <c r="EO1301" t="s">
        <v>1912</v>
      </c>
      <c r="EP1301" t="s">
        <v>1894</v>
      </c>
      <c r="EQ1301" t="s">
        <v>1897</v>
      </c>
      <c r="ER1301" t="s">
        <v>1898</v>
      </c>
      <c r="ES1301" t="s">
        <v>1912</v>
      </c>
      <c r="ET1301" t="s">
        <v>1912</v>
      </c>
      <c r="EU1301" t="s">
        <v>1912</v>
      </c>
      <c r="EV1301" t="s">
        <v>1905</v>
      </c>
      <c r="EW1301" t="s">
        <v>1912</v>
      </c>
      <c r="EX1301" t="s">
        <v>1894</v>
      </c>
      <c r="EY1301">
        <v>182</v>
      </c>
    </row>
    <row r="1302" spans="1:155" x14ac:dyDescent="0.35">
      <c r="A1302">
        <v>1285</v>
      </c>
      <c r="B1302" t="s">
        <v>1394</v>
      </c>
      <c r="C1302">
        <v>26</v>
      </c>
      <c r="E1302" t="s">
        <v>1912</v>
      </c>
      <c r="F1302" t="s">
        <v>1912</v>
      </c>
      <c r="G1302" t="s">
        <v>1912</v>
      </c>
      <c r="H1302" t="s">
        <v>1912</v>
      </c>
      <c r="I1302" t="s">
        <v>1912</v>
      </c>
      <c r="J1302" t="s">
        <v>1912</v>
      </c>
      <c r="K1302" t="s">
        <v>1912</v>
      </c>
      <c r="L1302" s="5" t="s">
        <v>1912</v>
      </c>
      <c r="M1302" t="s">
        <v>12</v>
      </c>
      <c r="N1302" s="7" t="s">
        <v>1909</v>
      </c>
      <c r="O1302" t="s">
        <v>1897</v>
      </c>
      <c r="P1302" t="s">
        <v>1905</v>
      </c>
      <c r="Q1302" s="5" t="s">
        <v>1912</v>
      </c>
      <c r="R1302" t="s">
        <v>1912</v>
      </c>
      <c r="S1302" t="s">
        <v>1908</v>
      </c>
      <c r="T1302" t="s">
        <v>1912</v>
      </c>
      <c r="U1302" t="s">
        <v>1897</v>
      </c>
      <c r="V1302" t="s">
        <v>1912</v>
      </c>
      <c r="W1302" t="s">
        <v>1902</v>
      </c>
      <c r="X1302" t="s">
        <v>1912</v>
      </c>
      <c r="Y1302" t="s">
        <v>1912</v>
      </c>
      <c r="Z1302" t="s">
        <v>1912</v>
      </c>
      <c r="AA1302" t="s">
        <v>1912</v>
      </c>
      <c r="AB1302" t="s">
        <v>1912</v>
      </c>
      <c r="AC1302" t="s">
        <v>1912</v>
      </c>
      <c r="AD1302" t="s">
        <v>1912</v>
      </c>
      <c r="AE1302" t="s">
        <v>1912</v>
      </c>
      <c r="AF1302" t="s">
        <v>1898</v>
      </c>
      <c r="AG1302" t="s">
        <v>1912</v>
      </c>
      <c r="AH1302" t="s">
        <v>1912</v>
      </c>
      <c r="AI1302" t="s">
        <v>1912</v>
      </c>
      <c r="AJ1302" t="s">
        <v>1912</v>
      </c>
      <c r="AK1302" t="s">
        <v>1894</v>
      </c>
      <c r="AL1302" t="s">
        <v>1898</v>
      </c>
      <c r="AM1302" t="s">
        <v>1904</v>
      </c>
      <c r="AN1302" t="s">
        <v>1912</v>
      </c>
      <c r="AO1302" t="s">
        <v>1912</v>
      </c>
      <c r="AP1302" t="s">
        <v>1905</v>
      </c>
      <c r="AQ1302" t="s">
        <v>1912</v>
      </c>
      <c r="AR1302" t="s">
        <v>1912</v>
      </c>
      <c r="AS1302" s="5" t="s">
        <v>1912</v>
      </c>
      <c r="AT1302" t="s">
        <v>1912</v>
      </c>
      <c r="AU1302" s="5" t="s">
        <v>1912</v>
      </c>
      <c r="AV1302" t="s">
        <v>1894</v>
      </c>
      <c r="AW1302" s="5" t="s">
        <v>1912</v>
      </c>
      <c r="AX1302" t="s">
        <v>1902</v>
      </c>
      <c r="AY1302" t="s">
        <v>1912</v>
      </c>
      <c r="AZ1302" t="s">
        <v>1912</v>
      </c>
      <c r="BA1302" t="s">
        <v>1912</v>
      </c>
      <c r="BB1302" t="s">
        <v>1912</v>
      </c>
      <c r="BC1302" t="s">
        <v>1912</v>
      </c>
      <c r="BD1302" t="s">
        <v>1912</v>
      </c>
      <c r="BE1302" t="s">
        <v>1912</v>
      </c>
      <c r="BF1302" t="s">
        <v>1912</v>
      </c>
      <c r="BG1302" t="s">
        <v>1912</v>
      </c>
      <c r="BH1302" t="s">
        <v>1909</v>
      </c>
      <c r="BI1302" t="s">
        <v>1897</v>
      </c>
      <c r="BJ1302" t="s">
        <v>1909</v>
      </c>
      <c r="BK1302" t="s">
        <v>1894</v>
      </c>
      <c r="BL1302" t="s">
        <v>1911</v>
      </c>
      <c r="BM1302" t="s">
        <v>1908</v>
      </c>
      <c r="BN1302" t="s">
        <v>1912</v>
      </c>
      <c r="BO1302" t="s">
        <v>1912</v>
      </c>
      <c r="BP1302" t="s">
        <v>1912</v>
      </c>
      <c r="BQ1302" t="s">
        <v>1912</v>
      </c>
      <c r="BR1302" t="s">
        <v>1908</v>
      </c>
      <c r="BS1302" t="s">
        <v>1897</v>
      </c>
      <c r="BT1302" t="s">
        <v>1909</v>
      </c>
      <c r="BU1302" t="s">
        <v>1895</v>
      </c>
      <c r="BV1302" t="s">
        <v>1905</v>
      </c>
      <c r="BW1302" t="s">
        <v>1897</v>
      </c>
      <c r="BX1302" t="s">
        <v>1902</v>
      </c>
      <c r="BY1302" t="s">
        <v>1912</v>
      </c>
      <c r="BZ1302" t="s">
        <v>1912</v>
      </c>
      <c r="CA1302" t="s">
        <v>1912</v>
      </c>
      <c r="CB1302" t="s">
        <v>1912</v>
      </c>
      <c r="CC1302" t="s">
        <v>1898</v>
      </c>
      <c r="CD1302" t="s">
        <v>12</v>
      </c>
      <c r="CE1302" t="s">
        <v>1910</v>
      </c>
      <c r="CF1302" t="s">
        <v>1910</v>
      </c>
      <c r="CG1302" t="s">
        <v>1905</v>
      </c>
      <c r="CH1302" t="s">
        <v>1912</v>
      </c>
      <c r="CI1302" t="s">
        <v>1909</v>
      </c>
      <c r="CJ1302" t="s">
        <v>1894</v>
      </c>
      <c r="CK1302" t="s">
        <v>1908</v>
      </c>
      <c r="CL1302" t="s">
        <v>1897</v>
      </c>
      <c r="CM1302" t="s">
        <v>1912</v>
      </c>
      <c r="CN1302" t="s">
        <v>1912</v>
      </c>
      <c r="CO1302" t="s">
        <v>1902</v>
      </c>
      <c r="CP1302" t="s">
        <v>1899</v>
      </c>
      <c r="CQ1302" t="s">
        <v>1912</v>
      </c>
      <c r="CR1302" t="s">
        <v>1912</v>
      </c>
      <c r="CS1302" t="s">
        <v>1897</v>
      </c>
      <c r="CT1302" t="s">
        <v>1904</v>
      </c>
      <c r="CU1302" t="s">
        <v>1907</v>
      </c>
      <c r="CV1302" t="s">
        <v>1898</v>
      </c>
      <c r="CW1302" t="s">
        <v>1910</v>
      </c>
      <c r="CX1302" t="s">
        <v>1897</v>
      </c>
      <c r="CY1302" t="s">
        <v>1896</v>
      </c>
      <c r="CZ1302" s="9" t="s">
        <v>1912</v>
      </c>
      <c r="DA1302" t="s">
        <v>1900</v>
      </c>
      <c r="DB1302" t="s">
        <v>1912</v>
      </c>
      <c r="DC1302" t="s">
        <v>1912</v>
      </c>
      <c r="DD1302" t="s">
        <v>1904</v>
      </c>
      <c r="DE1302" t="s">
        <v>1912</v>
      </c>
      <c r="DF1302" t="s">
        <v>1902</v>
      </c>
      <c r="DG1302" s="7" t="s">
        <v>1911</v>
      </c>
      <c r="DH1302" t="s">
        <v>1912</v>
      </c>
      <c r="DI1302" t="s">
        <v>1912</v>
      </c>
      <c r="DJ1302" t="s">
        <v>1912</v>
      </c>
      <c r="DK1302" t="s">
        <v>1912</v>
      </c>
      <c r="DL1302" t="s">
        <v>1912</v>
      </c>
      <c r="DM1302" t="s">
        <v>12</v>
      </c>
      <c r="DN1302" t="s">
        <v>1912</v>
      </c>
      <c r="DO1302" t="s">
        <v>12</v>
      </c>
      <c r="DP1302" t="s">
        <v>1912</v>
      </c>
      <c r="DQ1302" t="s">
        <v>1899</v>
      </c>
      <c r="DR1302" t="s">
        <v>1912</v>
      </c>
      <c r="DS1302" t="s">
        <v>1912</v>
      </c>
      <c r="DT1302" t="s">
        <v>1910</v>
      </c>
      <c r="DU1302" t="s">
        <v>1912</v>
      </c>
      <c r="DV1302" s="5" t="s">
        <v>1912</v>
      </c>
      <c r="DW1302" t="s">
        <v>1895</v>
      </c>
      <c r="DX1302" t="s">
        <v>1904</v>
      </c>
      <c r="DY1302" t="s">
        <v>1912</v>
      </c>
      <c r="DZ1302" t="s">
        <v>1912</v>
      </c>
      <c r="EA1302" t="s">
        <v>1912</v>
      </c>
      <c r="EB1302" t="s">
        <v>1912</v>
      </c>
      <c r="EC1302" t="s">
        <v>1910</v>
      </c>
      <c r="ED1302" t="s">
        <v>1912</v>
      </c>
      <c r="EE1302" t="s">
        <v>1912</v>
      </c>
      <c r="EF1302" t="s">
        <v>1912</v>
      </c>
      <c r="EG1302" t="s">
        <v>1912</v>
      </c>
      <c r="EH1302" t="s">
        <v>1912</v>
      </c>
      <c r="EI1302" t="s">
        <v>1904</v>
      </c>
      <c r="EJ1302" t="s">
        <v>1904</v>
      </c>
      <c r="EK1302" t="s">
        <v>1912</v>
      </c>
      <c r="EL1302" t="s">
        <v>1897</v>
      </c>
      <c r="EM1302" t="s">
        <v>1900</v>
      </c>
      <c r="EN1302" t="s">
        <v>1909</v>
      </c>
      <c r="EO1302" t="s">
        <v>1912</v>
      </c>
      <c r="EP1302" t="s">
        <v>1894</v>
      </c>
      <c r="EQ1302" t="s">
        <v>1897</v>
      </c>
      <c r="ER1302" t="s">
        <v>1898</v>
      </c>
      <c r="ES1302" t="s">
        <v>1912</v>
      </c>
      <c r="ET1302" t="s">
        <v>1912</v>
      </c>
      <c r="EU1302" t="s">
        <v>1912</v>
      </c>
      <c r="EV1302" t="s">
        <v>1905</v>
      </c>
      <c r="EW1302" t="s">
        <v>1912</v>
      </c>
      <c r="EX1302" t="s">
        <v>1894</v>
      </c>
      <c r="EY1302">
        <v>175</v>
      </c>
    </row>
    <row r="1303" spans="1:155" x14ac:dyDescent="0.35">
      <c r="A1303">
        <v>1286</v>
      </c>
      <c r="B1303" t="s">
        <v>1395</v>
      </c>
      <c r="C1303">
        <v>75</v>
      </c>
      <c r="E1303" t="s">
        <v>1912</v>
      </c>
      <c r="F1303" t="s">
        <v>1912</v>
      </c>
      <c r="G1303" t="s">
        <v>1912</v>
      </c>
      <c r="H1303" t="s">
        <v>1912</v>
      </c>
      <c r="I1303" t="s">
        <v>1912</v>
      </c>
      <c r="J1303" t="s">
        <v>1912</v>
      </c>
      <c r="K1303" t="s">
        <v>1912</v>
      </c>
      <c r="L1303" s="5" t="s">
        <v>1912</v>
      </c>
      <c r="M1303" t="s">
        <v>12</v>
      </c>
      <c r="N1303" s="7" t="s">
        <v>1909</v>
      </c>
      <c r="O1303" t="s">
        <v>1897</v>
      </c>
      <c r="P1303" t="s">
        <v>1905</v>
      </c>
      <c r="Q1303" s="5" t="s">
        <v>1912</v>
      </c>
      <c r="R1303" t="s">
        <v>1912</v>
      </c>
      <c r="S1303" t="s">
        <v>1908</v>
      </c>
      <c r="T1303" t="s">
        <v>1912</v>
      </c>
      <c r="U1303" t="s">
        <v>1897</v>
      </c>
      <c r="V1303" t="s">
        <v>1912</v>
      </c>
      <c r="W1303" t="s">
        <v>1902</v>
      </c>
      <c r="X1303" t="s">
        <v>1912</v>
      </c>
      <c r="Y1303" t="s">
        <v>1912</v>
      </c>
      <c r="Z1303" t="s">
        <v>1912</v>
      </c>
      <c r="AA1303" t="s">
        <v>1912</v>
      </c>
      <c r="AB1303" t="s">
        <v>1912</v>
      </c>
      <c r="AC1303" t="s">
        <v>1912</v>
      </c>
      <c r="AD1303" t="s">
        <v>1912</v>
      </c>
      <c r="AE1303" t="s">
        <v>1912</v>
      </c>
      <c r="AF1303" t="s">
        <v>1898</v>
      </c>
      <c r="AG1303" t="s">
        <v>1912</v>
      </c>
      <c r="AH1303" t="s">
        <v>1912</v>
      </c>
      <c r="AI1303" t="s">
        <v>1912</v>
      </c>
      <c r="AJ1303" t="s">
        <v>1912</v>
      </c>
      <c r="AK1303" t="s">
        <v>1897</v>
      </c>
      <c r="AL1303" t="s">
        <v>1898</v>
      </c>
      <c r="AM1303" t="s">
        <v>1904</v>
      </c>
      <c r="AN1303" t="s">
        <v>1912</v>
      </c>
      <c r="AO1303" t="s">
        <v>1912</v>
      </c>
      <c r="AP1303" t="s">
        <v>1912</v>
      </c>
      <c r="AQ1303" t="s">
        <v>1912</v>
      </c>
      <c r="AR1303" t="s">
        <v>1912</v>
      </c>
      <c r="AS1303" s="5" t="s">
        <v>1912</v>
      </c>
      <c r="AT1303" t="s">
        <v>1912</v>
      </c>
      <c r="AU1303" s="5" t="s">
        <v>1912</v>
      </c>
      <c r="AV1303" t="s">
        <v>1894</v>
      </c>
      <c r="AW1303" s="5" t="s">
        <v>1912</v>
      </c>
      <c r="AX1303" t="s">
        <v>1902</v>
      </c>
      <c r="AY1303" t="s">
        <v>1912</v>
      </c>
      <c r="AZ1303" t="s">
        <v>1912</v>
      </c>
      <c r="BA1303" t="s">
        <v>1912</v>
      </c>
      <c r="BB1303" t="s">
        <v>1912</v>
      </c>
      <c r="BC1303" t="s">
        <v>1912</v>
      </c>
      <c r="BD1303" t="s">
        <v>1912</v>
      </c>
      <c r="BE1303" t="s">
        <v>1912</v>
      </c>
      <c r="BF1303" t="s">
        <v>1912</v>
      </c>
      <c r="BG1303" t="s">
        <v>1912</v>
      </c>
      <c r="BH1303" t="s">
        <v>1909</v>
      </c>
      <c r="BI1303" t="s">
        <v>1897</v>
      </c>
      <c r="BJ1303" t="s">
        <v>1894</v>
      </c>
      <c r="BK1303" t="s">
        <v>1894</v>
      </c>
      <c r="BL1303" t="s">
        <v>1911</v>
      </c>
      <c r="BM1303" t="s">
        <v>1908</v>
      </c>
      <c r="BN1303" t="s">
        <v>1912</v>
      </c>
      <c r="BO1303" t="s">
        <v>1912</v>
      </c>
      <c r="BP1303" t="s">
        <v>1912</v>
      </c>
      <c r="BQ1303" t="s">
        <v>1912</v>
      </c>
      <c r="BR1303" t="s">
        <v>1912</v>
      </c>
      <c r="BS1303" t="s">
        <v>1897</v>
      </c>
      <c r="BT1303" t="s">
        <v>1909</v>
      </c>
      <c r="BU1303" t="s">
        <v>1895</v>
      </c>
      <c r="BV1303" t="s">
        <v>1905</v>
      </c>
      <c r="BW1303" t="s">
        <v>12</v>
      </c>
      <c r="BX1303" t="s">
        <v>1902</v>
      </c>
      <c r="BY1303" t="s">
        <v>1912</v>
      </c>
      <c r="BZ1303" t="s">
        <v>1912</v>
      </c>
      <c r="CA1303" t="s">
        <v>1912</v>
      </c>
      <c r="CB1303" t="s">
        <v>1912</v>
      </c>
      <c r="CC1303" t="s">
        <v>1898</v>
      </c>
      <c r="CD1303" t="s">
        <v>12</v>
      </c>
      <c r="CE1303" t="s">
        <v>1910</v>
      </c>
      <c r="CF1303" t="s">
        <v>1910</v>
      </c>
      <c r="CG1303" t="s">
        <v>1905</v>
      </c>
      <c r="CH1303" t="s">
        <v>1912</v>
      </c>
      <c r="CI1303" t="s">
        <v>1909</v>
      </c>
      <c r="CJ1303" t="s">
        <v>1894</v>
      </c>
      <c r="CK1303" t="s">
        <v>1908</v>
      </c>
      <c r="CL1303" t="s">
        <v>1897</v>
      </c>
      <c r="CM1303" t="s">
        <v>1912</v>
      </c>
      <c r="CN1303" t="s">
        <v>1912</v>
      </c>
      <c r="CO1303" t="s">
        <v>1902</v>
      </c>
      <c r="CP1303" t="s">
        <v>1899</v>
      </c>
      <c r="CQ1303" t="s">
        <v>1912</v>
      </c>
      <c r="CR1303" t="s">
        <v>1912</v>
      </c>
      <c r="CS1303" t="s">
        <v>1897</v>
      </c>
      <c r="CT1303" t="s">
        <v>1904</v>
      </c>
      <c r="CU1303" t="s">
        <v>1907</v>
      </c>
      <c r="CV1303" t="s">
        <v>1898</v>
      </c>
      <c r="CW1303" t="s">
        <v>1910</v>
      </c>
      <c r="CX1303" t="s">
        <v>1897</v>
      </c>
      <c r="CY1303" t="s">
        <v>1896</v>
      </c>
      <c r="CZ1303" s="9" t="s">
        <v>1912</v>
      </c>
      <c r="DA1303" t="s">
        <v>1900</v>
      </c>
      <c r="DB1303" t="s">
        <v>1912</v>
      </c>
      <c r="DC1303" t="s">
        <v>1912</v>
      </c>
      <c r="DD1303" t="s">
        <v>1904</v>
      </c>
      <c r="DE1303" t="s">
        <v>1912</v>
      </c>
      <c r="DF1303" t="s">
        <v>1902</v>
      </c>
      <c r="DG1303" s="7" t="s">
        <v>1911</v>
      </c>
      <c r="DH1303" t="s">
        <v>1912</v>
      </c>
      <c r="DI1303" t="s">
        <v>1912</v>
      </c>
      <c r="DJ1303" t="s">
        <v>1912</v>
      </c>
      <c r="DK1303" t="s">
        <v>1912</v>
      </c>
      <c r="DL1303" t="s">
        <v>1912</v>
      </c>
      <c r="DM1303" t="s">
        <v>12</v>
      </c>
      <c r="DN1303" t="s">
        <v>1912</v>
      </c>
      <c r="DO1303" t="s">
        <v>12</v>
      </c>
      <c r="DP1303" t="s">
        <v>1912</v>
      </c>
      <c r="DQ1303" t="s">
        <v>1899</v>
      </c>
      <c r="DR1303" t="s">
        <v>1912</v>
      </c>
      <c r="DS1303" t="s">
        <v>1912</v>
      </c>
      <c r="DT1303" t="s">
        <v>1910</v>
      </c>
      <c r="DU1303" t="s">
        <v>1912</v>
      </c>
      <c r="DV1303" s="5" t="s">
        <v>1912</v>
      </c>
      <c r="DW1303" t="s">
        <v>1895</v>
      </c>
      <c r="DX1303" t="s">
        <v>1904</v>
      </c>
      <c r="DY1303" t="s">
        <v>1912</v>
      </c>
      <c r="DZ1303" t="s">
        <v>1912</v>
      </c>
      <c r="EA1303" t="s">
        <v>1912</v>
      </c>
      <c r="EB1303" t="s">
        <v>1912</v>
      </c>
      <c r="EC1303" t="s">
        <v>1910</v>
      </c>
      <c r="ED1303" t="s">
        <v>1912</v>
      </c>
      <c r="EE1303" t="s">
        <v>1912</v>
      </c>
      <c r="EF1303" t="s">
        <v>1912</v>
      </c>
      <c r="EG1303" t="s">
        <v>1912</v>
      </c>
      <c r="EH1303" t="s">
        <v>1912</v>
      </c>
      <c r="EI1303" t="s">
        <v>1904</v>
      </c>
      <c r="EJ1303" t="s">
        <v>1903</v>
      </c>
      <c r="EK1303" t="s">
        <v>1912</v>
      </c>
      <c r="EL1303" t="s">
        <v>1897</v>
      </c>
      <c r="EM1303" t="s">
        <v>1900</v>
      </c>
      <c r="EN1303" t="s">
        <v>1909</v>
      </c>
      <c r="EO1303" t="s">
        <v>1912</v>
      </c>
      <c r="EP1303" t="s">
        <v>1894</v>
      </c>
      <c r="EQ1303" t="s">
        <v>1897</v>
      </c>
      <c r="ER1303" t="s">
        <v>1898</v>
      </c>
      <c r="ES1303" t="s">
        <v>1912</v>
      </c>
      <c r="ET1303" t="s">
        <v>1912</v>
      </c>
      <c r="EU1303" t="s">
        <v>1912</v>
      </c>
      <c r="EV1303" t="s">
        <v>1905</v>
      </c>
      <c r="EW1303" t="s">
        <v>1912</v>
      </c>
      <c r="EX1303" t="s">
        <v>1894</v>
      </c>
      <c r="EY1303">
        <v>224</v>
      </c>
    </row>
    <row r="1304" spans="1:155" x14ac:dyDescent="0.35">
      <c r="A1304">
        <v>1287</v>
      </c>
      <c r="B1304" t="s">
        <v>1396</v>
      </c>
      <c r="C1304">
        <v>75</v>
      </c>
      <c r="E1304" t="s">
        <v>1912</v>
      </c>
      <c r="F1304" t="s">
        <v>1912</v>
      </c>
      <c r="G1304" t="s">
        <v>1912</v>
      </c>
      <c r="H1304" t="s">
        <v>1912</v>
      </c>
      <c r="I1304" t="s">
        <v>1912</v>
      </c>
      <c r="J1304" t="s">
        <v>1912</v>
      </c>
      <c r="K1304" t="s">
        <v>1912</v>
      </c>
      <c r="L1304" s="5" t="s">
        <v>1912</v>
      </c>
      <c r="M1304" t="s">
        <v>12</v>
      </c>
      <c r="N1304" s="7" t="s">
        <v>1909</v>
      </c>
      <c r="O1304" t="s">
        <v>1897</v>
      </c>
      <c r="P1304" t="s">
        <v>1905</v>
      </c>
      <c r="Q1304" s="5" t="s">
        <v>1912</v>
      </c>
      <c r="R1304" t="s">
        <v>1912</v>
      </c>
      <c r="S1304" t="s">
        <v>1908</v>
      </c>
      <c r="T1304" t="s">
        <v>1912</v>
      </c>
      <c r="U1304" t="s">
        <v>1897</v>
      </c>
      <c r="V1304" t="s">
        <v>1912</v>
      </c>
      <c r="W1304" t="s">
        <v>1902</v>
      </c>
      <c r="X1304" t="s">
        <v>1912</v>
      </c>
      <c r="Y1304" t="s">
        <v>1912</v>
      </c>
      <c r="Z1304" t="s">
        <v>1912</v>
      </c>
      <c r="AA1304" t="s">
        <v>1912</v>
      </c>
      <c r="AB1304" t="s">
        <v>1912</v>
      </c>
      <c r="AC1304" t="s">
        <v>1912</v>
      </c>
      <c r="AD1304" t="s">
        <v>1912</v>
      </c>
      <c r="AE1304" t="s">
        <v>1912</v>
      </c>
      <c r="AF1304" t="s">
        <v>1898</v>
      </c>
      <c r="AG1304" t="s">
        <v>1912</v>
      </c>
      <c r="AH1304" t="s">
        <v>1912</v>
      </c>
      <c r="AI1304" t="s">
        <v>1912</v>
      </c>
      <c r="AJ1304" t="s">
        <v>1912</v>
      </c>
      <c r="AK1304" t="s">
        <v>1897</v>
      </c>
      <c r="AL1304" t="s">
        <v>1898</v>
      </c>
      <c r="AM1304" t="s">
        <v>1904</v>
      </c>
      <c r="AN1304" t="s">
        <v>1912</v>
      </c>
      <c r="AO1304" t="s">
        <v>1912</v>
      </c>
      <c r="AP1304" t="s">
        <v>1912</v>
      </c>
      <c r="AQ1304" t="s">
        <v>1912</v>
      </c>
      <c r="AR1304" t="s">
        <v>1912</v>
      </c>
      <c r="AS1304" s="5" t="s">
        <v>1912</v>
      </c>
      <c r="AT1304" t="s">
        <v>1912</v>
      </c>
      <c r="AU1304" s="5" t="s">
        <v>1912</v>
      </c>
      <c r="AV1304" t="s">
        <v>1894</v>
      </c>
      <c r="AW1304" s="5" t="s">
        <v>1912</v>
      </c>
      <c r="AX1304" t="s">
        <v>1902</v>
      </c>
      <c r="AY1304" t="s">
        <v>1912</v>
      </c>
      <c r="AZ1304" t="s">
        <v>1912</v>
      </c>
      <c r="BA1304" t="s">
        <v>1912</v>
      </c>
      <c r="BB1304" t="s">
        <v>1912</v>
      </c>
      <c r="BC1304" t="s">
        <v>1912</v>
      </c>
      <c r="BD1304" t="s">
        <v>1912</v>
      </c>
      <c r="BE1304" t="s">
        <v>1912</v>
      </c>
      <c r="BF1304" t="s">
        <v>1912</v>
      </c>
      <c r="BG1304" t="s">
        <v>1912</v>
      </c>
      <c r="BH1304" t="s">
        <v>1909</v>
      </c>
      <c r="BI1304" t="s">
        <v>1897</v>
      </c>
      <c r="BJ1304" t="s">
        <v>1894</v>
      </c>
      <c r="BK1304" t="s">
        <v>1894</v>
      </c>
      <c r="BL1304" t="s">
        <v>1911</v>
      </c>
      <c r="BM1304" t="s">
        <v>1908</v>
      </c>
      <c r="BN1304" t="s">
        <v>1912</v>
      </c>
      <c r="BO1304" t="s">
        <v>1912</v>
      </c>
      <c r="BP1304" t="s">
        <v>1912</v>
      </c>
      <c r="BQ1304" t="s">
        <v>1912</v>
      </c>
      <c r="BR1304" t="s">
        <v>1912</v>
      </c>
      <c r="BS1304" t="s">
        <v>12</v>
      </c>
      <c r="BT1304" t="s">
        <v>1909</v>
      </c>
      <c r="BU1304" t="s">
        <v>1895</v>
      </c>
      <c r="BV1304" t="s">
        <v>1905</v>
      </c>
      <c r="BW1304" t="s">
        <v>1897</v>
      </c>
      <c r="BX1304" t="s">
        <v>1902</v>
      </c>
      <c r="BY1304" t="s">
        <v>1912</v>
      </c>
      <c r="BZ1304" t="s">
        <v>1912</v>
      </c>
      <c r="CA1304" t="s">
        <v>1912</v>
      </c>
      <c r="CB1304" t="s">
        <v>1912</v>
      </c>
      <c r="CC1304" t="s">
        <v>1898</v>
      </c>
      <c r="CD1304" t="s">
        <v>12</v>
      </c>
      <c r="CE1304" t="s">
        <v>1910</v>
      </c>
      <c r="CF1304" t="s">
        <v>1910</v>
      </c>
      <c r="CG1304" t="s">
        <v>1905</v>
      </c>
      <c r="CH1304" t="s">
        <v>1912</v>
      </c>
      <c r="CI1304" t="s">
        <v>1909</v>
      </c>
      <c r="CJ1304" t="s">
        <v>1909</v>
      </c>
      <c r="CK1304" t="s">
        <v>1908</v>
      </c>
      <c r="CL1304" t="s">
        <v>1897</v>
      </c>
      <c r="CM1304" t="s">
        <v>1912</v>
      </c>
      <c r="CN1304" t="s">
        <v>1912</v>
      </c>
      <c r="CO1304" t="s">
        <v>1902</v>
      </c>
      <c r="CP1304" t="s">
        <v>1899</v>
      </c>
      <c r="CQ1304" t="s">
        <v>1912</v>
      </c>
      <c r="CR1304" t="s">
        <v>1912</v>
      </c>
      <c r="CS1304" t="s">
        <v>1897</v>
      </c>
      <c r="CT1304" t="s">
        <v>1904</v>
      </c>
      <c r="CU1304" t="s">
        <v>1907</v>
      </c>
      <c r="CV1304" t="s">
        <v>1898</v>
      </c>
      <c r="CW1304" t="s">
        <v>1910</v>
      </c>
      <c r="CX1304" t="s">
        <v>1897</v>
      </c>
      <c r="CY1304" t="s">
        <v>1896</v>
      </c>
      <c r="CZ1304" s="9" t="s">
        <v>1912</v>
      </c>
      <c r="DA1304" t="s">
        <v>1900</v>
      </c>
      <c r="DB1304" t="s">
        <v>1912</v>
      </c>
      <c r="DC1304" t="s">
        <v>1912</v>
      </c>
      <c r="DD1304" t="s">
        <v>1904</v>
      </c>
      <c r="DE1304" t="s">
        <v>1912</v>
      </c>
      <c r="DF1304" t="s">
        <v>1902</v>
      </c>
      <c r="DG1304" s="7" t="s">
        <v>1911</v>
      </c>
      <c r="DH1304" t="s">
        <v>1912</v>
      </c>
      <c r="DI1304" t="s">
        <v>1912</v>
      </c>
      <c r="DJ1304" t="s">
        <v>1912</v>
      </c>
      <c r="DK1304" t="s">
        <v>1912</v>
      </c>
      <c r="DL1304" t="s">
        <v>1912</v>
      </c>
      <c r="DM1304" t="s">
        <v>12</v>
      </c>
      <c r="DN1304" t="s">
        <v>1912</v>
      </c>
      <c r="DO1304" t="s">
        <v>12</v>
      </c>
      <c r="DP1304" t="s">
        <v>1912</v>
      </c>
      <c r="DQ1304" t="s">
        <v>1899</v>
      </c>
      <c r="DR1304" t="s">
        <v>1912</v>
      </c>
      <c r="DS1304" t="s">
        <v>1912</v>
      </c>
      <c r="DT1304" t="s">
        <v>1910</v>
      </c>
      <c r="DU1304" t="s">
        <v>1912</v>
      </c>
      <c r="DV1304" s="5" t="s">
        <v>1912</v>
      </c>
      <c r="DW1304" t="s">
        <v>1895</v>
      </c>
      <c r="DX1304" t="s">
        <v>1904</v>
      </c>
      <c r="DY1304" t="s">
        <v>1912</v>
      </c>
      <c r="DZ1304" t="s">
        <v>1912</v>
      </c>
      <c r="EA1304" t="s">
        <v>1912</v>
      </c>
      <c r="EB1304" t="s">
        <v>1912</v>
      </c>
      <c r="EC1304" t="s">
        <v>1910</v>
      </c>
      <c r="ED1304" t="s">
        <v>1912</v>
      </c>
      <c r="EE1304" t="s">
        <v>1912</v>
      </c>
      <c r="EF1304" t="s">
        <v>1912</v>
      </c>
      <c r="EG1304" t="s">
        <v>1912</v>
      </c>
      <c r="EH1304" t="s">
        <v>1912</v>
      </c>
      <c r="EI1304" t="s">
        <v>1904</v>
      </c>
      <c r="EJ1304" t="s">
        <v>1903</v>
      </c>
      <c r="EK1304" t="s">
        <v>1912</v>
      </c>
      <c r="EL1304" t="s">
        <v>1897</v>
      </c>
      <c r="EM1304" t="s">
        <v>1900</v>
      </c>
      <c r="EN1304" t="s">
        <v>1909</v>
      </c>
      <c r="EO1304" t="s">
        <v>1912</v>
      </c>
      <c r="EP1304" t="s">
        <v>1894</v>
      </c>
      <c r="EQ1304" t="s">
        <v>1897</v>
      </c>
      <c r="ER1304" t="s">
        <v>1898</v>
      </c>
      <c r="ES1304" t="s">
        <v>1912</v>
      </c>
      <c r="ET1304" t="s">
        <v>1912</v>
      </c>
      <c r="EU1304" t="s">
        <v>1912</v>
      </c>
      <c r="EV1304" t="s">
        <v>1905</v>
      </c>
      <c r="EW1304" t="s">
        <v>1912</v>
      </c>
      <c r="EX1304" t="s">
        <v>1894</v>
      </c>
      <c r="EY1304">
        <v>224</v>
      </c>
    </row>
    <row r="1305" spans="1:155" x14ac:dyDescent="0.35">
      <c r="A1305">
        <v>1288</v>
      </c>
      <c r="B1305" t="s">
        <v>1397</v>
      </c>
      <c r="C1305">
        <v>33</v>
      </c>
      <c r="E1305" t="s">
        <v>1912</v>
      </c>
      <c r="F1305" t="s">
        <v>1912</v>
      </c>
      <c r="G1305" t="s">
        <v>1912</v>
      </c>
      <c r="H1305" t="s">
        <v>1912</v>
      </c>
      <c r="I1305" t="s">
        <v>1912</v>
      </c>
      <c r="J1305" t="s">
        <v>1912</v>
      </c>
      <c r="K1305" t="s">
        <v>1912</v>
      </c>
      <c r="L1305" s="5" t="s">
        <v>1912</v>
      </c>
      <c r="M1305" t="s">
        <v>12</v>
      </c>
      <c r="N1305" s="7" t="s">
        <v>1909</v>
      </c>
      <c r="O1305" t="s">
        <v>1897</v>
      </c>
      <c r="P1305" t="s">
        <v>1905</v>
      </c>
      <c r="Q1305" s="5" t="s">
        <v>1912</v>
      </c>
      <c r="R1305" t="s">
        <v>1912</v>
      </c>
      <c r="S1305" t="s">
        <v>1908</v>
      </c>
      <c r="T1305" t="s">
        <v>1912</v>
      </c>
      <c r="U1305" t="s">
        <v>1897</v>
      </c>
      <c r="V1305" t="s">
        <v>1912</v>
      </c>
      <c r="W1305" t="s">
        <v>1902</v>
      </c>
      <c r="X1305" t="s">
        <v>1912</v>
      </c>
      <c r="Y1305" t="s">
        <v>1912</v>
      </c>
      <c r="Z1305" t="s">
        <v>1912</v>
      </c>
      <c r="AA1305" t="s">
        <v>1912</v>
      </c>
      <c r="AB1305" t="s">
        <v>1912</v>
      </c>
      <c r="AC1305" t="s">
        <v>1912</v>
      </c>
      <c r="AD1305" t="s">
        <v>1912</v>
      </c>
      <c r="AE1305" t="s">
        <v>1912</v>
      </c>
      <c r="AF1305" t="s">
        <v>1898</v>
      </c>
      <c r="AG1305" t="s">
        <v>1912</v>
      </c>
      <c r="AH1305" t="s">
        <v>1912</v>
      </c>
      <c r="AI1305" t="s">
        <v>1912</v>
      </c>
      <c r="AJ1305" t="s">
        <v>1912</v>
      </c>
      <c r="AK1305" t="s">
        <v>1894</v>
      </c>
      <c r="AL1305" t="s">
        <v>1898</v>
      </c>
      <c r="AM1305" t="s">
        <v>1904</v>
      </c>
      <c r="AN1305" t="s">
        <v>1912</v>
      </c>
      <c r="AO1305" t="s">
        <v>1912</v>
      </c>
      <c r="AP1305" t="s">
        <v>1905</v>
      </c>
      <c r="AQ1305" t="s">
        <v>1912</v>
      </c>
      <c r="AR1305" t="s">
        <v>1912</v>
      </c>
      <c r="AS1305" s="5" t="s">
        <v>1912</v>
      </c>
      <c r="AT1305" t="s">
        <v>1912</v>
      </c>
      <c r="AU1305" s="5" t="s">
        <v>1912</v>
      </c>
      <c r="AV1305" t="s">
        <v>1894</v>
      </c>
      <c r="AW1305" s="5" t="s">
        <v>1912</v>
      </c>
      <c r="AX1305" t="s">
        <v>1902</v>
      </c>
      <c r="AY1305" t="s">
        <v>1912</v>
      </c>
      <c r="AZ1305" t="s">
        <v>1912</v>
      </c>
      <c r="BA1305" t="s">
        <v>1912</v>
      </c>
      <c r="BB1305" t="s">
        <v>1912</v>
      </c>
      <c r="BC1305" t="s">
        <v>1912</v>
      </c>
      <c r="BD1305" t="s">
        <v>1912</v>
      </c>
      <c r="BE1305" t="s">
        <v>1912</v>
      </c>
      <c r="BF1305" t="s">
        <v>1912</v>
      </c>
      <c r="BG1305" t="s">
        <v>1912</v>
      </c>
      <c r="BH1305" t="s">
        <v>1909</v>
      </c>
      <c r="BI1305" t="s">
        <v>1897</v>
      </c>
      <c r="BJ1305" t="s">
        <v>1909</v>
      </c>
      <c r="BK1305" t="s">
        <v>1894</v>
      </c>
      <c r="BL1305" t="s">
        <v>1911</v>
      </c>
      <c r="BM1305" t="s">
        <v>1908</v>
      </c>
      <c r="BN1305" t="s">
        <v>1912</v>
      </c>
      <c r="BO1305" t="s">
        <v>1912</v>
      </c>
      <c r="BP1305" t="s">
        <v>1912</v>
      </c>
      <c r="BQ1305" t="s">
        <v>1912</v>
      </c>
      <c r="BR1305" t="s">
        <v>1908</v>
      </c>
      <c r="BS1305" t="s">
        <v>1897</v>
      </c>
      <c r="BT1305" t="s">
        <v>1909</v>
      </c>
      <c r="BU1305" t="s">
        <v>1895</v>
      </c>
      <c r="BV1305" t="s">
        <v>1905</v>
      </c>
      <c r="BW1305" t="s">
        <v>1897</v>
      </c>
      <c r="BX1305" t="s">
        <v>1902</v>
      </c>
      <c r="BY1305" t="s">
        <v>1912</v>
      </c>
      <c r="BZ1305" t="s">
        <v>1912</v>
      </c>
      <c r="CA1305" t="s">
        <v>1912</v>
      </c>
      <c r="CB1305" t="s">
        <v>1912</v>
      </c>
      <c r="CC1305" t="s">
        <v>1898</v>
      </c>
      <c r="CD1305" t="s">
        <v>12</v>
      </c>
      <c r="CE1305" t="s">
        <v>1910</v>
      </c>
      <c r="CF1305" t="s">
        <v>1910</v>
      </c>
      <c r="CG1305" t="s">
        <v>1905</v>
      </c>
      <c r="CH1305" t="s">
        <v>1912</v>
      </c>
      <c r="CI1305" t="s">
        <v>1909</v>
      </c>
      <c r="CJ1305" t="s">
        <v>1894</v>
      </c>
      <c r="CK1305" t="s">
        <v>1908</v>
      </c>
      <c r="CL1305" t="s">
        <v>1897</v>
      </c>
      <c r="CM1305" t="s">
        <v>1912</v>
      </c>
      <c r="CN1305" t="s">
        <v>1912</v>
      </c>
      <c r="CO1305" t="s">
        <v>1902</v>
      </c>
      <c r="CP1305" t="s">
        <v>1899</v>
      </c>
      <c r="CQ1305" t="s">
        <v>1912</v>
      </c>
      <c r="CR1305" t="s">
        <v>1912</v>
      </c>
      <c r="CS1305" t="s">
        <v>1897</v>
      </c>
      <c r="CT1305" t="s">
        <v>1904</v>
      </c>
      <c r="CU1305" t="s">
        <v>1907</v>
      </c>
      <c r="CV1305" t="s">
        <v>1898</v>
      </c>
      <c r="CW1305" t="s">
        <v>1910</v>
      </c>
      <c r="CX1305" t="s">
        <v>1897</v>
      </c>
      <c r="CY1305" t="s">
        <v>1896</v>
      </c>
      <c r="CZ1305" s="9" t="s">
        <v>1912</v>
      </c>
      <c r="DA1305" t="s">
        <v>1900</v>
      </c>
      <c r="DB1305" t="s">
        <v>1912</v>
      </c>
      <c r="DC1305" t="s">
        <v>1912</v>
      </c>
      <c r="DD1305" t="s">
        <v>1904</v>
      </c>
      <c r="DE1305" t="s">
        <v>1912</v>
      </c>
      <c r="DF1305" t="s">
        <v>1902</v>
      </c>
      <c r="DG1305" s="7" t="s">
        <v>1911</v>
      </c>
      <c r="DH1305" t="s">
        <v>1912</v>
      </c>
      <c r="DI1305" t="s">
        <v>1912</v>
      </c>
      <c r="DJ1305" t="s">
        <v>1912</v>
      </c>
      <c r="DK1305" t="s">
        <v>1912</v>
      </c>
      <c r="DL1305" t="s">
        <v>1912</v>
      </c>
      <c r="DM1305" t="s">
        <v>12</v>
      </c>
      <c r="DN1305" t="s">
        <v>1912</v>
      </c>
      <c r="DO1305" t="s">
        <v>12</v>
      </c>
      <c r="DP1305" t="s">
        <v>1912</v>
      </c>
      <c r="DQ1305" t="s">
        <v>1899</v>
      </c>
      <c r="DR1305" t="s">
        <v>1912</v>
      </c>
      <c r="DS1305" t="s">
        <v>1912</v>
      </c>
      <c r="DT1305" t="s">
        <v>1910</v>
      </c>
      <c r="DU1305" t="s">
        <v>1912</v>
      </c>
      <c r="DV1305" s="5" t="s">
        <v>1912</v>
      </c>
      <c r="DW1305" t="s">
        <v>1895</v>
      </c>
      <c r="DX1305" t="s">
        <v>1904</v>
      </c>
      <c r="DY1305" t="s">
        <v>1912</v>
      </c>
      <c r="DZ1305" t="s">
        <v>1912</v>
      </c>
      <c r="EA1305" t="s">
        <v>1912</v>
      </c>
      <c r="EB1305" t="s">
        <v>1912</v>
      </c>
      <c r="EC1305" t="s">
        <v>1910</v>
      </c>
      <c r="ED1305" t="s">
        <v>1912</v>
      </c>
      <c r="EE1305" t="s">
        <v>1912</v>
      </c>
      <c r="EF1305" t="s">
        <v>1912</v>
      </c>
      <c r="EG1305" t="s">
        <v>1912</v>
      </c>
      <c r="EH1305" t="s">
        <v>1912</v>
      </c>
      <c r="EI1305" t="s">
        <v>1904</v>
      </c>
      <c r="EJ1305" t="s">
        <v>1904</v>
      </c>
      <c r="EK1305" t="s">
        <v>1912</v>
      </c>
      <c r="EL1305" t="s">
        <v>1897</v>
      </c>
      <c r="EM1305" t="s">
        <v>1900</v>
      </c>
      <c r="EN1305" t="s">
        <v>1909</v>
      </c>
      <c r="EO1305" t="s">
        <v>1912</v>
      </c>
      <c r="EP1305" t="s">
        <v>1894</v>
      </c>
      <c r="EQ1305" t="s">
        <v>1897</v>
      </c>
      <c r="ER1305" t="s">
        <v>1898</v>
      </c>
      <c r="ES1305" t="s">
        <v>1912</v>
      </c>
      <c r="ET1305" t="s">
        <v>1912</v>
      </c>
      <c r="EU1305" t="s">
        <v>1912</v>
      </c>
      <c r="EV1305" t="s">
        <v>1905</v>
      </c>
      <c r="EW1305" t="s">
        <v>1912</v>
      </c>
      <c r="EX1305" t="s">
        <v>1894</v>
      </c>
      <c r="EY1305">
        <v>182</v>
      </c>
    </row>
    <row r="1306" spans="1:155" x14ac:dyDescent="0.35">
      <c r="A1306">
        <v>1289</v>
      </c>
      <c r="B1306" t="s">
        <v>1398</v>
      </c>
      <c r="C1306">
        <v>75</v>
      </c>
      <c r="E1306" t="s">
        <v>1912</v>
      </c>
      <c r="F1306" t="s">
        <v>1912</v>
      </c>
      <c r="G1306" t="s">
        <v>1912</v>
      </c>
      <c r="H1306" t="s">
        <v>1912</v>
      </c>
      <c r="I1306" t="s">
        <v>1912</v>
      </c>
      <c r="J1306" t="s">
        <v>1912</v>
      </c>
      <c r="K1306" t="s">
        <v>1912</v>
      </c>
      <c r="L1306" s="5" t="s">
        <v>1912</v>
      </c>
      <c r="M1306" t="s">
        <v>12</v>
      </c>
      <c r="N1306" s="7" t="s">
        <v>1909</v>
      </c>
      <c r="O1306" t="s">
        <v>1897</v>
      </c>
      <c r="P1306" t="s">
        <v>1905</v>
      </c>
      <c r="Q1306" s="5" t="s">
        <v>1912</v>
      </c>
      <c r="R1306" t="s">
        <v>1912</v>
      </c>
      <c r="S1306" t="s">
        <v>1908</v>
      </c>
      <c r="T1306" t="s">
        <v>1912</v>
      </c>
      <c r="U1306" t="s">
        <v>1897</v>
      </c>
      <c r="V1306" t="s">
        <v>1912</v>
      </c>
      <c r="W1306" t="s">
        <v>1902</v>
      </c>
      <c r="X1306" t="s">
        <v>1912</v>
      </c>
      <c r="Y1306" t="s">
        <v>1912</v>
      </c>
      <c r="Z1306" t="s">
        <v>1912</v>
      </c>
      <c r="AA1306" t="s">
        <v>1912</v>
      </c>
      <c r="AB1306" t="s">
        <v>1912</v>
      </c>
      <c r="AC1306" t="s">
        <v>1912</v>
      </c>
      <c r="AD1306" t="s">
        <v>1912</v>
      </c>
      <c r="AE1306" t="s">
        <v>1912</v>
      </c>
      <c r="AF1306" t="s">
        <v>1898</v>
      </c>
      <c r="AG1306" t="s">
        <v>1912</v>
      </c>
      <c r="AH1306" t="s">
        <v>1912</v>
      </c>
      <c r="AI1306" t="s">
        <v>1912</v>
      </c>
      <c r="AJ1306" t="s">
        <v>1912</v>
      </c>
      <c r="AK1306" t="s">
        <v>1897</v>
      </c>
      <c r="AL1306" t="s">
        <v>1898</v>
      </c>
      <c r="AM1306" t="s">
        <v>1904</v>
      </c>
      <c r="AN1306" t="s">
        <v>1912</v>
      </c>
      <c r="AO1306" t="s">
        <v>1912</v>
      </c>
      <c r="AP1306" t="s">
        <v>1912</v>
      </c>
      <c r="AQ1306" t="s">
        <v>1912</v>
      </c>
      <c r="AR1306" t="s">
        <v>1912</v>
      </c>
      <c r="AS1306" s="5" t="s">
        <v>1912</v>
      </c>
      <c r="AT1306" t="s">
        <v>1912</v>
      </c>
      <c r="AU1306" s="5" t="s">
        <v>1912</v>
      </c>
      <c r="AV1306" t="s">
        <v>1894</v>
      </c>
      <c r="AW1306" s="5" t="s">
        <v>1912</v>
      </c>
      <c r="AX1306" t="s">
        <v>1902</v>
      </c>
      <c r="AY1306" t="s">
        <v>1912</v>
      </c>
      <c r="AZ1306" t="s">
        <v>1912</v>
      </c>
      <c r="BA1306" t="s">
        <v>1912</v>
      </c>
      <c r="BB1306" t="s">
        <v>1912</v>
      </c>
      <c r="BC1306" t="s">
        <v>1912</v>
      </c>
      <c r="BD1306" t="s">
        <v>1912</v>
      </c>
      <c r="BE1306" t="s">
        <v>1912</v>
      </c>
      <c r="BF1306" t="s">
        <v>1912</v>
      </c>
      <c r="BG1306" t="s">
        <v>1912</v>
      </c>
      <c r="BH1306" t="s">
        <v>1909</v>
      </c>
      <c r="BI1306" t="s">
        <v>1897</v>
      </c>
      <c r="BJ1306" t="s">
        <v>1909</v>
      </c>
      <c r="BK1306" t="s">
        <v>1894</v>
      </c>
      <c r="BL1306" t="s">
        <v>1911</v>
      </c>
      <c r="BM1306" t="s">
        <v>1908</v>
      </c>
      <c r="BN1306" t="s">
        <v>1912</v>
      </c>
      <c r="BO1306" t="s">
        <v>1912</v>
      </c>
      <c r="BP1306" t="s">
        <v>1912</v>
      </c>
      <c r="BQ1306" t="s">
        <v>1912</v>
      </c>
      <c r="BR1306" t="s">
        <v>1912</v>
      </c>
      <c r="BS1306" t="s">
        <v>12</v>
      </c>
      <c r="BT1306" t="s">
        <v>1909</v>
      </c>
      <c r="BU1306" t="s">
        <v>1895</v>
      </c>
      <c r="BV1306" t="s">
        <v>1905</v>
      </c>
      <c r="BW1306" t="s">
        <v>1897</v>
      </c>
      <c r="BX1306" t="s">
        <v>1902</v>
      </c>
      <c r="BY1306" t="s">
        <v>1912</v>
      </c>
      <c r="BZ1306" t="s">
        <v>1912</v>
      </c>
      <c r="CA1306" t="s">
        <v>1912</v>
      </c>
      <c r="CB1306" t="s">
        <v>1912</v>
      </c>
      <c r="CC1306" t="s">
        <v>1898</v>
      </c>
      <c r="CD1306" t="s">
        <v>12</v>
      </c>
      <c r="CE1306" t="s">
        <v>1910</v>
      </c>
      <c r="CF1306" t="s">
        <v>1910</v>
      </c>
      <c r="CG1306" t="s">
        <v>1905</v>
      </c>
      <c r="CH1306" t="s">
        <v>1912</v>
      </c>
      <c r="CI1306" t="s">
        <v>1909</v>
      </c>
      <c r="CJ1306" t="s">
        <v>1894</v>
      </c>
      <c r="CK1306" t="s">
        <v>1908</v>
      </c>
      <c r="CL1306" t="s">
        <v>1897</v>
      </c>
      <c r="CM1306" t="s">
        <v>1912</v>
      </c>
      <c r="CN1306" t="s">
        <v>1912</v>
      </c>
      <c r="CO1306" t="s">
        <v>1902</v>
      </c>
      <c r="CP1306" t="s">
        <v>1899</v>
      </c>
      <c r="CQ1306" t="s">
        <v>1912</v>
      </c>
      <c r="CR1306" t="s">
        <v>1912</v>
      </c>
      <c r="CS1306" t="s">
        <v>1897</v>
      </c>
      <c r="CT1306" t="s">
        <v>1904</v>
      </c>
      <c r="CU1306" t="s">
        <v>1907</v>
      </c>
      <c r="CV1306" t="s">
        <v>1898</v>
      </c>
      <c r="CW1306" t="s">
        <v>1910</v>
      </c>
      <c r="CX1306" t="s">
        <v>1897</v>
      </c>
      <c r="CY1306" t="s">
        <v>1896</v>
      </c>
      <c r="CZ1306" s="9" t="s">
        <v>1912</v>
      </c>
      <c r="DA1306" t="s">
        <v>1900</v>
      </c>
      <c r="DB1306" t="s">
        <v>1912</v>
      </c>
      <c r="DC1306" t="s">
        <v>1912</v>
      </c>
      <c r="DD1306" t="s">
        <v>1904</v>
      </c>
      <c r="DE1306" t="s">
        <v>1912</v>
      </c>
      <c r="DF1306" t="s">
        <v>1902</v>
      </c>
      <c r="DG1306" s="7" t="s">
        <v>1911</v>
      </c>
      <c r="DH1306" t="s">
        <v>1912</v>
      </c>
      <c r="DI1306" t="s">
        <v>1912</v>
      </c>
      <c r="DJ1306" t="s">
        <v>1912</v>
      </c>
      <c r="DK1306" t="s">
        <v>1912</v>
      </c>
      <c r="DL1306" t="s">
        <v>1912</v>
      </c>
      <c r="DM1306" t="s">
        <v>12</v>
      </c>
      <c r="DN1306" t="s">
        <v>1912</v>
      </c>
      <c r="DO1306" t="s">
        <v>12</v>
      </c>
      <c r="DP1306" t="s">
        <v>1912</v>
      </c>
      <c r="DQ1306" t="s">
        <v>1899</v>
      </c>
      <c r="DR1306" t="s">
        <v>1912</v>
      </c>
      <c r="DS1306" t="s">
        <v>1912</v>
      </c>
      <c r="DT1306" t="s">
        <v>1910</v>
      </c>
      <c r="DU1306" t="s">
        <v>1912</v>
      </c>
      <c r="DV1306" s="5" t="s">
        <v>1912</v>
      </c>
      <c r="DW1306" t="s">
        <v>1895</v>
      </c>
      <c r="DX1306" t="s">
        <v>1904</v>
      </c>
      <c r="DY1306" t="s">
        <v>1912</v>
      </c>
      <c r="DZ1306" t="s">
        <v>1912</v>
      </c>
      <c r="EA1306" t="s">
        <v>1912</v>
      </c>
      <c r="EB1306" t="s">
        <v>1912</v>
      </c>
      <c r="EC1306" t="s">
        <v>1910</v>
      </c>
      <c r="ED1306" t="s">
        <v>1912</v>
      </c>
      <c r="EE1306" t="s">
        <v>1912</v>
      </c>
      <c r="EF1306" t="s">
        <v>1912</v>
      </c>
      <c r="EG1306" t="s">
        <v>1912</v>
      </c>
      <c r="EH1306" t="s">
        <v>1912</v>
      </c>
      <c r="EI1306" t="s">
        <v>1904</v>
      </c>
      <c r="EJ1306" t="s">
        <v>1903</v>
      </c>
      <c r="EK1306" t="s">
        <v>1912</v>
      </c>
      <c r="EL1306" t="s">
        <v>1897</v>
      </c>
      <c r="EM1306" t="s">
        <v>1900</v>
      </c>
      <c r="EN1306" t="s">
        <v>1909</v>
      </c>
      <c r="EO1306" t="s">
        <v>1912</v>
      </c>
      <c r="EP1306" t="s">
        <v>1894</v>
      </c>
      <c r="EQ1306" t="s">
        <v>1897</v>
      </c>
      <c r="ER1306" t="s">
        <v>1898</v>
      </c>
      <c r="ES1306" t="s">
        <v>1912</v>
      </c>
      <c r="ET1306" t="s">
        <v>1912</v>
      </c>
      <c r="EU1306" t="s">
        <v>1912</v>
      </c>
      <c r="EV1306" t="s">
        <v>1905</v>
      </c>
      <c r="EW1306" t="s">
        <v>1912</v>
      </c>
      <c r="EX1306" t="s">
        <v>1894</v>
      </c>
      <c r="EY1306">
        <v>224</v>
      </c>
    </row>
    <row r="1307" spans="1:155" x14ac:dyDescent="0.35">
      <c r="A1307">
        <v>1290</v>
      </c>
      <c r="B1307" t="s">
        <v>1399</v>
      </c>
      <c r="C1307">
        <v>33</v>
      </c>
      <c r="E1307" t="s">
        <v>1912</v>
      </c>
      <c r="F1307" t="s">
        <v>1912</v>
      </c>
      <c r="G1307" t="s">
        <v>1912</v>
      </c>
      <c r="H1307" t="s">
        <v>1912</v>
      </c>
      <c r="I1307" t="s">
        <v>1912</v>
      </c>
      <c r="J1307" t="s">
        <v>1912</v>
      </c>
      <c r="K1307" t="s">
        <v>1912</v>
      </c>
      <c r="L1307" s="5" t="s">
        <v>1912</v>
      </c>
      <c r="M1307" t="s">
        <v>12</v>
      </c>
      <c r="N1307" s="7" t="s">
        <v>1909</v>
      </c>
      <c r="O1307" t="s">
        <v>1897</v>
      </c>
      <c r="P1307" t="s">
        <v>1905</v>
      </c>
      <c r="Q1307" s="5" t="s">
        <v>1912</v>
      </c>
      <c r="R1307" t="s">
        <v>1912</v>
      </c>
      <c r="S1307" t="s">
        <v>1908</v>
      </c>
      <c r="T1307" t="s">
        <v>1912</v>
      </c>
      <c r="U1307" t="s">
        <v>1897</v>
      </c>
      <c r="V1307" t="s">
        <v>1912</v>
      </c>
      <c r="W1307" t="s">
        <v>1902</v>
      </c>
      <c r="X1307" t="s">
        <v>1912</v>
      </c>
      <c r="Y1307" t="s">
        <v>1912</v>
      </c>
      <c r="Z1307" t="s">
        <v>1912</v>
      </c>
      <c r="AA1307" t="s">
        <v>1912</v>
      </c>
      <c r="AB1307" t="s">
        <v>1912</v>
      </c>
      <c r="AC1307" t="s">
        <v>1912</v>
      </c>
      <c r="AD1307" t="s">
        <v>1912</v>
      </c>
      <c r="AE1307" t="s">
        <v>1912</v>
      </c>
      <c r="AF1307" t="s">
        <v>1898</v>
      </c>
      <c r="AG1307" t="s">
        <v>1912</v>
      </c>
      <c r="AH1307" t="s">
        <v>1912</v>
      </c>
      <c r="AI1307" t="s">
        <v>1912</v>
      </c>
      <c r="AJ1307" t="s">
        <v>1912</v>
      </c>
      <c r="AK1307" t="s">
        <v>1894</v>
      </c>
      <c r="AL1307" t="s">
        <v>1898</v>
      </c>
      <c r="AM1307" t="s">
        <v>1904</v>
      </c>
      <c r="AN1307" t="s">
        <v>1912</v>
      </c>
      <c r="AO1307" t="s">
        <v>1912</v>
      </c>
      <c r="AP1307" t="s">
        <v>1905</v>
      </c>
      <c r="AQ1307" t="s">
        <v>1912</v>
      </c>
      <c r="AR1307" t="s">
        <v>1912</v>
      </c>
      <c r="AS1307" s="5" t="s">
        <v>1912</v>
      </c>
      <c r="AT1307" t="s">
        <v>1912</v>
      </c>
      <c r="AU1307" s="5" t="s">
        <v>1912</v>
      </c>
      <c r="AV1307" t="s">
        <v>1894</v>
      </c>
      <c r="AW1307" s="5" t="s">
        <v>1912</v>
      </c>
      <c r="AX1307" t="s">
        <v>1902</v>
      </c>
      <c r="AY1307" t="s">
        <v>1912</v>
      </c>
      <c r="AZ1307" t="s">
        <v>1912</v>
      </c>
      <c r="BA1307" t="s">
        <v>1912</v>
      </c>
      <c r="BB1307" t="s">
        <v>1912</v>
      </c>
      <c r="BC1307" t="s">
        <v>1912</v>
      </c>
      <c r="BD1307" t="s">
        <v>1912</v>
      </c>
      <c r="BE1307" t="s">
        <v>1912</v>
      </c>
      <c r="BF1307" t="s">
        <v>1912</v>
      </c>
      <c r="BG1307" t="s">
        <v>1912</v>
      </c>
      <c r="BH1307" t="s">
        <v>1909</v>
      </c>
      <c r="BI1307" t="s">
        <v>1897</v>
      </c>
      <c r="BJ1307" t="s">
        <v>1909</v>
      </c>
      <c r="BK1307" t="s">
        <v>1894</v>
      </c>
      <c r="BL1307" t="s">
        <v>1911</v>
      </c>
      <c r="BM1307" t="s">
        <v>1908</v>
      </c>
      <c r="BN1307" t="s">
        <v>1912</v>
      </c>
      <c r="BO1307" t="s">
        <v>1912</v>
      </c>
      <c r="BP1307" t="s">
        <v>1912</v>
      </c>
      <c r="BQ1307" t="s">
        <v>1912</v>
      </c>
      <c r="BR1307" t="s">
        <v>1908</v>
      </c>
      <c r="BS1307" t="s">
        <v>1897</v>
      </c>
      <c r="BT1307" t="s">
        <v>1909</v>
      </c>
      <c r="BU1307" t="s">
        <v>1895</v>
      </c>
      <c r="BV1307" t="s">
        <v>1905</v>
      </c>
      <c r="BW1307" t="s">
        <v>1897</v>
      </c>
      <c r="BX1307" t="s">
        <v>1902</v>
      </c>
      <c r="BY1307" t="s">
        <v>1912</v>
      </c>
      <c r="BZ1307" t="s">
        <v>1912</v>
      </c>
      <c r="CA1307" t="s">
        <v>1912</v>
      </c>
      <c r="CB1307" t="s">
        <v>1912</v>
      </c>
      <c r="CC1307" t="s">
        <v>1898</v>
      </c>
      <c r="CD1307" t="s">
        <v>12</v>
      </c>
      <c r="CE1307" t="s">
        <v>1910</v>
      </c>
      <c r="CF1307" t="s">
        <v>1910</v>
      </c>
      <c r="CG1307" t="s">
        <v>1905</v>
      </c>
      <c r="CH1307" t="s">
        <v>1912</v>
      </c>
      <c r="CI1307" t="s">
        <v>1909</v>
      </c>
      <c r="CJ1307" t="s">
        <v>1894</v>
      </c>
      <c r="CK1307" t="s">
        <v>1908</v>
      </c>
      <c r="CL1307" t="s">
        <v>1897</v>
      </c>
      <c r="CM1307" t="s">
        <v>1912</v>
      </c>
      <c r="CN1307" t="s">
        <v>1912</v>
      </c>
      <c r="CO1307" t="s">
        <v>1902</v>
      </c>
      <c r="CP1307" t="s">
        <v>1899</v>
      </c>
      <c r="CQ1307" t="s">
        <v>1912</v>
      </c>
      <c r="CR1307" t="s">
        <v>1912</v>
      </c>
      <c r="CS1307" t="s">
        <v>1897</v>
      </c>
      <c r="CT1307" t="s">
        <v>1904</v>
      </c>
      <c r="CU1307" t="s">
        <v>1907</v>
      </c>
      <c r="CV1307" t="s">
        <v>1898</v>
      </c>
      <c r="CW1307" t="s">
        <v>1910</v>
      </c>
      <c r="CX1307" t="s">
        <v>1897</v>
      </c>
      <c r="CY1307" t="s">
        <v>1896</v>
      </c>
      <c r="CZ1307" s="9" t="s">
        <v>1912</v>
      </c>
      <c r="DA1307" t="s">
        <v>1900</v>
      </c>
      <c r="DB1307" t="s">
        <v>1912</v>
      </c>
      <c r="DC1307" t="s">
        <v>1912</v>
      </c>
      <c r="DD1307" t="s">
        <v>1904</v>
      </c>
      <c r="DE1307" t="s">
        <v>1912</v>
      </c>
      <c r="DF1307" t="s">
        <v>1902</v>
      </c>
      <c r="DG1307" s="7" t="s">
        <v>1911</v>
      </c>
      <c r="DH1307" t="s">
        <v>1912</v>
      </c>
      <c r="DI1307" t="s">
        <v>1912</v>
      </c>
      <c r="DJ1307" t="s">
        <v>1912</v>
      </c>
      <c r="DK1307" t="s">
        <v>1912</v>
      </c>
      <c r="DL1307" t="s">
        <v>1912</v>
      </c>
      <c r="DM1307" t="s">
        <v>12</v>
      </c>
      <c r="DN1307" t="s">
        <v>1912</v>
      </c>
      <c r="DO1307" t="s">
        <v>12</v>
      </c>
      <c r="DP1307" t="s">
        <v>1912</v>
      </c>
      <c r="DQ1307" t="s">
        <v>1899</v>
      </c>
      <c r="DR1307" t="s">
        <v>1912</v>
      </c>
      <c r="DS1307" t="s">
        <v>1912</v>
      </c>
      <c r="DT1307" t="s">
        <v>1910</v>
      </c>
      <c r="DU1307" t="s">
        <v>1912</v>
      </c>
      <c r="DV1307" s="5" t="s">
        <v>1912</v>
      </c>
      <c r="DW1307" t="s">
        <v>1895</v>
      </c>
      <c r="DX1307" t="s">
        <v>1904</v>
      </c>
      <c r="DY1307" t="s">
        <v>1912</v>
      </c>
      <c r="DZ1307" t="s">
        <v>1912</v>
      </c>
      <c r="EA1307" t="s">
        <v>1912</v>
      </c>
      <c r="EB1307" t="s">
        <v>1912</v>
      </c>
      <c r="EC1307" t="s">
        <v>1910</v>
      </c>
      <c r="ED1307" t="s">
        <v>1912</v>
      </c>
      <c r="EE1307" t="s">
        <v>1912</v>
      </c>
      <c r="EF1307" t="s">
        <v>1912</v>
      </c>
      <c r="EG1307" t="s">
        <v>1912</v>
      </c>
      <c r="EH1307" t="s">
        <v>1912</v>
      </c>
      <c r="EI1307" t="s">
        <v>1904</v>
      </c>
      <c r="EJ1307" t="s">
        <v>1904</v>
      </c>
      <c r="EK1307" t="s">
        <v>1912</v>
      </c>
      <c r="EL1307" t="s">
        <v>1897</v>
      </c>
      <c r="EM1307" t="s">
        <v>1900</v>
      </c>
      <c r="EN1307" t="s">
        <v>1909</v>
      </c>
      <c r="EO1307" t="s">
        <v>1912</v>
      </c>
      <c r="EP1307" t="s">
        <v>1894</v>
      </c>
      <c r="EQ1307" t="s">
        <v>1897</v>
      </c>
      <c r="ER1307" t="s">
        <v>1898</v>
      </c>
      <c r="ES1307" t="s">
        <v>1912</v>
      </c>
      <c r="ET1307" t="s">
        <v>1912</v>
      </c>
      <c r="EU1307" t="s">
        <v>1912</v>
      </c>
      <c r="EV1307" t="s">
        <v>1905</v>
      </c>
      <c r="EW1307" t="s">
        <v>1912</v>
      </c>
      <c r="EX1307" t="s">
        <v>1894</v>
      </c>
      <c r="EY1307">
        <v>182</v>
      </c>
    </row>
    <row r="1308" spans="1:155" x14ac:dyDescent="0.35">
      <c r="A1308">
        <v>1291</v>
      </c>
      <c r="B1308" t="s">
        <v>1400</v>
      </c>
      <c r="C1308">
        <v>33</v>
      </c>
      <c r="E1308" t="s">
        <v>1912</v>
      </c>
      <c r="F1308" t="s">
        <v>1912</v>
      </c>
      <c r="G1308" t="s">
        <v>1912</v>
      </c>
      <c r="H1308" t="s">
        <v>1912</v>
      </c>
      <c r="I1308" t="s">
        <v>1912</v>
      </c>
      <c r="J1308" t="s">
        <v>1912</v>
      </c>
      <c r="K1308" t="s">
        <v>1912</v>
      </c>
      <c r="L1308" s="5" t="s">
        <v>1912</v>
      </c>
      <c r="M1308" t="s">
        <v>12</v>
      </c>
      <c r="N1308" s="7" t="s">
        <v>1909</v>
      </c>
      <c r="O1308" t="s">
        <v>1897</v>
      </c>
      <c r="P1308" t="s">
        <v>1905</v>
      </c>
      <c r="Q1308" s="5" t="s">
        <v>1912</v>
      </c>
      <c r="R1308" t="s">
        <v>1912</v>
      </c>
      <c r="S1308" t="s">
        <v>1908</v>
      </c>
      <c r="T1308" t="s">
        <v>1912</v>
      </c>
      <c r="U1308" t="s">
        <v>1897</v>
      </c>
      <c r="V1308" t="s">
        <v>1912</v>
      </c>
      <c r="W1308" t="s">
        <v>1902</v>
      </c>
      <c r="X1308" t="s">
        <v>1912</v>
      </c>
      <c r="Y1308" t="s">
        <v>1912</v>
      </c>
      <c r="Z1308" t="s">
        <v>1912</v>
      </c>
      <c r="AA1308" t="s">
        <v>1912</v>
      </c>
      <c r="AB1308" t="s">
        <v>1912</v>
      </c>
      <c r="AC1308" t="s">
        <v>1912</v>
      </c>
      <c r="AD1308" t="s">
        <v>1912</v>
      </c>
      <c r="AE1308" t="s">
        <v>1912</v>
      </c>
      <c r="AF1308" t="s">
        <v>1898</v>
      </c>
      <c r="AG1308" t="s">
        <v>1912</v>
      </c>
      <c r="AH1308" t="s">
        <v>1912</v>
      </c>
      <c r="AI1308" t="s">
        <v>1912</v>
      </c>
      <c r="AJ1308" t="s">
        <v>1912</v>
      </c>
      <c r="AK1308" t="s">
        <v>1894</v>
      </c>
      <c r="AL1308" t="s">
        <v>1898</v>
      </c>
      <c r="AM1308" t="s">
        <v>1904</v>
      </c>
      <c r="AN1308" t="s">
        <v>1912</v>
      </c>
      <c r="AO1308" t="s">
        <v>1912</v>
      </c>
      <c r="AP1308" t="s">
        <v>1905</v>
      </c>
      <c r="AQ1308" t="s">
        <v>1912</v>
      </c>
      <c r="AR1308" t="s">
        <v>1912</v>
      </c>
      <c r="AS1308" s="5" t="s">
        <v>1912</v>
      </c>
      <c r="AT1308" t="s">
        <v>1912</v>
      </c>
      <c r="AU1308" s="5" t="s">
        <v>1912</v>
      </c>
      <c r="AV1308" t="s">
        <v>1894</v>
      </c>
      <c r="AW1308" s="5" t="s">
        <v>1912</v>
      </c>
      <c r="AX1308" t="s">
        <v>1902</v>
      </c>
      <c r="AY1308" t="s">
        <v>1912</v>
      </c>
      <c r="AZ1308" t="s">
        <v>1912</v>
      </c>
      <c r="BA1308" t="s">
        <v>1912</v>
      </c>
      <c r="BB1308" t="s">
        <v>1912</v>
      </c>
      <c r="BC1308" t="s">
        <v>1912</v>
      </c>
      <c r="BD1308" t="s">
        <v>1912</v>
      </c>
      <c r="BE1308" t="s">
        <v>1912</v>
      </c>
      <c r="BF1308" t="s">
        <v>1912</v>
      </c>
      <c r="BG1308" t="s">
        <v>1912</v>
      </c>
      <c r="BH1308" t="s">
        <v>1909</v>
      </c>
      <c r="BI1308" t="s">
        <v>1897</v>
      </c>
      <c r="BJ1308" t="s">
        <v>1909</v>
      </c>
      <c r="BK1308" t="s">
        <v>1894</v>
      </c>
      <c r="BL1308" t="s">
        <v>1911</v>
      </c>
      <c r="BM1308" t="s">
        <v>1908</v>
      </c>
      <c r="BN1308" t="s">
        <v>1912</v>
      </c>
      <c r="BO1308" t="s">
        <v>1912</v>
      </c>
      <c r="BP1308" t="s">
        <v>1912</v>
      </c>
      <c r="BQ1308" t="s">
        <v>1912</v>
      </c>
      <c r="BR1308" t="s">
        <v>1908</v>
      </c>
      <c r="BS1308" t="s">
        <v>1897</v>
      </c>
      <c r="BT1308" t="s">
        <v>1909</v>
      </c>
      <c r="BU1308" t="s">
        <v>1895</v>
      </c>
      <c r="BV1308" t="s">
        <v>1905</v>
      </c>
      <c r="BW1308" t="s">
        <v>1897</v>
      </c>
      <c r="BX1308" t="s">
        <v>1902</v>
      </c>
      <c r="BY1308" t="s">
        <v>1912</v>
      </c>
      <c r="BZ1308" t="s">
        <v>1912</v>
      </c>
      <c r="CA1308" t="s">
        <v>1912</v>
      </c>
      <c r="CB1308" t="s">
        <v>1912</v>
      </c>
      <c r="CC1308" t="s">
        <v>1898</v>
      </c>
      <c r="CD1308" t="s">
        <v>12</v>
      </c>
      <c r="CE1308" t="s">
        <v>1910</v>
      </c>
      <c r="CF1308" t="s">
        <v>1910</v>
      </c>
      <c r="CG1308" t="s">
        <v>1905</v>
      </c>
      <c r="CH1308" t="s">
        <v>1912</v>
      </c>
      <c r="CI1308" t="s">
        <v>1909</v>
      </c>
      <c r="CJ1308" t="s">
        <v>1894</v>
      </c>
      <c r="CK1308" t="s">
        <v>1908</v>
      </c>
      <c r="CL1308" t="s">
        <v>1897</v>
      </c>
      <c r="CM1308" t="s">
        <v>1912</v>
      </c>
      <c r="CN1308" t="s">
        <v>1912</v>
      </c>
      <c r="CO1308" t="s">
        <v>1902</v>
      </c>
      <c r="CP1308" t="s">
        <v>1899</v>
      </c>
      <c r="CQ1308" t="s">
        <v>1912</v>
      </c>
      <c r="CR1308" t="s">
        <v>1912</v>
      </c>
      <c r="CS1308" t="s">
        <v>1897</v>
      </c>
      <c r="CT1308" t="s">
        <v>1904</v>
      </c>
      <c r="CU1308" t="s">
        <v>1907</v>
      </c>
      <c r="CV1308" t="s">
        <v>1898</v>
      </c>
      <c r="CW1308" t="s">
        <v>1910</v>
      </c>
      <c r="CX1308" t="s">
        <v>1897</v>
      </c>
      <c r="CY1308" t="s">
        <v>1896</v>
      </c>
      <c r="CZ1308" s="9" t="s">
        <v>1912</v>
      </c>
      <c r="DA1308" t="s">
        <v>1900</v>
      </c>
      <c r="DB1308" t="s">
        <v>1912</v>
      </c>
      <c r="DC1308" t="s">
        <v>1912</v>
      </c>
      <c r="DD1308" t="s">
        <v>1904</v>
      </c>
      <c r="DE1308" t="s">
        <v>1912</v>
      </c>
      <c r="DF1308" t="s">
        <v>1902</v>
      </c>
      <c r="DG1308" s="7" t="s">
        <v>1911</v>
      </c>
      <c r="DH1308" t="s">
        <v>1912</v>
      </c>
      <c r="DI1308" t="s">
        <v>1912</v>
      </c>
      <c r="DJ1308" t="s">
        <v>1912</v>
      </c>
      <c r="DK1308" t="s">
        <v>1912</v>
      </c>
      <c r="DL1308" t="s">
        <v>1912</v>
      </c>
      <c r="DM1308" t="s">
        <v>12</v>
      </c>
      <c r="DN1308" t="s">
        <v>1912</v>
      </c>
      <c r="DO1308" t="s">
        <v>12</v>
      </c>
      <c r="DP1308" t="s">
        <v>1912</v>
      </c>
      <c r="DQ1308" t="s">
        <v>1899</v>
      </c>
      <c r="DR1308" t="s">
        <v>1912</v>
      </c>
      <c r="DS1308" t="s">
        <v>1912</v>
      </c>
      <c r="DT1308" t="s">
        <v>1910</v>
      </c>
      <c r="DU1308" t="s">
        <v>1912</v>
      </c>
      <c r="DV1308" s="5" t="s">
        <v>1912</v>
      </c>
      <c r="DW1308" t="s">
        <v>1895</v>
      </c>
      <c r="DX1308" t="s">
        <v>1904</v>
      </c>
      <c r="DY1308" t="s">
        <v>1912</v>
      </c>
      <c r="DZ1308" t="s">
        <v>1912</v>
      </c>
      <c r="EA1308" t="s">
        <v>1912</v>
      </c>
      <c r="EB1308" t="s">
        <v>1912</v>
      </c>
      <c r="EC1308" t="s">
        <v>1910</v>
      </c>
      <c r="ED1308" t="s">
        <v>1912</v>
      </c>
      <c r="EE1308" t="s">
        <v>1912</v>
      </c>
      <c r="EF1308" t="s">
        <v>1912</v>
      </c>
      <c r="EG1308" t="s">
        <v>1912</v>
      </c>
      <c r="EH1308" t="s">
        <v>1912</v>
      </c>
      <c r="EI1308" t="s">
        <v>1904</v>
      </c>
      <c r="EJ1308" t="s">
        <v>1904</v>
      </c>
      <c r="EK1308" t="s">
        <v>1912</v>
      </c>
      <c r="EL1308" t="s">
        <v>1897</v>
      </c>
      <c r="EM1308" t="s">
        <v>1900</v>
      </c>
      <c r="EN1308" t="s">
        <v>1909</v>
      </c>
      <c r="EO1308" t="s">
        <v>1912</v>
      </c>
      <c r="EP1308" t="s">
        <v>1894</v>
      </c>
      <c r="EQ1308" t="s">
        <v>1897</v>
      </c>
      <c r="ER1308" t="s">
        <v>1898</v>
      </c>
      <c r="ES1308" t="s">
        <v>1912</v>
      </c>
      <c r="ET1308" t="s">
        <v>1912</v>
      </c>
      <c r="EU1308" t="s">
        <v>1912</v>
      </c>
      <c r="EV1308" t="s">
        <v>1905</v>
      </c>
      <c r="EW1308" t="s">
        <v>1912</v>
      </c>
      <c r="EX1308" t="s">
        <v>1894</v>
      </c>
      <c r="EY1308">
        <v>182</v>
      </c>
    </row>
    <row r="1309" spans="1:155" x14ac:dyDescent="0.35">
      <c r="A1309">
        <v>1292</v>
      </c>
      <c r="B1309" t="s">
        <v>1401</v>
      </c>
      <c r="C1309">
        <v>75</v>
      </c>
      <c r="E1309" t="s">
        <v>1912</v>
      </c>
      <c r="F1309" t="s">
        <v>1912</v>
      </c>
      <c r="G1309" t="s">
        <v>1912</v>
      </c>
      <c r="H1309" t="s">
        <v>1912</v>
      </c>
      <c r="I1309" t="s">
        <v>1912</v>
      </c>
      <c r="J1309" t="s">
        <v>1912</v>
      </c>
      <c r="K1309" t="s">
        <v>1912</v>
      </c>
      <c r="L1309" s="5" t="s">
        <v>1912</v>
      </c>
      <c r="M1309" t="s">
        <v>12</v>
      </c>
      <c r="N1309" s="7" t="s">
        <v>1909</v>
      </c>
      <c r="O1309" t="s">
        <v>1897</v>
      </c>
      <c r="P1309" t="s">
        <v>1905</v>
      </c>
      <c r="Q1309" s="5" t="s">
        <v>1912</v>
      </c>
      <c r="R1309" t="s">
        <v>1912</v>
      </c>
      <c r="S1309" t="s">
        <v>1908</v>
      </c>
      <c r="T1309" t="s">
        <v>1912</v>
      </c>
      <c r="U1309" t="s">
        <v>1897</v>
      </c>
      <c r="V1309" t="s">
        <v>1912</v>
      </c>
      <c r="W1309" t="s">
        <v>1902</v>
      </c>
      <c r="X1309" t="s">
        <v>1912</v>
      </c>
      <c r="Y1309" t="s">
        <v>1912</v>
      </c>
      <c r="Z1309" t="s">
        <v>1912</v>
      </c>
      <c r="AA1309" t="s">
        <v>1912</v>
      </c>
      <c r="AB1309" t="s">
        <v>1912</v>
      </c>
      <c r="AC1309" t="s">
        <v>1912</v>
      </c>
      <c r="AD1309" t="s">
        <v>1912</v>
      </c>
      <c r="AE1309" t="s">
        <v>1912</v>
      </c>
      <c r="AF1309" t="s">
        <v>1898</v>
      </c>
      <c r="AG1309" t="s">
        <v>1912</v>
      </c>
      <c r="AH1309" t="s">
        <v>1912</v>
      </c>
      <c r="AI1309" t="s">
        <v>1912</v>
      </c>
      <c r="AJ1309" t="s">
        <v>1912</v>
      </c>
      <c r="AK1309" t="s">
        <v>1897</v>
      </c>
      <c r="AL1309" t="s">
        <v>1898</v>
      </c>
      <c r="AM1309" t="s">
        <v>1904</v>
      </c>
      <c r="AN1309" t="s">
        <v>1912</v>
      </c>
      <c r="AO1309" t="s">
        <v>1912</v>
      </c>
      <c r="AP1309" t="s">
        <v>1912</v>
      </c>
      <c r="AQ1309" t="s">
        <v>1912</v>
      </c>
      <c r="AR1309" t="s">
        <v>1912</v>
      </c>
      <c r="AS1309" s="5" t="s">
        <v>1912</v>
      </c>
      <c r="AT1309" t="s">
        <v>1912</v>
      </c>
      <c r="AU1309" s="5" t="s">
        <v>1912</v>
      </c>
      <c r="AV1309" t="s">
        <v>1894</v>
      </c>
      <c r="AW1309" s="5" t="s">
        <v>1912</v>
      </c>
      <c r="AX1309" t="s">
        <v>1902</v>
      </c>
      <c r="AY1309" t="s">
        <v>1912</v>
      </c>
      <c r="AZ1309" t="s">
        <v>1912</v>
      </c>
      <c r="BA1309" t="s">
        <v>1912</v>
      </c>
      <c r="BB1309" t="s">
        <v>1912</v>
      </c>
      <c r="BC1309" t="s">
        <v>1912</v>
      </c>
      <c r="BD1309" t="s">
        <v>1912</v>
      </c>
      <c r="BE1309" t="s">
        <v>1912</v>
      </c>
      <c r="BF1309" t="s">
        <v>1912</v>
      </c>
      <c r="BG1309" t="s">
        <v>1912</v>
      </c>
      <c r="BH1309" t="s">
        <v>1909</v>
      </c>
      <c r="BI1309" t="s">
        <v>1897</v>
      </c>
      <c r="BJ1309" t="s">
        <v>1909</v>
      </c>
      <c r="BK1309" t="s">
        <v>1894</v>
      </c>
      <c r="BL1309" t="s">
        <v>1911</v>
      </c>
      <c r="BM1309" t="s">
        <v>1908</v>
      </c>
      <c r="BN1309" t="s">
        <v>1912</v>
      </c>
      <c r="BO1309" t="s">
        <v>1912</v>
      </c>
      <c r="BP1309" t="s">
        <v>1912</v>
      </c>
      <c r="BQ1309" t="s">
        <v>1912</v>
      </c>
      <c r="BR1309" t="s">
        <v>1912</v>
      </c>
      <c r="BS1309" t="s">
        <v>12</v>
      </c>
      <c r="BT1309" t="s">
        <v>1909</v>
      </c>
      <c r="BU1309" t="s">
        <v>1895</v>
      </c>
      <c r="BV1309" t="s">
        <v>1905</v>
      </c>
      <c r="BW1309" t="s">
        <v>1897</v>
      </c>
      <c r="BX1309" t="s">
        <v>1902</v>
      </c>
      <c r="BY1309" t="s">
        <v>1912</v>
      </c>
      <c r="BZ1309" t="s">
        <v>1912</v>
      </c>
      <c r="CA1309" t="s">
        <v>1912</v>
      </c>
      <c r="CB1309" t="s">
        <v>1912</v>
      </c>
      <c r="CC1309" t="s">
        <v>1898</v>
      </c>
      <c r="CD1309" t="s">
        <v>12</v>
      </c>
      <c r="CE1309" t="s">
        <v>1910</v>
      </c>
      <c r="CF1309" t="s">
        <v>1910</v>
      </c>
      <c r="CG1309" t="s">
        <v>1905</v>
      </c>
      <c r="CH1309" t="s">
        <v>1912</v>
      </c>
      <c r="CI1309" t="s">
        <v>1909</v>
      </c>
      <c r="CJ1309" t="s">
        <v>1894</v>
      </c>
      <c r="CK1309" t="s">
        <v>1908</v>
      </c>
      <c r="CL1309" t="s">
        <v>1897</v>
      </c>
      <c r="CM1309" t="s">
        <v>1912</v>
      </c>
      <c r="CN1309" t="s">
        <v>1912</v>
      </c>
      <c r="CO1309" t="s">
        <v>1902</v>
      </c>
      <c r="CP1309" t="s">
        <v>1899</v>
      </c>
      <c r="CQ1309" t="s">
        <v>1912</v>
      </c>
      <c r="CR1309" t="s">
        <v>1912</v>
      </c>
      <c r="CS1309" t="s">
        <v>1897</v>
      </c>
      <c r="CT1309" t="s">
        <v>1904</v>
      </c>
      <c r="CU1309" t="s">
        <v>1907</v>
      </c>
      <c r="CV1309" t="s">
        <v>1898</v>
      </c>
      <c r="CW1309" t="s">
        <v>1910</v>
      </c>
      <c r="CX1309" t="s">
        <v>1897</v>
      </c>
      <c r="CY1309" t="s">
        <v>1896</v>
      </c>
      <c r="CZ1309" s="9" t="s">
        <v>1912</v>
      </c>
      <c r="DA1309" t="s">
        <v>1900</v>
      </c>
      <c r="DB1309" t="s">
        <v>1912</v>
      </c>
      <c r="DC1309" t="s">
        <v>1912</v>
      </c>
      <c r="DD1309" t="s">
        <v>1904</v>
      </c>
      <c r="DE1309" t="s">
        <v>1912</v>
      </c>
      <c r="DF1309" t="s">
        <v>1902</v>
      </c>
      <c r="DG1309" s="7" t="s">
        <v>1911</v>
      </c>
      <c r="DH1309" t="s">
        <v>1912</v>
      </c>
      <c r="DI1309" t="s">
        <v>1912</v>
      </c>
      <c r="DJ1309" t="s">
        <v>1912</v>
      </c>
      <c r="DK1309" t="s">
        <v>1912</v>
      </c>
      <c r="DL1309" t="s">
        <v>1912</v>
      </c>
      <c r="DM1309" t="s">
        <v>12</v>
      </c>
      <c r="DN1309" t="s">
        <v>1912</v>
      </c>
      <c r="DO1309" t="s">
        <v>12</v>
      </c>
      <c r="DP1309" t="s">
        <v>1912</v>
      </c>
      <c r="DQ1309" t="s">
        <v>1899</v>
      </c>
      <c r="DR1309" t="s">
        <v>1912</v>
      </c>
      <c r="DS1309" t="s">
        <v>1912</v>
      </c>
      <c r="DT1309" t="s">
        <v>1910</v>
      </c>
      <c r="DU1309" t="s">
        <v>1912</v>
      </c>
      <c r="DV1309" s="5" t="s">
        <v>1912</v>
      </c>
      <c r="DW1309" t="s">
        <v>1895</v>
      </c>
      <c r="DX1309" t="s">
        <v>1904</v>
      </c>
      <c r="DY1309" t="s">
        <v>1912</v>
      </c>
      <c r="DZ1309" t="s">
        <v>1912</v>
      </c>
      <c r="EA1309" t="s">
        <v>1912</v>
      </c>
      <c r="EB1309" t="s">
        <v>1912</v>
      </c>
      <c r="EC1309" t="s">
        <v>1910</v>
      </c>
      <c r="ED1309" t="s">
        <v>1912</v>
      </c>
      <c r="EE1309" t="s">
        <v>1912</v>
      </c>
      <c r="EF1309" t="s">
        <v>1912</v>
      </c>
      <c r="EG1309" t="s">
        <v>1912</v>
      </c>
      <c r="EH1309" t="s">
        <v>1912</v>
      </c>
      <c r="EI1309" t="s">
        <v>1904</v>
      </c>
      <c r="EJ1309" t="s">
        <v>1903</v>
      </c>
      <c r="EK1309" t="s">
        <v>1912</v>
      </c>
      <c r="EL1309" t="s">
        <v>1897</v>
      </c>
      <c r="EM1309" t="s">
        <v>1900</v>
      </c>
      <c r="EN1309" t="s">
        <v>1909</v>
      </c>
      <c r="EO1309" t="s">
        <v>1912</v>
      </c>
      <c r="EP1309" t="s">
        <v>1894</v>
      </c>
      <c r="EQ1309" t="s">
        <v>1897</v>
      </c>
      <c r="ER1309" t="s">
        <v>1898</v>
      </c>
      <c r="ES1309" t="s">
        <v>1912</v>
      </c>
      <c r="ET1309" t="s">
        <v>1912</v>
      </c>
      <c r="EU1309" t="s">
        <v>1912</v>
      </c>
      <c r="EV1309" t="s">
        <v>1905</v>
      </c>
      <c r="EW1309" t="s">
        <v>1912</v>
      </c>
      <c r="EX1309" t="s">
        <v>1894</v>
      </c>
      <c r="EY1309">
        <v>224</v>
      </c>
    </row>
    <row r="1310" spans="1:155" x14ac:dyDescent="0.35">
      <c r="A1310">
        <v>1293</v>
      </c>
      <c r="B1310" t="s">
        <v>1402</v>
      </c>
      <c r="C1310">
        <v>33</v>
      </c>
      <c r="E1310" t="s">
        <v>1912</v>
      </c>
      <c r="F1310" t="s">
        <v>1912</v>
      </c>
      <c r="G1310" t="s">
        <v>1912</v>
      </c>
      <c r="H1310" t="s">
        <v>1912</v>
      </c>
      <c r="I1310" t="s">
        <v>1912</v>
      </c>
      <c r="J1310" t="s">
        <v>1912</v>
      </c>
      <c r="K1310" t="s">
        <v>1912</v>
      </c>
      <c r="L1310" s="5" t="s">
        <v>1912</v>
      </c>
      <c r="M1310" t="s">
        <v>12</v>
      </c>
      <c r="N1310" s="7" t="s">
        <v>1909</v>
      </c>
      <c r="O1310" t="s">
        <v>1897</v>
      </c>
      <c r="P1310" t="s">
        <v>1905</v>
      </c>
      <c r="Q1310" s="5" t="s">
        <v>1912</v>
      </c>
      <c r="R1310" t="s">
        <v>1912</v>
      </c>
      <c r="S1310" t="s">
        <v>1908</v>
      </c>
      <c r="T1310" t="s">
        <v>1912</v>
      </c>
      <c r="U1310" t="s">
        <v>1897</v>
      </c>
      <c r="V1310" t="s">
        <v>1912</v>
      </c>
      <c r="W1310" t="s">
        <v>1902</v>
      </c>
      <c r="X1310" t="s">
        <v>1912</v>
      </c>
      <c r="Y1310" t="s">
        <v>1912</v>
      </c>
      <c r="Z1310" t="s">
        <v>1912</v>
      </c>
      <c r="AA1310" t="s">
        <v>1912</v>
      </c>
      <c r="AB1310" t="s">
        <v>1912</v>
      </c>
      <c r="AC1310" t="s">
        <v>1912</v>
      </c>
      <c r="AD1310" t="s">
        <v>1912</v>
      </c>
      <c r="AE1310" t="s">
        <v>1912</v>
      </c>
      <c r="AF1310" t="s">
        <v>1898</v>
      </c>
      <c r="AG1310" t="s">
        <v>1912</v>
      </c>
      <c r="AH1310" t="s">
        <v>1912</v>
      </c>
      <c r="AI1310" t="s">
        <v>1912</v>
      </c>
      <c r="AJ1310" t="s">
        <v>1912</v>
      </c>
      <c r="AK1310" t="s">
        <v>1894</v>
      </c>
      <c r="AL1310" t="s">
        <v>1898</v>
      </c>
      <c r="AM1310" t="s">
        <v>1904</v>
      </c>
      <c r="AN1310" t="s">
        <v>1912</v>
      </c>
      <c r="AO1310" t="s">
        <v>1912</v>
      </c>
      <c r="AP1310" t="s">
        <v>1905</v>
      </c>
      <c r="AQ1310" t="s">
        <v>1912</v>
      </c>
      <c r="AR1310" t="s">
        <v>1912</v>
      </c>
      <c r="AS1310" s="5" t="s">
        <v>1912</v>
      </c>
      <c r="AT1310" t="s">
        <v>1912</v>
      </c>
      <c r="AU1310" s="5" t="s">
        <v>1912</v>
      </c>
      <c r="AV1310" t="s">
        <v>1894</v>
      </c>
      <c r="AW1310" s="5" t="s">
        <v>1912</v>
      </c>
      <c r="AX1310" t="s">
        <v>1902</v>
      </c>
      <c r="AY1310" t="s">
        <v>1912</v>
      </c>
      <c r="AZ1310" t="s">
        <v>1912</v>
      </c>
      <c r="BA1310" t="s">
        <v>1912</v>
      </c>
      <c r="BB1310" t="s">
        <v>1912</v>
      </c>
      <c r="BC1310" t="s">
        <v>1912</v>
      </c>
      <c r="BD1310" t="s">
        <v>1912</v>
      </c>
      <c r="BE1310" t="s">
        <v>1912</v>
      </c>
      <c r="BF1310" t="s">
        <v>1912</v>
      </c>
      <c r="BG1310" t="s">
        <v>1912</v>
      </c>
      <c r="BH1310" t="s">
        <v>1909</v>
      </c>
      <c r="BI1310" t="s">
        <v>1897</v>
      </c>
      <c r="BJ1310" t="s">
        <v>1909</v>
      </c>
      <c r="BK1310" t="s">
        <v>1894</v>
      </c>
      <c r="BL1310" t="s">
        <v>1911</v>
      </c>
      <c r="BM1310" t="s">
        <v>1908</v>
      </c>
      <c r="BN1310" t="s">
        <v>1912</v>
      </c>
      <c r="BO1310" t="s">
        <v>1912</v>
      </c>
      <c r="BP1310" t="s">
        <v>1912</v>
      </c>
      <c r="BQ1310" t="s">
        <v>1912</v>
      </c>
      <c r="BR1310" t="s">
        <v>1908</v>
      </c>
      <c r="BS1310" t="s">
        <v>1897</v>
      </c>
      <c r="BT1310" t="s">
        <v>1909</v>
      </c>
      <c r="BU1310" t="s">
        <v>1895</v>
      </c>
      <c r="BV1310" t="s">
        <v>1905</v>
      </c>
      <c r="BW1310" t="s">
        <v>1897</v>
      </c>
      <c r="BX1310" t="s">
        <v>1902</v>
      </c>
      <c r="BY1310" t="s">
        <v>1912</v>
      </c>
      <c r="BZ1310" t="s">
        <v>1912</v>
      </c>
      <c r="CA1310" t="s">
        <v>1912</v>
      </c>
      <c r="CB1310" t="s">
        <v>1912</v>
      </c>
      <c r="CC1310" t="s">
        <v>1898</v>
      </c>
      <c r="CD1310" t="s">
        <v>12</v>
      </c>
      <c r="CE1310" t="s">
        <v>1910</v>
      </c>
      <c r="CF1310" t="s">
        <v>1910</v>
      </c>
      <c r="CG1310" t="s">
        <v>1905</v>
      </c>
      <c r="CH1310" t="s">
        <v>1912</v>
      </c>
      <c r="CI1310" t="s">
        <v>1909</v>
      </c>
      <c r="CJ1310" t="s">
        <v>1894</v>
      </c>
      <c r="CK1310" t="s">
        <v>1908</v>
      </c>
      <c r="CL1310" t="s">
        <v>1897</v>
      </c>
      <c r="CM1310" t="s">
        <v>1912</v>
      </c>
      <c r="CN1310" t="s">
        <v>1912</v>
      </c>
      <c r="CO1310" t="s">
        <v>1902</v>
      </c>
      <c r="CP1310" t="s">
        <v>1899</v>
      </c>
      <c r="CQ1310" t="s">
        <v>1912</v>
      </c>
      <c r="CR1310" t="s">
        <v>1912</v>
      </c>
      <c r="CS1310" t="s">
        <v>1897</v>
      </c>
      <c r="CT1310" t="s">
        <v>1904</v>
      </c>
      <c r="CU1310" t="s">
        <v>1907</v>
      </c>
      <c r="CV1310" t="s">
        <v>1898</v>
      </c>
      <c r="CW1310" t="s">
        <v>1910</v>
      </c>
      <c r="CX1310" t="s">
        <v>1897</v>
      </c>
      <c r="CY1310" t="s">
        <v>1896</v>
      </c>
      <c r="CZ1310" s="9" t="s">
        <v>1912</v>
      </c>
      <c r="DA1310" t="s">
        <v>1900</v>
      </c>
      <c r="DB1310" t="s">
        <v>1912</v>
      </c>
      <c r="DC1310" t="s">
        <v>1912</v>
      </c>
      <c r="DD1310" t="s">
        <v>1904</v>
      </c>
      <c r="DE1310" t="s">
        <v>1912</v>
      </c>
      <c r="DF1310" t="s">
        <v>1902</v>
      </c>
      <c r="DG1310" s="7" t="s">
        <v>1911</v>
      </c>
      <c r="DH1310" t="s">
        <v>1912</v>
      </c>
      <c r="DI1310" t="s">
        <v>1912</v>
      </c>
      <c r="DJ1310" t="s">
        <v>1912</v>
      </c>
      <c r="DK1310" t="s">
        <v>1912</v>
      </c>
      <c r="DL1310" t="s">
        <v>1912</v>
      </c>
      <c r="DM1310" t="s">
        <v>12</v>
      </c>
      <c r="DN1310" t="s">
        <v>1912</v>
      </c>
      <c r="DO1310" t="s">
        <v>12</v>
      </c>
      <c r="DP1310" t="s">
        <v>1912</v>
      </c>
      <c r="DQ1310" t="s">
        <v>1899</v>
      </c>
      <c r="DR1310" t="s">
        <v>1912</v>
      </c>
      <c r="DS1310" t="s">
        <v>1912</v>
      </c>
      <c r="DT1310" t="s">
        <v>1910</v>
      </c>
      <c r="DU1310" t="s">
        <v>1912</v>
      </c>
      <c r="DV1310" s="5" t="s">
        <v>1912</v>
      </c>
      <c r="DW1310" t="s">
        <v>1895</v>
      </c>
      <c r="DX1310" t="s">
        <v>1904</v>
      </c>
      <c r="DY1310" t="s">
        <v>1912</v>
      </c>
      <c r="DZ1310" t="s">
        <v>1912</v>
      </c>
      <c r="EA1310" t="s">
        <v>1912</v>
      </c>
      <c r="EB1310" t="s">
        <v>1912</v>
      </c>
      <c r="EC1310" t="s">
        <v>1910</v>
      </c>
      <c r="ED1310" t="s">
        <v>1912</v>
      </c>
      <c r="EE1310" t="s">
        <v>1912</v>
      </c>
      <c r="EF1310" t="s">
        <v>1912</v>
      </c>
      <c r="EG1310" t="s">
        <v>1912</v>
      </c>
      <c r="EH1310" t="s">
        <v>1912</v>
      </c>
      <c r="EI1310" t="s">
        <v>1904</v>
      </c>
      <c r="EJ1310" t="s">
        <v>1904</v>
      </c>
      <c r="EK1310" t="s">
        <v>1912</v>
      </c>
      <c r="EL1310" t="s">
        <v>1897</v>
      </c>
      <c r="EM1310" t="s">
        <v>1900</v>
      </c>
      <c r="EN1310" t="s">
        <v>1909</v>
      </c>
      <c r="EO1310" t="s">
        <v>1912</v>
      </c>
      <c r="EP1310" t="s">
        <v>1894</v>
      </c>
      <c r="EQ1310" t="s">
        <v>1897</v>
      </c>
      <c r="ER1310" t="s">
        <v>1898</v>
      </c>
      <c r="ES1310" t="s">
        <v>1912</v>
      </c>
      <c r="ET1310" t="s">
        <v>1912</v>
      </c>
      <c r="EU1310" t="s">
        <v>1912</v>
      </c>
      <c r="EV1310" t="s">
        <v>1905</v>
      </c>
      <c r="EW1310" t="s">
        <v>1912</v>
      </c>
      <c r="EX1310" t="s">
        <v>1894</v>
      </c>
      <c r="EY1310">
        <v>182</v>
      </c>
    </row>
    <row r="1311" spans="1:155" x14ac:dyDescent="0.35">
      <c r="A1311">
        <v>1294</v>
      </c>
      <c r="B1311" t="s">
        <v>1403</v>
      </c>
      <c r="C1311">
        <v>75</v>
      </c>
      <c r="E1311" t="s">
        <v>1912</v>
      </c>
      <c r="F1311" t="s">
        <v>1912</v>
      </c>
      <c r="G1311" t="s">
        <v>1912</v>
      </c>
      <c r="H1311" t="s">
        <v>1912</v>
      </c>
      <c r="I1311" t="s">
        <v>1912</v>
      </c>
      <c r="J1311" t="s">
        <v>1912</v>
      </c>
      <c r="K1311" t="s">
        <v>1912</v>
      </c>
      <c r="L1311" s="5" t="s">
        <v>1912</v>
      </c>
      <c r="M1311" t="s">
        <v>12</v>
      </c>
      <c r="N1311" s="7" t="s">
        <v>1909</v>
      </c>
      <c r="O1311" t="s">
        <v>1897</v>
      </c>
      <c r="P1311" t="s">
        <v>1905</v>
      </c>
      <c r="Q1311" s="5" t="s">
        <v>1912</v>
      </c>
      <c r="R1311" t="s">
        <v>1912</v>
      </c>
      <c r="S1311" t="s">
        <v>1908</v>
      </c>
      <c r="T1311" t="s">
        <v>1912</v>
      </c>
      <c r="U1311" t="s">
        <v>1897</v>
      </c>
      <c r="V1311" t="s">
        <v>1912</v>
      </c>
      <c r="W1311" t="s">
        <v>1902</v>
      </c>
      <c r="X1311" t="s">
        <v>1912</v>
      </c>
      <c r="Y1311" t="s">
        <v>1912</v>
      </c>
      <c r="Z1311" t="s">
        <v>1912</v>
      </c>
      <c r="AA1311" t="s">
        <v>1912</v>
      </c>
      <c r="AB1311" t="s">
        <v>1912</v>
      </c>
      <c r="AC1311" t="s">
        <v>1912</v>
      </c>
      <c r="AD1311" t="s">
        <v>1912</v>
      </c>
      <c r="AE1311" t="s">
        <v>1912</v>
      </c>
      <c r="AF1311" t="s">
        <v>1898</v>
      </c>
      <c r="AG1311" t="s">
        <v>1912</v>
      </c>
      <c r="AH1311" t="s">
        <v>1912</v>
      </c>
      <c r="AI1311" t="s">
        <v>1912</v>
      </c>
      <c r="AJ1311" t="s">
        <v>1912</v>
      </c>
      <c r="AK1311" t="s">
        <v>1897</v>
      </c>
      <c r="AL1311" t="s">
        <v>1898</v>
      </c>
      <c r="AM1311" t="s">
        <v>1904</v>
      </c>
      <c r="AN1311" t="s">
        <v>1912</v>
      </c>
      <c r="AO1311" t="s">
        <v>1912</v>
      </c>
      <c r="AP1311" t="s">
        <v>1912</v>
      </c>
      <c r="AQ1311" t="s">
        <v>1912</v>
      </c>
      <c r="AR1311" t="s">
        <v>1912</v>
      </c>
      <c r="AS1311" s="5" t="s">
        <v>1912</v>
      </c>
      <c r="AT1311" t="s">
        <v>1912</v>
      </c>
      <c r="AU1311" s="5" t="s">
        <v>1912</v>
      </c>
      <c r="AV1311" t="s">
        <v>1894</v>
      </c>
      <c r="AW1311" s="5" t="s">
        <v>1912</v>
      </c>
      <c r="AX1311" t="s">
        <v>1902</v>
      </c>
      <c r="AY1311" t="s">
        <v>1912</v>
      </c>
      <c r="AZ1311" t="s">
        <v>1912</v>
      </c>
      <c r="BA1311" t="s">
        <v>1912</v>
      </c>
      <c r="BB1311" t="s">
        <v>1912</v>
      </c>
      <c r="BC1311" t="s">
        <v>1912</v>
      </c>
      <c r="BD1311" t="s">
        <v>1912</v>
      </c>
      <c r="BE1311" t="s">
        <v>1912</v>
      </c>
      <c r="BF1311" t="s">
        <v>1912</v>
      </c>
      <c r="BG1311" t="s">
        <v>1912</v>
      </c>
      <c r="BH1311" t="s">
        <v>1909</v>
      </c>
      <c r="BI1311" t="s">
        <v>1897</v>
      </c>
      <c r="BJ1311" t="s">
        <v>1894</v>
      </c>
      <c r="BK1311" t="s">
        <v>1894</v>
      </c>
      <c r="BL1311" t="s">
        <v>1911</v>
      </c>
      <c r="BM1311" t="s">
        <v>1908</v>
      </c>
      <c r="BN1311" t="s">
        <v>1912</v>
      </c>
      <c r="BO1311" t="s">
        <v>1912</v>
      </c>
      <c r="BP1311" t="s">
        <v>1912</v>
      </c>
      <c r="BQ1311" t="s">
        <v>1912</v>
      </c>
      <c r="BR1311" t="s">
        <v>1912</v>
      </c>
      <c r="BS1311" t="s">
        <v>12</v>
      </c>
      <c r="BT1311" t="s">
        <v>1909</v>
      </c>
      <c r="BU1311" t="s">
        <v>1895</v>
      </c>
      <c r="BV1311" t="s">
        <v>1905</v>
      </c>
      <c r="BW1311" t="s">
        <v>1897</v>
      </c>
      <c r="BX1311" t="s">
        <v>1902</v>
      </c>
      <c r="BY1311" t="s">
        <v>1912</v>
      </c>
      <c r="BZ1311" t="s">
        <v>1912</v>
      </c>
      <c r="CA1311" t="s">
        <v>1912</v>
      </c>
      <c r="CB1311" t="s">
        <v>1912</v>
      </c>
      <c r="CC1311" t="s">
        <v>1898</v>
      </c>
      <c r="CD1311" t="s">
        <v>12</v>
      </c>
      <c r="CE1311" t="s">
        <v>1910</v>
      </c>
      <c r="CF1311" t="s">
        <v>1910</v>
      </c>
      <c r="CG1311" t="s">
        <v>1905</v>
      </c>
      <c r="CH1311" t="s">
        <v>1912</v>
      </c>
      <c r="CI1311" t="s">
        <v>1909</v>
      </c>
      <c r="CJ1311" t="s">
        <v>1894</v>
      </c>
      <c r="CK1311" t="s">
        <v>1908</v>
      </c>
      <c r="CL1311" t="s">
        <v>1897</v>
      </c>
      <c r="CM1311" t="s">
        <v>1912</v>
      </c>
      <c r="CN1311" t="s">
        <v>1912</v>
      </c>
      <c r="CO1311" t="s">
        <v>1902</v>
      </c>
      <c r="CP1311" t="s">
        <v>1899</v>
      </c>
      <c r="CQ1311" t="s">
        <v>1912</v>
      </c>
      <c r="CR1311" t="s">
        <v>1912</v>
      </c>
      <c r="CS1311" t="s">
        <v>1897</v>
      </c>
      <c r="CT1311" t="s">
        <v>1904</v>
      </c>
      <c r="CU1311" t="s">
        <v>1907</v>
      </c>
      <c r="CV1311" t="s">
        <v>1898</v>
      </c>
      <c r="CW1311" t="s">
        <v>1910</v>
      </c>
      <c r="CX1311" t="s">
        <v>1897</v>
      </c>
      <c r="CY1311" t="s">
        <v>1896</v>
      </c>
      <c r="CZ1311" s="9" t="s">
        <v>1912</v>
      </c>
      <c r="DA1311" t="s">
        <v>1900</v>
      </c>
      <c r="DB1311" t="s">
        <v>1912</v>
      </c>
      <c r="DC1311" t="s">
        <v>1912</v>
      </c>
      <c r="DD1311" t="s">
        <v>1904</v>
      </c>
      <c r="DE1311" t="s">
        <v>1912</v>
      </c>
      <c r="DF1311" t="s">
        <v>1902</v>
      </c>
      <c r="DG1311" s="7" t="s">
        <v>1911</v>
      </c>
      <c r="DH1311" t="s">
        <v>1912</v>
      </c>
      <c r="DI1311" t="s">
        <v>1912</v>
      </c>
      <c r="DJ1311" t="s">
        <v>1912</v>
      </c>
      <c r="DK1311" t="s">
        <v>1912</v>
      </c>
      <c r="DL1311" t="s">
        <v>1912</v>
      </c>
      <c r="DM1311" t="s">
        <v>12</v>
      </c>
      <c r="DN1311" t="s">
        <v>1912</v>
      </c>
      <c r="DO1311" t="s">
        <v>1905</v>
      </c>
      <c r="DP1311" t="s">
        <v>1912</v>
      </c>
      <c r="DQ1311" t="s">
        <v>1899</v>
      </c>
      <c r="DR1311" t="s">
        <v>1912</v>
      </c>
      <c r="DS1311" t="s">
        <v>1912</v>
      </c>
      <c r="DT1311" t="s">
        <v>1910</v>
      </c>
      <c r="DU1311" t="s">
        <v>1912</v>
      </c>
      <c r="DV1311" s="5" t="s">
        <v>1912</v>
      </c>
      <c r="DW1311" t="s">
        <v>1895</v>
      </c>
      <c r="DX1311" t="s">
        <v>1904</v>
      </c>
      <c r="DY1311" t="s">
        <v>1912</v>
      </c>
      <c r="DZ1311" t="s">
        <v>1912</v>
      </c>
      <c r="EA1311" t="s">
        <v>1912</v>
      </c>
      <c r="EB1311" t="s">
        <v>1912</v>
      </c>
      <c r="EC1311" t="s">
        <v>1910</v>
      </c>
      <c r="ED1311" t="s">
        <v>1912</v>
      </c>
      <c r="EE1311" t="s">
        <v>1912</v>
      </c>
      <c r="EF1311" t="s">
        <v>1912</v>
      </c>
      <c r="EG1311" t="s">
        <v>1912</v>
      </c>
      <c r="EH1311" t="s">
        <v>1912</v>
      </c>
      <c r="EI1311" t="s">
        <v>1904</v>
      </c>
      <c r="EJ1311" t="s">
        <v>1903</v>
      </c>
      <c r="EK1311" t="s">
        <v>1912</v>
      </c>
      <c r="EL1311" t="s">
        <v>1897</v>
      </c>
      <c r="EM1311" t="s">
        <v>1900</v>
      </c>
      <c r="EN1311" t="s">
        <v>1909</v>
      </c>
      <c r="EO1311" t="s">
        <v>1912</v>
      </c>
      <c r="EP1311" t="s">
        <v>1894</v>
      </c>
      <c r="EQ1311" t="s">
        <v>1897</v>
      </c>
      <c r="ER1311" t="s">
        <v>1898</v>
      </c>
      <c r="ES1311" t="s">
        <v>1912</v>
      </c>
      <c r="ET1311" t="s">
        <v>1912</v>
      </c>
      <c r="EU1311" t="s">
        <v>1912</v>
      </c>
      <c r="EV1311" t="s">
        <v>1905</v>
      </c>
      <c r="EW1311" t="s">
        <v>1912</v>
      </c>
      <c r="EX1311" t="s">
        <v>1894</v>
      </c>
      <c r="EY1311">
        <v>224</v>
      </c>
    </row>
    <row r="1312" spans="1:155" x14ac:dyDescent="0.35">
      <c r="A1312">
        <v>1295</v>
      </c>
      <c r="B1312" t="s">
        <v>1404</v>
      </c>
      <c r="C1312">
        <v>75</v>
      </c>
      <c r="E1312" t="s">
        <v>1912</v>
      </c>
      <c r="F1312" t="s">
        <v>1912</v>
      </c>
      <c r="G1312" t="s">
        <v>1912</v>
      </c>
      <c r="H1312" t="s">
        <v>1912</v>
      </c>
      <c r="I1312" t="s">
        <v>1912</v>
      </c>
      <c r="J1312" t="s">
        <v>1912</v>
      </c>
      <c r="K1312" t="s">
        <v>1912</v>
      </c>
      <c r="L1312" s="5" t="s">
        <v>1912</v>
      </c>
      <c r="M1312" t="s">
        <v>12</v>
      </c>
      <c r="N1312" s="7" t="s">
        <v>1909</v>
      </c>
      <c r="O1312" t="s">
        <v>1897</v>
      </c>
      <c r="P1312" t="s">
        <v>1905</v>
      </c>
      <c r="Q1312" s="5" t="s">
        <v>1912</v>
      </c>
      <c r="R1312" t="s">
        <v>1912</v>
      </c>
      <c r="S1312" t="s">
        <v>1908</v>
      </c>
      <c r="T1312" t="s">
        <v>1912</v>
      </c>
      <c r="U1312" t="s">
        <v>1897</v>
      </c>
      <c r="V1312" t="s">
        <v>1912</v>
      </c>
      <c r="W1312" t="s">
        <v>1902</v>
      </c>
      <c r="X1312" t="s">
        <v>1912</v>
      </c>
      <c r="Y1312" t="s">
        <v>1912</v>
      </c>
      <c r="Z1312" t="s">
        <v>1912</v>
      </c>
      <c r="AA1312" t="s">
        <v>1912</v>
      </c>
      <c r="AB1312" t="s">
        <v>1912</v>
      </c>
      <c r="AC1312" t="s">
        <v>1912</v>
      </c>
      <c r="AD1312" t="s">
        <v>1912</v>
      </c>
      <c r="AE1312" t="s">
        <v>1912</v>
      </c>
      <c r="AF1312" t="s">
        <v>1898</v>
      </c>
      <c r="AG1312" t="s">
        <v>1912</v>
      </c>
      <c r="AH1312" t="s">
        <v>1912</v>
      </c>
      <c r="AI1312" t="s">
        <v>1912</v>
      </c>
      <c r="AJ1312" t="s">
        <v>1912</v>
      </c>
      <c r="AK1312" t="s">
        <v>1897</v>
      </c>
      <c r="AL1312" t="s">
        <v>1898</v>
      </c>
      <c r="AM1312" t="s">
        <v>1904</v>
      </c>
      <c r="AN1312" t="s">
        <v>1912</v>
      </c>
      <c r="AO1312" t="s">
        <v>1912</v>
      </c>
      <c r="AP1312" t="s">
        <v>1902</v>
      </c>
      <c r="AQ1312" t="s">
        <v>1912</v>
      </c>
      <c r="AR1312" t="s">
        <v>1912</v>
      </c>
      <c r="AS1312" s="5" t="s">
        <v>1912</v>
      </c>
      <c r="AT1312" t="s">
        <v>1912</v>
      </c>
      <c r="AU1312" s="5" t="s">
        <v>1912</v>
      </c>
      <c r="AV1312" t="s">
        <v>1894</v>
      </c>
      <c r="AW1312" s="5" t="s">
        <v>1912</v>
      </c>
      <c r="AX1312" t="s">
        <v>1902</v>
      </c>
      <c r="AY1312" t="s">
        <v>1912</v>
      </c>
      <c r="AZ1312" t="s">
        <v>1912</v>
      </c>
      <c r="BA1312" t="s">
        <v>1912</v>
      </c>
      <c r="BB1312" t="s">
        <v>1912</v>
      </c>
      <c r="BC1312" t="s">
        <v>1912</v>
      </c>
      <c r="BD1312" t="s">
        <v>1912</v>
      </c>
      <c r="BE1312" t="s">
        <v>1912</v>
      </c>
      <c r="BF1312" t="s">
        <v>1912</v>
      </c>
      <c r="BG1312" t="s">
        <v>1912</v>
      </c>
      <c r="BH1312" t="s">
        <v>1909</v>
      </c>
      <c r="BI1312" t="s">
        <v>1897</v>
      </c>
      <c r="BJ1312" t="s">
        <v>1894</v>
      </c>
      <c r="BK1312" t="s">
        <v>1894</v>
      </c>
      <c r="BL1312" t="s">
        <v>1911</v>
      </c>
      <c r="BM1312" t="s">
        <v>1908</v>
      </c>
      <c r="BN1312" t="s">
        <v>1912</v>
      </c>
      <c r="BO1312" t="s">
        <v>1912</v>
      </c>
      <c r="BP1312" t="s">
        <v>1912</v>
      </c>
      <c r="BQ1312" t="s">
        <v>1912</v>
      </c>
      <c r="BR1312" t="s">
        <v>1912</v>
      </c>
      <c r="BS1312" t="s">
        <v>1897</v>
      </c>
      <c r="BT1312" t="s">
        <v>1909</v>
      </c>
      <c r="BU1312" t="s">
        <v>1895</v>
      </c>
      <c r="BV1312" t="s">
        <v>1905</v>
      </c>
      <c r="BW1312" t="s">
        <v>12</v>
      </c>
      <c r="BX1312" t="s">
        <v>1902</v>
      </c>
      <c r="BY1312" t="s">
        <v>1912</v>
      </c>
      <c r="BZ1312" t="s">
        <v>1912</v>
      </c>
      <c r="CA1312" t="s">
        <v>1912</v>
      </c>
      <c r="CB1312" t="s">
        <v>1912</v>
      </c>
      <c r="CC1312" t="s">
        <v>1898</v>
      </c>
      <c r="CD1312" t="s">
        <v>12</v>
      </c>
      <c r="CE1312" t="s">
        <v>1910</v>
      </c>
      <c r="CF1312" t="s">
        <v>1910</v>
      </c>
      <c r="CG1312" t="s">
        <v>1905</v>
      </c>
      <c r="CH1312" t="s">
        <v>1912</v>
      </c>
      <c r="CI1312" t="s">
        <v>1909</v>
      </c>
      <c r="CJ1312" t="s">
        <v>1894</v>
      </c>
      <c r="CK1312" t="s">
        <v>1908</v>
      </c>
      <c r="CL1312" t="s">
        <v>1897</v>
      </c>
      <c r="CM1312" t="s">
        <v>1912</v>
      </c>
      <c r="CN1312" t="s">
        <v>1912</v>
      </c>
      <c r="CO1312" t="s">
        <v>1902</v>
      </c>
      <c r="CP1312" t="s">
        <v>1899</v>
      </c>
      <c r="CQ1312" t="s">
        <v>1912</v>
      </c>
      <c r="CR1312" t="s">
        <v>1912</v>
      </c>
      <c r="CS1312" t="s">
        <v>1897</v>
      </c>
      <c r="CT1312" t="s">
        <v>1904</v>
      </c>
      <c r="CU1312" t="s">
        <v>1907</v>
      </c>
      <c r="CV1312" t="s">
        <v>1898</v>
      </c>
      <c r="CW1312" t="s">
        <v>1910</v>
      </c>
      <c r="CX1312" t="s">
        <v>1897</v>
      </c>
      <c r="CY1312" t="s">
        <v>1896</v>
      </c>
      <c r="CZ1312" s="9" t="s">
        <v>1912</v>
      </c>
      <c r="DA1312" t="s">
        <v>1900</v>
      </c>
      <c r="DB1312" t="s">
        <v>1912</v>
      </c>
      <c r="DC1312" t="s">
        <v>1912</v>
      </c>
      <c r="DD1312" t="s">
        <v>1904</v>
      </c>
      <c r="DE1312" t="s">
        <v>1912</v>
      </c>
      <c r="DF1312" t="s">
        <v>1902</v>
      </c>
      <c r="DG1312" s="7" t="s">
        <v>1911</v>
      </c>
      <c r="DH1312" t="s">
        <v>1912</v>
      </c>
      <c r="DI1312" t="s">
        <v>1912</v>
      </c>
      <c r="DJ1312" t="s">
        <v>1912</v>
      </c>
      <c r="DK1312" t="s">
        <v>1912</v>
      </c>
      <c r="DL1312" t="s">
        <v>1912</v>
      </c>
      <c r="DM1312" t="s">
        <v>12</v>
      </c>
      <c r="DN1312" t="s">
        <v>1912</v>
      </c>
      <c r="DO1312" t="s">
        <v>12</v>
      </c>
      <c r="DP1312" t="s">
        <v>1912</v>
      </c>
      <c r="DQ1312" t="s">
        <v>1912</v>
      </c>
      <c r="DR1312" t="s">
        <v>1912</v>
      </c>
      <c r="DS1312" t="s">
        <v>1912</v>
      </c>
      <c r="DT1312" t="s">
        <v>1910</v>
      </c>
      <c r="DU1312" t="s">
        <v>1912</v>
      </c>
      <c r="DV1312" s="5" t="s">
        <v>1912</v>
      </c>
      <c r="DW1312" t="s">
        <v>1895</v>
      </c>
      <c r="DX1312" t="s">
        <v>1904</v>
      </c>
      <c r="DY1312" t="s">
        <v>1912</v>
      </c>
      <c r="DZ1312" t="s">
        <v>1912</v>
      </c>
      <c r="EA1312" t="s">
        <v>1912</v>
      </c>
      <c r="EB1312" t="s">
        <v>1912</v>
      </c>
      <c r="EC1312" t="s">
        <v>1910</v>
      </c>
      <c r="ED1312" t="s">
        <v>1912</v>
      </c>
      <c r="EE1312" t="s">
        <v>1912</v>
      </c>
      <c r="EF1312" t="s">
        <v>1912</v>
      </c>
      <c r="EG1312" t="s">
        <v>1912</v>
      </c>
      <c r="EH1312" t="s">
        <v>1912</v>
      </c>
      <c r="EI1312" t="s">
        <v>1904</v>
      </c>
      <c r="EJ1312" t="s">
        <v>1903</v>
      </c>
      <c r="EK1312" t="s">
        <v>1912</v>
      </c>
      <c r="EL1312" t="s">
        <v>1897</v>
      </c>
      <c r="EM1312" t="s">
        <v>1900</v>
      </c>
      <c r="EN1312" t="s">
        <v>1909</v>
      </c>
      <c r="EO1312" t="s">
        <v>1912</v>
      </c>
      <c r="EP1312" t="s">
        <v>1894</v>
      </c>
      <c r="EQ1312" t="s">
        <v>1897</v>
      </c>
      <c r="ER1312" t="s">
        <v>1898</v>
      </c>
      <c r="ES1312" t="s">
        <v>1912</v>
      </c>
      <c r="ET1312" t="s">
        <v>1912</v>
      </c>
      <c r="EU1312" t="s">
        <v>1912</v>
      </c>
      <c r="EV1312" t="s">
        <v>1905</v>
      </c>
      <c r="EW1312" t="s">
        <v>1912</v>
      </c>
      <c r="EX1312" t="s">
        <v>1894</v>
      </c>
      <c r="EY1312">
        <v>224</v>
      </c>
    </row>
    <row r="1313" spans="1:155" x14ac:dyDescent="0.35">
      <c r="A1313">
        <v>1296</v>
      </c>
      <c r="B1313" t="s">
        <v>1405</v>
      </c>
      <c r="C1313">
        <v>19</v>
      </c>
      <c r="E1313" t="s">
        <v>1912</v>
      </c>
      <c r="F1313" t="s">
        <v>1912</v>
      </c>
      <c r="G1313" t="s">
        <v>1912</v>
      </c>
      <c r="H1313" t="s">
        <v>1912</v>
      </c>
      <c r="I1313" t="s">
        <v>1912</v>
      </c>
      <c r="J1313" t="s">
        <v>1912</v>
      </c>
      <c r="K1313" t="s">
        <v>1912</v>
      </c>
      <c r="L1313" s="5" t="s">
        <v>1912</v>
      </c>
      <c r="M1313" t="s">
        <v>12</v>
      </c>
      <c r="N1313" s="7" t="s">
        <v>1909</v>
      </c>
      <c r="O1313" t="s">
        <v>1897</v>
      </c>
      <c r="P1313" t="s">
        <v>1905</v>
      </c>
      <c r="Q1313" s="5" t="s">
        <v>1912</v>
      </c>
      <c r="R1313" t="s">
        <v>1912</v>
      </c>
      <c r="S1313" t="s">
        <v>1908</v>
      </c>
      <c r="T1313" t="s">
        <v>1912</v>
      </c>
      <c r="U1313" t="s">
        <v>1897</v>
      </c>
      <c r="V1313" t="s">
        <v>1912</v>
      </c>
      <c r="W1313" t="s">
        <v>1902</v>
      </c>
      <c r="X1313" t="s">
        <v>1912</v>
      </c>
      <c r="Y1313" t="s">
        <v>1912</v>
      </c>
      <c r="Z1313" t="s">
        <v>1912</v>
      </c>
      <c r="AA1313" t="s">
        <v>1912</v>
      </c>
      <c r="AB1313" t="s">
        <v>1912</v>
      </c>
      <c r="AC1313" t="s">
        <v>1912</v>
      </c>
      <c r="AD1313" t="s">
        <v>1912</v>
      </c>
      <c r="AE1313" t="s">
        <v>1912</v>
      </c>
      <c r="AF1313" t="s">
        <v>1898</v>
      </c>
      <c r="AG1313" t="s">
        <v>1912</v>
      </c>
      <c r="AH1313" t="s">
        <v>1912</v>
      </c>
      <c r="AI1313" t="s">
        <v>1912</v>
      </c>
      <c r="AJ1313" t="s">
        <v>1912</v>
      </c>
      <c r="AK1313" t="s">
        <v>1897</v>
      </c>
      <c r="AL1313" t="s">
        <v>1898</v>
      </c>
      <c r="AM1313" t="s">
        <v>1904</v>
      </c>
      <c r="AN1313" t="s">
        <v>1912</v>
      </c>
      <c r="AO1313" t="s">
        <v>1912</v>
      </c>
      <c r="AP1313" t="s">
        <v>1912</v>
      </c>
      <c r="AQ1313" t="s">
        <v>1912</v>
      </c>
      <c r="AR1313" t="s">
        <v>1912</v>
      </c>
      <c r="AS1313" s="5" t="s">
        <v>1912</v>
      </c>
      <c r="AT1313" t="s">
        <v>1912</v>
      </c>
      <c r="AU1313" s="5" t="s">
        <v>1912</v>
      </c>
      <c r="AV1313" t="s">
        <v>1894</v>
      </c>
      <c r="AW1313" s="5" t="s">
        <v>1912</v>
      </c>
      <c r="AX1313" t="s">
        <v>1902</v>
      </c>
      <c r="AY1313" t="s">
        <v>1912</v>
      </c>
      <c r="AZ1313" t="s">
        <v>1912</v>
      </c>
      <c r="BA1313" t="s">
        <v>1912</v>
      </c>
      <c r="BB1313" t="s">
        <v>1912</v>
      </c>
      <c r="BC1313" t="s">
        <v>1912</v>
      </c>
      <c r="BD1313" t="s">
        <v>1912</v>
      </c>
      <c r="BE1313" t="s">
        <v>1912</v>
      </c>
      <c r="BF1313" t="s">
        <v>1912</v>
      </c>
      <c r="BG1313" t="s">
        <v>1912</v>
      </c>
      <c r="BH1313" t="s">
        <v>1909</v>
      </c>
      <c r="BI1313" t="s">
        <v>1897</v>
      </c>
      <c r="BJ1313" t="s">
        <v>1894</v>
      </c>
      <c r="BK1313" t="s">
        <v>1894</v>
      </c>
      <c r="BL1313" t="s">
        <v>1911</v>
      </c>
      <c r="BM1313" t="s">
        <v>1908</v>
      </c>
      <c r="BN1313" t="s">
        <v>1912</v>
      </c>
      <c r="BO1313" t="s">
        <v>1912</v>
      </c>
      <c r="BP1313" t="s">
        <v>1912</v>
      </c>
      <c r="BQ1313" t="s">
        <v>1912</v>
      </c>
      <c r="BR1313" t="s">
        <v>1908</v>
      </c>
      <c r="BS1313" t="s">
        <v>1897</v>
      </c>
      <c r="BT1313" t="s">
        <v>1909</v>
      </c>
      <c r="BU1313" t="s">
        <v>1895</v>
      </c>
      <c r="BV1313" t="s">
        <v>1905</v>
      </c>
      <c r="BW1313" t="s">
        <v>1897</v>
      </c>
      <c r="BX1313" t="s">
        <v>1902</v>
      </c>
      <c r="BY1313" t="s">
        <v>1912</v>
      </c>
      <c r="BZ1313" t="s">
        <v>1912</v>
      </c>
      <c r="CA1313" t="s">
        <v>1912</v>
      </c>
      <c r="CB1313" t="s">
        <v>1912</v>
      </c>
      <c r="CC1313" t="s">
        <v>1898</v>
      </c>
      <c r="CD1313" t="s">
        <v>12</v>
      </c>
      <c r="CE1313" t="s">
        <v>1910</v>
      </c>
      <c r="CF1313" t="s">
        <v>1910</v>
      </c>
      <c r="CG1313" t="s">
        <v>1905</v>
      </c>
      <c r="CH1313" t="s">
        <v>1912</v>
      </c>
      <c r="CI1313" t="s">
        <v>1909</v>
      </c>
      <c r="CJ1313" t="s">
        <v>1894</v>
      </c>
      <c r="CK1313" t="s">
        <v>1908</v>
      </c>
      <c r="CL1313" t="s">
        <v>1897</v>
      </c>
      <c r="CM1313" t="s">
        <v>1912</v>
      </c>
      <c r="CN1313" t="s">
        <v>1912</v>
      </c>
      <c r="CO1313" t="s">
        <v>1902</v>
      </c>
      <c r="CP1313" t="s">
        <v>1899</v>
      </c>
      <c r="CQ1313" t="s">
        <v>1912</v>
      </c>
      <c r="CR1313" t="s">
        <v>1912</v>
      </c>
      <c r="CS1313" t="s">
        <v>1897</v>
      </c>
      <c r="CT1313" t="s">
        <v>1904</v>
      </c>
      <c r="CU1313" t="s">
        <v>1907</v>
      </c>
      <c r="CV1313" t="s">
        <v>1898</v>
      </c>
      <c r="CW1313" t="s">
        <v>1910</v>
      </c>
      <c r="CX1313" t="s">
        <v>1897</v>
      </c>
      <c r="CY1313" t="s">
        <v>1896</v>
      </c>
      <c r="CZ1313" s="9" t="s">
        <v>1912</v>
      </c>
      <c r="DA1313" t="s">
        <v>1900</v>
      </c>
      <c r="DB1313" t="s">
        <v>1912</v>
      </c>
      <c r="DC1313" t="s">
        <v>1912</v>
      </c>
      <c r="DD1313" t="s">
        <v>1904</v>
      </c>
      <c r="DE1313" t="s">
        <v>1912</v>
      </c>
      <c r="DF1313" t="s">
        <v>1902</v>
      </c>
      <c r="DG1313" s="7" t="s">
        <v>1911</v>
      </c>
      <c r="DH1313" t="s">
        <v>1912</v>
      </c>
      <c r="DI1313" t="s">
        <v>1912</v>
      </c>
      <c r="DJ1313" t="s">
        <v>1912</v>
      </c>
      <c r="DK1313" t="s">
        <v>1912</v>
      </c>
      <c r="DL1313" t="s">
        <v>1912</v>
      </c>
      <c r="DM1313" t="s">
        <v>12</v>
      </c>
      <c r="DN1313" t="s">
        <v>1912</v>
      </c>
      <c r="DO1313" t="s">
        <v>1905</v>
      </c>
      <c r="DP1313" t="s">
        <v>12</v>
      </c>
      <c r="DQ1313" t="s">
        <v>1899</v>
      </c>
      <c r="DR1313" t="s">
        <v>1912</v>
      </c>
      <c r="DS1313" t="s">
        <v>1912</v>
      </c>
      <c r="DT1313" t="s">
        <v>1910</v>
      </c>
      <c r="DU1313" t="s">
        <v>1912</v>
      </c>
      <c r="DV1313" s="5" t="s">
        <v>1912</v>
      </c>
      <c r="DW1313" t="s">
        <v>1895</v>
      </c>
      <c r="DX1313" t="s">
        <v>1904</v>
      </c>
      <c r="DY1313" t="s">
        <v>1912</v>
      </c>
      <c r="DZ1313" t="s">
        <v>1912</v>
      </c>
      <c r="EA1313" t="s">
        <v>1912</v>
      </c>
      <c r="EB1313" t="s">
        <v>1912</v>
      </c>
      <c r="EC1313" t="s">
        <v>1910</v>
      </c>
      <c r="ED1313" t="s">
        <v>1912</v>
      </c>
      <c r="EE1313" t="s">
        <v>1912</v>
      </c>
      <c r="EF1313" t="s">
        <v>1912</v>
      </c>
      <c r="EG1313" t="s">
        <v>1912</v>
      </c>
      <c r="EH1313" t="s">
        <v>1912</v>
      </c>
      <c r="EI1313" t="s">
        <v>1904</v>
      </c>
      <c r="EJ1313" t="s">
        <v>1904</v>
      </c>
      <c r="EK1313" t="s">
        <v>1912</v>
      </c>
      <c r="EL1313" t="s">
        <v>1897</v>
      </c>
      <c r="EM1313" t="s">
        <v>1900</v>
      </c>
      <c r="EN1313" t="s">
        <v>1909</v>
      </c>
      <c r="EO1313" t="s">
        <v>1912</v>
      </c>
      <c r="EP1313" t="s">
        <v>1894</v>
      </c>
      <c r="EQ1313" t="s">
        <v>1897</v>
      </c>
      <c r="ER1313" t="s">
        <v>1898</v>
      </c>
      <c r="ES1313" t="s">
        <v>1912</v>
      </c>
      <c r="ET1313" t="s">
        <v>1912</v>
      </c>
      <c r="EU1313" t="s">
        <v>1912</v>
      </c>
      <c r="EV1313" t="s">
        <v>1905</v>
      </c>
      <c r="EW1313" t="s">
        <v>1912</v>
      </c>
      <c r="EX1313" t="s">
        <v>1894</v>
      </c>
      <c r="EY1313">
        <v>168</v>
      </c>
    </row>
    <row r="1314" spans="1:155" x14ac:dyDescent="0.35">
      <c r="A1314">
        <v>1297</v>
      </c>
      <c r="B1314" t="s">
        <v>1406</v>
      </c>
      <c r="C1314">
        <v>33</v>
      </c>
      <c r="E1314" t="s">
        <v>1912</v>
      </c>
      <c r="F1314" t="s">
        <v>1912</v>
      </c>
      <c r="G1314" t="s">
        <v>1912</v>
      </c>
      <c r="H1314" t="s">
        <v>1912</v>
      </c>
      <c r="I1314" t="s">
        <v>1912</v>
      </c>
      <c r="J1314" t="s">
        <v>1912</v>
      </c>
      <c r="K1314" t="s">
        <v>1912</v>
      </c>
      <c r="L1314" s="5" t="s">
        <v>1912</v>
      </c>
      <c r="M1314" t="s">
        <v>12</v>
      </c>
      <c r="N1314" s="7" t="s">
        <v>1909</v>
      </c>
      <c r="O1314" t="s">
        <v>1897</v>
      </c>
      <c r="P1314" t="s">
        <v>1905</v>
      </c>
      <c r="Q1314" s="5" t="s">
        <v>1912</v>
      </c>
      <c r="R1314" t="s">
        <v>1912</v>
      </c>
      <c r="S1314" t="s">
        <v>1908</v>
      </c>
      <c r="T1314" t="s">
        <v>1912</v>
      </c>
      <c r="U1314" t="s">
        <v>1897</v>
      </c>
      <c r="V1314" t="s">
        <v>1912</v>
      </c>
      <c r="W1314" t="s">
        <v>1902</v>
      </c>
      <c r="X1314" t="s">
        <v>1912</v>
      </c>
      <c r="Y1314" t="s">
        <v>1912</v>
      </c>
      <c r="Z1314" t="s">
        <v>1912</v>
      </c>
      <c r="AA1314" t="s">
        <v>1912</v>
      </c>
      <c r="AB1314" t="s">
        <v>1912</v>
      </c>
      <c r="AC1314" t="s">
        <v>1912</v>
      </c>
      <c r="AD1314" t="s">
        <v>1912</v>
      </c>
      <c r="AE1314" t="s">
        <v>1912</v>
      </c>
      <c r="AF1314" t="s">
        <v>1898</v>
      </c>
      <c r="AG1314" t="s">
        <v>1912</v>
      </c>
      <c r="AH1314" t="s">
        <v>1912</v>
      </c>
      <c r="AI1314" t="s">
        <v>1912</v>
      </c>
      <c r="AJ1314" t="s">
        <v>1912</v>
      </c>
      <c r="AK1314" t="s">
        <v>1897</v>
      </c>
      <c r="AL1314" t="s">
        <v>1898</v>
      </c>
      <c r="AM1314" t="s">
        <v>1904</v>
      </c>
      <c r="AN1314" t="s">
        <v>1912</v>
      </c>
      <c r="AO1314" t="s">
        <v>1912</v>
      </c>
      <c r="AP1314" t="s">
        <v>1902</v>
      </c>
      <c r="AQ1314" t="s">
        <v>1912</v>
      </c>
      <c r="AR1314" t="s">
        <v>1912</v>
      </c>
      <c r="AS1314" s="5" t="s">
        <v>1912</v>
      </c>
      <c r="AT1314" t="s">
        <v>1912</v>
      </c>
      <c r="AU1314" s="5" t="s">
        <v>1912</v>
      </c>
      <c r="AV1314" t="s">
        <v>1894</v>
      </c>
      <c r="AW1314" s="5" t="s">
        <v>1912</v>
      </c>
      <c r="AX1314" t="s">
        <v>1902</v>
      </c>
      <c r="AY1314" t="s">
        <v>1912</v>
      </c>
      <c r="AZ1314" t="s">
        <v>1912</v>
      </c>
      <c r="BA1314" t="s">
        <v>1912</v>
      </c>
      <c r="BB1314" t="s">
        <v>1912</v>
      </c>
      <c r="BC1314" t="s">
        <v>1912</v>
      </c>
      <c r="BD1314" t="s">
        <v>1912</v>
      </c>
      <c r="BE1314" t="s">
        <v>1912</v>
      </c>
      <c r="BF1314" t="s">
        <v>1912</v>
      </c>
      <c r="BG1314" t="s">
        <v>1912</v>
      </c>
      <c r="BH1314" t="s">
        <v>1909</v>
      </c>
      <c r="BI1314" t="s">
        <v>1897</v>
      </c>
      <c r="BJ1314" t="s">
        <v>1894</v>
      </c>
      <c r="BK1314" t="s">
        <v>1894</v>
      </c>
      <c r="BL1314" t="s">
        <v>1911</v>
      </c>
      <c r="BM1314" t="s">
        <v>1908</v>
      </c>
      <c r="BN1314" t="s">
        <v>1912</v>
      </c>
      <c r="BO1314" t="s">
        <v>1912</v>
      </c>
      <c r="BP1314" t="s">
        <v>1912</v>
      </c>
      <c r="BQ1314" t="s">
        <v>1912</v>
      </c>
      <c r="BR1314" t="s">
        <v>1912</v>
      </c>
      <c r="BS1314" t="s">
        <v>1897</v>
      </c>
      <c r="BT1314" t="s">
        <v>1909</v>
      </c>
      <c r="BU1314" t="s">
        <v>1895</v>
      </c>
      <c r="BV1314" t="s">
        <v>1905</v>
      </c>
      <c r="BW1314" t="s">
        <v>12</v>
      </c>
      <c r="BX1314" t="s">
        <v>1902</v>
      </c>
      <c r="BY1314" t="s">
        <v>1912</v>
      </c>
      <c r="BZ1314" t="s">
        <v>1912</v>
      </c>
      <c r="CA1314" t="s">
        <v>1912</v>
      </c>
      <c r="CB1314" t="s">
        <v>1912</v>
      </c>
      <c r="CC1314" t="s">
        <v>1898</v>
      </c>
      <c r="CD1314" t="s">
        <v>12</v>
      </c>
      <c r="CE1314" t="s">
        <v>1910</v>
      </c>
      <c r="CF1314" t="s">
        <v>1910</v>
      </c>
      <c r="CG1314" t="s">
        <v>1905</v>
      </c>
      <c r="CH1314" t="s">
        <v>1912</v>
      </c>
      <c r="CI1314" t="s">
        <v>1909</v>
      </c>
      <c r="CJ1314" t="s">
        <v>1894</v>
      </c>
      <c r="CK1314" t="s">
        <v>1908</v>
      </c>
      <c r="CL1314" t="s">
        <v>1897</v>
      </c>
      <c r="CM1314" t="s">
        <v>1912</v>
      </c>
      <c r="CN1314" t="s">
        <v>1912</v>
      </c>
      <c r="CO1314" t="s">
        <v>1902</v>
      </c>
      <c r="CP1314" t="s">
        <v>1899</v>
      </c>
      <c r="CQ1314" t="s">
        <v>1912</v>
      </c>
      <c r="CR1314" t="s">
        <v>1912</v>
      </c>
      <c r="CS1314" t="s">
        <v>1897</v>
      </c>
      <c r="CT1314" t="s">
        <v>1904</v>
      </c>
      <c r="CU1314" t="s">
        <v>1907</v>
      </c>
      <c r="CV1314" t="s">
        <v>1898</v>
      </c>
      <c r="CW1314" t="s">
        <v>1910</v>
      </c>
      <c r="CX1314" t="s">
        <v>1897</v>
      </c>
      <c r="CY1314" t="s">
        <v>1896</v>
      </c>
      <c r="CZ1314" s="9" t="s">
        <v>1912</v>
      </c>
      <c r="DA1314" t="s">
        <v>1900</v>
      </c>
      <c r="DB1314" t="s">
        <v>1912</v>
      </c>
      <c r="DC1314" t="s">
        <v>1912</v>
      </c>
      <c r="DD1314" t="s">
        <v>1904</v>
      </c>
      <c r="DE1314" t="s">
        <v>1912</v>
      </c>
      <c r="DF1314" t="s">
        <v>1902</v>
      </c>
      <c r="DG1314" s="7" t="s">
        <v>1911</v>
      </c>
      <c r="DH1314" t="s">
        <v>1912</v>
      </c>
      <c r="DI1314" t="s">
        <v>1912</v>
      </c>
      <c r="DJ1314" t="s">
        <v>1912</v>
      </c>
      <c r="DK1314" t="s">
        <v>1912</v>
      </c>
      <c r="DL1314" t="s">
        <v>1912</v>
      </c>
      <c r="DM1314" t="s">
        <v>12</v>
      </c>
      <c r="DN1314" t="s">
        <v>1912</v>
      </c>
      <c r="DO1314" t="s">
        <v>1909</v>
      </c>
      <c r="DP1314" t="s">
        <v>1900</v>
      </c>
      <c r="DQ1314" t="s">
        <v>1899</v>
      </c>
      <c r="DR1314" t="s">
        <v>1912</v>
      </c>
      <c r="DS1314" t="s">
        <v>1912</v>
      </c>
      <c r="DT1314" t="s">
        <v>1910</v>
      </c>
      <c r="DU1314" t="s">
        <v>1912</v>
      </c>
      <c r="DV1314" s="5" t="s">
        <v>1912</v>
      </c>
      <c r="DW1314" t="s">
        <v>1895</v>
      </c>
      <c r="DX1314" t="s">
        <v>1904</v>
      </c>
      <c r="DY1314" t="s">
        <v>1912</v>
      </c>
      <c r="DZ1314" t="s">
        <v>1912</v>
      </c>
      <c r="EA1314" t="s">
        <v>1912</v>
      </c>
      <c r="EB1314" t="s">
        <v>1912</v>
      </c>
      <c r="EC1314" t="s">
        <v>1910</v>
      </c>
      <c r="ED1314" t="s">
        <v>1912</v>
      </c>
      <c r="EE1314" t="s">
        <v>1912</v>
      </c>
      <c r="EF1314" t="s">
        <v>1912</v>
      </c>
      <c r="EG1314" t="s">
        <v>1912</v>
      </c>
      <c r="EH1314" t="s">
        <v>1912</v>
      </c>
      <c r="EI1314" t="s">
        <v>1904</v>
      </c>
      <c r="EJ1314" t="s">
        <v>1904</v>
      </c>
      <c r="EK1314" t="s">
        <v>1912</v>
      </c>
      <c r="EL1314" t="s">
        <v>1897</v>
      </c>
      <c r="EM1314" t="s">
        <v>1900</v>
      </c>
      <c r="EN1314" t="s">
        <v>1909</v>
      </c>
      <c r="EO1314" t="s">
        <v>1912</v>
      </c>
      <c r="EP1314" t="s">
        <v>1894</v>
      </c>
      <c r="EQ1314" t="s">
        <v>1897</v>
      </c>
      <c r="ER1314" t="s">
        <v>1898</v>
      </c>
      <c r="ES1314" t="s">
        <v>1912</v>
      </c>
      <c r="ET1314" t="s">
        <v>1912</v>
      </c>
      <c r="EU1314" t="s">
        <v>1912</v>
      </c>
      <c r="EV1314" t="s">
        <v>1905</v>
      </c>
      <c r="EW1314" t="s">
        <v>1912</v>
      </c>
      <c r="EX1314" t="s">
        <v>1894</v>
      </c>
      <c r="EY1314">
        <v>182</v>
      </c>
    </row>
    <row r="1315" spans="1:155" x14ac:dyDescent="0.35">
      <c r="A1315">
        <v>1298</v>
      </c>
      <c r="B1315" t="s">
        <v>1407</v>
      </c>
      <c r="C1315">
        <v>33</v>
      </c>
      <c r="E1315" t="s">
        <v>1912</v>
      </c>
      <c r="F1315" t="s">
        <v>1912</v>
      </c>
      <c r="G1315" t="s">
        <v>1912</v>
      </c>
      <c r="H1315" t="s">
        <v>1912</v>
      </c>
      <c r="I1315" t="s">
        <v>1912</v>
      </c>
      <c r="J1315" t="s">
        <v>1912</v>
      </c>
      <c r="K1315" t="s">
        <v>1912</v>
      </c>
      <c r="L1315" s="5" t="s">
        <v>1912</v>
      </c>
      <c r="M1315" t="s">
        <v>12</v>
      </c>
      <c r="N1315" s="7" t="s">
        <v>1909</v>
      </c>
      <c r="O1315" t="s">
        <v>1897</v>
      </c>
      <c r="P1315" t="s">
        <v>1905</v>
      </c>
      <c r="Q1315" s="5" t="s">
        <v>1912</v>
      </c>
      <c r="R1315" t="s">
        <v>1912</v>
      </c>
      <c r="S1315" t="s">
        <v>1908</v>
      </c>
      <c r="T1315" t="s">
        <v>1912</v>
      </c>
      <c r="U1315" t="s">
        <v>1897</v>
      </c>
      <c r="V1315" t="s">
        <v>1912</v>
      </c>
      <c r="W1315" t="s">
        <v>1902</v>
      </c>
      <c r="X1315" t="s">
        <v>1912</v>
      </c>
      <c r="Y1315" t="s">
        <v>1912</v>
      </c>
      <c r="Z1315" t="s">
        <v>1912</v>
      </c>
      <c r="AA1315" t="s">
        <v>1912</v>
      </c>
      <c r="AB1315" t="s">
        <v>1912</v>
      </c>
      <c r="AC1315" t="s">
        <v>1912</v>
      </c>
      <c r="AD1315" t="s">
        <v>1912</v>
      </c>
      <c r="AE1315" t="s">
        <v>1912</v>
      </c>
      <c r="AF1315" t="s">
        <v>1898</v>
      </c>
      <c r="AG1315" t="s">
        <v>1912</v>
      </c>
      <c r="AH1315" t="s">
        <v>1912</v>
      </c>
      <c r="AI1315" t="s">
        <v>1912</v>
      </c>
      <c r="AJ1315" t="s">
        <v>1912</v>
      </c>
      <c r="AK1315" t="s">
        <v>1894</v>
      </c>
      <c r="AL1315" t="s">
        <v>1898</v>
      </c>
      <c r="AM1315" t="s">
        <v>1904</v>
      </c>
      <c r="AN1315" t="s">
        <v>1912</v>
      </c>
      <c r="AO1315" t="s">
        <v>1912</v>
      </c>
      <c r="AP1315" t="s">
        <v>1902</v>
      </c>
      <c r="AQ1315" t="s">
        <v>1912</v>
      </c>
      <c r="AR1315" t="s">
        <v>1912</v>
      </c>
      <c r="AS1315" s="5" t="s">
        <v>1912</v>
      </c>
      <c r="AT1315" t="s">
        <v>1912</v>
      </c>
      <c r="AU1315" s="5" t="s">
        <v>1912</v>
      </c>
      <c r="AV1315" t="s">
        <v>1894</v>
      </c>
      <c r="AW1315" s="5" t="s">
        <v>1912</v>
      </c>
      <c r="AX1315" t="s">
        <v>1902</v>
      </c>
      <c r="AY1315" t="s">
        <v>1912</v>
      </c>
      <c r="AZ1315" t="s">
        <v>1912</v>
      </c>
      <c r="BA1315" t="s">
        <v>1912</v>
      </c>
      <c r="BB1315" t="s">
        <v>1912</v>
      </c>
      <c r="BC1315" t="s">
        <v>1912</v>
      </c>
      <c r="BD1315" t="s">
        <v>1912</v>
      </c>
      <c r="BE1315" t="s">
        <v>1912</v>
      </c>
      <c r="BF1315" t="s">
        <v>1912</v>
      </c>
      <c r="BG1315" t="s">
        <v>1912</v>
      </c>
      <c r="BH1315" t="s">
        <v>1909</v>
      </c>
      <c r="BI1315" t="s">
        <v>1897</v>
      </c>
      <c r="BJ1315" t="s">
        <v>1909</v>
      </c>
      <c r="BK1315" t="s">
        <v>1894</v>
      </c>
      <c r="BL1315" t="s">
        <v>1911</v>
      </c>
      <c r="BM1315" t="s">
        <v>1908</v>
      </c>
      <c r="BN1315" t="s">
        <v>1912</v>
      </c>
      <c r="BO1315" t="s">
        <v>1912</v>
      </c>
      <c r="BP1315" t="s">
        <v>1912</v>
      </c>
      <c r="BQ1315" t="s">
        <v>1912</v>
      </c>
      <c r="BR1315" t="s">
        <v>1912</v>
      </c>
      <c r="BS1315" t="s">
        <v>1897</v>
      </c>
      <c r="BT1315" t="s">
        <v>1909</v>
      </c>
      <c r="BU1315" t="s">
        <v>1895</v>
      </c>
      <c r="BV1315" t="s">
        <v>1905</v>
      </c>
      <c r="BW1315" t="s">
        <v>1897</v>
      </c>
      <c r="BX1315" t="s">
        <v>1902</v>
      </c>
      <c r="BY1315" t="s">
        <v>1912</v>
      </c>
      <c r="BZ1315" t="s">
        <v>1912</v>
      </c>
      <c r="CA1315" t="s">
        <v>1912</v>
      </c>
      <c r="CB1315" t="s">
        <v>1912</v>
      </c>
      <c r="CC1315" t="s">
        <v>1898</v>
      </c>
      <c r="CD1315" t="s">
        <v>12</v>
      </c>
      <c r="CE1315" t="s">
        <v>1910</v>
      </c>
      <c r="CF1315" t="s">
        <v>1910</v>
      </c>
      <c r="CG1315" t="s">
        <v>1905</v>
      </c>
      <c r="CH1315" t="s">
        <v>1912</v>
      </c>
      <c r="CI1315" t="s">
        <v>1909</v>
      </c>
      <c r="CJ1315" t="s">
        <v>1894</v>
      </c>
      <c r="CK1315" t="s">
        <v>1908</v>
      </c>
      <c r="CL1315" t="s">
        <v>1897</v>
      </c>
      <c r="CM1315" t="s">
        <v>1912</v>
      </c>
      <c r="CN1315" t="s">
        <v>1912</v>
      </c>
      <c r="CO1315" t="s">
        <v>1902</v>
      </c>
      <c r="CP1315" t="s">
        <v>1899</v>
      </c>
      <c r="CQ1315" t="s">
        <v>1912</v>
      </c>
      <c r="CR1315" t="s">
        <v>1912</v>
      </c>
      <c r="CS1315" t="s">
        <v>1897</v>
      </c>
      <c r="CT1315" t="s">
        <v>1904</v>
      </c>
      <c r="CU1315" t="s">
        <v>1907</v>
      </c>
      <c r="CV1315" t="s">
        <v>1898</v>
      </c>
      <c r="CW1315" t="s">
        <v>1910</v>
      </c>
      <c r="CX1315" t="s">
        <v>1897</v>
      </c>
      <c r="CY1315" t="s">
        <v>1896</v>
      </c>
      <c r="CZ1315" s="9" t="s">
        <v>1912</v>
      </c>
      <c r="DA1315" t="s">
        <v>1900</v>
      </c>
      <c r="DB1315" t="s">
        <v>1912</v>
      </c>
      <c r="DC1315" t="s">
        <v>1912</v>
      </c>
      <c r="DD1315" t="s">
        <v>1904</v>
      </c>
      <c r="DE1315" t="s">
        <v>1912</v>
      </c>
      <c r="DF1315" t="s">
        <v>1902</v>
      </c>
      <c r="DG1315" s="7" t="s">
        <v>1911</v>
      </c>
      <c r="DH1315" t="s">
        <v>1912</v>
      </c>
      <c r="DI1315" t="s">
        <v>1912</v>
      </c>
      <c r="DJ1315" t="s">
        <v>1912</v>
      </c>
      <c r="DK1315" t="s">
        <v>1912</v>
      </c>
      <c r="DL1315" t="s">
        <v>1912</v>
      </c>
      <c r="DM1315" t="s">
        <v>12</v>
      </c>
      <c r="DN1315" t="s">
        <v>1912</v>
      </c>
      <c r="DO1315" t="s">
        <v>12</v>
      </c>
      <c r="DP1315" t="s">
        <v>1900</v>
      </c>
      <c r="DQ1315" t="s">
        <v>1899</v>
      </c>
      <c r="DR1315" t="s">
        <v>1912</v>
      </c>
      <c r="DS1315" t="s">
        <v>1912</v>
      </c>
      <c r="DT1315" t="s">
        <v>1910</v>
      </c>
      <c r="DU1315" t="s">
        <v>1912</v>
      </c>
      <c r="DV1315" s="5" t="s">
        <v>1912</v>
      </c>
      <c r="DW1315" t="s">
        <v>1895</v>
      </c>
      <c r="DX1315" t="s">
        <v>1904</v>
      </c>
      <c r="DY1315" t="s">
        <v>1912</v>
      </c>
      <c r="DZ1315" t="s">
        <v>1912</v>
      </c>
      <c r="EA1315" t="s">
        <v>1912</v>
      </c>
      <c r="EB1315" t="s">
        <v>1912</v>
      </c>
      <c r="EC1315" t="s">
        <v>1910</v>
      </c>
      <c r="ED1315" t="s">
        <v>1912</v>
      </c>
      <c r="EE1315" t="s">
        <v>1912</v>
      </c>
      <c r="EF1315" t="s">
        <v>1912</v>
      </c>
      <c r="EG1315" t="s">
        <v>1912</v>
      </c>
      <c r="EH1315" t="s">
        <v>1912</v>
      </c>
      <c r="EI1315" t="s">
        <v>1904</v>
      </c>
      <c r="EJ1315" t="s">
        <v>1904</v>
      </c>
      <c r="EK1315" t="s">
        <v>1912</v>
      </c>
      <c r="EL1315" t="s">
        <v>1897</v>
      </c>
      <c r="EM1315" t="s">
        <v>1900</v>
      </c>
      <c r="EN1315" t="s">
        <v>1909</v>
      </c>
      <c r="EO1315" t="s">
        <v>1912</v>
      </c>
      <c r="EP1315" t="s">
        <v>1894</v>
      </c>
      <c r="EQ1315" t="s">
        <v>1897</v>
      </c>
      <c r="ER1315" t="s">
        <v>1898</v>
      </c>
      <c r="ES1315" t="s">
        <v>1912</v>
      </c>
      <c r="ET1315" t="s">
        <v>1912</v>
      </c>
      <c r="EU1315" t="s">
        <v>1912</v>
      </c>
      <c r="EV1315" t="s">
        <v>1905</v>
      </c>
      <c r="EW1315" t="s">
        <v>1912</v>
      </c>
      <c r="EX1315" t="s">
        <v>1894</v>
      </c>
      <c r="EY1315">
        <v>182</v>
      </c>
    </row>
    <row r="1316" spans="1:155" x14ac:dyDescent="0.35">
      <c r="A1316">
        <v>1299</v>
      </c>
      <c r="B1316" t="s">
        <v>1408</v>
      </c>
      <c r="C1316">
        <v>75</v>
      </c>
      <c r="E1316" t="s">
        <v>1912</v>
      </c>
      <c r="F1316" t="s">
        <v>1912</v>
      </c>
      <c r="G1316" t="s">
        <v>1912</v>
      </c>
      <c r="H1316" t="s">
        <v>1912</v>
      </c>
      <c r="I1316" t="s">
        <v>1912</v>
      </c>
      <c r="J1316" t="s">
        <v>1912</v>
      </c>
      <c r="K1316" t="s">
        <v>1912</v>
      </c>
      <c r="L1316" s="5" t="s">
        <v>1912</v>
      </c>
      <c r="M1316" t="s">
        <v>12</v>
      </c>
      <c r="N1316" s="7" t="s">
        <v>1909</v>
      </c>
      <c r="O1316" t="s">
        <v>1897</v>
      </c>
      <c r="P1316" t="s">
        <v>1905</v>
      </c>
      <c r="Q1316" s="5" t="s">
        <v>1912</v>
      </c>
      <c r="R1316" t="s">
        <v>1912</v>
      </c>
      <c r="S1316" t="s">
        <v>1908</v>
      </c>
      <c r="T1316" t="s">
        <v>1912</v>
      </c>
      <c r="U1316" t="s">
        <v>1897</v>
      </c>
      <c r="V1316" t="s">
        <v>1912</v>
      </c>
      <c r="W1316" t="s">
        <v>1902</v>
      </c>
      <c r="X1316" t="s">
        <v>1912</v>
      </c>
      <c r="Y1316" t="s">
        <v>1912</v>
      </c>
      <c r="Z1316" t="s">
        <v>1912</v>
      </c>
      <c r="AA1316" t="s">
        <v>1912</v>
      </c>
      <c r="AB1316" t="s">
        <v>1912</v>
      </c>
      <c r="AC1316" t="s">
        <v>1912</v>
      </c>
      <c r="AD1316" t="s">
        <v>1912</v>
      </c>
      <c r="AE1316" t="s">
        <v>1912</v>
      </c>
      <c r="AF1316" t="s">
        <v>1898</v>
      </c>
      <c r="AG1316" t="s">
        <v>1912</v>
      </c>
      <c r="AH1316" t="s">
        <v>1912</v>
      </c>
      <c r="AI1316" t="s">
        <v>1912</v>
      </c>
      <c r="AJ1316" t="s">
        <v>1912</v>
      </c>
      <c r="AK1316" t="s">
        <v>1897</v>
      </c>
      <c r="AL1316" t="s">
        <v>1898</v>
      </c>
      <c r="AM1316" t="s">
        <v>1904</v>
      </c>
      <c r="AN1316" t="s">
        <v>1912</v>
      </c>
      <c r="AO1316" t="s">
        <v>1912</v>
      </c>
      <c r="AP1316" t="s">
        <v>1912</v>
      </c>
      <c r="AQ1316" t="s">
        <v>1912</v>
      </c>
      <c r="AR1316" t="s">
        <v>1912</v>
      </c>
      <c r="AS1316" s="5" t="s">
        <v>1912</v>
      </c>
      <c r="AT1316" t="s">
        <v>1912</v>
      </c>
      <c r="AU1316" s="5" t="s">
        <v>1912</v>
      </c>
      <c r="AV1316" t="s">
        <v>1894</v>
      </c>
      <c r="AW1316" s="5" t="s">
        <v>1912</v>
      </c>
      <c r="AX1316" t="s">
        <v>1902</v>
      </c>
      <c r="AY1316" t="s">
        <v>1912</v>
      </c>
      <c r="AZ1316" t="s">
        <v>1912</v>
      </c>
      <c r="BA1316" t="s">
        <v>1912</v>
      </c>
      <c r="BB1316" t="s">
        <v>1912</v>
      </c>
      <c r="BC1316" t="s">
        <v>1912</v>
      </c>
      <c r="BD1316" t="s">
        <v>1912</v>
      </c>
      <c r="BE1316" t="s">
        <v>1912</v>
      </c>
      <c r="BF1316" t="s">
        <v>1912</v>
      </c>
      <c r="BG1316" t="s">
        <v>1912</v>
      </c>
      <c r="BH1316" t="s">
        <v>1909</v>
      </c>
      <c r="BI1316" t="s">
        <v>1897</v>
      </c>
      <c r="BJ1316" t="s">
        <v>1894</v>
      </c>
      <c r="BK1316" t="s">
        <v>1894</v>
      </c>
      <c r="BL1316" t="s">
        <v>1911</v>
      </c>
      <c r="BM1316" t="s">
        <v>1908</v>
      </c>
      <c r="BN1316" t="s">
        <v>1912</v>
      </c>
      <c r="BO1316" t="s">
        <v>1912</v>
      </c>
      <c r="BP1316" t="s">
        <v>1912</v>
      </c>
      <c r="BQ1316" t="s">
        <v>1912</v>
      </c>
      <c r="BR1316" t="s">
        <v>1912</v>
      </c>
      <c r="BS1316" t="s">
        <v>12</v>
      </c>
      <c r="BT1316" t="s">
        <v>1909</v>
      </c>
      <c r="BU1316" t="s">
        <v>1895</v>
      </c>
      <c r="BV1316" t="s">
        <v>1905</v>
      </c>
      <c r="BW1316" t="s">
        <v>1897</v>
      </c>
      <c r="BX1316" t="s">
        <v>1902</v>
      </c>
      <c r="BY1316" t="s">
        <v>1912</v>
      </c>
      <c r="BZ1316" t="s">
        <v>1912</v>
      </c>
      <c r="CA1316" t="s">
        <v>1912</v>
      </c>
      <c r="CB1316" t="s">
        <v>1912</v>
      </c>
      <c r="CC1316" t="s">
        <v>1898</v>
      </c>
      <c r="CD1316" t="s">
        <v>12</v>
      </c>
      <c r="CE1316" t="s">
        <v>1910</v>
      </c>
      <c r="CF1316" t="s">
        <v>1910</v>
      </c>
      <c r="CG1316" t="s">
        <v>1905</v>
      </c>
      <c r="CH1316" t="s">
        <v>1912</v>
      </c>
      <c r="CI1316" t="s">
        <v>1909</v>
      </c>
      <c r="CJ1316" t="s">
        <v>1894</v>
      </c>
      <c r="CK1316" t="s">
        <v>1908</v>
      </c>
      <c r="CL1316" t="s">
        <v>1897</v>
      </c>
      <c r="CM1316" t="s">
        <v>1912</v>
      </c>
      <c r="CN1316" t="s">
        <v>1912</v>
      </c>
      <c r="CO1316" t="s">
        <v>1902</v>
      </c>
      <c r="CP1316" t="s">
        <v>1899</v>
      </c>
      <c r="CQ1316" t="s">
        <v>1912</v>
      </c>
      <c r="CR1316" t="s">
        <v>1912</v>
      </c>
      <c r="CS1316" t="s">
        <v>1897</v>
      </c>
      <c r="CT1316" t="s">
        <v>1904</v>
      </c>
      <c r="CU1316" t="s">
        <v>1907</v>
      </c>
      <c r="CV1316" t="s">
        <v>1898</v>
      </c>
      <c r="CW1316" t="s">
        <v>1910</v>
      </c>
      <c r="CX1316" t="s">
        <v>1897</v>
      </c>
      <c r="CY1316" t="s">
        <v>1896</v>
      </c>
      <c r="CZ1316" s="9" t="s">
        <v>1912</v>
      </c>
      <c r="DA1316" t="s">
        <v>1900</v>
      </c>
      <c r="DB1316" t="s">
        <v>1912</v>
      </c>
      <c r="DC1316" t="s">
        <v>1912</v>
      </c>
      <c r="DD1316" t="s">
        <v>1904</v>
      </c>
      <c r="DE1316" t="s">
        <v>1912</v>
      </c>
      <c r="DF1316" t="s">
        <v>1902</v>
      </c>
      <c r="DG1316" s="7" t="s">
        <v>1911</v>
      </c>
      <c r="DH1316" t="s">
        <v>1912</v>
      </c>
      <c r="DI1316" t="s">
        <v>1912</v>
      </c>
      <c r="DJ1316" t="s">
        <v>1912</v>
      </c>
      <c r="DK1316" t="s">
        <v>1912</v>
      </c>
      <c r="DL1316" t="s">
        <v>1912</v>
      </c>
      <c r="DM1316" t="s">
        <v>12</v>
      </c>
      <c r="DN1316" t="s">
        <v>1912</v>
      </c>
      <c r="DO1316" t="s">
        <v>1905</v>
      </c>
      <c r="DP1316" t="s">
        <v>1912</v>
      </c>
      <c r="DQ1316" t="s">
        <v>1899</v>
      </c>
      <c r="DR1316" t="s">
        <v>1912</v>
      </c>
      <c r="DS1316" t="s">
        <v>1912</v>
      </c>
      <c r="DT1316" t="s">
        <v>1910</v>
      </c>
      <c r="DU1316" t="s">
        <v>1912</v>
      </c>
      <c r="DV1316" s="5" t="s">
        <v>1912</v>
      </c>
      <c r="DW1316" t="s">
        <v>1895</v>
      </c>
      <c r="DX1316" t="s">
        <v>1904</v>
      </c>
      <c r="DY1316" t="s">
        <v>1912</v>
      </c>
      <c r="DZ1316" t="s">
        <v>1912</v>
      </c>
      <c r="EA1316" t="s">
        <v>1912</v>
      </c>
      <c r="EB1316" t="s">
        <v>1912</v>
      </c>
      <c r="EC1316" t="s">
        <v>1910</v>
      </c>
      <c r="ED1316" t="s">
        <v>1912</v>
      </c>
      <c r="EE1316" t="s">
        <v>1912</v>
      </c>
      <c r="EF1316" t="s">
        <v>1912</v>
      </c>
      <c r="EG1316" t="s">
        <v>1912</v>
      </c>
      <c r="EH1316" t="s">
        <v>1912</v>
      </c>
      <c r="EI1316" t="s">
        <v>1904</v>
      </c>
      <c r="EJ1316" t="s">
        <v>1903</v>
      </c>
      <c r="EK1316" t="s">
        <v>1912</v>
      </c>
      <c r="EL1316" t="s">
        <v>1897</v>
      </c>
      <c r="EM1316" t="s">
        <v>1900</v>
      </c>
      <c r="EN1316" t="s">
        <v>1909</v>
      </c>
      <c r="EO1316" t="s">
        <v>1912</v>
      </c>
      <c r="EP1316" t="s">
        <v>1894</v>
      </c>
      <c r="EQ1316" t="s">
        <v>1897</v>
      </c>
      <c r="ER1316" t="s">
        <v>1898</v>
      </c>
      <c r="ES1316" t="s">
        <v>1912</v>
      </c>
      <c r="ET1316" t="s">
        <v>1912</v>
      </c>
      <c r="EU1316" t="s">
        <v>1912</v>
      </c>
      <c r="EV1316" t="s">
        <v>1905</v>
      </c>
      <c r="EW1316" t="s">
        <v>1912</v>
      </c>
      <c r="EX1316" t="s">
        <v>1894</v>
      </c>
      <c r="EY1316">
        <v>224</v>
      </c>
    </row>
    <row r="1317" spans="1:155" x14ac:dyDescent="0.35">
      <c r="A1317">
        <v>1300</v>
      </c>
      <c r="B1317" t="s">
        <v>1409</v>
      </c>
      <c r="C1317">
        <v>75</v>
      </c>
      <c r="E1317" t="s">
        <v>1912</v>
      </c>
      <c r="F1317" t="s">
        <v>1912</v>
      </c>
      <c r="G1317" t="s">
        <v>1912</v>
      </c>
      <c r="H1317" t="s">
        <v>1912</v>
      </c>
      <c r="I1317" t="s">
        <v>1912</v>
      </c>
      <c r="J1317" t="s">
        <v>1912</v>
      </c>
      <c r="K1317" t="s">
        <v>1912</v>
      </c>
      <c r="L1317" s="5" t="s">
        <v>1912</v>
      </c>
      <c r="M1317" t="s">
        <v>12</v>
      </c>
      <c r="N1317" s="7" t="s">
        <v>1909</v>
      </c>
      <c r="O1317" t="s">
        <v>1897</v>
      </c>
      <c r="P1317" t="s">
        <v>1905</v>
      </c>
      <c r="Q1317" s="5" t="s">
        <v>1912</v>
      </c>
      <c r="R1317" t="s">
        <v>1912</v>
      </c>
      <c r="S1317" t="s">
        <v>1908</v>
      </c>
      <c r="T1317" t="s">
        <v>1912</v>
      </c>
      <c r="U1317" t="s">
        <v>1897</v>
      </c>
      <c r="V1317" t="s">
        <v>1912</v>
      </c>
      <c r="W1317" t="s">
        <v>1902</v>
      </c>
      <c r="X1317" t="s">
        <v>1912</v>
      </c>
      <c r="Y1317" t="s">
        <v>1912</v>
      </c>
      <c r="Z1317" t="s">
        <v>1912</v>
      </c>
      <c r="AA1317" t="s">
        <v>1912</v>
      </c>
      <c r="AB1317" t="s">
        <v>1912</v>
      </c>
      <c r="AC1317" t="s">
        <v>1912</v>
      </c>
      <c r="AD1317" t="s">
        <v>1912</v>
      </c>
      <c r="AE1317" t="s">
        <v>1912</v>
      </c>
      <c r="AF1317" t="s">
        <v>1898</v>
      </c>
      <c r="AG1317" t="s">
        <v>1912</v>
      </c>
      <c r="AH1317" t="s">
        <v>1912</v>
      </c>
      <c r="AI1317" t="s">
        <v>1912</v>
      </c>
      <c r="AJ1317" t="s">
        <v>1912</v>
      </c>
      <c r="AK1317" t="s">
        <v>1897</v>
      </c>
      <c r="AL1317" t="s">
        <v>1898</v>
      </c>
      <c r="AM1317" t="s">
        <v>1904</v>
      </c>
      <c r="AN1317" t="s">
        <v>1912</v>
      </c>
      <c r="AO1317" t="s">
        <v>1912</v>
      </c>
      <c r="AP1317" t="s">
        <v>1902</v>
      </c>
      <c r="AQ1317" t="s">
        <v>1912</v>
      </c>
      <c r="AR1317" t="s">
        <v>1912</v>
      </c>
      <c r="AS1317" s="5" t="s">
        <v>1912</v>
      </c>
      <c r="AT1317" t="s">
        <v>1912</v>
      </c>
      <c r="AU1317" s="5" t="s">
        <v>1912</v>
      </c>
      <c r="AV1317" t="s">
        <v>1894</v>
      </c>
      <c r="AW1317" s="5" t="s">
        <v>1912</v>
      </c>
      <c r="AX1317" t="s">
        <v>1902</v>
      </c>
      <c r="AY1317" t="s">
        <v>1912</v>
      </c>
      <c r="AZ1317" t="s">
        <v>1912</v>
      </c>
      <c r="BA1317" t="s">
        <v>1912</v>
      </c>
      <c r="BB1317" t="s">
        <v>1912</v>
      </c>
      <c r="BC1317" t="s">
        <v>1912</v>
      </c>
      <c r="BD1317" t="s">
        <v>1912</v>
      </c>
      <c r="BE1317" t="s">
        <v>1912</v>
      </c>
      <c r="BF1317" t="s">
        <v>1912</v>
      </c>
      <c r="BG1317" t="s">
        <v>1912</v>
      </c>
      <c r="BH1317" t="s">
        <v>1909</v>
      </c>
      <c r="BI1317" t="s">
        <v>1897</v>
      </c>
      <c r="BJ1317" t="s">
        <v>1894</v>
      </c>
      <c r="BK1317" t="s">
        <v>1894</v>
      </c>
      <c r="BL1317" t="s">
        <v>1911</v>
      </c>
      <c r="BM1317" t="s">
        <v>1908</v>
      </c>
      <c r="BN1317" t="s">
        <v>1912</v>
      </c>
      <c r="BO1317" t="s">
        <v>1912</v>
      </c>
      <c r="BP1317" t="s">
        <v>1912</v>
      </c>
      <c r="BQ1317" t="s">
        <v>1912</v>
      </c>
      <c r="BR1317" t="s">
        <v>1912</v>
      </c>
      <c r="BS1317" t="s">
        <v>1897</v>
      </c>
      <c r="BT1317" t="s">
        <v>1909</v>
      </c>
      <c r="BU1317" t="s">
        <v>1895</v>
      </c>
      <c r="BV1317" t="s">
        <v>1905</v>
      </c>
      <c r="BW1317" t="s">
        <v>12</v>
      </c>
      <c r="BX1317" t="s">
        <v>1902</v>
      </c>
      <c r="BY1317" t="s">
        <v>1912</v>
      </c>
      <c r="BZ1317" t="s">
        <v>1912</v>
      </c>
      <c r="CA1317" t="s">
        <v>1912</v>
      </c>
      <c r="CB1317" t="s">
        <v>1912</v>
      </c>
      <c r="CC1317" t="s">
        <v>1898</v>
      </c>
      <c r="CD1317" t="s">
        <v>12</v>
      </c>
      <c r="CE1317" t="s">
        <v>1910</v>
      </c>
      <c r="CF1317" t="s">
        <v>1910</v>
      </c>
      <c r="CG1317" t="s">
        <v>1905</v>
      </c>
      <c r="CH1317" t="s">
        <v>1912</v>
      </c>
      <c r="CI1317" t="s">
        <v>1909</v>
      </c>
      <c r="CJ1317" t="s">
        <v>1894</v>
      </c>
      <c r="CK1317" t="s">
        <v>1908</v>
      </c>
      <c r="CL1317" t="s">
        <v>1897</v>
      </c>
      <c r="CM1317" t="s">
        <v>1912</v>
      </c>
      <c r="CN1317" t="s">
        <v>1912</v>
      </c>
      <c r="CO1317" t="s">
        <v>1902</v>
      </c>
      <c r="CP1317" t="s">
        <v>1899</v>
      </c>
      <c r="CQ1317" t="s">
        <v>1912</v>
      </c>
      <c r="CR1317" t="s">
        <v>1912</v>
      </c>
      <c r="CS1317" t="s">
        <v>1897</v>
      </c>
      <c r="CT1317" t="s">
        <v>1904</v>
      </c>
      <c r="CU1317" t="s">
        <v>1907</v>
      </c>
      <c r="CV1317" t="s">
        <v>1898</v>
      </c>
      <c r="CW1317" t="s">
        <v>1910</v>
      </c>
      <c r="CX1317" t="s">
        <v>1897</v>
      </c>
      <c r="CY1317" t="s">
        <v>1896</v>
      </c>
      <c r="CZ1317" s="9" t="s">
        <v>1912</v>
      </c>
      <c r="DA1317" t="s">
        <v>1900</v>
      </c>
      <c r="DB1317" t="s">
        <v>1912</v>
      </c>
      <c r="DC1317" t="s">
        <v>1912</v>
      </c>
      <c r="DD1317" t="s">
        <v>1904</v>
      </c>
      <c r="DE1317" t="s">
        <v>1912</v>
      </c>
      <c r="DF1317" t="s">
        <v>1902</v>
      </c>
      <c r="DG1317" s="7" t="s">
        <v>1911</v>
      </c>
      <c r="DH1317" t="s">
        <v>1912</v>
      </c>
      <c r="DI1317" t="s">
        <v>1912</v>
      </c>
      <c r="DJ1317" t="s">
        <v>1912</v>
      </c>
      <c r="DK1317" t="s">
        <v>1912</v>
      </c>
      <c r="DL1317" t="s">
        <v>1912</v>
      </c>
      <c r="DM1317" t="s">
        <v>12</v>
      </c>
      <c r="DN1317" t="s">
        <v>1912</v>
      </c>
      <c r="DO1317" t="s">
        <v>12</v>
      </c>
      <c r="DP1317" t="s">
        <v>1912</v>
      </c>
      <c r="DQ1317" t="s">
        <v>1912</v>
      </c>
      <c r="DR1317" t="s">
        <v>1912</v>
      </c>
      <c r="DS1317" t="s">
        <v>1912</v>
      </c>
      <c r="DT1317" t="s">
        <v>1910</v>
      </c>
      <c r="DU1317" t="s">
        <v>1912</v>
      </c>
      <c r="DV1317" s="5" t="s">
        <v>1912</v>
      </c>
      <c r="DW1317" t="s">
        <v>1895</v>
      </c>
      <c r="DX1317" t="s">
        <v>1904</v>
      </c>
      <c r="DY1317" t="s">
        <v>1912</v>
      </c>
      <c r="DZ1317" t="s">
        <v>1912</v>
      </c>
      <c r="EA1317" t="s">
        <v>1912</v>
      </c>
      <c r="EB1317" t="s">
        <v>1912</v>
      </c>
      <c r="EC1317" t="s">
        <v>1910</v>
      </c>
      <c r="ED1317" t="s">
        <v>1912</v>
      </c>
      <c r="EE1317" t="s">
        <v>1912</v>
      </c>
      <c r="EF1317" t="s">
        <v>1912</v>
      </c>
      <c r="EG1317" t="s">
        <v>1912</v>
      </c>
      <c r="EH1317" t="s">
        <v>1912</v>
      </c>
      <c r="EI1317" t="s">
        <v>1904</v>
      </c>
      <c r="EJ1317" t="s">
        <v>1903</v>
      </c>
      <c r="EK1317" t="s">
        <v>1912</v>
      </c>
      <c r="EL1317" t="s">
        <v>1897</v>
      </c>
      <c r="EM1317" t="s">
        <v>1900</v>
      </c>
      <c r="EN1317" t="s">
        <v>1909</v>
      </c>
      <c r="EO1317" t="s">
        <v>1912</v>
      </c>
      <c r="EP1317" t="s">
        <v>1894</v>
      </c>
      <c r="EQ1317" t="s">
        <v>1897</v>
      </c>
      <c r="ER1317" t="s">
        <v>1898</v>
      </c>
      <c r="ES1317" t="s">
        <v>1912</v>
      </c>
      <c r="ET1317" t="s">
        <v>1912</v>
      </c>
      <c r="EU1317" t="s">
        <v>1912</v>
      </c>
      <c r="EV1317" t="s">
        <v>1905</v>
      </c>
      <c r="EW1317" t="s">
        <v>1912</v>
      </c>
      <c r="EX1317" t="s">
        <v>1894</v>
      </c>
      <c r="EY1317">
        <v>224</v>
      </c>
    </row>
    <row r="1318" spans="1:155" x14ac:dyDescent="0.35">
      <c r="A1318">
        <v>1301</v>
      </c>
      <c r="B1318" t="s">
        <v>1410</v>
      </c>
      <c r="C1318">
        <v>20</v>
      </c>
      <c r="E1318" t="s">
        <v>1912</v>
      </c>
      <c r="F1318" t="s">
        <v>1912</v>
      </c>
      <c r="G1318" t="s">
        <v>1912</v>
      </c>
      <c r="H1318" t="s">
        <v>1912</v>
      </c>
      <c r="I1318" t="s">
        <v>1912</v>
      </c>
      <c r="J1318" t="s">
        <v>1912</v>
      </c>
      <c r="K1318" t="s">
        <v>1912</v>
      </c>
      <c r="L1318" s="5" t="s">
        <v>1912</v>
      </c>
      <c r="M1318" t="s">
        <v>12</v>
      </c>
      <c r="N1318" s="7" t="s">
        <v>1909</v>
      </c>
      <c r="O1318" t="s">
        <v>1897</v>
      </c>
      <c r="P1318" t="s">
        <v>1905</v>
      </c>
      <c r="Q1318" s="5" t="s">
        <v>1912</v>
      </c>
      <c r="R1318" t="s">
        <v>1912</v>
      </c>
      <c r="S1318" t="s">
        <v>1908</v>
      </c>
      <c r="T1318" t="s">
        <v>1912</v>
      </c>
      <c r="U1318" t="s">
        <v>1897</v>
      </c>
      <c r="V1318" t="s">
        <v>1912</v>
      </c>
      <c r="W1318" t="s">
        <v>1902</v>
      </c>
      <c r="X1318" t="s">
        <v>1912</v>
      </c>
      <c r="Y1318" t="s">
        <v>1912</v>
      </c>
      <c r="Z1318" t="s">
        <v>1912</v>
      </c>
      <c r="AA1318" t="s">
        <v>1912</v>
      </c>
      <c r="AB1318" t="s">
        <v>1912</v>
      </c>
      <c r="AC1318" t="s">
        <v>1912</v>
      </c>
      <c r="AD1318" t="s">
        <v>1912</v>
      </c>
      <c r="AE1318" t="s">
        <v>1912</v>
      </c>
      <c r="AF1318" t="s">
        <v>1898</v>
      </c>
      <c r="AG1318" t="s">
        <v>1912</v>
      </c>
      <c r="AH1318" t="s">
        <v>1912</v>
      </c>
      <c r="AI1318" t="s">
        <v>1912</v>
      </c>
      <c r="AJ1318" t="s">
        <v>1912</v>
      </c>
      <c r="AK1318" t="s">
        <v>1897</v>
      </c>
      <c r="AL1318" t="s">
        <v>1898</v>
      </c>
      <c r="AM1318" t="s">
        <v>1904</v>
      </c>
      <c r="AN1318" t="s">
        <v>1912</v>
      </c>
      <c r="AO1318" t="s">
        <v>1912</v>
      </c>
      <c r="AP1318" t="s">
        <v>1912</v>
      </c>
      <c r="AQ1318" t="s">
        <v>1912</v>
      </c>
      <c r="AR1318" t="s">
        <v>1912</v>
      </c>
      <c r="AS1318" s="5" t="s">
        <v>1912</v>
      </c>
      <c r="AT1318" t="s">
        <v>1912</v>
      </c>
      <c r="AU1318" s="5" t="s">
        <v>1912</v>
      </c>
      <c r="AV1318" t="s">
        <v>1894</v>
      </c>
      <c r="AW1318" s="5" t="s">
        <v>1912</v>
      </c>
      <c r="AX1318" t="s">
        <v>1902</v>
      </c>
      <c r="AY1318" t="s">
        <v>1912</v>
      </c>
      <c r="AZ1318" t="s">
        <v>1912</v>
      </c>
      <c r="BA1318" t="s">
        <v>1912</v>
      </c>
      <c r="BB1318" t="s">
        <v>1912</v>
      </c>
      <c r="BC1318" t="s">
        <v>1912</v>
      </c>
      <c r="BD1318" t="s">
        <v>1912</v>
      </c>
      <c r="BE1318" t="s">
        <v>1912</v>
      </c>
      <c r="BF1318" t="s">
        <v>1912</v>
      </c>
      <c r="BG1318" t="s">
        <v>1912</v>
      </c>
      <c r="BH1318" t="s">
        <v>1909</v>
      </c>
      <c r="BI1318" t="s">
        <v>1897</v>
      </c>
      <c r="BJ1318" t="s">
        <v>1894</v>
      </c>
      <c r="BK1318" t="s">
        <v>1894</v>
      </c>
      <c r="BL1318" t="s">
        <v>1911</v>
      </c>
      <c r="BM1318" t="s">
        <v>1908</v>
      </c>
      <c r="BN1318" t="s">
        <v>1912</v>
      </c>
      <c r="BO1318" t="s">
        <v>1912</v>
      </c>
      <c r="BP1318" t="s">
        <v>1912</v>
      </c>
      <c r="BQ1318" t="s">
        <v>1912</v>
      </c>
      <c r="BR1318" t="s">
        <v>1908</v>
      </c>
      <c r="BS1318" t="s">
        <v>1897</v>
      </c>
      <c r="BT1318" t="s">
        <v>1909</v>
      </c>
      <c r="BU1318" t="s">
        <v>1895</v>
      </c>
      <c r="BV1318" t="s">
        <v>1905</v>
      </c>
      <c r="BW1318" t="s">
        <v>1897</v>
      </c>
      <c r="BX1318" t="s">
        <v>1902</v>
      </c>
      <c r="BY1318" t="s">
        <v>1912</v>
      </c>
      <c r="BZ1318" t="s">
        <v>1912</v>
      </c>
      <c r="CA1318" t="s">
        <v>1912</v>
      </c>
      <c r="CB1318" t="s">
        <v>1912</v>
      </c>
      <c r="CC1318" t="s">
        <v>1898</v>
      </c>
      <c r="CD1318" t="s">
        <v>12</v>
      </c>
      <c r="CE1318" t="s">
        <v>1910</v>
      </c>
      <c r="CF1318" t="s">
        <v>1910</v>
      </c>
      <c r="CG1318" t="s">
        <v>1905</v>
      </c>
      <c r="CH1318" t="s">
        <v>1912</v>
      </c>
      <c r="CI1318" t="s">
        <v>1909</v>
      </c>
      <c r="CJ1318" t="s">
        <v>1894</v>
      </c>
      <c r="CK1318" t="s">
        <v>1908</v>
      </c>
      <c r="CL1318" t="s">
        <v>1897</v>
      </c>
      <c r="CM1318" t="s">
        <v>1912</v>
      </c>
      <c r="CN1318" t="s">
        <v>1912</v>
      </c>
      <c r="CO1318" t="s">
        <v>1902</v>
      </c>
      <c r="CP1318" t="s">
        <v>1899</v>
      </c>
      <c r="CQ1318" t="s">
        <v>1912</v>
      </c>
      <c r="CR1318" t="s">
        <v>1912</v>
      </c>
      <c r="CS1318" t="s">
        <v>1897</v>
      </c>
      <c r="CT1318" t="s">
        <v>1904</v>
      </c>
      <c r="CU1318" t="s">
        <v>1907</v>
      </c>
      <c r="CV1318" t="s">
        <v>1898</v>
      </c>
      <c r="CW1318" t="s">
        <v>1910</v>
      </c>
      <c r="CX1318" t="s">
        <v>1897</v>
      </c>
      <c r="CY1318" t="s">
        <v>1896</v>
      </c>
      <c r="CZ1318" s="9" t="s">
        <v>1912</v>
      </c>
      <c r="DA1318" t="s">
        <v>1900</v>
      </c>
      <c r="DB1318" t="s">
        <v>1912</v>
      </c>
      <c r="DC1318" t="s">
        <v>1912</v>
      </c>
      <c r="DD1318" t="s">
        <v>1904</v>
      </c>
      <c r="DE1318" t="s">
        <v>1912</v>
      </c>
      <c r="DF1318" t="s">
        <v>1902</v>
      </c>
      <c r="DG1318" s="7" t="s">
        <v>1911</v>
      </c>
      <c r="DH1318" t="s">
        <v>1912</v>
      </c>
      <c r="DI1318" t="s">
        <v>1912</v>
      </c>
      <c r="DJ1318" t="s">
        <v>1912</v>
      </c>
      <c r="DK1318" t="s">
        <v>1912</v>
      </c>
      <c r="DL1318" t="s">
        <v>1912</v>
      </c>
      <c r="DM1318" t="s">
        <v>12</v>
      </c>
      <c r="DN1318" t="s">
        <v>1912</v>
      </c>
      <c r="DO1318" t="s">
        <v>1905</v>
      </c>
      <c r="DP1318" t="s">
        <v>12</v>
      </c>
      <c r="DQ1318" t="s">
        <v>1899</v>
      </c>
      <c r="DR1318" t="s">
        <v>1912</v>
      </c>
      <c r="DS1318" t="s">
        <v>1912</v>
      </c>
      <c r="DT1318" t="s">
        <v>1910</v>
      </c>
      <c r="DU1318" t="s">
        <v>1912</v>
      </c>
      <c r="DV1318" s="5" t="s">
        <v>1912</v>
      </c>
      <c r="DW1318" t="s">
        <v>1895</v>
      </c>
      <c r="DX1318" t="s">
        <v>1904</v>
      </c>
      <c r="DY1318" t="s">
        <v>1912</v>
      </c>
      <c r="DZ1318" t="s">
        <v>1912</v>
      </c>
      <c r="EA1318" t="s">
        <v>1912</v>
      </c>
      <c r="EB1318" t="s">
        <v>1912</v>
      </c>
      <c r="EC1318" t="s">
        <v>1910</v>
      </c>
      <c r="ED1318" t="s">
        <v>1912</v>
      </c>
      <c r="EE1318" t="s">
        <v>1912</v>
      </c>
      <c r="EF1318" t="s">
        <v>1912</v>
      </c>
      <c r="EG1318" t="s">
        <v>1912</v>
      </c>
      <c r="EH1318" t="s">
        <v>1912</v>
      </c>
      <c r="EI1318" t="s">
        <v>1904</v>
      </c>
      <c r="EJ1318" t="s">
        <v>1904</v>
      </c>
      <c r="EK1318" t="s">
        <v>1912</v>
      </c>
      <c r="EL1318" t="s">
        <v>1897</v>
      </c>
      <c r="EM1318" t="s">
        <v>1900</v>
      </c>
      <c r="EN1318" t="s">
        <v>1909</v>
      </c>
      <c r="EO1318" t="s">
        <v>1912</v>
      </c>
      <c r="EP1318" t="s">
        <v>1894</v>
      </c>
      <c r="EQ1318" t="s">
        <v>1897</v>
      </c>
      <c r="ER1318" t="s">
        <v>1898</v>
      </c>
      <c r="ES1318" t="s">
        <v>1912</v>
      </c>
      <c r="ET1318" t="s">
        <v>1912</v>
      </c>
      <c r="EU1318" t="s">
        <v>1912</v>
      </c>
      <c r="EV1318" t="s">
        <v>1905</v>
      </c>
      <c r="EW1318" t="s">
        <v>1912</v>
      </c>
      <c r="EX1318" t="s">
        <v>1894</v>
      </c>
      <c r="EY1318">
        <v>169</v>
      </c>
    </row>
    <row r="1319" spans="1:155" x14ac:dyDescent="0.35">
      <c r="A1319">
        <v>1302</v>
      </c>
      <c r="B1319" t="s">
        <v>1411</v>
      </c>
      <c r="C1319">
        <v>75</v>
      </c>
      <c r="E1319" t="s">
        <v>1912</v>
      </c>
      <c r="F1319" t="s">
        <v>1912</v>
      </c>
      <c r="G1319" t="s">
        <v>1912</v>
      </c>
      <c r="H1319" t="s">
        <v>1912</v>
      </c>
      <c r="I1319" t="s">
        <v>1912</v>
      </c>
      <c r="J1319" t="s">
        <v>1912</v>
      </c>
      <c r="K1319" t="s">
        <v>1912</v>
      </c>
      <c r="L1319" s="5" t="s">
        <v>1912</v>
      </c>
      <c r="M1319" t="s">
        <v>12</v>
      </c>
      <c r="N1319" s="7" t="s">
        <v>1909</v>
      </c>
      <c r="O1319" t="s">
        <v>1897</v>
      </c>
      <c r="P1319" t="s">
        <v>1905</v>
      </c>
      <c r="Q1319" s="5" t="s">
        <v>1912</v>
      </c>
      <c r="R1319" t="s">
        <v>1912</v>
      </c>
      <c r="S1319" t="s">
        <v>1908</v>
      </c>
      <c r="T1319" t="s">
        <v>1912</v>
      </c>
      <c r="U1319" t="s">
        <v>1897</v>
      </c>
      <c r="V1319" t="s">
        <v>1912</v>
      </c>
      <c r="W1319" t="s">
        <v>1902</v>
      </c>
      <c r="X1319" t="s">
        <v>1912</v>
      </c>
      <c r="Y1319" t="s">
        <v>1912</v>
      </c>
      <c r="Z1319" t="s">
        <v>1912</v>
      </c>
      <c r="AA1319" t="s">
        <v>1912</v>
      </c>
      <c r="AB1319" t="s">
        <v>1912</v>
      </c>
      <c r="AC1319" t="s">
        <v>1912</v>
      </c>
      <c r="AD1319" t="s">
        <v>1912</v>
      </c>
      <c r="AE1319" t="s">
        <v>1912</v>
      </c>
      <c r="AF1319" t="s">
        <v>1898</v>
      </c>
      <c r="AG1319" t="s">
        <v>1912</v>
      </c>
      <c r="AH1319" t="s">
        <v>1912</v>
      </c>
      <c r="AI1319" t="s">
        <v>1912</v>
      </c>
      <c r="AJ1319" t="s">
        <v>1912</v>
      </c>
      <c r="AK1319" t="s">
        <v>1897</v>
      </c>
      <c r="AL1319" t="s">
        <v>1898</v>
      </c>
      <c r="AM1319" t="s">
        <v>1904</v>
      </c>
      <c r="AN1319" t="s">
        <v>1912</v>
      </c>
      <c r="AO1319" t="s">
        <v>1912</v>
      </c>
      <c r="AP1319" t="s">
        <v>1905</v>
      </c>
      <c r="AQ1319" t="s">
        <v>1912</v>
      </c>
      <c r="AR1319" t="s">
        <v>1912</v>
      </c>
      <c r="AS1319" s="5" t="s">
        <v>1912</v>
      </c>
      <c r="AT1319" t="s">
        <v>1912</v>
      </c>
      <c r="AU1319" s="5" t="s">
        <v>1912</v>
      </c>
      <c r="AV1319" t="s">
        <v>1894</v>
      </c>
      <c r="AW1319" s="5" t="s">
        <v>1912</v>
      </c>
      <c r="AX1319" t="s">
        <v>1902</v>
      </c>
      <c r="AY1319" t="s">
        <v>1912</v>
      </c>
      <c r="AZ1319" t="s">
        <v>1912</v>
      </c>
      <c r="BA1319" t="s">
        <v>1912</v>
      </c>
      <c r="BB1319" t="s">
        <v>1912</v>
      </c>
      <c r="BC1319" t="s">
        <v>1912</v>
      </c>
      <c r="BD1319" t="s">
        <v>1912</v>
      </c>
      <c r="BE1319" t="s">
        <v>1912</v>
      </c>
      <c r="BF1319" t="s">
        <v>1912</v>
      </c>
      <c r="BG1319" t="s">
        <v>1912</v>
      </c>
      <c r="BH1319" t="s">
        <v>1909</v>
      </c>
      <c r="BI1319" t="s">
        <v>1897</v>
      </c>
      <c r="BJ1319" t="s">
        <v>1894</v>
      </c>
      <c r="BK1319" t="s">
        <v>1894</v>
      </c>
      <c r="BL1319" t="s">
        <v>1911</v>
      </c>
      <c r="BM1319" t="s">
        <v>1908</v>
      </c>
      <c r="BN1319" t="s">
        <v>1912</v>
      </c>
      <c r="BO1319" t="s">
        <v>1912</v>
      </c>
      <c r="BP1319" t="s">
        <v>1912</v>
      </c>
      <c r="BQ1319" t="s">
        <v>1912</v>
      </c>
      <c r="BR1319" t="s">
        <v>1908</v>
      </c>
      <c r="BS1319" t="s">
        <v>12</v>
      </c>
      <c r="BT1319" t="s">
        <v>1909</v>
      </c>
      <c r="BU1319" t="s">
        <v>1895</v>
      </c>
      <c r="BV1319" t="s">
        <v>1905</v>
      </c>
      <c r="BW1319" t="s">
        <v>1897</v>
      </c>
      <c r="BX1319" t="s">
        <v>1902</v>
      </c>
      <c r="BY1319" t="s">
        <v>1912</v>
      </c>
      <c r="BZ1319" t="s">
        <v>1912</v>
      </c>
      <c r="CA1319" t="s">
        <v>1912</v>
      </c>
      <c r="CB1319" t="s">
        <v>1912</v>
      </c>
      <c r="CC1319" t="s">
        <v>1898</v>
      </c>
      <c r="CD1319" t="s">
        <v>12</v>
      </c>
      <c r="CE1319" t="s">
        <v>1910</v>
      </c>
      <c r="CF1319" t="s">
        <v>1910</v>
      </c>
      <c r="CG1319" t="s">
        <v>1905</v>
      </c>
      <c r="CH1319" t="s">
        <v>1912</v>
      </c>
      <c r="CI1319" t="s">
        <v>1909</v>
      </c>
      <c r="CJ1319" t="s">
        <v>1894</v>
      </c>
      <c r="CK1319" t="s">
        <v>1908</v>
      </c>
      <c r="CL1319" t="s">
        <v>1897</v>
      </c>
      <c r="CM1319" t="s">
        <v>1912</v>
      </c>
      <c r="CN1319" t="s">
        <v>1912</v>
      </c>
      <c r="CO1319" t="s">
        <v>1902</v>
      </c>
      <c r="CP1319" t="s">
        <v>1899</v>
      </c>
      <c r="CQ1319" t="s">
        <v>1912</v>
      </c>
      <c r="CR1319" t="s">
        <v>1912</v>
      </c>
      <c r="CS1319" t="s">
        <v>1897</v>
      </c>
      <c r="CT1319" t="s">
        <v>1904</v>
      </c>
      <c r="CU1319" t="s">
        <v>1907</v>
      </c>
      <c r="CV1319" t="s">
        <v>1898</v>
      </c>
      <c r="CW1319" t="s">
        <v>1910</v>
      </c>
      <c r="CX1319" t="s">
        <v>1897</v>
      </c>
      <c r="CY1319" t="s">
        <v>1896</v>
      </c>
      <c r="CZ1319" s="9" t="s">
        <v>1912</v>
      </c>
      <c r="DA1319" t="s">
        <v>1900</v>
      </c>
      <c r="DB1319" t="s">
        <v>1912</v>
      </c>
      <c r="DC1319" t="s">
        <v>1912</v>
      </c>
      <c r="DD1319" t="s">
        <v>1904</v>
      </c>
      <c r="DE1319" t="s">
        <v>1912</v>
      </c>
      <c r="DF1319" t="s">
        <v>1902</v>
      </c>
      <c r="DG1319" s="7" t="s">
        <v>1911</v>
      </c>
      <c r="DH1319" t="s">
        <v>1912</v>
      </c>
      <c r="DI1319" t="s">
        <v>1912</v>
      </c>
      <c r="DJ1319" t="s">
        <v>1912</v>
      </c>
      <c r="DK1319" t="s">
        <v>1912</v>
      </c>
      <c r="DL1319" t="s">
        <v>1912</v>
      </c>
      <c r="DM1319" t="s">
        <v>12</v>
      </c>
      <c r="DN1319" t="s">
        <v>1912</v>
      </c>
      <c r="DO1319" t="s">
        <v>12</v>
      </c>
      <c r="DP1319" t="s">
        <v>1912</v>
      </c>
      <c r="DQ1319" t="s">
        <v>1899</v>
      </c>
      <c r="DR1319" t="s">
        <v>1912</v>
      </c>
      <c r="DS1319" t="s">
        <v>1912</v>
      </c>
      <c r="DT1319" t="s">
        <v>1910</v>
      </c>
      <c r="DU1319" t="s">
        <v>1912</v>
      </c>
      <c r="DV1319" s="5" t="s">
        <v>1912</v>
      </c>
      <c r="DW1319" t="s">
        <v>1895</v>
      </c>
      <c r="DX1319" t="s">
        <v>1904</v>
      </c>
      <c r="DY1319" t="s">
        <v>1912</v>
      </c>
      <c r="DZ1319" t="s">
        <v>1912</v>
      </c>
      <c r="EA1319" t="s">
        <v>1912</v>
      </c>
      <c r="EB1319" t="s">
        <v>1912</v>
      </c>
      <c r="EC1319" t="s">
        <v>1910</v>
      </c>
      <c r="ED1319" t="s">
        <v>1912</v>
      </c>
      <c r="EE1319" t="s">
        <v>1912</v>
      </c>
      <c r="EF1319" t="s">
        <v>1912</v>
      </c>
      <c r="EG1319" t="s">
        <v>1912</v>
      </c>
      <c r="EH1319" t="s">
        <v>1912</v>
      </c>
      <c r="EI1319" t="s">
        <v>1904</v>
      </c>
      <c r="EJ1319" t="s">
        <v>1904</v>
      </c>
      <c r="EK1319" t="s">
        <v>1912</v>
      </c>
      <c r="EL1319" t="s">
        <v>1897</v>
      </c>
      <c r="EM1319" t="s">
        <v>1900</v>
      </c>
      <c r="EN1319" t="s">
        <v>1909</v>
      </c>
      <c r="EO1319" t="s">
        <v>1912</v>
      </c>
      <c r="EP1319" t="s">
        <v>1894</v>
      </c>
      <c r="EQ1319" t="s">
        <v>1897</v>
      </c>
      <c r="ER1319" t="s">
        <v>1898</v>
      </c>
      <c r="ES1319" t="s">
        <v>1912</v>
      </c>
      <c r="ET1319" t="s">
        <v>1912</v>
      </c>
      <c r="EU1319" t="s">
        <v>1912</v>
      </c>
      <c r="EV1319" t="s">
        <v>1905</v>
      </c>
      <c r="EW1319" t="s">
        <v>1912</v>
      </c>
      <c r="EX1319" t="s">
        <v>1894</v>
      </c>
      <c r="EY1319">
        <v>224</v>
      </c>
    </row>
    <row r="1320" spans="1:155" x14ac:dyDescent="0.35">
      <c r="A1320">
        <v>1303</v>
      </c>
      <c r="B1320" t="s">
        <v>1412</v>
      </c>
      <c r="C1320">
        <v>75</v>
      </c>
      <c r="E1320" t="s">
        <v>1912</v>
      </c>
      <c r="F1320" t="s">
        <v>1912</v>
      </c>
      <c r="G1320" t="s">
        <v>1912</v>
      </c>
      <c r="H1320" t="s">
        <v>1912</v>
      </c>
      <c r="I1320" t="s">
        <v>1912</v>
      </c>
      <c r="J1320" t="s">
        <v>1912</v>
      </c>
      <c r="K1320" t="s">
        <v>1912</v>
      </c>
      <c r="L1320" s="5" t="s">
        <v>1912</v>
      </c>
      <c r="M1320" t="s">
        <v>12</v>
      </c>
      <c r="N1320" s="7" t="s">
        <v>1909</v>
      </c>
      <c r="O1320" t="s">
        <v>1897</v>
      </c>
      <c r="P1320" t="s">
        <v>1905</v>
      </c>
      <c r="Q1320" s="5" t="s">
        <v>1912</v>
      </c>
      <c r="R1320" t="s">
        <v>1912</v>
      </c>
      <c r="S1320" t="s">
        <v>1908</v>
      </c>
      <c r="T1320" t="s">
        <v>1912</v>
      </c>
      <c r="U1320" t="s">
        <v>1897</v>
      </c>
      <c r="V1320" t="s">
        <v>1912</v>
      </c>
      <c r="W1320" t="s">
        <v>1902</v>
      </c>
      <c r="X1320" t="s">
        <v>1912</v>
      </c>
      <c r="Y1320" t="s">
        <v>1912</v>
      </c>
      <c r="Z1320" t="s">
        <v>1912</v>
      </c>
      <c r="AA1320" t="s">
        <v>1912</v>
      </c>
      <c r="AB1320" t="s">
        <v>1912</v>
      </c>
      <c r="AC1320" t="s">
        <v>1912</v>
      </c>
      <c r="AD1320" t="s">
        <v>1912</v>
      </c>
      <c r="AE1320" t="s">
        <v>1912</v>
      </c>
      <c r="AF1320" t="s">
        <v>1898</v>
      </c>
      <c r="AG1320" t="s">
        <v>1912</v>
      </c>
      <c r="AH1320" t="s">
        <v>1912</v>
      </c>
      <c r="AI1320" t="s">
        <v>1912</v>
      </c>
      <c r="AJ1320" t="s">
        <v>1912</v>
      </c>
      <c r="AK1320" t="s">
        <v>1897</v>
      </c>
      <c r="AL1320" t="s">
        <v>1898</v>
      </c>
      <c r="AM1320" t="s">
        <v>1904</v>
      </c>
      <c r="AN1320" t="s">
        <v>1912</v>
      </c>
      <c r="AO1320" t="s">
        <v>1912</v>
      </c>
      <c r="AP1320" t="s">
        <v>1902</v>
      </c>
      <c r="AQ1320" t="s">
        <v>1912</v>
      </c>
      <c r="AR1320" t="s">
        <v>1912</v>
      </c>
      <c r="AS1320" s="5" t="s">
        <v>1912</v>
      </c>
      <c r="AT1320" t="s">
        <v>1912</v>
      </c>
      <c r="AU1320" s="5" t="s">
        <v>1912</v>
      </c>
      <c r="AV1320" t="s">
        <v>1894</v>
      </c>
      <c r="AW1320" s="5" t="s">
        <v>1912</v>
      </c>
      <c r="AX1320" t="s">
        <v>1902</v>
      </c>
      <c r="AY1320" t="s">
        <v>1912</v>
      </c>
      <c r="AZ1320" t="s">
        <v>1912</v>
      </c>
      <c r="BA1320" t="s">
        <v>1912</v>
      </c>
      <c r="BB1320" t="s">
        <v>1912</v>
      </c>
      <c r="BC1320" t="s">
        <v>1912</v>
      </c>
      <c r="BD1320" t="s">
        <v>1912</v>
      </c>
      <c r="BE1320" t="s">
        <v>1912</v>
      </c>
      <c r="BF1320" t="s">
        <v>1912</v>
      </c>
      <c r="BG1320" t="s">
        <v>1912</v>
      </c>
      <c r="BH1320" t="s">
        <v>1909</v>
      </c>
      <c r="BI1320" t="s">
        <v>1897</v>
      </c>
      <c r="BJ1320" t="s">
        <v>1894</v>
      </c>
      <c r="BK1320" t="s">
        <v>1894</v>
      </c>
      <c r="BL1320" t="s">
        <v>1911</v>
      </c>
      <c r="BM1320" t="s">
        <v>1908</v>
      </c>
      <c r="BN1320" t="s">
        <v>1912</v>
      </c>
      <c r="BO1320" t="s">
        <v>1912</v>
      </c>
      <c r="BP1320" t="s">
        <v>1912</v>
      </c>
      <c r="BQ1320" t="s">
        <v>1912</v>
      </c>
      <c r="BR1320" t="s">
        <v>1912</v>
      </c>
      <c r="BS1320" t="s">
        <v>1897</v>
      </c>
      <c r="BT1320" t="s">
        <v>1909</v>
      </c>
      <c r="BU1320" t="s">
        <v>1895</v>
      </c>
      <c r="BV1320" t="s">
        <v>1905</v>
      </c>
      <c r="BW1320" t="s">
        <v>12</v>
      </c>
      <c r="BX1320" t="s">
        <v>1902</v>
      </c>
      <c r="BY1320" t="s">
        <v>1912</v>
      </c>
      <c r="BZ1320" t="s">
        <v>1912</v>
      </c>
      <c r="CA1320" t="s">
        <v>1912</v>
      </c>
      <c r="CB1320" t="s">
        <v>1912</v>
      </c>
      <c r="CC1320" t="s">
        <v>1898</v>
      </c>
      <c r="CD1320" t="s">
        <v>12</v>
      </c>
      <c r="CE1320" t="s">
        <v>1910</v>
      </c>
      <c r="CF1320" t="s">
        <v>1910</v>
      </c>
      <c r="CG1320" t="s">
        <v>1905</v>
      </c>
      <c r="CH1320" t="s">
        <v>1912</v>
      </c>
      <c r="CI1320" t="s">
        <v>1909</v>
      </c>
      <c r="CJ1320" t="s">
        <v>1894</v>
      </c>
      <c r="CK1320" t="s">
        <v>1908</v>
      </c>
      <c r="CL1320" t="s">
        <v>1897</v>
      </c>
      <c r="CM1320" t="s">
        <v>1912</v>
      </c>
      <c r="CN1320" t="s">
        <v>1912</v>
      </c>
      <c r="CO1320" t="s">
        <v>1902</v>
      </c>
      <c r="CP1320" t="s">
        <v>1899</v>
      </c>
      <c r="CQ1320" t="s">
        <v>1912</v>
      </c>
      <c r="CR1320" t="s">
        <v>1912</v>
      </c>
      <c r="CS1320" t="s">
        <v>1897</v>
      </c>
      <c r="CT1320" t="s">
        <v>1904</v>
      </c>
      <c r="CU1320" t="s">
        <v>1907</v>
      </c>
      <c r="CV1320" t="s">
        <v>1898</v>
      </c>
      <c r="CW1320" t="s">
        <v>1910</v>
      </c>
      <c r="CX1320" t="s">
        <v>1897</v>
      </c>
      <c r="CY1320" t="s">
        <v>1896</v>
      </c>
      <c r="CZ1320" s="9" t="s">
        <v>1912</v>
      </c>
      <c r="DA1320" t="s">
        <v>1900</v>
      </c>
      <c r="DB1320" t="s">
        <v>1912</v>
      </c>
      <c r="DC1320" t="s">
        <v>1912</v>
      </c>
      <c r="DD1320" t="s">
        <v>1904</v>
      </c>
      <c r="DE1320" t="s">
        <v>1912</v>
      </c>
      <c r="DF1320" t="s">
        <v>1902</v>
      </c>
      <c r="DG1320" s="7" t="s">
        <v>1911</v>
      </c>
      <c r="DH1320" t="s">
        <v>1912</v>
      </c>
      <c r="DI1320" t="s">
        <v>1912</v>
      </c>
      <c r="DJ1320" t="s">
        <v>1912</v>
      </c>
      <c r="DK1320" t="s">
        <v>1912</v>
      </c>
      <c r="DL1320" t="s">
        <v>1912</v>
      </c>
      <c r="DM1320" t="s">
        <v>12</v>
      </c>
      <c r="DN1320" t="s">
        <v>1912</v>
      </c>
      <c r="DO1320" t="s">
        <v>12</v>
      </c>
      <c r="DP1320" t="s">
        <v>1912</v>
      </c>
      <c r="DQ1320" t="s">
        <v>1912</v>
      </c>
      <c r="DR1320" t="s">
        <v>1912</v>
      </c>
      <c r="DS1320" t="s">
        <v>1912</v>
      </c>
      <c r="DT1320" t="s">
        <v>1910</v>
      </c>
      <c r="DU1320" t="s">
        <v>1912</v>
      </c>
      <c r="DV1320" s="5" t="s">
        <v>1912</v>
      </c>
      <c r="DW1320" t="s">
        <v>1895</v>
      </c>
      <c r="DX1320" t="s">
        <v>1904</v>
      </c>
      <c r="DY1320" t="s">
        <v>1912</v>
      </c>
      <c r="DZ1320" t="s">
        <v>1912</v>
      </c>
      <c r="EA1320" t="s">
        <v>1912</v>
      </c>
      <c r="EB1320" t="s">
        <v>1912</v>
      </c>
      <c r="EC1320" t="s">
        <v>1910</v>
      </c>
      <c r="ED1320" t="s">
        <v>1912</v>
      </c>
      <c r="EE1320" t="s">
        <v>1912</v>
      </c>
      <c r="EF1320" t="s">
        <v>1912</v>
      </c>
      <c r="EG1320" t="s">
        <v>1912</v>
      </c>
      <c r="EH1320" t="s">
        <v>1912</v>
      </c>
      <c r="EI1320" t="s">
        <v>1904</v>
      </c>
      <c r="EJ1320" t="s">
        <v>1903</v>
      </c>
      <c r="EK1320" t="s">
        <v>1912</v>
      </c>
      <c r="EL1320" t="s">
        <v>1897</v>
      </c>
      <c r="EM1320" t="s">
        <v>1900</v>
      </c>
      <c r="EN1320" t="s">
        <v>1909</v>
      </c>
      <c r="EO1320" t="s">
        <v>1912</v>
      </c>
      <c r="EP1320" t="s">
        <v>1894</v>
      </c>
      <c r="EQ1320" t="s">
        <v>1897</v>
      </c>
      <c r="ER1320" t="s">
        <v>1898</v>
      </c>
      <c r="ES1320" t="s">
        <v>1912</v>
      </c>
      <c r="ET1320" t="s">
        <v>1912</v>
      </c>
      <c r="EU1320" t="s">
        <v>1912</v>
      </c>
      <c r="EV1320" t="s">
        <v>1905</v>
      </c>
      <c r="EW1320" t="s">
        <v>1912</v>
      </c>
      <c r="EX1320" t="s">
        <v>1894</v>
      </c>
      <c r="EY1320">
        <v>224</v>
      </c>
    </row>
    <row r="1321" spans="1:155" x14ac:dyDescent="0.35">
      <c r="A1321">
        <v>1304</v>
      </c>
      <c r="B1321" t="s">
        <v>1413</v>
      </c>
      <c r="C1321">
        <v>71</v>
      </c>
      <c r="E1321" t="s">
        <v>1912</v>
      </c>
      <c r="F1321" t="s">
        <v>1912</v>
      </c>
      <c r="G1321" t="s">
        <v>1912</v>
      </c>
      <c r="H1321" t="s">
        <v>1912</v>
      </c>
      <c r="I1321" t="s">
        <v>1912</v>
      </c>
      <c r="J1321" t="s">
        <v>1912</v>
      </c>
      <c r="K1321" t="s">
        <v>1912</v>
      </c>
      <c r="L1321" s="5" t="s">
        <v>1912</v>
      </c>
      <c r="M1321" t="s">
        <v>1896</v>
      </c>
      <c r="N1321" s="7" t="s">
        <v>1909</v>
      </c>
      <c r="O1321" t="s">
        <v>1904</v>
      </c>
      <c r="P1321" t="s">
        <v>1909</v>
      </c>
      <c r="Q1321" s="5" t="s">
        <v>1912</v>
      </c>
      <c r="R1321" t="s">
        <v>1912</v>
      </c>
      <c r="S1321" t="s">
        <v>1908</v>
      </c>
      <c r="T1321" t="s">
        <v>1912</v>
      </c>
      <c r="U1321" t="s">
        <v>1897</v>
      </c>
      <c r="V1321" t="s">
        <v>1912</v>
      </c>
      <c r="W1321" t="s">
        <v>1912</v>
      </c>
      <c r="X1321" t="s">
        <v>1912</v>
      </c>
      <c r="Y1321" t="s">
        <v>1912</v>
      </c>
      <c r="Z1321" t="s">
        <v>1912</v>
      </c>
      <c r="AA1321" t="s">
        <v>1912</v>
      </c>
      <c r="AB1321" t="s">
        <v>1912</v>
      </c>
      <c r="AC1321" t="s">
        <v>1912</v>
      </c>
      <c r="AD1321" t="s">
        <v>1912</v>
      </c>
      <c r="AE1321" t="s">
        <v>1912</v>
      </c>
      <c r="AF1321" t="s">
        <v>1898</v>
      </c>
      <c r="AG1321" t="s">
        <v>1912</v>
      </c>
      <c r="AH1321" t="s">
        <v>1912</v>
      </c>
      <c r="AI1321" t="s">
        <v>1912</v>
      </c>
      <c r="AJ1321" t="s">
        <v>1912</v>
      </c>
      <c r="AK1321" t="s">
        <v>1900</v>
      </c>
      <c r="AL1321" t="s">
        <v>1898</v>
      </c>
      <c r="AM1321" t="s">
        <v>1904</v>
      </c>
      <c r="AN1321" t="s">
        <v>1912</v>
      </c>
      <c r="AO1321" t="s">
        <v>1912</v>
      </c>
      <c r="AP1321" t="s">
        <v>1900</v>
      </c>
      <c r="AQ1321" t="s">
        <v>1912</v>
      </c>
      <c r="AR1321" t="s">
        <v>1912</v>
      </c>
      <c r="AS1321" s="5" t="s">
        <v>1912</v>
      </c>
      <c r="AT1321" t="s">
        <v>1912</v>
      </c>
      <c r="AU1321" s="5" t="s">
        <v>1912</v>
      </c>
      <c r="AV1321" t="s">
        <v>1912</v>
      </c>
      <c r="AW1321" s="5" t="s">
        <v>1912</v>
      </c>
      <c r="AX1321" t="s">
        <v>1909</v>
      </c>
      <c r="AY1321" t="s">
        <v>1912</v>
      </c>
      <c r="AZ1321" t="s">
        <v>1912</v>
      </c>
      <c r="BA1321" t="s">
        <v>12</v>
      </c>
      <c r="BB1321" t="s">
        <v>1912</v>
      </c>
      <c r="BC1321" t="s">
        <v>1912</v>
      </c>
      <c r="BD1321" t="s">
        <v>1895</v>
      </c>
      <c r="BE1321" t="s">
        <v>1912</v>
      </c>
      <c r="BF1321" t="s">
        <v>1912</v>
      </c>
      <c r="BG1321" t="s">
        <v>1912</v>
      </c>
      <c r="BH1321" t="s">
        <v>1909</v>
      </c>
      <c r="BI1321" t="s">
        <v>1912</v>
      </c>
      <c r="BJ1321" t="s">
        <v>1899</v>
      </c>
      <c r="BK1321" t="s">
        <v>1911</v>
      </c>
      <c r="BL1321" t="s">
        <v>1909</v>
      </c>
      <c r="BM1321" t="s">
        <v>1908</v>
      </c>
      <c r="BN1321" t="s">
        <v>1912</v>
      </c>
      <c r="BO1321" t="s">
        <v>1912</v>
      </c>
      <c r="BP1321" t="s">
        <v>1912</v>
      </c>
      <c r="BQ1321" t="s">
        <v>1912</v>
      </c>
      <c r="BR1321" t="s">
        <v>1908</v>
      </c>
      <c r="BS1321" t="s">
        <v>12</v>
      </c>
      <c r="BT1321" t="s">
        <v>1909</v>
      </c>
      <c r="BU1321" t="s">
        <v>1895</v>
      </c>
      <c r="BV1321" t="s">
        <v>1912</v>
      </c>
      <c r="BW1321" t="s">
        <v>1900</v>
      </c>
      <c r="BX1321" t="s">
        <v>1899</v>
      </c>
      <c r="BY1321" t="s">
        <v>1912</v>
      </c>
      <c r="BZ1321" t="s">
        <v>1912</v>
      </c>
      <c r="CA1321" t="s">
        <v>12</v>
      </c>
      <c r="CB1321" t="s">
        <v>1912</v>
      </c>
      <c r="CC1321" t="s">
        <v>1903</v>
      </c>
      <c r="CD1321" t="s">
        <v>12</v>
      </c>
      <c r="CE1321" t="s">
        <v>1895</v>
      </c>
      <c r="CF1321" t="s">
        <v>1910</v>
      </c>
      <c r="CG1321" t="s">
        <v>1905</v>
      </c>
      <c r="CH1321" t="s">
        <v>1912</v>
      </c>
      <c r="CI1321" t="s">
        <v>1912</v>
      </c>
      <c r="CJ1321" t="s">
        <v>1894</v>
      </c>
      <c r="CK1321" t="s">
        <v>1908</v>
      </c>
      <c r="CL1321" t="s">
        <v>1897</v>
      </c>
      <c r="CM1321" t="s">
        <v>1912</v>
      </c>
      <c r="CN1321" t="s">
        <v>1912</v>
      </c>
      <c r="CO1321" t="s">
        <v>1902</v>
      </c>
      <c r="CP1321" t="s">
        <v>1899</v>
      </c>
      <c r="CQ1321" t="s">
        <v>1912</v>
      </c>
      <c r="CR1321" t="s">
        <v>1912</v>
      </c>
      <c r="CS1321" t="s">
        <v>1897</v>
      </c>
      <c r="CT1321" t="s">
        <v>1904</v>
      </c>
      <c r="CU1321" t="s">
        <v>1907</v>
      </c>
      <c r="CV1321" t="s">
        <v>1898</v>
      </c>
      <c r="CW1321" t="s">
        <v>1910</v>
      </c>
      <c r="CX1321" t="s">
        <v>1904</v>
      </c>
      <c r="CY1321" t="s">
        <v>1912</v>
      </c>
      <c r="CZ1321" s="9" t="s">
        <v>1912</v>
      </c>
      <c r="DA1321" t="s">
        <v>1900</v>
      </c>
      <c r="DB1321" t="s">
        <v>1912</v>
      </c>
      <c r="DC1321" t="s">
        <v>1912</v>
      </c>
      <c r="DD1321" t="s">
        <v>1904</v>
      </c>
      <c r="DE1321" t="s">
        <v>1912</v>
      </c>
      <c r="DF1321" t="s">
        <v>1902</v>
      </c>
      <c r="DG1321" s="7" t="s">
        <v>1911</v>
      </c>
      <c r="DH1321" t="s">
        <v>1912</v>
      </c>
      <c r="DI1321" t="s">
        <v>1912</v>
      </c>
      <c r="DJ1321" t="s">
        <v>1912</v>
      </c>
      <c r="DK1321" t="s">
        <v>1912</v>
      </c>
      <c r="DL1321" t="s">
        <v>1912</v>
      </c>
      <c r="DM1321" t="s">
        <v>12</v>
      </c>
      <c r="DN1321" t="s">
        <v>1911</v>
      </c>
      <c r="DO1321" t="s">
        <v>1904</v>
      </c>
      <c r="DP1321" t="s">
        <v>1912</v>
      </c>
      <c r="DQ1321" t="s">
        <v>1899</v>
      </c>
      <c r="DR1321" t="s">
        <v>1912</v>
      </c>
      <c r="DS1321" t="s">
        <v>1912</v>
      </c>
      <c r="DT1321" t="s">
        <v>1910</v>
      </c>
      <c r="DU1321" t="s">
        <v>1912</v>
      </c>
      <c r="DV1321" s="5" t="s">
        <v>1912</v>
      </c>
      <c r="DW1321" t="s">
        <v>1898</v>
      </c>
      <c r="DX1321" t="s">
        <v>1904</v>
      </c>
      <c r="DY1321" t="s">
        <v>1912</v>
      </c>
      <c r="DZ1321" t="s">
        <v>1912</v>
      </c>
      <c r="EA1321" t="s">
        <v>1912</v>
      </c>
      <c r="EB1321" t="s">
        <v>1912</v>
      </c>
      <c r="EC1321" t="s">
        <v>1898</v>
      </c>
      <c r="ED1321" t="s">
        <v>1912</v>
      </c>
      <c r="EE1321" t="s">
        <v>1912</v>
      </c>
      <c r="EF1321" t="s">
        <v>1912</v>
      </c>
      <c r="EG1321" t="s">
        <v>1912</v>
      </c>
      <c r="EH1321" t="s">
        <v>1912</v>
      </c>
      <c r="EI1321" t="s">
        <v>1904</v>
      </c>
      <c r="EJ1321" t="s">
        <v>1903</v>
      </c>
      <c r="EK1321" t="s">
        <v>1912</v>
      </c>
      <c r="EL1321" t="s">
        <v>1897</v>
      </c>
      <c r="EM1321" t="s">
        <v>12</v>
      </c>
      <c r="EN1321" t="s">
        <v>1909</v>
      </c>
      <c r="EO1321" t="s">
        <v>1905</v>
      </c>
      <c r="EP1321" t="s">
        <v>1894</v>
      </c>
      <c r="EQ1321" t="s">
        <v>1897</v>
      </c>
      <c r="ER1321" t="s">
        <v>1895</v>
      </c>
      <c r="ES1321" t="s">
        <v>1912</v>
      </c>
      <c r="ET1321" t="s">
        <v>1912</v>
      </c>
      <c r="EU1321" t="s">
        <v>1912</v>
      </c>
      <c r="EV1321" t="s">
        <v>1905</v>
      </c>
      <c r="EW1321" t="s">
        <v>1912</v>
      </c>
      <c r="EX1321" t="s">
        <v>1894</v>
      </c>
      <c r="EY1321">
        <v>220</v>
      </c>
    </row>
    <row r="1322" spans="1:155" x14ac:dyDescent="0.35">
      <c r="A1322">
        <v>1305</v>
      </c>
      <c r="B1322" t="s">
        <v>1414</v>
      </c>
      <c r="C1322">
        <v>75</v>
      </c>
      <c r="E1322" t="s">
        <v>1912</v>
      </c>
      <c r="F1322" t="s">
        <v>1912</v>
      </c>
      <c r="G1322" t="s">
        <v>1912</v>
      </c>
      <c r="H1322" t="s">
        <v>1912</v>
      </c>
      <c r="I1322" t="s">
        <v>1912</v>
      </c>
      <c r="J1322" t="s">
        <v>1912</v>
      </c>
      <c r="K1322" t="s">
        <v>1912</v>
      </c>
      <c r="L1322" s="5" t="s">
        <v>1912</v>
      </c>
      <c r="M1322" t="s">
        <v>12</v>
      </c>
      <c r="N1322" s="7" t="s">
        <v>1909</v>
      </c>
      <c r="O1322" t="s">
        <v>1897</v>
      </c>
      <c r="P1322" t="s">
        <v>1905</v>
      </c>
      <c r="Q1322" s="5" t="s">
        <v>1912</v>
      </c>
      <c r="R1322" t="s">
        <v>1912</v>
      </c>
      <c r="S1322" t="s">
        <v>1908</v>
      </c>
      <c r="T1322" t="s">
        <v>1912</v>
      </c>
      <c r="U1322" t="s">
        <v>1897</v>
      </c>
      <c r="V1322" t="s">
        <v>1912</v>
      </c>
      <c r="W1322" t="s">
        <v>1902</v>
      </c>
      <c r="X1322" t="s">
        <v>1912</v>
      </c>
      <c r="Y1322" t="s">
        <v>1912</v>
      </c>
      <c r="Z1322" t="s">
        <v>1912</v>
      </c>
      <c r="AA1322" t="s">
        <v>1912</v>
      </c>
      <c r="AB1322" t="s">
        <v>1912</v>
      </c>
      <c r="AC1322" t="s">
        <v>1912</v>
      </c>
      <c r="AD1322" t="s">
        <v>1912</v>
      </c>
      <c r="AE1322" t="s">
        <v>1912</v>
      </c>
      <c r="AF1322" t="s">
        <v>1898</v>
      </c>
      <c r="AG1322" t="s">
        <v>1912</v>
      </c>
      <c r="AH1322" t="s">
        <v>1912</v>
      </c>
      <c r="AI1322" t="s">
        <v>1912</v>
      </c>
      <c r="AJ1322" t="s">
        <v>1912</v>
      </c>
      <c r="AK1322" t="s">
        <v>1897</v>
      </c>
      <c r="AL1322" t="s">
        <v>1898</v>
      </c>
      <c r="AM1322" t="s">
        <v>1904</v>
      </c>
      <c r="AN1322" t="s">
        <v>1912</v>
      </c>
      <c r="AO1322" t="s">
        <v>1912</v>
      </c>
      <c r="AP1322" t="s">
        <v>1912</v>
      </c>
      <c r="AQ1322" t="s">
        <v>1912</v>
      </c>
      <c r="AR1322" t="s">
        <v>1912</v>
      </c>
      <c r="AS1322" s="5" t="s">
        <v>1912</v>
      </c>
      <c r="AT1322" t="s">
        <v>1912</v>
      </c>
      <c r="AU1322" s="5" t="s">
        <v>1912</v>
      </c>
      <c r="AV1322" t="s">
        <v>1894</v>
      </c>
      <c r="AW1322" s="5" t="s">
        <v>1912</v>
      </c>
      <c r="AX1322" t="s">
        <v>1902</v>
      </c>
      <c r="AY1322" t="s">
        <v>1912</v>
      </c>
      <c r="AZ1322" t="s">
        <v>1912</v>
      </c>
      <c r="BA1322" t="s">
        <v>1912</v>
      </c>
      <c r="BB1322" t="s">
        <v>1912</v>
      </c>
      <c r="BC1322" t="s">
        <v>1912</v>
      </c>
      <c r="BD1322" t="s">
        <v>1912</v>
      </c>
      <c r="BE1322" t="s">
        <v>1912</v>
      </c>
      <c r="BF1322" t="s">
        <v>1912</v>
      </c>
      <c r="BG1322" t="s">
        <v>1912</v>
      </c>
      <c r="BH1322" t="s">
        <v>1909</v>
      </c>
      <c r="BI1322" t="s">
        <v>1897</v>
      </c>
      <c r="BJ1322" t="s">
        <v>1894</v>
      </c>
      <c r="BK1322" t="s">
        <v>1894</v>
      </c>
      <c r="BL1322" t="s">
        <v>1911</v>
      </c>
      <c r="BM1322" t="s">
        <v>1908</v>
      </c>
      <c r="BN1322" t="s">
        <v>1912</v>
      </c>
      <c r="BO1322" t="s">
        <v>1912</v>
      </c>
      <c r="BP1322" t="s">
        <v>1912</v>
      </c>
      <c r="BQ1322" t="s">
        <v>1912</v>
      </c>
      <c r="BR1322" t="s">
        <v>1912</v>
      </c>
      <c r="BS1322" t="s">
        <v>12</v>
      </c>
      <c r="BT1322" t="s">
        <v>1909</v>
      </c>
      <c r="BU1322" t="s">
        <v>1895</v>
      </c>
      <c r="BV1322" t="s">
        <v>1905</v>
      </c>
      <c r="BW1322" t="s">
        <v>1897</v>
      </c>
      <c r="BX1322" t="s">
        <v>1902</v>
      </c>
      <c r="BY1322" t="s">
        <v>1912</v>
      </c>
      <c r="BZ1322" t="s">
        <v>1912</v>
      </c>
      <c r="CA1322" t="s">
        <v>1912</v>
      </c>
      <c r="CB1322" t="s">
        <v>1912</v>
      </c>
      <c r="CC1322" t="s">
        <v>1898</v>
      </c>
      <c r="CD1322" t="s">
        <v>12</v>
      </c>
      <c r="CE1322" t="s">
        <v>1910</v>
      </c>
      <c r="CF1322" t="s">
        <v>1910</v>
      </c>
      <c r="CG1322" t="s">
        <v>1905</v>
      </c>
      <c r="CH1322" t="s">
        <v>1912</v>
      </c>
      <c r="CI1322" t="s">
        <v>1909</v>
      </c>
      <c r="CJ1322" t="s">
        <v>1894</v>
      </c>
      <c r="CK1322" t="s">
        <v>1908</v>
      </c>
      <c r="CL1322" t="s">
        <v>1897</v>
      </c>
      <c r="CM1322" t="s">
        <v>1912</v>
      </c>
      <c r="CN1322" t="s">
        <v>1912</v>
      </c>
      <c r="CO1322" t="s">
        <v>1902</v>
      </c>
      <c r="CP1322" t="s">
        <v>1899</v>
      </c>
      <c r="CQ1322" t="s">
        <v>1912</v>
      </c>
      <c r="CR1322" t="s">
        <v>1912</v>
      </c>
      <c r="CS1322" t="s">
        <v>1897</v>
      </c>
      <c r="CT1322" t="s">
        <v>1904</v>
      </c>
      <c r="CU1322" t="s">
        <v>1907</v>
      </c>
      <c r="CV1322" t="s">
        <v>1898</v>
      </c>
      <c r="CW1322" t="s">
        <v>1910</v>
      </c>
      <c r="CX1322" t="s">
        <v>1897</v>
      </c>
      <c r="CY1322" t="s">
        <v>1896</v>
      </c>
      <c r="CZ1322" s="9" t="s">
        <v>1912</v>
      </c>
      <c r="DA1322" t="s">
        <v>1900</v>
      </c>
      <c r="DB1322" t="s">
        <v>1912</v>
      </c>
      <c r="DC1322" t="s">
        <v>1912</v>
      </c>
      <c r="DD1322" t="s">
        <v>1904</v>
      </c>
      <c r="DE1322" t="s">
        <v>1912</v>
      </c>
      <c r="DF1322" t="s">
        <v>1902</v>
      </c>
      <c r="DG1322" s="7" t="s">
        <v>1911</v>
      </c>
      <c r="DH1322" t="s">
        <v>1912</v>
      </c>
      <c r="DI1322" t="s">
        <v>1912</v>
      </c>
      <c r="DJ1322" t="s">
        <v>1912</v>
      </c>
      <c r="DK1322" t="s">
        <v>1912</v>
      </c>
      <c r="DL1322" t="s">
        <v>1912</v>
      </c>
      <c r="DM1322" t="s">
        <v>12</v>
      </c>
      <c r="DN1322" t="s">
        <v>1912</v>
      </c>
      <c r="DO1322" t="s">
        <v>1905</v>
      </c>
      <c r="DP1322" t="s">
        <v>1912</v>
      </c>
      <c r="DQ1322" t="s">
        <v>1899</v>
      </c>
      <c r="DR1322" t="s">
        <v>1912</v>
      </c>
      <c r="DS1322" t="s">
        <v>1912</v>
      </c>
      <c r="DT1322" t="s">
        <v>1910</v>
      </c>
      <c r="DU1322" t="s">
        <v>1912</v>
      </c>
      <c r="DV1322" s="5" t="s">
        <v>1912</v>
      </c>
      <c r="DW1322" t="s">
        <v>1895</v>
      </c>
      <c r="DX1322" t="s">
        <v>1904</v>
      </c>
      <c r="DY1322" t="s">
        <v>1912</v>
      </c>
      <c r="DZ1322" t="s">
        <v>1912</v>
      </c>
      <c r="EA1322" t="s">
        <v>1912</v>
      </c>
      <c r="EB1322" t="s">
        <v>1912</v>
      </c>
      <c r="EC1322" t="s">
        <v>1910</v>
      </c>
      <c r="ED1322" t="s">
        <v>1912</v>
      </c>
      <c r="EE1322" t="s">
        <v>1912</v>
      </c>
      <c r="EF1322" t="s">
        <v>1912</v>
      </c>
      <c r="EG1322" t="s">
        <v>1912</v>
      </c>
      <c r="EH1322" t="s">
        <v>1912</v>
      </c>
      <c r="EI1322" t="s">
        <v>1904</v>
      </c>
      <c r="EJ1322" t="s">
        <v>1903</v>
      </c>
      <c r="EK1322" t="s">
        <v>1912</v>
      </c>
      <c r="EL1322" t="s">
        <v>1897</v>
      </c>
      <c r="EM1322" t="s">
        <v>1900</v>
      </c>
      <c r="EN1322" t="s">
        <v>1909</v>
      </c>
      <c r="EO1322" t="s">
        <v>1912</v>
      </c>
      <c r="EP1322" t="s">
        <v>1894</v>
      </c>
      <c r="EQ1322" t="s">
        <v>1897</v>
      </c>
      <c r="ER1322" t="s">
        <v>1898</v>
      </c>
      <c r="ES1322" t="s">
        <v>1912</v>
      </c>
      <c r="ET1322" t="s">
        <v>1912</v>
      </c>
      <c r="EU1322" t="s">
        <v>1912</v>
      </c>
      <c r="EV1322" t="s">
        <v>1905</v>
      </c>
      <c r="EW1322" t="s">
        <v>1912</v>
      </c>
      <c r="EX1322" t="s">
        <v>1894</v>
      </c>
      <c r="EY1322">
        <v>224</v>
      </c>
    </row>
    <row r="1323" spans="1:155" x14ac:dyDescent="0.35">
      <c r="A1323">
        <v>1306</v>
      </c>
      <c r="B1323" t="s">
        <v>1415</v>
      </c>
      <c r="C1323">
        <v>75</v>
      </c>
      <c r="E1323" t="s">
        <v>1912</v>
      </c>
      <c r="F1323" t="s">
        <v>1912</v>
      </c>
      <c r="G1323" t="s">
        <v>1912</v>
      </c>
      <c r="H1323" t="s">
        <v>1912</v>
      </c>
      <c r="I1323" t="s">
        <v>1912</v>
      </c>
      <c r="J1323" t="s">
        <v>1912</v>
      </c>
      <c r="K1323" t="s">
        <v>1912</v>
      </c>
      <c r="L1323" s="5" t="s">
        <v>1912</v>
      </c>
      <c r="M1323" t="s">
        <v>12</v>
      </c>
      <c r="N1323" s="7" t="s">
        <v>1909</v>
      </c>
      <c r="O1323" t="s">
        <v>1897</v>
      </c>
      <c r="P1323" t="s">
        <v>1905</v>
      </c>
      <c r="Q1323" s="5" t="s">
        <v>1912</v>
      </c>
      <c r="R1323" t="s">
        <v>1912</v>
      </c>
      <c r="S1323" t="s">
        <v>1908</v>
      </c>
      <c r="T1323" t="s">
        <v>1912</v>
      </c>
      <c r="U1323" t="s">
        <v>1897</v>
      </c>
      <c r="V1323" t="s">
        <v>1912</v>
      </c>
      <c r="W1323" t="s">
        <v>1902</v>
      </c>
      <c r="X1323" t="s">
        <v>1912</v>
      </c>
      <c r="Y1323" t="s">
        <v>1912</v>
      </c>
      <c r="Z1323" t="s">
        <v>1912</v>
      </c>
      <c r="AA1323" t="s">
        <v>1912</v>
      </c>
      <c r="AB1323" t="s">
        <v>1912</v>
      </c>
      <c r="AC1323" t="s">
        <v>1912</v>
      </c>
      <c r="AD1323" t="s">
        <v>1912</v>
      </c>
      <c r="AE1323" t="s">
        <v>1912</v>
      </c>
      <c r="AF1323" t="s">
        <v>1898</v>
      </c>
      <c r="AG1323" t="s">
        <v>1912</v>
      </c>
      <c r="AH1323" t="s">
        <v>1912</v>
      </c>
      <c r="AI1323" t="s">
        <v>1912</v>
      </c>
      <c r="AJ1323" t="s">
        <v>1912</v>
      </c>
      <c r="AK1323" t="s">
        <v>1897</v>
      </c>
      <c r="AL1323" t="s">
        <v>1898</v>
      </c>
      <c r="AM1323" t="s">
        <v>1904</v>
      </c>
      <c r="AN1323" t="s">
        <v>1912</v>
      </c>
      <c r="AO1323" t="s">
        <v>1912</v>
      </c>
      <c r="AP1323" t="s">
        <v>1912</v>
      </c>
      <c r="AQ1323" t="s">
        <v>1912</v>
      </c>
      <c r="AR1323" t="s">
        <v>1912</v>
      </c>
      <c r="AS1323" s="5" t="s">
        <v>1912</v>
      </c>
      <c r="AT1323" t="s">
        <v>1912</v>
      </c>
      <c r="AU1323" s="5" t="s">
        <v>1912</v>
      </c>
      <c r="AV1323" t="s">
        <v>1894</v>
      </c>
      <c r="AW1323" s="5" t="s">
        <v>1912</v>
      </c>
      <c r="AX1323" t="s">
        <v>1902</v>
      </c>
      <c r="AY1323" t="s">
        <v>1912</v>
      </c>
      <c r="AZ1323" t="s">
        <v>1912</v>
      </c>
      <c r="BA1323" t="s">
        <v>1912</v>
      </c>
      <c r="BB1323" t="s">
        <v>1912</v>
      </c>
      <c r="BC1323" t="s">
        <v>1912</v>
      </c>
      <c r="BD1323" t="s">
        <v>1912</v>
      </c>
      <c r="BE1323" t="s">
        <v>1912</v>
      </c>
      <c r="BF1323" t="s">
        <v>1912</v>
      </c>
      <c r="BG1323" t="s">
        <v>1912</v>
      </c>
      <c r="BH1323" t="s">
        <v>1909</v>
      </c>
      <c r="BI1323" t="s">
        <v>1897</v>
      </c>
      <c r="BJ1323" t="s">
        <v>1909</v>
      </c>
      <c r="BK1323" t="s">
        <v>1894</v>
      </c>
      <c r="BL1323" t="s">
        <v>1911</v>
      </c>
      <c r="BM1323" t="s">
        <v>1908</v>
      </c>
      <c r="BN1323" t="s">
        <v>1912</v>
      </c>
      <c r="BO1323" t="s">
        <v>1912</v>
      </c>
      <c r="BP1323" t="s">
        <v>1912</v>
      </c>
      <c r="BQ1323" t="s">
        <v>1912</v>
      </c>
      <c r="BR1323" t="s">
        <v>1912</v>
      </c>
      <c r="BS1323" t="s">
        <v>12</v>
      </c>
      <c r="BT1323" t="s">
        <v>1909</v>
      </c>
      <c r="BU1323" t="s">
        <v>1895</v>
      </c>
      <c r="BV1323" t="s">
        <v>1905</v>
      </c>
      <c r="BW1323" t="s">
        <v>1897</v>
      </c>
      <c r="BX1323" t="s">
        <v>1902</v>
      </c>
      <c r="BY1323" t="s">
        <v>1912</v>
      </c>
      <c r="BZ1323" t="s">
        <v>1912</v>
      </c>
      <c r="CA1323" t="s">
        <v>1912</v>
      </c>
      <c r="CB1323" t="s">
        <v>1912</v>
      </c>
      <c r="CC1323" t="s">
        <v>1898</v>
      </c>
      <c r="CD1323" t="s">
        <v>12</v>
      </c>
      <c r="CE1323" t="s">
        <v>1910</v>
      </c>
      <c r="CF1323" t="s">
        <v>1910</v>
      </c>
      <c r="CG1323" t="s">
        <v>1905</v>
      </c>
      <c r="CH1323" t="s">
        <v>1912</v>
      </c>
      <c r="CI1323" t="s">
        <v>1909</v>
      </c>
      <c r="CJ1323" t="s">
        <v>1894</v>
      </c>
      <c r="CK1323" t="s">
        <v>1908</v>
      </c>
      <c r="CL1323" t="s">
        <v>1897</v>
      </c>
      <c r="CM1323" t="s">
        <v>1912</v>
      </c>
      <c r="CN1323" t="s">
        <v>1912</v>
      </c>
      <c r="CO1323" t="s">
        <v>1902</v>
      </c>
      <c r="CP1323" t="s">
        <v>1899</v>
      </c>
      <c r="CQ1323" t="s">
        <v>1912</v>
      </c>
      <c r="CR1323" t="s">
        <v>1912</v>
      </c>
      <c r="CS1323" t="s">
        <v>1897</v>
      </c>
      <c r="CT1323" t="s">
        <v>1904</v>
      </c>
      <c r="CU1323" t="s">
        <v>1907</v>
      </c>
      <c r="CV1323" t="s">
        <v>1898</v>
      </c>
      <c r="CW1323" t="s">
        <v>1910</v>
      </c>
      <c r="CX1323" t="s">
        <v>1897</v>
      </c>
      <c r="CY1323" t="s">
        <v>1896</v>
      </c>
      <c r="CZ1323" s="9" t="s">
        <v>1912</v>
      </c>
      <c r="DA1323" t="s">
        <v>1900</v>
      </c>
      <c r="DB1323" t="s">
        <v>1912</v>
      </c>
      <c r="DC1323" t="s">
        <v>1912</v>
      </c>
      <c r="DD1323" t="s">
        <v>1904</v>
      </c>
      <c r="DE1323" t="s">
        <v>1912</v>
      </c>
      <c r="DF1323" t="s">
        <v>1902</v>
      </c>
      <c r="DG1323" s="7" t="s">
        <v>1911</v>
      </c>
      <c r="DH1323" t="s">
        <v>1912</v>
      </c>
      <c r="DI1323" t="s">
        <v>1912</v>
      </c>
      <c r="DJ1323" t="s">
        <v>1912</v>
      </c>
      <c r="DK1323" t="s">
        <v>1912</v>
      </c>
      <c r="DL1323" t="s">
        <v>1912</v>
      </c>
      <c r="DM1323" t="s">
        <v>12</v>
      </c>
      <c r="DN1323" t="s">
        <v>1912</v>
      </c>
      <c r="DO1323" t="s">
        <v>12</v>
      </c>
      <c r="DP1323" t="s">
        <v>1912</v>
      </c>
      <c r="DQ1323" t="s">
        <v>1899</v>
      </c>
      <c r="DR1323" t="s">
        <v>1912</v>
      </c>
      <c r="DS1323" t="s">
        <v>1912</v>
      </c>
      <c r="DT1323" t="s">
        <v>1910</v>
      </c>
      <c r="DU1323" t="s">
        <v>1912</v>
      </c>
      <c r="DV1323" s="5" t="s">
        <v>1912</v>
      </c>
      <c r="DW1323" t="s">
        <v>1895</v>
      </c>
      <c r="DX1323" t="s">
        <v>1904</v>
      </c>
      <c r="DY1323" t="s">
        <v>1912</v>
      </c>
      <c r="DZ1323" t="s">
        <v>1912</v>
      </c>
      <c r="EA1323" t="s">
        <v>1912</v>
      </c>
      <c r="EB1323" t="s">
        <v>1912</v>
      </c>
      <c r="EC1323" t="s">
        <v>1910</v>
      </c>
      <c r="ED1323" t="s">
        <v>1912</v>
      </c>
      <c r="EE1323" t="s">
        <v>1912</v>
      </c>
      <c r="EF1323" t="s">
        <v>1912</v>
      </c>
      <c r="EG1323" t="s">
        <v>1912</v>
      </c>
      <c r="EH1323" t="s">
        <v>1912</v>
      </c>
      <c r="EI1323" t="s">
        <v>1904</v>
      </c>
      <c r="EJ1323" t="s">
        <v>1903</v>
      </c>
      <c r="EK1323" t="s">
        <v>1912</v>
      </c>
      <c r="EL1323" t="s">
        <v>1897</v>
      </c>
      <c r="EM1323" t="s">
        <v>1900</v>
      </c>
      <c r="EN1323" t="s">
        <v>1909</v>
      </c>
      <c r="EO1323" t="s">
        <v>1912</v>
      </c>
      <c r="EP1323" t="s">
        <v>1894</v>
      </c>
      <c r="EQ1323" t="s">
        <v>1897</v>
      </c>
      <c r="ER1323" t="s">
        <v>1898</v>
      </c>
      <c r="ES1323" t="s">
        <v>1912</v>
      </c>
      <c r="ET1323" t="s">
        <v>1912</v>
      </c>
      <c r="EU1323" t="s">
        <v>1912</v>
      </c>
      <c r="EV1323" t="s">
        <v>1905</v>
      </c>
      <c r="EW1323" t="s">
        <v>1912</v>
      </c>
      <c r="EX1323" t="s">
        <v>1894</v>
      </c>
      <c r="EY1323">
        <v>224</v>
      </c>
    </row>
    <row r="1324" spans="1:155" x14ac:dyDescent="0.35">
      <c r="A1324">
        <v>1307</v>
      </c>
      <c r="B1324" t="s">
        <v>1416</v>
      </c>
      <c r="C1324">
        <v>75</v>
      </c>
      <c r="E1324" t="s">
        <v>1912</v>
      </c>
      <c r="F1324" t="s">
        <v>1912</v>
      </c>
      <c r="G1324" t="s">
        <v>1912</v>
      </c>
      <c r="H1324" t="s">
        <v>1912</v>
      </c>
      <c r="I1324" t="s">
        <v>1912</v>
      </c>
      <c r="J1324" t="s">
        <v>1912</v>
      </c>
      <c r="K1324" t="s">
        <v>1912</v>
      </c>
      <c r="L1324" s="5" t="s">
        <v>1912</v>
      </c>
      <c r="M1324" t="s">
        <v>12</v>
      </c>
      <c r="N1324" s="7" t="s">
        <v>1909</v>
      </c>
      <c r="O1324" t="s">
        <v>1897</v>
      </c>
      <c r="P1324" t="s">
        <v>1905</v>
      </c>
      <c r="Q1324" s="5" t="s">
        <v>1912</v>
      </c>
      <c r="R1324" t="s">
        <v>1912</v>
      </c>
      <c r="S1324" t="s">
        <v>1908</v>
      </c>
      <c r="T1324" t="s">
        <v>1912</v>
      </c>
      <c r="U1324" t="s">
        <v>1897</v>
      </c>
      <c r="V1324" t="s">
        <v>1912</v>
      </c>
      <c r="W1324" t="s">
        <v>1902</v>
      </c>
      <c r="X1324" t="s">
        <v>1912</v>
      </c>
      <c r="Y1324" t="s">
        <v>1912</v>
      </c>
      <c r="Z1324" t="s">
        <v>1912</v>
      </c>
      <c r="AA1324" t="s">
        <v>1912</v>
      </c>
      <c r="AB1324" t="s">
        <v>1912</v>
      </c>
      <c r="AC1324" t="s">
        <v>1912</v>
      </c>
      <c r="AD1324" t="s">
        <v>1912</v>
      </c>
      <c r="AE1324" t="s">
        <v>1912</v>
      </c>
      <c r="AF1324" t="s">
        <v>1898</v>
      </c>
      <c r="AG1324" t="s">
        <v>1912</v>
      </c>
      <c r="AH1324" t="s">
        <v>1912</v>
      </c>
      <c r="AI1324" t="s">
        <v>1912</v>
      </c>
      <c r="AJ1324" t="s">
        <v>1912</v>
      </c>
      <c r="AK1324" t="s">
        <v>1897</v>
      </c>
      <c r="AL1324" t="s">
        <v>1898</v>
      </c>
      <c r="AM1324" t="s">
        <v>1904</v>
      </c>
      <c r="AN1324" t="s">
        <v>1912</v>
      </c>
      <c r="AO1324" t="s">
        <v>1912</v>
      </c>
      <c r="AP1324" t="s">
        <v>1902</v>
      </c>
      <c r="AQ1324" t="s">
        <v>1912</v>
      </c>
      <c r="AR1324" t="s">
        <v>1912</v>
      </c>
      <c r="AS1324" s="5" t="s">
        <v>1912</v>
      </c>
      <c r="AT1324" t="s">
        <v>1912</v>
      </c>
      <c r="AU1324" s="5" t="s">
        <v>1912</v>
      </c>
      <c r="AV1324" t="s">
        <v>1894</v>
      </c>
      <c r="AW1324" s="5" t="s">
        <v>1912</v>
      </c>
      <c r="AX1324" t="s">
        <v>1902</v>
      </c>
      <c r="AY1324" t="s">
        <v>1912</v>
      </c>
      <c r="AZ1324" t="s">
        <v>1912</v>
      </c>
      <c r="BA1324" t="s">
        <v>1912</v>
      </c>
      <c r="BB1324" t="s">
        <v>1912</v>
      </c>
      <c r="BC1324" t="s">
        <v>1912</v>
      </c>
      <c r="BD1324" t="s">
        <v>1912</v>
      </c>
      <c r="BE1324" t="s">
        <v>1912</v>
      </c>
      <c r="BF1324" t="s">
        <v>1912</v>
      </c>
      <c r="BG1324" t="s">
        <v>1912</v>
      </c>
      <c r="BH1324" t="s">
        <v>1909</v>
      </c>
      <c r="BI1324" t="s">
        <v>1897</v>
      </c>
      <c r="BJ1324" t="s">
        <v>1894</v>
      </c>
      <c r="BK1324" t="s">
        <v>1894</v>
      </c>
      <c r="BL1324" t="s">
        <v>1911</v>
      </c>
      <c r="BM1324" t="s">
        <v>1908</v>
      </c>
      <c r="BN1324" t="s">
        <v>1912</v>
      </c>
      <c r="BO1324" t="s">
        <v>1912</v>
      </c>
      <c r="BP1324" t="s">
        <v>1912</v>
      </c>
      <c r="BQ1324" t="s">
        <v>1912</v>
      </c>
      <c r="BR1324" t="s">
        <v>1912</v>
      </c>
      <c r="BS1324" t="s">
        <v>1897</v>
      </c>
      <c r="BT1324" t="s">
        <v>1909</v>
      </c>
      <c r="BU1324" t="s">
        <v>1895</v>
      </c>
      <c r="BV1324" t="s">
        <v>1905</v>
      </c>
      <c r="BW1324" t="s">
        <v>12</v>
      </c>
      <c r="BX1324" t="s">
        <v>1902</v>
      </c>
      <c r="BY1324" t="s">
        <v>1912</v>
      </c>
      <c r="BZ1324" t="s">
        <v>1912</v>
      </c>
      <c r="CA1324" t="s">
        <v>1912</v>
      </c>
      <c r="CB1324" t="s">
        <v>1912</v>
      </c>
      <c r="CC1324" t="s">
        <v>1898</v>
      </c>
      <c r="CD1324" t="s">
        <v>12</v>
      </c>
      <c r="CE1324" t="s">
        <v>1910</v>
      </c>
      <c r="CF1324" t="s">
        <v>1910</v>
      </c>
      <c r="CG1324" t="s">
        <v>1905</v>
      </c>
      <c r="CH1324" t="s">
        <v>1912</v>
      </c>
      <c r="CI1324" t="s">
        <v>1909</v>
      </c>
      <c r="CJ1324" t="s">
        <v>1894</v>
      </c>
      <c r="CK1324" t="s">
        <v>1908</v>
      </c>
      <c r="CL1324" t="s">
        <v>1897</v>
      </c>
      <c r="CM1324" t="s">
        <v>1912</v>
      </c>
      <c r="CN1324" t="s">
        <v>1912</v>
      </c>
      <c r="CO1324" t="s">
        <v>1902</v>
      </c>
      <c r="CP1324" t="s">
        <v>1899</v>
      </c>
      <c r="CQ1324" t="s">
        <v>1912</v>
      </c>
      <c r="CR1324" t="s">
        <v>1912</v>
      </c>
      <c r="CS1324" t="s">
        <v>1897</v>
      </c>
      <c r="CT1324" t="s">
        <v>1904</v>
      </c>
      <c r="CU1324" t="s">
        <v>1907</v>
      </c>
      <c r="CV1324" t="s">
        <v>1898</v>
      </c>
      <c r="CW1324" t="s">
        <v>1910</v>
      </c>
      <c r="CX1324" t="s">
        <v>1897</v>
      </c>
      <c r="CY1324" t="s">
        <v>1896</v>
      </c>
      <c r="CZ1324" s="9" t="s">
        <v>1912</v>
      </c>
      <c r="DA1324" t="s">
        <v>1900</v>
      </c>
      <c r="DB1324" t="s">
        <v>1912</v>
      </c>
      <c r="DC1324" t="s">
        <v>1912</v>
      </c>
      <c r="DD1324" t="s">
        <v>1904</v>
      </c>
      <c r="DE1324" t="s">
        <v>1912</v>
      </c>
      <c r="DF1324" t="s">
        <v>1902</v>
      </c>
      <c r="DG1324" s="7" t="s">
        <v>1911</v>
      </c>
      <c r="DH1324" t="s">
        <v>1912</v>
      </c>
      <c r="DI1324" t="s">
        <v>1912</v>
      </c>
      <c r="DJ1324" t="s">
        <v>1912</v>
      </c>
      <c r="DK1324" t="s">
        <v>1912</v>
      </c>
      <c r="DL1324" t="s">
        <v>1912</v>
      </c>
      <c r="DM1324" t="s">
        <v>12</v>
      </c>
      <c r="DN1324" t="s">
        <v>1912</v>
      </c>
      <c r="DO1324" t="s">
        <v>12</v>
      </c>
      <c r="DP1324" t="s">
        <v>1912</v>
      </c>
      <c r="DQ1324" t="s">
        <v>1912</v>
      </c>
      <c r="DR1324" t="s">
        <v>1912</v>
      </c>
      <c r="DS1324" t="s">
        <v>1912</v>
      </c>
      <c r="DT1324" t="s">
        <v>1910</v>
      </c>
      <c r="DU1324" t="s">
        <v>1912</v>
      </c>
      <c r="DV1324" s="5" t="s">
        <v>1912</v>
      </c>
      <c r="DW1324" t="s">
        <v>1895</v>
      </c>
      <c r="DX1324" t="s">
        <v>1904</v>
      </c>
      <c r="DY1324" t="s">
        <v>1912</v>
      </c>
      <c r="DZ1324" t="s">
        <v>1912</v>
      </c>
      <c r="EA1324" t="s">
        <v>1912</v>
      </c>
      <c r="EB1324" t="s">
        <v>1912</v>
      </c>
      <c r="EC1324" t="s">
        <v>1910</v>
      </c>
      <c r="ED1324" t="s">
        <v>1912</v>
      </c>
      <c r="EE1324" t="s">
        <v>1912</v>
      </c>
      <c r="EF1324" t="s">
        <v>1912</v>
      </c>
      <c r="EG1324" t="s">
        <v>1912</v>
      </c>
      <c r="EH1324" t="s">
        <v>1912</v>
      </c>
      <c r="EI1324" t="s">
        <v>1904</v>
      </c>
      <c r="EJ1324" t="s">
        <v>1903</v>
      </c>
      <c r="EK1324" t="s">
        <v>1912</v>
      </c>
      <c r="EL1324" t="s">
        <v>1897</v>
      </c>
      <c r="EM1324" t="s">
        <v>1900</v>
      </c>
      <c r="EN1324" t="s">
        <v>1909</v>
      </c>
      <c r="EO1324" t="s">
        <v>1912</v>
      </c>
      <c r="EP1324" t="s">
        <v>1894</v>
      </c>
      <c r="EQ1324" t="s">
        <v>1897</v>
      </c>
      <c r="ER1324" t="s">
        <v>1898</v>
      </c>
      <c r="ES1324" t="s">
        <v>1912</v>
      </c>
      <c r="ET1324" t="s">
        <v>1912</v>
      </c>
      <c r="EU1324" t="s">
        <v>1912</v>
      </c>
      <c r="EV1324" t="s">
        <v>1905</v>
      </c>
      <c r="EW1324" t="s">
        <v>1912</v>
      </c>
      <c r="EX1324" t="s">
        <v>1894</v>
      </c>
      <c r="EY1324">
        <v>224</v>
      </c>
    </row>
    <row r="1325" spans="1:155" x14ac:dyDescent="0.35">
      <c r="A1325">
        <v>1308</v>
      </c>
      <c r="B1325" t="s">
        <v>1417</v>
      </c>
      <c r="C1325">
        <v>75</v>
      </c>
      <c r="E1325" t="s">
        <v>1912</v>
      </c>
      <c r="F1325" t="s">
        <v>1912</v>
      </c>
      <c r="G1325" t="s">
        <v>1912</v>
      </c>
      <c r="H1325" t="s">
        <v>1912</v>
      </c>
      <c r="I1325" t="s">
        <v>1912</v>
      </c>
      <c r="J1325" t="s">
        <v>1912</v>
      </c>
      <c r="K1325" t="s">
        <v>1912</v>
      </c>
      <c r="L1325" s="5" t="s">
        <v>1912</v>
      </c>
      <c r="M1325" t="s">
        <v>12</v>
      </c>
      <c r="N1325" s="7" t="s">
        <v>1909</v>
      </c>
      <c r="O1325" t="s">
        <v>1897</v>
      </c>
      <c r="P1325" t="s">
        <v>1905</v>
      </c>
      <c r="Q1325" s="5" t="s">
        <v>1912</v>
      </c>
      <c r="R1325" t="s">
        <v>1912</v>
      </c>
      <c r="S1325" t="s">
        <v>1908</v>
      </c>
      <c r="T1325" t="s">
        <v>1912</v>
      </c>
      <c r="U1325" t="s">
        <v>1897</v>
      </c>
      <c r="V1325" t="s">
        <v>1912</v>
      </c>
      <c r="W1325" t="s">
        <v>1902</v>
      </c>
      <c r="X1325" t="s">
        <v>1912</v>
      </c>
      <c r="Y1325" t="s">
        <v>1912</v>
      </c>
      <c r="Z1325" t="s">
        <v>1912</v>
      </c>
      <c r="AA1325" t="s">
        <v>1912</v>
      </c>
      <c r="AB1325" t="s">
        <v>1912</v>
      </c>
      <c r="AC1325" t="s">
        <v>1912</v>
      </c>
      <c r="AD1325" t="s">
        <v>1912</v>
      </c>
      <c r="AE1325" t="s">
        <v>1912</v>
      </c>
      <c r="AF1325" t="s">
        <v>1898</v>
      </c>
      <c r="AG1325" t="s">
        <v>1912</v>
      </c>
      <c r="AH1325" t="s">
        <v>1912</v>
      </c>
      <c r="AI1325" t="s">
        <v>1912</v>
      </c>
      <c r="AJ1325" t="s">
        <v>1912</v>
      </c>
      <c r="AK1325" t="s">
        <v>1897</v>
      </c>
      <c r="AL1325" t="s">
        <v>1898</v>
      </c>
      <c r="AM1325" t="s">
        <v>1904</v>
      </c>
      <c r="AN1325" t="s">
        <v>1912</v>
      </c>
      <c r="AO1325" t="s">
        <v>1912</v>
      </c>
      <c r="AP1325" t="s">
        <v>1902</v>
      </c>
      <c r="AQ1325" t="s">
        <v>1912</v>
      </c>
      <c r="AR1325" t="s">
        <v>1912</v>
      </c>
      <c r="AS1325" s="5" t="s">
        <v>1912</v>
      </c>
      <c r="AT1325" t="s">
        <v>1912</v>
      </c>
      <c r="AU1325" s="5" t="s">
        <v>1912</v>
      </c>
      <c r="AV1325" t="s">
        <v>1894</v>
      </c>
      <c r="AW1325" s="5" t="s">
        <v>1912</v>
      </c>
      <c r="AX1325" t="s">
        <v>1902</v>
      </c>
      <c r="AY1325" t="s">
        <v>1912</v>
      </c>
      <c r="AZ1325" t="s">
        <v>1912</v>
      </c>
      <c r="BA1325" t="s">
        <v>1912</v>
      </c>
      <c r="BB1325" t="s">
        <v>1912</v>
      </c>
      <c r="BC1325" t="s">
        <v>1912</v>
      </c>
      <c r="BD1325" t="s">
        <v>1912</v>
      </c>
      <c r="BE1325" t="s">
        <v>1912</v>
      </c>
      <c r="BF1325" t="s">
        <v>1912</v>
      </c>
      <c r="BG1325" t="s">
        <v>1912</v>
      </c>
      <c r="BH1325" t="s">
        <v>1909</v>
      </c>
      <c r="BI1325" t="s">
        <v>1897</v>
      </c>
      <c r="BJ1325" t="s">
        <v>1894</v>
      </c>
      <c r="BK1325" t="s">
        <v>1894</v>
      </c>
      <c r="BL1325" t="s">
        <v>1911</v>
      </c>
      <c r="BM1325" t="s">
        <v>1908</v>
      </c>
      <c r="BN1325" t="s">
        <v>1912</v>
      </c>
      <c r="BO1325" t="s">
        <v>1912</v>
      </c>
      <c r="BP1325" t="s">
        <v>1912</v>
      </c>
      <c r="BQ1325" t="s">
        <v>1912</v>
      </c>
      <c r="BR1325" t="s">
        <v>1912</v>
      </c>
      <c r="BS1325" t="s">
        <v>1897</v>
      </c>
      <c r="BT1325" t="s">
        <v>1909</v>
      </c>
      <c r="BU1325" t="s">
        <v>1895</v>
      </c>
      <c r="BV1325" t="s">
        <v>1905</v>
      </c>
      <c r="BW1325" t="s">
        <v>12</v>
      </c>
      <c r="BX1325" t="s">
        <v>1902</v>
      </c>
      <c r="BY1325" t="s">
        <v>1912</v>
      </c>
      <c r="BZ1325" t="s">
        <v>1912</v>
      </c>
      <c r="CA1325" t="s">
        <v>1912</v>
      </c>
      <c r="CB1325" t="s">
        <v>1912</v>
      </c>
      <c r="CC1325" t="s">
        <v>1898</v>
      </c>
      <c r="CD1325" t="s">
        <v>12</v>
      </c>
      <c r="CE1325" t="s">
        <v>1910</v>
      </c>
      <c r="CF1325" t="s">
        <v>1910</v>
      </c>
      <c r="CG1325" t="s">
        <v>1905</v>
      </c>
      <c r="CH1325" t="s">
        <v>1912</v>
      </c>
      <c r="CI1325" t="s">
        <v>1909</v>
      </c>
      <c r="CJ1325" t="s">
        <v>1894</v>
      </c>
      <c r="CK1325" t="s">
        <v>1908</v>
      </c>
      <c r="CL1325" t="s">
        <v>1897</v>
      </c>
      <c r="CM1325" t="s">
        <v>1912</v>
      </c>
      <c r="CN1325" t="s">
        <v>1912</v>
      </c>
      <c r="CO1325" t="s">
        <v>1902</v>
      </c>
      <c r="CP1325" t="s">
        <v>1899</v>
      </c>
      <c r="CQ1325" t="s">
        <v>1912</v>
      </c>
      <c r="CR1325" t="s">
        <v>1912</v>
      </c>
      <c r="CS1325" t="s">
        <v>1897</v>
      </c>
      <c r="CT1325" t="s">
        <v>1904</v>
      </c>
      <c r="CU1325" t="s">
        <v>1907</v>
      </c>
      <c r="CV1325" t="s">
        <v>1898</v>
      </c>
      <c r="CW1325" t="s">
        <v>1910</v>
      </c>
      <c r="CX1325" t="s">
        <v>1897</v>
      </c>
      <c r="CY1325" t="s">
        <v>1896</v>
      </c>
      <c r="CZ1325" s="9" t="s">
        <v>1912</v>
      </c>
      <c r="DA1325" t="s">
        <v>1900</v>
      </c>
      <c r="DB1325" t="s">
        <v>1912</v>
      </c>
      <c r="DC1325" t="s">
        <v>1912</v>
      </c>
      <c r="DD1325" t="s">
        <v>1904</v>
      </c>
      <c r="DE1325" t="s">
        <v>1912</v>
      </c>
      <c r="DF1325" t="s">
        <v>1902</v>
      </c>
      <c r="DG1325" s="7" t="s">
        <v>1911</v>
      </c>
      <c r="DH1325" t="s">
        <v>1912</v>
      </c>
      <c r="DI1325" t="s">
        <v>1912</v>
      </c>
      <c r="DJ1325" t="s">
        <v>1912</v>
      </c>
      <c r="DK1325" t="s">
        <v>1912</v>
      </c>
      <c r="DL1325" t="s">
        <v>1912</v>
      </c>
      <c r="DM1325" t="s">
        <v>12</v>
      </c>
      <c r="DN1325" t="s">
        <v>1912</v>
      </c>
      <c r="DO1325" t="s">
        <v>12</v>
      </c>
      <c r="DP1325" t="s">
        <v>1912</v>
      </c>
      <c r="DQ1325" t="s">
        <v>1912</v>
      </c>
      <c r="DR1325" t="s">
        <v>1912</v>
      </c>
      <c r="DS1325" t="s">
        <v>1912</v>
      </c>
      <c r="DT1325" t="s">
        <v>1910</v>
      </c>
      <c r="DU1325" t="s">
        <v>1912</v>
      </c>
      <c r="DV1325" s="5" t="s">
        <v>1912</v>
      </c>
      <c r="DW1325" t="s">
        <v>1895</v>
      </c>
      <c r="DX1325" t="s">
        <v>1904</v>
      </c>
      <c r="DY1325" t="s">
        <v>1912</v>
      </c>
      <c r="DZ1325" t="s">
        <v>1912</v>
      </c>
      <c r="EA1325" t="s">
        <v>1912</v>
      </c>
      <c r="EB1325" t="s">
        <v>1912</v>
      </c>
      <c r="EC1325" t="s">
        <v>1910</v>
      </c>
      <c r="ED1325" t="s">
        <v>1912</v>
      </c>
      <c r="EE1325" t="s">
        <v>1912</v>
      </c>
      <c r="EF1325" t="s">
        <v>1912</v>
      </c>
      <c r="EG1325" t="s">
        <v>1912</v>
      </c>
      <c r="EH1325" t="s">
        <v>1912</v>
      </c>
      <c r="EI1325" t="s">
        <v>1904</v>
      </c>
      <c r="EJ1325" t="s">
        <v>1903</v>
      </c>
      <c r="EK1325" t="s">
        <v>1912</v>
      </c>
      <c r="EL1325" t="s">
        <v>1897</v>
      </c>
      <c r="EM1325" t="s">
        <v>1900</v>
      </c>
      <c r="EN1325" t="s">
        <v>1909</v>
      </c>
      <c r="EO1325" t="s">
        <v>1912</v>
      </c>
      <c r="EP1325" t="s">
        <v>1894</v>
      </c>
      <c r="EQ1325" t="s">
        <v>1897</v>
      </c>
      <c r="ER1325" t="s">
        <v>1898</v>
      </c>
      <c r="ES1325" t="s">
        <v>1912</v>
      </c>
      <c r="ET1325" t="s">
        <v>1912</v>
      </c>
      <c r="EU1325" t="s">
        <v>1912</v>
      </c>
      <c r="EV1325" t="s">
        <v>1905</v>
      </c>
      <c r="EW1325" t="s">
        <v>1912</v>
      </c>
      <c r="EX1325" t="s">
        <v>1894</v>
      </c>
      <c r="EY1325">
        <v>224</v>
      </c>
    </row>
    <row r="1326" spans="1:155" x14ac:dyDescent="0.35">
      <c r="A1326">
        <v>1309</v>
      </c>
      <c r="B1326" t="s">
        <v>1418</v>
      </c>
      <c r="C1326">
        <v>26</v>
      </c>
      <c r="E1326" t="s">
        <v>1912</v>
      </c>
      <c r="F1326" t="s">
        <v>1912</v>
      </c>
      <c r="G1326" t="s">
        <v>1912</v>
      </c>
      <c r="H1326" t="s">
        <v>1912</v>
      </c>
      <c r="I1326" t="s">
        <v>1912</v>
      </c>
      <c r="J1326" t="s">
        <v>1912</v>
      </c>
      <c r="K1326" t="s">
        <v>1912</v>
      </c>
      <c r="L1326" s="5" t="s">
        <v>1912</v>
      </c>
      <c r="M1326" t="s">
        <v>12</v>
      </c>
      <c r="N1326" s="7" t="s">
        <v>1909</v>
      </c>
      <c r="O1326" t="s">
        <v>1897</v>
      </c>
      <c r="P1326" t="s">
        <v>1905</v>
      </c>
      <c r="Q1326" s="5" t="s">
        <v>1912</v>
      </c>
      <c r="R1326" t="s">
        <v>1912</v>
      </c>
      <c r="S1326" t="s">
        <v>1908</v>
      </c>
      <c r="T1326" t="s">
        <v>1912</v>
      </c>
      <c r="U1326" t="s">
        <v>1897</v>
      </c>
      <c r="V1326" t="s">
        <v>1912</v>
      </c>
      <c r="W1326" t="s">
        <v>1902</v>
      </c>
      <c r="X1326" t="s">
        <v>1912</v>
      </c>
      <c r="Y1326" t="s">
        <v>1912</v>
      </c>
      <c r="Z1326" t="s">
        <v>1912</v>
      </c>
      <c r="AA1326" t="s">
        <v>1912</v>
      </c>
      <c r="AB1326" t="s">
        <v>1912</v>
      </c>
      <c r="AC1326" t="s">
        <v>1912</v>
      </c>
      <c r="AD1326" t="s">
        <v>1912</v>
      </c>
      <c r="AE1326" t="s">
        <v>1912</v>
      </c>
      <c r="AF1326" t="s">
        <v>1898</v>
      </c>
      <c r="AG1326" t="s">
        <v>1912</v>
      </c>
      <c r="AH1326" t="s">
        <v>1912</v>
      </c>
      <c r="AI1326" t="s">
        <v>1912</v>
      </c>
      <c r="AJ1326" t="s">
        <v>1912</v>
      </c>
      <c r="AK1326" t="s">
        <v>1897</v>
      </c>
      <c r="AL1326" t="s">
        <v>1898</v>
      </c>
      <c r="AM1326" t="s">
        <v>1904</v>
      </c>
      <c r="AN1326" t="s">
        <v>1912</v>
      </c>
      <c r="AO1326" t="s">
        <v>1912</v>
      </c>
      <c r="AP1326" t="s">
        <v>1905</v>
      </c>
      <c r="AQ1326" t="s">
        <v>1912</v>
      </c>
      <c r="AR1326" t="s">
        <v>1912</v>
      </c>
      <c r="AS1326" s="5" t="s">
        <v>1912</v>
      </c>
      <c r="AT1326" t="s">
        <v>1912</v>
      </c>
      <c r="AU1326" s="5" t="s">
        <v>1912</v>
      </c>
      <c r="AV1326" t="s">
        <v>1894</v>
      </c>
      <c r="AW1326" s="5" t="s">
        <v>1912</v>
      </c>
      <c r="AX1326" t="s">
        <v>1902</v>
      </c>
      <c r="AY1326" t="s">
        <v>1912</v>
      </c>
      <c r="AZ1326" t="s">
        <v>1912</v>
      </c>
      <c r="BA1326" t="s">
        <v>1912</v>
      </c>
      <c r="BB1326" t="s">
        <v>1912</v>
      </c>
      <c r="BC1326" t="s">
        <v>1912</v>
      </c>
      <c r="BD1326" t="s">
        <v>1912</v>
      </c>
      <c r="BE1326" t="s">
        <v>1912</v>
      </c>
      <c r="BF1326" t="s">
        <v>1912</v>
      </c>
      <c r="BG1326" t="s">
        <v>1912</v>
      </c>
      <c r="BH1326" t="s">
        <v>1909</v>
      </c>
      <c r="BI1326" t="s">
        <v>1897</v>
      </c>
      <c r="BJ1326" t="s">
        <v>1909</v>
      </c>
      <c r="BK1326" t="s">
        <v>1894</v>
      </c>
      <c r="BL1326" t="s">
        <v>1911</v>
      </c>
      <c r="BM1326" t="s">
        <v>1908</v>
      </c>
      <c r="BN1326" t="s">
        <v>1912</v>
      </c>
      <c r="BO1326" t="s">
        <v>1912</v>
      </c>
      <c r="BP1326" t="s">
        <v>1912</v>
      </c>
      <c r="BQ1326" t="s">
        <v>1912</v>
      </c>
      <c r="BR1326" t="s">
        <v>1908</v>
      </c>
      <c r="BS1326" t="s">
        <v>1897</v>
      </c>
      <c r="BT1326" t="s">
        <v>1909</v>
      </c>
      <c r="BU1326" t="s">
        <v>1895</v>
      </c>
      <c r="BV1326" t="s">
        <v>1905</v>
      </c>
      <c r="BW1326" t="s">
        <v>1897</v>
      </c>
      <c r="BX1326" t="s">
        <v>1902</v>
      </c>
      <c r="BY1326" t="s">
        <v>1912</v>
      </c>
      <c r="BZ1326" t="s">
        <v>1912</v>
      </c>
      <c r="CA1326" t="s">
        <v>1912</v>
      </c>
      <c r="CB1326" t="s">
        <v>1912</v>
      </c>
      <c r="CC1326" t="s">
        <v>1898</v>
      </c>
      <c r="CD1326" t="s">
        <v>12</v>
      </c>
      <c r="CE1326" t="s">
        <v>1910</v>
      </c>
      <c r="CF1326" t="s">
        <v>1910</v>
      </c>
      <c r="CG1326" t="s">
        <v>1905</v>
      </c>
      <c r="CH1326" t="s">
        <v>1912</v>
      </c>
      <c r="CI1326" t="s">
        <v>1909</v>
      </c>
      <c r="CJ1326" t="s">
        <v>1894</v>
      </c>
      <c r="CK1326" t="s">
        <v>1908</v>
      </c>
      <c r="CL1326" t="s">
        <v>1897</v>
      </c>
      <c r="CM1326" t="s">
        <v>1912</v>
      </c>
      <c r="CN1326" t="s">
        <v>1912</v>
      </c>
      <c r="CO1326" t="s">
        <v>1902</v>
      </c>
      <c r="CP1326" t="s">
        <v>1899</v>
      </c>
      <c r="CQ1326" t="s">
        <v>1912</v>
      </c>
      <c r="CR1326" t="s">
        <v>1912</v>
      </c>
      <c r="CS1326" t="s">
        <v>1897</v>
      </c>
      <c r="CT1326" t="s">
        <v>1904</v>
      </c>
      <c r="CU1326" t="s">
        <v>1907</v>
      </c>
      <c r="CV1326" t="s">
        <v>1898</v>
      </c>
      <c r="CW1326" t="s">
        <v>1910</v>
      </c>
      <c r="CX1326" t="s">
        <v>1897</v>
      </c>
      <c r="CY1326" t="s">
        <v>1896</v>
      </c>
      <c r="CZ1326" s="9" t="s">
        <v>1912</v>
      </c>
      <c r="DA1326" t="s">
        <v>1900</v>
      </c>
      <c r="DB1326" t="s">
        <v>1912</v>
      </c>
      <c r="DC1326" t="s">
        <v>1912</v>
      </c>
      <c r="DD1326" t="s">
        <v>1904</v>
      </c>
      <c r="DE1326" t="s">
        <v>1912</v>
      </c>
      <c r="DF1326" t="s">
        <v>1902</v>
      </c>
      <c r="DG1326" s="7" t="s">
        <v>1911</v>
      </c>
      <c r="DH1326" t="s">
        <v>1912</v>
      </c>
      <c r="DI1326" t="s">
        <v>1912</v>
      </c>
      <c r="DJ1326" t="s">
        <v>1912</v>
      </c>
      <c r="DK1326" t="s">
        <v>1912</v>
      </c>
      <c r="DL1326" t="s">
        <v>1912</v>
      </c>
      <c r="DM1326" t="s">
        <v>12</v>
      </c>
      <c r="DN1326" t="s">
        <v>1912</v>
      </c>
      <c r="DO1326" t="s">
        <v>12</v>
      </c>
      <c r="DP1326" t="s">
        <v>1912</v>
      </c>
      <c r="DQ1326" t="s">
        <v>1899</v>
      </c>
      <c r="DR1326" t="s">
        <v>1912</v>
      </c>
      <c r="DS1326" t="s">
        <v>1912</v>
      </c>
      <c r="DT1326" t="s">
        <v>1910</v>
      </c>
      <c r="DU1326" t="s">
        <v>1912</v>
      </c>
      <c r="DV1326" s="5" t="s">
        <v>1912</v>
      </c>
      <c r="DW1326" t="s">
        <v>1895</v>
      </c>
      <c r="DX1326" t="s">
        <v>1904</v>
      </c>
      <c r="DY1326" t="s">
        <v>1912</v>
      </c>
      <c r="DZ1326" t="s">
        <v>1912</v>
      </c>
      <c r="EA1326" t="s">
        <v>1912</v>
      </c>
      <c r="EB1326" t="s">
        <v>1912</v>
      </c>
      <c r="EC1326" t="s">
        <v>1910</v>
      </c>
      <c r="ED1326" t="s">
        <v>1912</v>
      </c>
      <c r="EE1326" t="s">
        <v>1912</v>
      </c>
      <c r="EF1326" t="s">
        <v>1912</v>
      </c>
      <c r="EG1326" t="s">
        <v>1912</v>
      </c>
      <c r="EH1326" t="s">
        <v>1912</v>
      </c>
      <c r="EI1326" t="s">
        <v>1904</v>
      </c>
      <c r="EJ1326" t="s">
        <v>1904</v>
      </c>
      <c r="EK1326" t="s">
        <v>1912</v>
      </c>
      <c r="EL1326" t="s">
        <v>1897</v>
      </c>
      <c r="EM1326" t="s">
        <v>1900</v>
      </c>
      <c r="EN1326" t="s">
        <v>1909</v>
      </c>
      <c r="EO1326" t="s">
        <v>1912</v>
      </c>
      <c r="EP1326" t="s">
        <v>1894</v>
      </c>
      <c r="EQ1326" t="s">
        <v>1897</v>
      </c>
      <c r="ER1326" t="s">
        <v>1895</v>
      </c>
      <c r="ES1326" t="s">
        <v>1912</v>
      </c>
      <c r="ET1326" t="s">
        <v>1912</v>
      </c>
      <c r="EU1326" t="s">
        <v>1912</v>
      </c>
      <c r="EV1326" t="s">
        <v>1905</v>
      </c>
      <c r="EW1326" t="s">
        <v>1912</v>
      </c>
      <c r="EX1326" t="s">
        <v>1894</v>
      </c>
      <c r="EY1326">
        <v>175</v>
      </c>
    </row>
    <row r="1327" spans="1:155" x14ac:dyDescent="0.35">
      <c r="A1327">
        <v>1310</v>
      </c>
      <c r="B1327" t="s">
        <v>1419</v>
      </c>
      <c r="C1327">
        <v>74</v>
      </c>
      <c r="E1327" t="s">
        <v>1912</v>
      </c>
      <c r="F1327" t="s">
        <v>1912</v>
      </c>
      <c r="G1327" t="s">
        <v>1912</v>
      </c>
      <c r="H1327" t="s">
        <v>1912</v>
      </c>
      <c r="I1327" t="s">
        <v>1912</v>
      </c>
      <c r="J1327" t="s">
        <v>1912</v>
      </c>
      <c r="K1327" t="s">
        <v>1912</v>
      </c>
      <c r="L1327" s="5" t="s">
        <v>1912</v>
      </c>
      <c r="M1327" t="s">
        <v>12</v>
      </c>
      <c r="N1327" s="7" t="s">
        <v>1909</v>
      </c>
      <c r="O1327" t="s">
        <v>1897</v>
      </c>
      <c r="P1327" t="s">
        <v>1905</v>
      </c>
      <c r="Q1327" s="5" t="s">
        <v>1912</v>
      </c>
      <c r="R1327" t="s">
        <v>1912</v>
      </c>
      <c r="S1327" t="s">
        <v>1908</v>
      </c>
      <c r="T1327" t="s">
        <v>1912</v>
      </c>
      <c r="U1327" t="s">
        <v>1897</v>
      </c>
      <c r="V1327" t="s">
        <v>1912</v>
      </c>
      <c r="W1327" t="s">
        <v>1902</v>
      </c>
      <c r="X1327" t="s">
        <v>1912</v>
      </c>
      <c r="Y1327" t="s">
        <v>1912</v>
      </c>
      <c r="Z1327" t="s">
        <v>1912</v>
      </c>
      <c r="AA1327" t="s">
        <v>1912</v>
      </c>
      <c r="AB1327" t="s">
        <v>1912</v>
      </c>
      <c r="AC1327" t="s">
        <v>1912</v>
      </c>
      <c r="AD1327" t="s">
        <v>1912</v>
      </c>
      <c r="AE1327" t="s">
        <v>1912</v>
      </c>
      <c r="AF1327" t="s">
        <v>1898</v>
      </c>
      <c r="AG1327" t="s">
        <v>1912</v>
      </c>
      <c r="AH1327" t="s">
        <v>1912</v>
      </c>
      <c r="AI1327" t="s">
        <v>1912</v>
      </c>
      <c r="AJ1327" t="s">
        <v>1912</v>
      </c>
      <c r="AK1327" t="s">
        <v>1897</v>
      </c>
      <c r="AL1327" t="s">
        <v>1898</v>
      </c>
      <c r="AM1327" t="s">
        <v>1904</v>
      </c>
      <c r="AN1327" t="s">
        <v>1912</v>
      </c>
      <c r="AO1327" t="s">
        <v>1912</v>
      </c>
      <c r="AP1327" t="s">
        <v>1902</v>
      </c>
      <c r="AQ1327" t="s">
        <v>1912</v>
      </c>
      <c r="AR1327" t="s">
        <v>1912</v>
      </c>
      <c r="AS1327" s="5" t="s">
        <v>1912</v>
      </c>
      <c r="AT1327" t="s">
        <v>1912</v>
      </c>
      <c r="AU1327" s="5" t="s">
        <v>1912</v>
      </c>
      <c r="AV1327" t="s">
        <v>1894</v>
      </c>
      <c r="AW1327" s="5" t="s">
        <v>1912</v>
      </c>
      <c r="AX1327" t="s">
        <v>1902</v>
      </c>
      <c r="AY1327" t="s">
        <v>1912</v>
      </c>
      <c r="AZ1327" t="s">
        <v>1912</v>
      </c>
      <c r="BA1327" t="s">
        <v>1912</v>
      </c>
      <c r="BB1327" t="s">
        <v>1912</v>
      </c>
      <c r="BC1327" t="s">
        <v>1912</v>
      </c>
      <c r="BD1327" t="s">
        <v>1912</v>
      </c>
      <c r="BE1327" t="s">
        <v>1912</v>
      </c>
      <c r="BF1327" t="s">
        <v>1912</v>
      </c>
      <c r="BG1327" t="s">
        <v>1912</v>
      </c>
      <c r="BH1327" t="s">
        <v>1909</v>
      </c>
      <c r="BI1327" t="s">
        <v>1897</v>
      </c>
      <c r="BJ1327" t="s">
        <v>1894</v>
      </c>
      <c r="BK1327" t="s">
        <v>1894</v>
      </c>
      <c r="BL1327" t="s">
        <v>1911</v>
      </c>
      <c r="BM1327" t="s">
        <v>1908</v>
      </c>
      <c r="BN1327" t="s">
        <v>1912</v>
      </c>
      <c r="BO1327" t="s">
        <v>1912</v>
      </c>
      <c r="BP1327" t="s">
        <v>1912</v>
      </c>
      <c r="BQ1327" t="s">
        <v>1912</v>
      </c>
      <c r="BR1327" t="s">
        <v>1912</v>
      </c>
      <c r="BS1327" t="s">
        <v>1897</v>
      </c>
      <c r="BT1327" t="s">
        <v>1909</v>
      </c>
      <c r="BU1327" t="s">
        <v>1895</v>
      </c>
      <c r="BV1327" t="s">
        <v>1905</v>
      </c>
      <c r="BW1327" t="s">
        <v>12</v>
      </c>
      <c r="BX1327" t="s">
        <v>1902</v>
      </c>
      <c r="BY1327" t="s">
        <v>1912</v>
      </c>
      <c r="BZ1327" t="s">
        <v>1912</v>
      </c>
      <c r="CA1327" t="s">
        <v>1912</v>
      </c>
      <c r="CB1327" t="s">
        <v>1912</v>
      </c>
      <c r="CC1327" t="s">
        <v>1898</v>
      </c>
      <c r="CD1327" t="s">
        <v>12</v>
      </c>
      <c r="CE1327" t="s">
        <v>1910</v>
      </c>
      <c r="CF1327" t="s">
        <v>1910</v>
      </c>
      <c r="CG1327" t="s">
        <v>1905</v>
      </c>
      <c r="CH1327" t="s">
        <v>1912</v>
      </c>
      <c r="CI1327" t="s">
        <v>1909</v>
      </c>
      <c r="CJ1327" t="s">
        <v>1894</v>
      </c>
      <c r="CK1327" t="s">
        <v>1908</v>
      </c>
      <c r="CL1327" t="s">
        <v>1897</v>
      </c>
      <c r="CM1327" t="s">
        <v>1912</v>
      </c>
      <c r="CN1327" t="s">
        <v>1912</v>
      </c>
      <c r="CO1327" t="s">
        <v>1902</v>
      </c>
      <c r="CP1327" t="s">
        <v>1899</v>
      </c>
      <c r="CQ1327" t="s">
        <v>1912</v>
      </c>
      <c r="CR1327" t="s">
        <v>1912</v>
      </c>
      <c r="CS1327" t="s">
        <v>1897</v>
      </c>
      <c r="CT1327" t="s">
        <v>1904</v>
      </c>
      <c r="CU1327" t="s">
        <v>1907</v>
      </c>
      <c r="CV1327" t="s">
        <v>1898</v>
      </c>
      <c r="CW1327" t="s">
        <v>1910</v>
      </c>
      <c r="CX1327" t="s">
        <v>1897</v>
      </c>
      <c r="CY1327" t="s">
        <v>1896</v>
      </c>
      <c r="CZ1327" s="9" t="s">
        <v>1912</v>
      </c>
      <c r="DA1327" t="s">
        <v>1900</v>
      </c>
      <c r="DB1327" t="s">
        <v>1912</v>
      </c>
      <c r="DC1327" t="s">
        <v>1912</v>
      </c>
      <c r="DD1327" t="s">
        <v>1904</v>
      </c>
      <c r="DE1327" t="s">
        <v>1912</v>
      </c>
      <c r="DF1327" t="s">
        <v>1902</v>
      </c>
      <c r="DG1327" s="7" t="s">
        <v>1911</v>
      </c>
      <c r="DH1327" t="s">
        <v>1912</v>
      </c>
      <c r="DI1327" t="s">
        <v>1912</v>
      </c>
      <c r="DJ1327" t="s">
        <v>1912</v>
      </c>
      <c r="DK1327" t="s">
        <v>1912</v>
      </c>
      <c r="DL1327" t="s">
        <v>1912</v>
      </c>
      <c r="DM1327" t="s">
        <v>12</v>
      </c>
      <c r="DN1327" t="s">
        <v>1912</v>
      </c>
      <c r="DO1327" t="s">
        <v>12</v>
      </c>
      <c r="DP1327" t="s">
        <v>1912</v>
      </c>
      <c r="DQ1327" t="s">
        <v>1912</v>
      </c>
      <c r="DR1327" t="s">
        <v>1912</v>
      </c>
      <c r="DS1327" t="s">
        <v>1912</v>
      </c>
      <c r="DT1327" t="s">
        <v>1910</v>
      </c>
      <c r="DU1327" t="s">
        <v>1912</v>
      </c>
      <c r="DV1327" s="5" t="s">
        <v>1912</v>
      </c>
      <c r="DW1327" t="s">
        <v>1895</v>
      </c>
      <c r="DX1327" t="s">
        <v>1904</v>
      </c>
      <c r="DY1327" t="s">
        <v>1912</v>
      </c>
      <c r="DZ1327" t="s">
        <v>1912</v>
      </c>
      <c r="EA1327" t="s">
        <v>1912</v>
      </c>
      <c r="EB1327" t="s">
        <v>1912</v>
      </c>
      <c r="EC1327" t="s">
        <v>1910</v>
      </c>
      <c r="ED1327" t="s">
        <v>1912</v>
      </c>
      <c r="EE1327" t="s">
        <v>1912</v>
      </c>
      <c r="EF1327" t="s">
        <v>1912</v>
      </c>
      <c r="EG1327" t="s">
        <v>1912</v>
      </c>
      <c r="EH1327" t="s">
        <v>1912</v>
      </c>
      <c r="EI1327" t="s">
        <v>1904</v>
      </c>
      <c r="EJ1327" t="s">
        <v>1903</v>
      </c>
      <c r="EK1327" t="s">
        <v>1912</v>
      </c>
      <c r="EL1327" t="s">
        <v>1897</v>
      </c>
      <c r="EM1327" t="s">
        <v>1900</v>
      </c>
      <c r="EN1327" t="s">
        <v>1909</v>
      </c>
      <c r="EO1327" t="s">
        <v>1912</v>
      </c>
      <c r="EP1327" t="s">
        <v>1894</v>
      </c>
      <c r="EQ1327" t="s">
        <v>1897</v>
      </c>
      <c r="ER1327" t="s">
        <v>1898</v>
      </c>
      <c r="ES1327" t="s">
        <v>1912</v>
      </c>
      <c r="ET1327" t="s">
        <v>1912</v>
      </c>
      <c r="EU1327" t="s">
        <v>1912</v>
      </c>
      <c r="EV1327" t="s">
        <v>1905</v>
      </c>
      <c r="EW1327" t="s">
        <v>1912</v>
      </c>
      <c r="EX1327" t="s">
        <v>1894</v>
      </c>
      <c r="EY1327">
        <v>223</v>
      </c>
    </row>
    <row r="1328" spans="1:155" x14ac:dyDescent="0.35">
      <c r="A1328">
        <v>1311</v>
      </c>
      <c r="B1328" t="s">
        <v>1420</v>
      </c>
      <c r="C1328">
        <v>75</v>
      </c>
      <c r="E1328" t="s">
        <v>1912</v>
      </c>
      <c r="F1328" t="s">
        <v>1912</v>
      </c>
      <c r="G1328" t="s">
        <v>1912</v>
      </c>
      <c r="H1328" t="s">
        <v>1912</v>
      </c>
      <c r="I1328" t="s">
        <v>1912</v>
      </c>
      <c r="J1328" t="s">
        <v>1912</v>
      </c>
      <c r="K1328" t="s">
        <v>1912</v>
      </c>
      <c r="L1328" s="5" t="s">
        <v>1912</v>
      </c>
      <c r="M1328" t="s">
        <v>12</v>
      </c>
      <c r="N1328" s="7" t="s">
        <v>1909</v>
      </c>
      <c r="O1328" t="s">
        <v>1897</v>
      </c>
      <c r="P1328" t="s">
        <v>1905</v>
      </c>
      <c r="Q1328" s="5" t="s">
        <v>1912</v>
      </c>
      <c r="R1328" t="s">
        <v>1912</v>
      </c>
      <c r="S1328" t="s">
        <v>1908</v>
      </c>
      <c r="T1328" t="s">
        <v>1912</v>
      </c>
      <c r="U1328" t="s">
        <v>1897</v>
      </c>
      <c r="V1328" t="s">
        <v>1912</v>
      </c>
      <c r="W1328" t="s">
        <v>1902</v>
      </c>
      <c r="X1328" t="s">
        <v>1912</v>
      </c>
      <c r="Y1328" t="s">
        <v>1912</v>
      </c>
      <c r="Z1328" t="s">
        <v>1912</v>
      </c>
      <c r="AA1328" t="s">
        <v>1912</v>
      </c>
      <c r="AB1328" t="s">
        <v>1912</v>
      </c>
      <c r="AC1328" t="s">
        <v>1912</v>
      </c>
      <c r="AD1328" t="s">
        <v>1912</v>
      </c>
      <c r="AE1328" t="s">
        <v>1912</v>
      </c>
      <c r="AF1328" t="s">
        <v>1898</v>
      </c>
      <c r="AG1328" t="s">
        <v>1912</v>
      </c>
      <c r="AH1328" t="s">
        <v>1912</v>
      </c>
      <c r="AI1328" t="s">
        <v>1912</v>
      </c>
      <c r="AJ1328" t="s">
        <v>1912</v>
      </c>
      <c r="AK1328" t="s">
        <v>1894</v>
      </c>
      <c r="AL1328" t="s">
        <v>1898</v>
      </c>
      <c r="AM1328" t="s">
        <v>1904</v>
      </c>
      <c r="AN1328" t="s">
        <v>1912</v>
      </c>
      <c r="AO1328" t="s">
        <v>1912</v>
      </c>
      <c r="AP1328" t="s">
        <v>1912</v>
      </c>
      <c r="AQ1328" t="s">
        <v>1912</v>
      </c>
      <c r="AR1328" t="s">
        <v>1912</v>
      </c>
      <c r="AS1328" s="5" t="s">
        <v>1912</v>
      </c>
      <c r="AT1328" t="s">
        <v>1912</v>
      </c>
      <c r="AU1328" s="5" t="s">
        <v>1912</v>
      </c>
      <c r="AV1328" t="s">
        <v>1894</v>
      </c>
      <c r="AW1328" s="5" t="s">
        <v>1912</v>
      </c>
      <c r="AX1328" t="s">
        <v>1902</v>
      </c>
      <c r="AY1328" t="s">
        <v>1912</v>
      </c>
      <c r="AZ1328" t="s">
        <v>1912</v>
      </c>
      <c r="BA1328" t="s">
        <v>1912</v>
      </c>
      <c r="BB1328" t="s">
        <v>1912</v>
      </c>
      <c r="BC1328" t="s">
        <v>1912</v>
      </c>
      <c r="BD1328" t="s">
        <v>1912</v>
      </c>
      <c r="BE1328" t="s">
        <v>1912</v>
      </c>
      <c r="BF1328" t="s">
        <v>1912</v>
      </c>
      <c r="BG1328" t="s">
        <v>1912</v>
      </c>
      <c r="BH1328" t="s">
        <v>1905</v>
      </c>
      <c r="BI1328" t="s">
        <v>1897</v>
      </c>
      <c r="BJ1328" t="s">
        <v>1894</v>
      </c>
      <c r="BK1328" t="s">
        <v>1894</v>
      </c>
      <c r="BL1328" t="s">
        <v>1911</v>
      </c>
      <c r="BM1328" t="s">
        <v>1908</v>
      </c>
      <c r="BN1328" t="s">
        <v>1912</v>
      </c>
      <c r="BO1328" t="s">
        <v>1912</v>
      </c>
      <c r="BP1328" t="s">
        <v>1912</v>
      </c>
      <c r="BQ1328" t="s">
        <v>1912</v>
      </c>
      <c r="BR1328" t="s">
        <v>1912</v>
      </c>
      <c r="BS1328" t="s">
        <v>12</v>
      </c>
      <c r="BT1328" t="s">
        <v>1909</v>
      </c>
      <c r="BU1328" t="s">
        <v>1895</v>
      </c>
      <c r="BV1328" t="s">
        <v>1905</v>
      </c>
      <c r="BW1328" t="s">
        <v>1897</v>
      </c>
      <c r="BX1328" t="s">
        <v>1902</v>
      </c>
      <c r="BY1328" t="s">
        <v>1912</v>
      </c>
      <c r="BZ1328" t="s">
        <v>1912</v>
      </c>
      <c r="CA1328" t="s">
        <v>1912</v>
      </c>
      <c r="CB1328" t="s">
        <v>1912</v>
      </c>
      <c r="CC1328" t="s">
        <v>1898</v>
      </c>
      <c r="CD1328" t="s">
        <v>12</v>
      </c>
      <c r="CE1328" t="s">
        <v>1910</v>
      </c>
      <c r="CF1328" t="s">
        <v>1910</v>
      </c>
      <c r="CG1328" t="s">
        <v>1905</v>
      </c>
      <c r="CH1328" t="s">
        <v>1912</v>
      </c>
      <c r="CI1328" t="s">
        <v>1909</v>
      </c>
      <c r="CJ1328" t="s">
        <v>1894</v>
      </c>
      <c r="CK1328" t="s">
        <v>1908</v>
      </c>
      <c r="CL1328" t="s">
        <v>1897</v>
      </c>
      <c r="CM1328" t="s">
        <v>1912</v>
      </c>
      <c r="CN1328" t="s">
        <v>1912</v>
      </c>
      <c r="CO1328" t="s">
        <v>1902</v>
      </c>
      <c r="CP1328" t="s">
        <v>1899</v>
      </c>
      <c r="CQ1328" t="s">
        <v>1912</v>
      </c>
      <c r="CR1328" t="s">
        <v>1912</v>
      </c>
      <c r="CS1328" t="s">
        <v>1897</v>
      </c>
      <c r="CT1328" t="s">
        <v>1904</v>
      </c>
      <c r="CU1328" t="s">
        <v>1907</v>
      </c>
      <c r="CV1328" t="s">
        <v>1898</v>
      </c>
      <c r="CW1328" t="s">
        <v>1910</v>
      </c>
      <c r="CX1328" t="s">
        <v>1897</v>
      </c>
      <c r="CY1328" t="s">
        <v>1896</v>
      </c>
      <c r="CZ1328" s="9" t="s">
        <v>1912</v>
      </c>
      <c r="DA1328" t="s">
        <v>1900</v>
      </c>
      <c r="DB1328" t="s">
        <v>1912</v>
      </c>
      <c r="DC1328" t="s">
        <v>1912</v>
      </c>
      <c r="DD1328" t="s">
        <v>1904</v>
      </c>
      <c r="DE1328" t="s">
        <v>1912</v>
      </c>
      <c r="DF1328" t="s">
        <v>1902</v>
      </c>
      <c r="DG1328" s="7" t="s">
        <v>1911</v>
      </c>
      <c r="DH1328" t="s">
        <v>1912</v>
      </c>
      <c r="DI1328" t="s">
        <v>1912</v>
      </c>
      <c r="DJ1328" t="s">
        <v>1912</v>
      </c>
      <c r="DK1328" t="s">
        <v>1912</v>
      </c>
      <c r="DL1328" t="s">
        <v>1912</v>
      </c>
      <c r="DM1328" t="s">
        <v>12</v>
      </c>
      <c r="DN1328" t="s">
        <v>1912</v>
      </c>
      <c r="DO1328" t="s">
        <v>12</v>
      </c>
      <c r="DP1328" t="s">
        <v>1912</v>
      </c>
      <c r="DQ1328" t="s">
        <v>1899</v>
      </c>
      <c r="DR1328" t="s">
        <v>1912</v>
      </c>
      <c r="DS1328" t="s">
        <v>1901</v>
      </c>
      <c r="DT1328" t="s">
        <v>1910</v>
      </c>
      <c r="DU1328" t="s">
        <v>1912</v>
      </c>
      <c r="DV1328" s="5" t="s">
        <v>1912</v>
      </c>
      <c r="DW1328" t="s">
        <v>1895</v>
      </c>
      <c r="DX1328" t="s">
        <v>1904</v>
      </c>
      <c r="DY1328" t="s">
        <v>1912</v>
      </c>
      <c r="DZ1328" t="s">
        <v>1912</v>
      </c>
      <c r="EA1328" t="s">
        <v>1912</v>
      </c>
      <c r="EB1328" t="s">
        <v>1912</v>
      </c>
      <c r="EC1328" t="s">
        <v>1910</v>
      </c>
      <c r="ED1328" t="s">
        <v>1912</v>
      </c>
      <c r="EE1328" t="s">
        <v>1912</v>
      </c>
      <c r="EF1328" t="s">
        <v>1912</v>
      </c>
      <c r="EG1328" t="s">
        <v>1912</v>
      </c>
      <c r="EH1328" t="s">
        <v>1912</v>
      </c>
      <c r="EI1328" t="s">
        <v>1904</v>
      </c>
      <c r="EJ1328" t="s">
        <v>1903</v>
      </c>
      <c r="EK1328" t="s">
        <v>1912</v>
      </c>
      <c r="EL1328" t="s">
        <v>1897</v>
      </c>
      <c r="EM1328" t="s">
        <v>1900</v>
      </c>
      <c r="EN1328" t="s">
        <v>1909</v>
      </c>
      <c r="EO1328" t="s">
        <v>1912</v>
      </c>
      <c r="EP1328" t="s">
        <v>1894</v>
      </c>
      <c r="EQ1328" t="s">
        <v>1897</v>
      </c>
      <c r="ER1328" t="s">
        <v>1898</v>
      </c>
      <c r="ES1328" t="s">
        <v>1912</v>
      </c>
      <c r="ET1328" t="s">
        <v>1912</v>
      </c>
      <c r="EU1328" t="s">
        <v>1912</v>
      </c>
      <c r="EV1328" t="s">
        <v>1905</v>
      </c>
      <c r="EW1328" t="s">
        <v>1912</v>
      </c>
      <c r="EX1328" t="s">
        <v>1894</v>
      </c>
      <c r="EY1328">
        <v>224</v>
      </c>
    </row>
    <row r="1329" spans="1:155" x14ac:dyDescent="0.35">
      <c r="A1329">
        <v>1312</v>
      </c>
      <c r="B1329" t="s">
        <v>1422</v>
      </c>
      <c r="C1329">
        <v>75</v>
      </c>
      <c r="E1329" t="s">
        <v>1912</v>
      </c>
      <c r="F1329" t="s">
        <v>1912</v>
      </c>
      <c r="G1329" t="s">
        <v>1912</v>
      </c>
      <c r="H1329" t="s">
        <v>1912</v>
      </c>
      <c r="I1329" t="s">
        <v>1912</v>
      </c>
      <c r="J1329" t="s">
        <v>1912</v>
      </c>
      <c r="K1329" t="s">
        <v>1912</v>
      </c>
      <c r="L1329" s="5" t="s">
        <v>1912</v>
      </c>
      <c r="M1329" t="s">
        <v>12</v>
      </c>
      <c r="N1329" s="7" t="s">
        <v>1909</v>
      </c>
      <c r="O1329" t="s">
        <v>1904</v>
      </c>
      <c r="P1329" t="s">
        <v>1905</v>
      </c>
      <c r="Q1329" s="5" t="s">
        <v>1912</v>
      </c>
      <c r="R1329" t="s">
        <v>1912</v>
      </c>
      <c r="S1329" t="s">
        <v>1908</v>
      </c>
      <c r="T1329" t="s">
        <v>1912</v>
      </c>
      <c r="U1329" t="s">
        <v>1897</v>
      </c>
      <c r="V1329" t="s">
        <v>1912</v>
      </c>
      <c r="W1329" t="s">
        <v>1912</v>
      </c>
      <c r="X1329" t="s">
        <v>1912</v>
      </c>
      <c r="Y1329" t="s">
        <v>1912</v>
      </c>
      <c r="Z1329" t="s">
        <v>1912</v>
      </c>
      <c r="AA1329" t="s">
        <v>1912</v>
      </c>
      <c r="AB1329" t="s">
        <v>1912</v>
      </c>
      <c r="AC1329" t="s">
        <v>1912</v>
      </c>
      <c r="AD1329" t="s">
        <v>1912</v>
      </c>
      <c r="AE1329" t="s">
        <v>1912</v>
      </c>
      <c r="AF1329" t="s">
        <v>1898</v>
      </c>
      <c r="AG1329" t="s">
        <v>1912</v>
      </c>
      <c r="AH1329" t="s">
        <v>1912</v>
      </c>
      <c r="AI1329" t="s">
        <v>1912</v>
      </c>
      <c r="AJ1329" t="s">
        <v>1912</v>
      </c>
      <c r="AK1329" t="s">
        <v>12</v>
      </c>
      <c r="AL1329" t="s">
        <v>1898</v>
      </c>
      <c r="AM1329" t="s">
        <v>1904</v>
      </c>
      <c r="AN1329" t="s">
        <v>1912</v>
      </c>
      <c r="AO1329" t="s">
        <v>1912</v>
      </c>
      <c r="AP1329" t="s">
        <v>1912</v>
      </c>
      <c r="AQ1329" t="s">
        <v>1912</v>
      </c>
      <c r="AR1329" t="s">
        <v>1912</v>
      </c>
      <c r="AS1329" s="5" t="s">
        <v>1912</v>
      </c>
      <c r="AT1329" t="s">
        <v>1912</v>
      </c>
      <c r="AU1329" s="5" t="s">
        <v>1912</v>
      </c>
      <c r="AV1329" t="s">
        <v>1894</v>
      </c>
      <c r="AW1329" s="5" t="s">
        <v>1912</v>
      </c>
      <c r="AX1329" t="s">
        <v>1905</v>
      </c>
      <c r="AY1329" t="s">
        <v>1912</v>
      </c>
      <c r="AZ1329" t="s">
        <v>1912</v>
      </c>
      <c r="BA1329" t="s">
        <v>12</v>
      </c>
      <c r="BB1329" t="s">
        <v>1912</v>
      </c>
      <c r="BC1329" t="s">
        <v>1912</v>
      </c>
      <c r="BD1329" t="s">
        <v>1912</v>
      </c>
      <c r="BE1329" t="s">
        <v>1912</v>
      </c>
      <c r="BF1329" t="s">
        <v>1912</v>
      </c>
      <c r="BG1329" t="s">
        <v>1912</v>
      </c>
      <c r="BH1329" t="s">
        <v>1902</v>
      </c>
      <c r="BI1329" t="s">
        <v>1897</v>
      </c>
      <c r="BJ1329" t="s">
        <v>1894</v>
      </c>
      <c r="BK1329" t="s">
        <v>1894</v>
      </c>
      <c r="BL1329" t="s">
        <v>1911</v>
      </c>
      <c r="BM1329" t="s">
        <v>1908</v>
      </c>
      <c r="BN1329" t="s">
        <v>1912</v>
      </c>
      <c r="BO1329" t="s">
        <v>1912</v>
      </c>
      <c r="BP1329" t="s">
        <v>1912</v>
      </c>
      <c r="BQ1329" t="s">
        <v>1904</v>
      </c>
      <c r="BR1329" t="s">
        <v>1908</v>
      </c>
      <c r="BS1329" t="s">
        <v>12</v>
      </c>
      <c r="BT1329" t="s">
        <v>1909</v>
      </c>
      <c r="BU1329" t="s">
        <v>1895</v>
      </c>
      <c r="BV1329" t="s">
        <v>1905</v>
      </c>
      <c r="BW1329" t="s">
        <v>1909</v>
      </c>
      <c r="BX1329" t="s">
        <v>1902</v>
      </c>
      <c r="BY1329" t="s">
        <v>1912</v>
      </c>
      <c r="BZ1329" t="s">
        <v>1912</v>
      </c>
      <c r="CA1329" t="s">
        <v>1912</v>
      </c>
      <c r="CB1329" t="s">
        <v>1912</v>
      </c>
      <c r="CC1329" t="s">
        <v>1898</v>
      </c>
      <c r="CD1329" t="s">
        <v>12</v>
      </c>
      <c r="CE1329" t="s">
        <v>1895</v>
      </c>
      <c r="CF1329" t="s">
        <v>1910</v>
      </c>
      <c r="CG1329" t="s">
        <v>1905</v>
      </c>
      <c r="CH1329" t="s">
        <v>1912</v>
      </c>
      <c r="CI1329" t="s">
        <v>1909</v>
      </c>
      <c r="CJ1329" t="s">
        <v>1894</v>
      </c>
      <c r="CK1329" t="s">
        <v>1908</v>
      </c>
      <c r="CL1329" t="s">
        <v>1897</v>
      </c>
      <c r="CM1329" t="s">
        <v>1912</v>
      </c>
      <c r="CN1329" t="s">
        <v>1912</v>
      </c>
      <c r="CO1329" t="s">
        <v>1902</v>
      </c>
      <c r="CP1329" t="s">
        <v>1899</v>
      </c>
      <c r="CQ1329" t="s">
        <v>1912</v>
      </c>
      <c r="CR1329" t="s">
        <v>1912</v>
      </c>
      <c r="CS1329" t="s">
        <v>1897</v>
      </c>
      <c r="CT1329" t="s">
        <v>1904</v>
      </c>
      <c r="CU1329" t="s">
        <v>1907</v>
      </c>
      <c r="CV1329" t="s">
        <v>1898</v>
      </c>
      <c r="CW1329" t="s">
        <v>1910</v>
      </c>
      <c r="CX1329" t="s">
        <v>1897</v>
      </c>
      <c r="CY1329" t="s">
        <v>1896</v>
      </c>
      <c r="CZ1329" s="9" t="s">
        <v>1912</v>
      </c>
      <c r="DA1329" t="s">
        <v>1900</v>
      </c>
      <c r="DB1329" t="s">
        <v>1912</v>
      </c>
      <c r="DC1329" t="s">
        <v>1912</v>
      </c>
      <c r="DD1329" t="s">
        <v>1904</v>
      </c>
      <c r="DE1329" t="s">
        <v>1912</v>
      </c>
      <c r="DF1329" t="s">
        <v>1902</v>
      </c>
      <c r="DG1329" s="7" t="s">
        <v>1911</v>
      </c>
      <c r="DH1329" t="s">
        <v>1912</v>
      </c>
      <c r="DI1329" t="s">
        <v>1912</v>
      </c>
      <c r="DJ1329" t="s">
        <v>1912</v>
      </c>
      <c r="DK1329" t="s">
        <v>1912</v>
      </c>
      <c r="DL1329" t="s">
        <v>1912</v>
      </c>
      <c r="DM1329" t="s">
        <v>12</v>
      </c>
      <c r="DN1329" t="s">
        <v>1912</v>
      </c>
      <c r="DO1329" t="s">
        <v>12</v>
      </c>
      <c r="DP1329" t="s">
        <v>1912</v>
      </c>
      <c r="DQ1329" t="s">
        <v>1899</v>
      </c>
      <c r="DR1329" t="s">
        <v>1912</v>
      </c>
      <c r="DS1329" t="s">
        <v>1912</v>
      </c>
      <c r="DT1329" t="s">
        <v>1910</v>
      </c>
      <c r="DU1329" t="s">
        <v>1912</v>
      </c>
      <c r="DV1329" s="5" t="s">
        <v>1912</v>
      </c>
      <c r="DW1329" t="s">
        <v>1895</v>
      </c>
      <c r="DX1329" t="s">
        <v>1904</v>
      </c>
      <c r="DY1329" t="s">
        <v>1912</v>
      </c>
      <c r="DZ1329" t="s">
        <v>1912</v>
      </c>
      <c r="EA1329" t="s">
        <v>1912</v>
      </c>
      <c r="EB1329" t="s">
        <v>1912</v>
      </c>
      <c r="EC1329" t="s">
        <v>1910</v>
      </c>
      <c r="ED1329" t="s">
        <v>1912</v>
      </c>
      <c r="EE1329" t="s">
        <v>1912</v>
      </c>
      <c r="EF1329" t="s">
        <v>1912</v>
      </c>
      <c r="EG1329" t="s">
        <v>1912</v>
      </c>
      <c r="EH1329" t="s">
        <v>1912</v>
      </c>
      <c r="EI1329" t="s">
        <v>1904</v>
      </c>
      <c r="EJ1329" t="s">
        <v>1903</v>
      </c>
      <c r="EK1329" t="s">
        <v>1912</v>
      </c>
      <c r="EL1329" t="s">
        <v>1897</v>
      </c>
      <c r="EM1329" t="s">
        <v>12</v>
      </c>
      <c r="EN1329" t="s">
        <v>1909</v>
      </c>
      <c r="EO1329" t="s">
        <v>1905</v>
      </c>
      <c r="EP1329" t="s">
        <v>1894</v>
      </c>
      <c r="EQ1329" t="s">
        <v>1897</v>
      </c>
      <c r="ER1329" t="s">
        <v>1912</v>
      </c>
      <c r="ES1329" t="s">
        <v>1912</v>
      </c>
      <c r="ET1329" t="s">
        <v>1912</v>
      </c>
      <c r="EU1329" t="s">
        <v>1912</v>
      </c>
      <c r="EV1329" t="s">
        <v>1905</v>
      </c>
      <c r="EW1329" t="s">
        <v>1912</v>
      </c>
      <c r="EX1329" t="s">
        <v>1894</v>
      </c>
      <c r="EY1329">
        <v>224</v>
      </c>
    </row>
    <row r="1330" spans="1:155" x14ac:dyDescent="0.35">
      <c r="A1330">
        <v>1313</v>
      </c>
      <c r="B1330" t="s">
        <v>1423</v>
      </c>
      <c r="C1330">
        <v>75</v>
      </c>
      <c r="E1330" t="s">
        <v>1912</v>
      </c>
      <c r="F1330" t="s">
        <v>1912</v>
      </c>
      <c r="G1330" t="s">
        <v>1912</v>
      </c>
      <c r="H1330" t="s">
        <v>1912</v>
      </c>
      <c r="I1330" t="s">
        <v>1912</v>
      </c>
      <c r="J1330" t="s">
        <v>1912</v>
      </c>
      <c r="K1330" t="s">
        <v>1912</v>
      </c>
      <c r="L1330" s="5" t="s">
        <v>1912</v>
      </c>
      <c r="M1330" t="s">
        <v>12</v>
      </c>
      <c r="N1330" s="7" t="s">
        <v>1909</v>
      </c>
      <c r="O1330" t="s">
        <v>1897</v>
      </c>
      <c r="P1330" t="s">
        <v>1905</v>
      </c>
      <c r="Q1330" s="5" t="s">
        <v>1912</v>
      </c>
      <c r="R1330" t="s">
        <v>1912</v>
      </c>
      <c r="S1330" t="s">
        <v>1908</v>
      </c>
      <c r="T1330" t="s">
        <v>1912</v>
      </c>
      <c r="U1330" t="s">
        <v>1897</v>
      </c>
      <c r="V1330" t="s">
        <v>1912</v>
      </c>
      <c r="W1330" t="s">
        <v>1902</v>
      </c>
      <c r="X1330" t="s">
        <v>1912</v>
      </c>
      <c r="Y1330" t="s">
        <v>1912</v>
      </c>
      <c r="Z1330" t="s">
        <v>1912</v>
      </c>
      <c r="AA1330" t="s">
        <v>1912</v>
      </c>
      <c r="AB1330" t="s">
        <v>1912</v>
      </c>
      <c r="AC1330" t="s">
        <v>1912</v>
      </c>
      <c r="AD1330" t="s">
        <v>1912</v>
      </c>
      <c r="AE1330" t="s">
        <v>1912</v>
      </c>
      <c r="AF1330" t="s">
        <v>1898</v>
      </c>
      <c r="AG1330" t="s">
        <v>1912</v>
      </c>
      <c r="AH1330" t="s">
        <v>1912</v>
      </c>
      <c r="AI1330" t="s">
        <v>1912</v>
      </c>
      <c r="AJ1330" t="s">
        <v>1912</v>
      </c>
      <c r="AK1330" t="s">
        <v>1897</v>
      </c>
      <c r="AL1330" t="s">
        <v>1898</v>
      </c>
      <c r="AM1330" t="s">
        <v>1904</v>
      </c>
      <c r="AN1330" t="s">
        <v>1912</v>
      </c>
      <c r="AO1330" t="s">
        <v>1912</v>
      </c>
      <c r="AP1330" t="s">
        <v>1902</v>
      </c>
      <c r="AQ1330" t="s">
        <v>1912</v>
      </c>
      <c r="AR1330" t="s">
        <v>1912</v>
      </c>
      <c r="AS1330" s="5" t="s">
        <v>1912</v>
      </c>
      <c r="AT1330" t="s">
        <v>1912</v>
      </c>
      <c r="AU1330" s="5" t="s">
        <v>1912</v>
      </c>
      <c r="AV1330" t="s">
        <v>1894</v>
      </c>
      <c r="AW1330" s="5" t="s">
        <v>1912</v>
      </c>
      <c r="AX1330" t="s">
        <v>1902</v>
      </c>
      <c r="AY1330" t="s">
        <v>1912</v>
      </c>
      <c r="AZ1330" t="s">
        <v>1912</v>
      </c>
      <c r="BA1330" t="s">
        <v>1912</v>
      </c>
      <c r="BB1330" t="s">
        <v>1912</v>
      </c>
      <c r="BC1330" t="s">
        <v>1912</v>
      </c>
      <c r="BD1330" t="s">
        <v>1912</v>
      </c>
      <c r="BE1330" t="s">
        <v>1912</v>
      </c>
      <c r="BF1330" t="s">
        <v>1912</v>
      </c>
      <c r="BG1330" t="s">
        <v>1912</v>
      </c>
      <c r="BH1330" t="s">
        <v>1909</v>
      </c>
      <c r="BI1330" t="s">
        <v>1897</v>
      </c>
      <c r="BJ1330" t="s">
        <v>1894</v>
      </c>
      <c r="BK1330" t="s">
        <v>1894</v>
      </c>
      <c r="BL1330" t="s">
        <v>1911</v>
      </c>
      <c r="BM1330" t="s">
        <v>1908</v>
      </c>
      <c r="BN1330" t="s">
        <v>1912</v>
      </c>
      <c r="BO1330" t="s">
        <v>1912</v>
      </c>
      <c r="BP1330" t="s">
        <v>1912</v>
      </c>
      <c r="BQ1330" t="s">
        <v>1912</v>
      </c>
      <c r="BR1330" t="s">
        <v>1912</v>
      </c>
      <c r="BS1330" t="s">
        <v>1897</v>
      </c>
      <c r="BT1330" t="s">
        <v>1909</v>
      </c>
      <c r="BU1330" t="s">
        <v>1895</v>
      </c>
      <c r="BV1330" t="s">
        <v>1905</v>
      </c>
      <c r="BW1330" t="s">
        <v>12</v>
      </c>
      <c r="BX1330" t="s">
        <v>1902</v>
      </c>
      <c r="BY1330" t="s">
        <v>1912</v>
      </c>
      <c r="BZ1330" t="s">
        <v>1912</v>
      </c>
      <c r="CA1330" t="s">
        <v>1912</v>
      </c>
      <c r="CB1330" t="s">
        <v>1912</v>
      </c>
      <c r="CC1330" t="s">
        <v>1898</v>
      </c>
      <c r="CD1330" t="s">
        <v>12</v>
      </c>
      <c r="CE1330" t="s">
        <v>1910</v>
      </c>
      <c r="CF1330" t="s">
        <v>1910</v>
      </c>
      <c r="CG1330" t="s">
        <v>1905</v>
      </c>
      <c r="CH1330" t="s">
        <v>1912</v>
      </c>
      <c r="CI1330" t="s">
        <v>1909</v>
      </c>
      <c r="CJ1330" t="s">
        <v>1894</v>
      </c>
      <c r="CK1330" t="s">
        <v>1908</v>
      </c>
      <c r="CL1330" t="s">
        <v>1897</v>
      </c>
      <c r="CM1330" t="s">
        <v>1912</v>
      </c>
      <c r="CN1330" t="s">
        <v>1912</v>
      </c>
      <c r="CO1330" t="s">
        <v>1902</v>
      </c>
      <c r="CP1330" t="s">
        <v>1899</v>
      </c>
      <c r="CQ1330" t="s">
        <v>1912</v>
      </c>
      <c r="CR1330" t="s">
        <v>1912</v>
      </c>
      <c r="CS1330" t="s">
        <v>1897</v>
      </c>
      <c r="CT1330" t="s">
        <v>1904</v>
      </c>
      <c r="CU1330" t="s">
        <v>1907</v>
      </c>
      <c r="CV1330" t="s">
        <v>1898</v>
      </c>
      <c r="CW1330" t="s">
        <v>1910</v>
      </c>
      <c r="CX1330" t="s">
        <v>1897</v>
      </c>
      <c r="CY1330" t="s">
        <v>1896</v>
      </c>
      <c r="CZ1330" s="9" t="s">
        <v>1912</v>
      </c>
      <c r="DA1330" t="s">
        <v>1900</v>
      </c>
      <c r="DB1330" t="s">
        <v>1912</v>
      </c>
      <c r="DC1330" t="s">
        <v>1912</v>
      </c>
      <c r="DD1330" t="s">
        <v>1904</v>
      </c>
      <c r="DE1330" t="s">
        <v>1912</v>
      </c>
      <c r="DF1330" t="s">
        <v>1902</v>
      </c>
      <c r="DG1330" s="7" t="s">
        <v>1911</v>
      </c>
      <c r="DH1330" t="s">
        <v>1912</v>
      </c>
      <c r="DI1330" t="s">
        <v>1912</v>
      </c>
      <c r="DJ1330" t="s">
        <v>1912</v>
      </c>
      <c r="DK1330" t="s">
        <v>1912</v>
      </c>
      <c r="DL1330" t="s">
        <v>1912</v>
      </c>
      <c r="DM1330" t="s">
        <v>12</v>
      </c>
      <c r="DN1330" t="s">
        <v>1912</v>
      </c>
      <c r="DO1330" t="s">
        <v>12</v>
      </c>
      <c r="DP1330" t="s">
        <v>1912</v>
      </c>
      <c r="DQ1330" t="s">
        <v>1912</v>
      </c>
      <c r="DR1330" t="s">
        <v>1912</v>
      </c>
      <c r="DS1330" t="s">
        <v>1912</v>
      </c>
      <c r="DT1330" t="s">
        <v>1910</v>
      </c>
      <c r="DU1330" t="s">
        <v>1912</v>
      </c>
      <c r="DV1330" s="5" t="s">
        <v>1912</v>
      </c>
      <c r="DW1330" t="s">
        <v>1895</v>
      </c>
      <c r="DX1330" t="s">
        <v>1904</v>
      </c>
      <c r="DY1330" t="s">
        <v>1912</v>
      </c>
      <c r="DZ1330" t="s">
        <v>1912</v>
      </c>
      <c r="EA1330" t="s">
        <v>1912</v>
      </c>
      <c r="EB1330" t="s">
        <v>1912</v>
      </c>
      <c r="EC1330" t="s">
        <v>1910</v>
      </c>
      <c r="ED1330" t="s">
        <v>1912</v>
      </c>
      <c r="EE1330" t="s">
        <v>1912</v>
      </c>
      <c r="EF1330" t="s">
        <v>1912</v>
      </c>
      <c r="EG1330" t="s">
        <v>1912</v>
      </c>
      <c r="EH1330" t="s">
        <v>1912</v>
      </c>
      <c r="EI1330" t="s">
        <v>1904</v>
      </c>
      <c r="EJ1330" t="s">
        <v>1903</v>
      </c>
      <c r="EK1330" t="s">
        <v>1912</v>
      </c>
      <c r="EL1330" t="s">
        <v>1897</v>
      </c>
      <c r="EM1330" t="s">
        <v>1900</v>
      </c>
      <c r="EN1330" t="s">
        <v>1909</v>
      </c>
      <c r="EO1330" t="s">
        <v>1912</v>
      </c>
      <c r="EP1330" t="s">
        <v>1894</v>
      </c>
      <c r="EQ1330" t="s">
        <v>1897</v>
      </c>
      <c r="ER1330" t="s">
        <v>1898</v>
      </c>
      <c r="ES1330" t="s">
        <v>1912</v>
      </c>
      <c r="ET1330" t="s">
        <v>1912</v>
      </c>
      <c r="EU1330" t="s">
        <v>1912</v>
      </c>
      <c r="EV1330" t="s">
        <v>1905</v>
      </c>
      <c r="EW1330" t="s">
        <v>1912</v>
      </c>
      <c r="EX1330" t="s">
        <v>1894</v>
      </c>
      <c r="EY1330">
        <v>224</v>
      </c>
    </row>
    <row r="1331" spans="1:155" x14ac:dyDescent="0.35">
      <c r="A1331">
        <v>1314</v>
      </c>
      <c r="B1331" t="s">
        <v>1424</v>
      </c>
      <c r="C1331">
        <v>75</v>
      </c>
      <c r="E1331" t="s">
        <v>1912</v>
      </c>
      <c r="F1331" t="s">
        <v>1912</v>
      </c>
      <c r="G1331" t="s">
        <v>1912</v>
      </c>
      <c r="H1331" t="s">
        <v>1912</v>
      </c>
      <c r="I1331" t="s">
        <v>1912</v>
      </c>
      <c r="J1331" t="s">
        <v>1912</v>
      </c>
      <c r="K1331" t="s">
        <v>1912</v>
      </c>
      <c r="L1331" s="5" t="s">
        <v>1912</v>
      </c>
      <c r="M1331" t="s">
        <v>12</v>
      </c>
      <c r="N1331" s="7" t="s">
        <v>1909</v>
      </c>
      <c r="O1331" t="s">
        <v>1897</v>
      </c>
      <c r="P1331" t="s">
        <v>1905</v>
      </c>
      <c r="Q1331" s="5" t="s">
        <v>1912</v>
      </c>
      <c r="R1331" t="s">
        <v>1912</v>
      </c>
      <c r="S1331" t="s">
        <v>1908</v>
      </c>
      <c r="T1331" t="s">
        <v>1912</v>
      </c>
      <c r="U1331" t="s">
        <v>1897</v>
      </c>
      <c r="V1331" t="s">
        <v>1912</v>
      </c>
      <c r="W1331" t="s">
        <v>1902</v>
      </c>
      <c r="X1331" t="s">
        <v>1912</v>
      </c>
      <c r="Y1331" t="s">
        <v>1912</v>
      </c>
      <c r="Z1331" t="s">
        <v>1912</v>
      </c>
      <c r="AA1331" t="s">
        <v>1912</v>
      </c>
      <c r="AB1331" t="s">
        <v>1912</v>
      </c>
      <c r="AC1331" t="s">
        <v>1912</v>
      </c>
      <c r="AD1331" t="s">
        <v>1912</v>
      </c>
      <c r="AE1331" t="s">
        <v>1912</v>
      </c>
      <c r="AF1331" t="s">
        <v>1898</v>
      </c>
      <c r="AG1331" t="s">
        <v>1912</v>
      </c>
      <c r="AH1331" t="s">
        <v>1912</v>
      </c>
      <c r="AI1331" t="s">
        <v>1912</v>
      </c>
      <c r="AJ1331" t="s">
        <v>1912</v>
      </c>
      <c r="AK1331" t="s">
        <v>1897</v>
      </c>
      <c r="AL1331" t="s">
        <v>1898</v>
      </c>
      <c r="AM1331" t="s">
        <v>1904</v>
      </c>
      <c r="AN1331" t="s">
        <v>1912</v>
      </c>
      <c r="AO1331" t="s">
        <v>1912</v>
      </c>
      <c r="AP1331" t="s">
        <v>1902</v>
      </c>
      <c r="AQ1331" t="s">
        <v>1912</v>
      </c>
      <c r="AR1331" t="s">
        <v>1912</v>
      </c>
      <c r="AS1331" s="5" t="s">
        <v>1912</v>
      </c>
      <c r="AT1331" t="s">
        <v>1912</v>
      </c>
      <c r="AU1331" s="5" t="s">
        <v>1912</v>
      </c>
      <c r="AV1331" t="s">
        <v>1894</v>
      </c>
      <c r="AW1331" s="5" t="s">
        <v>1912</v>
      </c>
      <c r="AX1331" t="s">
        <v>1902</v>
      </c>
      <c r="AY1331" t="s">
        <v>1912</v>
      </c>
      <c r="AZ1331" t="s">
        <v>1912</v>
      </c>
      <c r="BA1331" t="s">
        <v>1912</v>
      </c>
      <c r="BB1331" t="s">
        <v>1912</v>
      </c>
      <c r="BC1331" t="s">
        <v>1912</v>
      </c>
      <c r="BD1331" t="s">
        <v>1912</v>
      </c>
      <c r="BE1331" t="s">
        <v>1912</v>
      </c>
      <c r="BF1331" t="s">
        <v>1912</v>
      </c>
      <c r="BG1331" t="s">
        <v>1912</v>
      </c>
      <c r="BH1331" t="s">
        <v>1909</v>
      </c>
      <c r="BI1331" t="s">
        <v>1897</v>
      </c>
      <c r="BJ1331" t="s">
        <v>1894</v>
      </c>
      <c r="BK1331" t="s">
        <v>1894</v>
      </c>
      <c r="BL1331" t="s">
        <v>1911</v>
      </c>
      <c r="BM1331" t="s">
        <v>1908</v>
      </c>
      <c r="BN1331" t="s">
        <v>1912</v>
      </c>
      <c r="BO1331" t="s">
        <v>1912</v>
      </c>
      <c r="BP1331" t="s">
        <v>1912</v>
      </c>
      <c r="BQ1331" t="s">
        <v>1912</v>
      </c>
      <c r="BR1331" t="s">
        <v>1912</v>
      </c>
      <c r="BS1331" t="s">
        <v>1897</v>
      </c>
      <c r="BT1331" t="s">
        <v>1909</v>
      </c>
      <c r="BU1331" t="s">
        <v>1895</v>
      </c>
      <c r="BV1331" t="s">
        <v>1905</v>
      </c>
      <c r="BW1331" t="s">
        <v>12</v>
      </c>
      <c r="BX1331" t="s">
        <v>1902</v>
      </c>
      <c r="BY1331" t="s">
        <v>1912</v>
      </c>
      <c r="BZ1331" t="s">
        <v>1912</v>
      </c>
      <c r="CA1331" t="s">
        <v>1912</v>
      </c>
      <c r="CB1331" t="s">
        <v>1912</v>
      </c>
      <c r="CC1331" t="s">
        <v>1898</v>
      </c>
      <c r="CD1331" t="s">
        <v>12</v>
      </c>
      <c r="CE1331" t="s">
        <v>1910</v>
      </c>
      <c r="CF1331" t="s">
        <v>1910</v>
      </c>
      <c r="CG1331" t="s">
        <v>1905</v>
      </c>
      <c r="CH1331" t="s">
        <v>1912</v>
      </c>
      <c r="CI1331" t="s">
        <v>1909</v>
      </c>
      <c r="CJ1331" t="s">
        <v>1894</v>
      </c>
      <c r="CK1331" t="s">
        <v>1908</v>
      </c>
      <c r="CL1331" t="s">
        <v>1897</v>
      </c>
      <c r="CM1331" t="s">
        <v>1912</v>
      </c>
      <c r="CN1331" t="s">
        <v>1912</v>
      </c>
      <c r="CO1331" t="s">
        <v>1902</v>
      </c>
      <c r="CP1331" t="s">
        <v>1899</v>
      </c>
      <c r="CQ1331" t="s">
        <v>1912</v>
      </c>
      <c r="CR1331" t="s">
        <v>1912</v>
      </c>
      <c r="CS1331" t="s">
        <v>1897</v>
      </c>
      <c r="CT1331" t="s">
        <v>1904</v>
      </c>
      <c r="CU1331" t="s">
        <v>1907</v>
      </c>
      <c r="CV1331" t="s">
        <v>1898</v>
      </c>
      <c r="CW1331" t="s">
        <v>1910</v>
      </c>
      <c r="CX1331" t="s">
        <v>1897</v>
      </c>
      <c r="CY1331" t="s">
        <v>1896</v>
      </c>
      <c r="CZ1331" s="9" t="s">
        <v>1912</v>
      </c>
      <c r="DA1331" t="s">
        <v>1900</v>
      </c>
      <c r="DB1331" t="s">
        <v>1912</v>
      </c>
      <c r="DC1331" t="s">
        <v>1912</v>
      </c>
      <c r="DD1331" t="s">
        <v>1904</v>
      </c>
      <c r="DE1331" t="s">
        <v>1912</v>
      </c>
      <c r="DF1331" t="s">
        <v>1902</v>
      </c>
      <c r="DG1331" s="7" t="s">
        <v>1911</v>
      </c>
      <c r="DH1331" t="s">
        <v>1912</v>
      </c>
      <c r="DI1331" t="s">
        <v>1912</v>
      </c>
      <c r="DJ1331" t="s">
        <v>1912</v>
      </c>
      <c r="DK1331" t="s">
        <v>1912</v>
      </c>
      <c r="DL1331" t="s">
        <v>1912</v>
      </c>
      <c r="DM1331" t="s">
        <v>12</v>
      </c>
      <c r="DN1331" t="s">
        <v>1912</v>
      </c>
      <c r="DO1331" t="s">
        <v>12</v>
      </c>
      <c r="DP1331" t="s">
        <v>1912</v>
      </c>
      <c r="DQ1331" t="s">
        <v>1912</v>
      </c>
      <c r="DR1331" t="s">
        <v>1912</v>
      </c>
      <c r="DS1331" t="s">
        <v>1912</v>
      </c>
      <c r="DT1331" t="s">
        <v>1910</v>
      </c>
      <c r="DU1331" t="s">
        <v>1912</v>
      </c>
      <c r="DV1331" s="5" t="s">
        <v>1912</v>
      </c>
      <c r="DW1331" t="s">
        <v>1895</v>
      </c>
      <c r="DX1331" t="s">
        <v>1904</v>
      </c>
      <c r="DY1331" t="s">
        <v>1912</v>
      </c>
      <c r="DZ1331" t="s">
        <v>1912</v>
      </c>
      <c r="EA1331" t="s">
        <v>1912</v>
      </c>
      <c r="EB1331" t="s">
        <v>1912</v>
      </c>
      <c r="EC1331" t="s">
        <v>1910</v>
      </c>
      <c r="ED1331" t="s">
        <v>1912</v>
      </c>
      <c r="EE1331" t="s">
        <v>1912</v>
      </c>
      <c r="EF1331" t="s">
        <v>1912</v>
      </c>
      <c r="EG1331" t="s">
        <v>1912</v>
      </c>
      <c r="EH1331" t="s">
        <v>1912</v>
      </c>
      <c r="EI1331" t="s">
        <v>1904</v>
      </c>
      <c r="EJ1331" t="s">
        <v>1903</v>
      </c>
      <c r="EK1331" t="s">
        <v>1912</v>
      </c>
      <c r="EL1331" t="s">
        <v>1897</v>
      </c>
      <c r="EM1331" t="s">
        <v>1900</v>
      </c>
      <c r="EN1331" t="s">
        <v>1909</v>
      </c>
      <c r="EO1331" t="s">
        <v>1912</v>
      </c>
      <c r="EP1331" t="s">
        <v>1894</v>
      </c>
      <c r="EQ1331" t="s">
        <v>1897</v>
      </c>
      <c r="ER1331" t="s">
        <v>1898</v>
      </c>
      <c r="ES1331" t="s">
        <v>1912</v>
      </c>
      <c r="ET1331" t="s">
        <v>1912</v>
      </c>
      <c r="EU1331" t="s">
        <v>1912</v>
      </c>
      <c r="EV1331" t="s">
        <v>1905</v>
      </c>
      <c r="EW1331" t="s">
        <v>1912</v>
      </c>
      <c r="EX1331" t="s">
        <v>1894</v>
      </c>
      <c r="EY1331">
        <v>224</v>
      </c>
    </row>
    <row r="1332" spans="1:155" x14ac:dyDescent="0.35">
      <c r="A1332">
        <v>1315</v>
      </c>
      <c r="B1332" t="s">
        <v>1425</v>
      </c>
      <c r="C1332">
        <v>19</v>
      </c>
      <c r="E1332" t="s">
        <v>1912</v>
      </c>
      <c r="F1332" t="s">
        <v>1912</v>
      </c>
      <c r="G1332" t="s">
        <v>1912</v>
      </c>
      <c r="H1332" t="s">
        <v>1912</v>
      </c>
      <c r="I1332" t="s">
        <v>1912</v>
      </c>
      <c r="J1332" t="s">
        <v>1912</v>
      </c>
      <c r="K1332" t="s">
        <v>1912</v>
      </c>
      <c r="L1332" s="5" t="s">
        <v>1912</v>
      </c>
      <c r="M1332" t="s">
        <v>12</v>
      </c>
      <c r="N1332" s="7" t="s">
        <v>1909</v>
      </c>
      <c r="O1332" t="s">
        <v>1897</v>
      </c>
      <c r="P1332" t="s">
        <v>1905</v>
      </c>
      <c r="Q1332" s="5" t="s">
        <v>1912</v>
      </c>
      <c r="R1332" t="s">
        <v>1912</v>
      </c>
      <c r="S1332" t="s">
        <v>1908</v>
      </c>
      <c r="T1332" t="s">
        <v>1912</v>
      </c>
      <c r="U1332" t="s">
        <v>1897</v>
      </c>
      <c r="V1332" t="s">
        <v>1912</v>
      </c>
      <c r="W1332" t="s">
        <v>1902</v>
      </c>
      <c r="X1332" t="s">
        <v>1912</v>
      </c>
      <c r="Y1332" t="s">
        <v>1912</v>
      </c>
      <c r="Z1332" t="s">
        <v>1912</v>
      </c>
      <c r="AA1332" t="s">
        <v>1912</v>
      </c>
      <c r="AB1332" t="s">
        <v>1912</v>
      </c>
      <c r="AC1332" t="s">
        <v>1912</v>
      </c>
      <c r="AD1332" t="s">
        <v>1912</v>
      </c>
      <c r="AE1332" t="s">
        <v>1912</v>
      </c>
      <c r="AF1332" t="s">
        <v>1898</v>
      </c>
      <c r="AG1332" t="s">
        <v>1912</v>
      </c>
      <c r="AH1332" t="s">
        <v>1912</v>
      </c>
      <c r="AI1332" t="s">
        <v>1912</v>
      </c>
      <c r="AJ1332" t="s">
        <v>1912</v>
      </c>
      <c r="AK1332" t="s">
        <v>1894</v>
      </c>
      <c r="AL1332" t="s">
        <v>1898</v>
      </c>
      <c r="AM1332" t="s">
        <v>1904</v>
      </c>
      <c r="AN1332" t="s">
        <v>1912</v>
      </c>
      <c r="AO1332" t="s">
        <v>1912</v>
      </c>
      <c r="AP1332" t="s">
        <v>1905</v>
      </c>
      <c r="AQ1332" t="s">
        <v>1912</v>
      </c>
      <c r="AR1332" t="s">
        <v>1912</v>
      </c>
      <c r="AS1332" s="5" t="s">
        <v>1912</v>
      </c>
      <c r="AT1332" t="s">
        <v>1912</v>
      </c>
      <c r="AU1332" s="5" t="s">
        <v>1912</v>
      </c>
      <c r="AV1332" t="s">
        <v>1894</v>
      </c>
      <c r="AW1332" s="5" t="s">
        <v>1912</v>
      </c>
      <c r="AX1332" t="s">
        <v>1902</v>
      </c>
      <c r="AY1332" t="s">
        <v>1912</v>
      </c>
      <c r="AZ1332" t="s">
        <v>1912</v>
      </c>
      <c r="BA1332" t="s">
        <v>1912</v>
      </c>
      <c r="BB1332" t="s">
        <v>1912</v>
      </c>
      <c r="BC1332" t="s">
        <v>1912</v>
      </c>
      <c r="BD1332" t="s">
        <v>1912</v>
      </c>
      <c r="BE1332" t="s">
        <v>1912</v>
      </c>
      <c r="BF1332" t="s">
        <v>1912</v>
      </c>
      <c r="BG1332" t="s">
        <v>1912</v>
      </c>
      <c r="BH1332" t="s">
        <v>1909</v>
      </c>
      <c r="BI1332" t="s">
        <v>1897</v>
      </c>
      <c r="BJ1332" t="s">
        <v>1909</v>
      </c>
      <c r="BK1332" t="s">
        <v>1894</v>
      </c>
      <c r="BL1332" t="s">
        <v>1911</v>
      </c>
      <c r="BM1332" t="s">
        <v>1908</v>
      </c>
      <c r="BN1332" t="s">
        <v>1912</v>
      </c>
      <c r="BO1332" t="s">
        <v>1912</v>
      </c>
      <c r="BP1332" t="s">
        <v>1912</v>
      </c>
      <c r="BQ1332" t="s">
        <v>1912</v>
      </c>
      <c r="BR1332" t="s">
        <v>1908</v>
      </c>
      <c r="BS1332" t="s">
        <v>1897</v>
      </c>
      <c r="BT1332" t="s">
        <v>1909</v>
      </c>
      <c r="BU1332" t="s">
        <v>1895</v>
      </c>
      <c r="BV1332" t="s">
        <v>1905</v>
      </c>
      <c r="BW1332" t="s">
        <v>1897</v>
      </c>
      <c r="BX1332" t="s">
        <v>1902</v>
      </c>
      <c r="BY1332" t="s">
        <v>1912</v>
      </c>
      <c r="BZ1332" t="s">
        <v>1912</v>
      </c>
      <c r="CA1332" t="s">
        <v>1912</v>
      </c>
      <c r="CB1332" t="s">
        <v>1912</v>
      </c>
      <c r="CC1332" t="s">
        <v>1898</v>
      </c>
      <c r="CD1332" t="s">
        <v>12</v>
      </c>
      <c r="CE1332" t="s">
        <v>1910</v>
      </c>
      <c r="CF1332" t="s">
        <v>1910</v>
      </c>
      <c r="CG1332" t="s">
        <v>1905</v>
      </c>
      <c r="CH1332" t="s">
        <v>1912</v>
      </c>
      <c r="CI1332" t="s">
        <v>1909</v>
      </c>
      <c r="CJ1332" t="s">
        <v>1894</v>
      </c>
      <c r="CK1332" t="s">
        <v>1908</v>
      </c>
      <c r="CL1332" t="s">
        <v>1897</v>
      </c>
      <c r="CM1332" t="s">
        <v>1912</v>
      </c>
      <c r="CN1332" t="s">
        <v>1912</v>
      </c>
      <c r="CO1332" t="s">
        <v>1902</v>
      </c>
      <c r="CP1332" t="s">
        <v>1899</v>
      </c>
      <c r="CQ1332" t="s">
        <v>1912</v>
      </c>
      <c r="CR1332" t="s">
        <v>1912</v>
      </c>
      <c r="CS1332" t="s">
        <v>1897</v>
      </c>
      <c r="CT1332" t="s">
        <v>1904</v>
      </c>
      <c r="CU1332" t="s">
        <v>1907</v>
      </c>
      <c r="CV1332" t="s">
        <v>1898</v>
      </c>
      <c r="CW1332" t="s">
        <v>1910</v>
      </c>
      <c r="CX1332" t="s">
        <v>1897</v>
      </c>
      <c r="CY1332" t="s">
        <v>1896</v>
      </c>
      <c r="CZ1332" s="9" t="s">
        <v>1912</v>
      </c>
      <c r="DA1332" t="s">
        <v>1900</v>
      </c>
      <c r="DB1332" t="s">
        <v>1912</v>
      </c>
      <c r="DC1332" t="s">
        <v>1912</v>
      </c>
      <c r="DD1332" t="s">
        <v>1904</v>
      </c>
      <c r="DE1332" t="s">
        <v>1912</v>
      </c>
      <c r="DF1332" t="s">
        <v>1902</v>
      </c>
      <c r="DG1332" s="7" t="s">
        <v>1911</v>
      </c>
      <c r="DH1332" t="s">
        <v>1912</v>
      </c>
      <c r="DI1332" t="s">
        <v>1912</v>
      </c>
      <c r="DJ1332" t="s">
        <v>1912</v>
      </c>
      <c r="DK1332" t="s">
        <v>1912</v>
      </c>
      <c r="DL1332" t="s">
        <v>1912</v>
      </c>
      <c r="DM1332" t="s">
        <v>12</v>
      </c>
      <c r="DN1332" t="s">
        <v>1912</v>
      </c>
      <c r="DO1332" t="s">
        <v>12</v>
      </c>
      <c r="DP1332" t="s">
        <v>1912</v>
      </c>
      <c r="DQ1332" t="s">
        <v>1899</v>
      </c>
      <c r="DR1332" t="s">
        <v>1912</v>
      </c>
      <c r="DS1332" t="s">
        <v>1912</v>
      </c>
      <c r="DT1332" t="s">
        <v>1910</v>
      </c>
      <c r="DU1332" t="s">
        <v>1912</v>
      </c>
      <c r="DV1332" s="5" t="s">
        <v>1912</v>
      </c>
      <c r="DW1332" t="s">
        <v>1895</v>
      </c>
      <c r="DX1332" t="s">
        <v>1904</v>
      </c>
      <c r="DY1332" t="s">
        <v>1912</v>
      </c>
      <c r="DZ1332" t="s">
        <v>1912</v>
      </c>
      <c r="EA1332" t="s">
        <v>1912</v>
      </c>
      <c r="EB1332" t="s">
        <v>1912</v>
      </c>
      <c r="EC1332" t="s">
        <v>1910</v>
      </c>
      <c r="ED1332" t="s">
        <v>1912</v>
      </c>
      <c r="EE1332" t="s">
        <v>1912</v>
      </c>
      <c r="EF1332" t="s">
        <v>1912</v>
      </c>
      <c r="EG1332" t="s">
        <v>1912</v>
      </c>
      <c r="EH1332" t="s">
        <v>1912</v>
      </c>
      <c r="EI1332" t="s">
        <v>1904</v>
      </c>
      <c r="EJ1332" t="s">
        <v>1903</v>
      </c>
      <c r="EK1332" t="s">
        <v>1912</v>
      </c>
      <c r="EL1332" t="s">
        <v>1897</v>
      </c>
      <c r="EM1332" t="s">
        <v>1900</v>
      </c>
      <c r="EN1332" t="s">
        <v>1909</v>
      </c>
      <c r="EO1332" t="s">
        <v>1912</v>
      </c>
      <c r="EP1332" t="s">
        <v>1894</v>
      </c>
      <c r="EQ1332" t="s">
        <v>1897</v>
      </c>
      <c r="ER1332" t="s">
        <v>1898</v>
      </c>
      <c r="ES1332" t="s">
        <v>1912</v>
      </c>
      <c r="ET1332" t="s">
        <v>1912</v>
      </c>
      <c r="EU1332" t="s">
        <v>1912</v>
      </c>
      <c r="EV1332" t="s">
        <v>1905</v>
      </c>
      <c r="EW1332" t="s">
        <v>1912</v>
      </c>
      <c r="EX1332" t="s">
        <v>1894</v>
      </c>
      <c r="EY1332">
        <v>168</v>
      </c>
    </row>
    <row r="1333" spans="1:155" x14ac:dyDescent="0.35">
      <c r="A1333">
        <v>1316</v>
      </c>
      <c r="B1333" t="s">
        <v>1426</v>
      </c>
      <c r="C1333">
        <v>75</v>
      </c>
      <c r="E1333" t="s">
        <v>1912</v>
      </c>
      <c r="F1333" t="s">
        <v>1912</v>
      </c>
      <c r="G1333" t="s">
        <v>1912</v>
      </c>
      <c r="H1333" t="s">
        <v>1912</v>
      </c>
      <c r="I1333" t="s">
        <v>1912</v>
      </c>
      <c r="J1333" t="s">
        <v>1912</v>
      </c>
      <c r="K1333" t="s">
        <v>1912</v>
      </c>
      <c r="L1333" s="5" t="s">
        <v>1912</v>
      </c>
      <c r="M1333" t="s">
        <v>12</v>
      </c>
      <c r="N1333" s="7" t="s">
        <v>1909</v>
      </c>
      <c r="O1333" t="s">
        <v>1897</v>
      </c>
      <c r="P1333" t="s">
        <v>1905</v>
      </c>
      <c r="Q1333" s="5" t="s">
        <v>1912</v>
      </c>
      <c r="R1333" t="s">
        <v>1912</v>
      </c>
      <c r="S1333" t="s">
        <v>1908</v>
      </c>
      <c r="T1333" t="s">
        <v>1912</v>
      </c>
      <c r="U1333" t="s">
        <v>1897</v>
      </c>
      <c r="V1333" t="s">
        <v>1912</v>
      </c>
      <c r="W1333" t="s">
        <v>1902</v>
      </c>
      <c r="X1333" t="s">
        <v>1912</v>
      </c>
      <c r="Y1333" t="s">
        <v>1912</v>
      </c>
      <c r="Z1333" t="s">
        <v>1912</v>
      </c>
      <c r="AA1333" t="s">
        <v>1912</v>
      </c>
      <c r="AB1333" t="s">
        <v>1912</v>
      </c>
      <c r="AC1333" t="s">
        <v>1912</v>
      </c>
      <c r="AD1333" t="s">
        <v>1912</v>
      </c>
      <c r="AE1333" t="s">
        <v>1912</v>
      </c>
      <c r="AF1333" t="s">
        <v>1898</v>
      </c>
      <c r="AG1333" t="s">
        <v>1912</v>
      </c>
      <c r="AH1333" t="s">
        <v>1912</v>
      </c>
      <c r="AI1333" t="s">
        <v>1912</v>
      </c>
      <c r="AJ1333" t="s">
        <v>1912</v>
      </c>
      <c r="AK1333" t="s">
        <v>1894</v>
      </c>
      <c r="AL1333" t="s">
        <v>1898</v>
      </c>
      <c r="AM1333" t="s">
        <v>1904</v>
      </c>
      <c r="AN1333" t="s">
        <v>1912</v>
      </c>
      <c r="AO1333" t="s">
        <v>1912</v>
      </c>
      <c r="AP1333" t="s">
        <v>1912</v>
      </c>
      <c r="AQ1333" t="s">
        <v>1912</v>
      </c>
      <c r="AR1333" t="s">
        <v>1912</v>
      </c>
      <c r="AS1333" s="5" t="s">
        <v>1912</v>
      </c>
      <c r="AT1333" t="s">
        <v>1912</v>
      </c>
      <c r="AU1333" s="5" t="s">
        <v>1912</v>
      </c>
      <c r="AV1333" t="s">
        <v>1894</v>
      </c>
      <c r="AW1333" s="5" t="s">
        <v>1912</v>
      </c>
      <c r="AX1333" t="s">
        <v>1902</v>
      </c>
      <c r="AY1333" t="s">
        <v>1912</v>
      </c>
      <c r="AZ1333" t="s">
        <v>1912</v>
      </c>
      <c r="BA1333" t="s">
        <v>1912</v>
      </c>
      <c r="BB1333" t="s">
        <v>1912</v>
      </c>
      <c r="BC1333" t="s">
        <v>1912</v>
      </c>
      <c r="BD1333" t="s">
        <v>1912</v>
      </c>
      <c r="BE1333" t="s">
        <v>1912</v>
      </c>
      <c r="BF1333" t="s">
        <v>1912</v>
      </c>
      <c r="BG1333" t="s">
        <v>1912</v>
      </c>
      <c r="BH1333" t="s">
        <v>1905</v>
      </c>
      <c r="BI1333" t="s">
        <v>1897</v>
      </c>
      <c r="BJ1333" t="s">
        <v>1894</v>
      </c>
      <c r="BK1333" t="s">
        <v>1894</v>
      </c>
      <c r="BL1333" t="s">
        <v>1911</v>
      </c>
      <c r="BM1333" t="s">
        <v>1908</v>
      </c>
      <c r="BN1333" t="s">
        <v>1912</v>
      </c>
      <c r="BO1333" t="s">
        <v>1912</v>
      </c>
      <c r="BP1333" t="s">
        <v>1912</v>
      </c>
      <c r="BQ1333" t="s">
        <v>1912</v>
      </c>
      <c r="BR1333" t="s">
        <v>1912</v>
      </c>
      <c r="BS1333" t="s">
        <v>12</v>
      </c>
      <c r="BT1333" t="s">
        <v>1909</v>
      </c>
      <c r="BU1333" t="s">
        <v>1895</v>
      </c>
      <c r="BV1333" t="s">
        <v>1905</v>
      </c>
      <c r="BW1333" t="s">
        <v>1897</v>
      </c>
      <c r="BX1333" t="s">
        <v>1902</v>
      </c>
      <c r="BY1333" t="s">
        <v>1912</v>
      </c>
      <c r="BZ1333" t="s">
        <v>1912</v>
      </c>
      <c r="CA1333" t="s">
        <v>1912</v>
      </c>
      <c r="CB1333" t="s">
        <v>1912</v>
      </c>
      <c r="CC1333" t="s">
        <v>1898</v>
      </c>
      <c r="CD1333" t="s">
        <v>12</v>
      </c>
      <c r="CE1333" t="s">
        <v>1910</v>
      </c>
      <c r="CF1333" t="s">
        <v>1910</v>
      </c>
      <c r="CG1333" t="s">
        <v>1905</v>
      </c>
      <c r="CH1333" t="s">
        <v>1912</v>
      </c>
      <c r="CI1333" t="s">
        <v>1909</v>
      </c>
      <c r="CJ1333" t="s">
        <v>1894</v>
      </c>
      <c r="CK1333" t="s">
        <v>1908</v>
      </c>
      <c r="CL1333" t="s">
        <v>1897</v>
      </c>
      <c r="CM1333" t="s">
        <v>1912</v>
      </c>
      <c r="CN1333" t="s">
        <v>1912</v>
      </c>
      <c r="CO1333" t="s">
        <v>1902</v>
      </c>
      <c r="CP1333" t="s">
        <v>1899</v>
      </c>
      <c r="CQ1333" t="s">
        <v>1912</v>
      </c>
      <c r="CR1333" t="s">
        <v>1912</v>
      </c>
      <c r="CS1333" t="s">
        <v>1897</v>
      </c>
      <c r="CT1333" t="s">
        <v>1904</v>
      </c>
      <c r="CU1333" t="s">
        <v>1907</v>
      </c>
      <c r="CV1333" t="s">
        <v>1898</v>
      </c>
      <c r="CW1333" t="s">
        <v>1910</v>
      </c>
      <c r="CX1333" t="s">
        <v>1897</v>
      </c>
      <c r="CY1333" t="s">
        <v>1896</v>
      </c>
      <c r="CZ1333" s="9" t="s">
        <v>1912</v>
      </c>
      <c r="DA1333" t="s">
        <v>1900</v>
      </c>
      <c r="DB1333" t="s">
        <v>1912</v>
      </c>
      <c r="DC1333" t="s">
        <v>1912</v>
      </c>
      <c r="DD1333" t="s">
        <v>1904</v>
      </c>
      <c r="DE1333" t="s">
        <v>1912</v>
      </c>
      <c r="DF1333" t="s">
        <v>1902</v>
      </c>
      <c r="DG1333" s="7" t="s">
        <v>1911</v>
      </c>
      <c r="DH1333" t="s">
        <v>1912</v>
      </c>
      <c r="DI1333" t="s">
        <v>1912</v>
      </c>
      <c r="DJ1333" t="s">
        <v>1912</v>
      </c>
      <c r="DK1333" t="s">
        <v>1912</v>
      </c>
      <c r="DL1333" t="s">
        <v>1912</v>
      </c>
      <c r="DM1333" t="s">
        <v>12</v>
      </c>
      <c r="DN1333" t="s">
        <v>1912</v>
      </c>
      <c r="DO1333" t="s">
        <v>1905</v>
      </c>
      <c r="DP1333" t="s">
        <v>12</v>
      </c>
      <c r="DQ1333" t="s">
        <v>1899</v>
      </c>
      <c r="DR1333" t="s">
        <v>1912</v>
      </c>
      <c r="DS1333" t="s">
        <v>1912</v>
      </c>
      <c r="DT1333" t="s">
        <v>1910</v>
      </c>
      <c r="DU1333" t="s">
        <v>1912</v>
      </c>
      <c r="DV1333" s="5" t="s">
        <v>1912</v>
      </c>
      <c r="DW1333" t="s">
        <v>1895</v>
      </c>
      <c r="DX1333" t="s">
        <v>1904</v>
      </c>
      <c r="DY1333" t="s">
        <v>1912</v>
      </c>
      <c r="DZ1333" t="s">
        <v>1912</v>
      </c>
      <c r="EA1333" t="s">
        <v>1912</v>
      </c>
      <c r="EB1333" t="s">
        <v>1912</v>
      </c>
      <c r="EC1333" t="s">
        <v>1910</v>
      </c>
      <c r="ED1333" t="s">
        <v>1912</v>
      </c>
      <c r="EE1333" t="s">
        <v>1912</v>
      </c>
      <c r="EF1333" t="s">
        <v>1912</v>
      </c>
      <c r="EG1333" t="s">
        <v>1912</v>
      </c>
      <c r="EH1333" t="s">
        <v>1912</v>
      </c>
      <c r="EI1333" t="s">
        <v>1904</v>
      </c>
      <c r="EJ1333" t="s">
        <v>1903</v>
      </c>
      <c r="EK1333" t="s">
        <v>1912</v>
      </c>
      <c r="EL1333" t="s">
        <v>1897</v>
      </c>
      <c r="EM1333" t="s">
        <v>1900</v>
      </c>
      <c r="EN1333" t="s">
        <v>1909</v>
      </c>
      <c r="EO1333" t="s">
        <v>1912</v>
      </c>
      <c r="EP1333" t="s">
        <v>1894</v>
      </c>
      <c r="EQ1333" t="s">
        <v>1897</v>
      </c>
      <c r="ER1333" t="s">
        <v>1898</v>
      </c>
      <c r="ES1333" t="s">
        <v>1912</v>
      </c>
      <c r="ET1333" t="s">
        <v>1912</v>
      </c>
      <c r="EU1333" t="s">
        <v>1912</v>
      </c>
      <c r="EV1333" t="s">
        <v>1905</v>
      </c>
      <c r="EW1333" t="s">
        <v>1912</v>
      </c>
      <c r="EX1333" t="s">
        <v>1894</v>
      </c>
      <c r="EY1333">
        <v>224</v>
      </c>
    </row>
    <row r="1334" spans="1:155" x14ac:dyDescent="0.35">
      <c r="A1334">
        <v>1317</v>
      </c>
      <c r="B1334" t="s">
        <v>1427</v>
      </c>
      <c r="C1334">
        <v>75</v>
      </c>
      <c r="E1334" t="s">
        <v>1912</v>
      </c>
      <c r="F1334" t="s">
        <v>1912</v>
      </c>
      <c r="G1334" t="s">
        <v>1912</v>
      </c>
      <c r="H1334" t="s">
        <v>1912</v>
      </c>
      <c r="I1334" t="s">
        <v>1912</v>
      </c>
      <c r="J1334" t="s">
        <v>1912</v>
      </c>
      <c r="K1334" t="s">
        <v>1912</v>
      </c>
      <c r="L1334" s="5" t="s">
        <v>1912</v>
      </c>
      <c r="M1334" t="s">
        <v>12</v>
      </c>
      <c r="N1334" s="7" t="s">
        <v>1909</v>
      </c>
      <c r="O1334" t="s">
        <v>1897</v>
      </c>
      <c r="P1334" t="s">
        <v>1905</v>
      </c>
      <c r="Q1334" s="5" t="s">
        <v>1912</v>
      </c>
      <c r="R1334" t="s">
        <v>1912</v>
      </c>
      <c r="S1334" t="s">
        <v>1908</v>
      </c>
      <c r="T1334" t="s">
        <v>1912</v>
      </c>
      <c r="U1334" t="s">
        <v>1897</v>
      </c>
      <c r="V1334" t="s">
        <v>1912</v>
      </c>
      <c r="W1334" t="s">
        <v>1902</v>
      </c>
      <c r="X1334" t="s">
        <v>1912</v>
      </c>
      <c r="Y1334" t="s">
        <v>1912</v>
      </c>
      <c r="Z1334" t="s">
        <v>1912</v>
      </c>
      <c r="AA1334" t="s">
        <v>1912</v>
      </c>
      <c r="AB1334" t="s">
        <v>1912</v>
      </c>
      <c r="AC1334" t="s">
        <v>1912</v>
      </c>
      <c r="AD1334" t="s">
        <v>1912</v>
      </c>
      <c r="AE1334" t="s">
        <v>1912</v>
      </c>
      <c r="AF1334" t="s">
        <v>1898</v>
      </c>
      <c r="AG1334" t="s">
        <v>1912</v>
      </c>
      <c r="AH1334" t="s">
        <v>1912</v>
      </c>
      <c r="AI1334" t="s">
        <v>1912</v>
      </c>
      <c r="AJ1334" t="s">
        <v>1912</v>
      </c>
      <c r="AK1334" t="s">
        <v>1897</v>
      </c>
      <c r="AL1334" t="s">
        <v>1898</v>
      </c>
      <c r="AM1334" t="s">
        <v>1904</v>
      </c>
      <c r="AN1334" t="s">
        <v>1912</v>
      </c>
      <c r="AO1334" t="s">
        <v>1912</v>
      </c>
      <c r="AP1334" t="s">
        <v>1902</v>
      </c>
      <c r="AQ1334" t="s">
        <v>1912</v>
      </c>
      <c r="AR1334" t="s">
        <v>1912</v>
      </c>
      <c r="AS1334" s="5" t="s">
        <v>1912</v>
      </c>
      <c r="AT1334" t="s">
        <v>1912</v>
      </c>
      <c r="AU1334" s="5" t="s">
        <v>1912</v>
      </c>
      <c r="AV1334" t="s">
        <v>1894</v>
      </c>
      <c r="AW1334" s="5" t="s">
        <v>1912</v>
      </c>
      <c r="AX1334" t="s">
        <v>1902</v>
      </c>
      <c r="AY1334" t="s">
        <v>1912</v>
      </c>
      <c r="AZ1334" t="s">
        <v>1912</v>
      </c>
      <c r="BA1334" t="s">
        <v>1912</v>
      </c>
      <c r="BB1334" t="s">
        <v>1912</v>
      </c>
      <c r="BC1334" t="s">
        <v>1912</v>
      </c>
      <c r="BD1334" t="s">
        <v>1912</v>
      </c>
      <c r="BE1334" t="s">
        <v>1912</v>
      </c>
      <c r="BF1334" t="s">
        <v>1912</v>
      </c>
      <c r="BG1334" t="s">
        <v>1912</v>
      </c>
      <c r="BH1334" t="s">
        <v>1909</v>
      </c>
      <c r="BI1334" t="s">
        <v>1897</v>
      </c>
      <c r="BJ1334" t="s">
        <v>1894</v>
      </c>
      <c r="BK1334" t="s">
        <v>1894</v>
      </c>
      <c r="BL1334" t="s">
        <v>1911</v>
      </c>
      <c r="BM1334" t="s">
        <v>1908</v>
      </c>
      <c r="BN1334" t="s">
        <v>1912</v>
      </c>
      <c r="BO1334" t="s">
        <v>1912</v>
      </c>
      <c r="BP1334" t="s">
        <v>1912</v>
      </c>
      <c r="BQ1334" t="s">
        <v>1912</v>
      </c>
      <c r="BR1334" t="s">
        <v>1912</v>
      </c>
      <c r="BS1334" t="s">
        <v>1897</v>
      </c>
      <c r="BT1334" t="s">
        <v>1909</v>
      </c>
      <c r="BU1334" t="s">
        <v>1895</v>
      </c>
      <c r="BV1334" t="s">
        <v>1905</v>
      </c>
      <c r="BW1334" t="s">
        <v>12</v>
      </c>
      <c r="BX1334" t="s">
        <v>1902</v>
      </c>
      <c r="BY1334" t="s">
        <v>1912</v>
      </c>
      <c r="BZ1334" t="s">
        <v>1912</v>
      </c>
      <c r="CA1334" t="s">
        <v>1912</v>
      </c>
      <c r="CB1334" t="s">
        <v>1912</v>
      </c>
      <c r="CC1334" t="s">
        <v>1898</v>
      </c>
      <c r="CD1334" t="s">
        <v>12</v>
      </c>
      <c r="CE1334" t="s">
        <v>1910</v>
      </c>
      <c r="CF1334" t="s">
        <v>1910</v>
      </c>
      <c r="CG1334" t="s">
        <v>1905</v>
      </c>
      <c r="CH1334" t="s">
        <v>1912</v>
      </c>
      <c r="CI1334" t="s">
        <v>1909</v>
      </c>
      <c r="CJ1334" t="s">
        <v>1894</v>
      </c>
      <c r="CK1334" t="s">
        <v>1908</v>
      </c>
      <c r="CL1334" t="s">
        <v>1897</v>
      </c>
      <c r="CM1334" t="s">
        <v>1912</v>
      </c>
      <c r="CN1334" t="s">
        <v>1912</v>
      </c>
      <c r="CO1334" t="s">
        <v>1902</v>
      </c>
      <c r="CP1334" t="s">
        <v>1899</v>
      </c>
      <c r="CQ1334" t="s">
        <v>1912</v>
      </c>
      <c r="CR1334" t="s">
        <v>1912</v>
      </c>
      <c r="CS1334" t="s">
        <v>1897</v>
      </c>
      <c r="CT1334" t="s">
        <v>1904</v>
      </c>
      <c r="CU1334" t="s">
        <v>1907</v>
      </c>
      <c r="CV1334" t="s">
        <v>1898</v>
      </c>
      <c r="CW1334" t="s">
        <v>1910</v>
      </c>
      <c r="CX1334" t="s">
        <v>1897</v>
      </c>
      <c r="CY1334" t="s">
        <v>1896</v>
      </c>
      <c r="CZ1334" s="9" t="s">
        <v>1912</v>
      </c>
      <c r="DA1334" t="s">
        <v>1900</v>
      </c>
      <c r="DB1334" t="s">
        <v>1912</v>
      </c>
      <c r="DC1334" t="s">
        <v>1912</v>
      </c>
      <c r="DD1334" t="s">
        <v>1904</v>
      </c>
      <c r="DE1334" t="s">
        <v>1912</v>
      </c>
      <c r="DF1334" t="s">
        <v>1902</v>
      </c>
      <c r="DG1334" s="7" t="s">
        <v>1911</v>
      </c>
      <c r="DH1334" t="s">
        <v>1912</v>
      </c>
      <c r="DI1334" t="s">
        <v>1912</v>
      </c>
      <c r="DJ1334" t="s">
        <v>1912</v>
      </c>
      <c r="DK1334" t="s">
        <v>1912</v>
      </c>
      <c r="DL1334" t="s">
        <v>1912</v>
      </c>
      <c r="DM1334" t="s">
        <v>12</v>
      </c>
      <c r="DN1334" t="s">
        <v>1912</v>
      </c>
      <c r="DO1334" t="s">
        <v>12</v>
      </c>
      <c r="DP1334" t="s">
        <v>1912</v>
      </c>
      <c r="DQ1334" t="s">
        <v>1912</v>
      </c>
      <c r="DR1334" t="s">
        <v>1912</v>
      </c>
      <c r="DS1334" t="s">
        <v>1912</v>
      </c>
      <c r="DT1334" t="s">
        <v>1910</v>
      </c>
      <c r="DU1334" t="s">
        <v>1912</v>
      </c>
      <c r="DV1334" s="5" t="s">
        <v>1912</v>
      </c>
      <c r="DW1334" t="s">
        <v>1895</v>
      </c>
      <c r="DX1334" t="s">
        <v>1904</v>
      </c>
      <c r="DY1334" t="s">
        <v>1912</v>
      </c>
      <c r="DZ1334" t="s">
        <v>1912</v>
      </c>
      <c r="EA1334" t="s">
        <v>1912</v>
      </c>
      <c r="EB1334" t="s">
        <v>1912</v>
      </c>
      <c r="EC1334" t="s">
        <v>1910</v>
      </c>
      <c r="ED1334" t="s">
        <v>1912</v>
      </c>
      <c r="EE1334" t="s">
        <v>1912</v>
      </c>
      <c r="EF1334" t="s">
        <v>1912</v>
      </c>
      <c r="EG1334" t="s">
        <v>1912</v>
      </c>
      <c r="EH1334" t="s">
        <v>1912</v>
      </c>
      <c r="EI1334" t="s">
        <v>1904</v>
      </c>
      <c r="EJ1334" t="s">
        <v>1903</v>
      </c>
      <c r="EK1334" t="s">
        <v>1912</v>
      </c>
      <c r="EL1334" t="s">
        <v>1897</v>
      </c>
      <c r="EM1334" t="s">
        <v>1900</v>
      </c>
      <c r="EN1334" t="s">
        <v>1909</v>
      </c>
      <c r="EO1334" t="s">
        <v>1912</v>
      </c>
      <c r="EP1334" t="s">
        <v>1894</v>
      </c>
      <c r="EQ1334" t="s">
        <v>1897</v>
      </c>
      <c r="ER1334" t="s">
        <v>1898</v>
      </c>
      <c r="ES1334" t="s">
        <v>1912</v>
      </c>
      <c r="ET1334" t="s">
        <v>1912</v>
      </c>
      <c r="EU1334" t="s">
        <v>1912</v>
      </c>
      <c r="EV1334" t="s">
        <v>1905</v>
      </c>
      <c r="EW1334" t="s">
        <v>1912</v>
      </c>
      <c r="EX1334" t="s">
        <v>1894</v>
      </c>
      <c r="EY1334">
        <v>224</v>
      </c>
    </row>
    <row r="1335" spans="1:155" x14ac:dyDescent="0.35">
      <c r="A1335">
        <v>1318</v>
      </c>
      <c r="B1335" t="s">
        <v>1428</v>
      </c>
      <c r="C1335">
        <v>75</v>
      </c>
      <c r="E1335" t="s">
        <v>1912</v>
      </c>
      <c r="F1335" t="s">
        <v>1912</v>
      </c>
      <c r="G1335" t="s">
        <v>1912</v>
      </c>
      <c r="H1335" t="s">
        <v>1912</v>
      </c>
      <c r="I1335" t="s">
        <v>1912</v>
      </c>
      <c r="J1335" t="s">
        <v>1912</v>
      </c>
      <c r="K1335" t="s">
        <v>1912</v>
      </c>
      <c r="L1335" s="5" t="s">
        <v>1912</v>
      </c>
      <c r="M1335" t="s">
        <v>12</v>
      </c>
      <c r="N1335" s="7" t="s">
        <v>1909</v>
      </c>
      <c r="O1335" t="s">
        <v>1897</v>
      </c>
      <c r="P1335" t="s">
        <v>1905</v>
      </c>
      <c r="Q1335" s="5" t="s">
        <v>1912</v>
      </c>
      <c r="R1335" t="s">
        <v>1912</v>
      </c>
      <c r="S1335" t="s">
        <v>1908</v>
      </c>
      <c r="T1335" t="s">
        <v>1912</v>
      </c>
      <c r="U1335" t="s">
        <v>1897</v>
      </c>
      <c r="V1335" t="s">
        <v>1912</v>
      </c>
      <c r="W1335" t="s">
        <v>1902</v>
      </c>
      <c r="X1335" t="s">
        <v>1912</v>
      </c>
      <c r="Y1335" t="s">
        <v>1912</v>
      </c>
      <c r="Z1335" t="s">
        <v>1912</v>
      </c>
      <c r="AA1335" t="s">
        <v>1912</v>
      </c>
      <c r="AB1335" t="s">
        <v>1912</v>
      </c>
      <c r="AC1335" t="s">
        <v>1912</v>
      </c>
      <c r="AD1335" t="s">
        <v>1912</v>
      </c>
      <c r="AE1335" t="s">
        <v>1912</v>
      </c>
      <c r="AF1335" t="s">
        <v>1898</v>
      </c>
      <c r="AG1335" t="s">
        <v>1912</v>
      </c>
      <c r="AH1335" t="s">
        <v>1912</v>
      </c>
      <c r="AI1335" t="s">
        <v>1912</v>
      </c>
      <c r="AJ1335" t="s">
        <v>1912</v>
      </c>
      <c r="AK1335" t="s">
        <v>1897</v>
      </c>
      <c r="AL1335" t="s">
        <v>1898</v>
      </c>
      <c r="AM1335" t="s">
        <v>1904</v>
      </c>
      <c r="AN1335" t="s">
        <v>1912</v>
      </c>
      <c r="AO1335" t="s">
        <v>1912</v>
      </c>
      <c r="AP1335" t="s">
        <v>1912</v>
      </c>
      <c r="AQ1335" t="s">
        <v>1912</v>
      </c>
      <c r="AR1335" t="s">
        <v>1912</v>
      </c>
      <c r="AS1335" s="5" t="s">
        <v>1912</v>
      </c>
      <c r="AT1335" t="s">
        <v>1912</v>
      </c>
      <c r="AU1335" s="5" t="s">
        <v>1912</v>
      </c>
      <c r="AV1335" t="s">
        <v>1894</v>
      </c>
      <c r="AW1335" s="5" t="s">
        <v>1912</v>
      </c>
      <c r="AX1335" t="s">
        <v>1902</v>
      </c>
      <c r="AY1335" t="s">
        <v>1912</v>
      </c>
      <c r="AZ1335" t="s">
        <v>1912</v>
      </c>
      <c r="BA1335" t="s">
        <v>1912</v>
      </c>
      <c r="BB1335" t="s">
        <v>1912</v>
      </c>
      <c r="BC1335" t="s">
        <v>1912</v>
      </c>
      <c r="BD1335" t="s">
        <v>1912</v>
      </c>
      <c r="BE1335" t="s">
        <v>1912</v>
      </c>
      <c r="BF1335" t="s">
        <v>1912</v>
      </c>
      <c r="BG1335" t="s">
        <v>1912</v>
      </c>
      <c r="BH1335" t="s">
        <v>1909</v>
      </c>
      <c r="BI1335" t="s">
        <v>1897</v>
      </c>
      <c r="BJ1335" t="s">
        <v>1909</v>
      </c>
      <c r="BK1335" t="s">
        <v>1894</v>
      </c>
      <c r="BL1335" t="s">
        <v>1911</v>
      </c>
      <c r="BM1335" t="s">
        <v>1908</v>
      </c>
      <c r="BN1335" t="s">
        <v>1912</v>
      </c>
      <c r="BO1335" t="s">
        <v>1912</v>
      </c>
      <c r="BP1335" t="s">
        <v>1912</v>
      </c>
      <c r="BQ1335" t="s">
        <v>1912</v>
      </c>
      <c r="BR1335" t="s">
        <v>1912</v>
      </c>
      <c r="BS1335" t="s">
        <v>12</v>
      </c>
      <c r="BT1335" t="s">
        <v>1909</v>
      </c>
      <c r="BU1335" t="s">
        <v>1895</v>
      </c>
      <c r="BV1335" t="s">
        <v>1905</v>
      </c>
      <c r="BW1335" t="s">
        <v>1897</v>
      </c>
      <c r="BX1335" t="s">
        <v>1902</v>
      </c>
      <c r="BY1335" t="s">
        <v>1912</v>
      </c>
      <c r="BZ1335" t="s">
        <v>1912</v>
      </c>
      <c r="CA1335" t="s">
        <v>1912</v>
      </c>
      <c r="CB1335" t="s">
        <v>1912</v>
      </c>
      <c r="CC1335" t="s">
        <v>1898</v>
      </c>
      <c r="CD1335" t="s">
        <v>12</v>
      </c>
      <c r="CE1335" t="s">
        <v>1910</v>
      </c>
      <c r="CF1335" t="s">
        <v>1910</v>
      </c>
      <c r="CG1335" t="s">
        <v>1905</v>
      </c>
      <c r="CH1335" t="s">
        <v>1912</v>
      </c>
      <c r="CI1335" t="s">
        <v>1909</v>
      </c>
      <c r="CJ1335" t="s">
        <v>1894</v>
      </c>
      <c r="CK1335" t="s">
        <v>1908</v>
      </c>
      <c r="CL1335" t="s">
        <v>1897</v>
      </c>
      <c r="CM1335" t="s">
        <v>1912</v>
      </c>
      <c r="CN1335" t="s">
        <v>1912</v>
      </c>
      <c r="CO1335" t="s">
        <v>1902</v>
      </c>
      <c r="CP1335" t="s">
        <v>1899</v>
      </c>
      <c r="CQ1335" t="s">
        <v>1912</v>
      </c>
      <c r="CR1335" t="s">
        <v>1912</v>
      </c>
      <c r="CS1335" t="s">
        <v>1897</v>
      </c>
      <c r="CT1335" t="s">
        <v>1904</v>
      </c>
      <c r="CU1335" t="s">
        <v>1907</v>
      </c>
      <c r="CV1335" t="s">
        <v>1898</v>
      </c>
      <c r="CW1335" t="s">
        <v>1910</v>
      </c>
      <c r="CX1335" t="s">
        <v>1897</v>
      </c>
      <c r="CY1335" t="s">
        <v>1896</v>
      </c>
      <c r="CZ1335" s="9" t="s">
        <v>1912</v>
      </c>
      <c r="DA1335" t="s">
        <v>1900</v>
      </c>
      <c r="DB1335" t="s">
        <v>1912</v>
      </c>
      <c r="DC1335" t="s">
        <v>1912</v>
      </c>
      <c r="DD1335" t="s">
        <v>1904</v>
      </c>
      <c r="DE1335" t="s">
        <v>1912</v>
      </c>
      <c r="DF1335" t="s">
        <v>1902</v>
      </c>
      <c r="DG1335" s="7" t="s">
        <v>1911</v>
      </c>
      <c r="DH1335" t="s">
        <v>1912</v>
      </c>
      <c r="DI1335" t="s">
        <v>1912</v>
      </c>
      <c r="DJ1335" t="s">
        <v>1912</v>
      </c>
      <c r="DK1335" t="s">
        <v>1912</v>
      </c>
      <c r="DL1335" t="s">
        <v>1912</v>
      </c>
      <c r="DM1335" t="s">
        <v>12</v>
      </c>
      <c r="DN1335" t="s">
        <v>1912</v>
      </c>
      <c r="DO1335" t="s">
        <v>1905</v>
      </c>
      <c r="DP1335" t="s">
        <v>1912</v>
      </c>
      <c r="DQ1335" t="s">
        <v>1899</v>
      </c>
      <c r="DR1335" t="s">
        <v>1912</v>
      </c>
      <c r="DS1335" t="s">
        <v>1912</v>
      </c>
      <c r="DT1335" t="s">
        <v>1910</v>
      </c>
      <c r="DU1335" t="s">
        <v>1912</v>
      </c>
      <c r="DV1335" s="5" t="s">
        <v>1912</v>
      </c>
      <c r="DW1335" t="s">
        <v>1895</v>
      </c>
      <c r="DX1335" t="s">
        <v>1904</v>
      </c>
      <c r="DY1335" t="s">
        <v>1912</v>
      </c>
      <c r="DZ1335" t="s">
        <v>1912</v>
      </c>
      <c r="EA1335" t="s">
        <v>1912</v>
      </c>
      <c r="EB1335" t="s">
        <v>1912</v>
      </c>
      <c r="EC1335" t="s">
        <v>1910</v>
      </c>
      <c r="ED1335" t="s">
        <v>1912</v>
      </c>
      <c r="EE1335" t="s">
        <v>1912</v>
      </c>
      <c r="EF1335" t="s">
        <v>1912</v>
      </c>
      <c r="EG1335" t="s">
        <v>1912</v>
      </c>
      <c r="EH1335" t="s">
        <v>1912</v>
      </c>
      <c r="EI1335" t="s">
        <v>1904</v>
      </c>
      <c r="EJ1335" t="s">
        <v>1904</v>
      </c>
      <c r="EK1335" t="s">
        <v>1912</v>
      </c>
      <c r="EL1335" t="s">
        <v>1897</v>
      </c>
      <c r="EM1335" t="s">
        <v>1900</v>
      </c>
      <c r="EN1335" t="s">
        <v>1909</v>
      </c>
      <c r="EO1335" t="s">
        <v>1912</v>
      </c>
      <c r="EP1335" t="s">
        <v>1894</v>
      </c>
      <c r="EQ1335" t="s">
        <v>1897</v>
      </c>
      <c r="ER1335" t="s">
        <v>1898</v>
      </c>
      <c r="ES1335" t="s">
        <v>1912</v>
      </c>
      <c r="ET1335" t="s">
        <v>1912</v>
      </c>
      <c r="EU1335" t="s">
        <v>1912</v>
      </c>
      <c r="EV1335" t="s">
        <v>1905</v>
      </c>
      <c r="EW1335" t="s">
        <v>1912</v>
      </c>
      <c r="EX1335" t="s">
        <v>1894</v>
      </c>
      <c r="EY1335">
        <v>224</v>
      </c>
    </row>
    <row r="1336" spans="1:155" x14ac:dyDescent="0.35">
      <c r="A1336">
        <v>1319</v>
      </c>
      <c r="B1336" t="s">
        <v>1429</v>
      </c>
      <c r="C1336">
        <v>68</v>
      </c>
      <c r="E1336" t="s">
        <v>1912</v>
      </c>
      <c r="F1336" t="s">
        <v>1912</v>
      </c>
      <c r="G1336" t="s">
        <v>1912</v>
      </c>
      <c r="H1336" t="s">
        <v>1912</v>
      </c>
      <c r="I1336" t="s">
        <v>1912</v>
      </c>
      <c r="J1336" t="s">
        <v>1912</v>
      </c>
      <c r="K1336" t="s">
        <v>1912</v>
      </c>
      <c r="L1336" s="5" t="s">
        <v>1912</v>
      </c>
      <c r="M1336" t="s">
        <v>12</v>
      </c>
      <c r="N1336" s="7" t="s">
        <v>1909</v>
      </c>
      <c r="O1336" t="s">
        <v>1897</v>
      </c>
      <c r="P1336" t="s">
        <v>1905</v>
      </c>
      <c r="Q1336" s="5" t="s">
        <v>1912</v>
      </c>
      <c r="R1336" t="s">
        <v>1912</v>
      </c>
      <c r="S1336" t="s">
        <v>1908</v>
      </c>
      <c r="T1336" t="s">
        <v>1912</v>
      </c>
      <c r="U1336" t="s">
        <v>1897</v>
      </c>
      <c r="V1336" t="s">
        <v>1912</v>
      </c>
      <c r="W1336" t="s">
        <v>1902</v>
      </c>
      <c r="X1336" t="s">
        <v>1912</v>
      </c>
      <c r="Y1336" t="s">
        <v>1912</v>
      </c>
      <c r="Z1336" t="s">
        <v>1912</v>
      </c>
      <c r="AA1336" t="s">
        <v>1912</v>
      </c>
      <c r="AB1336" t="s">
        <v>1912</v>
      </c>
      <c r="AC1336" t="s">
        <v>1912</v>
      </c>
      <c r="AD1336" t="s">
        <v>1912</v>
      </c>
      <c r="AE1336" t="s">
        <v>1912</v>
      </c>
      <c r="AF1336" t="s">
        <v>1898</v>
      </c>
      <c r="AG1336" t="s">
        <v>1912</v>
      </c>
      <c r="AH1336" t="s">
        <v>1912</v>
      </c>
      <c r="AI1336" t="s">
        <v>1912</v>
      </c>
      <c r="AJ1336" t="s">
        <v>1912</v>
      </c>
      <c r="AK1336" t="s">
        <v>1897</v>
      </c>
      <c r="AL1336" t="s">
        <v>1898</v>
      </c>
      <c r="AM1336" t="s">
        <v>1904</v>
      </c>
      <c r="AN1336" t="s">
        <v>1912</v>
      </c>
      <c r="AO1336" t="s">
        <v>1912</v>
      </c>
      <c r="AP1336" t="s">
        <v>1912</v>
      </c>
      <c r="AQ1336" t="s">
        <v>1912</v>
      </c>
      <c r="AR1336" t="s">
        <v>1912</v>
      </c>
      <c r="AS1336" s="5" t="s">
        <v>1912</v>
      </c>
      <c r="AT1336" t="s">
        <v>1912</v>
      </c>
      <c r="AU1336" s="5" t="s">
        <v>1912</v>
      </c>
      <c r="AV1336" t="s">
        <v>1894</v>
      </c>
      <c r="AW1336" s="5" t="s">
        <v>1912</v>
      </c>
      <c r="AX1336" t="s">
        <v>1902</v>
      </c>
      <c r="AY1336" t="s">
        <v>1912</v>
      </c>
      <c r="AZ1336" t="s">
        <v>1912</v>
      </c>
      <c r="BA1336" t="s">
        <v>1912</v>
      </c>
      <c r="BB1336" t="s">
        <v>1912</v>
      </c>
      <c r="BC1336" t="s">
        <v>1912</v>
      </c>
      <c r="BD1336" t="s">
        <v>1912</v>
      </c>
      <c r="BE1336" t="s">
        <v>1912</v>
      </c>
      <c r="BF1336" t="s">
        <v>1912</v>
      </c>
      <c r="BG1336" t="s">
        <v>1912</v>
      </c>
      <c r="BH1336" t="s">
        <v>1909</v>
      </c>
      <c r="BI1336" t="s">
        <v>1897</v>
      </c>
      <c r="BJ1336" t="s">
        <v>1894</v>
      </c>
      <c r="BK1336" t="s">
        <v>1894</v>
      </c>
      <c r="BL1336" t="s">
        <v>1911</v>
      </c>
      <c r="BM1336" t="s">
        <v>1908</v>
      </c>
      <c r="BN1336" t="s">
        <v>1912</v>
      </c>
      <c r="BO1336" t="s">
        <v>1912</v>
      </c>
      <c r="BP1336" t="s">
        <v>1912</v>
      </c>
      <c r="BQ1336" t="s">
        <v>1912</v>
      </c>
      <c r="BR1336" t="s">
        <v>1912</v>
      </c>
      <c r="BS1336" t="s">
        <v>1897</v>
      </c>
      <c r="BT1336" t="s">
        <v>1909</v>
      </c>
      <c r="BU1336" t="s">
        <v>1895</v>
      </c>
      <c r="BV1336" t="s">
        <v>1905</v>
      </c>
      <c r="BW1336" t="s">
        <v>12</v>
      </c>
      <c r="BX1336" t="s">
        <v>1902</v>
      </c>
      <c r="BY1336" t="s">
        <v>1912</v>
      </c>
      <c r="BZ1336" t="s">
        <v>1912</v>
      </c>
      <c r="CA1336" t="s">
        <v>1912</v>
      </c>
      <c r="CB1336" t="s">
        <v>1912</v>
      </c>
      <c r="CC1336" t="s">
        <v>1898</v>
      </c>
      <c r="CD1336" t="s">
        <v>12</v>
      </c>
      <c r="CE1336" t="s">
        <v>1910</v>
      </c>
      <c r="CF1336" t="s">
        <v>1910</v>
      </c>
      <c r="CG1336" t="s">
        <v>1905</v>
      </c>
      <c r="CH1336" t="s">
        <v>1912</v>
      </c>
      <c r="CI1336" t="s">
        <v>1909</v>
      </c>
      <c r="CJ1336" t="s">
        <v>1894</v>
      </c>
      <c r="CK1336" t="s">
        <v>1908</v>
      </c>
      <c r="CL1336" t="s">
        <v>1897</v>
      </c>
      <c r="CM1336" t="s">
        <v>1912</v>
      </c>
      <c r="CN1336" t="s">
        <v>1912</v>
      </c>
      <c r="CO1336" t="s">
        <v>1902</v>
      </c>
      <c r="CP1336" t="s">
        <v>1899</v>
      </c>
      <c r="CQ1336" t="s">
        <v>1912</v>
      </c>
      <c r="CR1336" t="s">
        <v>1912</v>
      </c>
      <c r="CS1336" t="s">
        <v>1897</v>
      </c>
      <c r="CT1336" t="s">
        <v>1904</v>
      </c>
      <c r="CU1336" t="s">
        <v>1907</v>
      </c>
      <c r="CV1336" t="s">
        <v>1898</v>
      </c>
      <c r="CW1336" t="s">
        <v>1910</v>
      </c>
      <c r="CX1336" t="s">
        <v>1897</v>
      </c>
      <c r="CY1336" t="s">
        <v>1896</v>
      </c>
      <c r="CZ1336" s="9" t="s">
        <v>1912</v>
      </c>
      <c r="DA1336" t="s">
        <v>1900</v>
      </c>
      <c r="DB1336" t="s">
        <v>1912</v>
      </c>
      <c r="DC1336" t="s">
        <v>1912</v>
      </c>
      <c r="DD1336" t="s">
        <v>1904</v>
      </c>
      <c r="DE1336" t="s">
        <v>1912</v>
      </c>
      <c r="DF1336" t="s">
        <v>1902</v>
      </c>
      <c r="DG1336" s="7" t="s">
        <v>1911</v>
      </c>
      <c r="DH1336" t="s">
        <v>1912</v>
      </c>
      <c r="DI1336" t="s">
        <v>1912</v>
      </c>
      <c r="DJ1336" t="s">
        <v>1912</v>
      </c>
      <c r="DK1336" t="s">
        <v>1912</v>
      </c>
      <c r="DL1336" t="s">
        <v>1912</v>
      </c>
      <c r="DM1336" t="s">
        <v>12</v>
      </c>
      <c r="DN1336" t="s">
        <v>1912</v>
      </c>
      <c r="DO1336" t="s">
        <v>1905</v>
      </c>
      <c r="DP1336" t="s">
        <v>12</v>
      </c>
      <c r="DQ1336" t="s">
        <v>1899</v>
      </c>
      <c r="DR1336" t="s">
        <v>1912</v>
      </c>
      <c r="DS1336" t="s">
        <v>1912</v>
      </c>
      <c r="DT1336" t="s">
        <v>1910</v>
      </c>
      <c r="DU1336" t="s">
        <v>1912</v>
      </c>
      <c r="DV1336" s="5" t="s">
        <v>1912</v>
      </c>
      <c r="DW1336" t="s">
        <v>1895</v>
      </c>
      <c r="DX1336" t="s">
        <v>1904</v>
      </c>
      <c r="DY1336" t="s">
        <v>1912</v>
      </c>
      <c r="DZ1336" t="s">
        <v>1912</v>
      </c>
      <c r="EA1336" t="s">
        <v>1912</v>
      </c>
      <c r="EB1336" t="s">
        <v>1912</v>
      </c>
      <c r="EC1336" t="s">
        <v>1910</v>
      </c>
      <c r="ED1336" t="s">
        <v>1912</v>
      </c>
      <c r="EE1336" t="s">
        <v>1912</v>
      </c>
      <c r="EF1336" t="s">
        <v>1912</v>
      </c>
      <c r="EG1336" t="s">
        <v>1912</v>
      </c>
      <c r="EH1336" t="s">
        <v>1912</v>
      </c>
      <c r="EI1336" t="s">
        <v>1904</v>
      </c>
      <c r="EJ1336" t="s">
        <v>1904</v>
      </c>
      <c r="EK1336" t="s">
        <v>1912</v>
      </c>
      <c r="EL1336" t="s">
        <v>1897</v>
      </c>
      <c r="EM1336" t="s">
        <v>1900</v>
      </c>
      <c r="EN1336" t="s">
        <v>1909</v>
      </c>
      <c r="EO1336" t="s">
        <v>1912</v>
      </c>
      <c r="EP1336" t="s">
        <v>1894</v>
      </c>
      <c r="EQ1336" t="s">
        <v>1897</v>
      </c>
      <c r="ER1336" t="s">
        <v>1898</v>
      </c>
      <c r="ES1336" t="s">
        <v>1912</v>
      </c>
      <c r="ET1336" t="s">
        <v>1912</v>
      </c>
      <c r="EU1336" t="s">
        <v>1912</v>
      </c>
      <c r="EV1336" t="s">
        <v>1905</v>
      </c>
      <c r="EW1336" t="s">
        <v>1912</v>
      </c>
      <c r="EX1336" t="s">
        <v>1894</v>
      </c>
      <c r="EY1336">
        <v>217</v>
      </c>
    </row>
    <row r="1337" spans="1:155" x14ac:dyDescent="0.35">
      <c r="A1337">
        <v>1320</v>
      </c>
      <c r="B1337" t="s">
        <v>1430</v>
      </c>
      <c r="C1337">
        <v>75</v>
      </c>
      <c r="E1337" t="s">
        <v>1912</v>
      </c>
      <c r="F1337" t="s">
        <v>1912</v>
      </c>
      <c r="G1337" t="s">
        <v>1912</v>
      </c>
      <c r="H1337" t="s">
        <v>1912</v>
      </c>
      <c r="I1337" t="s">
        <v>1912</v>
      </c>
      <c r="J1337" t="s">
        <v>1912</v>
      </c>
      <c r="K1337" t="s">
        <v>1912</v>
      </c>
      <c r="L1337" s="5" t="s">
        <v>1912</v>
      </c>
      <c r="M1337" t="s">
        <v>1896</v>
      </c>
      <c r="N1337" s="7" t="s">
        <v>1909</v>
      </c>
      <c r="O1337" t="s">
        <v>1904</v>
      </c>
      <c r="P1337" t="s">
        <v>1909</v>
      </c>
      <c r="Q1337" s="5" t="s">
        <v>1912</v>
      </c>
      <c r="R1337" t="s">
        <v>1912</v>
      </c>
      <c r="S1337" t="s">
        <v>1908</v>
      </c>
      <c r="T1337" t="s">
        <v>1912</v>
      </c>
      <c r="U1337" t="s">
        <v>1897</v>
      </c>
      <c r="V1337" t="s">
        <v>1912</v>
      </c>
      <c r="W1337" t="s">
        <v>1912</v>
      </c>
      <c r="X1337" t="s">
        <v>1912</v>
      </c>
      <c r="Y1337" t="s">
        <v>1912</v>
      </c>
      <c r="Z1337" t="s">
        <v>1912</v>
      </c>
      <c r="AA1337" t="s">
        <v>1912</v>
      </c>
      <c r="AB1337" t="s">
        <v>1912</v>
      </c>
      <c r="AC1337" t="s">
        <v>1912</v>
      </c>
      <c r="AD1337" t="s">
        <v>1912</v>
      </c>
      <c r="AE1337" t="s">
        <v>1912</v>
      </c>
      <c r="AF1337" t="s">
        <v>1898</v>
      </c>
      <c r="AG1337" t="s">
        <v>1912</v>
      </c>
      <c r="AH1337" t="s">
        <v>1912</v>
      </c>
      <c r="AI1337" t="s">
        <v>1912</v>
      </c>
      <c r="AJ1337" t="s">
        <v>1912</v>
      </c>
      <c r="AK1337" t="s">
        <v>1900</v>
      </c>
      <c r="AL1337" t="s">
        <v>1898</v>
      </c>
      <c r="AM1337" t="s">
        <v>1904</v>
      </c>
      <c r="AN1337" t="s">
        <v>1912</v>
      </c>
      <c r="AO1337" t="s">
        <v>1912</v>
      </c>
      <c r="AP1337" t="s">
        <v>1900</v>
      </c>
      <c r="AQ1337" t="s">
        <v>1912</v>
      </c>
      <c r="AR1337" t="s">
        <v>1912</v>
      </c>
      <c r="AS1337" s="5" t="s">
        <v>1912</v>
      </c>
      <c r="AT1337" t="s">
        <v>1912</v>
      </c>
      <c r="AU1337" s="5" t="s">
        <v>1912</v>
      </c>
      <c r="AV1337" t="s">
        <v>1912</v>
      </c>
      <c r="AW1337" s="5" t="s">
        <v>1912</v>
      </c>
      <c r="AX1337" t="s">
        <v>1909</v>
      </c>
      <c r="AY1337" t="s">
        <v>1912</v>
      </c>
      <c r="AZ1337" t="s">
        <v>1912</v>
      </c>
      <c r="BA1337" t="s">
        <v>12</v>
      </c>
      <c r="BB1337" t="s">
        <v>1912</v>
      </c>
      <c r="BC1337" t="s">
        <v>1912</v>
      </c>
      <c r="BD1337" t="s">
        <v>1895</v>
      </c>
      <c r="BE1337" t="s">
        <v>1912</v>
      </c>
      <c r="BF1337" t="s">
        <v>1912</v>
      </c>
      <c r="BG1337" t="s">
        <v>1912</v>
      </c>
      <c r="BH1337" t="s">
        <v>1909</v>
      </c>
      <c r="BI1337" t="s">
        <v>1912</v>
      </c>
      <c r="BJ1337" t="s">
        <v>1899</v>
      </c>
      <c r="BK1337" t="s">
        <v>1911</v>
      </c>
      <c r="BL1337" t="s">
        <v>1909</v>
      </c>
      <c r="BM1337" t="s">
        <v>1908</v>
      </c>
      <c r="BN1337" t="s">
        <v>1912</v>
      </c>
      <c r="BO1337" t="s">
        <v>1912</v>
      </c>
      <c r="BP1337" t="s">
        <v>1912</v>
      </c>
      <c r="BQ1337" t="s">
        <v>1912</v>
      </c>
      <c r="BR1337" t="s">
        <v>1908</v>
      </c>
      <c r="BS1337" t="s">
        <v>12</v>
      </c>
      <c r="BT1337" t="s">
        <v>1909</v>
      </c>
      <c r="BU1337" t="s">
        <v>1895</v>
      </c>
      <c r="BV1337" t="s">
        <v>1912</v>
      </c>
      <c r="BW1337" t="s">
        <v>1900</v>
      </c>
      <c r="BX1337" t="s">
        <v>1899</v>
      </c>
      <c r="BY1337" t="s">
        <v>1912</v>
      </c>
      <c r="BZ1337" t="s">
        <v>1912</v>
      </c>
      <c r="CA1337" t="s">
        <v>12</v>
      </c>
      <c r="CB1337" t="s">
        <v>1912</v>
      </c>
      <c r="CC1337" t="s">
        <v>1903</v>
      </c>
      <c r="CD1337" t="s">
        <v>12</v>
      </c>
      <c r="CE1337" t="s">
        <v>1895</v>
      </c>
      <c r="CF1337" t="s">
        <v>1910</v>
      </c>
      <c r="CG1337" t="s">
        <v>1905</v>
      </c>
      <c r="CH1337" t="s">
        <v>1912</v>
      </c>
      <c r="CI1337" t="s">
        <v>1912</v>
      </c>
      <c r="CJ1337" t="s">
        <v>1894</v>
      </c>
      <c r="CK1337" t="s">
        <v>1908</v>
      </c>
      <c r="CL1337" t="s">
        <v>1897</v>
      </c>
      <c r="CM1337" t="s">
        <v>1912</v>
      </c>
      <c r="CN1337" t="s">
        <v>1912</v>
      </c>
      <c r="CO1337" t="s">
        <v>1902</v>
      </c>
      <c r="CP1337" t="s">
        <v>1899</v>
      </c>
      <c r="CQ1337" t="s">
        <v>1912</v>
      </c>
      <c r="CR1337" t="s">
        <v>1912</v>
      </c>
      <c r="CS1337" t="s">
        <v>1897</v>
      </c>
      <c r="CT1337" t="s">
        <v>1904</v>
      </c>
      <c r="CU1337" t="s">
        <v>1907</v>
      </c>
      <c r="CV1337" t="s">
        <v>1898</v>
      </c>
      <c r="CW1337" t="s">
        <v>1910</v>
      </c>
      <c r="CX1337" t="s">
        <v>1904</v>
      </c>
      <c r="CY1337" t="s">
        <v>1912</v>
      </c>
      <c r="CZ1337" s="9" t="s">
        <v>1912</v>
      </c>
      <c r="DA1337" t="s">
        <v>1900</v>
      </c>
      <c r="DB1337" t="s">
        <v>1912</v>
      </c>
      <c r="DC1337" t="s">
        <v>1912</v>
      </c>
      <c r="DD1337" t="s">
        <v>1904</v>
      </c>
      <c r="DE1337" t="s">
        <v>1912</v>
      </c>
      <c r="DF1337" t="s">
        <v>1902</v>
      </c>
      <c r="DG1337" s="7" t="s">
        <v>1911</v>
      </c>
      <c r="DH1337" t="s">
        <v>1912</v>
      </c>
      <c r="DI1337" t="s">
        <v>1912</v>
      </c>
      <c r="DJ1337" t="s">
        <v>1912</v>
      </c>
      <c r="DK1337" t="s">
        <v>1912</v>
      </c>
      <c r="DL1337" t="s">
        <v>1912</v>
      </c>
      <c r="DM1337" t="s">
        <v>12</v>
      </c>
      <c r="DN1337" t="s">
        <v>1911</v>
      </c>
      <c r="DO1337" t="s">
        <v>1904</v>
      </c>
      <c r="DP1337" t="s">
        <v>1912</v>
      </c>
      <c r="DQ1337" t="s">
        <v>1899</v>
      </c>
      <c r="DR1337" t="s">
        <v>1912</v>
      </c>
      <c r="DS1337" t="s">
        <v>1912</v>
      </c>
      <c r="DT1337" t="s">
        <v>1910</v>
      </c>
      <c r="DU1337" t="s">
        <v>1912</v>
      </c>
      <c r="DV1337" s="5" t="s">
        <v>1912</v>
      </c>
      <c r="DW1337" t="s">
        <v>1898</v>
      </c>
      <c r="DX1337" t="s">
        <v>1904</v>
      </c>
      <c r="DY1337" t="s">
        <v>1912</v>
      </c>
      <c r="DZ1337" t="s">
        <v>1912</v>
      </c>
      <c r="EA1337" t="s">
        <v>1912</v>
      </c>
      <c r="EB1337" t="s">
        <v>1912</v>
      </c>
      <c r="EC1337" t="s">
        <v>1898</v>
      </c>
      <c r="ED1337" t="s">
        <v>1912</v>
      </c>
      <c r="EE1337" t="s">
        <v>1912</v>
      </c>
      <c r="EF1337" t="s">
        <v>1912</v>
      </c>
      <c r="EG1337" t="s">
        <v>1912</v>
      </c>
      <c r="EH1337" t="s">
        <v>1912</v>
      </c>
      <c r="EI1337" t="s">
        <v>1904</v>
      </c>
      <c r="EJ1337" t="s">
        <v>1903</v>
      </c>
      <c r="EK1337" t="s">
        <v>1912</v>
      </c>
      <c r="EL1337" t="s">
        <v>1897</v>
      </c>
      <c r="EM1337" t="s">
        <v>12</v>
      </c>
      <c r="EN1337" t="s">
        <v>1909</v>
      </c>
      <c r="EO1337" t="s">
        <v>1905</v>
      </c>
      <c r="EP1337" t="s">
        <v>1894</v>
      </c>
      <c r="EQ1337" t="s">
        <v>1897</v>
      </c>
      <c r="ER1337" t="s">
        <v>1895</v>
      </c>
      <c r="ES1337" t="s">
        <v>1912</v>
      </c>
      <c r="ET1337" t="s">
        <v>1912</v>
      </c>
      <c r="EU1337" t="s">
        <v>1912</v>
      </c>
      <c r="EV1337" t="s">
        <v>1905</v>
      </c>
      <c r="EW1337" t="s">
        <v>1912</v>
      </c>
      <c r="EX1337" t="s">
        <v>1894</v>
      </c>
      <c r="EY1337">
        <v>224</v>
      </c>
    </row>
    <row r="1338" spans="1:155" x14ac:dyDescent="0.35">
      <c r="A1338">
        <v>1321</v>
      </c>
      <c r="B1338" t="s">
        <v>1431</v>
      </c>
      <c r="C1338">
        <v>75</v>
      </c>
      <c r="E1338" t="s">
        <v>1912</v>
      </c>
      <c r="F1338" t="s">
        <v>1912</v>
      </c>
      <c r="G1338" t="s">
        <v>1912</v>
      </c>
      <c r="H1338" t="s">
        <v>1912</v>
      </c>
      <c r="I1338" t="s">
        <v>1912</v>
      </c>
      <c r="J1338" t="s">
        <v>1912</v>
      </c>
      <c r="K1338" t="s">
        <v>1912</v>
      </c>
      <c r="L1338" s="5" t="s">
        <v>1912</v>
      </c>
      <c r="M1338" t="s">
        <v>12</v>
      </c>
      <c r="N1338" s="7" t="s">
        <v>1909</v>
      </c>
      <c r="O1338" t="s">
        <v>1897</v>
      </c>
      <c r="P1338" t="s">
        <v>1905</v>
      </c>
      <c r="Q1338" s="5" t="s">
        <v>1912</v>
      </c>
      <c r="R1338" t="s">
        <v>1912</v>
      </c>
      <c r="S1338" t="s">
        <v>1908</v>
      </c>
      <c r="T1338" t="s">
        <v>1912</v>
      </c>
      <c r="U1338" t="s">
        <v>1897</v>
      </c>
      <c r="V1338" t="s">
        <v>1912</v>
      </c>
      <c r="W1338" t="s">
        <v>1902</v>
      </c>
      <c r="X1338" t="s">
        <v>1912</v>
      </c>
      <c r="Y1338" t="s">
        <v>1912</v>
      </c>
      <c r="Z1338" t="s">
        <v>1912</v>
      </c>
      <c r="AA1338" t="s">
        <v>1912</v>
      </c>
      <c r="AB1338" t="s">
        <v>1912</v>
      </c>
      <c r="AC1338" t="s">
        <v>1912</v>
      </c>
      <c r="AD1338" t="s">
        <v>1912</v>
      </c>
      <c r="AE1338" t="s">
        <v>1912</v>
      </c>
      <c r="AF1338" t="s">
        <v>1898</v>
      </c>
      <c r="AG1338" t="s">
        <v>1912</v>
      </c>
      <c r="AH1338" t="s">
        <v>1912</v>
      </c>
      <c r="AI1338" t="s">
        <v>1912</v>
      </c>
      <c r="AJ1338" t="s">
        <v>1912</v>
      </c>
      <c r="AK1338" t="s">
        <v>1897</v>
      </c>
      <c r="AL1338" t="s">
        <v>1898</v>
      </c>
      <c r="AM1338" t="s">
        <v>1904</v>
      </c>
      <c r="AN1338" t="s">
        <v>1912</v>
      </c>
      <c r="AO1338" t="s">
        <v>1912</v>
      </c>
      <c r="AP1338" t="s">
        <v>1902</v>
      </c>
      <c r="AQ1338" t="s">
        <v>1912</v>
      </c>
      <c r="AR1338" t="s">
        <v>1912</v>
      </c>
      <c r="AS1338" s="5" t="s">
        <v>1912</v>
      </c>
      <c r="AT1338" t="s">
        <v>1912</v>
      </c>
      <c r="AU1338" s="5" t="s">
        <v>1912</v>
      </c>
      <c r="AV1338" t="s">
        <v>1894</v>
      </c>
      <c r="AW1338" s="5" t="s">
        <v>1912</v>
      </c>
      <c r="AX1338" t="s">
        <v>1902</v>
      </c>
      <c r="AY1338" t="s">
        <v>1912</v>
      </c>
      <c r="AZ1338" t="s">
        <v>1912</v>
      </c>
      <c r="BA1338" t="s">
        <v>1912</v>
      </c>
      <c r="BB1338" t="s">
        <v>1912</v>
      </c>
      <c r="BC1338" t="s">
        <v>1912</v>
      </c>
      <c r="BD1338" t="s">
        <v>1912</v>
      </c>
      <c r="BE1338" t="s">
        <v>1912</v>
      </c>
      <c r="BF1338" t="s">
        <v>1912</v>
      </c>
      <c r="BG1338" t="s">
        <v>1912</v>
      </c>
      <c r="BH1338" t="s">
        <v>1909</v>
      </c>
      <c r="BI1338" t="s">
        <v>1897</v>
      </c>
      <c r="BJ1338" t="s">
        <v>1894</v>
      </c>
      <c r="BK1338" t="s">
        <v>1894</v>
      </c>
      <c r="BL1338" t="s">
        <v>1911</v>
      </c>
      <c r="BM1338" t="s">
        <v>1908</v>
      </c>
      <c r="BN1338" t="s">
        <v>1912</v>
      </c>
      <c r="BO1338" t="s">
        <v>1912</v>
      </c>
      <c r="BP1338" t="s">
        <v>1912</v>
      </c>
      <c r="BQ1338" t="s">
        <v>1912</v>
      </c>
      <c r="BR1338" t="s">
        <v>1912</v>
      </c>
      <c r="BS1338" t="s">
        <v>1897</v>
      </c>
      <c r="BT1338" t="s">
        <v>1909</v>
      </c>
      <c r="BU1338" t="s">
        <v>1895</v>
      </c>
      <c r="BV1338" t="s">
        <v>1905</v>
      </c>
      <c r="BW1338" t="s">
        <v>12</v>
      </c>
      <c r="BX1338" t="s">
        <v>1902</v>
      </c>
      <c r="BY1338" t="s">
        <v>1912</v>
      </c>
      <c r="BZ1338" t="s">
        <v>1912</v>
      </c>
      <c r="CA1338" t="s">
        <v>1912</v>
      </c>
      <c r="CB1338" t="s">
        <v>1912</v>
      </c>
      <c r="CC1338" t="s">
        <v>1898</v>
      </c>
      <c r="CD1338" t="s">
        <v>12</v>
      </c>
      <c r="CE1338" t="s">
        <v>1910</v>
      </c>
      <c r="CF1338" t="s">
        <v>1910</v>
      </c>
      <c r="CG1338" t="s">
        <v>1905</v>
      </c>
      <c r="CH1338" t="s">
        <v>1912</v>
      </c>
      <c r="CI1338" t="s">
        <v>1909</v>
      </c>
      <c r="CJ1338" t="s">
        <v>1894</v>
      </c>
      <c r="CK1338" t="s">
        <v>1908</v>
      </c>
      <c r="CL1338" t="s">
        <v>1897</v>
      </c>
      <c r="CM1338" t="s">
        <v>1912</v>
      </c>
      <c r="CN1338" t="s">
        <v>1912</v>
      </c>
      <c r="CO1338" t="s">
        <v>1902</v>
      </c>
      <c r="CP1338" t="s">
        <v>1899</v>
      </c>
      <c r="CQ1338" t="s">
        <v>1912</v>
      </c>
      <c r="CR1338" t="s">
        <v>1912</v>
      </c>
      <c r="CS1338" t="s">
        <v>1897</v>
      </c>
      <c r="CT1338" t="s">
        <v>1904</v>
      </c>
      <c r="CU1338" t="s">
        <v>1907</v>
      </c>
      <c r="CV1338" t="s">
        <v>1898</v>
      </c>
      <c r="CW1338" t="s">
        <v>1910</v>
      </c>
      <c r="CX1338" t="s">
        <v>1897</v>
      </c>
      <c r="CY1338" t="s">
        <v>1896</v>
      </c>
      <c r="CZ1338" s="9" t="s">
        <v>1912</v>
      </c>
      <c r="DA1338" t="s">
        <v>1900</v>
      </c>
      <c r="DB1338" t="s">
        <v>1912</v>
      </c>
      <c r="DC1338" t="s">
        <v>1912</v>
      </c>
      <c r="DD1338" t="s">
        <v>1904</v>
      </c>
      <c r="DE1338" t="s">
        <v>1912</v>
      </c>
      <c r="DF1338" t="s">
        <v>1902</v>
      </c>
      <c r="DG1338" s="7" t="s">
        <v>1911</v>
      </c>
      <c r="DH1338" t="s">
        <v>1912</v>
      </c>
      <c r="DI1338" t="s">
        <v>1912</v>
      </c>
      <c r="DJ1338" t="s">
        <v>1912</v>
      </c>
      <c r="DK1338" t="s">
        <v>1912</v>
      </c>
      <c r="DL1338" t="s">
        <v>1912</v>
      </c>
      <c r="DM1338" t="s">
        <v>12</v>
      </c>
      <c r="DN1338" t="s">
        <v>1912</v>
      </c>
      <c r="DO1338" t="s">
        <v>12</v>
      </c>
      <c r="DP1338" t="s">
        <v>1912</v>
      </c>
      <c r="DQ1338" t="s">
        <v>1912</v>
      </c>
      <c r="DR1338" t="s">
        <v>1912</v>
      </c>
      <c r="DS1338" t="s">
        <v>1912</v>
      </c>
      <c r="DT1338" t="s">
        <v>1910</v>
      </c>
      <c r="DU1338" t="s">
        <v>1912</v>
      </c>
      <c r="DV1338" s="5" t="s">
        <v>1912</v>
      </c>
      <c r="DW1338" t="s">
        <v>1895</v>
      </c>
      <c r="DX1338" t="s">
        <v>1904</v>
      </c>
      <c r="DY1338" t="s">
        <v>1912</v>
      </c>
      <c r="DZ1338" t="s">
        <v>1912</v>
      </c>
      <c r="EA1338" t="s">
        <v>1912</v>
      </c>
      <c r="EB1338" t="s">
        <v>1912</v>
      </c>
      <c r="EC1338" t="s">
        <v>1910</v>
      </c>
      <c r="ED1338" t="s">
        <v>1912</v>
      </c>
      <c r="EE1338" t="s">
        <v>1912</v>
      </c>
      <c r="EF1338" t="s">
        <v>1912</v>
      </c>
      <c r="EG1338" t="s">
        <v>1912</v>
      </c>
      <c r="EH1338" t="s">
        <v>1912</v>
      </c>
      <c r="EI1338" t="s">
        <v>1904</v>
      </c>
      <c r="EJ1338" t="s">
        <v>1903</v>
      </c>
      <c r="EK1338" t="s">
        <v>1912</v>
      </c>
      <c r="EL1338" t="s">
        <v>1897</v>
      </c>
      <c r="EM1338" t="s">
        <v>1900</v>
      </c>
      <c r="EN1338" t="s">
        <v>1909</v>
      </c>
      <c r="EO1338" t="s">
        <v>1912</v>
      </c>
      <c r="EP1338" t="s">
        <v>1894</v>
      </c>
      <c r="EQ1338" t="s">
        <v>1897</v>
      </c>
      <c r="ER1338" t="s">
        <v>1898</v>
      </c>
      <c r="ES1338" t="s">
        <v>1912</v>
      </c>
      <c r="ET1338" t="s">
        <v>1912</v>
      </c>
      <c r="EU1338" t="s">
        <v>1912</v>
      </c>
      <c r="EV1338" t="s">
        <v>1905</v>
      </c>
      <c r="EW1338" t="s">
        <v>1912</v>
      </c>
      <c r="EX1338" t="s">
        <v>1894</v>
      </c>
      <c r="EY1338">
        <v>224</v>
      </c>
    </row>
    <row r="1339" spans="1:155" x14ac:dyDescent="0.35">
      <c r="A1339">
        <v>1322</v>
      </c>
      <c r="B1339" t="s">
        <v>1432</v>
      </c>
      <c r="C1339">
        <v>75</v>
      </c>
      <c r="E1339" t="s">
        <v>1912</v>
      </c>
      <c r="F1339" t="s">
        <v>1912</v>
      </c>
      <c r="G1339" t="s">
        <v>1912</v>
      </c>
      <c r="H1339" t="s">
        <v>1912</v>
      </c>
      <c r="I1339" t="s">
        <v>1912</v>
      </c>
      <c r="J1339" t="s">
        <v>1912</v>
      </c>
      <c r="K1339" t="s">
        <v>1912</v>
      </c>
      <c r="L1339" s="5" t="s">
        <v>1912</v>
      </c>
      <c r="M1339" t="s">
        <v>12</v>
      </c>
      <c r="N1339" s="7" t="s">
        <v>1909</v>
      </c>
      <c r="O1339" t="s">
        <v>1897</v>
      </c>
      <c r="P1339" t="s">
        <v>1905</v>
      </c>
      <c r="Q1339" s="5" t="s">
        <v>1912</v>
      </c>
      <c r="R1339" t="s">
        <v>1912</v>
      </c>
      <c r="S1339" t="s">
        <v>1908</v>
      </c>
      <c r="T1339" t="s">
        <v>1912</v>
      </c>
      <c r="U1339" t="s">
        <v>1897</v>
      </c>
      <c r="V1339" t="s">
        <v>1912</v>
      </c>
      <c r="W1339" t="s">
        <v>1902</v>
      </c>
      <c r="X1339" t="s">
        <v>1912</v>
      </c>
      <c r="Y1339" t="s">
        <v>1912</v>
      </c>
      <c r="Z1339" t="s">
        <v>1912</v>
      </c>
      <c r="AA1339" t="s">
        <v>1912</v>
      </c>
      <c r="AB1339" t="s">
        <v>1912</v>
      </c>
      <c r="AC1339" t="s">
        <v>1912</v>
      </c>
      <c r="AD1339" t="s">
        <v>1912</v>
      </c>
      <c r="AE1339" t="s">
        <v>1912</v>
      </c>
      <c r="AF1339" t="s">
        <v>1898</v>
      </c>
      <c r="AG1339" t="s">
        <v>1912</v>
      </c>
      <c r="AH1339" t="s">
        <v>1912</v>
      </c>
      <c r="AI1339" t="s">
        <v>1912</v>
      </c>
      <c r="AJ1339" t="s">
        <v>1912</v>
      </c>
      <c r="AK1339" t="s">
        <v>1897</v>
      </c>
      <c r="AL1339" t="s">
        <v>1898</v>
      </c>
      <c r="AM1339" t="s">
        <v>1904</v>
      </c>
      <c r="AN1339" t="s">
        <v>1912</v>
      </c>
      <c r="AO1339" t="s">
        <v>1912</v>
      </c>
      <c r="AP1339" t="s">
        <v>1912</v>
      </c>
      <c r="AQ1339" t="s">
        <v>1912</v>
      </c>
      <c r="AR1339" t="s">
        <v>1912</v>
      </c>
      <c r="AS1339" s="5" t="s">
        <v>1912</v>
      </c>
      <c r="AT1339" t="s">
        <v>1912</v>
      </c>
      <c r="AU1339" s="5" t="s">
        <v>1912</v>
      </c>
      <c r="AV1339" t="s">
        <v>1894</v>
      </c>
      <c r="AW1339" s="5" t="s">
        <v>1912</v>
      </c>
      <c r="AX1339" t="s">
        <v>1902</v>
      </c>
      <c r="AY1339" t="s">
        <v>1912</v>
      </c>
      <c r="AZ1339" t="s">
        <v>1912</v>
      </c>
      <c r="BA1339" t="s">
        <v>1912</v>
      </c>
      <c r="BB1339" t="s">
        <v>1912</v>
      </c>
      <c r="BC1339" t="s">
        <v>1912</v>
      </c>
      <c r="BD1339" t="s">
        <v>1912</v>
      </c>
      <c r="BE1339" t="s">
        <v>1912</v>
      </c>
      <c r="BF1339" t="s">
        <v>1912</v>
      </c>
      <c r="BG1339" t="s">
        <v>1912</v>
      </c>
      <c r="BH1339" t="s">
        <v>1909</v>
      </c>
      <c r="BI1339" t="s">
        <v>1897</v>
      </c>
      <c r="BJ1339" t="s">
        <v>1909</v>
      </c>
      <c r="BK1339" t="s">
        <v>1894</v>
      </c>
      <c r="BL1339" t="s">
        <v>1911</v>
      </c>
      <c r="BM1339" t="s">
        <v>1908</v>
      </c>
      <c r="BN1339" t="s">
        <v>1912</v>
      </c>
      <c r="BO1339" t="s">
        <v>1912</v>
      </c>
      <c r="BP1339" t="s">
        <v>1912</v>
      </c>
      <c r="BQ1339" t="s">
        <v>1912</v>
      </c>
      <c r="BR1339" t="s">
        <v>1912</v>
      </c>
      <c r="BS1339" t="s">
        <v>12</v>
      </c>
      <c r="BT1339" t="s">
        <v>1909</v>
      </c>
      <c r="BU1339" t="s">
        <v>1895</v>
      </c>
      <c r="BV1339" t="s">
        <v>1905</v>
      </c>
      <c r="BW1339" t="s">
        <v>1897</v>
      </c>
      <c r="BX1339" t="s">
        <v>1902</v>
      </c>
      <c r="BY1339" t="s">
        <v>1912</v>
      </c>
      <c r="BZ1339" t="s">
        <v>1912</v>
      </c>
      <c r="CA1339" t="s">
        <v>1912</v>
      </c>
      <c r="CB1339" t="s">
        <v>1912</v>
      </c>
      <c r="CC1339" t="s">
        <v>1898</v>
      </c>
      <c r="CD1339" t="s">
        <v>12</v>
      </c>
      <c r="CE1339" t="s">
        <v>1910</v>
      </c>
      <c r="CF1339" t="s">
        <v>1910</v>
      </c>
      <c r="CG1339" t="s">
        <v>1905</v>
      </c>
      <c r="CH1339" t="s">
        <v>1912</v>
      </c>
      <c r="CI1339" t="s">
        <v>1909</v>
      </c>
      <c r="CJ1339" t="s">
        <v>1894</v>
      </c>
      <c r="CK1339" t="s">
        <v>1908</v>
      </c>
      <c r="CL1339" t="s">
        <v>1897</v>
      </c>
      <c r="CM1339" t="s">
        <v>1912</v>
      </c>
      <c r="CN1339" t="s">
        <v>1912</v>
      </c>
      <c r="CO1339" t="s">
        <v>1902</v>
      </c>
      <c r="CP1339" t="s">
        <v>1899</v>
      </c>
      <c r="CQ1339" t="s">
        <v>1912</v>
      </c>
      <c r="CR1339" t="s">
        <v>1912</v>
      </c>
      <c r="CS1339" t="s">
        <v>1897</v>
      </c>
      <c r="CT1339" t="s">
        <v>1904</v>
      </c>
      <c r="CU1339" t="s">
        <v>1907</v>
      </c>
      <c r="CV1339" t="s">
        <v>1898</v>
      </c>
      <c r="CW1339" t="s">
        <v>1910</v>
      </c>
      <c r="CX1339" t="s">
        <v>1897</v>
      </c>
      <c r="CY1339" t="s">
        <v>1896</v>
      </c>
      <c r="CZ1339" s="9" t="s">
        <v>1912</v>
      </c>
      <c r="DA1339" t="s">
        <v>1900</v>
      </c>
      <c r="DB1339" t="s">
        <v>1912</v>
      </c>
      <c r="DC1339" t="s">
        <v>1912</v>
      </c>
      <c r="DD1339" t="s">
        <v>1904</v>
      </c>
      <c r="DE1339" t="s">
        <v>1912</v>
      </c>
      <c r="DF1339" t="s">
        <v>1902</v>
      </c>
      <c r="DG1339" s="7" t="s">
        <v>1911</v>
      </c>
      <c r="DH1339" t="s">
        <v>1912</v>
      </c>
      <c r="DI1339" t="s">
        <v>1912</v>
      </c>
      <c r="DJ1339" t="s">
        <v>1912</v>
      </c>
      <c r="DK1339" t="s">
        <v>1912</v>
      </c>
      <c r="DL1339" t="s">
        <v>1912</v>
      </c>
      <c r="DM1339" t="s">
        <v>12</v>
      </c>
      <c r="DN1339" t="s">
        <v>1912</v>
      </c>
      <c r="DO1339" t="s">
        <v>1909</v>
      </c>
      <c r="DP1339" t="s">
        <v>1912</v>
      </c>
      <c r="DQ1339" t="s">
        <v>1899</v>
      </c>
      <c r="DR1339" t="s">
        <v>1912</v>
      </c>
      <c r="DS1339" t="s">
        <v>1912</v>
      </c>
      <c r="DT1339" t="s">
        <v>1910</v>
      </c>
      <c r="DU1339" t="s">
        <v>1912</v>
      </c>
      <c r="DV1339" s="5" t="s">
        <v>1912</v>
      </c>
      <c r="DW1339" t="s">
        <v>1895</v>
      </c>
      <c r="DX1339" t="s">
        <v>1904</v>
      </c>
      <c r="DY1339" t="s">
        <v>1912</v>
      </c>
      <c r="DZ1339" t="s">
        <v>1912</v>
      </c>
      <c r="EA1339" t="s">
        <v>1912</v>
      </c>
      <c r="EB1339" t="s">
        <v>1912</v>
      </c>
      <c r="EC1339" t="s">
        <v>1910</v>
      </c>
      <c r="ED1339" t="s">
        <v>1912</v>
      </c>
      <c r="EE1339" t="s">
        <v>1912</v>
      </c>
      <c r="EF1339" t="s">
        <v>1912</v>
      </c>
      <c r="EG1339" t="s">
        <v>1912</v>
      </c>
      <c r="EH1339" t="s">
        <v>1912</v>
      </c>
      <c r="EI1339" t="s">
        <v>1904</v>
      </c>
      <c r="EJ1339" t="s">
        <v>1903</v>
      </c>
      <c r="EK1339" t="s">
        <v>1912</v>
      </c>
      <c r="EL1339" t="s">
        <v>1897</v>
      </c>
      <c r="EM1339" t="s">
        <v>1900</v>
      </c>
      <c r="EN1339" t="s">
        <v>1909</v>
      </c>
      <c r="EO1339" t="s">
        <v>1912</v>
      </c>
      <c r="EP1339" t="s">
        <v>1894</v>
      </c>
      <c r="EQ1339" t="s">
        <v>1897</v>
      </c>
      <c r="ER1339" t="s">
        <v>1898</v>
      </c>
      <c r="ES1339" t="s">
        <v>1912</v>
      </c>
      <c r="ET1339" t="s">
        <v>1912</v>
      </c>
      <c r="EU1339" t="s">
        <v>1912</v>
      </c>
      <c r="EV1339" t="s">
        <v>1905</v>
      </c>
      <c r="EW1339" t="s">
        <v>1912</v>
      </c>
      <c r="EX1339" t="s">
        <v>1894</v>
      </c>
      <c r="EY1339">
        <v>224</v>
      </c>
    </row>
    <row r="1340" spans="1:155" x14ac:dyDescent="0.35">
      <c r="A1340">
        <v>1323</v>
      </c>
      <c r="B1340" t="s">
        <v>1433</v>
      </c>
      <c r="C1340">
        <v>75</v>
      </c>
      <c r="E1340" t="s">
        <v>1912</v>
      </c>
      <c r="F1340" t="s">
        <v>1912</v>
      </c>
      <c r="G1340" t="s">
        <v>1912</v>
      </c>
      <c r="H1340" t="s">
        <v>1912</v>
      </c>
      <c r="I1340" t="s">
        <v>1912</v>
      </c>
      <c r="J1340" t="s">
        <v>1912</v>
      </c>
      <c r="K1340" t="s">
        <v>1912</v>
      </c>
      <c r="L1340" s="5" t="s">
        <v>1912</v>
      </c>
      <c r="M1340" t="s">
        <v>12</v>
      </c>
      <c r="N1340" s="7" t="s">
        <v>1909</v>
      </c>
      <c r="O1340" t="s">
        <v>1897</v>
      </c>
      <c r="P1340" t="s">
        <v>1905</v>
      </c>
      <c r="Q1340" s="5" t="s">
        <v>1912</v>
      </c>
      <c r="R1340" t="s">
        <v>1912</v>
      </c>
      <c r="S1340" t="s">
        <v>1908</v>
      </c>
      <c r="T1340" t="s">
        <v>1912</v>
      </c>
      <c r="U1340" t="s">
        <v>1897</v>
      </c>
      <c r="V1340" t="s">
        <v>1912</v>
      </c>
      <c r="W1340" t="s">
        <v>1902</v>
      </c>
      <c r="X1340" t="s">
        <v>1912</v>
      </c>
      <c r="Y1340" t="s">
        <v>1912</v>
      </c>
      <c r="Z1340" t="s">
        <v>1912</v>
      </c>
      <c r="AA1340" t="s">
        <v>1912</v>
      </c>
      <c r="AB1340" t="s">
        <v>1912</v>
      </c>
      <c r="AC1340" t="s">
        <v>1912</v>
      </c>
      <c r="AD1340" t="s">
        <v>1912</v>
      </c>
      <c r="AE1340" t="s">
        <v>1912</v>
      </c>
      <c r="AF1340" t="s">
        <v>1898</v>
      </c>
      <c r="AG1340" t="s">
        <v>1912</v>
      </c>
      <c r="AH1340" t="s">
        <v>1912</v>
      </c>
      <c r="AI1340" t="s">
        <v>1912</v>
      </c>
      <c r="AJ1340" t="s">
        <v>1912</v>
      </c>
      <c r="AK1340" t="s">
        <v>1897</v>
      </c>
      <c r="AL1340" t="s">
        <v>1898</v>
      </c>
      <c r="AM1340" t="s">
        <v>1904</v>
      </c>
      <c r="AN1340" t="s">
        <v>1912</v>
      </c>
      <c r="AO1340" t="s">
        <v>1912</v>
      </c>
      <c r="AP1340" t="s">
        <v>1912</v>
      </c>
      <c r="AQ1340" t="s">
        <v>1912</v>
      </c>
      <c r="AR1340" t="s">
        <v>1912</v>
      </c>
      <c r="AS1340" s="5" t="s">
        <v>1912</v>
      </c>
      <c r="AT1340" t="s">
        <v>1912</v>
      </c>
      <c r="AU1340" s="5" t="s">
        <v>1912</v>
      </c>
      <c r="AV1340" t="s">
        <v>1894</v>
      </c>
      <c r="AW1340" s="5" t="s">
        <v>1912</v>
      </c>
      <c r="AX1340" t="s">
        <v>1902</v>
      </c>
      <c r="AY1340" t="s">
        <v>1912</v>
      </c>
      <c r="AZ1340" t="s">
        <v>1912</v>
      </c>
      <c r="BA1340" t="s">
        <v>1912</v>
      </c>
      <c r="BB1340" t="s">
        <v>1912</v>
      </c>
      <c r="BC1340" t="s">
        <v>1912</v>
      </c>
      <c r="BD1340" t="s">
        <v>1912</v>
      </c>
      <c r="BE1340" t="s">
        <v>1912</v>
      </c>
      <c r="BF1340" t="s">
        <v>1912</v>
      </c>
      <c r="BG1340" t="s">
        <v>1912</v>
      </c>
      <c r="BH1340" t="s">
        <v>1909</v>
      </c>
      <c r="BI1340" t="s">
        <v>1897</v>
      </c>
      <c r="BJ1340" t="s">
        <v>1909</v>
      </c>
      <c r="BK1340" t="s">
        <v>1894</v>
      </c>
      <c r="BL1340" t="s">
        <v>1911</v>
      </c>
      <c r="BM1340" t="s">
        <v>1908</v>
      </c>
      <c r="BN1340" t="s">
        <v>1912</v>
      </c>
      <c r="BO1340" t="s">
        <v>1912</v>
      </c>
      <c r="BP1340" t="s">
        <v>1912</v>
      </c>
      <c r="BQ1340" t="s">
        <v>1912</v>
      </c>
      <c r="BR1340" t="s">
        <v>1912</v>
      </c>
      <c r="BS1340" t="s">
        <v>12</v>
      </c>
      <c r="BT1340" t="s">
        <v>1909</v>
      </c>
      <c r="BU1340" t="s">
        <v>1895</v>
      </c>
      <c r="BV1340" t="s">
        <v>1905</v>
      </c>
      <c r="BW1340" t="s">
        <v>1897</v>
      </c>
      <c r="BX1340" t="s">
        <v>1902</v>
      </c>
      <c r="BY1340" t="s">
        <v>1912</v>
      </c>
      <c r="BZ1340" t="s">
        <v>1912</v>
      </c>
      <c r="CA1340" t="s">
        <v>1912</v>
      </c>
      <c r="CB1340" t="s">
        <v>1912</v>
      </c>
      <c r="CC1340" t="s">
        <v>1898</v>
      </c>
      <c r="CD1340" t="s">
        <v>12</v>
      </c>
      <c r="CE1340" t="s">
        <v>1910</v>
      </c>
      <c r="CF1340" t="s">
        <v>1910</v>
      </c>
      <c r="CG1340" t="s">
        <v>1905</v>
      </c>
      <c r="CH1340" t="s">
        <v>1912</v>
      </c>
      <c r="CI1340" t="s">
        <v>1909</v>
      </c>
      <c r="CJ1340" t="s">
        <v>1894</v>
      </c>
      <c r="CK1340" t="s">
        <v>1908</v>
      </c>
      <c r="CL1340" t="s">
        <v>1897</v>
      </c>
      <c r="CM1340" t="s">
        <v>1912</v>
      </c>
      <c r="CN1340" t="s">
        <v>1912</v>
      </c>
      <c r="CO1340" t="s">
        <v>1902</v>
      </c>
      <c r="CP1340" t="s">
        <v>1899</v>
      </c>
      <c r="CQ1340" t="s">
        <v>1912</v>
      </c>
      <c r="CR1340" t="s">
        <v>1912</v>
      </c>
      <c r="CS1340" t="s">
        <v>1897</v>
      </c>
      <c r="CT1340" t="s">
        <v>1904</v>
      </c>
      <c r="CU1340" t="s">
        <v>1907</v>
      </c>
      <c r="CV1340" t="s">
        <v>1898</v>
      </c>
      <c r="CW1340" t="s">
        <v>1910</v>
      </c>
      <c r="CX1340" t="s">
        <v>1897</v>
      </c>
      <c r="CY1340" t="s">
        <v>1896</v>
      </c>
      <c r="CZ1340" s="9" t="s">
        <v>1912</v>
      </c>
      <c r="DA1340" t="s">
        <v>1900</v>
      </c>
      <c r="DB1340" t="s">
        <v>1912</v>
      </c>
      <c r="DC1340" t="s">
        <v>1912</v>
      </c>
      <c r="DD1340" t="s">
        <v>1904</v>
      </c>
      <c r="DE1340" t="s">
        <v>1912</v>
      </c>
      <c r="DF1340" t="s">
        <v>1902</v>
      </c>
      <c r="DG1340" s="7" t="s">
        <v>1911</v>
      </c>
      <c r="DH1340" t="s">
        <v>1912</v>
      </c>
      <c r="DI1340" t="s">
        <v>1912</v>
      </c>
      <c r="DJ1340" t="s">
        <v>1912</v>
      </c>
      <c r="DK1340" t="s">
        <v>1912</v>
      </c>
      <c r="DL1340" t="s">
        <v>1912</v>
      </c>
      <c r="DM1340" t="s">
        <v>12</v>
      </c>
      <c r="DN1340" t="s">
        <v>1912</v>
      </c>
      <c r="DO1340" t="s">
        <v>1909</v>
      </c>
      <c r="DP1340" t="s">
        <v>1912</v>
      </c>
      <c r="DQ1340" t="s">
        <v>1899</v>
      </c>
      <c r="DR1340" t="s">
        <v>1912</v>
      </c>
      <c r="DS1340" t="s">
        <v>1912</v>
      </c>
      <c r="DT1340" t="s">
        <v>1910</v>
      </c>
      <c r="DU1340" t="s">
        <v>1912</v>
      </c>
      <c r="DV1340" s="5" t="s">
        <v>1912</v>
      </c>
      <c r="DW1340" t="s">
        <v>1895</v>
      </c>
      <c r="DX1340" t="s">
        <v>1904</v>
      </c>
      <c r="DY1340" t="s">
        <v>1912</v>
      </c>
      <c r="DZ1340" t="s">
        <v>1912</v>
      </c>
      <c r="EA1340" t="s">
        <v>1912</v>
      </c>
      <c r="EB1340" t="s">
        <v>1912</v>
      </c>
      <c r="EC1340" t="s">
        <v>1910</v>
      </c>
      <c r="ED1340" t="s">
        <v>1912</v>
      </c>
      <c r="EE1340" t="s">
        <v>1912</v>
      </c>
      <c r="EF1340" t="s">
        <v>1912</v>
      </c>
      <c r="EG1340" t="s">
        <v>1912</v>
      </c>
      <c r="EH1340" t="s">
        <v>1912</v>
      </c>
      <c r="EI1340" t="s">
        <v>1904</v>
      </c>
      <c r="EJ1340" t="s">
        <v>1903</v>
      </c>
      <c r="EK1340" t="s">
        <v>1912</v>
      </c>
      <c r="EL1340" t="s">
        <v>1897</v>
      </c>
      <c r="EM1340" t="s">
        <v>1900</v>
      </c>
      <c r="EN1340" t="s">
        <v>1909</v>
      </c>
      <c r="EO1340" t="s">
        <v>1912</v>
      </c>
      <c r="EP1340" t="s">
        <v>1894</v>
      </c>
      <c r="EQ1340" t="s">
        <v>1897</v>
      </c>
      <c r="ER1340" t="s">
        <v>1898</v>
      </c>
      <c r="ES1340" t="s">
        <v>1912</v>
      </c>
      <c r="ET1340" t="s">
        <v>1912</v>
      </c>
      <c r="EU1340" t="s">
        <v>1912</v>
      </c>
      <c r="EV1340" t="s">
        <v>1905</v>
      </c>
      <c r="EW1340" t="s">
        <v>1912</v>
      </c>
      <c r="EX1340" t="s">
        <v>1894</v>
      </c>
      <c r="EY1340">
        <v>224</v>
      </c>
    </row>
    <row r="1341" spans="1:155" x14ac:dyDescent="0.35">
      <c r="A1341">
        <v>1324</v>
      </c>
      <c r="B1341" t="s">
        <v>1434</v>
      </c>
      <c r="C1341">
        <v>75</v>
      </c>
      <c r="E1341" t="s">
        <v>1912</v>
      </c>
      <c r="F1341" t="s">
        <v>1912</v>
      </c>
      <c r="G1341" t="s">
        <v>1912</v>
      </c>
      <c r="H1341" t="s">
        <v>1912</v>
      </c>
      <c r="I1341" t="s">
        <v>1912</v>
      </c>
      <c r="J1341" t="s">
        <v>1912</v>
      </c>
      <c r="K1341" t="s">
        <v>1912</v>
      </c>
      <c r="L1341" s="5" t="s">
        <v>1912</v>
      </c>
      <c r="M1341" t="s">
        <v>12</v>
      </c>
      <c r="N1341" s="7" t="s">
        <v>1909</v>
      </c>
      <c r="O1341" t="s">
        <v>1897</v>
      </c>
      <c r="P1341" t="s">
        <v>1905</v>
      </c>
      <c r="Q1341" s="5" t="s">
        <v>1912</v>
      </c>
      <c r="R1341" t="s">
        <v>1912</v>
      </c>
      <c r="S1341" t="s">
        <v>1908</v>
      </c>
      <c r="T1341" t="s">
        <v>1912</v>
      </c>
      <c r="U1341" t="s">
        <v>1897</v>
      </c>
      <c r="V1341" t="s">
        <v>1912</v>
      </c>
      <c r="W1341" t="s">
        <v>1902</v>
      </c>
      <c r="X1341" t="s">
        <v>1912</v>
      </c>
      <c r="Y1341" t="s">
        <v>1912</v>
      </c>
      <c r="Z1341" t="s">
        <v>1912</v>
      </c>
      <c r="AA1341" t="s">
        <v>1912</v>
      </c>
      <c r="AB1341" t="s">
        <v>1912</v>
      </c>
      <c r="AC1341" t="s">
        <v>1912</v>
      </c>
      <c r="AD1341" t="s">
        <v>1912</v>
      </c>
      <c r="AE1341" t="s">
        <v>1912</v>
      </c>
      <c r="AF1341" t="s">
        <v>1898</v>
      </c>
      <c r="AG1341" t="s">
        <v>1912</v>
      </c>
      <c r="AH1341" t="s">
        <v>1912</v>
      </c>
      <c r="AI1341" t="s">
        <v>1912</v>
      </c>
      <c r="AJ1341" t="s">
        <v>1912</v>
      </c>
      <c r="AK1341" t="s">
        <v>1897</v>
      </c>
      <c r="AL1341" t="s">
        <v>1898</v>
      </c>
      <c r="AM1341" t="s">
        <v>1904</v>
      </c>
      <c r="AN1341" t="s">
        <v>1912</v>
      </c>
      <c r="AO1341" t="s">
        <v>1912</v>
      </c>
      <c r="AP1341" t="s">
        <v>1912</v>
      </c>
      <c r="AQ1341" t="s">
        <v>1912</v>
      </c>
      <c r="AR1341" t="s">
        <v>1912</v>
      </c>
      <c r="AS1341" s="5" t="s">
        <v>1912</v>
      </c>
      <c r="AT1341" t="s">
        <v>1912</v>
      </c>
      <c r="AU1341" s="5" t="s">
        <v>1912</v>
      </c>
      <c r="AV1341" t="s">
        <v>1894</v>
      </c>
      <c r="AW1341" s="5" t="s">
        <v>1912</v>
      </c>
      <c r="AX1341" t="s">
        <v>1902</v>
      </c>
      <c r="AY1341" t="s">
        <v>1912</v>
      </c>
      <c r="AZ1341" t="s">
        <v>1912</v>
      </c>
      <c r="BA1341" t="s">
        <v>1912</v>
      </c>
      <c r="BB1341" t="s">
        <v>1912</v>
      </c>
      <c r="BC1341" t="s">
        <v>1912</v>
      </c>
      <c r="BD1341" t="s">
        <v>1912</v>
      </c>
      <c r="BE1341" t="s">
        <v>1912</v>
      </c>
      <c r="BF1341" t="s">
        <v>1912</v>
      </c>
      <c r="BG1341" t="s">
        <v>1912</v>
      </c>
      <c r="BH1341" t="s">
        <v>1909</v>
      </c>
      <c r="BI1341" t="s">
        <v>1897</v>
      </c>
      <c r="BJ1341" t="s">
        <v>1894</v>
      </c>
      <c r="BK1341" t="s">
        <v>1894</v>
      </c>
      <c r="BL1341" t="s">
        <v>1911</v>
      </c>
      <c r="BM1341" t="s">
        <v>1908</v>
      </c>
      <c r="BN1341" t="s">
        <v>1912</v>
      </c>
      <c r="BO1341" t="s">
        <v>1912</v>
      </c>
      <c r="BP1341" t="s">
        <v>1912</v>
      </c>
      <c r="BQ1341" t="s">
        <v>1912</v>
      </c>
      <c r="BR1341" t="s">
        <v>1912</v>
      </c>
      <c r="BS1341" t="s">
        <v>12</v>
      </c>
      <c r="BT1341" t="s">
        <v>1909</v>
      </c>
      <c r="BU1341" t="s">
        <v>1895</v>
      </c>
      <c r="BV1341" t="s">
        <v>1905</v>
      </c>
      <c r="BW1341" t="s">
        <v>1897</v>
      </c>
      <c r="BX1341" t="s">
        <v>1902</v>
      </c>
      <c r="BY1341" t="s">
        <v>1912</v>
      </c>
      <c r="BZ1341" t="s">
        <v>1912</v>
      </c>
      <c r="CA1341" t="s">
        <v>1912</v>
      </c>
      <c r="CB1341" t="s">
        <v>1912</v>
      </c>
      <c r="CC1341" t="s">
        <v>1898</v>
      </c>
      <c r="CD1341" t="s">
        <v>12</v>
      </c>
      <c r="CE1341" t="s">
        <v>1910</v>
      </c>
      <c r="CF1341" t="s">
        <v>1910</v>
      </c>
      <c r="CG1341" t="s">
        <v>1905</v>
      </c>
      <c r="CH1341" t="s">
        <v>1912</v>
      </c>
      <c r="CI1341" t="s">
        <v>1909</v>
      </c>
      <c r="CJ1341" t="s">
        <v>1894</v>
      </c>
      <c r="CK1341" t="s">
        <v>1908</v>
      </c>
      <c r="CL1341" t="s">
        <v>1897</v>
      </c>
      <c r="CM1341" t="s">
        <v>1912</v>
      </c>
      <c r="CN1341" t="s">
        <v>1912</v>
      </c>
      <c r="CO1341" t="s">
        <v>1902</v>
      </c>
      <c r="CP1341" t="s">
        <v>1899</v>
      </c>
      <c r="CQ1341" t="s">
        <v>1912</v>
      </c>
      <c r="CR1341" t="s">
        <v>1912</v>
      </c>
      <c r="CS1341" t="s">
        <v>1897</v>
      </c>
      <c r="CT1341" t="s">
        <v>1904</v>
      </c>
      <c r="CU1341" t="s">
        <v>1907</v>
      </c>
      <c r="CV1341" t="s">
        <v>1898</v>
      </c>
      <c r="CW1341" t="s">
        <v>1910</v>
      </c>
      <c r="CX1341" t="s">
        <v>1897</v>
      </c>
      <c r="CY1341" t="s">
        <v>1896</v>
      </c>
      <c r="CZ1341" s="9" t="s">
        <v>1912</v>
      </c>
      <c r="DA1341" t="s">
        <v>1900</v>
      </c>
      <c r="DB1341" t="s">
        <v>1912</v>
      </c>
      <c r="DC1341" t="s">
        <v>1912</v>
      </c>
      <c r="DD1341" t="s">
        <v>1904</v>
      </c>
      <c r="DE1341" t="s">
        <v>1912</v>
      </c>
      <c r="DF1341" t="s">
        <v>1902</v>
      </c>
      <c r="DG1341" s="7" t="s">
        <v>1911</v>
      </c>
      <c r="DH1341" t="s">
        <v>1912</v>
      </c>
      <c r="DI1341" t="s">
        <v>1912</v>
      </c>
      <c r="DJ1341" t="s">
        <v>1912</v>
      </c>
      <c r="DK1341" t="s">
        <v>1912</v>
      </c>
      <c r="DL1341" t="s">
        <v>1912</v>
      </c>
      <c r="DM1341" t="s">
        <v>12</v>
      </c>
      <c r="DN1341" t="s">
        <v>1912</v>
      </c>
      <c r="DO1341" t="s">
        <v>1905</v>
      </c>
      <c r="DP1341" t="s">
        <v>1912</v>
      </c>
      <c r="DQ1341" t="s">
        <v>1899</v>
      </c>
      <c r="DR1341" t="s">
        <v>1912</v>
      </c>
      <c r="DS1341" t="s">
        <v>1912</v>
      </c>
      <c r="DT1341" t="s">
        <v>1910</v>
      </c>
      <c r="DU1341" t="s">
        <v>1912</v>
      </c>
      <c r="DV1341" s="5" t="s">
        <v>1912</v>
      </c>
      <c r="DW1341" t="s">
        <v>1895</v>
      </c>
      <c r="DX1341" t="s">
        <v>1904</v>
      </c>
      <c r="DY1341" t="s">
        <v>1912</v>
      </c>
      <c r="DZ1341" t="s">
        <v>1912</v>
      </c>
      <c r="EA1341" t="s">
        <v>1912</v>
      </c>
      <c r="EB1341" t="s">
        <v>1912</v>
      </c>
      <c r="EC1341" t="s">
        <v>1910</v>
      </c>
      <c r="ED1341" t="s">
        <v>1912</v>
      </c>
      <c r="EE1341" t="s">
        <v>1912</v>
      </c>
      <c r="EF1341" t="s">
        <v>1912</v>
      </c>
      <c r="EG1341" t="s">
        <v>1912</v>
      </c>
      <c r="EH1341" t="s">
        <v>1912</v>
      </c>
      <c r="EI1341" t="s">
        <v>1904</v>
      </c>
      <c r="EJ1341" t="s">
        <v>1903</v>
      </c>
      <c r="EK1341" t="s">
        <v>1912</v>
      </c>
      <c r="EL1341" t="s">
        <v>1897</v>
      </c>
      <c r="EM1341" t="s">
        <v>1900</v>
      </c>
      <c r="EN1341" t="s">
        <v>1909</v>
      </c>
      <c r="EO1341" t="s">
        <v>1912</v>
      </c>
      <c r="EP1341" t="s">
        <v>1894</v>
      </c>
      <c r="EQ1341" t="s">
        <v>1897</v>
      </c>
      <c r="ER1341" t="s">
        <v>1898</v>
      </c>
      <c r="ES1341" t="s">
        <v>1912</v>
      </c>
      <c r="ET1341" t="s">
        <v>1912</v>
      </c>
      <c r="EU1341" t="s">
        <v>1912</v>
      </c>
      <c r="EV1341" t="s">
        <v>1905</v>
      </c>
      <c r="EW1341" t="s">
        <v>1912</v>
      </c>
      <c r="EX1341" t="s">
        <v>1894</v>
      </c>
      <c r="EY1341">
        <v>224</v>
      </c>
    </row>
    <row r="1342" spans="1:155" x14ac:dyDescent="0.35">
      <c r="A1342">
        <v>1325</v>
      </c>
      <c r="B1342" t="s">
        <v>1435</v>
      </c>
      <c r="C1342">
        <v>33</v>
      </c>
      <c r="E1342" t="s">
        <v>1912</v>
      </c>
      <c r="F1342" t="s">
        <v>1912</v>
      </c>
      <c r="G1342" t="s">
        <v>1912</v>
      </c>
      <c r="H1342" t="s">
        <v>1912</v>
      </c>
      <c r="I1342" t="s">
        <v>1912</v>
      </c>
      <c r="J1342" t="s">
        <v>1912</v>
      </c>
      <c r="K1342" t="s">
        <v>1912</v>
      </c>
      <c r="L1342" s="5" t="s">
        <v>1912</v>
      </c>
      <c r="M1342" t="s">
        <v>12</v>
      </c>
      <c r="N1342" s="7" t="s">
        <v>1909</v>
      </c>
      <c r="O1342" t="s">
        <v>1897</v>
      </c>
      <c r="P1342" t="s">
        <v>1905</v>
      </c>
      <c r="Q1342" s="5" t="s">
        <v>1912</v>
      </c>
      <c r="R1342" t="s">
        <v>1912</v>
      </c>
      <c r="S1342" t="s">
        <v>1908</v>
      </c>
      <c r="T1342" t="s">
        <v>1912</v>
      </c>
      <c r="U1342" t="s">
        <v>1897</v>
      </c>
      <c r="V1342" t="s">
        <v>1912</v>
      </c>
      <c r="W1342" t="s">
        <v>1902</v>
      </c>
      <c r="X1342" t="s">
        <v>1912</v>
      </c>
      <c r="Y1342" t="s">
        <v>1912</v>
      </c>
      <c r="Z1342" t="s">
        <v>1912</v>
      </c>
      <c r="AA1342" t="s">
        <v>1912</v>
      </c>
      <c r="AB1342" t="s">
        <v>1912</v>
      </c>
      <c r="AC1342" t="s">
        <v>1912</v>
      </c>
      <c r="AD1342" t="s">
        <v>1912</v>
      </c>
      <c r="AE1342" t="s">
        <v>1912</v>
      </c>
      <c r="AF1342" t="s">
        <v>1898</v>
      </c>
      <c r="AG1342" t="s">
        <v>1912</v>
      </c>
      <c r="AH1342" t="s">
        <v>1912</v>
      </c>
      <c r="AI1342" t="s">
        <v>1912</v>
      </c>
      <c r="AJ1342" t="s">
        <v>1912</v>
      </c>
      <c r="AK1342" t="s">
        <v>1894</v>
      </c>
      <c r="AL1342" t="s">
        <v>1898</v>
      </c>
      <c r="AM1342" t="s">
        <v>1904</v>
      </c>
      <c r="AN1342" t="s">
        <v>1912</v>
      </c>
      <c r="AO1342" t="s">
        <v>1912</v>
      </c>
      <c r="AP1342" t="s">
        <v>1905</v>
      </c>
      <c r="AQ1342" t="s">
        <v>1912</v>
      </c>
      <c r="AR1342" t="s">
        <v>1912</v>
      </c>
      <c r="AS1342" s="5" t="s">
        <v>1912</v>
      </c>
      <c r="AT1342" t="s">
        <v>1912</v>
      </c>
      <c r="AU1342" s="5" t="s">
        <v>1912</v>
      </c>
      <c r="AV1342" t="s">
        <v>1894</v>
      </c>
      <c r="AW1342" s="5" t="s">
        <v>1912</v>
      </c>
      <c r="AX1342" t="s">
        <v>1902</v>
      </c>
      <c r="AY1342" t="s">
        <v>1912</v>
      </c>
      <c r="AZ1342" t="s">
        <v>1912</v>
      </c>
      <c r="BA1342" t="s">
        <v>1912</v>
      </c>
      <c r="BB1342" t="s">
        <v>1912</v>
      </c>
      <c r="BC1342" t="s">
        <v>1912</v>
      </c>
      <c r="BD1342" t="s">
        <v>1912</v>
      </c>
      <c r="BE1342" t="s">
        <v>1912</v>
      </c>
      <c r="BF1342" t="s">
        <v>1912</v>
      </c>
      <c r="BG1342" t="s">
        <v>1912</v>
      </c>
      <c r="BH1342" t="s">
        <v>1909</v>
      </c>
      <c r="BI1342" t="s">
        <v>1897</v>
      </c>
      <c r="BJ1342" t="s">
        <v>1909</v>
      </c>
      <c r="BK1342" t="s">
        <v>1894</v>
      </c>
      <c r="BL1342" t="s">
        <v>1911</v>
      </c>
      <c r="BM1342" t="s">
        <v>1908</v>
      </c>
      <c r="BN1342" t="s">
        <v>1912</v>
      </c>
      <c r="BO1342" t="s">
        <v>1912</v>
      </c>
      <c r="BP1342" t="s">
        <v>1912</v>
      </c>
      <c r="BQ1342" t="s">
        <v>1912</v>
      </c>
      <c r="BR1342" t="s">
        <v>1908</v>
      </c>
      <c r="BS1342" t="s">
        <v>1897</v>
      </c>
      <c r="BT1342" t="s">
        <v>1909</v>
      </c>
      <c r="BU1342" t="s">
        <v>1895</v>
      </c>
      <c r="BV1342" t="s">
        <v>1905</v>
      </c>
      <c r="BW1342" t="s">
        <v>1897</v>
      </c>
      <c r="BX1342" t="s">
        <v>1902</v>
      </c>
      <c r="BY1342" t="s">
        <v>1912</v>
      </c>
      <c r="BZ1342" t="s">
        <v>1912</v>
      </c>
      <c r="CA1342" t="s">
        <v>1912</v>
      </c>
      <c r="CB1342" t="s">
        <v>1912</v>
      </c>
      <c r="CC1342" t="s">
        <v>1898</v>
      </c>
      <c r="CD1342" t="s">
        <v>12</v>
      </c>
      <c r="CE1342" t="s">
        <v>1910</v>
      </c>
      <c r="CF1342" t="s">
        <v>1910</v>
      </c>
      <c r="CG1342" t="s">
        <v>1905</v>
      </c>
      <c r="CH1342" t="s">
        <v>1912</v>
      </c>
      <c r="CI1342" t="s">
        <v>1909</v>
      </c>
      <c r="CJ1342" t="s">
        <v>1894</v>
      </c>
      <c r="CK1342" t="s">
        <v>1908</v>
      </c>
      <c r="CL1342" t="s">
        <v>1897</v>
      </c>
      <c r="CM1342" t="s">
        <v>1912</v>
      </c>
      <c r="CN1342" t="s">
        <v>1912</v>
      </c>
      <c r="CO1342" t="s">
        <v>1902</v>
      </c>
      <c r="CP1342" t="s">
        <v>1899</v>
      </c>
      <c r="CQ1342" t="s">
        <v>1912</v>
      </c>
      <c r="CR1342" t="s">
        <v>1912</v>
      </c>
      <c r="CS1342" t="s">
        <v>1897</v>
      </c>
      <c r="CT1342" t="s">
        <v>1904</v>
      </c>
      <c r="CU1342" t="s">
        <v>1907</v>
      </c>
      <c r="CV1342" t="s">
        <v>1898</v>
      </c>
      <c r="CW1342" t="s">
        <v>1910</v>
      </c>
      <c r="CX1342" t="s">
        <v>1897</v>
      </c>
      <c r="CY1342" t="s">
        <v>1896</v>
      </c>
      <c r="CZ1342" s="9" t="s">
        <v>1912</v>
      </c>
      <c r="DA1342" t="s">
        <v>1900</v>
      </c>
      <c r="DB1342" t="s">
        <v>1912</v>
      </c>
      <c r="DC1342" t="s">
        <v>1912</v>
      </c>
      <c r="DD1342" t="s">
        <v>1904</v>
      </c>
      <c r="DE1342" t="s">
        <v>1912</v>
      </c>
      <c r="DF1342" t="s">
        <v>1902</v>
      </c>
      <c r="DG1342" s="7" t="s">
        <v>1911</v>
      </c>
      <c r="DH1342" t="s">
        <v>1912</v>
      </c>
      <c r="DI1342" t="s">
        <v>1912</v>
      </c>
      <c r="DJ1342" t="s">
        <v>1912</v>
      </c>
      <c r="DK1342" t="s">
        <v>1912</v>
      </c>
      <c r="DL1342" t="s">
        <v>1912</v>
      </c>
      <c r="DM1342" t="s">
        <v>12</v>
      </c>
      <c r="DN1342" t="s">
        <v>1912</v>
      </c>
      <c r="DO1342" t="s">
        <v>12</v>
      </c>
      <c r="DP1342" t="s">
        <v>1912</v>
      </c>
      <c r="DQ1342" t="s">
        <v>1899</v>
      </c>
      <c r="DR1342" t="s">
        <v>1912</v>
      </c>
      <c r="DS1342" t="s">
        <v>1912</v>
      </c>
      <c r="DT1342" t="s">
        <v>1910</v>
      </c>
      <c r="DU1342" t="s">
        <v>1912</v>
      </c>
      <c r="DV1342" s="5" t="s">
        <v>1912</v>
      </c>
      <c r="DW1342" t="s">
        <v>1895</v>
      </c>
      <c r="DX1342" t="s">
        <v>1904</v>
      </c>
      <c r="DY1342" t="s">
        <v>1912</v>
      </c>
      <c r="DZ1342" t="s">
        <v>1912</v>
      </c>
      <c r="EA1342" t="s">
        <v>1912</v>
      </c>
      <c r="EB1342" t="s">
        <v>1912</v>
      </c>
      <c r="EC1342" t="s">
        <v>1910</v>
      </c>
      <c r="ED1342" t="s">
        <v>1912</v>
      </c>
      <c r="EE1342" t="s">
        <v>1912</v>
      </c>
      <c r="EF1342" t="s">
        <v>1912</v>
      </c>
      <c r="EG1342" t="s">
        <v>1912</v>
      </c>
      <c r="EH1342" t="s">
        <v>1912</v>
      </c>
      <c r="EI1342" t="s">
        <v>1904</v>
      </c>
      <c r="EJ1342" t="s">
        <v>1903</v>
      </c>
      <c r="EK1342" t="s">
        <v>1912</v>
      </c>
      <c r="EL1342" t="s">
        <v>1897</v>
      </c>
      <c r="EM1342" t="s">
        <v>1900</v>
      </c>
      <c r="EN1342" t="s">
        <v>1909</v>
      </c>
      <c r="EO1342" t="s">
        <v>1912</v>
      </c>
      <c r="EP1342" t="s">
        <v>1894</v>
      </c>
      <c r="EQ1342" t="s">
        <v>1897</v>
      </c>
      <c r="ER1342" t="s">
        <v>1895</v>
      </c>
      <c r="ES1342" t="s">
        <v>1912</v>
      </c>
      <c r="ET1342" t="s">
        <v>1912</v>
      </c>
      <c r="EU1342" t="s">
        <v>1912</v>
      </c>
      <c r="EV1342" t="s">
        <v>1905</v>
      </c>
      <c r="EW1342" t="s">
        <v>1912</v>
      </c>
      <c r="EX1342" t="s">
        <v>1894</v>
      </c>
      <c r="EY1342">
        <v>182</v>
      </c>
    </row>
    <row r="1343" spans="1:155" x14ac:dyDescent="0.35">
      <c r="A1343">
        <v>1326</v>
      </c>
      <c r="B1343" t="s">
        <v>1436</v>
      </c>
      <c r="C1343">
        <v>75</v>
      </c>
      <c r="E1343" t="s">
        <v>1912</v>
      </c>
      <c r="F1343" t="s">
        <v>1912</v>
      </c>
      <c r="G1343" t="s">
        <v>1912</v>
      </c>
      <c r="H1343" t="s">
        <v>1912</v>
      </c>
      <c r="I1343" t="s">
        <v>1912</v>
      </c>
      <c r="J1343" t="s">
        <v>1912</v>
      </c>
      <c r="K1343" t="s">
        <v>1912</v>
      </c>
      <c r="L1343" s="5" t="s">
        <v>1912</v>
      </c>
      <c r="M1343" t="s">
        <v>12</v>
      </c>
      <c r="N1343" s="7" t="s">
        <v>1909</v>
      </c>
      <c r="O1343" t="s">
        <v>1897</v>
      </c>
      <c r="P1343" t="s">
        <v>1905</v>
      </c>
      <c r="Q1343" s="5" t="s">
        <v>1912</v>
      </c>
      <c r="R1343" t="s">
        <v>1912</v>
      </c>
      <c r="S1343" t="s">
        <v>1908</v>
      </c>
      <c r="T1343" t="s">
        <v>1912</v>
      </c>
      <c r="U1343" t="s">
        <v>1897</v>
      </c>
      <c r="V1343" t="s">
        <v>1912</v>
      </c>
      <c r="W1343" t="s">
        <v>1902</v>
      </c>
      <c r="X1343" t="s">
        <v>1912</v>
      </c>
      <c r="Y1343" t="s">
        <v>1912</v>
      </c>
      <c r="Z1343" t="s">
        <v>1912</v>
      </c>
      <c r="AA1343" t="s">
        <v>1912</v>
      </c>
      <c r="AB1343" t="s">
        <v>1912</v>
      </c>
      <c r="AC1343" t="s">
        <v>1912</v>
      </c>
      <c r="AD1343" t="s">
        <v>1912</v>
      </c>
      <c r="AE1343" t="s">
        <v>1912</v>
      </c>
      <c r="AF1343" t="s">
        <v>1898</v>
      </c>
      <c r="AG1343" t="s">
        <v>1912</v>
      </c>
      <c r="AH1343" t="s">
        <v>1912</v>
      </c>
      <c r="AI1343" t="s">
        <v>1912</v>
      </c>
      <c r="AJ1343" t="s">
        <v>1912</v>
      </c>
      <c r="AK1343" t="s">
        <v>1897</v>
      </c>
      <c r="AL1343" t="s">
        <v>1898</v>
      </c>
      <c r="AM1343" t="s">
        <v>1904</v>
      </c>
      <c r="AN1343" t="s">
        <v>1912</v>
      </c>
      <c r="AO1343" t="s">
        <v>1912</v>
      </c>
      <c r="AP1343" t="s">
        <v>1912</v>
      </c>
      <c r="AQ1343" t="s">
        <v>1912</v>
      </c>
      <c r="AR1343" t="s">
        <v>1912</v>
      </c>
      <c r="AS1343" s="5" t="s">
        <v>1912</v>
      </c>
      <c r="AT1343" t="s">
        <v>1912</v>
      </c>
      <c r="AU1343" s="5" t="s">
        <v>1912</v>
      </c>
      <c r="AV1343" t="s">
        <v>1894</v>
      </c>
      <c r="AW1343" s="5" t="s">
        <v>1912</v>
      </c>
      <c r="AX1343" t="s">
        <v>1902</v>
      </c>
      <c r="AY1343" t="s">
        <v>1912</v>
      </c>
      <c r="AZ1343" t="s">
        <v>1912</v>
      </c>
      <c r="BA1343" t="s">
        <v>1912</v>
      </c>
      <c r="BB1343" t="s">
        <v>1912</v>
      </c>
      <c r="BC1343" t="s">
        <v>1912</v>
      </c>
      <c r="BD1343" t="s">
        <v>1912</v>
      </c>
      <c r="BE1343" t="s">
        <v>1912</v>
      </c>
      <c r="BF1343" t="s">
        <v>1912</v>
      </c>
      <c r="BG1343" t="s">
        <v>1912</v>
      </c>
      <c r="BH1343" t="s">
        <v>1909</v>
      </c>
      <c r="BI1343" t="s">
        <v>1897</v>
      </c>
      <c r="BJ1343" t="s">
        <v>1909</v>
      </c>
      <c r="BK1343" t="s">
        <v>1894</v>
      </c>
      <c r="BL1343" t="s">
        <v>1911</v>
      </c>
      <c r="BM1343" t="s">
        <v>1908</v>
      </c>
      <c r="BN1343" t="s">
        <v>1912</v>
      </c>
      <c r="BO1343" t="s">
        <v>1912</v>
      </c>
      <c r="BP1343" t="s">
        <v>1912</v>
      </c>
      <c r="BQ1343" t="s">
        <v>1912</v>
      </c>
      <c r="BR1343" t="s">
        <v>1912</v>
      </c>
      <c r="BS1343" t="s">
        <v>12</v>
      </c>
      <c r="BT1343" t="s">
        <v>1909</v>
      </c>
      <c r="BU1343" t="s">
        <v>1895</v>
      </c>
      <c r="BV1343" t="s">
        <v>1905</v>
      </c>
      <c r="BW1343" t="s">
        <v>1897</v>
      </c>
      <c r="BX1343" t="s">
        <v>1902</v>
      </c>
      <c r="BY1343" t="s">
        <v>1912</v>
      </c>
      <c r="BZ1343" t="s">
        <v>1912</v>
      </c>
      <c r="CA1343" t="s">
        <v>1912</v>
      </c>
      <c r="CB1343" t="s">
        <v>1912</v>
      </c>
      <c r="CC1343" t="s">
        <v>1898</v>
      </c>
      <c r="CD1343" t="s">
        <v>12</v>
      </c>
      <c r="CE1343" t="s">
        <v>1910</v>
      </c>
      <c r="CF1343" t="s">
        <v>1910</v>
      </c>
      <c r="CG1343" t="s">
        <v>1905</v>
      </c>
      <c r="CH1343" t="s">
        <v>1912</v>
      </c>
      <c r="CI1343" t="s">
        <v>1909</v>
      </c>
      <c r="CJ1343" t="s">
        <v>1894</v>
      </c>
      <c r="CK1343" t="s">
        <v>1908</v>
      </c>
      <c r="CL1343" t="s">
        <v>1897</v>
      </c>
      <c r="CM1343" t="s">
        <v>1912</v>
      </c>
      <c r="CN1343" t="s">
        <v>1912</v>
      </c>
      <c r="CO1343" t="s">
        <v>1902</v>
      </c>
      <c r="CP1343" t="s">
        <v>1899</v>
      </c>
      <c r="CQ1343" t="s">
        <v>1912</v>
      </c>
      <c r="CR1343" t="s">
        <v>1912</v>
      </c>
      <c r="CS1343" t="s">
        <v>1897</v>
      </c>
      <c r="CT1343" t="s">
        <v>1904</v>
      </c>
      <c r="CU1343" t="s">
        <v>1907</v>
      </c>
      <c r="CV1343" t="s">
        <v>1898</v>
      </c>
      <c r="CW1343" t="s">
        <v>1910</v>
      </c>
      <c r="CX1343" t="s">
        <v>1897</v>
      </c>
      <c r="CY1343" t="s">
        <v>1896</v>
      </c>
      <c r="CZ1343" s="9" t="s">
        <v>1912</v>
      </c>
      <c r="DA1343" t="s">
        <v>1900</v>
      </c>
      <c r="DB1343" t="s">
        <v>1912</v>
      </c>
      <c r="DC1343" t="s">
        <v>1912</v>
      </c>
      <c r="DD1343" t="s">
        <v>1904</v>
      </c>
      <c r="DE1343" t="s">
        <v>1912</v>
      </c>
      <c r="DF1343" t="s">
        <v>1902</v>
      </c>
      <c r="DG1343" s="7" t="s">
        <v>1911</v>
      </c>
      <c r="DH1343" t="s">
        <v>1912</v>
      </c>
      <c r="DI1343" t="s">
        <v>1912</v>
      </c>
      <c r="DJ1343" t="s">
        <v>1912</v>
      </c>
      <c r="DK1343" t="s">
        <v>1912</v>
      </c>
      <c r="DL1343" t="s">
        <v>1912</v>
      </c>
      <c r="DM1343" t="s">
        <v>12</v>
      </c>
      <c r="DN1343" t="s">
        <v>1912</v>
      </c>
      <c r="DO1343" t="s">
        <v>1909</v>
      </c>
      <c r="DP1343" t="s">
        <v>1912</v>
      </c>
      <c r="DQ1343" t="s">
        <v>1899</v>
      </c>
      <c r="DR1343" t="s">
        <v>1912</v>
      </c>
      <c r="DS1343" t="s">
        <v>1912</v>
      </c>
      <c r="DT1343" t="s">
        <v>1910</v>
      </c>
      <c r="DU1343" t="s">
        <v>1912</v>
      </c>
      <c r="DV1343" s="5" t="s">
        <v>1912</v>
      </c>
      <c r="DW1343" t="s">
        <v>1895</v>
      </c>
      <c r="DX1343" t="s">
        <v>1904</v>
      </c>
      <c r="DY1343" t="s">
        <v>1912</v>
      </c>
      <c r="DZ1343" t="s">
        <v>1912</v>
      </c>
      <c r="EA1343" t="s">
        <v>1912</v>
      </c>
      <c r="EB1343" t="s">
        <v>1912</v>
      </c>
      <c r="EC1343" t="s">
        <v>1910</v>
      </c>
      <c r="ED1343" t="s">
        <v>1912</v>
      </c>
      <c r="EE1343" t="s">
        <v>1912</v>
      </c>
      <c r="EF1343" t="s">
        <v>1912</v>
      </c>
      <c r="EG1343" t="s">
        <v>1912</v>
      </c>
      <c r="EH1343" t="s">
        <v>1912</v>
      </c>
      <c r="EI1343" t="s">
        <v>1904</v>
      </c>
      <c r="EJ1343" t="s">
        <v>1903</v>
      </c>
      <c r="EK1343" t="s">
        <v>1912</v>
      </c>
      <c r="EL1343" t="s">
        <v>1897</v>
      </c>
      <c r="EM1343" t="s">
        <v>1900</v>
      </c>
      <c r="EN1343" t="s">
        <v>1909</v>
      </c>
      <c r="EO1343" t="s">
        <v>1912</v>
      </c>
      <c r="EP1343" t="s">
        <v>1894</v>
      </c>
      <c r="EQ1343" t="s">
        <v>1897</v>
      </c>
      <c r="ER1343" t="s">
        <v>1898</v>
      </c>
      <c r="ES1343" t="s">
        <v>1912</v>
      </c>
      <c r="ET1343" t="s">
        <v>1912</v>
      </c>
      <c r="EU1343" t="s">
        <v>1912</v>
      </c>
      <c r="EV1343" t="s">
        <v>1905</v>
      </c>
      <c r="EW1343" t="s">
        <v>1912</v>
      </c>
      <c r="EX1343" t="s">
        <v>1894</v>
      </c>
      <c r="EY1343">
        <v>224</v>
      </c>
    </row>
    <row r="1344" spans="1:155" x14ac:dyDescent="0.35">
      <c r="A1344">
        <v>1327</v>
      </c>
      <c r="B1344" t="s">
        <v>1437</v>
      </c>
      <c r="C1344">
        <v>75</v>
      </c>
      <c r="E1344" t="s">
        <v>1912</v>
      </c>
      <c r="F1344" t="s">
        <v>1912</v>
      </c>
      <c r="G1344" t="s">
        <v>1912</v>
      </c>
      <c r="H1344" t="s">
        <v>1912</v>
      </c>
      <c r="I1344" t="s">
        <v>1912</v>
      </c>
      <c r="J1344" t="s">
        <v>1912</v>
      </c>
      <c r="K1344" t="s">
        <v>1912</v>
      </c>
      <c r="L1344" s="5" t="s">
        <v>1912</v>
      </c>
      <c r="M1344" t="s">
        <v>12</v>
      </c>
      <c r="N1344" s="7" t="s">
        <v>1909</v>
      </c>
      <c r="O1344" t="s">
        <v>1897</v>
      </c>
      <c r="P1344" t="s">
        <v>1905</v>
      </c>
      <c r="Q1344" s="5" t="s">
        <v>1912</v>
      </c>
      <c r="R1344" t="s">
        <v>1912</v>
      </c>
      <c r="S1344" t="s">
        <v>1908</v>
      </c>
      <c r="T1344" t="s">
        <v>1912</v>
      </c>
      <c r="U1344" t="s">
        <v>1897</v>
      </c>
      <c r="V1344" t="s">
        <v>1912</v>
      </c>
      <c r="W1344" t="s">
        <v>1902</v>
      </c>
      <c r="X1344" t="s">
        <v>1912</v>
      </c>
      <c r="Y1344" t="s">
        <v>1912</v>
      </c>
      <c r="Z1344" t="s">
        <v>1912</v>
      </c>
      <c r="AA1344" t="s">
        <v>1912</v>
      </c>
      <c r="AB1344" t="s">
        <v>1912</v>
      </c>
      <c r="AC1344" t="s">
        <v>1912</v>
      </c>
      <c r="AD1344" t="s">
        <v>1912</v>
      </c>
      <c r="AE1344" t="s">
        <v>1912</v>
      </c>
      <c r="AF1344" t="s">
        <v>1898</v>
      </c>
      <c r="AG1344" t="s">
        <v>1912</v>
      </c>
      <c r="AH1344" t="s">
        <v>1912</v>
      </c>
      <c r="AI1344" t="s">
        <v>1912</v>
      </c>
      <c r="AJ1344" t="s">
        <v>1912</v>
      </c>
      <c r="AK1344" t="s">
        <v>1912</v>
      </c>
      <c r="AL1344" t="s">
        <v>1898</v>
      </c>
      <c r="AM1344" t="s">
        <v>1904</v>
      </c>
      <c r="AN1344" t="s">
        <v>1912</v>
      </c>
      <c r="AO1344" t="s">
        <v>1912</v>
      </c>
      <c r="AP1344" t="s">
        <v>1905</v>
      </c>
      <c r="AQ1344" t="s">
        <v>1912</v>
      </c>
      <c r="AR1344" t="s">
        <v>1912</v>
      </c>
      <c r="AS1344" s="5" t="s">
        <v>1912</v>
      </c>
      <c r="AT1344" t="s">
        <v>1912</v>
      </c>
      <c r="AU1344" s="5" t="s">
        <v>1912</v>
      </c>
      <c r="AV1344" t="s">
        <v>1894</v>
      </c>
      <c r="AW1344" s="5" t="s">
        <v>1912</v>
      </c>
      <c r="AX1344" t="s">
        <v>1902</v>
      </c>
      <c r="AY1344" t="s">
        <v>1912</v>
      </c>
      <c r="AZ1344" t="s">
        <v>1912</v>
      </c>
      <c r="BA1344" t="s">
        <v>1912</v>
      </c>
      <c r="BB1344" t="s">
        <v>1912</v>
      </c>
      <c r="BC1344" t="s">
        <v>1912</v>
      </c>
      <c r="BD1344" t="s">
        <v>1912</v>
      </c>
      <c r="BE1344" t="s">
        <v>1912</v>
      </c>
      <c r="BF1344" t="s">
        <v>1912</v>
      </c>
      <c r="BG1344" t="s">
        <v>1912</v>
      </c>
      <c r="BH1344" t="s">
        <v>1909</v>
      </c>
      <c r="BI1344" t="s">
        <v>1897</v>
      </c>
      <c r="BJ1344" t="s">
        <v>1909</v>
      </c>
      <c r="BK1344" t="s">
        <v>1894</v>
      </c>
      <c r="BL1344" t="s">
        <v>1911</v>
      </c>
      <c r="BM1344" t="s">
        <v>1908</v>
      </c>
      <c r="BN1344" t="s">
        <v>1912</v>
      </c>
      <c r="BO1344" t="s">
        <v>1912</v>
      </c>
      <c r="BP1344" t="s">
        <v>1912</v>
      </c>
      <c r="BQ1344" t="s">
        <v>1912</v>
      </c>
      <c r="BR1344" t="s">
        <v>1908</v>
      </c>
      <c r="BS1344" t="s">
        <v>1897</v>
      </c>
      <c r="BT1344" t="s">
        <v>1909</v>
      </c>
      <c r="BU1344" t="s">
        <v>1895</v>
      </c>
      <c r="BV1344" t="s">
        <v>1905</v>
      </c>
      <c r="BW1344" t="s">
        <v>1897</v>
      </c>
      <c r="BX1344" t="s">
        <v>1902</v>
      </c>
      <c r="BY1344" t="s">
        <v>1912</v>
      </c>
      <c r="BZ1344" t="s">
        <v>1912</v>
      </c>
      <c r="CA1344" t="s">
        <v>1912</v>
      </c>
      <c r="CB1344" t="s">
        <v>1912</v>
      </c>
      <c r="CC1344" t="s">
        <v>1898</v>
      </c>
      <c r="CD1344" t="s">
        <v>12</v>
      </c>
      <c r="CE1344" t="s">
        <v>1910</v>
      </c>
      <c r="CF1344" t="s">
        <v>1910</v>
      </c>
      <c r="CG1344" t="s">
        <v>1905</v>
      </c>
      <c r="CH1344" t="s">
        <v>1912</v>
      </c>
      <c r="CI1344" t="s">
        <v>1909</v>
      </c>
      <c r="CJ1344" t="s">
        <v>1894</v>
      </c>
      <c r="CK1344" t="s">
        <v>1908</v>
      </c>
      <c r="CL1344" t="s">
        <v>1897</v>
      </c>
      <c r="CM1344" t="s">
        <v>1912</v>
      </c>
      <c r="CN1344" t="s">
        <v>1912</v>
      </c>
      <c r="CO1344" t="s">
        <v>1902</v>
      </c>
      <c r="CP1344" t="s">
        <v>1899</v>
      </c>
      <c r="CQ1344" t="s">
        <v>1912</v>
      </c>
      <c r="CR1344" t="s">
        <v>1912</v>
      </c>
      <c r="CS1344" t="s">
        <v>1897</v>
      </c>
      <c r="CT1344" t="s">
        <v>1904</v>
      </c>
      <c r="CU1344" t="s">
        <v>1907</v>
      </c>
      <c r="CV1344" t="s">
        <v>1898</v>
      </c>
      <c r="CW1344" t="s">
        <v>1910</v>
      </c>
      <c r="CX1344" t="s">
        <v>1897</v>
      </c>
      <c r="CY1344" t="s">
        <v>1896</v>
      </c>
      <c r="CZ1344" s="9" t="s">
        <v>1912</v>
      </c>
      <c r="DA1344" t="s">
        <v>1900</v>
      </c>
      <c r="DB1344" t="s">
        <v>1912</v>
      </c>
      <c r="DC1344" t="s">
        <v>1912</v>
      </c>
      <c r="DD1344" t="s">
        <v>1904</v>
      </c>
      <c r="DE1344" t="s">
        <v>1912</v>
      </c>
      <c r="DF1344" t="s">
        <v>1902</v>
      </c>
      <c r="DG1344" s="7" t="s">
        <v>1911</v>
      </c>
      <c r="DH1344" t="s">
        <v>1912</v>
      </c>
      <c r="DI1344" t="s">
        <v>1912</v>
      </c>
      <c r="DJ1344" t="s">
        <v>1912</v>
      </c>
      <c r="DK1344" t="s">
        <v>1912</v>
      </c>
      <c r="DL1344" t="s">
        <v>1912</v>
      </c>
      <c r="DM1344" t="s">
        <v>12</v>
      </c>
      <c r="DN1344" t="s">
        <v>1912</v>
      </c>
      <c r="DO1344" t="s">
        <v>12</v>
      </c>
      <c r="DP1344" t="s">
        <v>1912</v>
      </c>
      <c r="DQ1344" t="s">
        <v>1899</v>
      </c>
      <c r="DR1344" t="s">
        <v>1912</v>
      </c>
      <c r="DS1344" t="s">
        <v>1912</v>
      </c>
      <c r="DT1344" t="s">
        <v>1910</v>
      </c>
      <c r="DU1344" t="s">
        <v>1912</v>
      </c>
      <c r="DV1344" s="5" t="s">
        <v>1912</v>
      </c>
      <c r="DW1344" t="s">
        <v>1895</v>
      </c>
      <c r="DX1344" t="s">
        <v>1904</v>
      </c>
      <c r="DY1344" t="s">
        <v>1912</v>
      </c>
      <c r="DZ1344" t="s">
        <v>1912</v>
      </c>
      <c r="EA1344" t="s">
        <v>1912</v>
      </c>
      <c r="EB1344" t="s">
        <v>1912</v>
      </c>
      <c r="EC1344" t="s">
        <v>1910</v>
      </c>
      <c r="ED1344" t="s">
        <v>1912</v>
      </c>
      <c r="EE1344" t="s">
        <v>1912</v>
      </c>
      <c r="EF1344" t="s">
        <v>1912</v>
      </c>
      <c r="EG1344" t="s">
        <v>1912</v>
      </c>
      <c r="EH1344" t="s">
        <v>1912</v>
      </c>
      <c r="EI1344" t="s">
        <v>1904</v>
      </c>
      <c r="EJ1344" t="s">
        <v>1904</v>
      </c>
      <c r="EK1344" t="s">
        <v>1912</v>
      </c>
      <c r="EL1344" t="s">
        <v>1897</v>
      </c>
      <c r="EM1344" t="s">
        <v>1900</v>
      </c>
      <c r="EN1344" t="s">
        <v>1909</v>
      </c>
      <c r="EO1344" t="s">
        <v>1912</v>
      </c>
      <c r="EP1344" t="s">
        <v>1894</v>
      </c>
      <c r="EQ1344" t="s">
        <v>1897</v>
      </c>
      <c r="ER1344" t="s">
        <v>1895</v>
      </c>
      <c r="ES1344" t="s">
        <v>1912</v>
      </c>
      <c r="ET1344" t="s">
        <v>1912</v>
      </c>
      <c r="EU1344" t="s">
        <v>1912</v>
      </c>
      <c r="EV1344" t="s">
        <v>1905</v>
      </c>
      <c r="EW1344" t="s">
        <v>1912</v>
      </c>
      <c r="EX1344" t="s">
        <v>1894</v>
      </c>
      <c r="EY1344">
        <v>224</v>
      </c>
    </row>
    <row r="1345" spans="1:155" x14ac:dyDescent="0.35">
      <c r="A1345">
        <v>1328</v>
      </c>
      <c r="B1345" t="s">
        <v>1438</v>
      </c>
      <c r="C1345">
        <v>75</v>
      </c>
      <c r="E1345" t="s">
        <v>1912</v>
      </c>
      <c r="F1345" t="s">
        <v>1912</v>
      </c>
      <c r="G1345" t="s">
        <v>1912</v>
      </c>
      <c r="H1345" t="s">
        <v>1912</v>
      </c>
      <c r="I1345" t="s">
        <v>1912</v>
      </c>
      <c r="J1345" t="s">
        <v>1912</v>
      </c>
      <c r="K1345" t="s">
        <v>1912</v>
      </c>
      <c r="L1345" s="5" t="s">
        <v>1912</v>
      </c>
      <c r="M1345" t="s">
        <v>12</v>
      </c>
      <c r="N1345" s="7" t="s">
        <v>1909</v>
      </c>
      <c r="O1345" t="s">
        <v>1897</v>
      </c>
      <c r="P1345" t="s">
        <v>1905</v>
      </c>
      <c r="Q1345" s="5" t="s">
        <v>1912</v>
      </c>
      <c r="R1345" t="s">
        <v>1912</v>
      </c>
      <c r="S1345" t="s">
        <v>1908</v>
      </c>
      <c r="T1345" t="s">
        <v>1912</v>
      </c>
      <c r="U1345" t="s">
        <v>1897</v>
      </c>
      <c r="V1345" t="s">
        <v>1912</v>
      </c>
      <c r="W1345" t="s">
        <v>1902</v>
      </c>
      <c r="X1345" t="s">
        <v>1912</v>
      </c>
      <c r="Y1345" t="s">
        <v>1912</v>
      </c>
      <c r="Z1345" t="s">
        <v>1912</v>
      </c>
      <c r="AA1345" t="s">
        <v>1912</v>
      </c>
      <c r="AB1345" t="s">
        <v>1912</v>
      </c>
      <c r="AC1345" t="s">
        <v>1912</v>
      </c>
      <c r="AD1345" t="s">
        <v>1912</v>
      </c>
      <c r="AE1345" t="s">
        <v>1912</v>
      </c>
      <c r="AF1345" t="s">
        <v>1898</v>
      </c>
      <c r="AG1345" t="s">
        <v>1912</v>
      </c>
      <c r="AH1345" t="s">
        <v>1912</v>
      </c>
      <c r="AI1345" t="s">
        <v>1912</v>
      </c>
      <c r="AJ1345" t="s">
        <v>1912</v>
      </c>
      <c r="AK1345" t="s">
        <v>1897</v>
      </c>
      <c r="AL1345" t="s">
        <v>1898</v>
      </c>
      <c r="AM1345" t="s">
        <v>1904</v>
      </c>
      <c r="AN1345" t="s">
        <v>1912</v>
      </c>
      <c r="AO1345" t="s">
        <v>1912</v>
      </c>
      <c r="AP1345" t="s">
        <v>1912</v>
      </c>
      <c r="AQ1345" t="s">
        <v>1912</v>
      </c>
      <c r="AR1345" t="s">
        <v>1912</v>
      </c>
      <c r="AS1345" s="5" t="s">
        <v>1912</v>
      </c>
      <c r="AT1345" t="s">
        <v>1912</v>
      </c>
      <c r="AU1345" s="5" t="s">
        <v>1912</v>
      </c>
      <c r="AV1345" t="s">
        <v>1894</v>
      </c>
      <c r="AW1345" s="5" t="s">
        <v>1912</v>
      </c>
      <c r="AX1345" t="s">
        <v>1902</v>
      </c>
      <c r="AY1345" t="s">
        <v>1912</v>
      </c>
      <c r="AZ1345" t="s">
        <v>1912</v>
      </c>
      <c r="BA1345" t="s">
        <v>1912</v>
      </c>
      <c r="BB1345" t="s">
        <v>1912</v>
      </c>
      <c r="BC1345" t="s">
        <v>1912</v>
      </c>
      <c r="BD1345" t="s">
        <v>1912</v>
      </c>
      <c r="BE1345" t="s">
        <v>1912</v>
      </c>
      <c r="BF1345" t="s">
        <v>1912</v>
      </c>
      <c r="BG1345" t="s">
        <v>1912</v>
      </c>
      <c r="BH1345" t="s">
        <v>1909</v>
      </c>
      <c r="BI1345" t="s">
        <v>1897</v>
      </c>
      <c r="BJ1345" t="s">
        <v>1894</v>
      </c>
      <c r="BK1345" t="s">
        <v>1894</v>
      </c>
      <c r="BL1345" t="s">
        <v>1911</v>
      </c>
      <c r="BM1345" t="s">
        <v>1908</v>
      </c>
      <c r="BN1345" t="s">
        <v>1912</v>
      </c>
      <c r="BO1345" t="s">
        <v>1912</v>
      </c>
      <c r="BP1345" t="s">
        <v>1912</v>
      </c>
      <c r="BQ1345" t="s">
        <v>1912</v>
      </c>
      <c r="BR1345" t="s">
        <v>1912</v>
      </c>
      <c r="BS1345" t="s">
        <v>12</v>
      </c>
      <c r="BT1345" t="s">
        <v>1909</v>
      </c>
      <c r="BU1345" t="s">
        <v>1895</v>
      </c>
      <c r="BV1345" t="s">
        <v>1905</v>
      </c>
      <c r="BW1345" t="s">
        <v>1897</v>
      </c>
      <c r="BX1345" t="s">
        <v>1902</v>
      </c>
      <c r="BY1345" t="s">
        <v>1912</v>
      </c>
      <c r="BZ1345" t="s">
        <v>1912</v>
      </c>
      <c r="CA1345" t="s">
        <v>1912</v>
      </c>
      <c r="CB1345" t="s">
        <v>1912</v>
      </c>
      <c r="CC1345" t="s">
        <v>1898</v>
      </c>
      <c r="CD1345" t="s">
        <v>12</v>
      </c>
      <c r="CE1345" t="s">
        <v>1910</v>
      </c>
      <c r="CF1345" t="s">
        <v>1910</v>
      </c>
      <c r="CG1345" t="s">
        <v>1905</v>
      </c>
      <c r="CH1345" t="s">
        <v>1912</v>
      </c>
      <c r="CI1345" t="s">
        <v>1909</v>
      </c>
      <c r="CJ1345" t="s">
        <v>1894</v>
      </c>
      <c r="CK1345" t="s">
        <v>1908</v>
      </c>
      <c r="CL1345" t="s">
        <v>1897</v>
      </c>
      <c r="CM1345" t="s">
        <v>1912</v>
      </c>
      <c r="CN1345" t="s">
        <v>1912</v>
      </c>
      <c r="CO1345" t="s">
        <v>1902</v>
      </c>
      <c r="CP1345" t="s">
        <v>1899</v>
      </c>
      <c r="CQ1345" t="s">
        <v>1912</v>
      </c>
      <c r="CR1345" t="s">
        <v>1912</v>
      </c>
      <c r="CS1345" t="s">
        <v>1897</v>
      </c>
      <c r="CT1345" t="s">
        <v>1904</v>
      </c>
      <c r="CU1345" t="s">
        <v>1907</v>
      </c>
      <c r="CV1345" t="s">
        <v>1898</v>
      </c>
      <c r="CW1345" t="s">
        <v>1910</v>
      </c>
      <c r="CX1345" t="s">
        <v>1897</v>
      </c>
      <c r="CY1345" t="s">
        <v>1896</v>
      </c>
      <c r="CZ1345" s="9" t="s">
        <v>1912</v>
      </c>
      <c r="DA1345" t="s">
        <v>1900</v>
      </c>
      <c r="DB1345" t="s">
        <v>1912</v>
      </c>
      <c r="DC1345" t="s">
        <v>1912</v>
      </c>
      <c r="DD1345" t="s">
        <v>1904</v>
      </c>
      <c r="DE1345" t="s">
        <v>1912</v>
      </c>
      <c r="DF1345" t="s">
        <v>1902</v>
      </c>
      <c r="DG1345" s="7" t="s">
        <v>1911</v>
      </c>
      <c r="DH1345" t="s">
        <v>1912</v>
      </c>
      <c r="DI1345" t="s">
        <v>1912</v>
      </c>
      <c r="DJ1345" t="s">
        <v>1912</v>
      </c>
      <c r="DK1345" t="s">
        <v>1912</v>
      </c>
      <c r="DL1345" t="s">
        <v>1912</v>
      </c>
      <c r="DM1345" t="s">
        <v>12</v>
      </c>
      <c r="DN1345" t="s">
        <v>1912</v>
      </c>
      <c r="DO1345" t="s">
        <v>1905</v>
      </c>
      <c r="DP1345" t="s">
        <v>1912</v>
      </c>
      <c r="DQ1345" t="s">
        <v>1899</v>
      </c>
      <c r="DR1345" t="s">
        <v>1912</v>
      </c>
      <c r="DS1345" t="s">
        <v>1912</v>
      </c>
      <c r="DT1345" t="s">
        <v>1910</v>
      </c>
      <c r="DU1345" t="s">
        <v>1912</v>
      </c>
      <c r="DV1345" s="5" t="s">
        <v>1912</v>
      </c>
      <c r="DW1345" t="s">
        <v>1895</v>
      </c>
      <c r="DX1345" t="s">
        <v>1904</v>
      </c>
      <c r="DY1345" t="s">
        <v>1912</v>
      </c>
      <c r="DZ1345" t="s">
        <v>1912</v>
      </c>
      <c r="EA1345" t="s">
        <v>1912</v>
      </c>
      <c r="EB1345" t="s">
        <v>1912</v>
      </c>
      <c r="EC1345" t="s">
        <v>1910</v>
      </c>
      <c r="ED1345" t="s">
        <v>1912</v>
      </c>
      <c r="EE1345" t="s">
        <v>1912</v>
      </c>
      <c r="EF1345" t="s">
        <v>1912</v>
      </c>
      <c r="EG1345" t="s">
        <v>1912</v>
      </c>
      <c r="EH1345" t="s">
        <v>1912</v>
      </c>
      <c r="EI1345" t="s">
        <v>1904</v>
      </c>
      <c r="EJ1345" t="s">
        <v>1903</v>
      </c>
      <c r="EK1345" t="s">
        <v>1912</v>
      </c>
      <c r="EL1345" t="s">
        <v>1897</v>
      </c>
      <c r="EM1345" t="s">
        <v>1900</v>
      </c>
      <c r="EN1345" t="s">
        <v>1909</v>
      </c>
      <c r="EO1345" t="s">
        <v>1912</v>
      </c>
      <c r="EP1345" t="s">
        <v>1894</v>
      </c>
      <c r="EQ1345" t="s">
        <v>1897</v>
      </c>
      <c r="ER1345" t="s">
        <v>1898</v>
      </c>
      <c r="ES1345" t="s">
        <v>1912</v>
      </c>
      <c r="ET1345" t="s">
        <v>1912</v>
      </c>
      <c r="EU1345" t="s">
        <v>1912</v>
      </c>
      <c r="EV1345" t="s">
        <v>1905</v>
      </c>
      <c r="EW1345" t="s">
        <v>1912</v>
      </c>
      <c r="EX1345" t="s">
        <v>1894</v>
      </c>
      <c r="EY1345">
        <v>224</v>
      </c>
    </row>
    <row r="1346" spans="1:155" x14ac:dyDescent="0.35">
      <c r="A1346">
        <v>1329</v>
      </c>
      <c r="B1346" t="s">
        <v>1439</v>
      </c>
      <c r="C1346">
        <v>75</v>
      </c>
      <c r="E1346" t="s">
        <v>1912</v>
      </c>
      <c r="F1346" t="s">
        <v>1912</v>
      </c>
      <c r="G1346" t="s">
        <v>1912</v>
      </c>
      <c r="H1346" t="s">
        <v>1912</v>
      </c>
      <c r="I1346" t="s">
        <v>1912</v>
      </c>
      <c r="J1346" t="s">
        <v>1912</v>
      </c>
      <c r="K1346" t="s">
        <v>1912</v>
      </c>
      <c r="L1346" s="5" t="s">
        <v>1912</v>
      </c>
      <c r="M1346" t="s">
        <v>12</v>
      </c>
      <c r="N1346" s="7" t="s">
        <v>1909</v>
      </c>
      <c r="O1346" t="s">
        <v>1897</v>
      </c>
      <c r="P1346" t="s">
        <v>1905</v>
      </c>
      <c r="Q1346" s="5" t="s">
        <v>1912</v>
      </c>
      <c r="R1346" t="s">
        <v>1912</v>
      </c>
      <c r="S1346" t="s">
        <v>1908</v>
      </c>
      <c r="T1346" t="s">
        <v>1912</v>
      </c>
      <c r="U1346" t="s">
        <v>1897</v>
      </c>
      <c r="V1346" t="s">
        <v>1912</v>
      </c>
      <c r="W1346" t="s">
        <v>1902</v>
      </c>
      <c r="X1346" t="s">
        <v>1912</v>
      </c>
      <c r="Y1346" t="s">
        <v>1912</v>
      </c>
      <c r="Z1346" t="s">
        <v>1912</v>
      </c>
      <c r="AA1346" t="s">
        <v>1912</v>
      </c>
      <c r="AB1346" t="s">
        <v>1912</v>
      </c>
      <c r="AC1346" t="s">
        <v>1912</v>
      </c>
      <c r="AD1346" t="s">
        <v>1912</v>
      </c>
      <c r="AE1346" t="s">
        <v>1912</v>
      </c>
      <c r="AF1346" t="s">
        <v>1898</v>
      </c>
      <c r="AG1346" t="s">
        <v>1912</v>
      </c>
      <c r="AH1346" t="s">
        <v>1912</v>
      </c>
      <c r="AI1346" t="s">
        <v>1912</v>
      </c>
      <c r="AJ1346" t="s">
        <v>1912</v>
      </c>
      <c r="AK1346" t="s">
        <v>1897</v>
      </c>
      <c r="AL1346" t="s">
        <v>1898</v>
      </c>
      <c r="AM1346" t="s">
        <v>1904</v>
      </c>
      <c r="AN1346" t="s">
        <v>1912</v>
      </c>
      <c r="AO1346" t="s">
        <v>1912</v>
      </c>
      <c r="AP1346" t="s">
        <v>1902</v>
      </c>
      <c r="AQ1346" t="s">
        <v>1912</v>
      </c>
      <c r="AR1346" t="s">
        <v>1912</v>
      </c>
      <c r="AS1346" s="5" t="s">
        <v>1912</v>
      </c>
      <c r="AT1346" t="s">
        <v>1912</v>
      </c>
      <c r="AU1346" s="5" t="s">
        <v>1912</v>
      </c>
      <c r="AV1346" t="s">
        <v>1894</v>
      </c>
      <c r="AW1346" s="5" t="s">
        <v>1912</v>
      </c>
      <c r="AX1346" t="s">
        <v>1902</v>
      </c>
      <c r="AY1346" t="s">
        <v>1912</v>
      </c>
      <c r="AZ1346" t="s">
        <v>1912</v>
      </c>
      <c r="BA1346" t="s">
        <v>1912</v>
      </c>
      <c r="BB1346" t="s">
        <v>1912</v>
      </c>
      <c r="BC1346" t="s">
        <v>1912</v>
      </c>
      <c r="BD1346" t="s">
        <v>1912</v>
      </c>
      <c r="BE1346" t="s">
        <v>1912</v>
      </c>
      <c r="BF1346" t="s">
        <v>1912</v>
      </c>
      <c r="BG1346" t="s">
        <v>1912</v>
      </c>
      <c r="BH1346" t="s">
        <v>1909</v>
      </c>
      <c r="BI1346" t="s">
        <v>1897</v>
      </c>
      <c r="BJ1346" t="s">
        <v>1894</v>
      </c>
      <c r="BK1346" t="s">
        <v>1894</v>
      </c>
      <c r="BL1346" t="s">
        <v>1911</v>
      </c>
      <c r="BM1346" t="s">
        <v>1908</v>
      </c>
      <c r="BN1346" t="s">
        <v>1912</v>
      </c>
      <c r="BO1346" t="s">
        <v>1912</v>
      </c>
      <c r="BP1346" t="s">
        <v>1912</v>
      </c>
      <c r="BQ1346" t="s">
        <v>1912</v>
      </c>
      <c r="BR1346" t="s">
        <v>1912</v>
      </c>
      <c r="BS1346" t="s">
        <v>1897</v>
      </c>
      <c r="BT1346" t="s">
        <v>1909</v>
      </c>
      <c r="BU1346" t="s">
        <v>1895</v>
      </c>
      <c r="BV1346" t="s">
        <v>1905</v>
      </c>
      <c r="BW1346" t="s">
        <v>12</v>
      </c>
      <c r="BX1346" t="s">
        <v>1902</v>
      </c>
      <c r="BY1346" t="s">
        <v>1912</v>
      </c>
      <c r="BZ1346" t="s">
        <v>1912</v>
      </c>
      <c r="CA1346" t="s">
        <v>1912</v>
      </c>
      <c r="CB1346" t="s">
        <v>1912</v>
      </c>
      <c r="CC1346" t="s">
        <v>1898</v>
      </c>
      <c r="CD1346" t="s">
        <v>12</v>
      </c>
      <c r="CE1346" t="s">
        <v>1910</v>
      </c>
      <c r="CF1346" t="s">
        <v>1910</v>
      </c>
      <c r="CG1346" t="s">
        <v>1905</v>
      </c>
      <c r="CH1346" t="s">
        <v>1912</v>
      </c>
      <c r="CI1346" t="s">
        <v>1909</v>
      </c>
      <c r="CJ1346" t="s">
        <v>1894</v>
      </c>
      <c r="CK1346" t="s">
        <v>1908</v>
      </c>
      <c r="CL1346" t="s">
        <v>1897</v>
      </c>
      <c r="CM1346" t="s">
        <v>1912</v>
      </c>
      <c r="CN1346" t="s">
        <v>1912</v>
      </c>
      <c r="CO1346" t="s">
        <v>1902</v>
      </c>
      <c r="CP1346" t="s">
        <v>1899</v>
      </c>
      <c r="CQ1346" t="s">
        <v>1912</v>
      </c>
      <c r="CR1346" t="s">
        <v>1912</v>
      </c>
      <c r="CS1346" t="s">
        <v>1897</v>
      </c>
      <c r="CT1346" t="s">
        <v>1904</v>
      </c>
      <c r="CU1346" t="s">
        <v>1907</v>
      </c>
      <c r="CV1346" t="s">
        <v>1898</v>
      </c>
      <c r="CW1346" t="s">
        <v>1910</v>
      </c>
      <c r="CX1346" t="s">
        <v>1897</v>
      </c>
      <c r="CY1346" t="s">
        <v>1896</v>
      </c>
      <c r="CZ1346" s="9" t="s">
        <v>1912</v>
      </c>
      <c r="DA1346" t="s">
        <v>1900</v>
      </c>
      <c r="DB1346" t="s">
        <v>1912</v>
      </c>
      <c r="DC1346" t="s">
        <v>1912</v>
      </c>
      <c r="DD1346" t="s">
        <v>1904</v>
      </c>
      <c r="DE1346" t="s">
        <v>1912</v>
      </c>
      <c r="DF1346" t="s">
        <v>1902</v>
      </c>
      <c r="DG1346" s="7" t="s">
        <v>1911</v>
      </c>
      <c r="DH1346" t="s">
        <v>1912</v>
      </c>
      <c r="DI1346" t="s">
        <v>1912</v>
      </c>
      <c r="DJ1346" t="s">
        <v>1912</v>
      </c>
      <c r="DK1346" t="s">
        <v>1912</v>
      </c>
      <c r="DL1346" t="s">
        <v>1912</v>
      </c>
      <c r="DM1346" t="s">
        <v>12</v>
      </c>
      <c r="DN1346" t="s">
        <v>1912</v>
      </c>
      <c r="DO1346" t="s">
        <v>12</v>
      </c>
      <c r="DP1346" t="s">
        <v>1912</v>
      </c>
      <c r="DQ1346" t="s">
        <v>1912</v>
      </c>
      <c r="DR1346" t="s">
        <v>1912</v>
      </c>
      <c r="DS1346" t="s">
        <v>1912</v>
      </c>
      <c r="DT1346" t="s">
        <v>1910</v>
      </c>
      <c r="DU1346" t="s">
        <v>1912</v>
      </c>
      <c r="DV1346" s="5" t="s">
        <v>1912</v>
      </c>
      <c r="DW1346" t="s">
        <v>1895</v>
      </c>
      <c r="DX1346" t="s">
        <v>1904</v>
      </c>
      <c r="DY1346" t="s">
        <v>1912</v>
      </c>
      <c r="DZ1346" t="s">
        <v>1912</v>
      </c>
      <c r="EA1346" t="s">
        <v>1912</v>
      </c>
      <c r="EB1346" t="s">
        <v>1912</v>
      </c>
      <c r="EC1346" t="s">
        <v>1910</v>
      </c>
      <c r="ED1346" t="s">
        <v>1912</v>
      </c>
      <c r="EE1346" t="s">
        <v>1912</v>
      </c>
      <c r="EF1346" t="s">
        <v>1912</v>
      </c>
      <c r="EG1346" t="s">
        <v>1912</v>
      </c>
      <c r="EH1346" t="s">
        <v>1912</v>
      </c>
      <c r="EI1346" t="s">
        <v>1904</v>
      </c>
      <c r="EJ1346" t="s">
        <v>1903</v>
      </c>
      <c r="EK1346" t="s">
        <v>1912</v>
      </c>
      <c r="EL1346" t="s">
        <v>1897</v>
      </c>
      <c r="EM1346" t="s">
        <v>1900</v>
      </c>
      <c r="EN1346" t="s">
        <v>1909</v>
      </c>
      <c r="EO1346" t="s">
        <v>1912</v>
      </c>
      <c r="EP1346" t="s">
        <v>1894</v>
      </c>
      <c r="EQ1346" t="s">
        <v>1897</v>
      </c>
      <c r="ER1346" t="s">
        <v>1898</v>
      </c>
      <c r="ES1346" t="s">
        <v>1912</v>
      </c>
      <c r="ET1346" t="s">
        <v>1912</v>
      </c>
      <c r="EU1346" t="s">
        <v>1912</v>
      </c>
      <c r="EV1346" t="s">
        <v>1905</v>
      </c>
      <c r="EW1346" t="s">
        <v>1912</v>
      </c>
      <c r="EX1346" t="s">
        <v>1894</v>
      </c>
      <c r="EY1346">
        <v>224</v>
      </c>
    </row>
    <row r="1347" spans="1:155" x14ac:dyDescent="0.35">
      <c r="A1347">
        <v>1330</v>
      </c>
      <c r="B1347" t="s">
        <v>1440</v>
      </c>
      <c r="C1347">
        <v>75</v>
      </c>
      <c r="E1347" t="s">
        <v>1912</v>
      </c>
      <c r="F1347" t="s">
        <v>1912</v>
      </c>
      <c r="G1347" t="s">
        <v>1912</v>
      </c>
      <c r="H1347" t="s">
        <v>1912</v>
      </c>
      <c r="I1347" t="s">
        <v>1912</v>
      </c>
      <c r="J1347" t="s">
        <v>1912</v>
      </c>
      <c r="K1347" t="s">
        <v>1912</v>
      </c>
      <c r="L1347" s="5" t="s">
        <v>1912</v>
      </c>
      <c r="M1347" t="s">
        <v>12</v>
      </c>
      <c r="N1347" s="7" t="s">
        <v>1909</v>
      </c>
      <c r="O1347" t="s">
        <v>1897</v>
      </c>
      <c r="P1347" t="s">
        <v>1905</v>
      </c>
      <c r="Q1347" s="5" t="s">
        <v>1912</v>
      </c>
      <c r="R1347" t="s">
        <v>1912</v>
      </c>
      <c r="S1347" t="s">
        <v>1908</v>
      </c>
      <c r="T1347" t="s">
        <v>1912</v>
      </c>
      <c r="U1347" t="s">
        <v>1897</v>
      </c>
      <c r="V1347" t="s">
        <v>1912</v>
      </c>
      <c r="W1347" t="s">
        <v>1902</v>
      </c>
      <c r="X1347" t="s">
        <v>1912</v>
      </c>
      <c r="Y1347" t="s">
        <v>1912</v>
      </c>
      <c r="Z1347" t="s">
        <v>1912</v>
      </c>
      <c r="AA1347" t="s">
        <v>1912</v>
      </c>
      <c r="AB1347" t="s">
        <v>1912</v>
      </c>
      <c r="AC1347" t="s">
        <v>1912</v>
      </c>
      <c r="AD1347" t="s">
        <v>1912</v>
      </c>
      <c r="AE1347" t="s">
        <v>1912</v>
      </c>
      <c r="AF1347" t="s">
        <v>1898</v>
      </c>
      <c r="AG1347" t="s">
        <v>1912</v>
      </c>
      <c r="AH1347" t="s">
        <v>1912</v>
      </c>
      <c r="AI1347" t="s">
        <v>1912</v>
      </c>
      <c r="AJ1347" t="s">
        <v>1912</v>
      </c>
      <c r="AK1347" t="s">
        <v>1897</v>
      </c>
      <c r="AL1347" t="s">
        <v>1898</v>
      </c>
      <c r="AM1347" t="s">
        <v>1904</v>
      </c>
      <c r="AN1347" t="s">
        <v>1912</v>
      </c>
      <c r="AO1347" t="s">
        <v>1912</v>
      </c>
      <c r="AP1347" t="s">
        <v>1912</v>
      </c>
      <c r="AQ1347" t="s">
        <v>1912</v>
      </c>
      <c r="AR1347" t="s">
        <v>1912</v>
      </c>
      <c r="AS1347" s="5" t="s">
        <v>1912</v>
      </c>
      <c r="AT1347" t="s">
        <v>1912</v>
      </c>
      <c r="AU1347" s="5" t="s">
        <v>1912</v>
      </c>
      <c r="AV1347" t="s">
        <v>1894</v>
      </c>
      <c r="AW1347" s="5" t="s">
        <v>1912</v>
      </c>
      <c r="AX1347" t="s">
        <v>1902</v>
      </c>
      <c r="AY1347" t="s">
        <v>1912</v>
      </c>
      <c r="AZ1347" t="s">
        <v>1912</v>
      </c>
      <c r="BA1347" t="s">
        <v>1912</v>
      </c>
      <c r="BB1347" t="s">
        <v>1912</v>
      </c>
      <c r="BC1347" t="s">
        <v>1912</v>
      </c>
      <c r="BD1347" t="s">
        <v>1912</v>
      </c>
      <c r="BE1347" t="s">
        <v>1912</v>
      </c>
      <c r="BF1347" t="s">
        <v>1912</v>
      </c>
      <c r="BG1347" t="s">
        <v>1912</v>
      </c>
      <c r="BH1347" t="s">
        <v>1909</v>
      </c>
      <c r="BI1347" t="s">
        <v>1897</v>
      </c>
      <c r="BJ1347" t="s">
        <v>1894</v>
      </c>
      <c r="BK1347" t="s">
        <v>1894</v>
      </c>
      <c r="BL1347" t="s">
        <v>1911</v>
      </c>
      <c r="BM1347" t="s">
        <v>1908</v>
      </c>
      <c r="BN1347" t="s">
        <v>1912</v>
      </c>
      <c r="BO1347" t="s">
        <v>1912</v>
      </c>
      <c r="BP1347" t="s">
        <v>1912</v>
      </c>
      <c r="BQ1347" t="s">
        <v>1912</v>
      </c>
      <c r="BR1347" t="s">
        <v>1912</v>
      </c>
      <c r="BS1347" t="s">
        <v>12</v>
      </c>
      <c r="BT1347" t="s">
        <v>1909</v>
      </c>
      <c r="BU1347" t="s">
        <v>1895</v>
      </c>
      <c r="BV1347" t="s">
        <v>1905</v>
      </c>
      <c r="BW1347" t="s">
        <v>1897</v>
      </c>
      <c r="BX1347" t="s">
        <v>1902</v>
      </c>
      <c r="BY1347" t="s">
        <v>1912</v>
      </c>
      <c r="BZ1347" t="s">
        <v>1912</v>
      </c>
      <c r="CA1347" t="s">
        <v>1912</v>
      </c>
      <c r="CB1347" t="s">
        <v>1912</v>
      </c>
      <c r="CC1347" t="s">
        <v>1898</v>
      </c>
      <c r="CD1347" t="s">
        <v>12</v>
      </c>
      <c r="CE1347" t="s">
        <v>1910</v>
      </c>
      <c r="CF1347" t="s">
        <v>1910</v>
      </c>
      <c r="CG1347" t="s">
        <v>1905</v>
      </c>
      <c r="CH1347" t="s">
        <v>1912</v>
      </c>
      <c r="CI1347" t="s">
        <v>1909</v>
      </c>
      <c r="CJ1347" t="s">
        <v>1894</v>
      </c>
      <c r="CK1347" t="s">
        <v>1908</v>
      </c>
      <c r="CL1347" t="s">
        <v>1897</v>
      </c>
      <c r="CM1347" t="s">
        <v>1912</v>
      </c>
      <c r="CN1347" t="s">
        <v>1912</v>
      </c>
      <c r="CO1347" t="s">
        <v>1902</v>
      </c>
      <c r="CP1347" t="s">
        <v>1899</v>
      </c>
      <c r="CQ1347" t="s">
        <v>1912</v>
      </c>
      <c r="CR1347" t="s">
        <v>1912</v>
      </c>
      <c r="CS1347" t="s">
        <v>1897</v>
      </c>
      <c r="CT1347" t="s">
        <v>1904</v>
      </c>
      <c r="CU1347" t="s">
        <v>1907</v>
      </c>
      <c r="CV1347" t="s">
        <v>1898</v>
      </c>
      <c r="CW1347" t="s">
        <v>1910</v>
      </c>
      <c r="CX1347" t="s">
        <v>1897</v>
      </c>
      <c r="CY1347" t="s">
        <v>1896</v>
      </c>
      <c r="CZ1347" s="9" t="s">
        <v>1912</v>
      </c>
      <c r="DA1347" t="s">
        <v>1900</v>
      </c>
      <c r="DB1347" t="s">
        <v>1912</v>
      </c>
      <c r="DC1347" t="s">
        <v>1912</v>
      </c>
      <c r="DD1347" t="s">
        <v>1904</v>
      </c>
      <c r="DE1347" t="s">
        <v>1912</v>
      </c>
      <c r="DF1347" t="s">
        <v>1902</v>
      </c>
      <c r="DG1347" s="7" t="s">
        <v>1911</v>
      </c>
      <c r="DH1347" t="s">
        <v>1912</v>
      </c>
      <c r="DI1347" t="s">
        <v>1912</v>
      </c>
      <c r="DJ1347" t="s">
        <v>1912</v>
      </c>
      <c r="DK1347" t="s">
        <v>1912</v>
      </c>
      <c r="DL1347" t="s">
        <v>1912</v>
      </c>
      <c r="DM1347" t="s">
        <v>12</v>
      </c>
      <c r="DN1347" t="s">
        <v>1912</v>
      </c>
      <c r="DO1347" t="s">
        <v>1905</v>
      </c>
      <c r="DP1347" t="s">
        <v>1912</v>
      </c>
      <c r="DQ1347" t="s">
        <v>1899</v>
      </c>
      <c r="DR1347" t="s">
        <v>1912</v>
      </c>
      <c r="DS1347" t="s">
        <v>1912</v>
      </c>
      <c r="DT1347" t="s">
        <v>1910</v>
      </c>
      <c r="DU1347" t="s">
        <v>1912</v>
      </c>
      <c r="DV1347" s="5" t="s">
        <v>1912</v>
      </c>
      <c r="DW1347" t="s">
        <v>1895</v>
      </c>
      <c r="DX1347" t="s">
        <v>1904</v>
      </c>
      <c r="DY1347" t="s">
        <v>1912</v>
      </c>
      <c r="DZ1347" t="s">
        <v>1912</v>
      </c>
      <c r="EA1347" t="s">
        <v>1912</v>
      </c>
      <c r="EB1347" t="s">
        <v>1912</v>
      </c>
      <c r="EC1347" t="s">
        <v>1910</v>
      </c>
      <c r="ED1347" t="s">
        <v>1912</v>
      </c>
      <c r="EE1347" t="s">
        <v>1912</v>
      </c>
      <c r="EF1347" t="s">
        <v>1912</v>
      </c>
      <c r="EG1347" t="s">
        <v>1912</v>
      </c>
      <c r="EH1347" t="s">
        <v>1912</v>
      </c>
      <c r="EI1347" t="s">
        <v>1904</v>
      </c>
      <c r="EJ1347" t="s">
        <v>1903</v>
      </c>
      <c r="EK1347" t="s">
        <v>1912</v>
      </c>
      <c r="EL1347" t="s">
        <v>1897</v>
      </c>
      <c r="EM1347" t="s">
        <v>1900</v>
      </c>
      <c r="EN1347" t="s">
        <v>1909</v>
      </c>
      <c r="EO1347" t="s">
        <v>1912</v>
      </c>
      <c r="EP1347" t="s">
        <v>1894</v>
      </c>
      <c r="EQ1347" t="s">
        <v>1897</v>
      </c>
      <c r="ER1347" t="s">
        <v>1898</v>
      </c>
      <c r="ES1347" t="s">
        <v>1912</v>
      </c>
      <c r="ET1347" t="s">
        <v>1912</v>
      </c>
      <c r="EU1347" t="s">
        <v>1912</v>
      </c>
      <c r="EV1347" t="s">
        <v>1905</v>
      </c>
      <c r="EW1347" t="s">
        <v>1912</v>
      </c>
      <c r="EX1347" t="s">
        <v>1894</v>
      </c>
      <c r="EY1347">
        <v>224</v>
      </c>
    </row>
    <row r="1348" spans="1:155" x14ac:dyDescent="0.35">
      <c r="A1348">
        <v>1331</v>
      </c>
      <c r="B1348" t="s">
        <v>1441</v>
      </c>
      <c r="C1348">
        <v>75</v>
      </c>
      <c r="E1348" t="s">
        <v>1912</v>
      </c>
      <c r="F1348" t="s">
        <v>1912</v>
      </c>
      <c r="G1348" t="s">
        <v>1912</v>
      </c>
      <c r="H1348" t="s">
        <v>1912</v>
      </c>
      <c r="I1348" t="s">
        <v>1912</v>
      </c>
      <c r="J1348" t="s">
        <v>1912</v>
      </c>
      <c r="K1348" t="s">
        <v>1912</v>
      </c>
      <c r="L1348" s="5" t="s">
        <v>1912</v>
      </c>
      <c r="M1348" t="s">
        <v>12</v>
      </c>
      <c r="N1348" s="7" t="s">
        <v>1909</v>
      </c>
      <c r="O1348" t="s">
        <v>1897</v>
      </c>
      <c r="P1348" t="s">
        <v>1905</v>
      </c>
      <c r="Q1348" s="5" t="s">
        <v>1912</v>
      </c>
      <c r="R1348" t="s">
        <v>1912</v>
      </c>
      <c r="S1348" t="s">
        <v>1908</v>
      </c>
      <c r="T1348" t="s">
        <v>1912</v>
      </c>
      <c r="U1348" t="s">
        <v>1897</v>
      </c>
      <c r="V1348" t="s">
        <v>1912</v>
      </c>
      <c r="W1348" t="s">
        <v>1902</v>
      </c>
      <c r="X1348" t="s">
        <v>1912</v>
      </c>
      <c r="Y1348" t="s">
        <v>1912</v>
      </c>
      <c r="Z1348" t="s">
        <v>1912</v>
      </c>
      <c r="AA1348" t="s">
        <v>1912</v>
      </c>
      <c r="AB1348" t="s">
        <v>1912</v>
      </c>
      <c r="AC1348" t="s">
        <v>1912</v>
      </c>
      <c r="AD1348" t="s">
        <v>1912</v>
      </c>
      <c r="AE1348" t="s">
        <v>1912</v>
      </c>
      <c r="AF1348" t="s">
        <v>1898</v>
      </c>
      <c r="AG1348" t="s">
        <v>1912</v>
      </c>
      <c r="AH1348" t="s">
        <v>1912</v>
      </c>
      <c r="AI1348" t="s">
        <v>1912</v>
      </c>
      <c r="AJ1348" t="s">
        <v>1912</v>
      </c>
      <c r="AK1348" t="s">
        <v>1897</v>
      </c>
      <c r="AL1348" t="s">
        <v>1898</v>
      </c>
      <c r="AM1348" t="s">
        <v>1904</v>
      </c>
      <c r="AN1348" t="s">
        <v>1912</v>
      </c>
      <c r="AO1348" t="s">
        <v>1912</v>
      </c>
      <c r="AP1348" t="s">
        <v>1912</v>
      </c>
      <c r="AQ1348" t="s">
        <v>1912</v>
      </c>
      <c r="AR1348" t="s">
        <v>1912</v>
      </c>
      <c r="AS1348" s="5" t="s">
        <v>1912</v>
      </c>
      <c r="AT1348" t="s">
        <v>1912</v>
      </c>
      <c r="AU1348" s="5" t="s">
        <v>1912</v>
      </c>
      <c r="AV1348" t="s">
        <v>1894</v>
      </c>
      <c r="AW1348" s="5" t="s">
        <v>1912</v>
      </c>
      <c r="AX1348" t="s">
        <v>1902</v>
      </c>
      <c r="AY1348" t="s">
        <v>1912</v>
      </c>
      <c r="AZ1348" t="s">
        <v>1912</v>
      </c>
      <c r="BA1348" t="s">
        <v>1912</v>
      </c>
      <c r="BB1348" t="s">
        <v>1912</v>
      </c>
      <c r="BC1348" t="s">
        <v>1912</v>
      </c>
      <c r="BD1348" t="s">
        <v>1912</v>
      </c>
      <c r="BE1348" t="s">
        <v>1912</v>
      </c>
      <c r="BF1348" t="s">
        <v>1912</v>
      </c>
      <c r="BG1348" t="s">
        <v>1912</v>
      </c>
      <c r="BH1348" t="s">
        <v>1909</v>
      </c>
      <c r="BI1348" t="s">
        <v>1897</v>
      </c>
      <c r="BJ1348" t="s">
        <v>1894</v>
      </c>
      <c r="BK1348" t="s">
        <v>1894</v>
      </c>
      <c r="BL1348" t="s">
        <v>1911</v>
      </c>
      <c r="BM1348" t="s">
        <v>1908</v>
      </c>
      <c r="BN1348" t="s">
        <v>1912</v>
      </c>
      <c r="BO1348" t="s">
        <v>1912</v>
      </c>
      <c r="BP1348" t="s">
        <v>1912</v>
      </c>
      <c r="BQ1348" t="s">
        <v>1912</v>
      </c>
      <c r="BR1348" t="s">
        <v>1912</v>
      </c>
      <c r="BS1348" t="s">
        <v>12</v>
      </c>
      <c r="BT1348" t="s">
        <v>1909</v>
      </c>
      <c r="BU1348" t="s">
        <v>1895</v>
      </c>
      <c r="BV1348" t="s">
        <v>1905</v>
      </c>
      <c r="BW1348" t="s">
        <v>1897</v>
      </c>
      <c r="BX1348" t="s">
        <v>1902</v>
      </c>
      <c r="BY1348" t="s">
        <v>1912</v>
      </c>
      <c r="BZ1348" t="s">
        <v>1912</v>
      </c>
      <c r="CA1348" t="s">
        <v>1912</v>
      </c>
      <c r="CB1348" t="s">
        <v>1912</v>
      </c>
      <c r="CC1348" t="s">
        <v>1898</v>
      </c>
      <c r="CD1348" t="s">
        <v>12</v>
      </c>
      <c r="CE1348" t="s">
        <v>1910</v>
      </c>
      <c r="CF1348" t="s">
        <v>1910</v>
      </c>
      <c r="CG1348" t="s">
        <v>1905</v>
      </c>
      <c r="CH1348" t="s">
        <v>1912</v>
      </c>
      <c r="CI1348" t="s">
        <v>1909</v>
      </c>
      <c r="CJ1348" t="s">
        <v>1894</v>
      </c>
      <c r="CK1348" t="s">
        <v>1908</v>
      </c>
      <c r="CL1348" t="s">
        <v>1897</v>
      </c>
      <c r="CM1348" t="s">
        <v>1912</v>
      </c>
      <c r="CN1348" t="s">
        <v>1912</v>
      </c>
      <c r="CO1348" t="s">
        <v>1902</v>
      </c>
      <c r="CP1348" t="s">
        <v>1899</v>
      </c>
      <c r="CQ1348" t="s">
        <v>1912</v>
      </c>
      <c r="CR1348" t="s">
        <v>1912</v>
      </c>
      <c r="CS1348" t="s">
        <v>1897</v>
      </c>
      <c r="CT1348" t="s">
        <v>1904</v>
      </c>
      <c r="CU1348" t="s">
        <v>1907</v>
      </c>
      <c r="CV1348" t="s">
        <v>1898</v>
      </c>
      <c r="CW1348" t="s">
        <v>1910</v>
      </c>
      <c r="CX1348" t="s">
        <v>1897</v>
      </c>
      <c r="CY1348" t="s">
        <v>1896</v>
      </c>
      <c r="CZ1348" s="9" t="s">
        <v>1912</v>
      </c>
      <c r="DA1348" t="s">
        <v>1900</v>
      </c>
      <c r="DB1348" t="s">
        <v>1912</v>
      </c>
      <c r="DC1348" t="s">
        <v>1912</v>
      </c>
      <c r="DD1348" t="s">
        <v>1904</v>
      </c>
      <c r="DE1348" t="s">
        <v>1912</v>
      </c>
      <c r="DF1348" t="s">
        <v>1902</v>
      </c>
      <c r="DG1348" s="7" t="s">
        <v>1911</v>
      </c>
      <c r="DH1348" t="s">
        <v>1912</v>
      </c>
      <c r="DI1348" t="s">
        <v>1912</v>
      </c>
      <c r="DJ1348" t="s">
        <v>1912</v>
      </c>
      <c r="DK1348" t="s">
        <v>1912</v>
      </c>
      <c r="DL1348" t="s">
        <v>1912</v>
      </c>
      <c r="DM1348" t="s">
        <v>12</v>
      </c>
      <c r="DN1348" t="s">
        <v>1912</v>
      </c>
      <c r="DO1348" t="s">
        <v>1905</v>
      </c>
      <c r="DP1348" t="s">
        <v>1912</v>
      </c>
      <c r="DQ1348" t="s">
        <v>1899</v>
      </c>
      <c r="DR1348" t="s">
        <v>1912</v>
      </c>
      <c r="DS1348" t="s">
        <v>1912</v>
      </c>
      <c r="DT1348" t="s">
        <v>1910</v>
      </c>
      <c r="DU1348" t="s">
        <v>1912</v>
      </c>
      <c r="DV1348" s="5" t="s">
        <v>1912</v>
      </c>
      <c r="DW1348" t="s">
        <v>1895</v>
      </c>
      <c r="DX1348" t="s">
        <v>1904</v>
      </c>
      <c r="DY1348" t="s">
        <v>1912</v>
      </c>
      <c r="DZ1348" t="s">
        <v>1912</v>
      </c>
      <c r="EA1348" t="s">
        <v>1912</v>
      </c>
      <c r="EB1348" t="s">
        <v>1912</v>
      </c>
      <c r="EC1348" t="s">
        <v>1910</v>
      </c>
      <c r="ED1348" t="s">
        <v>1912</v>
      </c>
      <c r="EE1348" t="s">
        <v>1912</v>
      </c>
      <c r="EF1348" t="s">
        <v>1912</v>
      </c>
      <c r="EG1348" t="s">
        <v>1912</v>
      </c>
      <c r="EH1348" t="s">
        <v>1912</v>
      </c>
      <c r="EI1348" t="s">
        <v>1904</v>
      </c>
      <c r="EJ1348" t="s">
        <v>1903</v>
      </c>
      <c r="EK1348" t="s">
        <v>1912</v>
      </c>
      <c r="EL1348" t="s">
        <v>1897</v>
      </c>
      <c r="EM1348" t="s">
        <v>1900</v>
      </c>
      <c r="EN1348" t="s">
        <v>1909</v>
      </c>
      <c r="EO1348" t="s">
        <v>1912</v>
      </c>
      <c r="EP1348" t="s">
        <v>1894</v>
      </c>
      <c r="EQ1348" t="s">
        <v>1897</v>
      </c>
      <c r="ER1348" t="s">
        <v>1898</v>
      </c>
      <c r="ES1348" t="s">
        <v>1912</v>
      </c>
      <c r="ET1348" t="s">
        <v>1912</v>
      </c>
      <c r="EU1348" t="s">
        <v>1912</v>
      </c>
      <c r="EV1348" t="s">
        <v>1905</v>
      </c>
      <c r="EW1348" t="s">
        <v>1912</v>
      </c>
      <c r="EX1348" t="s">
        <v>1894</v>
      </c>
      <c r="EY1348">
        <v>224</v>
      </c>
    </row>
    <row r="1349" spans="1:155" x14ac:dyDescent="0.35">
      <c r="A1349">
        <v>1332</v>
      </c>
      <c r="B1349" t="s">
        <v>1442</v>
      </c>
      <c r="C1349">
        <v>75</v>
      </c>
      <c r="E1349" t="s">
        <v>1912</v>
      </c>
      <c r="F1349" t="s">
        <v>1912</v>
      </c>
      <c r="G1349" t="s">
        <v>1912</v>
      </c>
      <c r="H1349" t="s">
        <v>1912</v>
      </c>
      <c r="I1349" t="s">
        <v>1912</v>
      </c>
      <c r="J1349" t="s">
        <v>1912</v>
      </c>
      <c r="K1349" t="s">
        <v>1912</v>
      </c>
      <c r="L1349" s="5" t="s">
        <v>1912</v>
      </c>
      <c r="M1349" t="s">
        <v>12</v>
      </c>
      <c r="N1349" s="7" t="s">
        <v>1909</v>
      </c>
      <c r="O1349" t="s">
        <v>1897</v>
      </c>
      <c r="P1349" t="s">
        <v>1905</v>
      </c>
      <c r="Q1349" s="5" t="s">
        <v>1912</v>
      </c>
      <c r="R1349" t="s">
        <v>1912</v>
      </c>
      <c r="S1349" t="s">
        <v>1908</v>
      </c>
      <c r="T1349" t="s">
        <v>1912</v>
      </c>
      <c r="U1349" t="s">
        <v>1897</v>
      </c>
      <c r="V1349" t="s">
        <v>1912</v>
      </c>
      <c r="W1349" t="s">
        <v>1902</v>
      </c>
      <c r="X1349" t="s">
        <v>1912</v>
      </c>
      <c r="Y1349" t="s">
        <v>1912</v>
      </c>
      <c r="Z1349" t="s">
        <v>1912</v>
      </c>
      <c r="AA1349" t="s">
        <v>1912</v>
      </c>
      <c r="AB1349" t="s">
        <v>1912</v>
      </c>
      <c r="AC1349" t="s">
        <v>1912</v>
      </c>
      <c r="AD1349" t="s">
        <v>1912</v>
      </c>
      <c r="AE1349" t="s">
        <v>1912</v>
      </c>
      <c r="AF1349" t="s">
        <v>1898</v>
      </c>
      <c r="AG1349" t="s">
        <v>1912</v>
      </c>
      <c r="AH1349" t="s">
        <v>1912</v>
      </c>
      <c r="AI1349" t="s">
        <v>1912</v>
      </c>
      <c r="AJ1349" t="s">
        <v>1912</v>
      </c>
      <c r="AK1349" t="s">
        <v>1897</v>
      </c>
      <c r="AL1349" t="s">
        <v>1898</v>
      </c>
      <c r="AM1349" t="s">
        <v>1904</v>
      </c>
      <c r="AN1349" t="s">
        <v>1912</v>
      </c>
      <c r="AO1349" t="s">
        <v>1912</v>
      </c>
      <c r="AP1349" t="s">
        <v>1912</v>
      </c>
      <c r="AQ1349" t="s">
        <v>1912</v>
      </c>
      <c r="AR1349" t="s">
        <v>1912</v>
      </c>
      <c r="AS1349" s="5" t="s">
        <v>1912</v>
      </c>
      <c r="AT1349" t="s">
        <v>1912</v>
      </c>
      <c r="AU1349" s="5" t="s">
        <v>1912</v>
      </c>
      <c r="AV1349" t="s">
        <v>1894</v>
      </c>
      <c r="AW1349" s="5" t="s">
        <v>1912</v>
      </c>
      <c r="AX1349" t="s">
        <v>1902</v>
      </c>
      <c r="AY1349" t="s">
        <v>1912</v>
      </c>
      <c r="AZ1349" t="s">
        <v>1912</v>
      </c>
      <c r="BA1349" t="s">
        <v>1912</v>
      </c>
      <c r="BB1349" t="s">
        <v>1912</v>
      </c>
      <c r="BC1349" t="s">
        <v>1912</v>
      </c>
      <c r="BD1349" t="s">
        <v>1912</v>
      </c>
      <c r="BE1349" t="s">
        <v>1912</v>
      </c>
      <c r="BF1349" t="s">
        <v>1912</v>
      </c>
      <c r="BG1349" t="s">
        <v>1912</v>
      </c>
      <c r="BH1349" t="s">
        <v>1909</v>
      </c>
      <c r="BI1349" t="s">
        <v>1897</v>
      </c>
      <c r="BJ1349" t="s">
        <v>1894</v>
      </c>
      <c r="BK1349" t="s">
        <v>1894</v>
      </c>
      <c r="BL1349" t="s">
        <v>1911</v>
      </c>
      <c r="BM1349" t="s">
        <v>1908</v>
      </c>
      <c r="BN1349" t="s">
        <v>1912</v>
      </c>
      <c r="BO1349" t="s">
        <v>1912</v>
      </c>
      <c r="BP1349" t="s">
        <v>1912</v>
      </c>
      <c r="BQ1349" t="s">
        <v>1912</v>
      </c>
      <c r="BR1349" t="s">
        <v>1912</v>
      </c>
      <c r="BS1349" t="s">
        <v>12</v>
      </c>
      <c r="BT1349" t="s">
        <v>1909</v>
      </c>
      <c r="BU1349" t="s">
        <v>1895</v>
      </c>
      <c r="BV1349" t="s">
        <v>1905</v>
      </c>
      <c r="BW1349" t="s">
        <v>1897</v>
      </c>
      <c r="BX1349" t="s">
        <v>1902</v>
      </c>
      <c r="BY1349" t="s">
        <v>1912</v>
      </c>
      <c r="BZ1349" t="s">
        <v>1912</v>
      </c>
      <c r="CA1349" t="s">
        <v>1912</v>
      </c>
      <c r="CB1349" t="s">
        <v>1912</v>
      </c>
      <c r="CC1349" t="s">
        <v>1898</v>
      </c>
      <c r="CD1349" t="s">
        <v>12</v>
      </c>
      <c r="CE1349" t="s">
        <v>1910</v>
      </c>
      <c r="CF1349" t="s">
        <v>1910</v>
      </c>
      <c r="CG1349" t="s">
        <v>1905</v>
      </c>
      <c r="CH1349" t="s">
        <v>1912</v>
      </c>
      <c r="CI1349" t="s">
        <v>1909</v>
      </c>
      <c r="CJ1349" t="s">
        <v>1894</v>
      </c>
      <c r="CK1349" t="s">
        <v>1908</v>
      </c>
      <c r="CL1349" t="s">
        <v>1897</v>
      </c>
      <c r="CM1349" t="s">
        <v>1912</v>
      </c>
      <c r="CN1349" t="s">
        <v>1912</v>
      </c>
      <c r="CO1349" t="s">
        <v>1902</v>
      </c>
      <c r="CP1349" t="s">
        <v>1899</v>
      </c>
      <c r="CQ1349" t="s">
        <v>1912</v>
      </c>
      <c r="CR1349" t="s">
        <v>1912</v>
      </c>
      <c r="CS1349" t="s">
        <v>1897</v>
      </c>
      <c r="CT1349" t="s">
        <v>1904</v>
      </c>
      <c r="CU1349" t="s">
        <v>1907</v>
      </c>
      <c r="CV1349" t="s">
        <v>1898</v>
      </c>
      <c r="CW1349" t="s">
        <v>1910</v>
      </c>
      <c r="CX1349" t="s">
        <v>1897</v>
      </c>
      <c r="CY1349" t="s">
        <v>1896</v>
      </c>
      <c r="CZ1349" s="9" t="s">
        <v>1912</v>
      </c>
      <c r="DA1349" t="s">
        <v>1900</v>
      </c>
      <c r="DB1349" t="s">
        <v>1912</v>
      </c>
      <c r="DC1349" t="s">
        <v>1912</v>
      </c>
      <c r="DD1349" t="s">
        <v>1904</v>
      </c>
      <c r="DE1349" t="s">
        <v>1912</v>
      </c>
      <c r="DF1349" t="s">
        <v>1902</v>
      </c>
      <c r="DG1349" s="7" t="s">
        <v>1911</v>
      </c>
      <c r="DH1349" t="s">
        <v>1912</v>
      </c>
      <c r="DI1349" t="s">
        <v>1912</v>
      </c>
      <c r="DJ1349" t="s">
        <v>1912</v>
      </c>
      <c r="DK1349" t="s">
        <v>1912</v>
      </c>
      <c r="DL1349" t="s">
        <v>1912</v>
      </c>
      <c r="DM1349" t="s">
        <v>12</v>
      </c>
      <c r="DN1349" t="s">
        <v>1912</v>
      </c>
      <c r="DO1349" t="s">
        <v>1905</v>
      </c>
      <c r="DP1349" t="s">
        <v>1912</v>
      </c>
      <c r="DQ1349" t="s">
        <v>1899</v>
      </c>
      <c r="DR1349" t="s">
        <v>1912</v>
      </c>
      <c r="DS1349" t="s">
        <v>1912</v>
      </c>
      <c r="DT1349" t="s">
        <v>1910</v>
      </c>
      <c r="DU1349" t="s">
        <v>1912</v>
      </c>
      <c r="DV1349" s="5" t="s">
        <v>1912</v>
      </c>
      <c r="DW1349" t="s">
        <v>1895</v>
      </c>
      <c r="DX1349" t="s">
        <v>1904</v>
      </c>
      <c r="DY1349" t="s">
        <v>1912</v>
      </c>
      <c r="DZ1349" t="s">
        <v>1912</v>
      </c>
      <c r="EA1349" t="s">
        <v>1912</v>
      </c>
      <c r="EB1349" t="s">
        <v>1912</v>
      </c>
      <c r="EC1349" t="s">
        <v>1910</v>
      </c>
      <c r="ED1349" t="s">
        <v>1912</v>
      </c>
      <c r="EE1349" t="s">
        <v>1912</v>
      </c>
      <c r="EF1349" t="s">
        <v>1912</v>
      </c>
      <c r="EG1349" t="s">
        <v>1912</v>
      </c>
      <c r="EH1349" t="s">
        <v>1912</v>
      </c>
      <c r="EI1349" t="s">
        <v>1904</v>
      </c>
      <c r="EJ1349" t="s">
        <v>1903</v>
      </c>
      <c r="EK1349" t="s">
        <v>1912</v>
      </c>
      <c r="EL1349" t="s">
        <v>1897</v>
      </c>
      <c r="EM1349" t="s">
        <v>1900</v>
      </c>
      <c r="EN1349" t="s">
        <v>1909</v>
      </c>
      <c r="EO1349" t="s">
        <v>1912</v>
      </c>
      <c r="EP1349" t="s">
        <v>1894</v>
      </c>
      <c r="EQ1349" t="s">
        <v>1897</v>
      </c>
      <c r="ER1349" t="s">
        <v>1898</v>
      </c>
      <c r="ES1349" t="s">
        <v>1912</v>
      </c>
      <c r="ET1349" t="s">
        <v>1912</v>
      </c>
      <c r="EU1349" t="s">
        <v>1912</v>
      </c>
      <c r="EV1349" t="s">
        <v>1905</v>
      </c>
      <c r="EW1349" t="s">
        <v>1912</v>
      </c>
      <c r="EX1349" t="s">
        <v>1894</v>
      </c>
      <c r="EY1349">
        <v>224</v>
      </c>
    </row>
    <row r="1350" spans="1:155" x14ac:dyDescent="0.35">
      <c r="A1350">
        <v>1333</v>
      </c>
      <c r="B1350" t="s">
        <v>1443</v>
      </c>
      <c r="C1350">
        <v>75</v>
      </c>
      <c r="E1350" t="s">
        <v>1912</v>
      </c>
      <c r="F1350" t="s">
        <v>1912</v>
      </c>
      <c r="G1350" t="s">
        <v>1912</v>
      </c>
      <c r="H1350" t="s">
        <v>1912</v>
      </c>
      <c r="I1350" t="s">
        <v>1912</v>
      </c>
      <c r="J1350" t="s">
        <v>1912</v>
      </c>
      <c r="K1350" t="s">
        <v>1912</v>
      </c>
      <c r="L1350" s="5" t="s">
        <v>1912</v>
      </c>
      <c r="M1350" t="s">
        <v>12</v>
      </c>
      <c r="N1350" s="7" t="s">
        <v>1909</v>
      </c>
      <c r="O1350" t="s">
        <v>1897</v>
      </c>
      <c r="P1350" t="s">
        <v>1905</v>
      </c>
      <c r="Q1350" s="5" t="s">
        <v>1912</v>
      </c>
      <c r="R1350" t="s">
        <v>1912</v>
      </c>
      <c r="S1350" t="s">
        <v>1908</v>
      </c>
      <c r="T1350" t="s">
        <v>1912</v>
      </c>
      <c r="U1350" t="s">
        <v>1897</v>
      </c>
      <c r="V1350" t="s">
        <v>1912</v>
      </c>
      <c r="W1350" t="s">
        <v>1902</v>
      </c>
      <c r="X1350" t="s">
        <v>1912</v>
      </c>
      <c r="Y1350" t="s">
        <v>1912</v>
      </c>
      <c r="Z1350" t="s">
        <v>1912</v>
      </c>
      <c r="AA1350" t="s">
        <v>1912</v>
      </c>
      <c r="AB1350" t="s">
        <v>1912</v>
      </c>
      <c r="AC1350" t="s">
        <v>1912</v>
      </c>
      <c r="AD1350" t="s">
        <v>1912</v>
      </c>
      <c r="AE1350" t="s">
        <v>1912</v>
      </c>
      <c r="AF1350" t="s">
        <v>1898</v>
      </c>
      <c r="AG1350" t="s">
        <v>1912</v>
      </c>
      <c r="AH1350" t="s">
        <v>1912</v>
      </c>
      <c r="AI1350" t="s">
        <v>1912</v>
      </c>
      <c r="AJ1350" t="s">
        <v>1912</v>
      </c>
      <c r="AK1350" t="s">
        <v>1897</v>
      </c>
      <c r="AL1350" t="s">
        <v>1898</v>
      </c>
      <c r="AM1350" t="s">
        <v>1904</v>
      </c>
      <c r="AN1350" t="s">
        <v>1912</v>
      </c>
      <c r="AO1350" t="s">
        <v>1912</v>
      </c>
      <c r="AP1350" t="s">
        <v>1912</v>
      </c>
      <c r="AQ1350" t="s">
        <v>1912</v>
      </c>
      <c r="AR1350" t="s">
        <v>1912</v>
      </c>
      <c r="AS1350" s="5" t="s">
        <v>1912</v>
      </c>
      <c r="AT1350" t="s">
        <v>1912</v>
      </c>
      <c r="AU1350" s="5" t="s">
        <v>1912</v>
      </c>
      <c r="AV1350" t="s">
        <v>1894</v>
      </c>
      <c r="AW1350" s="5" t="s">
        <v>1912</v>
      </c>
      <c r="AX1350" t="s">
        <v>1902</v>
      </c>
      <c r="AY1350" t="s">
        <v>1912</v>
      </c>
      <c r="AZ1350" t="s">
        <v>1912</v>
      </c>
      <c r="BA1350" t="s">
        <v>1912</v>
      </c>
      <c r="BB1350" t="s">
        <v>1912</v>
      </c>
      <c r="BC1350" t="s">
        <v>1912</v>
      </c>
      <c r="BD1350" t="s">
        <v>1912</v>
      </c>
      <c r="BE1350" t="s">
        <v>1912</v>
      </c>
      <c r="BF1350" t="s">
        <v>1912</v>
      </c>
      <c r="BG1350" t="s">
        <v>1912</v>
      </c>
      <c r="BH1350" t="s">
        <v>1909</v>
      </c>
      <c r="BI1350" t="s">
        <v>1897</v>
      </c>
      <c r="BJ1350" t="s">
        <v>1909</v>
      </c>
      <c r="BK1350" t="s">
        <v>1894</v>
      </c>
      <c r="BL1350" t="s">
        <v>1911</v>
      </c>
      <c r="BM1350" t="s">
        <v>1908</v>
      </c>
      <c r="BN1350" t="s">
        <v>1912</v>
      </c>
      <c r="BO1350" t="s">
        <v>1912</v>
      </c>
      <c r="BP1350" t="s">
        <v>1912</v>
      </c>
      <c r="BQ1350" t="s">
        <v>1912</v>
      </c>
      <c r="BR1350" t="s">
        <v>1912</v>
      </c>
      <c r="BS1350" t="s">
        <v>12</v>
      </c>
      <c r="BT1350" t="s">
        <v>1909</v>
      </c>
      <c r="BU1350" t="s">
        <v>1895</v>
      </c>
      <c r="BV1350" t="s">
        <v>1905</v>
      </c>
      <c r="BW1350" t="s">
        <v>1897</v>
      </c>
      <c r="BX1350" t="s">
        <v>1902</v>
      </c>
      <c r="BY1350" t="s">
        <v>1912</v>
      </c>
      <c r="BZ1350" t="s">
        <v>1912</v>
      </c>
      <c r="CA1350" t="s">
        <v>1912</v>
      </c>
      <c r="CB1350" t="s">
        <v>1912</v>
      </c>
      <c r="CC1350" t="s">
        <v>1898</v>
      </c>
      <c r="CD1350" t="s">
        <v>12</v>
      </c>
      <c r="CE1350" t="s">
        <v>1910</v>
      </c>
      <c r="CF1350" t="s">
        <v>1910</v>
      </c>
      <c r="CG1350" t="s">
        <v>1905</v>
      </c>
      <c r="CH1350" t="s">
        <v>1912</v>
      </c>
      <c r="CI1350" t="s">
        <v>1909</v>
      </c>
      <c r="CJ1350" t="s">
        <v>1894</v>
      </c>
      <c r="CK1350" t="s">
        <v>1908</v>
      </c>
      <c r="CL1350" t="s">
        <v>1897</v>
      </c>
      <c r="CM1350" t="s">
        <v>1912</v>
      </c>
      <c r="CN1350" t="s">
        <v>1912</v>
      </c>
      <c r="CO1350" t="s">
        <v>1902</v>
      </c>
      <c r="CP1350" t="s">
        <v>1899</v>
      </c>
      <c r="CQ1350" t="s">
        <v>1912</v>
      </c>
      <c r="CR1350" t="s">
        <v>1912</v>
      </c>
      <c r="CS1350" t="s">
        <v>1897</v>
      </c>
      <c r="CT1350" t="s">
        <v>1904</v>
      </c>
      <c r="CU1350" t="s">
        <v>1907</v>
      </c>
      <c r="CV1350" t="s">
        <v>1898</v>
      </c>
      <c r="CW1350" t="s">
        <v>1910</v>
      </c>
      <c r="CX1350" t="s">
        <v>1897</v>
      </c>
      <c r="CY1350" t="s">
        <v>1896</v>
      </c>
      <c r="CZ1350" s="9" t="s">
        <v>1912</v>
      </c>
      <c r="DA1350" t="s">
        <v>1900</v>
      </c>
      <c r="DB1350" t="s">
        <v>1912</v>
      </c>
      <c r="DC1350" t="s">
        <v>1912</v>
      </c>
      <c r="DD1350" t="s">
        <v>1904</v>
      </c>
      <c r="DE1350" t="s">
        <v>1912</v>
      </c>
      <c r="DF1350" t="s">
        <v>1902</v>
      </c>
      <c r="DG1350" s="7" t="s">
        <v>1911</v>
      </c>
      <c r="DH1350" t="s">
        <v>1912</v>
      </c>
      <c r="DI1350" t="s">
        <v>1912</v>
      </c>
      <c r="DJ1350" t="s">
        <v>1912</v>
      </c>
      <c r="DK1350" t="s">
        <v>1912</v>
      </c>
      <c r="DL1350" t="s">
        <v>1912</v>
      </c>
      <c r="DM1350" t="s">
        <v>12</v>
      </c>
      <c r="DN1350" t="s">
        <v>1912</v>
      </c>
      <c r="DO1350" t="s">
        <v>1909</v>
      </c>
      <c r="DP1350" t="s">
        <v>1912</v>
      </c>
      <c r="DQ1350" t="s">
        <v>1899</v>
      </c>
      <c r="DR1350" t="s">
        <v>1912</v>
      </c>
      <c r="DS1350" t="s">
        <v>1912</v>
      </c>
      <c r="DT1350" t="s">
        <v>1910</v>
      </c>
      <c r="DU1350" t="s">
        <v>1912</v>
      </c>
      <c r="DV1350" s="5" t="s">
        <v>1912</v>
      </c>
      <c r="DW1350" t="s">
        <v>1895</v>
      </c>
      <c r="DX1350" t="s">
        <v>1904</v>
      </c>
      <c r="DY1350" t="s">
        <v>1912</v>
      </c>
      <c r="DZ1350" t="s">
        <v>1912</v>
      </c>
      <c r="EA1350" t="s">
        <v>1912</v>
      </c>
      <c r="EB1350" t="s">
        <v>1912</v>
      </c>
      <c r="EC1350" t="s">
        <v>1910</v>
      </c>
      <c r="ED1350" t="s">
        <v>1912</v>
      </c>
      <c r="EE1350" t="s">
        <v>1912</v>
      </c>
      <c r="EF1350" t="s">
        <v>1912</v>
      </c>
      <c r="EG1350" t="s">
        <v>1912</v>
      </c>
      <c r="EH1350" t="s">
        <v>1912</v>
      </c>
      <c r="EI1350" t="s">
        <v>1904</v>
      </c>
      <c r="EJ1350" t="s">
        <v>1903</v>
      </c>
      <c r="EK1350" t="s">
        <v>1912</v>
      </c>
      <c r="EL1350" t="s">
        <v>1897</v>
      </c>
      <c r="EM1350" t="s">
        <v>1900</v>
      </c>
      <c r="EN1350" t="s">
        <v>1909</v>
      </c>
      <c r="EO1350" t="s">
        <v>1912</v>
      </c>
      <c r="EP1350" t="s">
        <v>1894</v>
      </c>
      <c r="EQ1350" t="s">
        <v>1897</v>
      </c>
      <c r="ER1350" t="s">
        <v>1898</v>
      </c>
      <c r="ES1350" t="s">
        <v>1912</v>
      </c>
      <c r="ET1350" t="s">
        <v>1912</v>
      </c>
      <c r="EU1350" t="s">
        <v>1912</v>
      </c>
      <c r="EV1350" t="s">
        <v>1905</v>
      </c>
      <c r="EW1350" t="s">
        <v>1912</v>
      </c>
      <c r="EX1350" t="s">
        <v>1894</v>
      </c>
      <c r="EY1350">
        <v>224</v>
      </c>
    </row>
    <row r="1351" spans="1:155" x14ac:dyDescent="0.35">
      <c r="A1351">
        <v>1334</v>
      </c>
      <c r="B1351" t="s">
        <v>1444</v>
      </c>
      <c r="C1351">
        <v>75</v>
      </c>
      <c r="E1351" t="s">
        <v>1912</v>
      </c>
      <c r="F1351" t="s">
        <v>1912</v>
      </c>
      <c r="G1351" t="s">
        <v>1912</v>
      </c>
      <c r="H1351" t="s">
        <v>1912</v>
      </c>
      <c r="I1351" t="s">
        <v>1912</v>
      </c>
      <c r="J1351" t="s">
        <v>1912</v>
      </c>
      <c r="K1351" t="s">
        <v>1912</v>
      </c>
      <c r="L1351" s="5" t="s">
        <v>1912</v>
      </c>
      <c r="M1351" t="s">
        <v>12</v>
      </c>
      <c r="N1351" s="7" t="s">
        <v>1909</v>
      </c>
      <c r="O1351" t="s">
        <v>1897</v>
      </c>
      <c r="P1351" t="s">
        <v>1905</v>
      </c>
      <c r="Q1351" s="5" t="s">
        <v>1912</v>
      </c>
      <c r="R1351" t="s">
        <v>1912</v>
      </c>
      <c r="S1351" t="s">
        <v>1908</v>
      </c>
      <c r="T1351" t="s">
        <v>1912</v>
      </c>
      <c r="U1351" t="s">
        <v>1897</v>
      </c>
      <c r="V1351" t="s">
        <v>1912</v>
      </c>
      <c r="W1351" t="s">
        <v>1902</v>
      </c>
      <c r="X1351" t="s">
        <v>1912</v>
      </c>
      <c r="Y1351" t="s">
        <v>1912</v>
      </c>
      <c r="Z1351" t="s">
        <v>1912</v>
      </c>
      <c r="AA1351" t="s">
        <v>1912</v>
      </c>
      <c r="AB1351" t="s">
        <v>1912</v>
      </c>
      <c r="AC1351" t="s">
        <v>1912</v>
      </c>
      <c r="AD1351" t="s">
        <v>1912</v>
      </c>
      <c r="AE1351" t="s">
        <v>1912</v>
      </c>
      <c r="AF1351" t="s">
        <v>1898</v>
      </c>
      <c r="AG1351" t="s">
        <v>1912</v>
      </c>
      <c r="AH1351" t="s">
        <v>1912</v>
      </c>
      <c r="AI1351" t="s">
        <v>1912</v>
      </c>
      <c r="AJ1351" t="s">
        <v>1912</v>
      </c>
      <c r="AK1351" t="s">
        <v>1897</v>
      </c>
      <c r="AL1351" t="s">
        <v>1898</v>
      </c>
      <c r="AM1351" t="s">
        <v>1904</v>
      </c>
      <c r="AN1351" t="s">
        <v>1912</v>
      </c>
      <c r="AO1351" t="s">
        <v>1912</v>
      </c>
      <c r="AP1351" t="s">
        <v>1912</v>
      </c>
      <c r="AQ1351" t="s">
        <v>1912</v>
      </c>
      <c r="AR1351" t="s">
        <v>1912</v>
      </c>
      <c r="AS1351" s="5" t="s">
        <v>1912</v>
      </c>
      <c r="AT1351" t="s">
        <v>1912</v>
      </c>
      <c r="AU1351" s="5" t="s">
        <v>1912</v>
      </c>
      <c r="AV1351" t="s">
        <v>1894</v>
      </c>
      <c r="AW1351" s="5" t="s">
        <v>1912</v>
      </c>
      <c r="AX1351" t="s">
        <v>1902</v>
      </c>
      <c r="AY1351" t="s">
        <v>1912</v>
      </c>
      <c r="AZ1351" t="s">
        <v>1912</v>
      </c>
      <c r="BA1351" t="s">
        <v>1912</v>
      </c>
      <c r="BB1351" t="s">
        <v>1912</v>
      </c>
      <c r="BC1351" t="s">
        <v>1912</v>
      </c>
      <c r="BD1351" t="s">
        <v>1912</v>
      </c>
      <c r="BE1351" t="s">
        <v>1912</v>
      </c>
      <c r="BF1351" t="s">
        <v>1912</v>
      </c>
      <c r="BG1351" t="s">
        <v>1912</v>
      </c>
      <c r="BH1351" t="s">
        <v>1909</v>
      </c>
      <c r="BI1351" t="s">
        <v>1897</v>
      </c>
      <c r="BJ1351" t="s">
        <v>1894</v>
      </c>
      <c r="BK1351" t="s">
        <v>1894</v>
      </c>
      <c r="BL1351" t="s">
        <v>1911</v>
      </c>
      <c r="BM1351" t="s">
        <v>1908</v>
      </c>
      <c r="BN1351" t="s">
        <v>1912</v>
      </c>
      <c r="BO1351" t="s">
        <v>1912</v>
      </c>
      <c r="BP1351" t="s">
        <v>1912</v>
      </c>
      <c r="BQ1351" t="s">
        <v>1912</v>
      </c>
      <c r="BR1351" t="s">
        <v>1912</v>
      </c>
      <c r="BS1351" t="s">
        <v>12</v>
      </c>
      <c r="BT1351" t="s">
        <v>1909</v>
      </c>
      <c r="BU1351" t="s">
        <v>1895</v>
      </c>
      <c r="BV1351" t="s">
        <v>1905</v>
      </c>
      <c r="BW1351" t="s">
        <v>1897</v>
      </c>
      <c r="BX1351" t="s">
        <v>1902</v>
      </c>
      <c r="BY1351" t="s">
        <v>1912</v>
      </c>
      <c r="BZ1351" t="s">
        <v>1912</v>
      </c>
      <c r="CA1351" t="s">
        <v>1912</v>
      </c>
      <c r="CB1351" t="s">
        <v>1912</v>
      </c>
      <c r="CC1351" t="s">
        <v>1898</v>
      </c>
      <c r="CD1351" t="s">
        <v>12</v>
      </c>
      <c r="CE1351" t="s">
        <v>1910</v>
      </c>
      <c r="CF1351" t="s">
        <v>1910</v>
      </c>
      <c r="CG1351" t="s">
        <v>1905</v>
      </c>
      <c r="CH1351" t="s">
        <v>1912</v>
      </c>
      <c r="CI1351" t="s">
        <v>1909</v>
      </c>
      <c r="CJ1351" t="s">
        <v>1894</v>
      </c>
      <c r="CK1351" t="s">
        <v>1908</v>
      </c>
      <c r="CL1351" t="s">
        <v>1897</v>
      </c>
      <c r="CM1351" t="s">
        <v>1912</v>
      </c>
      <c r="CN1351" t="s">
        <v>1912</v>
      </c>
      <c r="CO1351" t="s">
        <v>1902</v>
      </c>
      <c r="CP1351" t="s">
        <v>1899</v>
      </c>
      <c r="CQ1351" t="s">
        <v>1912</v>
      </c>
      <c r="CR1351" t="s">
        <v>1912</v>
      </c>
      <c r="CS1351" t="s">
        <v>1897</v>
      </c>
      <c r="CT1351" t="s">
        <v>1904</v>
      </c>
      <c r="CU1351" t="s">
        <v>1907</v>
      </c>
      <c r="CV1351" t="s">
        <v>1898</v>
      </c>
      <c r="CW1351" t="s">
        <v>1910</v>
      </c>
      <c r="CX1351" t="s">
        <v>1897</v>
      </c>
      <c r="CY1351" t="s">
        <v>1896</v>
      </c>
      <c r="CZ1351" s="9" t="s">
        <v>1912</v>
      </c>
      <c r="DA1351" t="s">
        <v>1900</v>
      </c>
      <c r="DB1351" t="s">
        <v>1912</v>
      </c>
      <c r="DC1351" t="s">
        <v>1912</v>
      </c>
      <c r="DD1351" t="s">
        <v>1904</v>
      </c>
      <c r="DE1351" t="s">
        <v>1912</v>
      </c>
      <c r="DF1351" t="s">
        <v>1902</v>
      </c>
      <c r="DG1351" s="7" t="s">
        <v>1911</v>
      </c>
      <c r="DH1351" t="s">
        <v>1912</v>
      </c>
      <c r="DI1351" t="s">
        <v>1912</v>
      </c>
      <c r="DJ1351" t="s">
        <v>1912</v>
      </c>
      <c r="DK1351" t="s">
        <v>1912</v>
      </c>
      <c r="DL1351" t="s">
        <v>1912</v>
      </c>
      <c r="DM1351" t="s">
        <v>12</v>
      </c>
      <c r="DN1351" t="s">
        <v>1912</v>
      </c>
      <c r="DO1351" t="s">
        <v>1905</v>
      </c>
      <c r="DP1351" t="s">
        <v>1912</v>
      </c>
      <c r="DQ1351" t="s">
        <v>1899</v>
      </c>
      <c r="DR1351" t="s">
        <v>1912</v>
      </c>
      <c r="DS1351" t="s">
        <v>1912</v>
      </c>
      <c r="DT1351" t="s">
        <v>1910</v>
      </c>
      <c r="DU1351" t="s">
        <v>1912</v>
      </c>
      <c r="DV1351" s="5" t="s">
        <v>1912</v>
      </c>
      <c r="DW1351" t="s">
        <v>1895</v>
      </c>
      <c r="DX1351" t="s">
        <v>1904</v>
      </c>
      <c r="DY1351" t="s">
        <v>1912</v>
      </c>
      <c r="DZ1351" t="s">
        <v>1912</v>
      </c>
      <c r="EA1351" t="s">
        <v>1912</v>
      </c>
      <c r="EB1351" t="s">
        <v>1912</v>
      </c>
      <c r="EC1351" t="s">
        <v>1910</v>
      </c>
      <c r="ED1351" t="s">
        <v>1912</v>
      </c>
      <c r="EE1351" t="s">
        <v>1912</v>
      </c>
      <c r="EF1351" t="s">
        <v>1912</v>
      </c>
      <c r="EG1351" t="s">
        <v>1912</v>
      </c>
      <c r="EH1351" t="s">
        <v>1912</v>
      </c>
      <c r="EI1351" t="s">
        <v>1904</v>
      </c>
      <c r="EJ1351" t="s">
        <v>1903</v>
      </c>
      <c r="EK1351" t="s">
        <v>1912</v>
      </c>
      <c r="EL1351" t="s">
        <v>1897</v>
      </c>
      <c r="EM1351" t="s">
        <v>1900</v>
      </c>
      <c r="EN1351" t="s">
        <v>1909</v>
      </c>
      <c r="EO1351" t="s">
        <v>1912</v>
      </c>
      <c r="EP1351" t="s">
        <v>1894</v>
      </c>
      <c r="EQ1351" t="s">
        <v>1897</v>
      </c>
      <c r="ER1351" t="s">
        <v>1898</v>
      </c>
      <c r="ES1351" t="s">
        <v>1912</v>
      </c>
      <c r="ET1351" t="s">
        <v>1912</v>
      </c>
      <c r="EU1351" t="s">
        <v>1912</v>
      </c>
      <c r="EV1351" t="s">
        <v>1905</v>
      </c>
      <c r="EW1351" t="s">
        <v>1912</v>
      </c>
      <c r="EX1351" t="s">
        <v>1894</v>
      </c>
      <c r="EY1351">
        <v>224</v>
      </c>
    </row>
    <row r="1352" spans="1:155" x14ac:dyDescent="0.35">
      <c r="A1352">
        <v>1335</v>
      </c>
      <c r="B1352" t="s">
        <v>1445</v>
      </c>
      <c r="C1352">
        <v>75</v>
      </c>
      <c r="E1352" t="s">
        <v>1912</v>
      </c>
      <c r="F1352" t="s">
        <v>1912</v>
      </c>
      <c r="G1352" t="s">
        <v>1912</v>
      </c>
      <c r="H1352" t="s">
        <v>1912</v>
      </c>
      <c r="I1352" t="s">
        <v>1912</v>
      </c>
      <c r="J1352" t="s">
        <v>1912</v>
      </c>
      <c r="K1352" t="s">
        <v>1912</v>
      </c>
      <c r="L1352" s="5" t="s">
        <v>1912</v>
      </c>
      <c r="M1352" t="s">
        <v>12</v>
      </c>
      <c r="N1352" s="7" t="s">
        <v>1909</v>
      </c>
      <c r="O1352" t="s">
        <v>1897</v>
      </c>
      <c r="P1352" t="s">
        <v>1905</v>
      </c>
      <c r="Q1352" s="5" t="s">
        <v>1912</v>
      </c>
      <c r="R1352" t="s">
        <v>1912</v>
      </c>
      <c r="S1352" t="s">
        <v>1908</v>
      </c>
      <c r="T1352" t="s">
        <v>1912</v>
      </c>
      <c r="U1352" t="s">
        <v>1897</v>
      </c>
      <c r="V1352" t="s">
        <v>1912</v>
      </c>
      <c r="W1352" t="s">
        <v>1902</v>
      </c>
      <c r="X1352" t="s">
        <v>1912</v>
      </c>
      <c r="Y1352" t="s">
        <v>1912</v>
      </c>
      <c r="Z1352" t="s">
        <v>1912</v>
      </c>
      <c r="AA1352" t="s">
        <v>1912</v>
      </c>
      <c r="AB1352" t="s">
        <v>1912</v>
      </c>
      <c r="AC1352" t="s">
        <v>1912</v>
      </c>
      <c r="AD1352" t="s">
        <v>1912</v>
      </c>
      <c r="AE1352" t="s">
        <v>1912</v>
      </c>
      <c r="AF1352" t="s">
        <v>1898</v>
      </c>
      <c r="AG1352" t="s">
        <v>1912</v>
      </c>
      <c r="AH1352" t="s">
        <v>1912</v>
      </c>
      <c r="AI1352" t="s">
        <v>1912</v>
      </c>
      <c r="AJ1352" t="s">
        <v>1912</v>
      </c>
      <c r="AK1352" t="s">
        <v>1897</v>
      </c>
      <c r="AL1352" t="s">
        <v>1898</v>
      </c>
      <c r="AM1352" t="s">
        <v>1904</v>
      </c>
      <c r="AN1352" t="s">
        <v>1912</v>
      </c>
      <c r="AO1352" t="s">
        <v>1912</v>
      </c>
      <c r="AP1352" t="s">
        <v>1912</v>
      </c>
      <c r="AQ1352" t="s">
        <v>1912</v>
      </c>
      <c r="AR1352" t="s">
        <v>1912</v>
      </c>
      <c r="AS1352" s="5" t="s">
        <v>1912</v>
      </c>
      <c r="AT1352" t="s">
        <v>1912</v>
      </c>
      <c r="AU1352" s="5" t="s">
        <v>1912</v>
      </c>
      <c r="AV1352" t="s">
        <v>1894</v>
      </c>
      <c r="AW1352" s="5" t="s">
        <v>1912</v>
      </c>
      <c r="AX1352" t="s">
        <v>1902</v>
      </c>
      <c r="AY1352" t="s">
        <v>1912</v>
      </c>
      <c r="AZ1352" t="s">
        <v>1912</v>
      </c>
      <c r="BA1352" t="s">
        <v>1912</v>
      </c>
      <c r="BB1352" t="s">
        <v>1912</v>
      </c>
      <c r="BC1352" t="s">
        <v>1912</v>
      </c>
      <c r="BD1352" t="s">
        <v>1912</v>
      </c>
      <c r="BE1352" t="s">
        <v>1912</v>
      </c>
      <c r="BF1352" t="s">
        <v>1912</v>
      </c>
      <c r="BG1352" t="s">
        <v>1912</v>
      </c>
      <c r="BH1352" t="s">
        <v>1909</v>
      </c>
      <c r="BI1352" t="s">
        <v>1897</v>
      </c>
      <c r="BJ1352" t="s">
        <v>1909</v>
      </c>
      <c r="BK1352" t="s">
        <v>1894</v>
      </c>
      <c r="BL1352" t="s">
        <v>1911</v>
      </c>
      <c r="BM1352" t="s">
        <v>1908</v>
      </c>
      <c r="BN1352" t="s">
        <v>1912</v>
      </c>
      <c r="BO1352" t="s">
        <v>1912</v>
      </c>
      <c r="BP1352" t="s">
        <v>1912</v>
      </c>
      <c r="BQ1352" t="s">
        <v>1912</v>
      </c>
      <c r="BR1352" t="s">
        <v>1912</v>
      </c>
      <c r="BS1352" t="s">
        <v>12</v>
      </c>
      <c r="BT1352" t="s">
        <v>1909</v>
      </c>
      <c r="BU1352" t="s">
        <v>1895</v>
      </c>
      <c r="BV1352" t="s">
        <v>1905</v>
      </c>
      <c r="BW1352" t="s">
        <v>1897</v>
      </c>
      <c r="BX1352" t="s">
        <v>1902</v>
      </c>
      <c r="BY1352" t="s">
        <v>1912</v>
      </c>
      <c r="BZ1352" t="s">
        <v>1912</v>
      </c>
      <c r="CA1352" t="s">
        <v>1912</v>
      </c>
      <c r="CB1352" t="s">
        <v>1912</v>
      </c>
      <c r="CC1352" t="s">
        <v>1898</v>
      </c>
      <c r="CD1352" t="s">
        <v>12</v>
      </c>
      <c r="CE1352" t="s">
        <v>1910</v>
      </c>
      <c r="CF1352" t="s">
        <v>1910</v>
      </c>
      <c r="CG1352" t="s">
        <v>1905</v>
      </c>
      <c r="CH1352" t="s">
        <v>1912</v>
      </c>
      <c r="CI1352" t="s">
        <v>1909</v>
      </c>
      <c r="CJ1352" t="s">
        <v>1894</v>
      </c>
      <c r="CK1352" t="s">
        <v>1908</v>
      </c>
      <c r="CL1352" t="s">
        <v>1897</v>
      </c>
      <c r="CM1352" t="s">
        <v>1912</v>
      </c>
      <c r="CN1352" t="s">
        <v>1912</v>
      </c>
      <c r="CO1352" t="s">
        <v>1902</v>
      </c>
      <c r="CP1352" t="s">
        <v>1899</v>
      </c>
      <c r="CQ1352" t="s">
        <v>1912</v>
      </c>
      <c r="CR1352" t="s">
        <v>1912</v>
      </c>
      <c r="CS1352" t="s">
        <v>1897</v>
      </c>
      <c r="CT1352" t="s">
        <v>1904</v>
      </c>
      <c r="CU1352" t="s">
        <v>1907</v>
      </c>
      <c r="CV1352" t="s">
        <v>1898</v>
      </c>
      <c r="CW1352" t="s">
        <v>1910</v>
      </c>
      <c r="CX1352" t="s">
        <v>1897</v>
      </c>
      <c r="CY1352" t="s">
        <v>1896</v>
      </c>
      <c r="CZ1352" s="9" t="s">
        <v>1912</v>
      </c>
      <c r="DA1352" t="s">
        <v>1900</v>
      </c>
      <c r="DB1352" t="s">
        <v>1912</v>
      </c>
      <c r="DC1352" t="s">
        <v>1912</v>
      </c>
      <c r="DD1352" t="s">
        <v>1904</v>
      </c>
      <c r="DE1352" t="s">
        <v>1912</v>
      </c>
      <c r="DF1352" t="s">
        <v>1902</v>
      </c>
      <c r="DG1352" s="7" t="s">
        <v>1911</v>
      </c>
      <c r="DH1352" t="s">
        <v>1912</v>
      </c>
      <c r="DI1352" t="s">
        <v>1912</v>
      </c>
      <c r="DJ1352" t="s">
        <v>1912</v>
      </c>
      <c r="DK1352" t="s">
        <v>1912</v>
      </c>
      <c r="DL1352" t="s">
        <v>1912</v>
      </c>
      <c r="DM1352" t="s">
        <v>12</v>
      </c>
      <c r="DN1352" t="s">
        <v>1912</v>
      </c>
      <c r="DO1352" t="s">
        <v>1909</v>
      </c>
      <c r="DP1352" t="s">
        <v>1912</v>
      </c>
      <c r="DQ1352" t="s">
        <v>1899</v>
      </c>
      <c r="DR1352" t="s">
        <v>1912</v>
      </c>
      <c r="DS1352" t="s">
        <v>1912</v>
      </c>
      <c r="DT1352" t="s">
        <v>1910</v>
      </c>
      <c r="DU1352" t="s">
        <v>1912</v>
      </c>
      <c r="DV1352" s="5" t="s">
        <v>1912</v>
      </c>
      <c r="DW1352" t="s">
        <v>1895</v>
      </c>
      <c r="DX1352" t="s">
        <v>1904</v>
      </c>
      <c r="DY1352" t="s">
        <v>1912</v>
      </c>
      <c r="DZ1352" t="s">
        <v>1912</v>
      </c>
      <c r="EA1352" t="s">
        <v>1912</v>
      </c>
      <c r="EB1352" t="s">
        <v>1912</v>
      </c>
      <c r="EC1352" t="s">
        <v>1910</v>
      </c>
      <c r="ED1352" t="s">
        <v>1912</v>
      </c>
      <c r="EE1352" t="s">
        <v>1912</v>
      </c>
      <c r="EF1352" t="s">
        <v>1912</v>
      </c>
      <c r="EG1352" t="s">
        <v>1912</v>
      </c>
      <c r="EH1352" t="s">
        <v>1912</v>
      </c>
      <c r="EI1352" t="s">
        <v>1904</v>
      </c>
      <c r="EJ1352" t="s">
        <v>1903</v>
      </c>
      <c r="EK1352" t="s">
        <v>1912</v>
      </c>
      <c r="EL1352" t="s">
        <v>1897</v>
      </c>
      <c r="EM1352" t="s">
        <v>1900</v>
      </c>
      <c r="EN1352" t="s">
        <v>1909</v>
      </c>
      <c r="EO1352" t="s">
        <v>1912</v>
      </c>
      <c r="EP1352" t="s">
        <v>1894</v>
      </c>
      <c r="EQ1352" t="s">
        <v>1897</v>
      </c>
      <c r="ER1352" t="s">
        <v>1898</v>
      </c>
      <c r="ES1352" t="s">
        <v>1912</v>
      </c>
      <c r="ET1352" t="s">
        <v>1912</v>
      </c>
      <c r="EU1352" t="s">
        <v>1912</v>
      </c>
      <c r="EV1352" t="s">
        <v>1905</v>
      </c>
      <c r="EW1352" t="s">
        <v>1912</v>
      </c>
      <c r="EX1352" t="s">
        <v>1894</v>
      </c>
      <c r="EY1352">
        <v>224</v>
      </c>
    </row>
    <row r="1353" spans="1:155" x14ac:dyDescent="0.35">
      <c r="A1353">
        <v>1336</v>
      </c>
      <c r="B1353" t="s">
        <v>1446</v>
      </c>
      <c r="C1353">
        <v>75</v>
      </c>
      <c r="E1353" t="s">
        <v>1912</v>
      </c>
      <c r="F1353" t="s">
        <v>1912</v>
      </c>
      <c r="G1353" t="s">
        <v>1912</v>
      </c>
      <c r="H1353" t="s">
        <v>1912</v>
      </c>
      <c r="I1353" t="s">
        <v>1912</v>
      </c>
      <c r="J1353" t="s">
        <v>1912</v>
      </c>
      <c r="K1353" t="s">
        <v>1912</v>
      </c>
      <c r="L1353" s="5" t="s">
        <v>1912</v>
      </c>
      <c r="M1353" t="s">
        <v>12</v>
      </c>
      <c r="N1353" s="7" t="s">
        <v>1909</v>
      </c>
      <c r="O1353" t="s">
        <v>1897</v>
      </c>
      <c r="P1353" t="s">
        <v>1905</v>
      </c>
      <c r="Q1353" s="5" t="s">
        <v>1912</v>
      </c>
      <c r="R1353" t="s">
        <v>1912</v>
      </c>
      <c r="S1353" t="s">
        <v>1908</v>
      </c>
      <c r="T1353" t="s">
        <v>1912</v>
      </c>
      <c r="U1353" t="s">
        <v>1897</v>
      </c>
      <c r="V1353" t="s">
        <v>1912</v>
      </c>
      <c r="W1353" t="s">
        <v>1902</v>
      </c>
      <c r="X1353" t="s">
        <v>1912</v>
      </c>
      <c r="Y1353" t="s">
        <v>1912</v>
      </c>
      <c r="Z1353" t="s">
        <v>1912</v>
      </c>
      <c r="AA1353" t="s">
        <v>1912</v>
      </c>
      <c r="AB1353" t="s">
        <v>1912</v>
      </c>
      <c r="AC1353" t="s">
        <v>1912</v>
      </c>
      <c r="AD1353" t="s">
        <v>1912</v>
      </c>
      <c r="AE1353" t="s">
        <v>1912</v>
      </c>
      <c r="AF1353" t="s">
        <v>1898</v>
      </c>
      <c r="AG1353" t="s">
        <v>1912</v>
      </c>
      <c r="AH1353" t="s">
        <v>1912</v>
      </c>
      <c r="AI1353" t="s">
        <v>1912</v>
      </c>
      <c r="AJ1353" t="s">
        <v>1912</v>
      </c>
      <c r="AK1353" t="s">
        <v>1894</v>
      </c>
      <c r="AL1353" t="s">
        <v>1898</v>
      </c>
      <c r="AM1353" t="s">
        <v>1904</v>
      </c>
      <c r="AN1353" t="s">
        <v>1912</v>
      </c>
      <c r="AO1353" t="s">
        <v>1912</v>
      </c>
      <c r="AP1353" t="s">
        <v>1912</v>
      </c>
      <c r="AQ1353" t="s">
        <v>1912</v>
      </c>
      <c r="AR1353" t="s">
        <v>1912</v>
      </c>
      <c r="AS1353" s="5" t="s">
        <v>1912</v>
      </c>
      <c r="AT1353" t="s">
        <v>1912</v>
      </c>
      <c r="AU1353" s="5" t="s">
        <v>1912</v>
      </c>
      <c r="AV1353" t="s">
        <v>1894</v>
      </c>
      <c r="AW1353" s="5" t="s">
        <v>1912</v>
      </c>
      <c r="AX1353" t="s">
        <v>1902</v>
      </c>
      <c r="AY1353" t="s">
        <v>1912</v>
      </c>
      <c r="AZ1353" t="s">
        <v>1912</v>
      </c>
      <c r="BA1353" t="s">
        <v>1912</v>
      </c>
      <c r="BB1353" t="s">
        <v>1912</v>
      </c>
      <c r="BC1353" t="s">
        <v>1912</v>
      </c>
      <c r="BD1353" t="s">
        <v>1912</v>
      </c>
      <c r="BE1353" t="s">
        <v>1912</v>
      </c>
      <c r="BF1353" t="s">
        <v>1912</v>
      </c>
      <c r="BG1353" t="s">
        <v>1912</v>
      </c>
      <c r="BH1353" t="s">
        <v>1905</v>
      </c>
      <c r="BI1353" t="s">
        <v>1897</v>
      </c>
      <c r="BJ1353" t="s">
        <v>1894</v>
      </c>
      <c r="BK1353" t="s">
        <v>1894</v>
      </c>
      <c r="BL1353" t="s">
        <v>1911</v>
      </c>
      <c r="BM1353" t="s">
        <v>1908</v>
      </c>
      <c r="BN1353" t="s">
        <v>1912</v>
      </c>
      <c r="BO1353" t="s">
        <v>1912</v>
      </c>
      <c r="BP1353" t="s">
        <v>1912</v>
      </c>
      <c r="BQ1353" t="s">
        <v>1912</v>
      </c>
      <c r="BR1353" t="s">
        <v>1912</v>
      </c>
      <c r="BS1353" t="s">
        <v>12</v>
      </c>
      <c r="BT1353" t="s">
        <v>1909</v>
      </c>
      <c r="BU1353" t="s">
        <v>1895</v>
      </c>
      <c r="BV1353" t="s">
        <v>1905</v>
      </c>
      <c r="BW1353" t="s">
        <v>1897</v>
      </c>
      <c r="BX1353" t="s">
        <v>1902</v>
      </c>
      <c r="BY1353" t="s">
        <v>1912</v>
      </c>
      <c r="BZ1353" t="s">
        <v>1912</v>
      </c>
      <c r="CA1353" t="s">
        <v>1912</v>
      </c>
      <c r="CB1353" t="s">
        <v>1912</v>
      </c>
      <c r="CC1353" t="s">
        <v>1898</v>
      </c>
      <c r="CD1353" t="s">
        <v>12</v>
      </c>
      <c r="CE1353" t="s">
        <v>1910</v>
      </c>
      <c r="CF1353" t="s">
        <v>1910</v>
      </c>
      <c r="CG1353" t="s">
        <v>1905</v>
      </c>
      <c r="CH1353" t="s">
        <v>1912</v>
      </c>
      <c r="CI1353" t="s">
        <v>1909</v>
      </c>
      <c r="CJ1353" t="s">
        <v>1894</v>
      </c>
      <c r="CK1353" t="s">
        <v>1908</v>
      </c>
      <c r="CL1353" t="s">
        <v>1897</v>
      </c>
      <c r="CM1353" t="s">
        <v>1912</v>
      </c>
      <c r="CN1353" t="s">
        <v>1912</v>
      </c>
      <c r="CO1353" t="s">
        <v>1902</v>
      </c>
      <c r="CP1353" t="s">
        <v>1899</v>
      </c>
      <c r="CQ1353" t="s">
        <v>1912</v>
      </c>
      <c r="CR1353" t="s">
        <v>1912</v>
      </c>
      <c r="CS1353" t="s">
        <v>1897</v>
      </c>
      <c r="CT1353" t="s">
        <v>1904</v>
      </c>
      <c r="CU1353" t="s">
        <v>1907</v>
      </c>
      <c r="CV1353" t="s">
        <v>1898</v>
      </c>
      <c r="CW1353" t="s">
        <v>1910</v>
      </c>
      <c r="CX1353" t="s">
        <v>1897</v>
      </c>
      <c r="CY1353" t="s">
        <v>1896</v>
      </c>
      <c r="CZ1353" s="9" t="s">
        <v>1912</v>
      </c>
      <c r="DA1353" t="s">
        <v>1900</v>
      </c>
      <c r="DB1353" t="s">
        <v>1912</v>
      </c>
      <c r="DC1353" t="s">
        <v>1912</v>
      </c>
      <c r="DD1353" t="s">
        <v>1904</v>
      </c>
      <c r="DE1353" t="s">
        <v>1912</v>
      </c>
      <c r="DF1353" t="s">
        <v>1902</v>
      </c>
      <c r="DG1353" s="7" t="s">
        <v>1911</v>
      </c>
      <c r="DH1353" t="s">
        <v>1912</v>
      </c>
      <c r="DI1353" t="s">
        <v>1912</v>
      </c>
      <c r="DJ1353" t="s">
        <v>1912</v>
      </c>
      <c r="DK1353" t="s">
        <v>1912</v>
      </c>
      <c r="DL1353" t="s">
        <v>1912</v>
      </c>
      <c r="DM1353" t="s">
        <v>12</v>
      </c>
      <c r="DN1353" t="s">
        <v>1912</v>
      </c>
      <c r="DO1353" t="s">
        <v>12</v>
      </c>
      <c r="DP1353" t="s">
        <v>1912</v>
      </c>
      <c r="DQ1353" t="s">
        <v>1899</v>
      </c>
      <c r="DR1353" t="s">
        <v>1912</v>
      </c>
      <c r="DS1353" t="s">
        <v>1901</v>
      </c>
      <c r="DT1353" t="s">
        <v>1910</v>
      </c>
      <c r="DU1353" t="s">
        <v>1912</v>
      </c>
      <c r="DV1353" s="5" t="s">
        <v>1912</v>
      </c>
      <c r="DW1353" t="s">
        <v>1895</v>
      </c>
      <c r="DX1353" t="s">
        <v>1904</v>
      </c>
      <c r="DY1353" t="s">
        <v>1912</v>
      </c>
      <c r="DZ1353" t="s">
        <v>1912</v>
      </c>
      <c r="EA1353" t="s">
        <v>1912</v>
      </c>
      <c r="EB1353" t="s">
        <v>1912</v>
      </c>
      <c r="EC1353" t="s">
        <v>1910</v>
      </c>
      <c r="ED1353" t="s">
        <v>1912</v>
      </c>
      <c r="EE1353" t="s">
        <v>1912</v>
      </c>
      <c r="EF1353" t="s">
        <v>1912</v>
      </c>
      <c r="EG1353" t="s">
        <v>1912</v>
      </c>
      <c r="EH1353" t="s">
        <v>1912</v>
      </c>
      <c r="EI1353" t="s">
        <v>1904</v>
      </c>
      <c r="EJ1353" t="s">
        <v>1903</v>
      </c>
      <c r="EK1353" t="s">
        <v>1912</v>
      </c>
      <c r="EL1353" t="s">
        <v>1897</v>
      </c>
      <c r="EM1353" t="s">
        <v>1900</v>
      </c>
      <c r="EN1353" t="s">
        <v>1909</v>
      </c>
      <c r="EO1353" t="s">
        <v>1912</v>
      </c>
      <c r="EP1353" t="s">
        <v>1894</v>
      </c>
      <c r="EQ1353" t="s">
        <v>1897</v>
      </c>
      <c r="ER1353" t="s">
        <v>1898</v>
      </c>
      <c r="ES1353" t="s">
        <v>1912</v>
      </c>
      <c r="ET1353" t="s">
        <v>1912</v>
      </c>
      <c r="EU1353" t="s">
        <v>1912</v>
      </c>
      <c r="EV1353" t="s">
        <v>1905</v>
      </c>
      <c r="EW1353" t="s">
        <v>1912</v>
      </c>
      <c r="EX1353" t="s">
        <v>1894</v>
      </c>
      <c r="EY1353">
        <v>224</v>
      </c>
    </row>
    <row r="1354" spans="1:155" x14ac:dyDescent="0.35">
      <c r="A1354">
        <v>1337</v>
      </c>
      <c r="B1354" t="s">
        <v>1447</v>
      </c>
      <c r="C1354">
        <v>19</v>
      </c>
      <c r="E1354" t="s">
        <v>1912</v>
      </c>
      <c r="F1354" t="s">
        <v>1912</v>
      </c>
      <c r="G1354" t="s">
        <v>1912</v>
      </c>
      <c r="H1354" t="s">
        <v>1912</v>
      </c>
      <c r="I1354" t="s">
        <v>1912</v>
      </c>
      <c r="J1354" t="s">
        <v>1912</v>
      </c>
      <c r="K1354" t="s">
        <v>1912</v>
      </c>
      <c r="L1354" s="5" t="s">
        <v>1912</v>
      </c>
      <c r="M1354" t="s">
        <v>12</v>
      </c>
      <c r="N1354" s="7" t="s">
        <v>1909</v>
      </c>
      <c r="O1354" t="s">
        <v>1897</v>
      </c>
      <c r="P1354" t="s">
        <v>1905</v>
      </c>
      <c r="Q1354" s="5" t="s">
        <v>1912</v>
      </c>
      <c r="R1354" t="s">
        <v>1912</v>
      </c>
      <c r="S1354" t="s">
        <v>1908</v>
      </c>
      <c r="T1354" t="s">
        <v>1912</v>
      </c>
      <c r="U1354" t="s">
        <v>1897</v>
      </c>
      <c r="V1354" t="s">
        <v>1912</v>
      </c>
      <c r="W1354" t="s">
        <v>1902</v>
      </c>
      <c r="X1354" t="s">
        <v>1912</v>
      </c>
      <c r="Y1354" t="s">
        <v>1912</v>
      </c>
      <c r="Z1354" t="s">
        <v>1912</v>
      </c>
      <c r="AA1354" t="s">
        <v>1912</v>
      </c>
      <c r="AB1354" t="s">
        <v>1912</v>
      </c>
      <c r="AC1354" t="s">
        <v>1912</v>
      </c>
      <c r="AD1354" t="s">
        <v>1912</v>
      </c>
      <c r="AE1354" t="s">
        <v>1912</v>
      </c>
      <c r="AF1354" t="s">
        <v>1898</v>
      </c>
      <c r="AG1354" t="s">
        <v>1912</v>
      </c>
      <c r="AH1354" t="s">
        <v>1912</v>
      </c>
      <c r="AI1354" t="s">
        <v>1912</v>
      </c>
      <c r="AJ1354" t="s">
        <v>1912</v>
      </c>
      <c r="AK1354" t="s">
        <v>1897</v>
      </c>
      <c r="AL1354" t="s">
        <v>1898</v>
      </c>
      <c r="AM1354" t="s">
        <v>1904</v>
      </c>
      <c r="AN1354" t="s">
        <v>1912</v>
      </c>
      <c r="AO1354" t="s">
        <v>1912</v>
      </c>
      <c r="AP1354" t="s">
        <v>1912</v>
      </c>
      <c r="AQ1354" t="s">
        <v>1912</v>
      </c>
      <c r="AR1354" t="s">
        <v>1912</v>
      </c>
      <c r="AS1354" s="5" t="s">
        <v>1912</v>
      </c>
      <c r="AT1354" t="s">
        <v>1912</v>
      </c>
      <c r="AU1354" s="5" t="s">
        <v>1912</v>
      </c>
      <c r="AV1354" t="s">
        <v>1894</v>
      </c>
      <c r="AW1354" s="5" t="s">
        <v>1912</v>
      </c>
      <c r="AX1354" t="s">
        <v>1902</v>
      </c>
      <c r="AY1354" t="s">
        <v>1912</v>
      </c>
      <c r="AZ1354" t="s">
        <v>1912</v>
      </c>
      <c r="BA1354" t="s">
        <v>1912</v>
      </c>
      <c r="BB1354" t="s">
        <v>1912</v>
      </c>
      <c r="BC1354" t="s">
        <v>1912</v>
      </c>
      <c r="BD1354" t="s">
        <v>1912</v>
      </c>
      <c r="BE1354" t="s">
        <v>1912</v>
      </c>
      <c r="BF1354" t="s">
        <v>1912</v>
      </c>
      <c r="BG1354" t="s">
        <v>1912</v>
      </c>
      <c r="BH1354" t="s">
        <v>1909</v>
      </c>
      <c r="BI1354" t="s">
        <v>1897</v>
      </c>
      <c r="BJ1354" t="s">
        <v>1894</v>
      </c>
      <c r="BK1354" t="s">
        <v>1894</v>
      </c>
      <c r="BL1354" t="s">
        <v>1911</v>
      </c>
      <c r="BM1354" t="s">
        <v>1908</v>
      </c>
      <c r="BN1354" t="s">
        <v>1912</v>
      </c>
      <c r="BO1354" t="s">
        <v>1912</v>
      </c>
      <c r="BP1354" t="s">
        <v>1912</v>
      </c>
      <c r="BQ1354" t="s">
        <v>1912</v>
      </c>
      <c r="BR1354" t="s">
        <v>1912</v>
      </c>
      <c r="BS1354" t="s">
        <v>1897</v>
      </c>
      <c r="BT1354" t="s">
        <v>1909</v>
      </c>
      <c r="BU1354" t="s">
        <v>1895</v>
      </c>
      <c r="BV1354" t="s">
        <v>1905</v>
      </c>
      <c r="BW1354" t="s">
        <v>12</v>
      </c>
      <c r="BX1354" t="s">
        <v>1902</v>
      </c>
      <c r="BY1354" t="s">
        <v>1912</v>
      </c>
      <c r="BZ1354" t="s">
        <v>1912</v>
      </c>
      <c r="CA1354" t="s">
        <v>1912</v>
      </c>
      <c r="CB1354" t="s">
        <v>1912</v>
      </c>
      <c r="CC1354" t="s">
        <v>1898</v>
      </c>
      <c r="CD1354" t="s">
        <v>12</v>
      </c>
      <c r="CE1354" t="s">
        <v>1910</v>
      </c>
      <c r="CF1354" t="s">
        <v>1910</v>
      </c>
      <c r="CG1354" t="s">
        <v>1905</v>
      </c>
      <c r="CH1354" t="s">
        <v>1912</v>
      </c>
      <c r="CI1354" t="s">
        <v>1909</v>
      </c>
      <c r="CJ1354" t="s">
        <v>1894</v>
      </c>
      <c r="CK1354" t="s">
        <v>1908</v>
      </c>
      <c r="CL1354" t="s">
        <v>1897</v>
      </c>
      <c r="CM1354" t="s">
        <v>1912</v>
      </c>
      <c r="CN1354" t="s">
        <v>1912</v>
      </c>
      <c r="CO1354" t="s">
        <v>1902</v>
      </c>
      <c r="CP1354" t="s">
        <v>1899</v>
      </c>
      <c r="CQ1354" t="s">
        <v>1912</v>
      </c>
      <c r="CR1354" t="s">
        <v>1903</v>
      </c>
      <c r="CS1354" t="s">
        <v>1903</v>
      </c>
      <c r="CT1354" t="s">
        <v>1904</v>
      </c>
      <c r="CU1354" t="s">
        <v>1907</v>
      </c>
      <c r="CV1354" t="s">
        <v>1898</v>
      </c>
      <c r="CW1354" t="s">
        <v>1910</v>
      </c>
      <c r="CX1354" t="s">
        <v>1897</v>
      </c>
      <c r="CY1354" t="s">
        <v>1896</v>
      </c>
      <c r="CZ1354" s="9" t="s">
        <v>1912</v>
      </c>
      <c r="DA1354" t="s">
        <v>1900</v>
      </c>
      <c r="DB1354" t="s">
        <v>1912</v>
      </c>
      <c r="DC1354" t="s">
        <v>1912</v>
      </c>
      <c r="DD1354" t="s">
        <v>1904</v>
      </c>
      <c r="DE1354" t="s">
        <v>1912</v>
      </c>
      <c r="DF1354" t="s">
        <v>1902</v>
      </c>
      <c r="DG1354" s="7" t="s">
        <v>1911</v>
      </c>
      <c r="DH1354" t="s">
        <v>1912</v>
      </c>
      <c r="DI1354" t="s">
        <v>1912</v>
      </c>
      <c r="DJ1354" t="s">
        <v>1912</v>
      </c>
      <c r="DK1354" t="s">
        <v>1912</v>
      </c>
      <c r="DL1354" t="s">
        <v>1912</v>
      </c>
      <c r="DM1354" t="s">
        <v>12</v>
      </c>
      <c r="DN1354" t="s">
        <v>1912</v>
      </c>
      <c r="DO1354" t="s">
        <v>12</v>
      </c>
      <c r="DP1354" t="s">
        <v>1912</v>
      </c>
      <c r="DQ1354" t="s">
        <v>1899</v>
      </c>
      <c r="DR1354" t="s">
        <v>1912</v>
      </c>
      <c r="DS1354" t="s">
        <v>1912</v>
      </c>
      <c r="DT1354" t="s">
        <v>1910</v>
      </c>
      <c r="DU1354" t="s">
        <v>1912</v>
      </c>
      <c r="DV1354" s="5" t="s">
        <v>1912</v>
      </c>
      <c r="DW1354" t="s">
        <v>1895</v>
      </c>
      <c r="DX1354" t="s">
        <v>1904</v>
      </c>
      <c r="DY1354" t="s">
        <v>1912</v>
      </c>
      <c r="DZ1354" t="s">
        <v>1912</v>
      </c>
      <c r="EA1354" t="s">
        <v>1912</v>
      </c>
      <c r="EB1354" t="s">
        <v>1912</v>
      </c>
      <c r="EC1354" t="s">
        <v>1910</v>
      </c>
      <c r="ED1354" t="s">
        <v>1912</v>
      </c>
      <c r="EE1354" t="s">
        <v>1912</v>
      </c>
      <c r="EF1354" t="s">
        <v>1912</v>
      </c>
      <c r="EG1354" t="s">
        <v>1912</v>
      </c>
      <c r="EH1354" t="s">
        <v>1912</v>
      </c>
      <c r="EI1354" t="s">
        <v>1904</v>
      </c>
      <c r="EJ1354" t="s">
        <v>1903</v>
      </c>
      <c r="EK1354" t="s">
        <v>1912</v>
      </c>
      <c r="EL1354" t="s">
        <v>1897</v>
      </c>
      <c r="EM1354" t="s">
        <v>1900</v>
      </c>
      <c r="EN1354" t="s">
        <v>1909</v>
      </c>
      <c r="EO1354" t="s">
        <v>1912</v>
      </c>
      <c r="EP1354" t="s">
        <v>1894</v>
      </c>
      <c r="EQ1354" t="s">
        <v>1897</v>
      </c>
      <c r="ER1354" t="s">
        <v>1898</v>
      </c>
      <c r="ES1354" t="s">
        <v>1912</v>
      </c>
      <c r="ET1354" t="s">
        <v>1912</v>
      </c>
      <c r="EU1354" t="s">
        <v>1912</v>
      </c>
      <c r="EV1354" t="s">
        <v>1905</v>
      </c>
      <c r="EW1354" t="s">
        <v>1912</v>
      </c>
      <c r="EX1354" t="s">
        <v>1894</v>
      </c>
      <c r="EY1354">
        <v>168</v>
      </c>
    </row>
    <row r="1355" spans="1:155" x14ac:dyDescent="0.35">
      <c r="A1355">
        <v>1338</v>
      </c>
      <c r="B1355" t="s">
        <v>1448</v>
      </c>
      <c r="C1355">
        <v>26</v>
      </c>
      <c r="E1355" t="s">
        <v>1912</v>
      </c>
      <c r="F1355" t="s">
        <v>1912</v>
      </c>
      <c r="G1355" t="s">
        <v>1912</v>
      </c>
      <c r="H1355" t="s">
        <v>1912</v>
      </c>
      <c r="I1355" t="s">
        <v>1912</v>
      </c>
      <c r="J1355" t="s">
        <v>1912</v>
      </c>
      <c r="K1355" t="s">
        <v>1912</v>
      </c>
      <c r="L1355" s="5" t="s">
        <v>1912</v>
      </c>
      <c r="M1355" t="s">
        <v>12</v>
      </c>
      <c r="N1355" s="7" t="s">
        <v>1909</v>
      </c>
      <c r="O1355" t="s">
        <v>1897</v>
      </c>
      <c r="P1355" t="s">
        <v>1905</v>
      </c>
      <c r="Q1355" s="5" t="s">
        <v>1912</v>
      </c>
      <c r="R1355" t="s">
        <v>1912</v>
      </c>
      <c r="S1355" t="s">
        <v>1908</v>
      </c>
      <c r="T1355" t="s">
        <v>1912</v>
      </c>
      <c r="U1355" t="s">
        <v>1897</v>
      </c>
      <c r="V1355" t="s">
        <v>1912</v>
      </c>
      <c r="W1355" t="s">
        <v>1902</v>
      </c>
      <c r="X1355" t="s">
        <v>1912</v>
      </c>
      <c r="Y1355" t="s">
        <v>1912</v>
      </c>
      <c r="Z1355" t="s">
        <v>1912</v>
      </c>
      <c r="AA1355" t="s">
        <v>1912</v>
      </c>
      <c r="AB1355" t="s">
        <v>1912</v>
      </c>
      <c r="AC1355" t="s">
        <v>1912</v>
      </c>
      <c r="AD1355" t="s">
        <v>1912</v>
      </c>
      <c r="AE1355" t="s">
        <v>1912</v>
      </c>
      <c r="AF1355" t="s">
        <v>1898</v>
      </c>
      <c r="AG1355" t="s">
        <v>1912</v>
      </c>
      <c r="AH1355" t="s">
        <v>1912</v>
      </c>
      <c r="AI1355" t="s">
        <v>1912</v>
      </c>
      <c r="AJ1355" t="s">
        <v>1912</v>
      </c>
      <c r="AK1355" t="s">
        <v>1894</v>
      </c>
      <c r="AL1355" t="s">
        <v>1898</v>
      </c>
      <c r="AM1355" t="s">
        <v>1904</v>
      </c>
      <c r="AN1355" t="s">
        <v>1912</v>
      </c>
      <c r="AO1355" t="s">
        <v>1912</v>
      </c>
      <c r="AP1355" t="s">
        <v>1905</v>
      </c>
      <c r="AQ1355" t="s">
        <v>1912</v>
      </c>
      <c r="AR1355" t="s">
        <v>1912</v>
      </c>
      <c r="AS1355" s="5" t="s">
        <v>1912</v>
      </c>
      <c r="AT1355" t="s">
        <v>1912</v>
      </c>
      <c r="AU1355" s="5" t="s">
        <v>1912</v>
      </c>
      <c r="AV1355" t="s">
        <v>1894</v>
      </c>
      <c r="AW1355" s="5" t="s">
        <v>1912</v>
      </c>
      <c r="AX1355" t="s">
        <v>1902</v>
      </c>
      <c r="AY1355" t="s">
        <v>1912</v>
      </c>
      <c r="AZ1355" t="s">
        <v>1912</v>
      </c>
      <c r="BA1355" t="s">
        <v>1912</v>
      </c>
      <c r="BB1355" t="s">
        <v>1912</v>
      </c>
      <c r="BC1355" t="s">
        <v>1912</v>
      </c>
      <c r="BD1355" t="s">
        <v>1912</v>
      </c>
      <c r="BE1355" t="s">
        <v>1912</v>
      </c>
      <c r="BF1355" t="s">
        <v>1912</v>
      </c>
      <c r="BG1355" t="s">
        <v>1912</v>
      </c>
      <c r="BH1355" t="s">
        <v>1909</v>
      </c>
      <c r="BI1355" t="s">
        <v>1897</v>
      </c>
      <c r="BJ1355" t="s">
        <v>1909</v>
      </c>
      <c r="BK1355" t="s">
        <v>1894</v>
      </c>
      <c r="BL1355" t="s">
        <v>1911</v>
      </c>
      <c r="BM1355" t="s">
        <v>1908</v>
      </c>
      <c r="BN1355" t="s">
        <v>1912</v>
      </c>
      <c r="BO1355" t="s">
        <v>1912</v>
      </c>
      <c r="BP1355" t="s">
        <v>1912</v>
      </c>
      <c r="BQ1355" t="s">
        <v>1912</v>
      </c>
      <c r="BR1355" t="s">
        <v>1908</v>
      </c>
      <c r="BS1355" t="s">
        <v>1897</v>
      </c>
      <c r="BT1355" t="s">
        <v>1909</v>
      </c>
      <c r="BU1355" t="s">
        <v>1895</v>
      </c>
      <c r="BV1355" t="s">
        <v>1905</v>
      </c>
      <c r="BW1355" t="s">
        <v>1897</v>
      </c>
      <c r="BX1355" t="s">
        <v>1902</v>
      </c>
      <c r="BY1355" t="s">
        <v>1912</v>
      </c>
      <c r="BZ1355" t="s">
        <v>1912</v>
      </c>
      <c r="CA1355" t="s">
        <v>1912</v>
      </c>
      <c r="CB1355" t="s">
        <v>1912</v>
      </c>
      <c r="CC1355" t="s">
        <v>1898</v>
      </c>
      <c r="CD1355" t="s">
        <v>12</v>
      </c>
      <c r="CE1355" t="s">
        <v>1910</v>
      </c>
      <c r="CF1355" t="s">
        <v>1910</v>
      </c>
      <c r="CG1355" t="s">
        <v>1905</v>
      </c>
      <c r="CH1355" t="s">
        <v>1912</v>
      </c>
      <c r="CI1355" t="s">
        <v>1909</v>
      </c>
      <c r="CJ1355" t="s">
        <v>1894</v>
      </c>
      <c r="CK1355" t="s">
        <v>1908</v>
      </c>
      <c r="CL1355" t="s">
        <v>1897</v>
      </c>
      <c r="CM1355" t="s">
        <v>1912</v>
      </c>
      <c r="CN1355" t="s">
        <v>1912</v>
      </c>
      <c r="CO1355" t="s">
        <v>1902</v>
      </c>
      <c r="CP1355" t="s">
        <v>1899</v>
      </c>
      <c r="CQ1355" t="s">
        <v>1912</v>
      </c>
      <c r="CR1355" t="s">
        <v>1912</v>
      </c>
      <c r="CS1355" t="s">
        <v>1897</v>
      </c>
      <c r="CT1355" t="s">
        <v>1904</v>
      </c>
      <c r="CU1355" t="s">
        <v>1907</v>
      </c>
      <c r="CV1355" t="s">
        <v>1898</v>
      </c>
      <c r="CW1355" t="s">
        <v>1910</v>
      </c>
      <c r="CX1355" t="s">
        <v>1897</v>
      </c>
      <c r="CY1355" t="s">
        <v>1896</v>
      </c>
      <c r="CZ1355" s="9" t="s">
        <v>1912</v>
      </c>
      <c r="DA1355" t="s">
        <v>1900</v>
      </c>
      <c r="DB1355" t="s">
        <v>1912</v>
      </c>
      <c r="DC1355" t="s">
        <v>1912</v>
      </c>
      <c r="DD1355" t="s">
        <v>1904</v>
      </c>
      <c r="DE1355" t="s">
        <v>1912</v>
      </c>
      <c r="DF1355" t="s">
        <v>1902</v>
      </c>
      <c r="DG1355" s="7" t="s">
        <v>1911</v>
      </c>
      <c r="DH1355" t="s">
        <v>1912</v>
      </c>
      <c r="DI1355" t="s">
        <v>1912</v>
      </c>
      <c r="DJ1355" t="s">
        <v>1912</v>
      </c>
      <c r="DK1355" t="s">
        <v>1912</v>
      </c>
      <c r="DL1355" t="s">
        <v>1912</v>
      </c>
      <c r="DM1355" t="s">
        <v>12</v>
      </c>
      <c r="DN1355" t="s">
        <v>1912</v>
      </c>
      <c r="DO1355" t="s">
        <v>12</v>
      </c>
      <c r="DP1355" t="s">
        <v>1912</v>
      </c>
      <c r="DQ1355" t="s">
        <v>1899</v>
      </c>
      <c r="DR1355" t="s">
        <v>1912</v>
      </c>
      <c r="DS1355" t="s">
        <v>1912</v>
      </c>
      <c r="DT1355" t="s">
        <v>1910</v>
      </c>
      <c r="DU1355" t="s">
        <v>1912</v>
      </c>
      <c r="DV1355" s="5" t="s">
        <v>1912</v>
      </c>
      <c r="DW1355" t="s">
        <v>1895</v>
      </c>
      <c r="DX1355" t="s">
        <v>1904</v>
      </c>
      <c r="DY1355" t="s">
        <v>1912</v>
      </c>
      <c r="DZ1355" t="s">
        <v>1912</v>
      </c>
      <c r="EA1355" t="s">
        <v>1912</v>
      </c>
      <c r="EB1355" t="s">
        <v>1912</v>
      </c>
      <c r="EC1355" t="s">
        <v>1910</v>
      </c>
      <c r="ED1355" t="s">
        <v>1912</v>
      </c>
      <c r="EE1355" t="s">
        <v>1912</v>
      </c>
      <c r="EF1355" t="s">
        <v>1912</v>
      </c>
      <c r="EG1355" t="s">
        <v>1912</v>
      </c>
      <c r="EH1355" t="s">
        <v>1912</v>
      </c>
      <c r="EI1355" t="s">
        <v>1904</v>
      </c>
      <c r="EJ1355" t="s">
        <v>1903</v>
      </c>
      <c r="EK1355" t="s">
        <v>1912</v>
      </c>
      <c r="EL1355" t="s">
        <v>1897</v>
      </c>
      <c r="EM1355" t="s">
        <v>1900</v>
      </c>
      <c r="EN1355" t="s">
        <v>1909</v>
      </c>
      <c r="EO1355" t="s">
        <v>1912</v>
      </c>
      <c r="EP1355" t="s">
        <v>1894</v>
      </c>
      <c r="EQ1355" t="s">
        <v>1897</v>
      </c>
      <c r="ER1355" t="s">
        <v>1898</v>
      </c>
      <c r="ES1355" t="s">
        <v>1912</v>
      </c>
      <c r="ET1355" t="s">
        <v>1912</v>
      </c>
      <c r="EU1355" t="s">
        <v>1912</v>
      </c>
      <c r="EV1355" t="s">
        <v>1905</v>
      </c>
      <c r="EW1355" t="s">
        <v>1912</v>
      </c>
      <c r="EX1355" t="s">
        <v>1894</v>
      </c>
      <c r="EY1355">
        <v>175</v>
      </c>
    </row>
    <row r="1356" spans="1:155" x14ac:dyDescent="0.35">
      <c r="A1356">
        <v>1339</v>
      </c>
      <c r="B1356" t="s">
        <v>1449</v>
      </c>
      <c r="C1356">
        <v>75</v>
      </c>
      <c r="E1356" t="s">
        <v>1912</v>
      </c>
      <c r="F1356" t="s">
        <v>1912</v>
      </c>
      <c r="G1356" t="s">
        <v>1912</v>
      </c>
      <c r="H1356" t="s">
        <v>1912</v>
      </c>
      <c r="I1356" t="s">
        <v>1912</v>
      </c>
      <c r="J1356" t="s">
        <v>1912</v>
      </c>
      <c r="K1356" t="s">
        <v>1912</v>
      </c>
      <c r="L1356" s="5" t="s">
        <v>1912</v>
      </c>
      <c r="M1356" t="s">
        <v>12</v>
      </c>
      <c r="N1356" s="7" t="s">
        <v>1909</v>
      </c>
      <c r="O1356" t="s">
        <v>1897</v>
      </c>
      <c r="P1356" t="s">
        <v>1905</v>
      </c>
      <c r="Q1356" s="5" t="s">
        <v>1912</v>
      </c>
      <c r="R1356" t="s">
        <v>1912</v>
      </c>
      <c r="S1356" t="s">
        <v>1908</v>
      </c>
      <c r="T1356" t="s">
        <v>1912</v>
      </c>
      <c r="U1356" t="s">
        <v>1897</v>
      </c>
      <c r="V1356" t="s">
        <v>1912</v>
      </c>
      <c r="W1356" t="s">
        <v>1902</v>
      </c>
      <c r="X1356" t="s">
        <v>1912</v>
      </c>
      <c r="Y1356" t="s">
        <v>1912</v>
      </c>
      <c r="Z1356" t="s">
        <v>1912</v>
      </c>
      <c r="AA1356" t="s">
        <v>1912</v>
      </c>
      <c r="AB1356" t="s">
        <v>1912</v>
      </c>
      <c r="AC1356" t="s">
        <v>1912</v>
      </c>
      <c r="AD1356" t="s">
        <v>1912</v>
      </c>
      <c r="AE1356" t="s">
        <v>1912</v>
      </c>
      <c r="AF1356" t="s">
        <v>1898</v>
      </c>
      <c r="AG1356" t="s">
        <v>1912</v>
      </c>
      <c r="AH1356" t="s">
        <v>1912</v>
      </c>
      <c r="AI1356" t="s">
        <v>1912</v>
      </c>
      <c r="AJ1356" t="s">
        <v>1912</v>
      </c>
      <c r="AK1356" t="s">
        <v>1897</v>
      </c>
      <c r="AL1356" t="s">
        <v>1898</v>
      </c>
      <c r="AM1356" t="s">
        <v>1904</v>
      </c>
      <c r="AN1356" t="s">
        <v>1912</v>
      </c>
      <c r="AO1356" t="s">
        <v>1912</v>
      </c>
      <c r="AP1356" t="s">
        <v>1905</v>
      </c>
      <c r="AQ1356" t="s">
        <v>1912</v>
      </c>
      <c r="AR1356" t="s">
        <v>1912</v>
      </c>
      <c r="AS1356" s="5" t="s">
        <v>1912</v>
      </c>
      <c r="AT1356" t="s">
        <v>1912</v>
      </c>
      <c r="AU1356" s="5" t="s">
        <v>1912</v>
      </c>
      <c r="AV1356" t="s">
        <v>1894</v>
      </c>
      <c r="AW1356" s="5" t="s">
        <v>1912</v>
      </c>
      <c r="AX1356" t="s">
        <v>1902</v>
      </c>
      <c r="AY1356" t="s">
        <v>1912</v>
      </c>
      <c r="AZ1356" t="s">
        <v>1912</v>
      </c>
      <c r="BA1356" t="s">
        <v>1912</v>
      </c>
      <c r="BB1356" t="s">
        <v>1912</v>
      </c>
      <c r="BC1356" t="s">
        <v>1912</v>
      </c>
      <c r="BD1356" t="s">
        <v>1912</v>
      </c>
      <c r="BE1356" t="s">
        <v>1912</v>
      </c>
      <c r="BF1356" t="s">
        <v>1912</v>
      </c>
      <c r="BG1356" t="s">
        <v>1912</v>
      </c>
      <c r="BH1356" t="s">
        <v>1909</v>
      </c>
      <c r="BI1356" t="s">
        <v>1897</v>
      </c>
      <c r="BJ1356" t="s">
        <v>1894</v>
      </c>
      <c r="BK1356" t="s">
        <v>1894</v>
      </c>
      <c r="BL1356" t="s">
        <v>1911</v>
      </c>
      <c r="BM1356" t="s">
        <v>1908</v>
      </c>
      <c r="BN1356" t="s">
        <v>1912</v>
      </c>
      <c r="BO1356" t="s">
        <v>1912</v>
      </c>
      <c r="BP1356" t="s">
        <v>1912</v>
      </c>
      <c r="BQ1356" t="s">
        <v>1912</v>
      </c>
      <c r="BR1356" t="s">
        <v>1912</v>
      </c>
      <c r="BS1356" t="s">
        <v>1897</v>
      </c>
      <c r="BT1356" t="s">
        <v>1909</v>
      </c>
      <c r="BU1356" t="s">
        <v>1895</v>
      </c>
      <c r="BV1356" t="s">
        <v>1905</v>
      </c>
      <c r="BW1356" t="s">
        <v>1897</v>
      </c>
      <c r="BX1356" t="s">
        <v>1902</v>
      </c>
      <c r="BY1356" t="s">
        <v>1912</v>
      </c>
      <c r="BZ1356" t="s">
        <v>1912</v>
      </c>
      <c r="CA1356" t="s">
        <v>1912</v>
      </c>
      <c r="CB1356" t="s">
        <v>1912</v>
      </c>
      <c r="CC1356" t="s">
        <v>1898</v>
      </c>
      <c r="CD1356" t="s">
        <v>12</v>
      </c>
      <c r="CE1356" t="s">
        <v>1910</v>
      </c>
      <c r="CF1356" t="s">
        <v>1910</v>
      </c>
      <c r="CG1356" t="s">
        <v>1905</v>
      </c>
      <c r="CH1356" t="s">
        <v>1912</v>
      </c>
      <c r="CI1356" t="s">
        <v>1909</v>
      </c>
      <c r="CJ1356" t="s">
        <v>1894</v>
      </c>
      <c r="CK1356" t="s">
        <v>1908</v>
      </c>
      <c r="CL1356" t="s">
        <v>1897</v>
      </c>
      <c r="CM1356" t="s">
        <v>1912</v>
      </c>
      <c r="CN1356" t="s">
        <v>1912</v>
      </c>
      <c r="CO1356" t="s">
        <v>1902</v>
      </c>
      <c r="CP1356" t="s">
        <v>1899</v>
      </c>
      <c r="CQ1356" t="s">
        <v>1912</v>
      </c>
      <c r="CR1356" t="s">
        <v>1912</v>
      </c>
      <c r="CS1356" t="s">
        <v>1897</v>
      </c>
      <c r="CT1356" t="s">
        <v>1904</v>
      </c>
      <c r="CU1356" t="s">
        <v>1907</v>
      </c>
      <c r="CV1356" t="s">
        <v>1898</v>
      </c>
      <c r="CW1356" t="s">
        <v>1910</v>
      </c>
      <c r="CX1356" t="s">
        <v>1897</v>
      </c>
      <c r="CY1356" t="s">
        <v>1896</v>
      </c>
      <c r="CZ1356" s="9" t="s">
        <v>1912</v>
      </c>
      <c r="DA1356" t="s">
        <v>1900</v>
      </c>
      <c r="DB1356" t="s">
        <v>1912</v>
      </c>
      <c r="DC1356" t="s">
        <v>1912</v>
      </c>
      <c r="DD1356" t="s">
        <v>1904</v>
      </c>
      <c r="DE1356" t="s">
        <v>1912</v>
      </c>
      <c r="DF1356" t="s">
        <v>1902</v>
      </c>
      <c r="DG1356" s="7" t="s">
        <v>1911</v>
      </c>
      <c r="DH1356" t="s">
        <v>1912</v>
      </c>
      <c r="DI1356" t="s">
        <v>1912</v>
      </c>
      <c r="DJ1356" t="s">
        <v>1912</v>
      </c>
      <c r="DK1356" t="s">
        <v>1912</v>
      </c>
      <c r="DL1356" t="s">
        <v>1912</v>
      </c>
      <c r="DM1356" t="s">
        <v>12</v>
      </c>
      <c r="DN1356" t="s">
        <v>1912</v>
      </c>
      <c r="DO1356" t="s">
        <v>12</v>
      </c>
      <c r="DP1356" t="s">
        <v>1912</v>
      </c>
      <c r="DQ1356" t="s">
        <v>1899</v>
      </c>
      <c r="DR1356" t="s">
        <v>1912</v>
      </c>
      <c r="DS1356" t="s">
        <v>1912</v>
      </c>
      <c r="DT1356" t="s">
        <v>1910</v>
      </c>
      <c r="DU1356" t="s">
        <v>1912</v>
      </c>
      <c r="DV1356" s="5" t="s">
        <v>1912</v>
      </c>
      <c r="DW1356" t="s">
        <v>1895</v>
      </c>
      <c r="DX1356" t="s">
        <v>1904</v>
      </c>
      <c r="DY1356" t="s">
        <v>1912</v>
      </c>
      <c r="DZ1356" t="s">
        <v>1912</v>
      </c>
      <c r="EA1356" t="s">
        <v>1912</v>
      </c>
      <c r="EB1356" t="s">
        <v>1912</v>
      </c>
      <c r="EC1356" t="s">
        <v>1910</v>
      </c>
      <c r="ED1356" t="s">
        <v>1912</v>
      </c>
      <c r="EE1356" t="s">
        <v>1912</v>
      </c>
      <c r="EF1356" t="s">
        <v>1912</v>
      </c>
      <c r="EG1356" t="s">
        <v>1912</v>
      </c>
      <c r="EH1356" t="s">
        <v>1912</v>
      </c>
      <c r="EI1356" t="s">
        <v>1904</v>
      </c>
      <c r="EJ1356" t="s">
        <v>1904</v>
      </c>
      <c r="EK1356" t="s">
        <v>1912</v>
      </c>
      <c r="EL1356" t="s">
        <v>1897</v>
      </c>
      <c r="EM1356" t="s">
        <v>1900</v>
      </c>
      <c r="EN1356" t="s">
        <v>1909</v>
      </c>
      <c r="EO1356" t="s">
        <v>1912</v>
      </c>
      <c r="EP1356" t="s">
        <v>1894</v>
      </c>
      <c r="EQ1356" t="s">
        <v>1897</v>
      </c>
      <c r="ER1356" t="s">
        <v>1898</v>
      </c>
      <c r="ES1356" t="s">
        <v>1912</v>
      </c>
      <c r="ET1356" t="s">
        <v>1912</v>
      </c>
      <c r="EU1356" t="s">
        <v>1912</v>
      </c>
      <c r="EV1356" t="s">
        <v>1905</v>
      </c>
      <c r="EW1356" t="s">
        <v>1912</v>
      </c>
      <c r="EX1356" t="s">
        <v>1894</v>
      </c>
      <c r="EY1356">
        <v>224</v>
      </c>
    </row>
    <row r="1357" spans="1:155" x14ac:dyDescent="0.35">
      <c r="A1357">
        <v>1340</v>
      </c>
      <c r="B1357" t="s">
        <v>1450</v>
      </c>
      <c r="C1357">
        <v>75</v>
      </c>
      <c r="E1357" t="s">
        <v>1912</v>
      </c>
      <c r="F1357" t="s">
        <v>1912</v>
      </c>
      <c r="G1357" t="s">
        <v>1912</v>
      </c>
      <c r="H1357" t="s">
        <v>1912</v>
      </c>
      <c r="I1357" t="s">
        <v>1912</v>
      </c>
      <c r="J1357" t="s">
        <v>1912</v>
      </c>
      <c r="K1357" t="s">
        <v>1912</v>
      </c>
      <c r="L1357" s="5" t="s">
        <v>1912</v>
      </c>
      <c r="M1357" t="s">
        <v>12</v>
      </c>
      <c r="N1357" s="7" t="s">
        <v>1909</v>
      </c>
      <c r="O1357" t="s">
        <v>1897</v>
      </c>
      <c r="P1357" t="s">
        <v>1905</v>
      </c>
      <c r="Q1357" s="5" t="s">
        <v>1912</v>
      </c>
      <c r="R1357" t="s">
        <v>1912</v>
      </c>
      <c r="S1357" t="s">
        <v>1908</v>
      </c>
      <c r="T1357" t="s">
        <v>1912</v>
      </c>
      <c r="U1357" t="s">
        <v>1897</v>
      </c>
      <c r="V1357" t="s">
        <v>1912</v>
      </c>
      <c r="W1357" t="s">
        <v>1902</v>
      </c>
      <c r="X1357" t="s">
        <v>1912</v>
      </c>
      <c r="Y1357" t="s">
        <v>1912</v>
      </c>
      <c r="Z1357" t="s">
        <v>1912</v>
      </c>
      <c r="AA1357" t="s">
        <v>1912</v>
      </c>
      <c r="AB1357" t="s">
        <v>1912</v>
      </c>
      <c r="AC1357" t="s">
        <v>1912</v>
      </c>
      <c r="AD1357" t="s">
        <v>1912</v>
      </c>
      <c r="AE1357" t="s">
        <v>1912</v>
      </c>
      <c r="AF1357" t="s">
        <v>1898</v>
      </c>
      <c r="AG1357" t="s">
        <v>1912</v>
      </c>
      <c r="AH1357" t="s">
        <v>1912</v>
      </c>
      <c r="AI1357" t="s">
        <v>1912</v>
      </c>
      <c r="AJ1357" t="s">
        <v>1912</v>
      </c>
      <c r="AK1357" t="s">
        <v>1894</v>
      </c>
      <c r="AL1357" t="s">
        <v>1898</v>
      </c>
      <c r="AM1357" t="s">
        <v>1904</v>
      </c>
      <c r="AN1357" t="s">
        <v>1912</v>
      </c>
      <c r="AO1357" t="s">
        <v>1912</v>
      </c>
      <c r="AP1357" t="s">
        <v>1912</v>
      </c>
      <c r="AQ1357" t="s">
        <v>1912</v>
      </c>
      <c r="AR1357" t="s">
        <v>1912</v>
      </c>
      <c r="AS1357" s="5" t="s">
        <v>1912</v>
      </c>
      <c r="AT1357" t="s">
        <v>1912</v>
      </c>
      <c r="AU1357" s="5" t="s">
        <v>1912</v>
      </c>
      <c r="AV1357" t="s">
        <v>1894</v>
      </c>
      <c r="AW1357" s="5" t="s">
        <v>1912</v>
      </c>
      <c r="AX1357" t="s">
        <v>1902</v>
      </c>
      <c r="AY1357" t="s">
        <v>1912</v>
      </c>
      <c r="AZ1357" t="s">
        <v>1912</v>
      </c>
      <c r="BA1357" t="s">
        <v>1912</v>
      </c>
      <c r="BB1357" t="s">
        <v>1912</v>
      </c>
      <c r="BC1357" t="s">
        <v>1912</v>
      </c>
      <c r="BD1357" t="s">
        <v>1912</v>
      </c>
      <c r="BE1357" t="s">
        <v>1912</v>
      </c>
      <c r="BF1357" t="s">
        <v>1912</v>
      </c>
      <c r="BG1357" t="s">
        <v>1912</v>
      </c>
      <c r="BH1357" t="s">
        <v>1905</v>
      </c>
      <c r="BI1357" t="s">
        <v>1897</v>
      </c>
      <c r="BJ1357" t="s">
        <v>1894</v>
      </c>
      <c r="BK1357" t="s">
        <v>1894</v>
      </c>
      <c r="BL1357" t="s">
        <v>1911</v>
      </c>
      <c r="BM1357" t="s">
        <v>1908</v>
      </c>
      <c r="BN1357" t="s">
        <v>1912</v>
      </c>
      <c r="BO1357" t="s">
        <v>1912</v>
      </c>
      <c r="BP1357" t="s">
        <v>1912</v>
      </c>
      <c r="BQ1357" t="s">
        <v>1912</v>
      </c>
      <c r="BR1357" t="s">
        <v>1912</v>
      </c>
      <c r="BS1357" t="s">
        <v>12</v>
      </c>
      <c r="BT1357" t="s">
        <v>1909</v>
      </c>
      <c r="BU1357" t="s">
        <v>1895</v>
      </c>
      <c r="BV1357" t="s">
        <v>1905</v>
      </c>
      <c r="BW1357" t="s">
        <v>1897</v>
      </c>
      <c r="BX1357" t="s">
        <v>1902</v>
      </c>
      <c r="BY1357" t="s">
        <v>1912</v>
      </c>
      <c r="BZ1357" t="s">
        <v>1912</v>
      </c>
      <c r="CA1357" t="s">
        <v>1912</v>
      </c>
      <c r="CB1357" t="s">
        <v>1912</v>
      </c>
      <c r="CC1357" t="s">
        <v>1898</v>
      </c>
      <c r="CD1357" t="s">
        <v>12</v>
      </c>
      <c r="CE1357" t="s">
        <v>1910</v>
      </c>
      <c r="CF1357" t="s">
        <v>1910</v>
      </c>
      <c r="CG1357" t="s">
        <v>1905</v>
      </c>
      <c r="CH1357" t="s">
        <v>1912</v>
      </c>
      <c r="CI1357" t="s">
        <v>1909</v>
      </c>
      <c r="CJ1357" t="s">
        <v>1894</v>
      </c>
      <c r="CK1357" t="s">
        <v>1908</v>
      </c>
      <c r="CL1357" t="s">
        <v>1897</v>
      </c>
      <c r="CM1357" t="s">
        <v>1912</v>
      </c>
      <c r="CN1357" t="s">
        <v>1912</v>
      </c>
      <c r="CO1357" t="s">
        <v>1902</v>
      </c>
      <c r="CP1357" t="s">
        <v>1899</v>
      </c>
      <c r="CQ1357" t="s">
        <v>1912</v>
      </c>
      <c r="CR1357" t="s">
        <v>1912</v>
      </c>
      <c r="CS1357" t="s">
        <v>1897</v>
      </c>
      <c r="CT1357" t="s">
        <v>1904</v>
      </c>
      <c r="CU1357" t="s">
        <v>1907</v>
      </c>
      <c r="CV1357" t="s">
        <v>1898</v>
      </c>
      <c r="CW1357" t="s">
        <v>1910</v>
      </c>
      <c r="CX1357" t="s">
        <v>1897</v>
      </c>
      <c r="CY1357" t="s">
        <v>1896</v>
      </c>
      <c r="CZ1357" s="9" t="s">
        <v>1912</v>
      </c>
      <c r="DA1357" t="s">
        <v>1900</v>
      </c>
      <c r="DB1357" t="s">
        <v>1912</v>
      </c>
      <c r="DC1357" t="s">
        <v>1912</v>
      </c>
      <c r="DD1357" t="s">
        <v>1904</v>
      </c>
      <c r="DE1357" t="s">
        <v>1912</v>
      </c>
      <c r="DF1357" t="s">
        <v>1902</v>
      </c>
      <c r="DG1357" s="7" t="s">
        <v>1911</v>
      </c>
      <c r="DH1357" t="s">
        <v>1912</v>
      </c>
      <c r="DI1357" t="s">
        <v>1912</v>
      </c>
      <c r="DJ1357" t="s">
        <v>1912</v>
      </c>
      <c r="DK1357" t="s">
        <v>1912</v>
      </c>
      <c r="DL1357" t="s">
        <v>1912</v>
      </c>
      <c r="DM1357" t="s">
        <v>12</v>
      </c>
      <c r="DN1357" t="s">
        <v>1912</v>
      </c>
      <c r="DO1357" t="s">
        <v>12</v>
      </c>
      <c r="DP1357" t="s">
        <v>1912</v>
      </c>
      <c r="DQ1357" t="s">
        <v>1899</v>
      </c>
      <c r="DR1357" t="s">
        <v>1912</v>
      </c>
      <c r="DS1357" t="s">
        <v>1901</v>
      </c>
      <c r="DT1357" t="s">
        <v>1910</v>
      </c>
      <c r="DU1357" t="s">
        <v>1912</v>
      </c>
      <c r="DV1357" s="5" t="s">
        <v>1912</v>
      </c>
      <c r="DW1357" t="s">
        <v>1895</v>
      </c>
      <c r="DX1357" t="s">
        <v>1904</v>
      </c>
      <c r="DY1357" t="s">
        <v>1912</v>
      </c>
      <c r="DZ1357" t="s">
        <v>1912</v>
      </c>
      <c r="EA1357" t="s">
        <v>1912</v>
      </c>
      <c r="EB1357" t="s">
        <v>1912</v>
      </c>
      <c r="EC1357" t="s">
        <v>1910</v>
      </c>
      <c r="ED1357" t="s">
        <v>1912</v>
      </c>
      <c r="EE1357" t="s">
        <v>1912</v>
      </c>
      <c r="EF1357" t="s">
        <v>1912</v>
      </c>
      <c r="EG1357" t="s">
        <v>1912</v>
      </c>
      <c r="EH1357" t="s">
        <v>1912</v>
      </c>
      <c r="EI1357" t="s">
        <v>1904</v>
      </c>
      <c r="EJ1357" t="s">
        <v>1903</v>
      </c>
      <c r="EK1357" t="s">
        <v>1912</v>
      </c>
      <c r="EL1357" t="s">
        <v>1897</v>
      </c>
      <c r="EM1357" t="s">
        <v>1900</v>
      </c>
      <c r="EN1357" t="s">
        <v>1909</v>
      </c>
      <c r="EO1357" t="s">
        <v>1912</v>
      </c>
      <c r="EP1357" t="s">
        <v>1894</v>
      </c>
      <c r="EQ1357" t="s">
        <v>1897</v>
      </c>
      <c r="ER1357" t="s">
        <v>1898</v>
      </c>
      <c r="ES1357" t="s">
        <v>1912</v>
      </c>
      <c r="ET1357" t="s">
        <v>1912</v>
      </c>
      <c r="EU1357" t="s">
        <v>1912</v>
      </c>
      <c r="EV1357" t="s">
        <v>1905</v>
      </c>
      <c r="EW1357" t="s">
        <v>1912</v>
      </c>
      <c r="EX1357" t="s">
        <v>1894</v>
      </c>
      <c r="EY1357">
        <v>224</v>
      </c>
    </row>
    <row r="1358" spans="1:155" x14ac:dyDescent="0.35">
      <c r="A1358">
        <v>1341</v>
      </c>
      <c r="B1358" t="s">
        <v>1451</v>
      </c>
      <c r="C1358">
        <v>75</v>
      </c>
      <c r="E1358" t="s">
        <v>1912</v>
      </c>
      <c r="F1358" t="s">
        <v>1912</v>
      </c>
      <c r="G1358" t="s">
        <v>1912</v>
      </c>
      <c r="H1358" t="s">
        <v>1912</v>
      </c>
      <c r="I1358" t="s">
        <v>1912</v>
      </c>
      <c r="J1358" t="s">
        <v>1912</v>
      </c>
      <c r="K1358" t="s">
        <v>1912</v>
      </c>
      <c r="L1358" s="5" t="s">
        <v>1912</v>
      </c>
      <c r="M1358" t="s">
        <v>12</v>
      </c>
      <c r="N1358" s="7" t="s">
        <v>1909</v>
      </c>
      <c r="O1358" t="s">
        <v>1897</v>
      </c>
      <c r="P1358" t="s">
        <v>1905</v>
      </c>
      <c r="Q1358" s="5" t="s">
        <v>1912</v>
      </c>
      <c r="R1358" t="s">
        <v>1912</v>
      </c>
      <c r="S1358" t="s">
        <v>1908</v>
      </c>
      <c r="T1358" t="s">
        <v>1912</v>
      </c>
      <c r="U1358" t="s">
        <v>1897</v>
      </c>
      <c r="V1358" t="s">
        <v>1912</v>
      </c>
      <c r="W1358" t="s">
        <v>1902</v>
      </c>
      <c r="X1358" t="s">
        <v>1912</v>
      </c>
      <c r="Y1358" t="s">
        <v>1912</v>
      </c>
      <c r="Z1358" t="s">
        <v>1912</v>
      </c>
      <c r="AA1358" t="s">
        <v>1912</v>
      </c>
      <c r="AB1358" t="s">
        <v>1912</v>
      </c>
      <c r="AC1358" t="s">
        <v>1912</v>
      </c>
      <c r="AD1358" t="s">
        <v>1912</v>
      </c>
      <c r="AE1358" t="s">
        <v>1912</v>
      </c>
      <c r="AF1358" t="s">
        <v>1898</v>
      </c>
      <c r="AG1358" t="s">
        <v>1912</v>
      </c>
      <c r="AH1358" t="s">
        <v>1912</v>
      </c>
      <c r="AI1358" t="s">
        <v>1912</v>
      </c>
      <c r="AJ1358" t="s">
        <v>1912</v>
      </c>
      <c r="AK1358" t="s">
        <v>1897</v>
      </c>
      <c r="AL1358" t="s">
        <v>1898</v>
      </c>
      <c r="AM1358" t="s">
        <v>1904</v>
      </c>
      <c r="AN1358" t="s">
        <v>1912</v>
      </c>
      <c r="AO1358" t="s">
        <v>1912</v>
      </c>
      <c r="AP1358" t="s">
        <v>1912</v>
      </c>
      <c r="AQ1358" t="s">
        <v>1912</v>
      </c>
      <c r="AR1358" t="s">
        <v>1912</v>
      </c>
      <c r="AS1358" s="5" t="s">
        <v>1912</v>
      </c>
      <c r="AT1358" t="s">
        <v>1912</v>
      </c>
      <c r="AU1358" s="5" t="s">
        <v>1912</v>
      </c>
      <c r="AV1358" t="s">
        <v>1894</v>
      </c>
      <c r="AW1358" s="5" t="s">
        <v>1912</v>
      </c>
      <c r="AX1358" t="s">
        <v>1905</v>
      </c>
      <c r="AY1358" t="s">
        <v>1912</v>
      </c>
      <c r="AZ1358" t="s">
        <v>1912</v>
      </c>
      <c r="BA1358" t="s">
        <v>1912</v>
      </c>
      <c r="BB1358" t="s">
        <v>1912</v>
      </c>
      <c r="BC1358" t="s">
        <v>1912</v>
      </c>
      <c r="BD1358" t="s">
        <v>1912</v>
      </c>
      <c r="BE1358" t="s">
        <v>1912</v>
      </c>
      <c r="BF1358" t="s">
        <v>1912</v>
      </c>
      <c r="BG1358" t="s">
        <v>1912</v>
      </c>
      <c r="BH1358" t="s">
        <v>1909</v>
      </c>
      <c r="BI1358" t="s">
        <v>1897</v>
      </c>
      <c r="BJ1358" t="s">
        <v>1909</v>
      </c>
      <c r="BK1358" t="s">
        <v>1894</v>
      </c>
      <c r="BL1358" t="s">
        <v>1911</v>
      </c>
      <c r="BM1358" t="s">
        <v>1908</v>
      </c>
      <c r="BN1358" t="s">
        <v>1912</v>
      </c>
      <c r="BO1358" t="s">
        <v>1912</v>
      </c>
      <c r="BP1358" t="s">
        <v>1912</v>
      </c>
      <c r="BQ1358" t="s">
        <v>1912</v>
      </c>
      <c r="BR1358" t="s">
        <v>1908</v>
      </c>
      <c r="BS1358" t="s">
        <v>1897</v>
      </c>
      <c r="BT1358" t="s">
        <v>1909</v>
      </c>
      <c r="BU1358" t="s">
        <v>1895</v>
      </c>
      <c r="BV1358" t="s">
        <v>1905</v>
      </c>
      <c r="BW1358" t="s">
        <v>1897</v>
      </c>
      <c r="BX1358" t="s">
        <v>1902</v>
      </c>
      <c r="BY1358" t="s">
        <v>1912</v>
      </c>
      <c r="BZ1358" t="s">
        <v>1912</v>
      </c>
      <c r="CA1358" t="s">
        <v>1912</v>
      </c>
      <c r="CB1358" t="s">
        <v>1912</v>
      </c>
      <c r="CC1358" t="s">
        <v>1898</v>
      </c>
      <c r="CD1358" t="s">
        <v>12</v>
      </c>
      <c r="CE1358" t="s">
        <v>1910</v>
      </c>
      <c r="CF1358" t="s">
        <v>1910</v>
      </c>
      <c r="CG1358" t="s">
        <v>1905</v>
      </c>
      <c r="CH1358" t="s">
        <v>1912</v>
      </c>
      <c r="CI1358" t="s">
        <v>1909</v>
      </c>
      <c r="CJ1358" t="s">
        <v>1894</v>
      </c>
      <c r="CK1358" t="s">
        <v>1908</v>
      </c>
      <c r="CL1358" t="s">
        <v>1897</v>
      </c>
      <c r="CM1358" t="s">
        <v>1912</v>
      </c>
      <c r="CN1358" t="s">
        <v>1912</v>
      </c>
      <c r="CO1358" t="s">
        <v>1902</v>
      </c>
      <c r="CP1358" t="s">
        <v>1899</v>
      </c>
      <c r="CQ1358" t="s">
        <v>1912</v>
      </c>
      <c r="CR1358" t="s">
        <v>1912</v>
      </c>
      <c r="CS1358" t="s">
        <v>1897</v>
      </c>
      <c r="CT1358" t="s">
        <v>1904</v>
      </c>
      <c r="CU1358" t="s">
        <v>1907</v>
      </c>
      <c r="CV1358" t="s">
        <v>1898</v>
      </c>
      <c r="CW1358" t="s">
        <v>1910</v>
      </c>
      <c r="CX1358" t="s">
        <v>1897</v>
      </c>
      <c r="CY1358" t="s">
        <v>1896</v>
      </c>
      <c r="CZ1358" s="9" t="s">
        <v>1912</v>
      </c>
      <c r="DA1358" t="s">
        <v>1900</v>
      </c>
      <c r="DB1358" t="s">
        <v>1912</v>
      </c>
      <c r="DC1358" t="s">
        <v>1912</v>
      </c>
      <c r="DD1358" t="s">
        <v>1904</v>
      </c>
      <c r="DE1358" t="s">
        <v>1912</v>
      </c>
      <c r="DF1358" t="s">
        <v>1902</v>
      </c>
      <c r="DG1358" s="7" t="s">
        <v>1911</v>
      </c>
      <c r="DH1358" t="s">
        <v>1912</v>
      </c>
      <c r="DI1358" t="s">
        <v>1912</v>
      </c>
      <c r="DJ1358" t="s">
        <v>1912</v>
      </c>
      <c r="DK1358" t="s">
        <v>1912</v>
      </c>
      <c r="DL1358" t="s">
        <v>1912</v>
      </c>
      <c r="DM1358" t="s">
        <v>12</v>
      </c>
      <c r="DN1358" t="s">
        <v>1912</v>
      </c>
      <c r="DO1358" t="s">
        <v>12</v>
      </c>
      <c r="DP1358" t="s">
        <v>1912</v>
      </c>
      <c r="DQ1358" t="s">
        <v>1912</v>
      </c>
      <c r="DR1358" t="s">
        <v>1912</v>
      </c>
      <c r="DS1358" t="s">
        <v>1912</v>
      </c>
      <c r="DT1358" t="s">
        <v>1910</v>
      </c>
      <c r="DU1358" t="s">
        <v>1912</v>
      </c>
      <c r="DV1358" s="5" t="s">
        <v>1912</v>
      </c>
      <c r="DW1358" t="s">
        <v>1895</v>
      </c>
      <c r="DX1358" t="s">
        <v>1904</v>
      </c>
      <c r="DY1358" t="s">
        <v>1912</v>
      </c>
      <c r="DZ1358" t="s">
        <v>1912</v>
      </c>
      <c r="EA1358" t="s">
        <v>1912</v>
      </c>
      <c r="EB1358" t="s">
        <v>1912</v>
      </c>
      <c r="EC1358" t="s">
        <v>1910</v>
      </c>
      <c r="ED1358" t="s">
        <v>1912</v>
      </c>
      <c r="EE1358" t="s">
        <v>1912</v>
      </c>
      <c r="EF1358" t="s">
        <v>1912</v>
      </c>
      <c r="EG1358" t="s">
        <v>1912</v>
      </c>
      <c r="EH1358" t="s">
        <v>1912</v>
      </c>
      <c r="EI1358" t="s">
        <v>1904</v>
      </c>
      <c r="EJ1358" t="s">
        <v>1903</v>
      </c>
      <c r="EK1358" t="s">
        <v>1912</v>
      </c>
      <c r="EL1358" t="s">
        <v>1897</v>
      </c>
      <c r="EM1358" t="s">
        <v>1900</v>
      </c>
      <c r="EN1358" t="s">
        <v>1909</v>
      </c>
      <c r="EO1358" t="s">
        <v>1912</v>
      </c>
      <c r="EP1358" t="s">
        <v>1894</v>
      </c>
      <c r="EQ1358" t="s">
        <v>1897</v>
      </c>
      <c r="ER1358" t="s">
        <v>1898</v>
      </c>
      <c r="ES1358" t="s">
        <v>1912</v>
      </c>
      <c r="ET1358" t="s">
        <v>1912</v>
      </c>
      <c r="EU1358" t="s">
        <v>1912</v>
      </c>
      <c r="EV1358" t="s">
        <v>1905</v>
      </c>
      <c r="EW1358" t="s">
        <v>1912</v>
      </c>
      <c r="EX1358" t="s">
        <v>1894</v>
      </c>
      <c r="EY1358">
        <v>224</v>
      </c>
    </row>
    <row r="1359" spans="1:155" x14ac:dyDescent="0.35">
      <c r="A1359">
        <v>1342</v>
      </c>
      <c r="B1359" t="s">
        <v>1452</v>
      </c>
      <c r="C1359">
        <v>33</v>
      </c>
      <c r="E1359" t="s">
        <v>1912</v>
      </c>
      <c r="F1359" t="s">
        <v>1912</v>
      </c>
      <c r="G1359" t="s">
        <v>1912</v>
      </c>
      <c r="H1359" t="s">
        <v>1912</v>
      </c>
      <c r="I1359" t="s">
        <v>1912</v>
      </c>
      <c r="J1359" t="s">
        <v>1912</v>
      </c>
      <c r="K1359" t="s">
        <v>1912</v>
      </c>
      <c r="L1359" s="5" t="s">
        <v>1912</v>
      </c>
      <c r="M1359" t="s">
        <v>12</v>
      </c>
      <c r="N1359" s="7" t="s">
        <v>1909</v>
      </c>
      <c r="O1359" t="s">
        <v>1897</v>
      </c>
      <c r="P1359" t="s">
        <v>1905</v>
      </c>
      <c r="Q1359" s="5" t="s">
        <v>1912</v>
      </c>
      <c r="R1359" t="s">
        <v>1912</v>
      </c>
      <c r="S1359" t="s">
        <v>1908</v>
      </c>
      <c r="T1359" t="s">
        <v>1912</v>
      </c>
      <c r="U1359" t="s">
        <v>1897</v>
      </c>
      <c r="V1359" t="s">
        <v>1912</v>
      </c>
      <c r="W1359" t="s">
        <v>1902</v>
      </c>
      <c r="X1359" t="s">
        <v>1912</v>
      </c>
      <c r="Y1359" t="s">
        <v>1912</v>
      </c>
      <c r="Z1359" t="s">
        <v>1912</v>
      </c>
      <c r="AA1359" t="s">
        <v>1912</v>
      </c>
      <c r="AB1359" t="s">
        <v>1912</v>
      </c>
      <c r="AC1359" t="s">
        <v>1912</v>
      </c>
      <c r="AD1359" t="s">
        <v>1912</v>
      </c>
      <c r="AE1359" t="s">
        <v>1912</v>
      </c>
      <c r="AF1359" t="s">
        <v>1898</v>
      </c>
      <c r="AG1359" t="s">
        <v>1912</v>
      </c>
      <c r="AH1359" t="s">
        <v>1912</v>
      </c>
      <c r="AI1359" t="s">
        <v>1912</v>
      </c>
      <c r="AJ1359" t="s">
        <v>1912</v>
      </c>
      <c r="AK1359" t="s">
        <v>1897</v>
      </c>
      <c r="AL1359" t="s">
        <v>1898</v>
      </c>
      <c r="AM1359" t="s">
        <v>1904</v>
      </c>
      <c r="AN1359" t="s">
        <v>1912</v>
      </c>
      <c r="AO1359" t="s">
        <v>1912</v>
      </c>
      <c r="AP1359" t="s">
        <v>1912</v>
      </c>
      <c r="AQ1359" t="s">
        <v>1912</v>
      </c>
      <c r="AR1359" t="s">
        <v>1912</v>
      </c>
      <c r="AS1359" s="5" t="s">
        <v>1912</v>
      </c>
      <c r="AT1359" t="s">
        <v>1912</v>
      </c>
      <c r="AU1359" s="5" t="s">
        <v>1912</v>
      </c>
      <c r="AV1359" t="s">
        <v>1894</v>
      </c>
      <c r="AW1359" s="5" t="s">
        <v>1912</v>
      </c>
      <c r="AX1359" t="s">
        <v>1902</v>
      </c>
      <c r="AY1359" t="s">
        <v>1912</v>
      </c>
      <c r="AZ1359" t="s">
        <v>1912</v>
      </c>
      <c r="BA1359" t="s">
        <v>1912</v>
      </c>
      <c r="BB1359" t="s">
        <v>1912</v>
      </c>
      <c r="BC1359" t="s">
        <v>1912</v>
      </c>
      <c r="BD1359" t="s">
        <v>1912</v>
      </c>
      <c r="BE1359" t="s">
        <v>1912</v>
      </c>
      <c r="BF1359" t="s">
        <v>1912</v>
      </c>
      <c r="BG1359" t="s">
        <v>1912</v>
      </c>
      <c r="BH1359" t="s">
        <v>1909</v>
      </c>
      <c r="BI1359" t="s">
        <v>1897</v>
      </c>
      <c r="BJ1359" t="s">
        <v>1894</v>
      </c>
      <c r="BK1359" t="s">
        <v>1894</v>
      </c>
      <c r="BL1359" t="s">
        <v>1911</v>
      </c>
      <c r="BM1359" t="s">
        <v>1908</v>
      </c>
      <c r="BN1359" t="s">
        <v>1912</v>
      </c>
      <c r="BO1359" t="s">
        <v>1912</v>
      </c>
      <c r="BP1359" t="s">
        <v>1912</v>
      </c>
      <c r="BQ1359" t="s">
        <v>1912</v>
      </c>
      <c r="BR1359" t="s">
        <v>1908</v>
      </c>
      <c r="BS1359" t="s">
        <v>1897</v>
      </c>
      <c r="BT1359" t="s">
        <v>1909</v>
      </c>
      <c r="BU1359" t="s">
        <v>1895</v>
      </c>
      <c r="BV1359" t="s">
        <v>1905</v>
      </c>
      <c r="BW1359" t="s">
        <v>1897</v>
      </c>
      <c r="BX1359" t="s">
        <v>1902</v>
      </c>
      <c r="BY1359" t="s">
        <v>1912</v>
      </c>
      <c r="BZ1359" t="s">
        <v>1912</v>
      </c>
      <c r="CA1359" t="s">
        <v>1912</v>
      </c>
      <c r="CB1359" t="s">
        <v>1912</v>
      </c>
      <c r="CC1359" t="s">
        <v>1898</v>
      </c>
      <c r="CD1359" t="s">
        <v>12</v>
      </c>
      <c r="CE1359" t="s">
        <v>1910</v>
      </c>
      <c r="CF1359" t="s">
        <v>1910</v>
      </c>
      <c r="CG1359" t="s">
        <v>1905</v>
      </c>
      <c r="CH1359" t="s">
        <v>1912</v>
      </c>
      <c r="CI1359" t="s">
        <v>1909</v>
      </c>
      <c r="CJ1359" t="s">
        <v>1894</v>
      </c>
      <c r="CK1359" t="s">
        <v>1908</v>
      </c>
      <c r="CL1359" t="s">
        <v>1897</v>
      </c>
      <c r="CM1359" t="s">
        <v>1912</v>
      </c>
      <c r="CN1359" t="s">
        <v>1912</v>
      </c>
      <c r="CO1359" t="s">
        <v>1902</v>
      </c>
      <c r="CP1359" t="s">
        <v>1899</v>
      </c>
      <c r="CQ1359" t="s">
        <v>1912</v>
      </c>
      <c r="CR1359" t="s">
        <v>1912</v>
      </c>
      <c r="CS1359" t="s">
        <v>1897</v>
      </c>
      <c r="CT1359" t="s">
        <v>1904</v>
      </c>
      <c r="CU1359" t="s">
        <v>1907</v>
      </c>
      <c r="CV1359" t="s">
        <v>1898</v>
      </c>
      <c r="CW1359" t="s">
        <v>1910</v>
      </c>
      <c r="CX1359" t="s">
        <v>1897</v>
      </c>
      <c r="CY1359" t="s">
        <v>1896</v>
      </c>
      <c r="CZ1359" s="9" t="s">
        <v>1912</v>
      </c>
      <c r="DA1359" t="s">
        <v>1900</v>
      </c>
      <c r="DB1359" t="s">
        <v>1912</v>
      </c>
      <c r="DC1359" t="s">
        <v>1912</v>
      </c>
      <c r="DD1359" t="s">
        <v>1904</v>
      </c>
      <c r="DE1359" t="s">
        <v>1912</v>
      </c>
      <c r="DF1359" t="s">
        <v>1902</v>
      </c>
      <c r="DG1359" s="7" t="s">
        <v>1911</v>
      </c>
      <c r="DH1359" t="s">
        <v>1912</v>
      </c>
      <c r="DI1359" t="s">
        <v>1912</v>
      </c>
      <c r="DJ1359" t="s">
        <v>1912</v>
      </c>
      <c r="DK1359" t="s">
        <v>1912</v>
      </c>
      <c r="DL1359" t="s">
        <v>1912</v>
      </c>
      <c r="DM1359" t="s">
        <v>12</v>
      </c>
      <c r="DN1359" t="s">
        <v>1912</v>
      </c>
      <c r="DO1359" t="s">
        <v>1905</v>
      </c>
      <c r="DP1359" t="s">
        <v>12</v>
      </c>
      <c r="DQ1359" t="s">
        <v>1899</v>
      </c>
      <c r="DR1359" t="s">
        <v>1912</v>
      </c>
      <c r="DS1359" t="s">
        <v>1912</v>
      </c>
      <c r="DT1359" t="s">
        <v>1910</v>
      </c>
      <c r="DU1359" t="s">
        <v>1912</v>
      </c>
      <c r="DV1359" s="5" t="s">
        <v>1912</v>
      </c>
      <c r="DW1359" t="s">
        <v>1895</v>
      </c>
      <c r="DX1359" t="s">
        <v>1904</v>
      </c>
      <c r="DY1359" t="s">
        <v>1912</v>
      </c>
      <c r="DZ1359" t="s">
        <v>1912</v>
      </c>
      <c r="EA1359" t="s">
        <v>1912</v>
      </c>
      <c r="EB1359" t="s">
        <v>1912</v>
      </c>
      <c r="EC1359" t="s">
        <v>1910</v>
      </c>
      <c r="ED1359" t="s">
        <v>1912</v>
      </c>
      <c r="EE1359" t="s">
        <v>1912</v>
      </c>
      <c r="EF1359" t="s">
        <v>1912</v>
      </c>
      <c r="EG1359" t="s">
        <v>1912</v>
      </c>
      <c r="EH1359" t="s">
        <v>1912</v>
      </c>
      <c r="EI1359" t="s">
        <v>1904</v>
      </c>
      <c r="EJ1359" t="s">
        <v>1904</v>
      </c>
      <c r="EK1359" t="s">
        <v>1912</v>
      </c>
      <c r="EL1359" t="s">
        <v>1897</v>
      </c>
      <c r="EM1359" t="s">
        <v>1900</v>
      </c>
      <c r="EN1359" t="s">
        <v>1909</v>
      </c>
      <c r="EO1359" t="s">
        <v>1912</v>
      </c>
      <c r="EP1359" t="s">
        <v>1894</v>
      </c>
      <c r="EQ1359" t="s">
        <v>1897</v>
      </c>
      <c r="ER1359" t="s">
        <v>1898</v>
      </c>
      <c r="ES1359" t="s">
        <v>1912</v>
      </c>
      <c r="ET1359" t="s">
        <v>1912</v>
      </c>
      <c r="EU1359" t="s">
        <v>1912</v>
      </c>
      <c r="EV1359" t="s">
        <v>1905</v>
      </c>
      <c r="EW1359" t="s">
        <v>1912</v>
      </c>
      <c r="EX1359" t="s">
        <v>1894</v>
      </c>
      <c r="EY1359">
        <v>182</v>
      </c>
    </row>
    <row r="1360" spans="1:155" x14ac:dyDescent="0.35">
      <c r="A1360">
        <v>1343</v>
      </c>
      <c r="B1360" t="s">
        <v>1453</v>
      </c>
      <c r="C1360">
        <v>75</v>
      </c>
      <c r="E1360" t="s">
        <v>1912</v>
      </c>
      <c r="F1360" t="s">
        <v>1912</v>
      </c>
      <c r="G1360" t="s">
        <v>1912</v>
      </c>
      <c r="H1360" t="s">
        <v>1912</v>
      </c>
      <c r="I1360" t="s">
        <v>1912</v>
      </c>
      <c r="J1360" t="s">
        <v>1912</v>
      </c>
      <c r="K1360" t="s">
        <v>1912</v>
      </c>
      <c r="L1360" s="5" t="s">
        <v>1912</v>
      </c>
      <c r="M1360" t="s">
        <v>12</v>
      </c>
      <c r="N1360" s="7" t="s">
        <v>1909</v>
      </c>
      <c r="O1360" t="s">
        <v>1897</v>
      </c>
      <c r="P1360" t="s">
        <v>1905</v>
      </c>
      <c r="Q1360" s="5" t="s">
        <v>1912</v>
      </c>
      <c r="R1360" t="s">
        <v>1912</v>
      </c>
      <c r="S1360" t="s">
        <v>1908</v>
      </c>
      <c r="T1360" t="s">
        <v>1912</v>
      </c>
      <c r="U1360" t="s">
        <v>1897</v>
      </c>
      <c r="V1360" t="s">
        <v>1912</v>
      </c>
      <c r="W1360" t="s">
        <v>1902</v>
      </c>
      <c r="X1360" t="s">
        <v>1912</v>
      </c>
      <c r="Y1360" t="s">
        <v>1912</v>
      </c>
      <c r="Z1360" t="s">
        <v>1912</v>
      </c>
      <c r="AA1360" t="s">
        <v>1912</v>
      </c>
      <c r="AB1360" t="s">
        <v>1912</v>
      </c>
      <c r="AC1360" t="s">
        <v>1912</v>
      </c>
      <c r="AD1360" t="s">
        <v>1912</v>
      </c>
      <c r="AE1360" t="s">
        <v>1912</v>
      </c>
      <c r="AF1360" t="s">
        <v>1898</v>
      </c>
      <c r="AG1360" t="s">
        <v>1912</v>
      </c>
      <c r="AH1360" t="s">
        <v>1912</v>
      </c>
      <c r="AI1360" t="s">
        <v>1912</v>
      </c>
      <c r="AJ1360" t="s">
        <v>1912</v>
      </c>
      <c r="AK1360" t="s">
        <v>1894</v>
      </c>
      <c r="AL1360" t="s">
        <v>1898</v>
      </c>
      <c r="AM1360" t="s">
        <v>1904</v>
      </c>
      <c r="AN1360" t="s">
        <v>1912</v>
      </c>
      <c r="AO1360" t="s">
        <v>1912</v>
      </c>
      <c r="AP1360" t="s">
        <v>1905</v>
      </c>
      <c r="AQ1360" t="s">
        <v>1912</v>
      </c>
      <c r="AR1360" t="s">
        <v>1912</v>
      </c>
      <c r="AS1360" s="5" t="s">
        <v>1912</v>
      </c>
      <c r="AT1360" t="s">
        <v>1912</v>
      </c>
      <c r="AU1360" s="5" t="s">
        <v>1912</v>
      </c>
      <c r="AV1360" t="s">
        <v>1894</v>
      </c>
      <c r="AW1360" s="5" t="s">
        <v>1912</v>
      </c>
      <c r="AX1360" t="s">
        <v>1904</v>
      </c>
      <c r="AY1360" t="s">
        <v>1912</v>
      </c>
      <c r="AZ1360" t="s">
        <v>1912</v>
      </c>
      <c r="BA1360" t="s">
        <v>1912</v>
      </c>
      <c r="BB1360" t="s">
        <v>1912</v>
      </c>
      <c r="BC1360" t="s">
        <v>1912</v>
      </c>
      <c r="BD1360" t="s">
        <v>1912</v>
      </c>
      <c r="BE1360" t="s">
        <v>1912</v>
      </c>
      <c r="BF1360" t="s">
        <v>1912</v>
      </c>
      <c r="BG1360" t="s">
        <v>1912</v>
      </c>
      <c r="BH1360" t="s">
        <v>1909</v>
      </c>
      <c r="BI1360" t="s">
        <v>1897</v>
      </c>
      <c r="BJ1360" t="s">
        <v>1894</v>
      </c>
      <c r="BK1360" t="s">
        <v>1894</v>
      </c>
      <c r="BL1360" t="s">
        <v>1911</v>
      </c>
      <c r="BM1360" t="s">
        <v>1908</v>
      </c>
      <c r="BN1360" t="s">
        <v>1912</v>
      </c>
      <c r="BO1360" t="s">
        <v>1912</v>
      </c>
      <c r="BP1360" t="s">
        <v>1912</v>
      </c>
      <c r="BQ1360" t="s">
        <v>1912</v>
      </c>
      <c r="BR1360" t="s">
        <v>1908</v>
      </c>
      <c r="BS1360" t="s">
        <v>1897</v>
      </c>
      <c r="BT1360" t="s">
        <v>1909</v>
      </c>
      <c r="BU1360" t="s">
        <v>1895</v>
      </c>
      <c r="BV1360" t="s">
        <v>1905</v>
      </c>
      <c r="BW1360" t="s">
        <v>1897</v>
      </c>
      <c r="BX1360" t="s">
        <v>1902</v>
      </c>
      <c r="BY1360" t="s">
        <v>1912</v>
      </c>
      <c r="BZ1360" t="s">
        <v>1912</v>
      </c>
      <c r="CA1360" t="s">
        <v>1912</v>
      </c>
      <c r="CB1360" t="s">
        <v>1912</v>
      </c>
      <c r="CC1360" t="s">
        <v>1898</v>
      </c>
      <c r="CD1360" t="s">
        <v>12</v>
      </c>
      <c r="CE1360" t="s">
        <v>1910</v>
      </c>
      <c r="CF1360" t="s">
        <v>1910</v>
      </c>
      <c r="CG1360" t="s">
        <v>1905</v>
      </c>
      <c r="CH1360" t="s">
        <v>1912</v>
      </c>
      <c r="CI1360" t="s">
        <v>1909</v>
      </c>
      <c r="CJ1360" t="s">
        <v>1894</v>
      </c>
      <c r="CK1360" t="s">
        <v>1908</v>
      </c>
      <c r="CL1360" t="s">
        <v>1897</v>
      </c>
      <c r="CM1360" t="s">
        <v>1912</v>
      </c>
      <c r="CN1360" t="s">
        <v>1912</v>
      </c>
      <c r="CO1360" t="s">
        <v>1902</v>
      </c>
      <c r="CP1360" t="s">
        <v>1899</v>
      </c>
      <c r="CQ1360" t="s">
        <v>1912</v>
      </c>
      <c r="CR1360" t="s">
        <v>1912</v>
      </c>
      <c r="CS1360" t="s">
        <v>1897</v>
      </c>
      <c r="CT1360" t="s">
        <v>1904</v>
      </c>
      <c r="CU1360" t="s">
        <v>1907</v>
      </c>
      <c r="CV1360" t="s">
        <v>1898</v>
      </c>
      <c r="CW1360" t="s">
        <v>1910</v>
      </c>
      <c r="CX1360" t="s">
        <v>1897</v>
      </c>
      <c r="CY1360" t="s">
        <v>1896</v>
      </c>
      <c r="CZ1360" s="9" t="s">
        <v>1912</v>
      </c>
      <c r="DA1360" t="s">
        <v>1900</v>
      </c>
      <c r="DB1360" t="s">
        <v>1912</v>
      </c>
      <c r="DC1360" t="s">
        <v>1912</v>
      </c>
      <c r="DD1360" t="s">
        <v>1904</v>
      </c>
      <c r="DE1360" t="s">
        <v>1912</v>
      </c>
      <c r="DF1360" t="s">
        <v>1902</v>
      </c>
      <c r="DG1360" s="7" t="s">
        <v>1911</v>
      </c>
      <c r="DH1360" t="s">
        <v>1912</v>
      </c>
      <c r="DI1360" t="s">
        <v>1912</v>
      </c>
      <c r="DJ1360" t="s">
        <v>1912</v>
      </c>
      <c r="DK1360" t="s">
        <v>1912</v>
      </c>
      <c r="DL1360" t="s">
        <v>1912</v>
      </c>
      <c r="DM1360" t="s">
        <v>12</v>
      </c>
      <c r="DN1360" t="s">
        <v>1912</v>
      </c>
      <c r="DO1360" t="s">
        <v>12</v>
      </c>
      <c r="DP1360" t="s">
        <v>1912</v>
      </c>
      <c r="DQ1360" t="s">
        <v>1899</v>
      </c>
      <c r="DR1360" t="s">
        <v>1912</v>
      </c>
      <c r="DS1360" t="s">
        <v>1912</v>
      </c>
      <c r="DT1360" t="s">
        <v>1910</v>
      </c>
      <c r="DU1360" t="s">
        <v>1912</v>
      </c>
      <c r="DV1360" s="5" t="s">
        <v>1912</v>
      </c>
      <c r="DW1360" t="s">
        <v>1895</v>
      </c>
      <c r="DX1360" t="s">
        <v>1904</v>
      </c>
      <c r="DY1360" t="s">
        <v>1912</v>
      </c>
      <c r="DZ1360" t="s">
        <v>1912</v>
      </c>
      <c r="EA1360" t="s">
        <v>1912</v>
      </c>
      <c r="EB1360" t="s">
        <v>1912</v>
      </c>
      <c r="EC1360" t="s">
        <v>1910</v>
      </c>
      <c r="ED1360" t="s">
        <v>1912</v>
      </c>
      <c r="EE1360" t="s">
        <v>1912</v>
      </c>
      <c r="EF1360" t="s">
        <v>1912</v>
      </c>
      <c r="EG1360" t="s">
        <v>1912</v>
      </c>
      <c r="EH1360" t="s">
        <v>1912</v>
      </c>
      <c r="EI1360" t="s">
        <v>1904</v>
      </c>
      <c r="EJ1360" t="s">
        <v>1904</v>
      </c>
      <c r="EK1360" t="s">
        <v>1912</v>
      </c>
      <c r="EL1360" t="s">
        <v>1897</v>
      </c>
      <c r="EM1360" t="s">
        <v>1900</v>
      </c>
      <c r="EN1360" t="s">
        <v>1909</v>
      </c>
      <c r="EO1360" t="s">
        <v>1912</v>
      </c>
      <c r="EP1360" t="s">
        <v>1894</v>
      </c>
      <c r="EQ1360" t="s">
        <v>1897</v>
      </c>
      <c r="ER1360" t="s">
        <v>1898</v>
      </c>
      <c r="ES1360" t="s">
        <v>1912</v>
      </c>
      <c r="ET1360" t="s">
        <v>1912</v>
      </c>
      <c r="EU1360" t="s">
        <v>1912</v>
      </c>
      <c r="EV1360" t="s">
        <v>1905</v>
      </c>
      <c r="EW1360" t="s">
        <v>1912</v>
      </c>
      <c r="EX1360" t="s">
        <v>1894</v>
      </c>
      <c r="EY1360">
        <v>224</v>
      </c>
    </row>
    <row r="1361" spans="1:155" x14ac:dyDescent="0.35">
      <c r="A1361">
        <v>1344</v>
      </c>
      <c r="B1361" t="s">
        <v>1454</v>
      </c>
      <c r="C1361">
        <v>75</v>
      </c>
      <c r="E1361" t="s">
        <v>1912</v>
      </c>
      <c r="F1361" t="s">
        <v>1912</v>
      </c>
      <c r="G1361" t="s">
        <v>1912</v>
      </c>
      <c r="H1361" t="s">
        <v>1912</v>
      </c>
      <c r="I1361" t="s">
        <v>1912</v>
      </c>
      <c r="J1361" t="s">
        <v>1912</v>
      </c>
      <c r="K1361" t="s">
        <v>1912</v>
      </c>
      <c r="L1361" s="5" t="s">
        <v>1912</v>
      </c>
      <c r="M1361" t="s">
        <v>12</v>
      </c>
      <c r="N1361" s="7" t="s">
        <v>1909</v>
      </c>
      <c r="O1361" t="s">
        <v>1897</v>
      </c>
      <c r="P1361" t="s">
        <v>1905</v>
      </c>
      <c r="Q1361" s="5" t="s">
        <v>1912</v>
      </c>
      <c r="R1361" t="s">
        <v>1912</v>
      </c>
      <c r="S1361" t="s">
        <v>1908</v>
      </c>
      <c r="T1361" t="s">
        <v>1912</v>
      </c>
      <c r="U1361" t="s">
        <v>1897</v>
      </c>
      <c r="V1361" t="s">
        <v>1912</v>
      </c>
      <c r="W1361" t="s">
        <v>1902</v>
      </c>
      <c r="X1361" t="s">
        <v>1912</v>
      </c>
      <c r="Y1361" t="s">
        <v>1912</v>
      </c>
      <c r="Z1361" t="s">
        <v>1912</v>
      </c>
      <c r="AA1361" t="s">
        <v>1912</v>
      </c>
      <c r="AB1361" t="s">
        <v>1912</v>
      </c>
      <c r="AC1361" t="s">
        <v>1912</v>
      </c>
      <c r="AD1361" t="s">
        <v>1912</v>
      </c>
      <c r="AE1361" t="s">
        <v>1912</v>
      </c>
      <c r="AF1361" t="s">
        <v>1898</v>
      </c>
      <c r="AG1361" t="s">
        <v>1912</v>
      </c>
      <c r="AH1361" t="s">
        <v>1912</v>
      </c>
      <c r="AI1361" t="s">
        <v>1912</v>
      </c>
      <c r="AJ1361" t="s">
        <v>1912</v>
      </c>
      <c r="AK1361" t="s">
        <v>1894</v>
      </c>
      <c r="AL1361" t="s">
        <v>1898</v>
      </c>
      <c r="AM1361" t="s">
        <v>1904</v>
      </c>
      <c r="AN1361" t="s">
        <v>1912</v>
      </c>
      <c r="AO1361" t="s">
        <v>1912</v>
      </c>
      <c r="AP1361" t="s">
        <v>1912</v>
      </c>
      <c r="AQ1361" t="s">
        <v>1912</v>
      </c>
      <c r="AR1361" t="s">
        <v>1912</v>
      </c>
      <c r="AS1361" s="5" t="s">
        <v>1912</v>
      </c>
      <c r="AT1361" t="s">
        <v>1912</v>
      </c>
      <c r="AU1361" s="5" t="s">
        <v>1912</v>
      </c>
      <c r="AV1361" t="s">
        <v>1894</v>
      </c>
      <c r="AW1361" s="5" t="s">
        <v>1912</v>
      </c>
      <c r="AX1361" t="s">
        <v>1902</v>
      </c>
      <c r="AY1361" t="s">
        <v>1912</v>
      </c>
      <c r="AZ1361" t="s">
        <v>1912</v>
      </c>
      <c r="BA1361" t="s">
        <v>1912</v>
      </c>
      <c r="BB1361" t="s">
        <v>1912</v>
      </c>
      <c r="BC1361" t="s">
        <v>1912</v>
      </c>
      <c r="BD1361" t="s">
        <v>1912</v>
      </c>
      <c r="BE1361" t="s">
        <v>1912</v>
      </c>
      <c r="BF1361" t="s">
        <v>1912</v>
      </c>
      <c r="BG1361" t="s">
        <v>1912</v>
      </c>
      <c r="BH1361" t="s">
        <v>1905</v>
      </c>
      <c r="BI1361" t="s">
        <v>1897</v>
      </c>
      <c r="BJ1361" t="s">
        <v>1894</v>
      </c>
      <c r="BK1361" t="s">
        <v>1894</v>
      </c>
      <c r="BL1361" t="s">
        <v>1911</v>
      </c>
      <c r="BM1361" t="s">
        <v>1908</v>
      </c>
      <c r="BN1361" t="s">
        <v>1912</v>
      </c>
      <c r="BO1361" t="s">
        <v>1912</v>
      </c>
      <c r="BP1361" t="s">
        <v>1912</v>
      </c>
      <c r="BQ1361" t="s">
        <v>1912</v>
      </c>
      <c r="BR1361" t="s">
        <v>1912</v>
      </c>
      <c r="BS1361" t="s">
        <v>12</v>
      </c>
      <c r="BT1361" t="s">
        <v>1909</v>
      </c>
      <c r="BU1361" t="s">
        <v>1895</v>
      </c>
      <c r="BV1361" t="s">
        <v>1905</v>
      </c>
      <c r="BW1361" t="s">
        <v>1897</v>
      </c>
      <c r="BX1361" t="s">
        <v>1902</v>
      </c>
      <c r="BY1361" t="s">
        <v>1912</v>
      </c>
      <c r="BZ1361" t="s">
        <v>1912</v>
      </c>
      <c r="CA1361" t="s">
        <v>1912</v>
      </c>
      <c r="CB1361" t="s">
        <v>1912</v>
      </c>
      <c r="CC1361" t="s">
        <v>1898</v>
      </c>
      <c r="CD1361" t="s">
        <v>12</v>
      </c>
      <c r="CE1361" t="s">
        <v>1910</v>
      </c>
      <c r="CF1361" t="s">
        <v>1910</v>
      </c>
      <c r="CG1361" t="s">
        <v>1905</v>
      </c>
      <c r="CH1361" t="s">
        <v>1912</v>
      </c>
      <c r="CI1361" t="s">
        <v>1909</v>
      </c>
      <c r="CJ1361" t="s">
        <v>1894</v>
      </c>
      <c r="CK1361" t="s">
        <v>1908</v>
      </c>
      <c r="CL1361" t="s">
        <v>1897</v>
      </c>
      <c r="CM1361" t="s">
        <v>1912</v>
      </c>
      <c r="CN1361" t="s">
        <v>1912</v>
      </c>
      <c r="CO1361" t="s">
        <v>1902</v>
      </c>
      <c r="CP1361" t="s">
        <v>1899</v>
      </c>
      <c r="CQ1361" t="s">
        <v>1912</v>
      </c>
      <c r="CR1361" t="s">
        <v>1912</v>
      </c>
      <c r="CS1361" t="s">
        <v>1897</v>
      </c>
      <c r="CT1361" t="s">
        <v>1904</v>
      </c>
      <c r="CU1361" t="s">
        <v>1907</v>
      </c>
      <c r="CV1361" t="s">
        <v>1898</v>
      </c>
      <c r="CW1361" t="s">
        <v>1910</v>
      </c>
      <c r="CX1361" t="s">
        <v>1897</v>
      </c>
      <c r="CY1361" t="s">
        <v>1896</v>
      </c>
      <c r="CZ1361" s="9" t="s">
        <v>1912</v>
      </c>
      <c r="DA1361" t="s">
        <v>1900</v>
      </c>
      <c r="DB1361" t="s">
        <v>1912</v>
      </c>
      <c r="DC1361" t="s">
        <v>1912</v>
      </c>
      <c r="DD1361" t="s">
        <v>1904</v>
      </c>
      <c r="DE1361" t="s">
        <v>1912</v>
      </c>
      <c r="DF1361" t="s">
        <v>1902</v>
      </c>
      <c r="DG1361" s="7" t="s">
        <v>1911</v>
      </c>
      <c r="DH1361" t="s">
        <v>1912</v>
      </c>
      <c r="DI1361" t="s">
        <v>1912</v>
      </c>
      <c r="DJ1361" t="s">
        <v>1912</v>
      </c>
      <c r="DK1361" t="s">
        <v>1912</v>
      </c>
      <c r="DL1361" t="s">
        <v>1912</v>
      </c>
      <c r="DM1361" t="s">
        <v>12</v>
      </c>
      <c r="DN1361" t="s">
        <v>1912</v>
      </c>
      <c r="DO1361" t="s">
        <v>12</v>
      </c>
      <c r="DP1361" t="s">
        <v>1912</v>
      </c>
      <c r="DQ1361" t="s">
        <v>1899</v>
      </c>
      <c r="DR1361" t="s">
        <v>1912</v>
      </c>
      <c r="DS1361" t="s">
        <v>1901</v>
      </c>
      <c r="DT1361" t="s">
        <v>1910</v>
      </c>
      <c r="DU1361" t="s">
        <v>1912</v>
      </c>
      <c r="DV1361" s="5" t="s">
        <v>1912</v>
      </c>
      <c r="DW1361" t="s">
        <v>1895</v>
      </c>
      <c r="DX1361" t="s">
        <v>1904</v>
      </c>
      <c r="DY1361" t="s">
        <v>1912</v>
      </c>
      <c r="DZ1361" t="s">
        <v>1912</v>
      </c>
      <c r="EA1361" t="s">
        <v>1912</v>
      </c>
      <c r="EB1361" t="s">
        <v>1912</v>
      </c>
      <c r="EC1361" t="s">
        <v>1910</v>
      </c>
      <c r="ED1361" t="s">
        <v>1912</v>
      </c>
      <c r="EE1361" t="s">
        <v>1912</v>
      </c>
      <c r="EF1361" t="s">
        <v>1912</v>
      </c>
      <c r="EG1361" t="s">
        <v>1912</v>
      </c>
      <c r="EH1361" t="s">
        <v>1912</v>
      </c>
      <c r="EI1361" t="s">
        <v>1904</v>
      </c>
      <c r="EJ1361" t="s">
        <v>1903</v>
      </c>
      <c r="EK1361" t="s">
        <v>1912</v>
      </c>
      <c r="EL1361" t="s">
        <v>1897</v>
      </c>
      <c r="EM1361" t="s">
        <v>1900</v>
      </c>
      <c r="EN1361" t="s">
        <v>1909</v>
      </c>
      <c r="EO1361" t="s">
        <v>1912</v>
      </c>
      <c r="EP1361" t="s">
        <v>1894</v>
      </c>
      <c r="EQ1361" t="s">
        <v>1897</v>
      </c>
      <c r="ER1361" t="s">
        <v>1898</v>
      </c>
      <c r="ES1361" t="s">
        <v>1912</v>
      </c>
      <c r="ET1361" t="s">
        <v>1912</v>
      </c>
      <c r="EU1361" t="s">
        <v>1912</v>
      </c>
      <c r="EV1361" t="s">
        <v>1905</v>
      </c>
      <c r="EW1361" t="s">
        <v>1912</v>
      </c>
      <c r="EX1361" t="s">
        <v>1894</v>
      </c>
      <c r="EY1361">
        <v>224</v>
      </c>
    </row>
    <row r="1362" spans="1:155" x14ac:dyDescent="0.35">
      <c r="A1362">
        <v>1345</v>
      </c>
      <c r="B1362" t="s">
        <v>1455</v>
      </c>
      <c r="C1362">
        <v>26</v>
      </c>
      <c r="E1362" t="s">
        <v>1912</v>
      </c>
      <c r="F1362" t="s">
        <v>1912</v>
      </c>
      <c r="G1362" t="s">
        <v>1912</v>
      </c>
      <c r="H1362" t="s">
        <v>1912</v>
      </c>
      <c r="I1362" t="s">
        <v>1912</v>
      </c>
      <c r="J1362" t="s">
        <v>1912</v>
      </c>
      <c r="K1362" t="s">
        <v>1912</v>
      </c>
      <c r="L1362" s="5" t="s">
        <v>1912</v>
      </c>
      <c r="M1362" t="s">
        <v>12</v>
      </c>
      <c r="N1362" s="7" t="s">
        <v>1909</v>
      </c>
      <c r="O1362" t="s">
        <v>1897</v>
      </c>
      <c r="P1362" t="s">
        <v>1905</v>
      </c>
      <c r="Q1362" s="5" t="s">
        <v>1912</v>
      </c>
      <c r="R1362" t="s">
        <v>1912</v>
      </c>
      <c r="S1362" t="s">
        <v>1908</v>
      </c>
      <c r="T1362" t="s">
        <v>1912</v>
      </c>
      <c r="U1362" t="s">
        <v>1897</v>
      </c>
      <c r="V1362" t="s">
        <v>1912</v>
      </c>
      <c r="W1362" t="s">
        <v>1902</v>
      </c>
      <c r="X1362" t="s">
        <v>1912</v>
      </c>
      <c r="Y1362" t="s">
        <v>1912</v>
      </c>
      <c r="Z1362" t="s">
        <v>1912</v>
      </c>
      <c r="AA1362" t="s">
        <v>1912</v>
      </c>
      <c r="AB1362" t="s">
        <v>1912</v>
      </c>
      <c r="AC1362" t="s">
        <v>1912</v>
      </c>
      <c r="AD1362" t="s">
        <v>1912</v>
      </c>
      <c r="AE1362" t="s">
        <v>1912</v>
      </c>
      <c r="AF1362" t="s">
        <v>1898</v>
      </c>
      <c r="AG1362" t="s">
        <v>1912</v>
      </c>
      <c r="AH1362" t="s">
        <v>1912</v>
      </c>
      <c r="AI1362" t="s">
        <v>1912</v>
      </c>
      <c r="AJ1362" t="s">
        <v>1912</v>
      </c>
      <c r="AK1362" t="s">
        <v>1894</v>
      </c>
      <c r="AL1362" t="s">
        <v>1898</v>
      </c>
      <c r="AM1362" t="s">
        <v>1904</v>
      </c>
      <c r="AN1362" t="s">
        <v>1912</v>
      </c>
      <c r="AO1362" t="s">
        <v>1912</v>
      </c>
      <c r="AP1362" t="s">
        <v>1905</v>
      </c>
      <c r="AQ1362" t="s">
        <v>1912</v>
      </c>
      <c r="AR1362" t="s">
        <v>1912</v>
      </c>
      <c r="AS1362" s="5" t="s">
        <v>1912</v>
      </c>
      <c r="AT1362" t="s">
        <v>1912</v>
      </c>
      <c r="AU1362" s="5" t="s">
        <v>1912</v>
      </c>
      <c r="AV1362" t="s">
        <v>1894</v>
      </c>
      <c r="AW1362" s="5" t="s">
        <v>1912</v>
      </c>
      <c r="AX1362" t="s">
        <v>1902</v>
      </c>
      <c r="AY1362" t="s">
        <v>1912</v>
      </c>
      <c r="AZ1362" t="s">
        <v>1912</v>
      </c>
      <c r="BA1362" t="s">
        <v>1912</v>
      </c>
      <c r="BB1362" t="s">
        <v>1912</v>
      </c>
      <c r="BC1362" t="s">
        <v>1912</v>
      </c>
      <c r="BD1362" t="s">
        <v>1912</v>
      </c>
      <c r="BE1362" t="s">
        <v>1912</v>
      </c>
      <c r="BF1362" t="s">
        <v>1912</v>
      </c>
      <c r="BG1362" t="s">
        <v>1912</v>
      </c>
      <c r="BH1362" t="s">
        <v>1909</v>
      </c>
      <c r="BI1362" t="s">
        <v>1897</v>
      </c>
      <c r="BJ1362" t="s">
        <v>1909</v>
      </c>
      <c r="BK1362" t="s">
        <v>1894</v>
      </c>
      <c r="BL1362" t="s">
        <v>1911</v>
      </c>
      <c r="BM1362" t="s">
        <v>1908</v>
      </c>
      <c r="BN1362" t="s">
        <v>1912</v>
      </c>
      <c r="BO1362" t="s">
        <v>1912</v>
      </c>
      <c r="BP1362" t="s">
        <v>1912</v>
      </c>
      <c r="BQ1362" t="s">
        <v>1912</v>
      </c>
      <c r="BR1362" t="s">
        <v>1908</v>
      </c>
      <c r="BS1362" t="s">
        <v>1897</v>
      </c>
      <c r="BT1362" t="s">
        <v>1909</v>
      </c>
      <c r="BU1362" t="s">
        <v>1895</v>
      </c>
      <c r="BV1362" t="s">
        <v>1905</v>
      </c>
      <c r="BW1362" t="s">
        <v>1897</v>
      </c>
      <c r="BX1362" t="s">
        <v>1902</v>
      </c>
      <c r="BY1362" t="s">
        <v>1912</v>
      </c>
      <c r="BZ1362" t="s">
        <v>1912</v>
      </c>
      <c r="CA1362" t="s">
        <v>1912</v>
      </c>
      <c r="CB1362" t="s">
        <v>1912</v>
      </c>
      <c r="CC1362" t="s">
        <v>1898</v>
      </c>
      <c r="CD1362" t="s">
        <v>12</v>
      </c>
      <c r="CE1362" t="s">
        <v>1910</v>
      </c>
      <c r="CF1362" t="s">
        <v>1910</v>
      </c>
      <c r="CG1362" t="s">
        <v>1905</v>
      </c>
      <c r="CH1362" t="s">
        <v>1912</v>
      </c>
      <c r="CI1362" t="s">
        <v>1909</v>
      </c>
      <c r="CJ1362" t="s">
        <v>1894</v>
      </c>
      <c r="CK1362" t="s">
        <v>1908</v>
      </c>
      <c r="CL1362" t="s">
        <v>1897</v>
      </c>
      <c r="CM1362" t="s">
        <v>1912</v>
      </c>
      <c r="CN1362" t="s">
        <v>1912</v>
      </c>
      <c r="CO1362" t="s">
        <v>1902</v>
      </c>
      <c r="CP1362" t="s">
        <v>1899</v>
      </c>
      <c r="CQ1362" t="s">
        <v>1912</v>
      </c>
      <c r="CR1362" t="s">
        <v>1912</v>
      </c>
      <c r="CS1362" t="s">
        <v>1897</v>
      </c>
      <c r="CT1362" t="s">
        <v>1904</v>
      </c>
      <c r="CU1362" t="s">
        <v>1907</v>
      </c>
      <c r="CV1362" t="s">
        <v>1898</v>
      </c>
      <c r="CW1362" t="s">
        <v>1910</v>
      </c>
      <c r="CX1362" t="s">
        <v>1897</v>
      </c>
      <c r="CY1362" t="s">
        <v>1896</v>
      </c>
      <c r="CZ1362" s="9" t="s">
        <v>1912</v>
      </c>
      <c r="DA1362" t="s">
        <v>1900</v>
      </c>
      <c r="DB1362" t="s">
        <v>1912</v>
      </c>
      <c r="DC1362" t="s">
        <v>1912</v>
      </c>
      <c r="DD1362" t="s">
        <v>1904</v>
      </c>
      <c r="DE1362" t="s">
        <v>1912</v>
      </c>
      <c r="DF1362" t="s">
        <v>1902</v>
      </c>
      <c r="DG1362" s="7" t="s">
        <v>1911</v>
      </c>
      <c r="DH1362" t="s">
        <v>1912</v>
      </c>
      <c r="DI1362" t="s">
        <v>1912</v>
      </c>
      <c r="DJ1362" t="s">
        <v>1912</v>
      </c>
      <c r="DK1362" t="s">
        <v>1912</v>
      </c>
      <c r="DL1362" t="s">
        <v>1912</v>
      </c>
      <c r="DM1362" t="s">
        <v>12</v>
      </c>
      <c r="DN1362" t="s">
        <v>1912</v>
      </c>
      <c r="DO1362" t="s">
        <v>12</v>
      </c>
      <c r="DP1362" t="s">
        <v>1912</v>
      </c>
      <c r="DQ1362" t="s">
        <v>1899</v>
      </c>
      <c r="DR1362" t="s">
        <v>1912</v>
      </c>
      <c r="DS1362" t="s">
        <v>1912</v>
      </c>
      <c r="DT1362" t="s">
        <v>1910</v>
      </c>
      <c r="DU1362" t="s">
        <v>1912</v>
      </c>
      <c r="DV1362" s="5" t="s">
        <v>1912</v>
      </c>
      <c r="DW1362" t="s">
        <v>1895</v>
      </c>
      <c r="DX1362" t="s">
        <v>1904</v>
      </c>
      <c r="DY1362" t="s">
        <v>1912</v>
      </c>
      <c r="DZ1362" t="s">
        <v>1912</v>
      </c>
      <c r="EA1362" t="s">
        <v>1912</v>
      </c>
      <c r="EB1362" t="s">
        <v>1912</v>
      </c>
      <c r="EC1362" t="s">
        <v>1910</v>
      </c>
      <c r="ED1362" t="s">
        <v>1912</v>
      </c>
      <c r="EE1362" t="s">
        <v>1912</v>
      </c>
      <c r="EF1362" t="s">
        <v>1912</v>
      </c>
      <c r="EG1362" t="s">
        <v>1912</v>
      </c>
      <c r="EH1362" t="s">
        <v>1912</v>
      </c>
      <c r="EI1362" t="s">
        <v>1904</v>
      </c>
      <c r="EJ1362" t="s">
        <v>1903</v>
      </c>
      <c r="EK1362" t="s">
        <v>1912</v>
      </c>
      <c r="EL1362" t="s">
        <v>1897</v>
      </c>
      <c r="EM1362" t="s">
        <v>1900</v>
      </c>
      <c r="EN1362" t="s">
        <v>1909</v>
      </c>
      <c r="EO1362" t="s">
        <v>1912</v>
      </c>
      <c r="EP1362" t="s">
        <v>1894</v>
      </c>
      <c r="EQ1362" t="s">
        <v>1897</v>
      </c>
      <c r="ER1362" t="s">
        <v>1898</v>
      </c>
      <c r="ES1362" t="s">
        <v>1912</v>
      </c>
      <c r="ET1362" t="s">
        <v>1912</v>
      </c>
      <c r="EU1362" t="s">
        <v>1912</v>
      </c>
      <c r="EV1362" t="s">
        <v>1905</v>
      </c>
      <c r="EW1362" t="s">
        <v>1912</v>
      </c>
      <c r="EX1362" t="s">
        <v>1894</v>
      </c>
      <c r="EY1362">
        <v>175</v>
      </c>
    </row>
    <row r="1363" spans="1:155" x14ac:dyDescent="0.35">
      <c r="A1363">
        <v>1346</v>
      </c>
      <c r="B1363" t="s">
        <v>1456</v>
      </c>
      <c r="C1363">
        <v>75</v>
      </c>
      <c r="E1363" t="s">
        <v>1912</v>
      </c>
      <c r="F1363" t="s">
        <v>1912</v>
      </c>
      <c r="G1363" t="s">
        <v>1912</v>
      </c>
      <c r="H1363" t="s">
        <v>1912</v>
      </c>
      <c r="I1363" t="s">
        <v>1912</v>
      </c>
      <c r="J1363" t="s">
        <v>1912</v>
      </c>
      <c r="K1363" t="s">
        <v>1912</v>
      </c>
      <c r="L1363" s="5" t="s">
        <v>1912</v>
      </c>
      <c r="M1363" t="s">
        <v>12</v>
      </c>
      <c r="N1363" s="7" t="s">
        <v>1909</v>
      </c>
      <c r="O1363" t="s">
        <v>1897</v>
      </c>
      <c r="P1363" t="s">
        <v>1905</v>
      </c>
      <c r="Q1363" s="5" t="s">
        <v>1912</v>
      </c>
      <c r="R1363" t="s">
        <v>1912</v>
      </c>
      <c r="S1363" t="s">
        <v>1908</v>
      </c>
      <c r="T1363" t="s">
        <v>1912</v>
      </c>
      <c r="U1363" t="s">
        <v>1897</v>
      </c>
      <c r="V1363" t="s">
        <v>1912</v>
      </c>
      <c r="W1363" t="s">
        <v>1902</v>
      </c>
      <c r="X1363" t="s">
        <v>1912</v>
      </c>
      <c r="Y1363" t="s">
        <v>1912</v>
      </c>
      <c r="Z1363" t="s">
        <v>1912</v>
      </c>
      <c r="AA1363" t="s">
        <v>1912</v>
      </c>
      <c r="AB1363" t="s">
        <v>1912</v>
      </c>
      <c r="AC1363" t="s">
        <v>1912</v>
      </c>
      <c r="AD1363" t="s">
        <v>1912</v>
      </c>
      <c r="AE1363" t="s">
        <v>1912</v>
      </c>
      <c r="AF1363" t="s">
        <v>1898</v>
      </c>
      <c r="AG1363" t="s">
        <v>1912</v>
      </c>
      <c r="AH1363" t="s">
        <v>1912</v>
      </c>
      <c r="AI1363" t="s">
        <v>1912</v>
      </c>
      <c r="AJ1363" t="s">
        <v>1912</v>
      </c>
      <c r="AK1363" t="s">
        <v>1894</v>
      </c>
      <c r="AL1363" t="s">
        <v>1898</v>
      </c>
      <c r="AM1363" t="s">
        <v>1904</v>
      </c>
      <c r="AN1363" t="s">
        <v>1912</v>
      </c>
      <c r="AO1363" t="s">
        <v>1912</v>
      </c>
      <c r="AP1363" t="s">
        <v>1905</v>
      </c>
      <c r="AQ1363" t="s">
        <v>1912</v>
      </c>
      <c r="AR1363" t="s">
        <v>1912</v>
      </c>
      <c r="AS1363" s="5" t="s">
        <v>1912</v>
      </c>
      <c r="AT1363" t="s">
        <v>1912</v>
      </c>
      <c r="AU1363" s="5" t="s">
        <v>1912</v>
      </c>
      <c r="AV1363" t="s">
        <v>1894</v>
      </c>
      <c r="AW1363" s="5" t="s">
        <v>1912</v>
      </c>
      <c r="AX1363" t="s">
        <v>1904</v>
      </c>
      <c r="AY1363" t="s">
        <v>1912</v>
      </c>
      <c r="AZ1363" t="s">
        <v>1912</v>
      </c>
      <c r="BA1363" t="s">
        <v>1912</v>
      </c>
      <c r="BB1363" t="s">
        <v>1912</v>
      </c>
      <c r="BC1363" t="s">
        <v>1912</v>
      </c>
      <c r="BD1363" t="s">
        <v>1912</v>
      </c>
      <c r="BE1363" t="s">
        <v>1912</v>
      </c>
      <c r="BF1363" t="s">
        <v>1912</v>
      </c>
      <c r="BG1363" t="s">
        <v>1912</v>
      </c>
      <c r="BH1363" t="s">
        <v>1909</v>
      </c>
      <c r="BI1363" t="s">
        <v>1897</v>
      </c>
      <c r="BJ1363" t="s">
        <v>1894</v>
      </c>
      <c r="BK1363" t="s">
        <v>1894</v>
      </c>
      <c r="BL1363" t="s">
        <v>1911</v>
      </c>
      <c r="BM1363" t="s">
        <v>1908</v>
      </c>
      <c r="BN1363" t="s">
        <v>1912</v>
      </c>
      <c r="BO1363" t="s">
        <v>1912</v>
      </c>
      <c r="BP1363" t="s">
        <v>1912</v>
      </c>
      <c r="BQ1363" t="s">
        <v>1912</v>
      </c>
      <c r="BR1363" t="s">
        <v>1908</v>
      </c>
      <c r="BS1363" t="s">
        <v>1897</v>
      </c>
      <c r="BT1363" t="s">
        <v>1909</v>
      </c>
      <c r="BU1363" t="s">
        <v>1895</v>
      </c>
      <c r="BV1363" t="s">
        <v>1905</v>
      </c>
      <c r="BW1363" t="s">
        <v>1897</v>
      </c>
      <c r="BX1363" t="s">
        <v>1902</v>
      </c>
      <c r="BY1363" t="s">
        <v>1912</v>
      </c>
      <c r="BZ1363" t="s">
        <v>1912</v>
      </c>
      <c r="CA1363" t="s">
        <v>1912</v>
      </c>
      <c r="CB1363" t="s">
        <v>1912</v>
      </c>
      <c r="CC1363" t="s">
        <v>1898</v>
      </c>
      <c r="CD1363" t="s">
        <v>12</v>
      </c>
      <c r="CE1363" t="s">
        <v>1910</v>
      </c>
      <c r="CF1363" t="s">
        <v>1910</v>
      </c>
      <c r="CG1363" t="s">
        <v>1905</v>
      </c>
      <c r="CH1363" t="s">
        <v>1912</v>
      </c>
      <c r="CI1363" t="s">
        <v>1909</v>
      </c>
      <c r="CJ1363" t="s">
        <v>1894</v>
      </c>
      <c r="CK1363" t="s">
        <v>1908</v>
      </c>
      <c r="CL1363" t="s">
        <v>1897</v>
      </c>
      <c r="CM1363" t="s">
        <v>1912</v>
      </c>
      <c r="CN1363" t="s">
        <v>1912</v>
      </c>
      <c r="CO1363" t="s">
        <v>1902</v>
      </c>
      <c r="CP1363" t="s">
        <v>1899</v>
      </c>
      <c r="CQ1363" t="s">
        <v>1912</v>
      </c>
      <c r="CR1363" t="s">
        <v>1912</v>
      </c>
      <c r="CS1363" t="s">
        <v>1897</v>
      </c>
      <c r="CT1363" t="s">
        <v>1904</v>
      </c>
      <c r="CU1363" t="s">
        <v>1907</v>
      </c>
      <c r="CV1363" t="s">
        <v>1898</v>
      </c>
      <c r="CW1363" t="s">
        <v>1910</v>
      </c>
      <c r="CX1363" t="s">
        <v>1897</v>
      </c>
      <c r="CY1363" t="s">
        <v>1896</v>
      </c>
      <c r="CZ1363" s="9" t="s">
        <v>1912</v>
      </c>
      <c r="DA1363" t="s">
        <v>1900</v>
      </c>
      <c r="DB1363" t="s">
        <v>1912</v>
      </c>
      <c r="DC1363" t="s">
        <v>1912</v>
      </c>
      <c r="DD1363" t="s">
        <v>1904</v>
      </c>
      <c r="DE1363" t="s">
        <v>1912</v>
      </c>
      <c r="DF1363" t="s">
        <v>1902</v>
      </c>
      <c r="DG1363" s="7" t="s">
        <v>1911</v>
      </c>
      <c r="DH1363" t="s">
        <v>1912</v>
      </c>
      <c r="DI1363" t="s">
        <v>1912</v>
      </c>
      <c r="DJ1363" t="s">
        <v>1912</v>
      </c>
      <c r="DK1363" t="s">
        <v>1912</v>
      </c>
      <c r="DL1363" t="s">
        <v>1912</v>
      </c>
      <c r="DM1363" t="s">
        <v>12</v>
      </c>
      <c r="DN1363" t="s">
        <v>1912</v>
      </c>
      <c r="DO1363" t="s">
        <v>12</v>
      </c>
      <c r="DP1363" t="s">
        <v>1912</v>
      </c>
      <c r="DQ1363" t="s">
        <v>1899</v>
      </c>
      <c r="DR1363" t="s">
        <v>1912</v>
      </c>
      <c r="DS1363" t="s">
        <v>1912</v>
      </c>
      <c r="DT1363" t="s">
        <v>1910</v>
      </c>
      <c r="DU1363" t="s">
        <v>1912</v>
      </c>
      <c r="DV1363" s="5" t="s">
        <v>1912</v>
      </c>
      <c r="DW1363" t="s">
        <v>1895</v>
      </c>
      <c r="DX1363" t="s">
        <v>1904</v>
      </c>
      <c r="DY1363" t="s">
        <v>1912</v>
      </c>
      <c r="DZ1363" t="s">
        <v>1912</v>
      </c>
      <c r="EA1363" t="s">
        <v>1912</v>
      </c>
      <c r="EB1363" t="s">
        <v>1912</v>
      </c>
      <c r="EC1363" t="s">
        <v>1910</v>
      </c>
      <c r="ED1363" t="s">
        <v>1912</v>
      </c>
      <c r="EE1363" t="s">
        <v>1912</v>
      </c>
      <c r="EF1363" t="s">
        <v>1912</v>
      </c>
      <c r="EG1363" t="s">
        <v>1912</v>
      </c>
      <c r="EH1363" t="s">
        <v>1912</v>
      </c>
      <c r="EI1363" t="s">
        <v>1904</v>
      </c>
      <c r="EJ1363" t="s">
        <v>1904</v>
      </c>
      <c r="EK1363" t="s">
        <v>1912</v>
      </c>
      <c r="EL1363" t="s">
        <v>1897</v>
      </c>
      <c r="EM1363" t="s">
        <v>1900</v>
      </c>
      <c r="EN1363" t="s">
        <v>1909</v>
      </c>
      <c r="EO1363" t="s">
        <v>1912</v>
      </c>
      <c r="EP1363" t="s">
        <v>1894</v>
      </c>
      <c r="EQ1363" t="s">
        <v>1897</v>
      </c>
      <c r="ER1363" t="s">
        <v>1898</v>
      </c>
      <c r="ES1363" t="s">
        <v>1912</v>
      </c>
      <c r="ET1363" t="s">
        <v>1912</v>
      </c>
      <c r="EU1363" t="s">
        <v>1912</v>
      </c>
      <c r="EV1363" t="s">
        <v>1905</v>
      </c>
      <c r="EW1363" t="s">
        <v>1912</v>
      </c>
      <c r="EX1363" t="s">
        <v>1894</v>
      </c>
      <c r="EY1363">
        <v>224</v>
      </c>
    </row>
    <row r="1364" spans="1:155" x14ac:dyDescent="0.35">
      <c r="A1364">
        <v>1347</v>
      </c>
      <c r="B1364" t="s">
        <v>1457</v>
      </c>
      <c r="C1364">
        <v>75</v>
      </c>
      <c r="E1364" t="s">
        <v>1912</v>
      </c>
      <c r="F1364" t="s">
        <v>1912</v>
      </c>
      <c r="G1364" t="s">
        <v>1912</v>
      </c>
      <c r="H1364" t="s">
        <v>1912</v>
      </c>
      <c r="I1364" t="s">
        <v>1912</v>
      </c>
      <c r="J1364" t="s">
        <v>1912</v>
      </c>
      <c r="K1364" t="s">
        <v>1912</v>
      </c>
      <c r="L1364" s="5" t="s">
        <v>1912</v>
      </c>
      <c r="M1364" t="s">
        <v>12</v>
      </c>
      <c r="N1364" s="7" t="s">
        <v>1909</v>
      </c>
      <c r="O1364" t="s">
        <v>1897</v>
      </c>
      <c r="P1364" t="s">
        <v>1905</v>
      </c>
      <c r="Q1364" s="5" t="s">
        <v>1912</v>
      </c>
      <c r="R1364" t="s">
        <v>1912</v>
      </c>
      <c r="S1364" t="s">
        <v>1908</v>
      </c>
      <c r="T1364" t="s">
        <v>1912</v>
      </c>
      <c r="U1364" t="s">
        <v>1897</v>
      </c>
      <c r="V1364" t="s">
        <v>1912</v>
      </c>
      <c r="W1364" t="s">
        <v>1902</v>
      </c>
      <c r="X1364" t="s">
        <v>1912</v>
      </c>
      <c r="Y1364" t="s">
        <v>1912</v>
      </c>
      <c r="Z1364" t="s">
        <v>1912</v>
      </c>
      <c r="AA1364" t="s">
        <v>1912</v>
      </c>
      <c r="AB1364" t="s">
        <v>1912</v>
      </c>
      <c r="AC1364" t="s">
        <v>1912</v>
      </c>
      <c r="AD1364" t="s">
        <v>1912</v>
      </c>
      <c r="AE1364" t="s">
        <v>1912</v>
      </c>
      <c r="AF1364" t="s">
        <v>1898</v>
      </c>
      <c r="AG1364" t="s">
        <v>1912</v>
      </c>
      <c r="AH1364" t="s">
        <v>1912</v>
      </c>
      <c r="AI1364" t="s">
        <v>1912</v>
      </c>
      <c r="AJ1364" t="s">
        <v>1912</v>
      </c>
      <c r="AK1364" t="s">
        <v>1894</v>
      </c>
      <c r="AL1364" t="s">
        <v>1898</v>
      </c>
      <c r="AM1364" t="s">
        <v>1904</v>
      </c>
      <c r="AN1364" t="s">
        <v>1912</v>
      </c>
      <c r="AO1364" t="s">
        <v>1912</v>
      </c>
      <c r="AP1364" t="s">
        <v>1905</v>
      </c>
      <c r="AQ1364" t="s">
        <v>1912</v>
      </c>
      <c r="AR1364" t="s">
        <v>1912</v>
      </c>
      <c r="AS1364" s="5" t="s">
        <v>1912</v>
      </c>
      <c r="AT1364" t="s">
        <v>1912</v>
      </c>
      <c r="AU1364" s="5" t="s">
        <v>1912</v>
      </c>
      <c r="AV1364" t="s">
        <v>1894</v>
      </c>
      <c r="AW1364" s="5" t="s">
        <v>1912</v>
      </c>
      <c r="AX1364" t="s">
        <v>1904</v>
      </c>
      <c r="AY1364" t="s">
        <v>1912</v>
      </c>
      <c r="AZ1364" t="s">
        <v>1912</v>
      </c>
      <c r="BA1364" t="s">
        <v>1912</v>
      </c>
      <c r="BB1364" t="s">
        <v>1912</v>
      </c>
      <c r="BC1364" t="s">
        <v>1912</v>
      </c>
      <c r="BD1364" t="s">
        <v>1912</v>
      </c>
      <c r="BE1364" t="s">
        <v>1912</v>
      </c>
      <c r="BF1364" t="s">
        <v>1912</v>
      </c>
      <c r="BG1364" t="s">
        <v>1912</v>
      </c>
      <c r="BH1364" t="s">
        <v>1909</v>
      </c>
      <c r="BI1364" t="s">
        <v>1897</v>
      </c>
      <c r="BJ1364" t="s">
        <v>1894</v>
      </c>
      <c r="BK1364" t="s">
        <v>1894</v>
      </c>
      <c r="BL1364" t="s">
        <v>1911</v>
      </c>
      <c r="BM1364" t="s">
        <v>1908</v>
      </c>
      <c r="BN1364" t="s">
        <v>1912</v>
      </c>
      <c r="BO1364" t="s">
        <v>1912</v>
      </c>
      <c r="BP1364" t="s">
        <v>1912</v>
      </c>
      <c r="BQ1364" t="s">
        <v>1912</v>
      </c>
      <c r="BR1364" t="s">
        <v>1908</v>
      </c>
      <c r="BS1364" t="s">
        <v>1897</v>
      </c>
      <c r="BT1364" t="s">
        <v>1909</v>
      </c>
      <c r="BU1364" t="s">
        <v>1895</v>
      </c>
      <c r="BV1364" t="s">
        <v>1905</v>
      </c>
      <c r="BW1364" t="s">
        <v>1897</v>
      </c>
      <c r="BX1364" t="s">
        <v>1902</v>
      </c>
      <c r="BY1364" t="s">
        <v>1912</v>
      </c>
      <c r="BZ1364" t="s">
        <v>1912</v>
      </c>
      <c r="CA1364" t="s">
        <v>1912</v>
      </c>
      <c r="CB1364" t="s">
        <v>1912</v>
      </c>
      <c r="CC1364" t="s">
        <v>1898</v>
      </c>
      <c r="CD1364" t="s">
        <v>12</v>
      </c>
      <c r="CE1364" t="s">
        <v>1910</v>
      </c>
      <c r="CF1364" t="s">
        <v>1910</v>
      </c>
      <c r="CG1364" t="s">
        <v>1905</v>
      </c>
      <c r="CH1364" t="s">
        <v>1912</v>
      </c>
      <c r="CI1364" t="s">
        <v>1909</v>
      </c>
      <c r="CJ1364" t="s">
        <v>1894</v>
      </c>
      <c r="CK1364" t="s">
        <v>1908</v>
      </c>
      <c r="CL1364" t="s">
        <v>1897</v>
      </c>
      <c r="CM1364" t="s">
        <v>1912</v>
      </c>
      <c r="CN1364" t="s">
        <v>1912</v>
      </c>
      <c r="CO1364" t="s">
        <v>1902</v>
      </c>
      <c r="CP1364" t="s">
        <v>1899</v>
      </c>
      <c r="CQ1364" t="s">
        <v>1912</v>
      </c>
      <c r="CR1364" t="s">
        <v>1912</v>
      </c>
      <c r="CS1364" t="s">
        <v>1897</v>
      </c>
      <c r="CT1364" t="s">
        <v>1904</v>
      </c>
      <c r="CU1364" t="s">
        <v>1907</v>
      </c>
      <c r="CV1364" t="s">
        <v>1898</v>
      </c>
      <c r="CW1364" t="s">
        <v>1910</v>
      </c>
      <c r="CX1364" t="s">
        <v>1897</v>
      </c>
      <c r="CY1364" t="s">
        <v>1896</v>
      </c>
      <c r="CZ1364" s="9" t="s">
        <v>1912</v>
      </c>
      <c r="DA1364" t="s">
        <v>1900</v>
      </c>
      <c r="DB1364" t="s">
        <v>1912</v>
      </c>
      <c r="DC1364" t="s">
        <v>1912</v>
      </c>
      <c r="DD1364" t="s">
        <v>1904</v>
      </c>
      <c r="DE1364" t="s">
        <v>1912</v>
      </c>
      <c r="DF1364" t="s">
        <v>1902</v>
      </c>
      <c r="DG1364" s="7" t="s">
        <v>1911</v>
      </c>
      <c r="DH1364" t="s">
        <v>1912</v>
      </c>
      <c r="DI1364" t="s">
        <v>1912</v>
      </c>
      <c r="DJ1364" t="s">
        <v>1912</v>
      </c>
      <c r="DK1364" t="s">
        <v>1912</v>
      </c>
      <c r="DL1364" t="s">
        <v>1912</v>
      </c>
      <c r="DM1364" t="s">
        <v>12</v>
      </c>
      <c r="DN1364" t="s">
        <v>1912</v>
      </c>
      <c r="DO1364" t="s">
        <v>12</v>
      </c>
      <c r="DP1364" t="s">
        <v>1912</v>
      </c>
      <c r="DQ1364" t="s">
        <v>1899</v>
      </c>
      <c r="DR1364" t="s">
        <v>1912</v>
      </c>
      <c r="DS1364" t="s">
        <v>1912</v>
      </c>
      <c r="DT1364" t="s">
        <v>1910</v>
      </c>
      <c r="DU1364" t="s">
        <v>1912</v>
      </c>
      <c r="DV1364" s="5" t="s">
        <v>1912</v>
      </c>
      <c r="DW1364" t="s">
        <v>1895</v>
      </c>
      <c r="DX1364" t="s">
        <v>1904</v>
      </c>
      <c r="DY1364" t="s">
        <v>1912</v>
      </c>
      <c r="DZ1364" t="s">
        <v>1912</v>
      </c>
      <c r="EA1364" t="s">
        <v>1912</v>
      </c>
      <c r="EB1364" t="s">
        <v>1912</v>
      </c>
      <c r="EC1364" t="s">
        <v>1910</v>
      </c>
      <c r="ED1364" t="s">
        <v>1912</v>
      </c>
      <c r="EE1364" t="s">
        <v>1912</v>
      </c>
      <c r="EF1364" t="s">
        <v>1912</v>
      </c>
      <c r="EG1364" t="s">
        <v>1912</v>
      </c>
      <c r="EH1364" t="s">
        <v>1912</v>
      </c>
      <c r="EI1364" t="s">
        <v>1904</v>
      </c>
      <c r="EJ1364" t="s">
        <v>1904</v>
      </c>
      <c r="EK1364" t="s">
        <v>1912</v>
      </c>
      <c r="EL1364" t="s">
        <v>1897</v>
      </c>
      <c r="EM1364" t="s">
        <v>1900</v>
      </c>
      <c r="EN1364" t="s">
        <v>1909</v>
      </c>
      <c r="EO1364" t="s">
        <v>1912</v>
      </c>
      <c r="EP1364" t="s">
        <v>1894</v>
      </c>
      <c r="EQ1364" t="s">
        <v>1897</v>
      </c>
      <c r="ER1364" t="s">
        <v>1898</v>
      </c>
      <c r="ES1364" t="s">
        <v>1912</v>
      </c>
      <c r="ET1364" t="s">
        <v>1912</v>
      </c>
      <c r="EU1364" t="s">
        <v>1912</v>
      </c>
      <c r="EV1364" t="s">
        <v>1905</v>
      </c>
      <c r="EW1364" t="s">
        <v>1912</v>
      </c>
      <c r="EX1364" t="s">
        <v>1894</v>
      </c>
      <c r="EY1364">
        <v>224</v>
      </c>
    </row>
    <row r="1365" spans="1:155" x14ac:dyDescent="0.35">
      <c r="A1365">
        <v>1348</v>
      </c>
      <c r="B1365" t="s">
        <v>1458</v>
      </c>
      <c r="C1365">
        <v>75</v>
      </c>
      <c r="E1365" t="s">
        <v>1912</v>
      </c>
      <c r="F1365" t="s">
        <v>1912</v>
      </c>
      <c r="G1365" t="s">
        <v>1912</v>
      </c>
      <c r="H1365" t="s">
        <v>1912</v>
      </c>
      <c r="I1365" t="s">
        <v>1912</v>
      </c>
      <c r="J1365" t="s">
        <v>1912</v>
      </c>
      <c r="K1365" t="s">
        <v>1912</v>
      </c>
      <c r="L1365" s="5" t="s">
        <v>1912</v>
      </c>
      <c r="M1365" t="s">
        <v>12</v>
      </c>
      <c r="N1365" s="7" t="s">
        <v>1909</v>
      </c>
      <c r="O1365" t="s">
        <v>1897</v>
      </c>
      <c r="P1365" t="s">
        <v>1905</v>
      </c>
      <c r="Q1365" s="5" t="s">
        <v>1912</v>
      </c>
      <c r="R1365" t="s">
        <v>1912</v>
      </c>
      <c r="S1365" t="s">
        <v>1908</v>
      </c>
      <c r="T1365" t="s">
        <v>1912</v>
      </c>
      <c r="U1365" t="s">
        <v>1897</v>
      </c>
      <c r="V1365" t="s">
        <v>1912</v>
      </c>
      <c r="W1365" t="s">
        <v>1902</v>
      </c>
      <c r="X1365" t="s">
        <v>1912</v>
      </c>
      <c r="Y1365" t="s">
        <v>1912</v>
      </c>
      <c r="Z1365" t="s">
        <v>1912</v>
      </c>
      <c r="AA1365" t="s">
        <v>1912</v>
      </c>
      <c r="AB1365" t="s">
        <v>1912</v>
      </c>
      <c r="AC1365" t="s">
        <v>1912</v>
      </c>
      <c r="AD1365" t="s">
        <v>1912</v>
      </c>
      <c r="AE1365" t="s">
        <v>1912</v>
      </c>
      <c r="AF1365" t="s">
        <v>1898</v>
      </c>
      <c r="AG1365" t="s">
        <v>1912</v>
      </c>
      <c r="AH1365" t="s">
        <v>1912</v>
      </c>
      <c r="AI1365" t="s">
        <v>1912</v>
      </c>
      <c r="AJ1365" t="s">
        <v>1912</v>
      </c>
      <c r="AK1365" t="s">
        <v>1894</v>
      </c>
      <c r="AL1365" t="s">
        <v>1898</v>
      </c>
      <c r="AM1365" t="s">
        <v>1904</v>
      </c>
      <c r="AN1365" t="s">
        <v>1912</v>
      </c>
      <c r="AO1365" t="s">
        <v>1912</v>
      </c>
      <c r="AP1365" t="s">
        <v>1905</v>
      </c>
      <c r="AQ1365" t="s">
        <v>1912</v>
      </c>
      <c r="AR1365" t="s">
        <v>1912</v>
      </c>
      <c r="AS1365" s="5" t="s">
        <v>1912</v>
      </c>
      <c r="AT1365" t="s">
        <v>1912</v>
      </c>
      <c r="AU1365" s="5" t="s">
        <v>1912</v>
      </c>
      <c r="AV1365" t="s">
        <v>1894</v>
      </c>
      <c r="AW1365" s="5" t="s">
        <v>1912</v>
      </c>
      <c r="AX1365" t="s">
        <v>1904</v>
      </c>
      <c r="AY1365" t="s">
        <v>1912</v>
      </c>
      <c r="AZ1365" t="s">
        <v>1912</v>
      </c>
      <c r="BA1365" t="s">
        <v>1912</v>
      </c>
      <c r="BB1365" t="s">
        <v>1912</v>
      </c>
      <c r="BC1365" t="s">
        <v>1912</v>
      </c>
      <c r="BD1365" t="s">
        <v>1912</v>
      </c>
      <c r="BE1365" t="s">
        <v>1912</v>
      </c>
      <c r="BF1365" t="s">
        <v>1912</v>
      </c>
      <c r="BG1365" t="s">
        <v>1912</v>
      </c>
      <c r="BH1365" t="s">
        <v>1909</v>
      </c>
      <c r="BI1365" t="s">
        <v>1897</v>
      </c>
      <c r="BJ1365" t="s">
        <v>1894</v>
      </c>
      <c r="BK1365" t="s">
        <v>1894</v>
      </c>
      <c r="BL1365" t="s">
        <v>1911</v>
      </c>
      <c r="BM1365" t="s">
        <v>1908</v>
      </c>
      <c r="BN1365" t="s">
        <v>1912</v>
      </c>
      <c r="BO1365" t="s">
        <v>1912</v>
      </c>
      <c r="BP1365" t="s">
        <v>1912</v>
      </c>
      <c r="BQ1365" t="s">
        <v>1912</v>
      </c>
      <c r="BR1365" t="s">
        <v>1908</v>
      </c>
      <c r="BS1365" t="s">
        <v>1897</v>
      </c>
      <c r="BT1365" t="s">
        <v>1909</v>
      </c>
      <c r="BU1365" t="s">
        <v>1895</v>
      </c>
      <c r="BV1365" t="s">
        <v>1905</v>
      </c>
      <c r="BW1365" t="s">
        <v>1897</v>
      </c>
      <c r="BX1365" t="s">
        <v>1902</v>
      </c>
      <c r="BY1365" t="s">
        <v>1912</v>
      </c>
      <c r="BZ1365" t="s">
        <v>1912</v>
      </c>
      <c r="CA1365" t="s">
        <v>1912</v>
      </c>
      <c r="CB1365" t="s">
        <v>1912</v>
      </c>
      <c r="CC1365" t="s">
        <v>1898</v>
      </c>
      <c r="CD1365" t="s">
        <v>12</v>
      </c>
      <c r="CE1365" t="s">
        <v>1910</v>
      </c>
      <c r="CF1365" t="s">
        <v>1910</v>
      </c>
      <c r="CG1365" t="s">
        <v>1905</v>
      </c>
      <c r="CH1365" t="s">
        <v>1912</v>
      </c>
      <c r="CI1365" t="s">
        <v>1909</v>
      </c>
      <c r="CJ1365" t="s">
        <v>1894</v>
      </c>
      <c r="CK1365" t="s">
        <v>1908</v>
      </c>
      <c r="CL1365" t="s">
        <v>1897</v>
      </c>
      <c r="CM1365" t="s">
        <v>1912</v>
      </c>
      <c r="CN1365" t="s">
        <v>1912</v>
      </c>
      <c r="CO1365" t="s">
        <v>1902</v>
      </c>
      <c r="CP1365" t="s">
        <v>1899</v>
      </c>
      <c r="CQ1365" t="s">
        <v>1912</v>
      </c>
      <c r="CR1365" t="s">
        <v>1912</v>
      </c>
      <c r="CS1365" t="s">
        <v>1897</v>
      </c>
      <c r="CT1365" t="s">
        <v>1904</v>
      </c>
      <c r="CU1365" t="s">
        <v>1907</v>
      </c>
      <c r="CV1365" t="s">
        <v>1898</v>
      </c>
      <c r="CW1365" t="s">
        <v>1910</v>
      </c>
      <c r="CX1365" t="s">
        <v>1897</v>
      </c>
      <c r="CY1365" t="s">
        <v>1896</v>
      </c>
      <c r="CZ1365" s="9" t="s">
        <v>1912</v>
      </c>
      <c r="DA1365" t="s">
        <v>1900</v>
      </c>
      <c r="DB1365" t="s">
        <v>1912</v>
      </c>
      <c r="DC1365" t="s">
        <v>1912</v>
      </c>
      <c r="DD1365" t="s">
        <v>1904</v>
      </c>
      <c r="DE1365" t="s">
        <v>1912</v>
      </c>
      <c r="DF1365" t="s">
        <v>1902</v>
      </c>
      <c r="DG1365" s="7" t="s">
        <v>1911</v>
      </c>
      <c r="DH1365" t="s">
        <v>1912</v>
      </c>
      <c r="DI1365" t="s">
        <v>1912</v>
      </c>
      <c r="DJ1365" t="s">
        <v>1912</v>
      </c>
      <c r="DK1365" t="s">
        <v>1912</v>
      </c>
      <c r="DL1365" t="s">
        <v>1912</v>
      </c>
      <c r="DM1365" t="s">
        <v>12</v>
      </c>
      <c r="DN1365" t="s">
        <v>1912</v>
      </c>
      <c r="DO1365" t="s">
        <v>12</v>
      </c>
      <c r="DP1365" t="s">
        <v>1912</v>
      </c>
      <c r="DQ1365" t="s">
        <v>1899</v>
      </c>
      <c r="DR1365" t="s">
        <v>1912</v>
      </c>
      <c r="DS1365" t="s">
        <v>1912</v>
      </c>
      <c r="DT1365" t="s">
        <v>1910</v>
      </c>
      <c r="DU1365" t="s">
        <v>1912</v>
      </c>
      <c r="DV1365" s="5" t="s">
        <v>1912</v>
      </c>
      <c r="DW1365" t="s">
        <v>1895</v>
      </c>
      <c r="DX1365" t="s">
        <v>1904</v>
      </c>
      <c r="DY1365" t="s">
        <v>1912</v>
      </c>
      <c r="DZ1365" t="s">
        <v>1912</v>
      </c>
      <c r="EA1365" t="s">
        <v>1912</v>
      </c>
      <c r="EB1365" t="s">
        <v>1912</v>
      </c>
      <c r="EC1365" t="s">
        <v>1910</v>
      </c>
      <c r="ED1365" t="s">
        <v>1912</v>
      </c>
      <c r="EE1365" t="s">
        <v>1912</v>
      </c>
      <c r="EF1365" t="s">
        <v>1912</v>
      </c>
      <c r="EG1365" t="s">
        <v>1912</v>
      </c>
      <c r="EH1365" t="s">
        <v>1912</v>
      </c>
      <c r="EI1365" t="s">
        <v>1904</v>
      </c>
      <c r="EJ1365" t="s">
        <v>1904</v>
      </c>
      <c r="EK1365" t="s">
        <v>1912</v>
      </c>
      <c r="EL1365" t="s">
        <v>1897</v>
      </c>
      <c r="EM1365" t="s">
        <v>1900</v>
      </c>
      <c r="EN1365" t="s">
        <v>1909</v>
      </c>
      <c r="EO1365" t="s">
        <v>1912</v>
      </c>
      <c r="EP1365" t="s">
        <v>1894</v>
      </c>
      <c r="EQ1365" t="s">
        <v>1897</v>
      </c>
      <c r="ER1365" t="s">
        <v>1898</v>
      </c>
      <c r="ES1365" t="s">
        <v>1912</v>
      </c>
      <c r="ET1365" t="s">
        <v>1912</v>
      </c>
      <c r="EU1365" t="s">
        <v>1912</v>
      </c>
      <c r="EV1365" t="s">
        <v>1905</v>
      </c>
      <c r="EW1365" t="s">
        <v>1912</v>
      </c>
      <c r="EX1365" t="s">
        <v>1894</v>
      </c>
      <c r="EY1365">
        <v>224</v>
      </c>
    </row>
    <row r="1366" spans="1:155" x14ac:dyDescent="0.35">
      <c r="A1366">
        <v>1349</v>
      </c>
      <c r="B1366" t="s">
        <v>1459</v>
      </c>
      <c r="C1366">
        <v>26</v>
      </c>
      <c r="E1366" t="s">
        <v>1912</v>
      </c>
      <c r="F1366" t="s">
        <v>1912</v>
      </c>
      <c r="G1366" t="s">
        <v>1912</v>
      </c>
      <c r="H1366" t="s">
        <v>1912</v>
      </c>
      <c r="I1366" t="s">
        <v>1912</v>
      </c>
      <c r="J1366" t="s">
        <v>1912</v>
      </c>
      <c r="K1366" t="s">
        <v>1912</v>
      </c>
      <c r="L1366" s="5" t="s">
        <v>1912</v>
      </c>
      <c r="M1366" t="s">
        <v>12</v>
      </c>
      <c r="N1366" s="7" t="s">
        <v>1909</v>
      </c>
      <c r="O1366" t="s">
        <v>1897</v>
      </c>
      <c r="P1366" t="s">
        <v>1905</v>
      </c>
      <c r="Q1366" s="5" t="s">
        <v>1912</v>
      </c>
      <c r="R1366" t="s">
        <v>1912</v>
      </c>
      <c r="S1366" t="s">
        <v>1908</v>
      </c>
      <c r="T1366" t="s">
        <v>1912</v>
      </c>
      <c r="U1366" t="s">
        <v>1897</v>
      </c>
      <c r="V1366" t="s">
        <v>1912</v>
      </c>
      <c r="W1366" t="s">
        <v>1902</v>
      </c>
      <c r="X1366" t="s">
        <v>1912</v>
      </c>
      <c r="Y1366" t="s">
        <v>1912</v>
      </c>
      <c r="Z1366" t="s">
        <v>1912</v>
      </c>
      <c r="AA1366" t="s">
        <v>1912</v>
      </c>
      <c r="AB1366" t="s">
        <v>1912</v>
      </c>
      <c r="AC1366" t="s">
        <v>1912</v>
      </c>
      <c r="AD1366" t="s">
        <v>1912</v>
      </c>
      <c r="AE1366" t="s">
        <v>1912</v>
      </c>
      <c r="AF1366" t="s">
        <v>1898</v>
      </c>
      <c r="AG1366" t="s">
        <v>1912</v>
      </c>
      <c r="AH1366" t="s">
        <v>1912</v>
      </c>
      <c r="AI1366" t="s">
        <v>1912</v>
      </c>
      <c r="AJ1366" t="s">
        <v>1912</v>
      </c>
      <c r="AK1366" t="s">
        <v>1894</v>
      </c>
      <c r="AL1366" t="s">
        <v>1898</v>
      </c>
      <c r="AM1366" t="s">
        <v>1904</v>
      </c>
      <c r="AN1366" t="s">
        <v>1912</v>
      </c>
      <c r="AO1366" t="s">
        <v>1912</v>
      </c>
      <c r="AP1366" t="s">
        <v>1905</v>
      </c>
      <c r="AQ1366" t="s">
        <v>1912</v>
      </c>
      <c r="AR1366" t="s">
        <v>1912</v>
      </c>
      <c r="AS1366" s="5" t="s">
        <v>1912</v>
      </c>
      <c r="AT1366" t="s">
        <v>1912</v>
      </c>
      <c r="AU1366" s="5" t="s">
        <v>1912</v>
      </c>
      <c r="AV1366" t="s">
        <v>1894</v>
      </c>
      <c r="AW1366" s="5" t="s">
        <v>1912</v>
      </c>
      <c r="AX1366" t="s">
        <v>1902</v>
      </c>
      <c r="AY1366" t="s">
        <v>1912</v>
      </c>
      <c r="AZ1366" t="s">
        <v>1912</v>
      </c>
      <c r="BA1366" t="s">
        <v>1912</v>
      </c>
      <c r="BB1366" t="s">
        <v>1912</v>
      </c>
      <c r="BC1366" t="s">
        <v>1912</v>
      </c>
      <c r="BD1366" t="s">
        <v>1912</v>
      </c>
      <c r="BE1366" t="s">
        <v>1912</v>
      </c>
      <c r="BF1366" t="s">
        <v>1912</v>
      </c>
      <c r="BG1366" t="s">
        <v>1912</v>
      </c>
      <c r="BH1366" t="s">
        <v>1909</v>
      </c>
      <c r="BI1366" t="s">
        <v>1897</v>
      </c>
      <c r="BJ1366" t="s">
        <v>1909</v>
      </c>
      <c r="BK1366" t="s">
        <v>1894</v>
      </c>
      <c r="BL1366" t="s">
        <v>1911</v>
      </c>
      <c r="BM1366" t="s">
        <v>1908</v>
      </c>
      <c r="BN1366" t="s">
        <v>1912</v>
      </c>
      <c r="BO1366" t="s">
        <v>1912</v>
      </c>
      <c r="BP1366" t="s">
        <v>1912</v>
      </c>
      <c r="BQ1366" t="s">
        <v>1912</v>
      </c>
      <c r="BR1366" t="s">
        <v>1908</v>
      </c>
      <c r="BS1366" t="s">
        <v>1897</v>
      </c>
      <c r="BT1366" t="s">
        <v>1909</v>
      </c>
      <c r="BU1366" t="s">
        <v>1895</v>
      </c>
      <c r="BV1366" t="s">
        <v>1905</v>
      </c>
      <c r="BW1366" t="s">
        <v>1897</v>
      </c>
      <c r="BX1366" t="s">
        <v>1902</v>
      </c>
      <c r="BY1366" t="s">
        <v>1912</v>
      </c>
      <c r="BZ1366" t="s">
        <v>1912</v>
      </c>
      <c r="CA1366" t="s">
        <v>1912</v>
      </c>
      <c r="CB1366" t="s">
        <v>1912</v>
      </c>
      <c r="CC1366" t="s">
        <v>1898</v>
      </c>
      <c r="CD1366" t="s">
        <v>12</v>
      </c>
      <c r="CE1366" t="s">
        <v>1910</v>
      </c>
      <c r="CF1366" t="s">
        <v>1910</v>
      </c>
      <c r="CG1366" t="s">
        <v>1905</v>
      </c>
      <c r="CH1366" t="s">
        <v>1912</v>
      </c>
      <c r="CI1366" t="s">
        <v>1909</v>
      </c>
      <c r="CJ1366" t="s">
        <v>1894</v>
      </c>
      <c r="CK1366" t="s">
        <v>1908</v>
      </c>
      <c r="CL1366" t="s">
        <v>1897</v>
      </c>
      <c r="CM1366" t="s">
        <v>1912</v>
      </c>
      <c r="CN1366" t="s">
        <v>1912</v>
      </c>
      <c r="CO1366" t="s">
        <v>1902</v>
      </c>
      <c r="CP1366" t="s">
        <v>1899</v>
      </c>
      <c r="CQ1366" t="s">
        <v>1912</v>
      </c>
      <c r="CR1366" t="s">
        <v>1912</v>
      </c>
      <c r="CS1366" t="s">
        <v>1897</v>
      </c>
      <c r="CT1366" t="s">
        <v>1904</v>
      </c>
      <c r="CU1366" t="s">
        <v>1907</v>
      </c>
      <c r="CV1366" t="s">
        <v>1898</v>
      </c>
      <c r="CW1366" t="s">
        <v>1910</v>
      </c>
      <c r="CX1366" t="s">
        <v>1897</v>
      </c>
      <c r="CY1366" t="s">
        <v>1896</v>
      </c>
      <c r="CZ1366" s="9" t="s">
        <v>1912</v>
      </c>
      <c r="DA1366" t="s">
        <v>1900</v>
      </c>
      <c r="DB1366" t="s">
        <v>1912</v>
      </c>
      <c r="DC1366" t="s">
        <v>1912</v>
      </c>
      <c r="DD1366" t="s">
        <v>1904</v>
      </c>
      <c r="DE1366" t="s">
        <v>1912</v>
      </c>
      <c r="DF1366" t="s">
        <v>1902</v>
      </c>
      <c r="DG1366" s="7" t="s">
        <v>1911</v>
      </c>
      <c r="DH1366" t="s">
        <v>1912</v>
      </c>
      <c r="DI1366" t="s">
        <v>1912</v>
      </c>
      <c r="DJ1366" t="s">
        <v>1912</v>
      </c>
      <c r="DK1366" t="s">
        <v>1912</v>
      </c>
      <c r="DL1366" t="s">
        <v>1912</v>
      </c>
      <c r="DM1366" t="s">
        <v>12</v>
      </c>
      <c r="DN1366" t="s">
        <v>1912</v>
      </c>
      <c r="DO1366" t="s">
        <v>12</v>
      </c>
      <c r="DP1366" t="s">
        <v>1912</v>
      </c>
      <c r="DQ1366" t="s">
        <v>1899</v>
      </c>
      <c r="DR1366" t="s">
        <v>1912</v>
      </c>
      <c r="DS1366" t="s">
        <v>1912</v>
      </c>
      <c r="DT1366" t="s">
        <v>1910</v>
      </c>
      <c r="DU1366" t="s">
        <v>1912</v>
      </c>
      <c r="DV1366" s="5" t="s">
        <v>1912</v>
      </c>
      <c r="DW1366" t="s">
        <v>1895</v>
      </c>
      <c r="DX1366" t="s">
        <v>1904</v>
      </c>
      <c r="DY1366" t="s">
        <v>1912</v>
      </c>
      <c r="DZ1366" t="s">
        <v>1912</v>
      </c>
      <c r="EA1366" t="s">
        <v>1912</v>
      </c>
      <c r="EB1366" t="s">
        <v>1912</v>
      </c>
      <c r="EC1366" t="s">
        <v>1910</v>
      </c>
      <c r="ED1366" t="s">
        <v>1912</v>
      </c>
      <c r="EE1366" t="s">
        <v>1912</v>
      </c>
      <c r="EF1366" t="s">
        <v>1912</v>
      </c>
      <c r="EG1366" t="s">
        <v>1912</v>
      </c>
      <c r="EH1366" t="s">
        <v>1912</v>
      </c>
      <c r="EI1366" t="s">
        <v>1904</v>
      </c>
      <c r="EJ1366" t="s">
        <v>1903</v>
      </c>
      <c r="EK1366" t="s">
        <v>1912</v>
      </c>
      <c r="EL1366" t="s">
        <v>1897</v>
      </c>
      <c r="EM1366" t="s">
        <v>1900</v>
      </c>
      <c r="EN1366" t="s">
        <v>1909</v>
      </c>
      <c r="EO1366" t="s">
        <v>1912</v>
      </c>
      <c r="EP1366" t="s">
        <v>1894</v>
      </c>
      <c r="EQ1366" t="s">
        <v>1897</v>
      </c>
      <c r="ER1366" t="s">
        <v>1898</v>
      </c>
      <c r="ES1366" t="s">
        <v>1912</v>
      </c>
      <c r="ET1366" t="s">
        <v>1912</v>
      </c>
      <c r="EU1366" t="s">
        <v>1912</v>
      </c>
      <c r="EV1366" t="s">
        <v>1905</v>
      </c>
      <c r="EW1366" t="s">
        <v>1912</v>
      </c>
      <c r="EX1366" t="s">
        <v>1894</v>
      </c>
      <c r="EY1366">
        <v>175</v>
      </c>
    </row>
    <row r="1367" spans="1:155" x14ac:dyDescent="0.35">
      <c r="A1367">
        <v>1350</v>
      </c>
      <c r="B1367" t="s">
        <v>1460</v>
      </c>
      <c r="C1367">
        <v>26</v>
      </c>
      <c r="E1367" t="s">
        <v>1912</v>
      </c>
      <c r="F1367" t="s">
        <v>1912</v>
      </c>
      <c r="G1367" t="s">
        <v>1912</v>
      </c>
      <c r="H1367" t="s">
        <v>1912</v>
      </c>
      <c r="I1367" t="s">
        <v>1912</v>
      </c>
      <c r="J1367" t="s">
        <v>1912</v>
      </c>
      <c r="K1367" t="s">
        <v>1912</v>
      </c>
      <c r="L1367" s="5" t="s">
        <v>1912</v>
      </c>
      <c r="M1367" t="s">
        <v>12</v>
      </c>
      <c r="N1367" s="7" t="s">
        <v>1909</v>
      </c>
      <c r="O1367" t="s">
        <v>1897</v>
      </c>
      <c r="P1367" t="s">
        <v>1905</v>
      </c>
      <c r="Q1367" s="5" t="s">
        <v>1912</v>
      </c>
      <c r="R1367" t="s">
        <v>1912</v>
      </c>
      <c r="S1367" t="s">
        <v>1908</v>
      </c>
      <c r="T1367" t="s">
        <v>1912</v>
      </c>
      <c r="U1367" t="s">
        <v>1897</v>
      </c>
      <c r="V1367" t="s">
        <v>1912</v>
      </c>
      <c r="W1367" t="s">
        <v>1902</v>
      </c>
      <c r="X1367" t="s">
        <v>1912</v>
      </c>
      <c r="Y1367" t="s">
        <v>1912</v>
      </c>
      <c r="Z1367" t="s">
        <v>1912</v>
      </c>
      <c r="AA1367" t="s">
        <v>1912</v>
      </c>
      <c r="AB1367" t="s">
        <v>1912</v>
      </c>
      <c r="AC1367" t="s">
        <v>1912</v>
      </c>
      <c r="AD1367" t="s">
        <v>1912</v>
      </c>
      <c r="AE1367" t="s">
        <v>1912</v>
      </c>
      <c r="AF1367" t="s">
        <v>1898</v>
      </c>
      <c r="AG1367" t="s">
        <v>1912</v>
      </c>
      <c r="AH1367" t="s">
        <v>1912</v>
      </c>
      <c r="AI1367" t="s">
        <v>1912</v>
      </c>
      <c r="AJ1367" t="s">
        <v>1912</v>
      </c>
      <c r="AK1367" t="s">
        <v>1894</v>
      </c>
      <c r="AL1367" t="s">
        <v>1898</v>
      </c>
      <c r="AM1367" t="s">
        <v>1904</v>
      </c>
      <c r="AN1367" t="s">
        <v>1912</v>
      </c>
      <c r="AO1367" t="s">
        <v>1912</v>
      </c>
      <c r="AP1367" t="s">
        <v>1905</v>
      </c>
      <c r="AQ1367" t="s">
        <v>1912</v>
      </c>
      <c r="AR1367" t="s">
        <v>1912</v>
      </c>
      <c r="AS1367" s="5" t="s">
        <v>1912</v>
      </c>
      <c r="AT1367" t="s">
        <v>1912</v>
      </c>
      <c r="AU1367" s="5" t="s">
        <v>1912</v>
      </c>
      <c r="AV1367" t="s">
        <v>1894</v>
      </c>
      <c r="AW1367" s="5" t="s">
        <v>1912</v>
      </c>
      <c r="AX1367" t="s">
        <v>1902</v>
      </c>
      <c r="AY1367" t="s">
        <v>1912</v>
      </c>
      <c r="AZ1367" t="s">
        <v>1912</v>
      </c>
      <c r="BA1367" t="s">
        <v>1912</v>
      </c>
      <c r="BB1367" t="s">
        <v>1912</v>
      </c>
      <c r="BC1367" t="s">
        <v>1912</v>
      </c>
      <c r="BD1367" t="s">
        <v>1912</v>
      </c>
      <c r="BE1367" t="s">
        <v>1912</v>
      </c>
      <c r="BF1367" t="s">
        <v>1912</v>
      </c>
      <c r="BG1367" t="s">
        <v>1912</v>
      </c>
      <c r="BH1367" t="s">
        <v>1909</v>
      </c>
      <c r="BI1367" t="s">
        <v>1897</v>
      </c>
      <c r="BJ1367" t="s">
        <v>1909</v>
      </c>
      <c r="BK1367" t="s">
        <v>1894</v>
      </c>
      <c r="BL1367" t="s">
        <v>1911</v>
      </c>
      <c r="BM1367" t="s">
        <v>1908</v>
      </c>
      <c r="BN1367" t="s">
        <v>1912</v>
      </c>
      <c r="BO1367" t="s">
        <v>1912</v>
      </c>
      <c r="BP1367" t="s">
        <v>1912</v>
      </c>
      <c r="BQ1367" t="s">
        <v>1912</v>
      </c>
      <c r="BR1367" t="s">
        <v>1908</v>
      </c>
      <c r="BS1367" t="s">
        <v>1897</v>
      </c>
      <c r="BT1367" t="s">
        <v>1909</v>
      </c>
      <c r="BU1367" t="s">
        <v>1895</v>
      </c>
      <c r="BV1367" t="s">
        <v>1905</v>
      </c>
      <c r="BW1367" t="s">
        <v>1897</v>
      </c>
      <c r="BX1367" t="s">
        <v>1902</v>
      </c>
      <c r="BY1367" t="s">
        <v>1912</v>
      </c>
      <c r="BZ1367" t="s">
        <v>1912</v>
      </c>
      <c r="CA1367" t="s">
        <v>1912</v>
      </c>
      <c r="CB1367" t="s">
        <v>1912</v>
      </c>
      <c r="CC1367" t="s">
        <v>1898</v>
      </c>
      <c r="CD1367" t="s">
        <v>12</v>
      </c>
      <c r="CE1367" t="s">
        <v>1910</v>
      </c>
      <c r="CF1367" t="s">
        <v>1910</v>
      </c>
      <c r="CG1367" t="s">
        <v>1905</v>
      </c>
      <c r="CH1367" t="s">
        <v>1912</v>
      </c>
      <c r="CI1367" t="s">
        <v>1909</v>
      </c>
      <c r="CJ1367" t="s">
        <v>1894</v>
      </c>
      <c r="CK1367" t="s">
        <v>1908</v>
      </c>
      <c r="CL1367" t="s">
        <v>1897</v>
      </c>
      <c r="CM1367" t="s">
        <v>1912</v>
      </c>
      <c r="CN1367" t="s">
        <v>1912</v>
      </c>
      <c r="CO1367" t="s">
        <v>1902</v>
      </c>
      <c r="CP1367" t="s">
        <v>1899</v>
      </c>
      <c r="CQ1367" t="s">
        <v>1912</v>
      </c>
      <c r="CR1367" t="s">
        <v>1912</v>
      </c>
      <c r="CS1367" t="s">
        <v>1897</v>
      </c>
      <c r="CT1367" t="s">
        <v>1904</v>
      </c>
      <c r="CU1367" t="s">
        <v>1907</v>
      </c>
      <c r="CV1367" t="s">
        <v>1898</v>
      </c>
      <c r="CW1367" t="s">
        <v>1910</v>
      </c>
      <c r="CX1367" t="s">
        <v>1897</v>
      </c>
      <c r="CY1367" t="s">
        <v>1896</v>
      </c>
      <c r="CZ1367" s="9" t="s">
        <v>1912</v>
      </c>
      <c r="DA1367" t="s">
        <v>1900</v>
      </c>
      <c r="DB1367" t="s">
        <v>1912</v>
      </c>
      <c r="DC1367" t="s">
        <v>1912</v>
      </c>
      <c r="DD1367" t="s">
        <v>1904</v>
      </c>
      <c r="DE1367" t="s">
        <v>1912</v>
      </c>
      <c r="DF1367" t="s">
        <v>1902</v>
      </c>
      <c r="DG1367" s="7" t="s">
        <v>1911</v>
      </c>
      <c r="DH1367" t="s">
        <v>1912</v>
      </c>
      <c r="DI1367" t="s">
        <v>1912</v>
      </c>
      <c r="DJ1367" t="s">
        <v>1912</v>
      </c>
      <c r="DK1367" t="s">
        <v>1912</v>
      </c>
      <c r="DL1367" t="s">
        <v>1912</v>
      </c>
      <c r="DM1367" t="s">
        <v>12</v>
      </c>
      <c r="DN1367" t="s">
        <v>1912</v>
      </c>
      <c r="DO1367" t="s">
        <v>12</v>
      </c>
      <c r="DP1367" t="s">
        <v>1912</v>
      </c>
      <c r="DQ1367" t="s">
        <v>1899</v>
      </c>
      <c r="DR1367" t="s">
        <v>1912</v>
      </c>
      <c r="DS1367" t="s">
        <v>1912</v>
      </c>
      <c r="DT1367" t="s">
        <v>1910</v>
      </c>
      <c r="DU1367" t="s">
        <v>1912</v>
      </c>
      <c r="DV1367" s="5" t="s">
        <v>1912</v>
      </c>
      <c r="DW1367" t="s">
        <v>1895</v>
      </c>
      <c r="DX1367" t="s">
        <v>1904</v>
      </c>
      <c r="DY1367" t="s">
        <v>1912</v>
      </c>
      <c r="DZ1367" t="s">
        <v>1912</v>
      </c>
      <c r="EA1367" t="s">
        <v>1912</v>
      </c>
      <c r="EB1367" t="s">
        <v>1912</v>
      </c>
      <c r="EC1367" t="s">
        <v>1910</v>
      </c>
      <c r="ED1367" t="s">
        <v>1912</v>
      </c>
      <c r="EE1367" t="s">
        <v>1912</v>
      </c>
      <c r="EF1367" t="s">
        <v>1912</v>
      </c>
      <c r="EG1367" t="s">
        <v>1912</v>
      </c>
      <c r="EH1367" t="s">
        <v>1912</v>
      </c>
      <c r="EI1367" t="s">
        <v>1904</v>
      </c>
      <c r="EJ1367" t="s">
        <v>1903</v>
      </c>
      <c r="EK1367" t="s">
        <v>1912</v>
      </c>
      <c r="EL1367" t="s">
        <v>1897</v>
      </c>
      <c r="EM1367" t="s">
        <v>1900</v>
      </c>
      <c r="EN1367" t="s">
        <v>1909</v>
      </c>
      <c r="EO1367" t="s">
        <v>1912</v>
      </c>
      <c r="EP1367" t="s">
        <v>1894</v>
      </c>
      <c r="EQ1367" t="s">
        <v>1897</v>
      </c>
      <c r="ER1367" t="s">
        <v>1898</v>
      </c>
      <c r="ES1367" t="s">
        <v>1912</v>
      </c>
      <c r="ET1367" t="s">
        <v>1912</v>
      </c>
      <c r="EU1367" t="s">
        <v>1912</v>
      </c>
      <c r="EV1367" t="s">
        <v>1905</v>
      </c>
      <c r="EW1367" t="s">
        <v>1912</v>
      </c>
      <c r="EX1367" t="s">
        <v>1894</v>
      </c>
      <c r="EY1367">
        <v>175</v>
      </c>
    </row>
    <row r="1368" spans="1:155" x14ac:dyDescent="0.35">
      <c r="A1368">
        <v>1351</v>
      </c>
      <c r="B1368" t="s">
        <v>1461</v>
      </c>
      <c r="C1368">
        <v>75</v>
      </c>
      <c r="E1368" t="s">
        <v>1912</v>
      </c>
      <c r="F1368" t="s">
        <v>1912</v>
      </c>
      <c r="G1368" t="s">
        <v>1912</v>
      </c>
      <c r="H1368" t="s">
        <v>1912</v>
      </c>
      <c r="I1368" t="s">
        <v>1912</v>
      </c>
      <c r="J1368" t="s">
        <v>1912</v>
      </c>
      <c r="K1368" t="s">
        <v>1912</v>
      </c>
      <c r="L1368" s="5" t="s">
        <v>1912</v>
      </c>
      <c r="M1368" t="s">
        <v>12</v>
      </c>
      <c r="N1368" s="7" t="s">
        <v>1909</v>
      </c>
      <c r="O1368" t="s">
        <v>1897</v>
      </c>
      <c r="P1368" t="s">
        <v>1905</v>
      </c>
      <c r="Q1368" s="5" t="s">
        <v>1912</v>
      </c>
      <c r="R1368" t="s">
        <v>1912</v>
      </c>
      <c r="S1368" t="s">
        <v>1908</v>
      </c>
      <c r="T1368" t="s">
        <v>1912</v>
      </c>
      <c r="U1368" t="s">
        <v>1897</v>
      </c>
      <c r="V1368" t="s">
        <v>1912</v>
      </c>
      <c r="W1368" t="s">
        <v>1902</v>
      </c>
      <c r="X1368" t="s">
        <v>1912</v>
      </c>
      <c r="Y1368" t="s">
        <v>1912</v>
      </c>
      <c r="Z1368" t="s">
        <v>1912</v>
      </c>
      <c r="AA1368" t="s">
        <v>1912</v>
      </c>
      <c r="AB1368" t="s">
        <v>1912</v>
      </c>
      <c r="AC1368" t="s">
        <v>1912</v>
      </c>
      <c r="AD1368" t="s">
        <v>1912</v>
      </c>
      <c r="AE1368" t="s">
        <v>1912</v>
      </c>
      <c r="AF1368" t="s">
        <v>1898</v>
      </c>
      <c r="AG1368" t="s">
        <v>1912</v>
      </c>
      <c r="AH1368" t="s">
        <v>1912</v>
      </c>
      <c r="AI1368" t="s">
        <v>1912</v>
      </c>
      <c r="AJ1368" t="s">
        <v>1912</v>
      </c>
      <c r="AK1368" t="s">
        <v>1894</v>
      </c>
      <c r="AL1368" t="s">
        <v>1898</v>
      </c>
      <c r="AM1368" t="s">
        <v>1904</v>
      </c>
      <c r="AN1368" t="s">
        <v>1912</v>
      </c>
      <c r="AO1368" t="s">
        <v>1912</v>
      </c>
      <c r="AP1368" t="s">
        <v>1905</v>
      </c>
      <c r="AQ1368" t="s">
        <v>1912</v>
      </c>
      <c r="AR1368" t="s">
        <v>1912</v>
      </c>
      <c r="AS1368" s="5" t="s">
        <v>1912</v>
      </c>
      <c r="AT1368" t="s">
        <v>1912</v>
      </c>
      <c r="AU1368" s="5" t="s">
        <v>1912</v>
      </c>
      <c r="AV1368" t="s">
        <v>1894</v>
      </c>
      <c r="AW1368" s="5" t="s">
        <v>1912</v>
      </c>
      <c r="AX1368" t="s">
        <v>1902</v>
      </c>
      <c r="AY1368" t="s">
        <v>1912</v>
      </c>
      <c r="AZ1368" t="s">
        <v>1912</v>
      </c>
      <c r="BA1368" t="s">
        <v>1912</v>
      </c>
      <c r="BB1368" t="s">
        <v>1912</v>
      </c>
      <c r="BC1368" t="s">
        <v>1912</v>
      </c>
      <c r="BD1368" t="s">
        <v>1912</v>
      </c>
      <c r="BE1368" t="s">
        <v>1912</v>
      </c>
      <c r="BF1368" t="s">
        <v>1912</v>
      </c>
      <c r="BG1368" t="s">
        <v>1912</v>
      </c>
      <c r="BH1368" t="s">
        <v>1909</v>
      </c>
      <c r="BI1368" t="s">
        <v>1897</v>
      </c>
      <c r="BJ1368" t="s">
        <v>1894</v>
      </c>
      <c r="BK1368" t="s">
        <v>1894</v>
      </c>
      <c r="BL1368" t="s">
        <v>1911</v>
      </c>
      <c r="BM1368" t="s">
        <v>1908</v>
      </c>
      <c r="BN1368" t="s">
        <v>1912</v>
      </c>
      <c r="BO1368" t="s">
        <v>1912</v>
      </c>
      <c r="BP1368" t="s">
        <v>1912</v>
      </c>
      <c r="BQ1368" t="s">
        <v>1912</v>
      </c>
      <c r="BR1368" t="s">
        <v>1912</v>
      </c>
      <c r="BS1368" t="s">
        <v>1897</v>
      </c>
      <c r="BT1368" t="s">
        <v>1909</v>
      </c>
      <c r="BU1368" t="s">
        <v>1895</v>
      </c>
      <c r="BV1368" t="s">
        <v>1905</v>
      </c>
      <c r="BW1368" t="s">
        <v>12</v>
      </c>
      <c r="BX1368" t="s">
        <v>1902</v>
      </c>
      <c r="BY1368" t="s">
        <v>1912</v>
      </c>
      <c r="BZ1368" t="s">
        <v>1912</v>
      </c>
      <c r="CA1368" t="s">
        <v>1912</v>
      </c>
      <c r="CB1368" t="s">
        <v>1912</v>
      </c>
      <c r="CC1368" t="s">
        <v>1898</v>
      </c>
      <c r="CD1368" t="s">
        <v>12</v>
      </c>
      <c r="CE1368" t="s">
        <v>1910</v>
      </c>
      <c r="CF1368" t="s">
        <v>1910</v>
      </c>
      <c r="CG1368" t="s">
        <v>1905</v>
      </c>
      <c r="CH1368" t="s">
        <v>1912</v>
      </c>
      <c r="CI1368" t="s">
        <v>1909</v>
      </c>
      <c r="CJ1368" t="s">
        <v>1894</v>
      </c>
      <c r="CK1368" t="s">
        <v>1908</v>
      </c>
      <c r="CL1368" t="s">
        <v>1897</v>
      </c>
      <c r="CM1368" t="s">
        <v>1912</v>
      </c>
      <c r="CN1368" t="s">
        <v>1912</v>
      </c>
      <c r="CO1368" t="s">
        <v>1902</v>
      </c>
      <c r="CP1368" t="s">
        <v>1899</v>
      </c>
      <c r="CQ1368" t="s">
        <v>1912</v>
      </c>
      <c r="CR1368" t="s">
        <v>1912</v>
      </c>
      <c r="CS1368" t="s">
        <v>1897</v>
      </c>
      <c r="CT1368" t="s">
        <v>1904</v>
      </c>
      <c r="CU1368" t="s">
        <v>1907</v>
      </c>
      <c r="CV1368" t="s">
        <v>1898</v>
      </c>
      <c r="CW1368" t="s">
        <v>1910</v>
      </c>
      <c r="CX1368" t="s">
        <v>1897</v>
      </c>
      <c r="CY1368" t="s">
        <v>1896</v>
      </c>
      <c r="CZ1368" s="9" t="s">
        <v>1912</v>
      </c>
      <c r="DA1368" t="s">
        <v>1900</v>
      </c>
      <c r="DB1368" t="s">
        <v>1912</v>
      </c>
      <c r="DC1368" t="s">
        <v>1912</v>
      </c>
      <c r="DD1368" t="s">
        <v>1904</v>
      </c>
      <c r="DE1368" t="s">
        <v>1912</v>
      </c>
      <c r="DF1368" t="s">
        <v>1902</v>
      </c>
      <c r="DG1368" s="7" t="s">
        <v>1911</v>
      </c>
      <c r="DH1368" t="s">
        <v>1912</v>
      </c>
      <c r="DI1368" t="s">
        <v>1912</v>
      </c>
      <c r="DJ1368" t="s">
        <v>1912</v>
      </c>
      <c r="DK1368" t="s">
        <v>1912</v>
      </c>
      <c r="DL1368" t="s">
        <v>1912</v>
      </c>
      <c r="DM1368" t="s">
        <v>12</v>
      </c>
      <c r="DN1368" t="s">
        <v>1912</v>
      </c>
      <c r="DO1368" t="s">
        <v>12</v>
      </c>
      <c r="DP1368" t="s">
        <v>1912</v>
      </c>
      <c r="DQ1368" t="s">
        <v>1899</v>
      </c>
      <c r="DR1368" t="s">
        <v>1912</v>
      </c>
      <c r="DS1368" t="s">
        <v>1912</v>
      </c>
      <c r="DT1368" t="s">
        <v>1910</v>
      </c>
      <c r="DU1368" t="s">
        <v>1912</v>
      </c>
      <c r="DV1368" s="5" t="s">
        <v>1912</v>
      </c>
      <c r="DW1368" t="s">
        <v>1895</v>
      </c>
      <c r="DX1368" t="s">
        <v>1904</v>
      </c>
      <c r="DY1368" t="s">
        <v>1912</v>
      </c>
      <c r="DZ1368" t="s">
        <v>1912</v>
      </c>
      <c r="EA1368" t="s">
        <v>1912</v>
      </c>
      <c r="EB1368" t="s">
        <v>1912</v>
      </c>
      <c r="EC1368" t="s">
        <v>1910</v>
      </c>
      <c r="ED1368" t="s">
        <v>1912</v>
      </c>
      <c r="EE1368" t="s">
        <v>1912</v>
      </c>
      <c r="EF1368" t="s">
        <v>1912</v>
      </c>
      <c r="EG1368" t="s">
        <v>1912</v>
      </c>
      <c r="EH1368" t="s">
        <v>1912</v>
      </c>
      <c r="EI1368" t="s">
        <v>1904</v>
      </c>
      <c r="EJ1368" t="s">
        <v>1903</v>
      </c>
      <c r="EK1368" t="s">
        <v>1912</v>
      </c>
      <c r="EL1368" t="s">
        <v>1897</v>
      </c>
      <c r="EM1368" t="s">
        <v>1900</v>
      </c>
      <c r="EN1368" t="s">
        <v>1909</v>
      </c>
      <c r="EO1368" t="s">
        <v>1912</v>
      </c>
      <c r="EP1368" t="s">
        <v>1894</v>
      </c>
      <c r="EQ1368" t="s">
        <v>1897</v>
      </c>
      <c r="ER1368" t="s">
        <v>1898</v>
      </c>
      <c r="ES1368" t="s">
        <v>1912</v>
      </c>
      <c r="ET1368" t="s">
        <v>1912</v>
      </c>
      <c r="EU1368" t="s">
        <v>1912</v>
      </c>
      <c r="EV1368" t="s">
        <v>1905</v>
      </c>
      <c r="EW1368" t="s">
        <v>1912</v>
      </c>
      <c r="EX1368" t="s">
        <v>1896</v>
      </c>
      <c r="EY1368">
        <v>224</v>
      </c>
    </row>
    <row r="1369" spans="1:155" x14ac:dyDescent="0.35">
      <c r="A1369">
        <v>1352</v>
      </c>
      <c r="B1369" t="s">
        <v>1462</v>
      </c>
      <c r="C1369">
        <v>75</v>
      </c>
      <c r="E1369" t="s">
        <v>1912</v>
      </c>
      <c r="F1369" t="s">
        <v>1912</v>
      </c>
      <c r="G1369" t="s">
        <v>1912</v>
      </c>
      <c r="H1369" t="s">
        <v>1912</v>
      </c>
      <c r="I1369" t="s">
        <v>1912</v>
      </c>
      <c r="J1369" t="s">
        <v>1912</v>
      </c>
      <c r="K1369" t="s">
        <v>1912</v>
      </c>
      <c r="L1369" s="5" t="s">
        <v>1912</v>
      </c>
      <c r="M1369" t="s">
        <v>12</v>
      </c>
      <c r="N1369" s="7" t="s">
        <v>1909</v>
      </c>
      <c r="O1369" t="s">
        <v>1897</v>
      </c>
      <c r="P1369" t="s">
        <v>1905</v>
      </c>
      <c r="Q1369" s="5" t="s">
        <v>1912</v>
      </c>
      <c r="R1369" t="s">
        <v>1912</v>
      </c>
      <c r="S1369" t="s">
        <v>1908</v>
      </c>
      <c r="T1369" t="s">
        <v>1912</v>
      </c>
      <c r="U1369" t="s">
        <v>1897</v>
      </c>
      <c r="V1369" t="s">
        <v>1912</v>
      </c>
      <c r="W1369" t="s">
        <v>1902</v>
      </c>
      <c r="X1369" t="s">
        <v>1912</v>
      </c>
      <c r="Y1369" t="s">
        <v>1912</v>
      </c>
      <c r="Z1369" t="s">
        <v>1912</v>
      </c>
      <c r="AA1369" t="s">
        <v>1912</v>
      </c>
      <c r="AB1369" t="s">
        <v>1912</v>
      </c>
      <c r="AC1369" t="s">
        <v>1912</v>
      </c>
      <c r="AD1369" t="s">
        <v>1912</v>
      </c>
      <c r="AE1369" t="s">
        <v>1912</v>
      </c>
      <c r="AF1369" t="s">
        <v>1898</v>
      </c>
      <c r="AG1369" t="s">
        <v>1912</v>
      </c>
      <c r="AH1369" t="s">
        <v>1912</v>
      </c>
      <c r="AI1369" t="s">
        <v>1912</v>
      </c>
      <c r="AJ1369" t="s">
        <v>1912</v>
      </c>
      <c r="AK1369" t="s">
        <v>1897</v>
      </c>
      <c r="AL1369" t="s">
        <v>1898</v>
      </c>
      <c r="AM1369" t="s">
        <v>1904</v>
      </c>
      <c r="AN1369" t="s">
        <v>1912</v>
      </c>
      <c r="AO1369" t="s">
        <v>1912</v>
      </c>
      <c r="AP1369" t="s">
        <v>1905</v>
      </c>
      <c r="AQ1369" t="s">
        <v>1912</v>
      </c>
      <c r="AR1369" t="s">
        <v>1912</v>
      </c>
      <c r="AS1369" s="5" t="s">
        <v>1912</v>
      </c>
      <c r="AT1369" t="s">
        <v>1912</v>
      </c>
      <c r="AU1369" s="5" t="s">
        <v>1912</v>
      </c>
      <c r="AV1369" t="s">
        <v>1894</v>
      </c>
      <c r="AW1369" s="5" t="s">
        <v>1912</v>
      </c>
      <c r="AX1369" t="s">
        <v>1902</v>
      </c>
      <c r="AY1369" t="s">
        <v>1912</v>
      </c>
      <c r="AZ1369" t="s">
        <v>1912</v>
      </c>
      <c r="BA1369" t="s">
        <v>1912</v>
      </c>
      <c r="BB1369" t="s">
        <v>1912</v>
      </c>
      <c r="BC1369" t="s">
        <v>1912</v>
      </c>
      <c r="BD1369" t="s">
        <v>1912</v>
      </c>
      <c r="BE1369" t="s">
        <v>1912</v>
      </c>
      <c r="BF1369" t="s">
        <v>1912</v>
      </c>
      <c r="BG1369" t="s">
        <v>1912</v>
      </c>
      <c r="BH1369" t="s">
        <v>1905</v>
      </c>
      <c r="BI1369" t="s">
        <v>1897</v>
      </c>
      <c r="BJ1369" t="s">
        <v>1894</v>
      </c>
      <c r="BK1369" t="s">
        <v>1894</v>
      </c>
      <c r="BL1369" t="s">
        <v>1911</v>
      </c>
      <c r="BM1369" t="s">
        <v>1908</v>
      </c>
      <c r="BN1369" t="s">
        <v>1912</v>
      </c>
      <c r="BO1369" t="s">
        <v>1912</v>
      </c>
      <c r="BP1369" t="s">
        <v>1912</v>
      </c>
      <c r="BQ1369" t="s">
        <v>1912</v>
      </c>
      <c r="BR1369" t="s">
        <v>1912</v>
      </c>
      <c r="BS1369" t="s">
        <v>1897</v>
      </c>
      <c r="BT1369" t="s">
        <v>1909</v>
      </c>
      <c r="BU1369" t="s">
        <v>1895</v>
      </c>
      <c r="BV1369" t="s">
        <v>1905</v>
      </c>
      <c r="BW1369" t="s">
        <v>12</v>
      </c>
      <c r="BX1369" t="s">
        <v>1902</v>
      </c>
      <c r="BY1369" t="s">
        <v>1912</v>
      </c>
      <c r="BZ1369" t="s">
        <v>1912</v>
      </c>
      <c r="CA1369" t="s">
        <v>1912</v>
      </c>
      <c r="CB1369" t="s">
        <v>1912</v>
      </c>
      <c r="CC1369" t="s">
        <v>1898</v>
      </c>
      <c r="CD1369" t="s">
        <v>12</v>
      </c>
      <c r="CE1369" t="s">
        <v>1910</v>
      </c>
      <c r="CF1369" t="s">
        <v>1910</v>
      </c>
      <c r="CG1369" t="s">
        <v>1905</v>
      </c>
      <c r="CH1369" t="s">
        <v>1912</v>
      </c>
      <c r="CI1369" t="s">
        <v>1909</v>
      </c>
      <c r="CJ1369" t="s">
        <v>1894</v>
      </c>
      <c r="CK1369" t="s">
        <v>1908</v>
      </c>
      <c r="CL1369" t="s">
        <v>1897</v>
      </c>
      <c r="CM1369" t="s">
        <v>1912</v>
      </c>
      <c r="CN1369" t="s">
        <v>1912</v>
      </c>
      <c r="CO1369" t="s">
        <v>1902</v>
      </c>
      <c r="CP1369" t="s">
        <v>1899</v>
      </c>
      <c r="CQ1369" t="s">
        <v>1912</v>
      </c>
      <c r="CR1369" t="s">
        <v>1912</v>
      </c>
      <c r="CS1369" t="s">
        <v>1897</v>
      </c>
      <c r="CT1369" t="s">
        <v>1904</v>
      </c>
      <c r="CU1369" t="s">
        <v>1907</v>
      </c>
      <c r="CV1369" t="s">
        <v>1898</v>
      </c>
      <c r="CW1369" t="s">
        <v>1910</v>
      </c>
      <c r="CX1369" t="s">
        <v>1897</v>
      </c>
      <c r="CY1369" t="s">
        <v>1896</v>
      </c>
      <c r="CZ1369" s="9" t="s">
        <v>1912</v>
      </c>
      <c r="DA1369" t="s">
        <v>1900</v>
      </c>
      <c r="DB1369" t="s">
        <v>1912</v>
      </c>
      <c r="DC1369" t="s">
        <v>1912</v>
      </c>
      <c r="DD1369" t="s">
        <v>1904</v>
      </c>
      <c r="DE1369" t="s">
        <v>1912</v>
      </c>
      <c r="DF1369" t="s">
        <v>1902</v>
      </c>
      <c r="DG1369" s="7" t="s">
        <v>1911</v>
      </c>
      <c r="DH1369" t="s">
        <v>1912</v>
      </c>
      <c r="DI1369" t="s">
        <v>1912</v>
      </c>
      <c r="DJ1369" t="s">
        <v>1912</v>
      </c>
      <c r="DK1369" t="s">
        <v>1912</v>
      </c>
      <c r="DL1369" t="s">
        <v>1912</v>
      </c>
      <c r="DM1369" t="s">
        <v>12</v>
      </c>
      <c r="DN1369" t="s">
        <v>1912</v>
      </c>
      <c r="DO1369" t="s">
        <v>12</v>
      </c>
      <c r="DP1369" t="s">
        <v>1912</v>
      </c>
      <c r="DQ1369" t="s">
        <v>1899</v>
      </c>
      <c r="DR1369" t="s">
        <v>1912</v>
      </c>
      <c r="DS1369" t="s">
        <v>1912</v>
      </c>
      <c r="DT1369" t="s">
        <v>1910</v>
      </c>
      <c r="DU1369" t="s">
        <v>1912</v>
      </c>
      <c r="DV1369" s="5" t="s">
        <v>1912</v>
      </c>
      <c r="DW1369" t="s">
        <v>1895</v>
      </c>
      <c r="DX1369" t="s">
        <v>1904</v>
      </c>
      <c r="DY1369" t="s">
        <v>1912</v>
      </c>
      <c r="DZ1369" t="s">
        <v>1912</v>
      </c>
      <c r="EA1369" t="s">
        <v>1912</v>
      </c>
      <c r="EB1369" t="s">
        <v>1912</v>
      </c>
      <c r="EC1369" t="s">
        <v>1910</v>
      </c>
      <c r="ED1369" t="s">
        <v>1912</v>
      </c>
      <c r="EE1369" t="s">
        <v>1912</v>
      </c>
      <c r="EF1369" t="s">
        <v>1912</v>
      </c>
      <c r="EG1369" t="s">
        <v>1912</v>
      </c>
      <c r="EH1369" t="s">
        <v>1912</v>
      </c>
      <c r="EI1369" t="s">
        <v>1904</v>
      </c>
      <c r="EJ1369" t="s">
        <v>1904</v>
      </c>
      <c r="EK1369" t="s">
        <v>1912</v>
      </c>
      <c r="EL1369" t="s">
        <v>1897</v>
      </c>
      <c r="EM1369" t="s">
        <v>1900</v>
      </c>
      <c r="EN1369" t="s">
        <v>1909</v>
      </c>
      <c r="EO1369" t="s">
        <v>1912</v>
      </c>
      <c r="EP1369" t="s">
        <v>1894</v>
      </c>
      <c r="EQ1369" t="s">
        <v>1897</v>
      </c>
      <c r="ER1369" t="s">
        <v>1898</v>
      </c>
      <c r="ES1369" t="s">
        <v>1912</v>
      </c>
      <c r="ET1369" t="s">
        <v>1912</v>
      </c>
      <c r="EU1369" t="s">
        <v>1912</v>
      </c>
      <c r="EV1369" t="s">
        <v>1905</v>
      </c>
      <c r="EW1369" t="s">
        <v>1912</v>
      </c>
      <c r="EX1369" t="s">
        <v>1894</v>
      </c>
      <c r="EY1369">
        <v>224</v>
      </c>
    </row>
    <row r="1370" spans="1:155" x14ac:dyDescent="0.35">
      <c r="A1370">
        <v>1353</v>
      </c>
      <c r="B1370" t="s">
        <v>1465</v>
      </c>
      <c r="C1370">
        <v>75</v>
      </c>
      <c r="E1370" t="s">
        <v>1912</v>
      </c>
      <c r="F1370" t="s">
        <v>1912</v>
      </c>
      <c r="G1370" t="s">
        <v>1912</v>
      </c>
      <c r="H1370" t="s">
        <v>1912</v>
      </c>
      <c r="I1370" t="s">
        <v>1912</v>
      </c>
      <c r="J1370" t="s">
        <v>1912</v>
      </c>
      <c r="K1370" t="s">
        <v>1912</v>
      </c>
      <c r="L1370" s="5" t="s">
        <v>1912</v>
      </c>
      <c r="M1370" t="s">
        <v>1896</v>
      </c>
      <c r="N1370" s="7" t="s">
        <v>1909</v>
      </c>
      <c r="O1370" t="s">
        <v>1904</v>
      </c>
      <c r="P1370" t="s">
        <v>1909</v>
      </c>
      <c r="Q1370" s="5" t="s">
        <v>1912</v>
      </c>
      <c r="R1370" t="s">
        <v>1912</v>
      </c>
      <c r="S1370" t="s">
        <v>1908</v>
      </c>
      <c r="T1370" t="s">
        <v>1912</v>
      </c>
      <c r="U1370" t="s">
        <v>1897</v>
      </c>
      <c r="V1370" t="s">
        <v>1912</v>
      </c>
      <c r="W1370" t="s">
        <v>1912</v>
      </c>
      <c r="X1370" t="s">
        <v>1912</v>
      </c>
      <c r="Y1370" t="s">
        <v>1912</v>
      </c>
      <c r="Z1370" t="s">
        <v>1912</v>
      </c>
      <c r="AA1370" t="s">
        <v>1912</v>
      </c>
      <c r="AB1370" t="s">
        <v>1912</v>
      </c>
      <c r="AC1370" t="s">
        <v>1912</v>
      </c>
      <c r="AD1370" t="s">
        <v>1912</v>
      </c>
      <c r="AE1370" t="s">
        <v>1912</v>
      </c>
      <c r="AF1370" t="s">
        <v>1898</v>
      </c>
      <c r="AG1370" t="s">
        <v>1912</v>
      </c>
      <c r="AH1370" t="s">
        <v>1912</v>
      </c>
      <c r="AI1370" t="s">
        <v>1912</v>
      </c>
      <c r="AJ1370" t="s">
        <v>1912</v>
      </c>
      <c r="AK1370" t="s">
        <v>1900</v>
      </c>
      <c r="AL1370" t="s">
        <v>1898</v>
      </c>
      <c r="AM1370" t="s">
        <v>1904</v>
      </c>
      <c r="AN1370" t="s">
        <v>1912</v>
      </c>
      <c r="AO1370" t="s">
        <v>1912</v>
      </c>
      <c r="AP1370" t="s">
        <v>1900</v>
      </c>
      <c r="AQ1370" t="s">
        <v>1912</v>
      </c>
      <c r="AR1370" t="s">
        <v>1912</v>
      </c>
      <c r="AS1370" s="5" t="s">
        <v>1912</v>
      </c>
      <c r="AT1370" t="s">
        <v>1912</v>
      </c>
      <c r="AU1370" s="5" t="s">
        <v>1912</v>
      </c>
      <c r="AV1370" t="s">
        <v>1912</v>
      </c>
      <c r="AW1370" s="5" t="s">
        <v>1912</v>
      </c>
      <c r="AX1370" t="s">
        <v>1909</v>
      </c>
      <c r="AY1370" t="s">
        <v>1912</v>
      </c>
      <c r="AZ1370" t="s">
        <v>1912</v>
      </c>
      <c r="BA1370" t="s">
        <v>12</v>
      </c>
      <c r="BB1370" t="s">
        <v>1912</v>
      </c>
      <c r="BC1370" t="s">
        <v>1912</v>
      </c>
      <c r="BD1370" t="s">
        <v>1895</v>
      </c>
      <c r="BE1370" t="s">
        <v>1912</v>
      </c>
      <c r="BF1370" t="s">
        <v>1912</v>
      </c>
      <c r="BG1370" t="s">
        <v>1912</v>
      </c>
      <c r="BH1370" t="s">
        <v>1909</v>
      </c>
      <c r="BI1370" t="s">
        <v>1912</v>
      </c>
      <c r="BJ1370" t="s">
        <v>1899</v>
      </c>
      <c r="BK1370" t="s">
        <v>1911</v>
      </c>
      <c r="BL1370" t="s">
        <v>1909</v>
      </c>
      <c r="BM1370" t="s">
        <v>1908</v>
      </c>
      <c r="BN1370" t="s">
        <v>1912</v>
      </c>
      <c r="BO1370" t="s">
        <v>1912</v>
      </c>
      <c r="BP1370" t="s">
        <v>1912</v>
      </c>
      <c r="BQ1370" t="s">
        <v>1912</v>
      </c>
      <c r="BR1370" t="s">
        <v>1908</v>
      </c>
      <c r="BS1370" t="s">
        <v>12</v>
      </c>
      <c r="BT1370" t="s">
        <v>1909</v>
      </c>
      <c r="BU1370" t="s">
        <v>1895</v>
      </c>
      <c r="BV1370" t="s">
        <v>1912</v>
      </c>
      <c r="BW1370" t="s">
        <v>1900</v>
      </c>
      <c r="BX1370" t="s">
        <v>1899</v>
      </c>
      <c r="BY1370" t="s">
        <v>1912</v>
      </c>
      <c r="BZ1370" t="s">
        <v>1912</v>
      </c>
      <c r="CA1370" t="s">
        <v>12</v>
      </c>
      <c r="CB1370" t="s">
        <v>1912</v>
      </c>
      <c r="CC1370" t="s">
        <v>1903</v>
      </c>
      <c r="CD1370" t="s">
        <v>12</v>
      </c>
      <c r="CE1370" t="s">
        <v>1895</v>
      </c>
      <c r="CF1370" t="s">
        <v>1910</v>
      </c>
      <c r="CG1370" t="s">
        <v>1905</v>
      </c>
      <c r="CH1370" t="s">
        <v>1912</v>
      </c>
      <c r="CI1370" t="s">
        <v>1912</v>
      </c>
      <c r="CJ1370" t="s">
        <v>1894</v>
      </c>
      <c r="CK1370" t="s">
        <v>1908</v>
      </c>
      <c r="CL1370" t="s">
        <v>1897</v>
      </c>
      <c r="CM1370" t="s">
        <v>1912</v>
      </c>
      <c r="CN1370" t="s">
        <v>1912</v>
      </c>
      <c r="CO1370" t="s">
        <v>1902</v>
      </c>
      <c r="CP1370" t="s">
        <v>1899</v>
      </c>
      <c r="CQ1370" t="s">
        <v>1912</v>
      </c>
      <c r="CR1370" t="s">
        <v>1912</v>
      </c>
      <c r="CS1370" t="s">
        <v>1897</v>
      </c>
      <c r="CT1370" t="s">
        <v>1904</v>
      </c>
      <c r="CU1370" t="s">
        <v>1907</v>
      </c>
      <c r="CV1370" t="s">
        <v>1898</v>
      </c>
      <c r="CW1370" t="s">
        <v>1910</v>
      </c>
      <c r="CX1370" t="s">
        <v>1904</v>
      </c>
      <c r="CY1370" t="s">
        <v>1912</v>
      </c>
      <c r="CZ1370" s="9" t="s">
        <v>1912</v>
      </c>
      <c r="DA1370" t="s">
        <v>1900</v>
      </c>
      <c r="DB1370" t="s">
        <v>1912</v>
      </c>
      <c r="DC1370" t="s">
        <v>1912</v>
      </c>
      <c r="DD1370" t="s">
        <v>1904</v>
      </c>
      <c r="DE1370" t="s">
        <v>1912</v>
      </c>
      <c r="DF1370" t="s">
        <v>1902</v>
      </c>
      <c r="DG1370" s="7" t="s">
        <v>1911</v>
      </c>
      <c r="DH1370" t="s">
        <v>1912</v>
      </c>
      <c r="DI1370" t="s">
        <v>1912</v>
      </c>
      <c r="DJ1370" t="s">
        <v>1912</v>
      </c>
      <c r="DK1370" t="s">
        <v>1912</v>
      </c>
      <c r="DL1370" t="s">
        <v>1912</v>
      </c>
      <c r="DM1370" t="s">
        <v>12</v>
      </c>
      <c r="DN1370" t="s">
        <v>1911</v>
      </c>
      <c r="DO1370" t="s">
        <v>1904</v>
      </c>
      <c r="DP1370" t="s">
        <v>1912</v>
      </c>
      <c r="DQ1370" t="s">
        <v>1899</v>
      </c>
      <c r="DR1370" t="s">
        <v>1912</v>
      </c>
      <c r="DS1370" t="s">
        <v>1901</v>
      </c>
      <c r="DT1370" t="s">
        <v>1910</v>
      </c>
      <c r="DU1370" t="s">
        <v>1912</v>
      </c>
      <c r="DV1370" s="5" t="s">
        <v>1912</v>
      </c>
      <c r="DW1370" t="s">
        <v>1898</v>
      </c>
      <c r="DX1370" t="s">
        <v>1904</v>
      </c>
      <c r="DY1370" t="s">
        <v>1912</v>
      </c>
      <c r="DZ1370" t="s">
        <v>1912</v>
      </c>
      <c r="EA1370" t="s">
        <v>1912</v>
      </c>
      <c r="EB1370" t="s">
        <v>1912</v>
      </c>
      <c r="EC1370" t="s">
        <v>1898</v>
      </c>
      <c r="ED1370" t="s">
        <v>1912</v>
      </c>
      <c r="EE1370" t="s">
        <v>1912</v>
      </c>
      <c r="EF1370" t="s">
        <v>1912</v>
      </c>
      <c r="EG1370" t="s">
        <v>1912</v>
      </c>
      <c r="EH1370" t="s">
        <v>1912</v>
      </c>
      <c r="EI1370" t="s">
        <v>1904</v>
      </c>
      <c r="EJ1370" t="s">
        <v>1903</v>
      </c>
      <c r="EK1370" t="s">
        <v>1912</v>
      </c>
      <c r="EL1370" t="s">
        <v>1912</v>
      </c>
      <c r="EM1370" t="s">
        <v>12</v>
      </c>
      <c r="EN1370" t="s">
        <v>1909</v>
      </c>
      <c r="EO1370" t="s">
        <v>1905</v>
      </c>
      <c r="EP1370" t="s">
        <v>1894</v>
      </c>
      <c r="EQ1370" t="s">
        <v>1897</v>
      </c>
      <c r="ER1370" t="s">
        <v>1895</v>
      </c>
      <c r="ES1370" t="s">
        <v>1912</v>
      </c>
      <c r="ET1370" t="s">
        <v>1912</v>
      </c>
      <c r="EU1370" t="s">
        <v>1912</v>
      </c>
      <c r="EV1370" t="s">
        <v>1905</v>
      </c>
      <c r="EW1370" t="s">
        <v>1912</v>
      </c>
      <c r="EX1370" t="s">
        <v>1894</v>
      </c>
      <c r="EY1370">
        <v>224</v>
      </c>
    </row>
    <row r="1371" spans="1:155" x14ac:dyDescent="0.35">
      <c r="A1371">
        <v>1354</v>
      </c>
      <c r="B1371" t="s">
        <v>1466</v>
      </c>
      <c r="C1371">
        <v>33</v>
      </c>
      <c r="E1371" t="s">
        <v>1912</v>
      </c>
      <c r="F1371" t="s">
        <v>1912</v>
      </c>
      <c r="G1371" t="s">
        <v>1912</v>
      </c>
      <c r="H1371" t="s">
        <v>1912</v>
      </c>
      <c r="I1371" t="s">
        <v>1912</v>
      </c>
      <c r="J1371" t="s">
        <v>1912</v>
      </c>
      <c r="K1371" t="s">
        <v>1912</v>
      </c>
      <c r="L1371" s="5" t="s">
        <v>1912</v>
      </c>
      <c r="M1371" t="s">
        <v>12</v>
      </c>
      <c r="N1371" s="7" t="s">
        <v>1909</v>
      </c>
      <c r="O1371" t="s">
        <v>1897</v>
      </c>
      <c r="P1371" t="s">
        <v>1905</v>
      </c>
      <c r="Q1371" s="5" t="s">
        <v>1912</v>
      </c>
      <c r="R1371" t="s">
        <v>1912</v>
      </c>
      <c r="S1371" t="s">
        <v>1908</v>
      </c>
      <c r="T1371" t="s">
        <v>1912</v>
      </c>
      <c r="U1371" t="s">
        <v>1897</v>
      </c>
      <c r="V1371" t="s">
        <v>1912</v>
      </c>
      <c r="W1371" t="s">
        <v>1902</v>
      </c>
      <c r="X1371" t="s">
        <v>1912</v>
      </c>
      <c r="Y1371" t="s">
        <v>1912</v>
      </c>
      <c r="Z1371" t="s">
        <v>1912</v>
      </c>
      <c r="AA1371" t="s">
        <v>1912</v>
      </c>
      <c r="AB1371" t="s">
        <v>1912</v>
      </c>
      <c r="AC1371" t="s">
        <v>1912</v>
      </c>
      <c r="AD1371" t="s">
        <v>1912</v>
      </c>
      <c r="AE1371" t="s">
        <v>1912</v>
      </c>
      <c r="AF1371" t="s">
        <v>1898</v>
      </c>
      <c r="AG1371" t="s">
        <v>1912</v>
      </c>
      <c r="AH1371" t="s">
        <v>1912</v>
      </c>
      <c r="AI1371" t="s">
        <v>1912</v>
      </c>
      <c r="AJ1371" t="s">
        <v>1912</v>
      </c>
      <c r="AK1371" t="s">
        <v>1894</v>
      </c>
      <c r="AL1371" t="s">
        <v>1898</v>
      </c>
      <c r="AM1371" t="s">
        <v>1904</v>
      </c>
      <c r="AN1371" t="s">
        <v>1912</v>
      </c>
      <c r="AO1371" t="s">
        <v>1912</v>
      </c>
      <c r="AP1371" t="s">
        <v>1905</v>
      </c>
      <c r="AQ1371" t="s">
        <v>1912</v>
      </c>
      <c r="AR1371" t="s">
        <v>1912</v>
      </c>
      <c r="AS1371" s="5" t="s">
        <v>1912</v>
      </c>
      <c r="AT1371" t="s">
        <v>1912</v>
      </c>
      <c r="AU1371" s="5" t="s">
        <v>1912</v>
      </c>
      <c r="AV1371" t="s">
        <v>1894</v>
      </c>
      <c r="AW1371" s="5" t="s">
        <v>1912</v>
      </c>
      <c r="AX1371" t="s">
        <v>1902</v>
      </c>
      <c r="AY1371" t="s">
        <v>1912</v>
      </c>
      <c r="AZ1371" t="s">
        <v>1912</v>
      </c>
      <c r="BA1371" t="s">
        <v>1912</v>
      </c>
      <c r="BB1371" t="s">
        <v>1912</v>
      </c>
      <c r="BC1371" t="s">
        <v>1912</v>
      </c>
      <c r="BD1371" t="s">
        <v>1912</v>
      </c>
      <c r="BE1371" t="s">
        <v>1912</v>
      </c>
      <c r="BF1371" t="s">
        <v>1912</v>
      </c>
      <c r="BG1371" t="s">
        <v>1912</v>
      </c>
      <c r="BH1371" t="s">
        <v>1909</v>
      </c>
      <c r="BI1371" t="s">
        <v>1897</v>
      </c>
      <c r="BJ1371" t="s">
        <v>1894</v>
      </c>
      <c r="BK1371" t="s">
        <v>1894</v>
      </c>
      <c r="BL1371" t="s">
        <v>1911</v>
      </c>
      <c r="BM1371" t="s">
        <v>1908</v>
      </c>
      <c r="BN1371" t="s">
        <v>1912</v>
      </c>
      <c r="BO1371" t="s">
        <v>1912</v>
      </c>
      <c r="BP1371" t="s">
        <v>1912</v>
      </c>
      <c r="BQ1371" t="s">
        <v>1912</v>
      </c>
      <c r="BR1371" t="s">
        <v>1908</v>
      </c>
      <c r="BS1371" t="s">
        <v>1897</v>
      </c>
      <c r="BT1371" t="s">
        <v>1909</v>
      </c>
      <c r="BU1371" t="s">
        <v>1895</v>
      </c>
      <c r="BV1371" t="s">
        <v>1905</v>
      </c>
      <c r="BW1371" t="s">
        <v>1897</v>
      </c>
      <c r="BX1371" t="s">
        <v>1902</v>
      </c>
      <c r="BY1371" t="s">
        <v>1912</v>
      </c>
      <c r="BZ1371" t="s">
        <v>1912</v>
      </c>
      <c r="CA1371" t="s">
        <v>1912</v>
      </c>
      <c r="CB1371" t="s">
        <v>1912</v>
      </c>
      <c r="CC1371" t="s">
        <v>1898</v>
      </c>
      <c r="CD1371" t="s">
        <v>12</v>
      </c>
      <c r="CE1371" t="s">
        <v>1910</v>
      </c>
      <c r="CF1371" t="s">
        <v>1910</v>
      </c>
      <c r="CG1371" t="s">
        <v>1905</v>
      </c>
      <c r="CH1371" t="s">
        <v>1912</v>
      </c>
      <c r="CI1371" t="s">
        <v>1909</v>
      </c>
      <c r="CJ1371" t="s">
        <v>1894</v>
      </c>
      <c r="CK1371" t="s">
        <v>1908</v>
      </c>
      <c r="CL1371" t="s">
        <v>1897</v>
      </c>
      <c r="CM1371" t="s">
        <v>1912</v>
      </c>
      <c r="CN1371" t="s">
        <v>1912</v>
      </c>
      <c r="CO1371" t="s">
        <v>1902</v>
      </c>
      <c r="CP1371" t="s">
        <v>1899</v>
      </c>
      <c r="CQ1371" t="s">
        <v>1912</v>
      </c>
      <c r="CR1371" t="s">
        <v>1912</v>
      </c>
      <c r="CS1371" t="s">
        <v>1897</v>
      </c>
      <c r="CT1371" t="s">
        <v>1904</v>
      </c>
      <c r="CU1371" t="s">
        <v>1907</v>
      </c>
      <c r="CV1371" t="s">
        <v>1898</v>
      </c>
      <c r="CW1371" t="s">
        <v>1910</v>
      </c>
      <c r="CX1371" t="s">
        <v>1897</v>
      </c>
      <c r="CY1371" t="s">
        <v>1896</v>
      </c>
      <c r="CZ1371" s="9" t="s">
        <v>1912</v>
      </c>
      <c r="DA1371" t="s">
        <v>1900</v>
      </c>
      <c r="DB1371" t="s">
        <v>1912</v>
      </c>
      <c r="DC1371" t="s">
        <v>1912</v>
      </c>
      <c r="DD1371" t="s">
        <v>1904</v>
      </c>
      <c r="DE1371" t="s">
        <v>1912</v>
      </c>
      <c r="DF1371" t="s">
        <v>1902</v>
      </c>
      <c r="DG1371" s="7" t="s">
        <v>1911</v>
      </c>
      <c r="DH1371" t="s">
        <v>1912</v>
      </c>
      <c r="DI1371" t="s">
        <v>1912</v>
      </c>
      <c r="DJ1371" t="s">
        <v>1912</v>
      </c>
      <c r="DK1371" t="s">
        <v>1912</v>
      </c>
      <c r="DL1371" t="s">
        <v>1912</v>
      </c>
      <c r="DM1371" t="s">
        <v>12</v>
      </c>
      <c r="DN1371" t="s">
        <v>1912</v>
      </c>
      <c r="DO1371" t="s">
        <v>1909</v>
      </c>
      <c r="DP1371" t="s">
        <v>1912</v>
      </c>
      <c r="DQ1371" t="s">
        <v>1899</v>
      </c>
      <c r="DR1371" t="s">
        <v>1912</v>
      </c>
      <c r="DS1371" t="s">
        <v>1912</v>
      </c>
      <c r="DT1371" t="s">
        <v>1910</v>
      </c>
      <c r="DU1371" t="s">
        <v>1912</v>
      </c>
      <c r="DV1371" s="5" t="s">
        <v>1912</v>
      </c>
      <c r="DW1371" t="s">
        <v>1895</v>
      </c>
      <c r="DX1371" t="s">
        <v>1904</v>
      </c>
      <c r="DY1371" t="s">
        <v>1912</v>
      </c>
      <c r="DZ1371" t="s">
        <v>1912</v>
      </c>
      <c r="EA1371" t="s">
        <v>1912</v>
      </c>
      <c r="EB1371" t="s">
        <v>1912</v>
      </c>
      <c r="EC1371" t="s">
        <v>1910</v>
      </c>
      <c r="ED1371" t="s">
        <v>1912</v>
      </c>
      <c r="EE1371" t="s">
        <v>1912</v>
      </c>
      <c r="EF1371" t="s">
        <v>1912</v>
      </c>
      <c r="EG1371" t="s">
        <v>1912</v>
      </c>
      <c r="EH1371" t="s">
        <v>1912</v>
      </c>
      <c r="EI1371" t="s">
        <v>1904</v>
      </c>
      <c r="EJ1371" t="s">
        <v>1903</v>
      </c>
      <c r="EK1371" t="s">
        <v>1912</v>
      </c>
      <c r="EL1371" t="s">
        <v>1897</v>
      </c>
      <c r="EM1371" t="s">
        <v>1900</v>
      </c>
      <c r="EN1371" t="s">
        <v>1909</v>
      </c>
      <c r="EO1371" t="s">
        <v>1912</v>
      </c>
      <c r="EP1371" t="s">
        <v>1894</v>
      </c>
      <c r="EQ1371" t="s">
        <v>1897</v>
      </c>
      <c r="ER1371" t="s">
        <v>1898</v>
      </c>
      <c r="ES1371" t="s">
        <v>1912</v>
      </c>
      <c r="ET1371" t="s">
        <v>1912</v>
      </c>
      <c r="EU1371" t="s">
        <v>1912</v>
      </c>
      <c r="EV1371" t="s">
        <v>1905</v>
      </c>
      <c r="EW1371" t="s">
        <v>1912</v>
      </c>
      <c r="EX1371" t="s">
        <v>1894</v>
      </c>
      <c r="EY1371">
        <v>182</v>
      </c>
    </row>
    <row r="1372" spans="1:155" x14ac:dyDescent="0.35">
      <c r="A1372">
        <v>1355</v>
      </c>
      <c r="B1372" t="s">
        <v>1467</v>
      </c>
      <c r="C1372">
        <v>75</v>
      </c>
      <c r="E1372" t="s">
        <v>1912</v>
      </c>
      <c r="F1372" t="s">
        <v>1912</v>
      </c>
      <c r="G1372" t="s">
        <v>1912</v>
      </c>
      <c r="H1372" t="s">
        <v>1912</v>
      </c>
      <c r="I1372" t="s">
        <v>1912</v>
      </c>
      <c r="J1372" t="s">
        <v>1912</v>
      </c>
      <c r="K1372" t="s">
        <v>1912</v>
      </c>
      <c r="L1372" s="5" t="s">
        <v>1912</v>
      </c>
      <c r="M1372" t="s">
        <v>12</v>
      </c>
      <c r="N1372" s="7" t="s">
        <v>1909</v>
      </c>
      <c r="O1372" t="s">
        <v>1897</v>
      </c>
      <c r="P1372" t="s">
        <v>1905</v>
      </c>
      <c r="Q1372" s="5" t="s">
        <v>1912</v>
      </c>
      <c r="R1372" t="s">
        <v>1912</v>
      </c>
      <c r="S1372" t="s">
        <v>1908</v>
      </c>
      <c r="T1372" t="s">
        <v>1912</v>
      </c>
      <c r="U1372" t="s">
        <v>1897</v>
      </c>
      <c r="V1372" t="s">
        <v>1912</v>
      </c>
      <c r="W1372" t="s">
        <v>1902</v>
      </c>
      <c r="X1372" t="s">
        <v>1912</v>
      </c>
      <c r="Y1372" t="s">
        <v>1912</v>
      </c>
      <c r="Z1372" t="s">
        <v>1912</v>
      </c>
      <c r="AA1372" t="s">
        <v>1912</v>
      </c>
      <c r="AB1372" t="s">
        <v>1912</v>
      </c>
      <c r="AC1372" t="s">
        <v>1912</v>
      </c>
      <c r="AD1372" t="s">
        <v>1912</v>
      </c>
      <c r="AE1372" t="s">
        <v>1912</v>
      </c>
      <c r="AF1372" t="s">
        <v>1898</v>
      </c>
      <c r="AG1372" t="s">
        <v>1912</v>
      </c>
      <c r="AH1372" t="s">
        <v>1912</v>
      </c>
      <c r="AI1372" t="s">
        <v>1912</v>
      </c>
      <c r="AJ1372" t="s">
        <v>1912</v>
      </c>
      <c r="AK1372" t="s">
        <v>1894</v>
      </c>
      <c r="AL1372" t="s">
        <v>1898</v>
      </c>
      <c r="AM1372" t="s">
        <v>1904</v>
      </c>
      <c r="AN1372" t="s">
        <v>1912</v>
      </c>
      <c r="AO1372" t="s">
        <v>1912</v>
      </c>
      <c r="AP1372" t="s">
        <v>1912</v>
      </c>
      <c r="AQ1372" t="s">
        <v>1912</v>
      </c>
      <c r="AR1372" t="s">
        <v>1912</v>
      </c>
      <c r="AS1372" s="5" t="s">
        <v>1912</v>
      </c>
      <c r="AT1372" t="s">
        <v>1912</v>
      </c>
      <c r="AU1372" s="5" t="s">
        <v>1912</v>
      </c>
      <c r="AV1372" t="s">
        <v>1894</v>
      </c>
      <c r="AW1372" s="5" t="s">
        <v>1912</v>
      </c>
      <c r="AX1372" t="s">
        <v>1902</v>
      </c>
      <c r="AY1372" t="s">
        <v>1912</v>
      </c>
      <c r="AZ1372" t="s">
        <v>1912</v>
      </c>
      <c r="BA1372" t="s">
        <v>1912</v>
      </c>
      <c r="BB1372" t="s">
        <v>1912</v>
      </c>
      <c r="BC1372" t="s">
        <v>1912</v>
      </c>
      <c r="BD1372" t="s">
        <v>1912</v>
      </c>
      <c r="BE1372" t="s">
        <v>1912</v>
      </c>
      <c r="BF1372" t="s">
        <v>1912</v>
      </c>
      <c r="BG1372" t="s">
        <v>1912</v>
      </c>
      <c r="BH1372" t="s">
        <v>1909</v>
      </c>
      <c r="BI1372" t="s">
        <v>1897</v>
      </c>
      <c r="BJ1372" t="s">
        <v>1909</v>
      </c>
      <c r="BK1372" t="s">
        <v>1894</v>
      </c>
      <c r="BL1372" t="s">
        <v>1911</v>
      </c>
      <c r="BM1372" t="s">
        <v>1908</v>
      </c>
      <c r="BN1372" t="s">
        <v>1912</v>
      </c>
      <c r="BO1372" t="s">
        <v>1912</v>
      </c>
      <c r="BP1372" t="s">
        <v>1912</v>
      </c>
      <c r="BQ1372" t="s">
        <v>1912</v>
      </c>
      <c r="BR1372" t="s">
        <v>1912</v>
      </c>
      <c r="BS1372" t="s">
        <v>12</v>
      </c>
      <c r="BT1372" t="s">
        <v>1909</v>
      </c>
      <c r="BU1372" t="s">
        <v>1895</v>
      </c>
      <c r="BV1372" t="s">
        <v>1905</v>
      </c>
      <c r="BW1372" t="s">
        <v>1897</v>
      </c>
      <c r="BX1372" t="s">
        <v>1902</v>
      </c>
      <c r="BY1372" t="s">
        <v>1912</v>
      </c>
      <c r="BZ1372" t="s">
        <v>1912</v>
      </c>
      <c r="CA1372" t="s">
        <v>1912</v>
      </c>
      <c r="CB1372" t="s">
        <v>1912</v>
      </c>
      <c r="CC1372" t="s">
        <v>1898</v>
      </c>
      <c r="CD1372" t="s">
        <v>12</v>
      </c>
      <c r="CE1372" t="s">
        <v>1910</v>
      </c>
      <c r="CF1372" t="s">
        <v>1910</v>
      </c>
      <c r="CG1372" t="s">
        <v>1905</v>
      </c>
      <c r="CH1372" t="s">
        <v>1912</v>
      </c>
      <c r="CI1372" t="s">
        <v>1909</v>
      </c>
      <c r="CJ1372" t="s">
        <v>1894</v>
      </c>
      <c r="CK1372" t="s">
        <v>1908</v>
      </c>
      <c r="CL1372" t="s">
        <v>1897</v>
      </c>
      <c r="CM1372" t="s">
        <v>1912</v>
      </c>
      <c r="CN1372" t="s">
        <v>1912</v>
      </c>
      <c r="CO1372" t="s">
        <v>1902</v>
      </c>
      <c r="CP1372" t="s">
        <v>1899</v>
      </c>
      <c r="CQ1372" t="s">
        <v>1912</v>
      </c>
      <c r="CR1372" t="s">
        <v>1912</v>
      </c>
      <c r="CS1372" t="s">
        <v>1897</v>
      </c>
      <c r="CT1372" t="s">
        <v>1904</v>
      </c>
      <c r="CU1372" t="s">
        <v>1907</v>
      </c>
      <c r="CV1372" t="s">
        <v>1898</v>
      </c>
      <c r="CW1372" t="s">
        <v>1910</v>
      </c>
      <c r="CX1372" t="s">
        <v>1897</v>
      </c>
      <c r="CY1372" t="s">
        <v>1896</v>
      </c>
      <c r="CZ1372" s="9" t="s">
        <v>1912</v>
      </c>
      <c r="DA1372" t="s">
        <v>1900</v>
      </c>
      <c r="DB1372" t="s">
        <v>1912</v>
      </c>
      <c r="DC1372" t="s">
        <v>1912</v>
      </c>
      <c r="DD1372" t="s">
        <v>1904</v>
      </c>
      <c r="DE1372" t="s">
        <v>1912</v>
      </c>
      <c r="DF1372" t="s">
        <v>1902</v>
      </c>
      <c r="DG1372" s="7" t="s">
        <v>1911</v>
      </c>
      <c r="DH1372" t="s">
        <v>1912</v>
      </c>
      <c r="DI1372" t="s">
        <v>1912</v>
      </c>
      <c r="DJ1372" t="s">
        <v>1912</v>
      </c>
      <c r="DK1372" t="s">
        <v>1912</v>
      </c>
      <c r="DL1372" t="s">
        <v>1912</v>
      </c>
      <c r="DM1372" t="s">
        <v>12</v>
      </c>
      <c r="DN1372" t="s">
        <v>1912</v>
      </c>
      <c r="DO1372" t="s">
        <v>1905</v>
      </c>
      <c r="DP1372" t="s">
        <v>1900</v>
      </c>
      <c r="DQ1372" t="s">
        <v>1899</v>
      </c>
      <c r="DR1372" t="s">
        <v>1912</v>
      </c>
      <c r="DS1372" t="s">
        <v>1912</v>
      </c>
      <c r="DT1372" t="s">
        <v>1910</v>
      </c>
      <c r="DU1372" t="s">
        <v>1912</v>
      </c>
      <c r="DV1372" s="5" t="s">
        <v>1912</v>
      </c>
      <c r="DW1372" t="s">
        <v>1895</v>
      </c>
      <c r="DX1372" t="s">
        <v>1904</v>
      </c>
      <c r="DY1372" t="s">
        <v>1912</v>
      </c>
      <c r="DZ1372" t="s">
        <v>1912</v>
      </c>
      <c r="EA1372" t="s">
        <v>1912</v>
      </c>
      <c r="EB1372" t="s">
        <v>1912</v>
      </c>
      <c r="EC1372" t="s">
        <v>1910</v>
      </c>
      <c r="ED1372" t="s">
        <v>1912</v>
      </c>
      <c r="EE1372" t="s">
        <v>1912</v>
      </c>
      <c r="EF1372" t="s">
        <v>1912</v>
      </c>
      <c r="EG1372" t="s">
        <v>1912</v>
      </c>
      <c r="EH1372" t="s">
        <v>1912</v>
      </c>
      <c r="EI1372" t="s">
        <v>1904</v>
      </c>
      <c r="EJ1372" t="s">
        <v>1903</v>
      </c>
      <c r="EK1372" t="s">
        <v>1912</v>
      </c>
      <c r="EL1372" t="s">
        <v>1897</v>
      </c>
      <c r="EM1372" t="s">
        <v>1900</v>
      </c>
      <c r="EN1372" t="s">
        <v>1909</v>
      </c>
      <c r="EO1372" t="s">
        <v>1912</v>
      </c>
      <c r="EP1372" t="s">
        <v>1894</v>
      </c>
      <c r="EQ1372" t="s">
        <v>1897</v>
      </c>
      <c r="ER1372" t="s">
        <v>1898</v>
      </c>
      <c r="ES1372" t="s">
        <v>1912</v>
      </c>
      <c r="ET1372" t="s">
        <v>1912</v>
      </c>
      <c r="EU1372" t="s">
        <v>1912</v>
      </c>
      <c r="EV1372" t="s">
        <v>1905</v>
      </c>
      <c r="EW1372" t="s">
        <v>1912</v>
      </c>
      <c r="EX1372" t="s">
        <v>1894</v>
      </c>
      <c r="EY1372">
        <v>224</v>
      </c>
    </row>
    <row r="1373" spans="1:155" x14ac:dyDescent="0.35">
      <c r="A1373">
        <v>1356</v>
      </c>
      <c r="B1373" t="s">
        <v>1468</v>
      </c>
      <c r="C1373">
        <v>33</v>
      </c>
      <c r="E1373" t="s">
        <v>1912</v>
      </c>
      <c r="F1373" t="s">
        <v>1912</v>
      </c>
      <c r="G1373" t="s">
        <v>1912</v>
      </c>
      <c r="H1373" t="s">
        <v>1912</v>
      </c>
      <c r="I1373" t="s">
        <v>1912</v>
      </c>
      <c r="J1373" t="s">
        <v>1912</v>
      </c>
      <c r="K1373" t="s">
        <v>1912</v>
      </c>
      <c r="L1373" s="5" t="s">
        <v>1912</v>
      </c>
      <c r="M1373" t="s">
        <v>12</v>
      </c>
      <c r="N1373" s="7" t="s">
        <v>1909</v>
      </c>
      <c r="O1373" t="s">
        <v>1897</v>
      </c>
      <c r="P1373" t="s">
        <v>1905</v>
      </c>
      <c r="Q1373" s="5" t="s">
        <v>1912</v>
      </c>
      <c r="R1373" t="s">
        <v>1912</v>
      </c>
      <c r="S1373" t="s">
        <v>1908</v>
      </c>
      <c r="T1373" t="s">
        <v>1912</v>
      </c>
      <c r="U1373" t="s">
        <v>1897</v>
      </c>
      <c r="V1373" t="s">
        <v>1912</v>
      </c>
      <c r="W1373" t="s">
        <v>1902</v>
      </c>
      <c r="X1373" t="s">
        <v>1912</v>
      </c>
      <c r="Y1373" t="s">
        <v>1912</v>
      </c>
      <c r="Z1373" t="s">
        <v>1912</v>
      </c>
      <c r="AA1373" t="s">
        <v>1912</v>
      </c>
      <c r="AB1373" t="s">
        <v>1912</v>
      </c>
      <c r="AC1373" t="s">
        <v>1912</v>
      </c>
      <c r="AD1373" t="s">
        <v>1912</v>
      </c>
      <c r="AE1373" t="s">
        <v>1912</v>
      </c>
      <c r="AF1373" t="s">
        <v>1898</v>
      </c>
      <c r="AG1373" t="s">
        <v>1912</v>
      </c>
      <c r="AH1373" t="s">
        <v>1912</v>
      </c>
      <c r="AI1373" t="s">
        <v>1912</v>
      </c>
      <c r="AJ1373" t="s">
        <v>1912</v>
      </c>
      <c r="AK1373" t="s">
        <v>1897</v>
      </c>
      <c r="AL1373" t="s">
        <v>1898</v>
      </c>
      <c r="AM1373" t="s">
        <v>1904</v>
      </c>
      <c r="AN1373" t="s">
        <v>1912</v>
      </c>
      <c r="AO1373" t="s">
        <v>1912</v>
      </c>
      <c r="AP1373" t="s">
        <v>1905</v>
      </c>
      <c r="AQ1373" t="s">
        <v>1912</v>
      </c>
      <c r="AR1373" t="s">
        <v>1912</v>
      </c>
      <c r="AS1373" s="5" t="s">
        <v>1912</v>
      </c>
      <c r="AT1373" t="s">
        <v>1912</v>
      </c>
      <c r="AU1373" s="5" t="s">
        <v>1912</v>
      </c>
      <c r="AV1373" t="s">
        <v>1894</v>
      </c>
      <c r="AW1373" s="5" t="s">
        <v>1912</v>
      </c>
      <c r="AX1373" t="s">
        <v>1902</v>
      </c>
      <c r="AY1373" t="s">
        <v>1912</v>
      </c>
      <c r="AZ1373" t="s">
        <v>1912</v>
      </c>
      <c r="BA1373" t="s">
        <v>1912</v>
      </c>
      <c r="BB1373" t="s">
        <v>1912</v>
      </c>
      <c r="BC1373" t="s">
        <v>1912</v>
      </c>
      <c r="BD1373" t="s">
        <v>1912</v>
      </c>
      <c r="BE1373" t="s">
        <v>1912</v>
      </c>
      <c r="BF1373" t="s">
        <v>1912</v>
      </c>
      <c r="BG1373" t="s">
        <v>1912</v>
      </c>
      <c r="BH1373" t="s">
        <v>1909</v>
      </c>
      <c r="BI1373" t="s">
        <v>1897</v>
      </c>
      <c r="BJ1373" t="s">
        <v>1909</v>
      </c>
      <c r="BK1373" t="s">
        <v>1894</v>
      </c>
      <c r="BL1373" t="s">
        <v>1911</v>
      </c>
      <c r="BM1373" t="s">
        <v>1908</v>
      </c>
      <c r="BN1373" t="s">
        <v>1912</v>
      </c>
      <c r="BO1373" t="s">
        <v>1912</v>
      </c>
      <c r="BP1373" t="s">
        <v>1912</v>
      </c>
      <c r="BQ1373" t="s">
        <v>1912</v>
      </c>
      <c r="BR1373" t="s">
        <v>1908</v>
      </c>
      <c r="BS1373" t="s">
        <v>1897</v>
      </c>
      <c r="BT1373" t="s">
        <v>1909</v>
      </c>
      <c r="BU1373" t="s">
        <v>1895</v>
      </c>
      <c r="BV1373" t="s">
        <v>1905</v>
      </c>
      <c r="BW1373" t="s">
        <v>1897</v>
      </c>
      <c r="BX1373" t="s">
        <v>1902</v>
      </c>
      <c r="BY1373" t="s">
        <v>1912</v>
      </c>
      <c r="BZ1373" t="s">
        <v>1912</v>
      </c>
      <c r="CA1373" t="s">
        <v>1912</v>
      </c>
      <c r="CB1373" t="s">
        <v>1912</v>
      </c>
      <c r="CC1373" t="s">
        <v>1898</v>
      </c>
      <c r="CD1373" t="s">
        <v>12</v>
      </c>
      <c r="CE1373" t="s">
        <v>1910</v>
      </c>
      <c r="CF1373" t="s">
        <v>1910</v>
      </c>
      <c r="CG1373" t="s">
        <v>1905</v>
      </c>
      <c r="CH1373" t="s">
        <v>1912</v>
      </c>
      <c r="CI1373" t="s">
        <v>1909</v>
      </c>
      <c r="CJ1373" t="s">
        <v>1894</v>
      </c>
      <c r="CK1373" t="s">
        <v>1908</v>
      </c>
      <c r="CL1373" t="s">
        <v>1897</v>
      </c>
      <c r="CM1373" t="s">
        <v>1912</v>
      </c>
      <c r="CN1373" t="s">
        <v>1912</v>
      </c>
      <c r="CO1373" t="s">
        <v>1902</v>
      </c>
      <c r="CP1373" t="s">
        <v>1899</v>
      </c>
      <c r="CQ1373" t="s">
        <v>1912</v>
      </c>
      <c r="CR1373" t="s">
        <v>1912</v>
      </c>
      <c r="CS1373" t="s">
        <v>1897</v>
      </c>
      <c r="CT1373" t="s">
        <v>1904</v>
      </c>
      <c r="CU1373" t="s">
        <v>1907</v>
      </c>
      <c r="CV1373" t="s">
        <v>1898</v>
      </c>
      <c r="CW1373" t="s">
        <v>1910</v>
      </c>
      <c r="CX1373" t="s">
        <v>1897</v>
      </c>
      <c r="CY1373" t="s">
        <v>1896</v>
      </c>
      <c r="CZ1373" s="9" t="s">
        <v>1912</v>
      </c>
      <c r="DA1373" t="s">
        <v>1900</v>
      </c>
      <c r="DB1373" t="s">
        <v>1912</v>
      </c>
      <c r="DC1373" t="s">
        <v>1912</v>
      </c>
      <c r="DD1373" t="s">
        <v>1904</v>
      </c>
      <c r="DE1373" t="s">
        <v>1912</v>
      </c>
      <c r="DF1373" t="s">
        <v>1902</v>
      </c>
      <c r="DG1373" s="7" t="s">
        <v>1911</v>
      </c>
      <c r="DH1373" t="s">
        <v>1912</v>
      </c>
      <c r="DI1373" t="s">
        <v>1912</v>
      </c>
      <c r="DJ1373" t="s">
        <v>1912</v>
      </c>
      <c r="DK1373" t="s">
        <v>1912</v>
      </c>
      <c r="DL1373" t="s">
        <v>1912</v>
      </c>
      <c r="DM1373" t="s">
        <v>12</v>
      </c>
      <c r="DN1373" t="s">
        <v>1912</v>
      </c>
      <c r="DO1373" t="s">
        <v>12</v>
      </c>
      <c r="DP1373" t="s">
        <v>1912</v>
      </c>
      <c r="DQ1373" t="s">
        <v>1899</v>
      </c>
      <c r="DR1373" t="s">
        <v>1912</v>
      </c>
      <c r="DS1373" t="s">
        <v>1912</v>
      </c>
      <c r="DT1373" t="s">
        <v>1910</v>
      </c>
      <c r="DU1373" t="s">
        <v>1912</v>
      </c>
      <c r="DV1373" s="5" t="s">
        <v>1912</v>
      </c>
      <c r="DW1373" t="s">
        <v>1895</v>
      </c>
      <c r="DX1373" t="s">
        <v>1904</v>
      </c>
      <c r="DY1373" t="s">
        <v>1912</v>
      </c>
      <c r="DZ1373" t="s">
        <v>1912</v>
      </c>
      <c r="EA1373" t="s">
        <v>1912</v>
      </c>
      <c r="EB1373" t="s">
        <v>1912</v>
      </c>
      <c r="EC1373" t="s">
        <v>1910</v>
      </c>
      <c r="ED1373" t="s">
        <v>1912</v>
      </c>
      <c r="EE1373" t="s">
        <v>1912</v>
      </c>
      <c r="EF1373" t="s">
        <v>1912</v>
      </c>
      <c r="EG1373" t="s">
        <v>1912</v>
      </c>
      <c r="EH1373" t="s">
        <v>1912</v>
      </c>
      <c r="EI1373" t="s">
        <v>1904</v>
      </c>
      <c r="EJ1373" t="s">
        <v>1904</v>
      </c>
      <c r="EK1373" t="s">
        <v>1912</v>
      </c>
      <c r="EL1373" t="s">
        <v>1897</v>
      </c>
      <c r="EM1373" t="s">
        <v>1900</v>
      </c>
      <c r="EN1373" t="s">
        <v>1909</v>
      </c>
      <c r="EO1373" t="s">
        <v>1912</v>
      </c>
      <c r="EP1373" t="s">
        <v>1894</v>
      </c>
      <c r="EQ1373" t="s">
        <v>1897</v>
      </c>
      <c r="ER1373" t="s">
        <v>1898</v>
      </c>
      <c r="ES1373" t="s">
        <v>1912</v>
      </c>
      <c r="ET1373" t="s">
        <v>1912</v>
      </c>
      <c r="EU1373" t="s">
        <v>1912</v>
      </c>
      <c r="EV1373" t="s">
        <v>1905</v>
      </c>
      <c r="EW1373" t="s">
        <v>1912</v>
      </c>
      <c r="EX1373" t="s">
        <v>1894</v>
      </c>
      <c r="EY1373">
        <v>182</v>
      </c>
    </row>
    <row r="1374" spans="1:155" x14ac:dyDescent="0.35">
      <c r="A1374">
        <v>1357</v>
      </c>
      <c r="B1374" t="s">
        <v>1469</v>
      </c>
      <c r="C1374">
        <v>26</v>
      </c>
      <c r="E1374" t="s">
        <v>1912</v>
      </c>
      <c r="F1374" t="s">
        <v>1912</v>
      </c>
      <c r="G1374" t="s">
        <v>1912</v>
      </c>
      <c r="H1374" t="s">
        <v>1912</v>
      </c>
      <c r="I1374" t="s">
        <v>1912</v>
      </c>
      <c r="J1374" t="s">
        <v>1912</v>
      </c>
      <c r="K1374" t="s">
        <v>1912</v>
      </c>
      <c r="L1374" s="5" t="s">
        <v>1912</v>
      </c>
      <c r="M1374" t="s">
        <v>12</v>
      </c>
      <c r="N1374" s="7" t="s">
        <v>1909</v>
      </c>
      <c r="O1374" t="s">
        <v>1897</v>
      </c>
      <c r="P1374" t="s">
        <v>1905</v>
      </c>
      <c r="Q1374" s="5" t="s">
        <v>1912</v>
      </c>
      <c r="R1374" t="s">
        <v>1912</v>
      </c>
      <c r="S1374" t="s">
        <v>1908</v>
      </c>
      <c r="T1374" t="s">
        <v>1912</v>
      </c>
      <c r="U1374" t="s">
        <v>1897</v>
      </c>
      <c r="V1374" t="s">
        <v>1912</v>
      </c>
      <c r="W1374" t="s">
        <v>1902</v>
      </c>
      <c r="X1374" t="s">
        <v>1912</v>
      </c>
      <c r="Y1374" t="s">
        <v>1912</v>
      </c>
      <c r="Z1374" t="s">
        <v>1912</v>
      </c>
      <c r="AA1374" t="s">
        <v>1912</v>
      </c>
      <c r="AB1374" t="s">
        <v>1912</v>
      </c>
      <c r="AC1374" t="s">
        <v>1912</v>
      </c>
      <c r="AD1374" t="s">
        <v>1912</v>
      </c>
      <c r="AE1374" t="s">
        <v>1912</v>
      </c>
      <c r="AF1374" t="s">
        <v>1898</v>
      </c>
      <c r="AG1374" t="s">
        <v>1912</v>
      </c>
      <c r="AH1374" t="s">
        <v>1912</v>
      </c>
      <c r="AI1374" t="s">
        <v>1912</v>
      </c>
      <c r="AJ1374" t="s">
        <v>1912</v>
      </c>
      <c r="AK1374" t="s">
        <v>1894</v>
      </c>
      <c r="AL1374" t="s">
        <v>1898</v>
      </c>
      <c r="AM1374" t="s">
        <v>1904</v>
      </c>
      <c r="AN1374" t="s">
        <v>1912</v>
      </c>
      <c r="AO1374" t="s">
        <v>1912</v>
      </c>
      <c r="AP1374" t="s">
        <v>1905</v>
      </c>
      <c r="AQ1374" t="s">
        <v>1912</v>
      </c>
      <c r="AR1374" t="s">
        <v>1912</v>
      </c>
      <c r="AS1374" s="5" t="s">
        <v>1912</v>
      </c>
      <c r="AT1374" t="s">
        <v>1912</v>
      </c>
      <c r="AU1374" s="5" t="s">
        <v>1912</v>
      </c>
      <c r="AV1374" t="s">
        <v>1894</v>
      </c>
      <c r="AW1374" s="5" t="s">
        <v>1912</v>
      </c>
      <c r="AX1374" t="s">
        <v>1902</v>
      </c>
      <c r="AY1374" t="s">
        <v>1912</v>
      </c>
      <c r="AZ1374" t="s">
        <v>1912</v>
      </c>
      <c r="BA1374" t="s">
        <v>1912</v>
      </c>
      <c r="BB1374" t="s">
        <v>1912</v>
      </c>
      <c r="BC1374" t="s">
        <v>1912</v>
      </c>
      <c r="BD1374" t="s">
        <v>1912</v>
      </c>
      <c r="BE1374" t="s">
        <v>1912</v>
      </c>
      <c r="BF1374" t="s">
        <v>1912</v>
      </c>
      <c r="BG1374" t="s">
        <v>1912</v>
      </c>
      <c r="BH1374" t="s">
        <v>1909</v>
      </c>
      <c r="BI1374" t="s">
        <v>1897</v>
      </c>
      <c r="BJ1374" t="s">
        <v>1909</v>
      </c>
      <c r="BK1374" t="s">
        <v>1894</v>
      </c>
      <c r="BL1374" t="s">
        <v>1911</v>
      </c>
      <c r="BM1374" t="s">
        <v>1908</v>
      </c>
      <c r="BN1374" t="s">
        <v>1912</v>
      </c>
      <c r="BO1374" t="s">
        <v>1912</v>
      </c>
      <c r="BP1374" t="s">
        <v>1912</v>
      </c>
      <c r="BQ1374" t="s">
        <v>1912</v>
      </c>
      <c r="BR1374" t="s">
        <v>1908</v>
      </c>
      <c r="BS1374" t="s">
        <v>1897</v>
      </c>
      <c r="BT1374" t="s">
        <v>1909</v>
      </c>
      <c r="BU1374" t="s">
        <v>1895</v>
      </c>
      <c r="BV1374" t="s">
        <v>1905</v>
      </c>
      <c r="BW1374" t="s">
        <v>1897</v>
      </c>
      <c r="BX1374" t="s">
        <v>1902</v>
      </c>
      <c r="BY1374" t="s">
        <v>1912</v>
      </c>
      <c r="BZ1374" t="s">
        <v>1912</v>
      </c>
      <c r="CA1374" t="s">
        <v>1912</v>
      </c>
      <c r="CB1374" t="s">
        <v>1912</v>
      </c>
      <c r="CC1374" t="s">
        <v>1898</v>
      </c>
      <c r="CD1374" t="s">
        <v>12</v>
      </c>
      <c r="CE1374" t="s">
        <v>1910</v>
      </c>
      <c r="CF1374" t="s">
        <v>1910</v>
      </c>
      <c r="CG1374" t="s">
        <v>1905</v>
      </c>
      <c r="CH1374" t="s">
        <v>1912</v>
      </c>
      <c r="CI1374" t="s">
        <v>1909</v>
      </c>
      <c r="CJ1374" t="s">
        <v>1894</v>
      </c>
      <c r="CK1374" t="s">
        <v>1908</v>
      </c>
      <c r="CL1374" t="s">
        <v>1897</v>
      </c>
      <c r="CM1374" t="s">
        <v>1912</v>
      </c>
      <c r="CN1374" t="s">
        <v>1912</v>
      </c>
      <c r="CO1374" t="s">
        <v>1902</v>
      </c>
      <c r="CP1374" t="s">
        <v>1899</v>
      </c>
      <c r="CQ1374" t="s">
        <v>1912</v>
      </c>
      <c r="CR1374" t="s">
        <v>1912</v>
      </c>
      <c r="CS1374" t="s">
        <v>1897</v>
      </c>
      <c r="CT1374" t="s">
        <v>1904</v>
      </c>
      <c r="CU1374" t="s">
        <v>1907</v>
      </c>
      <c r="CV1374" t="s">
        <v>1898</v>
      </c>
      <c r="CW1374" t="s">
        <v>1910</v>
      </c>
      <c r="CX1374" t="s">
        <v>1897</v>
      </c>
      <c r="CY1374" t="s">
        <v>1896</v>
      </c>
      <c r="CZ1374" s="9" t="s">
        <v>1912</v>
      </c>
      <c r="DA1374" t="s">
        <v>1900</v>
      </c>
      <c r="DB1374" t="s">
        <v>1912</v>
      </c>
      <c r="DC1374" t="s">
        <v>1912</v>
      </c>
      <c r="DD1374" t="s">
        <v>1904</v>
      </c>
      <c r="DE1374" t="s">
        <v>1912</v>
      </c>
      <c r="DF1374" t="s">
        <v>1902</v>
      </c>
      <c r="DG1374" s="7" t="s">
        <v>1911</v>
      </c>
      <c r="DH1374" t="s">
        <v>1912</v>
      </c>
      <c r="DI1374" t="s">
        <v>1912</v>
      </c>
      <c r="DJ1374" t="s">
        <v>1912</v>
      </c>
      <c r="DK1374" t="s">
        <v>1912</v>
      </c>
      <c r="DL1374" t="s">
        <v>1912</v>
      </c>
      <c r="DM1374" t="s">
        <v>12</v>
      </c>
      <c r="DN1374" t="s">
        <v>1912</v>
      </c>
      <c r="DO1374" t="s">
        <v>12</v>
      </c>
      <c r="DP1374" t="s">
        <v>1912</v>
      </c>
      <c r="DQ1374" t="s">
        <v>1899</v>
      </c>
      <c r="DR1374" t="s">
        <v>1912</v>
      </c>
      <c r="DS1374" t="s">
        <v>1912</v>
      </c>
      <c r="DT1374" t="s">
        <v>1910</v>
      </c>
      <c r="DU1374" t="s">
        <v>1912</v>
      </c>
      <c r="DV1374" s="5" t="s">
        <v>1912</v>
      </c>
      <c r="DW1374" t="s">
        <v>1895</v>
      </c>
      <c r="DX1374" t="s">
        <v>1904</v>
      </c>
      <c r="DY1374" t="s">
        <v>1912</v>
      </c>
      <c r="DZ1374" t="s">
        <v>1912</v>
      </c>
      <c r="EA1374" t="s">
        <v>1912</v>
      </c>
      <c r="EB1374" t="s">
        <v>1912</v>
      </c>
      <c r="EC1374" t="s">
        <v>1910</v>
      </c>
      <c r="ED1374" t="s">
        <v>1912</v>
      </c>
      <c r="EE1374" t="s">
        <v>1912</v>
      </c>
      <c r="EF1374" t="s">
        <v>1912</v>
      </c>
      <c r="EG1374" t="s">
        <v>1912</v>
      </c>
      <c r="EH1374" t="s">
        <v>1912</v>
      </c>
      <c r="EI1374" t="s">
        <v>1904</v>
      </c>
      <c r="EJ1374" t="s">
        <v>1903</v>
      </c>
      <c r="EK1374" t="s">
        <v>1912</v>
      </c>
      <c r="EL1374" t="s">
        <v>1897</v>
      </c>
      <c r="EM1374" t="s">
        <v>1900</v>
      </c>
      <c r="EN1374" t="s">
        <v>1909</v>
      </c>
      <c r="EO1374" t="s">
        <v>1912</v>
      </c>
      <c r="EP1374" t="s">
        <v>1894</v>
      </c>
      <c r="EQ1374" t="s">
        <v>1897</v>
      </c>
      <c r="ER1374" t="s">
        <v>1898</v>
      </c>
      <c r="ES1374" t="s">
        <v>1912</v>
      </c>
      <c r="ET1374" t="s">
        <v>1912</v>
      </c>
      <c r="EU1374" t="s">
        <v>1912</v>
      </c>
      <c r="EV1374" t="s">
        <v>1905</v>
      </c>
      <c r="EW1374" t="s">
        <v>1912</v>
      </c>
      <c r="EX1374" t="s">
        <v>1894</v>
      </c>
      <c r="EY1374">
        <v>175</v>
      </c>
    </row>
    <row r="1375" spans="1:155" x14ac:dyDescent="0.35">
      <c r="A1375">
        <v>1358</v>
      </c>
      <c r="B1375" t="s">
        <v>1470</v>
      </c>
      <c r="C1375">
        <v>26</v>
      </c>
      <c r="E1375" t="s">
        <v>1912</v>
      </c>
      <c r="F1375" t="s">
        <v>1912</v>
      </c>
      <c r="G1375" t="s">
        <v>1912</v>
      </c>
      <c r="H1375" t="s">
        <v>1912</v>
      </c>
      <c r="I1375" t="s">
        <v>1912</v>
      </c>
      <c r="J1375" t="s">
        <v>1912</v>
      </c>
      <c r="K1375" t="s">
        <v>1912</v>
      </c>
      <c r="L1375" s="5" t="s">
        <v>1912</v>
      </c>
      <c r="M1375" t="s">
        <v>12</v>
      </c>
      <c r="N1375" s="7" t="s">
        <v>1909</v>
      </c>
      <c r="O1375" t="s">
        <v>1897</v>
      </c>
      <c r="P1375" t="s">
        <v>1905</v>
      </c>
      <c r="Q1375" s="5" t="s">
        <v>1912</v>
      </c>
      <c r="R1375" t="s">
        <v>1912</v>
      </c>
      <c r="S1375" t="s">
        <v>1908</v>
      </c>
      <c r="T1375" t="s">
        <v>1912</v>
      </c>
      <c r="U1375" t="s">
        <v>1897</v>
      </c>
      <c r="V1375" t="s">
        <v>1912</v>
      </c>
      <c r="W1375" t="s">
        <v>1902</v>
      </c>
      <c r="X1375" t="s">
        <v>1912</v>
      </c>
      <c r="Y1375" t="s">
        <v>1912</v>
      </c>
      <c r="Z1375" t="s">
        <v>1912</v>
      </c>
      <c r="AA1375" t="s">
        <v>1912</v>
      </c>
      <c r="AB1375" t="s">
        <v>1912</v>
      </c>
      <c r="AC1375" t="s">
        <v>1912</v>
      </c>
      <c r="AD1375" t="s">
        <v>1912</v>
      </c>
      <c r="AE1375" t="s">
        <v>1912</v>
      </c>
      <c r="AF1375" t="s">
        <v>1898</v>
      </c>
      <c r="AG1375" t="s">
        <v>1912</v>
      </c>
      <c r="AH1375" t="s">
        <v>1912</v>
      </c>
      <c r="AI1375" t="s">
        <v>1912</v>
      </c>
      <c r="AJ1375" t="s">
        <v>1912</v>
      </c>
      <c r="AK1375" t="s">
        <v>1897</v>
      </c>
      <c r="AL1375" t="s">
        <v>1898</v>
      </c>
      <c r="AM1375" t="s">
        <v>1904</v>
      </c>
      <c r="AN1375" t="s">
        <v>1912</v>
      </c>
      <c r="AO1375" t="s">
        <v>1912</v>
      </c>
      <c r="AP1375" t="s">
        <v>1905</v>
      </c>
      <c r="AQ1375" t="s">
        <v>1912</v>
      </c>
      <c r="AR1375" t="s">
        <v>1912</v>
      </c>
      <c r="AS1375" s="5" t="s">
        <v>1912</v>
      </c>
      <c r="AT1375" t="s">
        <v>1912</v>
      </c>
      <c r="AU1375" s="5" t="s">
        <v>1912</v>
      </c>
      <c r="AV1375" t="s">
        <v>1894</v>
      </c>
      <c r="AW1375" s="5" t="s">
        <v>1912</v>
      </c>
      <c r="AX1375" t="s">
        <v>1902</v>
      </c>
      <c r="AY1375" t="s">
        <v>1912</v>
      </c>
      <c r="AZ1375" t="s">
        <v>1912</v>
      </c>
      <c r="BA1375" t="s">
        <v>1912</v>
      </c>
      <c r="BB1375" t="s">
        <v>1912</v>
      </c>
      <c r="BC1375" t="s">
        <v>1912</v>
      </c>
      <c r="BD1375" t="s">
        <v>1912</v>
      </c>
      <c r="BE1375" t="s">
        <v>1912</v>
      </c>
      <c r="BF1375" t="s">
        <v>1912</v>
      </c>
      <c r="BG1375" t="s">
        <v>1912</v>
      </c>
      <c r="BH1375" t="s">
        <v>1909</v>
      </c>
      <c r="BI1375" t="s">
        <v>1897</v>
      </c>
      <c r="BJ1375" t="s">
        <v>1909</v>
      </c>
      <c r="BK1375" t="s">
        <v>1894</v>
      </c>
      <c r="BL1375" t="s">
        <v>1911</v>
      </c>
      <c r="BM1375" t="s">
        <v>1908</v>
      </c>
      <c r="BN1375" t="s">
        <v>1912</v>
      </c>
      <c r="BO1375" t="s">
        <v>1912</v>
      </c>
      <c r="BP1375" t="s">
        <v>1912</v>
      </c>
      <c r="BQ1375" t="s">
        <v>1912</v>
      </c>
      <c r="BR1375" t="s">
        <v>1908</v>
      </c>
      <c r="BS1375" t="s">
        <v>1897</v>
      </c>
      <c r="BT1375" t="s">
        <v>1909</v>
      </c>
      <c r="BU1375" t="s">
        <v>1895</v>
      </c>
      <c r="BV1375" t="s">
        <v>1905</v>
      </c>
      <c r="BW1375" t="s">
        <v>1897</v>
      </c>
      <c r="BX1375" t="s">
        <v>1902</v>
      </c>
      <c r="BY1375" t="s">
        <v>1912</v>
      </c>
      <c r="BZ1375" t="s">
        <v>1912</v>
      </c>
      <c r="CA1375" t="s">
        <v>1912</v>
      </c>
      <c r="CB1375" t="s">
        <v>1912</v>
      </c>
      <c r="CC1375" t="s">
        <v>1898</v>
      </c>
      <c r="CD1375" t="s">
        <v>12</v>
      </c>
      <c r="CE1375" t="s">
        <v>1910</v>
      </c>
      <c r="CF1375" t="s">
        <v>1910</v>
      </c>
      <c r="CG1375" t="s">
        <v>1905</v>
      </c>
      <c r="CH1375" t="s">
        <v>1912</v>
      </c>
      <c r="CI1375" t="s">
        <v>1909</v>
      </c>
      <c r="CJ1375" t="s">
        <v>1894</v>
      </c>
      <c r="CK1375" t="s">
        <v>1908</v>
      </c>
      <c r="CL1375" t="s">
        <v>1897</v>
      </c>
      <c r="CM1375" t="s">
        <v>1912</v>
      </c>
      <c r="CN1375" t="s">
        <v>1912</v>
      </c>
      <c r="CO1375" t="s">
        <v>1902</v>
      </c>
      <c r="CP1375" t="s">
        <v>1899</v>
      </c>
      <c r="CQ1375" t="s">
        <v>1912</v>
      </c>
      <c r="CR1375" t="s">
        <v>1912</v>
      </c>
      <c r="CS1375" t="s">
        <v>1897</v>
      </c>
      <c r="CT1375" t="s">
        <v>1904</v>
      </c>
      <c r="CU1375" t="s">
        <v>1907</v>
      </c>
      <c r="CV1375" t="s">
        <v>1898</v>
      </c>
      <c r="CW1375" t="s">
        <v>1910</v>
      </c>
      <c r="CX1375" t="s">
        <v>1897</v>
      </c>
      <c r="CY1375" t="s">
        <v>1896</v>
      </c>
      <c r="CZ1375" s="9" t="s">
        <v>1912</v>
      </c>
      <c r="DA1375" t="s">
        <v>1900</v>
      </c>
      <c r="DB1375" t="s">
        <v>1912</v>
      </c>
      <c r="DC1375" t="s">
        <v>1912</v>
      </c>
      <c r="DD1375" t="s">
        <v>1904</v>
      </c>
      <c r="DE1375" t="s">
        <v>1912</v>
      </c>
      <c r="DF1375" t="s">
        <v>1902</v>
      </c>
      <c r="DG1375" s="7" t="s">
        <v>1911</v>
      </c>
      <c r="DH1375" t="s">
        <v>1912</v>
      </c>
      <c r="DI1375" t="s">
        <v>1912</v>
      </c>
      <c r="DJ1375" t="s">
        <v>1912</v>
      </c>
      <c r="DK1375" t="s">
        <v>1912</v>
      </c>
      <c r="DL1375" t="s">
        <v>1912</v>
      </c>
      <c r="DM1375" t="s">
        <v>12</v>
      </c>
      <c r="DN1375" t="s">
        <v>1912</v>
      </c>
      <c r="DO1375" t="s">
        <v>12</v>
      </c>
      <c r="DP1375" t="s">
        <v>1912</v>
      </c>
      <c r="DQ1375" t="s">
        <v>1899</v>
      </c>
      <c r="DR1375" t="s">
        <v>1912</v>
      </c>
      <c r="DS1375" t="s">
        <v>1912</v>
      </c>
      <c r="DT1375" t="s">
        <v>1910</v>
      </c>
      <c r="DU1375" t="s">
        <v>1912</v>
      </c>
      <c r="DV1375" s="5" t="s">
        <v>1912</v>
      </c>
      <c r="DW1375" t="s">
        <v>1895</v>
      </c>
      <c r="DX1375" t="s">
        <v>1904</v>
      </c>
      <c r="DY1375" t="s">
        <v>1912</v>
      </c>
      <c r="DZ1375" t="s">
        <v>1912</v>
      </c>
      <c r="EA1375" t="s">
        <v>1912</v>
      </c>
      <c r="EB1375" t="s">
        <v>1912</v>
      </c>
      <c r="EC1375" t="s">
        <v>1910</v>
      </c>
      <c r="ED1375" t="s">
        <v>1912</v>
      </c>
      <c r="EE1375" t="s">
        <v>1912</v>
      </c>
      <c r="EF1375" t="s">
        <v>1912</v>
      </c>
      <c r="EG1375" t="s">
        <v>1912</v>
      </c>
      <c r="EH1375" t="s">
        <v>1912</v>
      </c>
      <c r="EI1375" t="s">
        <v>1904</v>
      </c>
      <c r="EJ1375" t="s">
        <v>1904</v>
      </c>
      <c r="EK1375" t="s">
        <v>1912</v>
      </c>
      <c r="EL1375" t="s">
        <v>1897</v>
      </c>
      <c r="EM1375" t="s">
        <v>1900</v>
      </c>
      <c r="EN1375" t="s">
        <v>1909</v>
      </c>
      <c r="EO1375" t="s">
        <v>1912</v>
      </c>
      <c r="EP1375" t="s">
        <v>1894</v>
      </c>
      <c r="EQ1375" t="s">
        <v>1897</v>
      </c>
      <c r="ER1375" t="s">
        <v>1898</v>
      </c>
      <c r="ES1375" t="s">
        <v>1912</v>
      </c>
      <c r="ET1375" t="s">
        <v>1912</v>
      </c>
      <c r="EU1375" t="s">
        <v>1912</v>
      </c>
      <c r="EV1375" t="s">
        <v>1905</v>
      </c>
      <c r="EW1375" t="s">
        <v>1912</v>
      </c>
      <c r="EX1375" t="s">
        <v>1894</v>
      </c>
      <c r="EY1375">
        <v>175</v>
      </c>
    </row>
    <row r="1376" spans="1:155" x14ac:dyDescent="0.35">
      <c r="A1376">
        <v>1359</v>
      </c>
      <c r="B1376" t="s">
        <v>1471</v>
      </c>
      <c r="C1376">
        <v>33</v>
      </c>
      <c r="E1376" t="s">
        <v>1912</v>
      </c>
      <c r="F1376" t="s">
        <v>1912</v>
      </c>
      <c r="G1376" t="s">
        <v>1912</v>
      </c>
      <c r="H1376" t="s">
        <v>1912</v>
      </c>
      <c r="I1376" t="s">
        <v>1912</v>
      </c>
      <c r="J1376" t="s">
        <v>1912</v>
      </c>
      <c r="K1376" t="s">
        <v>1912</v>
      </c>
      <c r="L1376" s="5" t="s">
        <v>1912</v>
      </c>
      <c r="M1376" t="s">
        <v>12</v>
      </c>
      <c r="N1376" s="7" t="s">
        <v>1909</v>
      </c>
      <c r="O1376" t="s">
        <v>1897</v>
      </c>
      <c r="P1376" t="s">
        <v>1905</v>
      </c>
      <c r="Q1376" s="5" t="s">
        <v>1912</v>
      </c>
      <c r="R1376" t="s">
        <v>1912</v>
      </c>
      <c r="S1376" t="s">
        <v>1908</v>
      </c>
      <c r="T1376" t="s">
        <v>1912</v>
      </c>
      <c r="U1376" t="s">
        <v>1897</v>
      </c>
      <c r="V1376" t="s">
        <v>1912</v>
      </c>
      <c r="W1376" t="s">
        <v>1902</v>
      </c>
      <c r="X1376" t="s">
        <v>1912</v>
      </c>
      <c r="Y1376" t="s">
        <v>1912</v>
      </c>
      <c r="Z1376" t="s">
        <v>1912</v>
      </c>
      <c r="AA1376" t="s">
        <v>1912</v>
      </c>
      <c r="AB1376" t="s">
        <v>1912</v>
      </c>
      <c r="AC1376" t="s">
        <v>1912</v>
      </c>
      <c r="AD1376" t="s">
        <v>1912</v>
      </c>
      <c r="AE1376" t="s">
        <v>1912</v>
      </c>
      <c r="AF1376" t="s">
        <v>1898</v>
      </c>
      <c r="AG1376" t="s">
        <v>1912</v>
      </c>
      <c r="AH1376" t="s">
        <v>1912</v>
      </c>
      <c r="AI1376" t="s">
        <v>1912</v>
      </c>
      <c r="AJ1376" t="s">
        <v>1912</v>
      </c>
      <c r="AK1376" t="s">
        <v>1894</v>
      </c>
      <c r="AL1376" t="s">
        <v>1898</v>
      </c>
      <c r="AM1376" t="s">
        <v>1904</v>
      </c>
      <c r="AN1376" t="s">
        <v>1912</v>
      </c>
      <c r="AO1376" t="s">
        <v>1912</v>
      </c>
      <c r="AP1376" t="s">
        <v>1905</v>
      </c>
      <c r="AQ1376" t="s">
        <v>1912</v>
      </c>
      <c r="AR1376" t="s">
        <v>1912</v>
      </c>
      <c r="AS1376" s="5" t="s">
        <v>1912</v>
      </c>
      <c r="AT1376" t="s">
        <v>1912</v>
      </c>
      <c r="AU1376" s="5" t="s">
        <v>1912</v>
      </c>
      <c r="AV1376" t="s">
        <v>1894</v>
      </c>
      <c r="AW1376" s="5" t="s">
        <v>1912</v>
      </c>
      <c r="AX1376" t="s">
        <v>1902</v>
      </c>
      <c r="AY1376" t="s">
        <v>1912</v>
      </c>
      <c r="AZ1376" t="s">
        <v>1912</v>
      </c>
      <c r="BA1376" t="s">
        <v>1912</v>
      </c>
      <c r="BB1376" t="s">
        <v>1912</v>
      </c>
      <c r="BC1376" t="s">
        <v>1912</v>
      </c>
      <c r="BD1376" t="s">
        <v>1912</v>
      </c>
      <c r="BE1376" t="s">
        <v>1912</v>
      </c>
      <c r="BF1376" t="s">
        <v>1912</v>
      </c>
      <c r="BG1376" t="s">
        <v>1912</v>
      </c>
      <c r="BH1376" t="s">
        <v>1909</v>
      </c>
      <c r="BI1376" t="s">
        <v>1897</v>
      </c>
      <c r="BJ1376" t="s">
        <v>1909</v>
      </c>
      <c r="BK1376" t="s">
        <v>1894</v>
      </c>
      <c r="BL1376" t="s">
        <v>1911</v>
      </c>
      <c r="BM1376" t="s">
        <v>1908</v>
      </c>
      <c r="BN1376" t="s">
        <v>1912</v>
      </c>
      <c r="BO1376" t="s">
        <v>1912</v>
      </c>
      <c r="BP1376" t="s">
        <v>1912</v>
      </c>
      <c r="BQ1376" t="s">
        <v>1912</v>
      </c>
      <c r="BR1376" t="s">
        <v>1908</v>
      </c>
      <c r="BS1376" t="s">
        <v>1897</v>
      </c>
      <c r="BT1376" t="s">
        <v>1909</v>
      </c>
      <c r="BU1376" t="s">
        <v>1895</v>
      </c>
      <c r="BV1376" t="s">
        <v>1905</v>
      </c>
      <c r="BW1376" t="s">
        <v>1897</v>
      </c>
      <c r="BX1376" t="s">
        <v>1902</v>
      </c>
      <c r="BY1376" t="s">
        <v>1912</v>
      </c>
      <c r="BZ1376" t="s">
        <v>1912</v>
      </c>
      <c r="CA1376" t="s">
        <v>1912</v>
      </c>
      <c r="CB1376" t="s">
        <v>1912</v>
      </c>
      <c r="CC1376" t="s">
        <v>1898</v>
      </c>
      <c r="CD1376" t="s">
        <v>12</v>
      </c>
      <c r="CE1376" t="s">
        <v>1910</v>
      </c>
      <c r="CF1376" t="s">
        <v>1910</v>
      </c>
      <c r="CG1376" t="s">
        <v>1905</v>
      </c>
      <c r="CH1376" t="s">
        <v>1912</v>
      </c>
      <c r="CI1376" t="s">
        <v>1909</v>
      </c>
      <c r="CJ1376" t="s">
        <v>1894</v>
      </c>
      <c r="CK1376" t="s">
        <v>1908</v>
      </c>
      <c r="CL1376" t="s">
        <v>1897</v>
      </c>
      <c r="CM1376" t="s">
        <v>1912</v>
      </c>
      <c r="CN1376" t="s">
        <v>1912</v>
      </c>
      <c r="CO1376" t="s">
        <v>1902</v>
      </c>
      <c r="CP1376" t="s">
        <v>1899</v>
      </c>
      <c r="CQ1376" t="s">
        <v>1912</v>
      </c>
      <c r="CR1376" t="s">
        <v>1912</v>
      </c>
      <c r="CS1376" t="s">
        <v>1897</v>
      </c>
      <c r="CT1376" t="s">
        <v>1904</v>
      </c>
      <c r="CU1376" t="s">
        <v>1907</v>
      </c>
      <c r="CV1376" t="s">
        <v>1898</v>
      </c>
      <c r="CW1376" t="s">
        <v>1910</v>
      </c>
      <c r="CX1376" t="s">
        <v>1897</v>
      </c>
      <c r="CY1376" t="s">
        <v>1896</v>
      </c>
      <c r="CZ1376" s="9" t="s">
        <v>1912</v>
      </c>
      <c r="DA1376" t="s">
        <v>1900</v>
      </c>
      <c r="DB1376" t="s">
        <v>1912</v>
      </c>
      <c r="DC1376" t="s">
        <v>1912</v>
      </c>
      <c r="DD1376" t="s">
        <v>1904</v>
      </c>
      <c r="DE1376" t="s">
        <v>1912</v>
      </c>
      <c r="DF1376" t="s">
        <v>1902</v>
      </c>
      <c r="DG1376" s="7" t="s">
        <v>1911</v>
      </c>
      <c r="DH1376" t="s">
        <v>1912</v>
      </c>
      <c r="DI1376" t="s">
        <v>1912</v>
      </c>
      <c r="DJ1376" t="s">
        <v>1912</v>
      </c>
      <c r="DK1376" t="s">
        <v>1912</v>
      </c>
      <c r="DL1376" t="s">
        <v>1912</v>
      </c>
      <c r="DM1376" t="s">
        <v>12</v>
      </c>
      <c r="DN1376" t="s">
        <v>1912</v>
      </c>
      <c r="DO1376" t="s">
        <v>12</v>
      </c>
      <c r="DP1376" t="s">
        <v>1912</v>
      </c>
      <c r="DQ1376" t="s">
        <v>1899</v>
      </c>
      <c r="DR1376" t="s">
        <v>1912</v>
      </c>
      <c r="DS1376" t="s">
        <v>1912</v>
      </c>
      <c r="DT1376" t="s">
        <v>1910</v>
      </c>
      <c r="DU1376" t="s">
        <v>1912</v>
      </c>
      <c r="DV1376" s="5" t="s">
        <v>1912</v>
      </c>
      <c r="DW1376" t="s">
        <v>1895</v>
      </c>
      <c r="DX1376" t="s">
        <v>1904</v>
      </c>
      <c r="DY1376" t="s">
        <v>1912</v>
      </c>
      <c r="DZ1376" t="s">
        <v>1912</v>
      </c>
      <c r="EA1376" t="s">
        <v>1912</v>
      </c>
      <c r="EB1376" t="s">
        <v>1912</v>
      </c>
      <c r="EC1376" t="s">
        <v>1910</v>
      </c>
      <c r="ED1376" t="s">
        <v>1912</v>
      </c>
      <c r="EE1376" t="s">
        <v>1912</v>
      </c>
      <c r="EF1376" t="s">
        <v>1912</v>
      </c>
      <c r="EG1376" t="s">
        <v>1912</v>
      </c>
      <c r="EH1376" t="s">
        <v>1912</v>
      </c>
      <c r="EI1376" t="s">
        <v>1904</v>
      </c>
      <c r="EJ1376" t="s">
        <v>1903</v>
      </c>
      <c r="EK1376" t="s">
        <v>1912</v>
      </c>
      <c r="EL1376" t="s">
        <v>1897</v>
      </c>
      <c r="EM1376" t="s">
        <v>1900</v>
      </c>
      <c r="EN1376" t="s">
        <v>1909</v>
      </c>
      <c r="EO1376" t="s">
        <v>1912</v>
      </c>
      <c r="EP1376" t="s">
        <v>1894</v>
      </c>
      <c r="EQ1376" t="s">
        <v>1897</v>
      </c>
      <c r="ER1376" t="s">
        <v>1898</v>
      </c>
      <c r="ES1376" t="s">
        <v>1912</v>
      </c>
      <c r="ET1376" t="s">
        <v>1912</v>
      </c>
      <c r="EU1376" t="s">
        <v>1912</v>
      </c>
      <c r="EV1376" t="s">
        <v>1905</v>
      </c>
      <c r="EW1376" t="s">
        <v>1912</v>
      </c>
      <c r="EX1376" t="s">
        <v>1894</v>
      </c>
      <c r="EY1376">
        <v>182</v>
      </c>
    </row>
    <row r="1377" spans="1:155" x14ac:dyDescent="0.35">
      <c r="A1377">
        <v>1360</v>
      </c>
      <c r="B1377" t="s">
        <v>1472</v>
      </c>
      <c r="C1377">
        <v>75</v>
      </c>
      <c r="E1377" t="s">
        <v>1912</v>
      </c>
      <c r="F1377" t="s">
        <v>1912</v>
      </c>
      <c r="G1377" t="s">
        <v>1912</v>
      </c>
      <c r="H1377" t="s">
        <v>1912</v>
      </c>
      <c r="I1377" t="s">
        <v>1912</v>
      </c>
      <c r="J1377" t="s">
        <v>1912</v>
      </c>
      <c r="K1377" t="s">
        <v>1912</v>
      </c>
      <c r="L1377" s="5" t="s">
        <v>1912</v>
      </c>
      <c r="M1377" t="s">
        <v>12</v>
      </c>
      <c r="N1377" s="7" t="s">
        <v>1909</v>
      </c>
      <c r="O1377" t="s">
        <v>1897</v>
      </c>
      <c r="P1377" t="s">
        <v>1905</v>
      </c>
      <c r="Q1377" s="5" t="s">
        <v>1912</v>
      </c>
      <c r="R1377" t="s">
        <v>1912</v>
      </c>
      <c r="S1377" t="s">
        <v>1908</v>
      </c>
      <c r="T1377" t="s">
        <v>1912</v>
      </c>
      <c r="U1377" t="s">
        <v>1897</v>
      </c>
      <c r="V1377" t="s">
        <v>1912</v>
      </c>
      <c r="W1377" t="s">
        <v>1902</v>
      </c>
      <c r="X1377" t="s">
        <v>1912</v>
      </c>
      <c r="Y1377" t="s">
        <v>1912</v>
      </c>
      <c r="Z1377" t="s">
        <v>1912</v>
      </c>
      <c r="AA1377" t="s">
        <v>1912</v>
      </c>
      <c r="AB1377" t="s">
        <v>1912</v>
      </c>
      <c r="AC1377" t="s">
        <v>1912</v>
      </c>
      <c r="AD1377" t="s">
        <v>1912</v>
      </c>
      <c r="AE1377" t="s">
        <v>1912</v>
      </c>
      <c r="AF1377" t="s">
        <v>1898</v>
      </c>
      <c r="AG1377" t="s">
        <v>1912</v>
      </c>
      <c r="AH1377" t="s">
        <v>1912</v>
      </c>
      <c r="AI1377" t="s">
        <v>1912</v>
      </c>
      <c r="AJ1377" t="s">
        <v>1912</v>
      </c>
      <c r="AK1377" t="s">
        <v>1897</v>
      </c>
      <c r="AL1377" t="s">
        <v>1898</v>
      </c>
      <c r="AM1377" t="s">
        <v>1904</v>
      </c>
      <c r="AN1377" t="s">
        <v>1912</v>
      </c>
      <c r="AO1377" t="s">
        <v>1912</v>
      </c>
      <c r="AP1377" t="s">
        <v>1912</v>
      </c>
      <c r="AQ1377" t="s">
        <v>1912</v>
      </c>
      <c r="AR1377" t="s">
        <v>1912</v>
      </c>
      <c r="AS1377" s="5" t="s">
        <v>1912</v>
      </c>
      <c r="AT1377" t="s">
        <v>1912</v>
      </c>
      <c r="AU1377" s="5" t="s">
        <v>1912</v>
      </c>
      <c r="AV1377" t="s">
        <v>1894</v>
      </c>
      <c r="AW1377" s="5" t="s">
        <v>1912</v>
      </c>
      <c r="AX1377" t="s">
        <v>1902</v>
      </c>
      <c r="AY1377" t="s">
        <v>1912</v>
      </c>
      <c r="AZ1377" t="s">
        <v>1912</v>
      </c>
      <c r="BA1377" t="s">
        <v>1912</v>
      </c>
      <c r="BB1377" t="s">
        <v>1912</v>
      </c>
      <c r="BC1377" t="s">
        <v>1912</v>
      </c>
      <c r="BD1377" t="s">
        <v>1912</v>
      </c>
      <c r="BE1377" t="s">
        <v>1912</v>
      </c>
      <c r="BF1377" t="s">
        <v>1912</v>
      </c>
      <c r="BG1377" t="s">
        <v>1912</v>
      </c>
      <c r="BH1377" t="s">
        <v>1905</v>
      </c>
      <c r="BI1377" t="s">
        <v>1897</v>
      </c>
      <c r="BJ1377" t="s">
        <v>1894</v>
      </c>
      <c r="BK1377" t="s">
        <v>1894</v>
      </c>
      <c r="BL1377" t="s">
        <v>1911</v>
      </c>
      <c r="BM1377" t="s">
        <v>1908</v>
      </c>
      <c r="BN1377" t="s">
        <v>1912</v>
      </c>
      <c r="BO1377" t="s">
        <v>1912</v>
      </c>
      <c r="BP1377" t="s">
        <v>1912</v>
      </c>
      <c r="BQ1377" t="s">
        <v>1912</v>
      </c>
      <c r="BR1377" t="s">
        <v>1908</v>
      </c>
      <c r="BS1377" t="s">
        <v>1897</v>
      </c>
      <c r="BT1377" t="s">
        <v>1909</v>
      </c>
      <c r="BU1377" t="s">
        <v>1895</v>
      </c>
      <c r="BV1377" t="s">
        <v>1905</v>
      </c>
      <c r="BW1377" t="s">
        <v>1897</v>
      </c>
      <c r="BX1377" t="s">
        <v>1902</v>
      </c>
      <c r="BY1377" t="s">
        <v>1912</v>
      </c>
      <c r="BZ1377" t="s">
        <v>1912</v>
      </c>
      <c r="CA1377" t="s">
        <v>1912</v>
      </c>
      <c r="CB1377" t="s">
        <v>1912</v>
      </c>
      <c r="CC1377" t="s">
        <v>1898</v>
      </c>
      <c r="CD1377" t="s">
        <v>12</v>
      </c>
      <c r="CE1377" t="s">
        <v>1910</v>
      </c>
      <c r="CF1377" t="s">
        <v>1910</v>
      </c>
      <c r="CG1377" t="s">
        <v>1905</v>
      </c>
      <c r="CH1377" t="s">
        <v>1912</v>
      </c>
      <c r="CI1377" t="s">
        <v>1909</v>
      </c>
      <c r="CJ1377" t="s">
        <v>1894</v>
      </c>
      <c r="CK1377" t="s">
        <v>1908</v>
      </c>
      <c r="CL1377" t="s">
        <v>1897</v>
      </c>
      <c r="CM1377" t="s">
        <v>1912</v>
      </c>
      <c r="CN1377" t="s">
        <v>1912</v>
      </c>
      <c r="CO1377" t="s">
        <v>1902</v>
      </c>
      <c r="CP1377" t="s">
        <v>1899</v>
      </c>
      <c r="CQ1377" t="s">
        <v>1912</v>
      </c>
      <c r="CR1377" t="s">
        <v>1912</v>
      </c>
      <c r="CS1377" t="s">
        <v>1897</v>
      </c>
      <c r="CT1377" t="s">
        <v>1904</v>
      </c>
      <c r="CU1377" t="s">
        <v>1907</v>
      </c>
      <c r="CV1377" t="s">
        <v>1898</v>
      </c>
      <c r="CW1377" t="s">
        <v>1910</v>
      </c>
      <c r="CX1377" t="s">
        <v>1897</v>
      </c>
      <c r="CY1377" t="s">
        <v>1896</v>
      </c>
      <c r="CZ1377" s="9" t="s">
        <v>1912</v>
      </c>
      <c r="DA1377" t="s">
        <v>1900</v>
      </c>
      <c r="DB1377" t="s">
        <v>1912</v>
      </c>
      <c r="DC1377" t="s">
        <v>1912</v>
      </c>
      <c r="DD1377" t="s">
        <v>1904</v>
      </c>
      <c r="DE1377" t="s">
        <v>1912</v>
      </c>
      <c r="DF1377" t="s">
        <v>1902</v>
      </c>
      <c r="DG1377" s="7" t="s">
        <v>1911</v>
      </c>
      <c r="DH1377" t="s">
        <v>1912</v>
      </c>
      <c r="DI1377" t="s">
        <v>1912</v>
      </c>
      <c r="DJ1377" t="s">
        <v>1912</v>
      </c>
      <c r="DK1377" t="s">
        <v>1912</v>
      </c>
      <c r="DL1377" t="s">
        <v>1912</v>
      </c>
      <c r="DM1377" t="s">
        <v>12</v>
      </c>
      <c r="DN1377" t="s">
        <v>1912</v>
      </c>
      <c r="DO1377" t="s">
        <v>12</v>
      </c>
      <c r="DP1377" t="s">
        <v>1912</v>
      </c>
      <c r="DQ1377" t="s">
        <v>1899</v>
      </c>
      <c r="DR1377" t="s">
        <v>1912</v>
      </c>
      <c r="DS1377" t="s">
        <v>1912</v>
      </c>
      <c r="DT1377" t="s">
        <v>1910</v>
      </c>
      <c r="DU1377" t="s">
        <v>1912</v>
      </c>
      <c r="DV1377" s="5" t="s">
        <v>1912</v>
      </c>
      <c r="DW1377" t="s">
        <v>1895</v>
      </c>
      <c r="DX1377" t="s">
        <v>1904</v>
      </c>
      <c r="DY1377" t="s">
        <v>1912</v>
      </c>
      <c r="DZ1377" t="s">
        <v>1912</v>
      </c>
      <c r="EA1377" t="s">
        <v>1912</v>
      </c>
      <c r="EB1377" t="s">
        <v>1912</v>
      </c>
      <c r="EC1377" t="s">
        <v>1910</v>
      </c>
      <c r="ED1377" t="s">
        <v>1912</v>
      </c>
      <c r="EE1377" t="s">
        <v>1912</v>
      </c>
      <c r="EF1377" t="s">
        <v>1912</v>
      </c>
      <c r="EG1377" t="s">
        <v>1912</v>
      </c>
      <c r="EH1377" t="s">
        <v>1912</v>
      </c>
      <c r="EI1377" t="s">
        <v>1904</v>
      </c>
      <c r="EJ1377" t="s">
        <v>1903</v>
      </c>
      <c r="EK1377" t="s">
        <v>1912</v>
      </c>
      <c r="EL1377" t="s">
        <v>1897</v>
      </c>
      <c r="EM1377" t="s">
        <v>1900</v>
      </c>
      <c r="EN1377" t="s">
        <v>1909</v>
      </c>
      <c r="EO1377" t="s">
        <v>1912</v>
      </c>
      <c r="EP1377" t="s">
        <v>1894</v>
      </c>
      <c r="EQ1377" t="s">
        <v>1897</v>
      </c>
      <c r="ER1377" t="s">
        <v>1898</v>
      </c>
      <c r="ES1377" t="s">
        <v>1912</v>
      </c>
      <c r="ET1377" t="s">
        <v>1912</v>
      </c>
      <c r="EU1377" t="s">
        <v>1912</v>
      </c>
      <c r="EV1377" t="s">
        <v>1905</v>
      </c>
      <c r="EW1377" t="s">
        <v>1912</v>
      </c>
      <c r="EX1377" t="s">
        <v>1894</v>
      </c>
      <c r="EY1377">
        <v>224</v>
      </c>
    </row>
    <row r="1378" spans="1:155" x14ac:dyDescent="0.35">
      <c r="A1378">
        <v>1361</v>
      </c>
      <c r="B1378" t="s">
        <v>1473</v>
      </c>
      <c r="C1378">
        <v>26</v>
      </c>
      <c r="E1378" t="s">
        <v>1912</v>
      </c>
      <c r="F1378" t="s">
        <v>1912</v>
      </c>
      <c r="G1378" t="s">
        <v>1912</v>
      </c>
      <c r="H1378" t="s">
        <v>1912</v>
      </c>
      <c r="I1378" t="s">
        <v>1912</v>
      </c>
      <c r="J1378" t="s">
        <v>1912</v>
      </c>
      <c r="K1378" t="s">
        <v>1912</v>
      </c>
      <c r="L1378" s="5" t="s">
        <v>1912</v>
      </c>
      <c r="M1378" t="s">
        <v>12</v>
      </c>
      <c r="N1378" s="7" t="s">
        <v>1909</v>
      </c>
      <c r="O1378" t="s">
        <v>1897</v>
      </c>
      <c r="P1378" t="s">
        <v>1905</v>
      </c>
      <c r="Q1378" s="5" t="s">
        <v>1912</v>
      </c>
      <c r="R1378" t="s">
        <v>1912</v>
      </c>
      <c r="S1378" t="s">
        <v>1908</v>
      </c>
      <c r="T1378" t="s">
        <v>1912</v>
      </c>
      <c r="U1378" t="s">
        <v>1897</v>
      </c>
      <c r="V1378" t="s">
        <v>1912</v>
      </c>
      <c r="W1378" t="s">
        <v>1902</v>
      </c>
      <c r="X1378" t="s">
        <v>1912</v>
      </c>
      <c r="Y1378" t="s">
        <v>1912</v>
      </c>
      <c r="Z1378" t="s">
        <v>1912</v>
      </c>
      <c r="AA1378" t="s">
        <v>1912</v>
      </c>
      <c r="AB1378" t="s">
        <v>1912</v>
      </c>
      <c r="AC1378" t="s">
        <v>1912</v>
      </c>
      <c r="AD1378" t="s">
        <v>1912</v>
      </c>
      <c r="AE1378" t="s">
        <v>1912</v>
      </c>
      <c r="AF1378" t="s">
        <v>1898</v>
      </c>
      <c r="AG1378" t="s">
        <v>1912</v>
      </c>
      <c r="AH1378" t="s">
        <v>1912</v>
      </c>
      <c r="AI1378" t="s">
        <v>1912</v>
      </c>
      <c r="AJ1378" t="s">
        <v>1912</v>
      </c>
      <c r="AK1378" t="s">
        <v>1894</v>
      </c>
      <c r="AL1378" t="s">
        <v>1898</v>
      </c>
      <c r="AM1378" t="s">
        <v>1904</v>
      </c>
      <c r="AN1378" t="s">
        <v>1912</v>
      </c>
      <c r="AO1378" t="s">
        <v>1912</v>
      </c>
      <c r="AP1378" t="s">
        <v>1905</v>
      </c>
      <c r="AQ1378" t="s">
        <v>1912</v>
      </c>
      <c r="AR1378" t="s">
        <v>1912</v>
      </c>
      <c r="AS1378" s="5" t="s">
        <v>1912</v>
      </c>
      <c r="AT1378" t="s">
        <v>1912</v>
      </c>
      <c r="AU1378" s="5" t="s">
        <v>1912</v>
      </c>
      <c r="AV1378" t="s">
        <v>1894</v>
      </c>
      <c r="AW1378" s="5" t="s">
        <v>1912</v>
      </c>
      <c r="AX1378" t="s">
        <v>1902</v>
      </c>
      <c r="AY1378" t="s">
        <v>1912</v>
      </c>
      <c r="AZ1378" t="s">
        <v>1912</v>
      </c>
      <c r="BA1378" t="s">
        <v>1912</v>
      </c>
      <c r="BB1378" t="s">
        <v>1912</v>
      </c>
      <c r="BC1378" t="s">
        <v>1912</v>
      </c>
      <c r="BD1378" t="s">
        <v>1912</v>
      </c>
      <c r="BE1378" t="s">
        <v>1912</v>
      </c>
      <c r="BF1378" t="s">
        <v>1912</v>
      </c>
      <c r="BG1378" t="s">
        <v>1912</v>
      </c>
      <c r="BH1378" t="s">
        <v>1909</v>
      </c>
      <c r="BI1378" t="s">
        <v>1897</v>
      </c>
      <c r="BJ1378" t="s">
        <v>1909</v>
      </c>
      <c r="BK1378" t="s">
        <v>1894</v>
      </c>
      <c r="BL1378" t="s">
        <v>1911</v>
      </c>
      <c r="BM1378" t="s">
        <v>1908</v>
      </c>
      <c r="BN1378" t="s">
        <v>1912</v>
      </c>
      <c r="BO1378" t="s">
        <v>1912</v>
      </c>
      <c r="BP1378" t="s">
        <v>1912</v>
      </c>
      <c r="BQ1378" t="s">
        <v>1912</v>
      </c>
      <c r="BR1378" t="s">
        <v>1908</v>
      </c>
      <c r="BS1378" t="s">
        <v>1897</v>
      </c>
      <c r="BT1378" t="s">
        <v>1909</v>
      </c>
      <c r="BU1378" t="s">
        <v>1895</v>
      </c>
      <c r="BV1378" t="s">
        <v>1905</v>
      </c>
      <c r="BW1378" t="s">
        <v>1897</v>
      </c>
      <c r="BX1378" t="s">
        <v>1902</v>
      </c>
      <c r="BY1378" t="s">
        <v>1912</v>
      </c>
      <c r="BZ1378" t="s">
        <v>1912</v>
      </c>
      <c r="CA1378" t="s">
        <v>1912</v>
      </c>
      <c r="CB1378" t="s">
        <v>1912</v>
      </c>
      <c r="CC1378" t="s">
        <v>1898</v>
      </c>
      <c r="CD1378" t="s">
        <v>12</v>
      </c>
      <c r="CE1378" t="s">
        <v>1910</v>
      </c>
      <c r="CF1378" t="s">
        <v>1910</v>
      </c>
      <c r="CG1378" t="s">
        <v>1905</v>
      </c>
      <c r="CH1378" t="s">
        <v>1912</v>
      </c>
      <c r="CI1378" t="s">
        <v>1909</v>
      </c>
      <c r="CJ1378" t="s">
        <v>1894</v>
      </c>
      <c r="CK1378" t="s">
        <v>1908</v>
      </c>
      <c r="CL1378" t="s">
        <v>1897</v>
      </c>
      <c r="CM1378" t="s">
        <v>1912</v>
      </c>
      <c r="CN1378" t="s">
        <v>1912</v>
      </c>
      <c r="CO1378" t="s">
        <v>1902</v>
      </c>
      <c r="CP1378" t="s">
        <v>1899</v>
      </c>
      <c r="CQ1378" t="s">
        <v>1912</v>
      </c>
      <c r="CR1378" t="s">
        <v>1912</v>
      </c>
      <c r="CS1378" t="s">
        <v>1897</v>
      </c>
      <c r="CT1378" t="s">
        <v>1904</v>
      </c>
      <c r="CU1378" t="s">
        <v>1907</v>
      </c>
      <c r="CV1378" t="s">
        <v>1898</v>
      </c>
      <c r="CW1378" t="s">
        <v>1910</v>
      </c>
      <c r="CX1378" t="s">
        <v>1897</v>
      </c>
      <c r="CY1378" t="s">
        <v>1896</v>
      </c>
      <c r="CZ1378" s="9" t="s">
        <v>1912</v>
      </c>
      <c r="DA1378" t="s">
        <v>1900</v>
      </c>
      <c r="DB1378" t="s">
        <v>1912</v>
      </c>
      <c r="DC1378" t="s">
        <v>1912</v>
      </c>
      <c r="DD1378" t="s">
        <v>1904</v>
      </c>
      <c r="DE1378" t="s">
        <v>1912</v>
      </c>
      <c r="DF1378" t="s">
        <v>1902</v>
      </c>
      <c r="DG1378" s="7" t="s">
        <v>1911</v>
      </c>
      <c r="DH1378" t="s">
        <v>1912</v>
      </c>
      <c r="DI1378" t="s">
        <v>1912</v>
      </c>
      <c r="DJ1378" t="s">
        <v>1912</v>
      </c>
      <c r="DK1378" t="s">
        <v>1912</v>
      </c>
      <c r="DL1378" t="s">
        <v>1912</v>
      </c>
      <c r="DM1378" t="s">
        <v>12</v>
      </c>
      <c r="DN1378" t="s">
        <v>1912</v>
      </c>
      <c r="DO1378" t="s">
        <v>1905</v>
      </c>
      <c r="DP1378" t="s">
        <v>1912</v>
      </c>
      <c r="DQ1378" t="s">
        <v>1899</v>
      </c>
      <c r="DR1378" t="s">
        <v>1912</v>
      </c>
      <c r="DS1378" t="s">
        <v>1912</v>
      </c>
      <c r="DT1378" t="s">
        <v>1910</v>
      </c>
      <c r="DU1378" t="s">
        <v>1912</v>
      </c>
      <c r="DV1378" s="5" t="s">
        <v>1912</v>
      </c>
      <c r="DW1378" t="s">
        <v>1895</v>
      </c>
      <c r="DX1378" t="s">
        <v>1904</v>
      </c>
      <c r="DY1378" t="s">
        <v>1912</v>
      </c>
      <c r="DZ1378" t="s">
        <v>1912</v>
      </c>
      <c r="EA1378" t="s">
        <v>1912</v>
      </c>
      <c r="EB1378" t="s">
        <v>1912</v>
      </c>
      <c r="EC1378" t="s">
        <v>1910</v>
      </c>
      <c r="ED1378" t="s">
        <v>1912</v>
      </c>
      <c r="EE1378" t="s">
        <v>1912</v>
      </c>
      <c r="EF1378" t="s">
        <v>1912</v>
      </c>
      <c r="EG1378" t="s">
        <v>1912</v>
      </c>
      <c r="EH1378" t="s">
        <v>1912</v>
      </c>
      <c r="EI1378" t="s">
        <v>1904</v>
      </c>
      <c r="EJ1378" t="s">
        <v>1904</v>
      </c>
      <c r="EK1378" t="s">
        <v>1912</v>
      </c>
      <c r="EL1378" t="s">
        <v>1897</v>
      </c>
      <c r="EM1378" t="s">
        <v>1900</v>
      </c>
      <c r="EN1378" t="s">
        <v>1909</v>
      </c>
      <c r="EO1378" t="s">
        <v>1912</v>
      </c>
      <c r="EP1378" t="s">
        <v>1894</v>
      </c>
      <c r="EQ1378" t="s">
        <v>1897</v>
      </c>
      <c r="ER1378" t="s">
        <v>1898</v>
      </c>
      <c r="ES1378" t="s">
        <v>1912</v>
      </c>
      <c r="ET1378" t="s">
        <v>1912</v>
      </c>
      <c r="EU1378" t="s">
        <v>1912</v>
      </c>
      <c r="EV1378" t="s">
        <v>1905</v>
      </c>
      <c r="EW1378" t="s">
        <v>1912</v>
      </c>
      <c r="EX1378" t="s">
        <v>1894</v>
      </c>
      <c r="EY1378">
        <v>175</v>
      </c>
    </row>
    <row r="1379" spans="1:155" x14ac:dyDescent="0.35">
      <c r="A1379">
        <v>1362</v>
      </c>
      <c r="B1379" t="s">
        <v>1474</v>
      </c>
      <c r="C1379">
        <v>68</v>
      </c>
      <c r="E1379" t="s">
        <v>1912</v>
      </c>
      <c r="F1379" t="s">
        <v>1912</v>
      </c>
      <c r="G1379" t="s">
        <v>1912</v>
      </c>
      <c r="H1379" t="s">
        <v>1912</v>
      </c>
      <c r="I1379" t="s">
        <v>1912</v>
      </c>
      <c r="J1379" t="s">
        <v>1912</v>
      </c>
      <c r="K1379" t="s">
        <v>1912</v>
      </c>
      <c r="L1379" s="5" t="s">
        <v>1912</v>
      </c>
      <c r="M1379" t="s">
        <v>12</v>
      </c>
      <c r="N1379" s="7" t="s">
        <v>1909</v>
      </c>
      <c r="O1379" t="s">
        <v>1897</v>
      </c>
      <c r="P1379" t="s">
        <v>1905</v>
      </c>
      <c r="Q1379" s="5" t="s">
        <v>1912</v>
      </c>
      <c r="R1379" t="s">
        <v>1912</v>
      </c>
      <c r="S1379" t="s">
        <v>1908</v>
      </c>
      <c r="T1379" t="s">
        <v>1912</v>
      </c>
      <c r="U1379" t="s">
        <v>1897</v>
      </c>
      <c r="V1379" t="s">
        <v>1912</v>
      </c>
      <c r="W1379" t="s">
        <v>1902</v>
      </c>
      <c r="X1379" t="s">
        <v>1912</v>
      </c>
      <c r="Y1379" t="s">
        <v>1912</v>
      </c>
      <c r="Z1379" t="s">
        <v>1912</v>
      </c>
      <c r="AA1379" t="s">
        <v>1912</v>
      </c>
      <c r="AB1379" t="s">
        <v>1912</v>
      </c>
      <c r="AC1379" t="s">
        <v>1912</v>
      </c>
      <c r="AD1379" t="s">
        <v>1912</v>
      </c>
      <c r="AE1379" t="s">
        <v>1912</v>
      </c>
      <c r="AF1379" t="s">
        <v>1898</v>
      </c>
      <c r="AG1379" t="s">
        <v>1912</v>
      </c>
      <c r="AH1379" t="s">
        <v>1912</v>
      </c>
      <c r="AI1379" t="s">
        <v>1912</v>
      </c>
      <c r="AJ1379" t="s">
        <v>1912</v>
      </c>
      <c r="AK1379" t="s">
        <v>1897</v>
      </c>
      <c r="AL1379" t="s">
        <v>1898</v>
      </c>
      <c r="AM1379" t="s">
        <v>1904</v>
      </c>
      <c r="AN1379" t="s">
        <v>1912</v>
      </c>
      <c r="AO1379" t="s">
        <v>1912</v>
      </c>
      <c r="AP1379" t="s">
        <v>1912</v>
      </c>
      <c r="AQ1379" t="s">
        <v>1912</v>
      </c>
      <c r="AR1379" t="s">
        <v>1912</v>
      </c>
      <c r="AS1379" s="5" t="s">
        <v>1912</v>
      </c>
      <c r="AT1379" t="s">
        <v>1912</v>
      </c>
      <c r="AU1379" s="5" t="s">
        <v>1912</v>
      </c>
      <c r="AV1379" t="s">
        <v>1894</v>
      </c>
      <c r="AW1379" s="5" t="s">
        <v>1912</v>
      </c>
      <c r="AX1379" t="s">
        <v>1902</v>
      </c>
      <c r="AY1379" t="s">
        <v>1912</v>
      </c>
      <c r="AZ1379" t="s">
        <v>1912</v>
      </c>
      <c r="BA1379" t="s">
        <v>1912</v>
      </c>
      <c r="BB1379" t="s">
        <v>1912</v>
      </c>
      <c r="BC1379" t="s">
        <v>1912</v>
      </c>
      <c r="BD1379" t="s">
        <v>1912</v>
      </c>
      <c r="BE1379" t="s">
        <v>1912</v>
      </c>
      <c r="BF1379" t="s">
        <v>1912</v>
      </c>
      <c r="BG1379" t="s">
        <v>1912</v>
      </c>
      <c r="BH1379" t="s">
        <v>1909</v>
      </c>
      <c r="BI1379" t="s">
        <v>1897</v>
      </c>
      <c r="BJ1379" t="s">
        <v>1894</v>
      </c>
      <c r="BK1379" t="s">
        <v>1894</v>
      </c>
      <c r="BL1379" t="s">
        <v>1911</v>
      </c>
      <c r="BM1379" t="s">
        <v>1908</v>
      </c>
      <c r="BN1379" t="s">
        <v>1912</v>
      </c>
      <c r="BO1379" t="s">
        <v>1912</v>
      </c>
      <c r="BP1379" t="s">
        <v>1912</v>
      </c>
      <c r="BQ1379" t="s">
        <v>1912</v>
      </c>
      <c r="BR1379" t="s">
        <v>1912</v>
      </c>
      <c r="BS1379" t="s">
        <v>12</v>
      </c>
      <c r="BT1379" t="s">
        <v>1909</v>
      </c>
      <c r="BU1379" t="s">
        <v>1895</v>
      </c>
      <c r="BV1379" t="s">
        <v>1905</v>
      </c>
      <c r="BW1379" t="s">
        <v>1897</v>
      </c>
      <c r="BX1379" t="s">
        <v>1902</v>
      </c>
      <c r="BY1379" t="s">
        <v>1912</v>
      </c>
      <c r="BZ1379" t="s">
        <v>1912</v>
      </c>
      <c r="CA1379" t="s">
        <v>1912</v>
      </c>
      <c r="CB1379" t="s">
        <v>1912</v>
      </c>
      <c r="CC1379" t="s">
        <v>1898</v>
      </c>
      <c r="CD1379" t="s">
        <v>12</v>
      </c>
      <c r="CE1379" t="s">
        <v>1910</v>
      </c>
      <c r="CF1379" t="s">
        <v>1910</v>
      </c>
      <c r="CG1379" t="s">
        <v>1905</v>
      </c>
      <c r="CH1379" t="s">
        <v>1912</v>
      </c>
      <c r="CI1379" t="s">
        <v>1909</v>
      </c>
      <c r="CJ1379" t="s">
        <v>1894</v>
      </c>
      <c r="CK1379" t="s">
        <v>1908</v>
      </c>
      <c r="CL1379" t="s">
        <v>1897</v>
      </c>
      <c r="CM1379" t="s">
        <v>1912</v>
      </c>
      <c r="CN1379" t="s">
        <v>1912</v>
      </c>
      <c r="CO1379" t="s">
        <v>1902</v>
      </c>
      <c r="CP1379" t="s">
        <v>1899</v>
      </c>
      <c r="CQ1379" t="s">
        <v>1912</v>
      </c>
      <c r="CR1379" t="s">
        <v>1912</v>
      </c>
      <c r="CS1379" t="s">
        <v>1897</v>
      </c>
      <c r="CT1379" t="s">
        <v>1904</v>
      </c>
      <c r="CU1379" t="s">
        <v>1907</v>
      </c>
      <c r="CV1379" t="s">
        <v>1898</v>
      </c>
      <c r="CW1379" t="s">
        <v>1910</v>
      </c>
      <c r="CX1379" t="s">
        <v>1897</v>
      </c>
      <c r="CY1379" t="s">
        <v>1896</v>
      </c>
      <c r="CZ1379" s="9" t="s">
        <v>1912</v>
      </c>
      <c r="DA1379" t="s">
        <v>1900</v>
      </c>
      <c r="DB1379" t="s">
        <v>1912</v>
      </c>
      <c r="DC1379" t="s">
        <v>1912</v>
      </c>
      <c r="DD1379" t="s">
        <v>1904</v>
      </c>
      <c r="DE1379" t="s">
        <v>1912</v>
      </c>
      <c r="DF1379" t="s">
        <v>1902</v>
      </c>
      <c r="DG1379" s="7" t="s">
        <v>1911</v>
      </c>
      <c r="DH1379" t="s">
        <v>1912</v>
      </c>
      <c r="DI1379" t="s">
        <v>1912</v>
      </c>
      <c r="DJ1379" t="s">
        <v>1912</v>
      </c>
      <c r="DK1379" t="s">
        <v>1912</v>
      </c>
      <c r="DL1379" t="s">
        <v>1912</v>
      </c>
      <c r="DM1379" t="s">
        <v>12</v>
      </c>
      <c r="DN1379" t="s">
        <v>1909</v>
      </c>
      <c r="DO1379" t="s">
        <v>1905</v>
      </c>
      <c r="DP1379" t="s">
        <v>1912</v>
      </c>
      <c r="DQ1379" t="s">
        <v>1899</v>
      </c>
      <c r="DR1379" t="s">
        <v>1912</v>
      </c>
      <c r="DS1379" t="s">
        <v>1912</v>
      </c>
      <c r="DT1379" t="s">
        <v>1910</v>
      </c>
      <c r="DU1379" t="s">
        <v>1912</v>
      </c>
      <c r="DV1379" s="5" t="s">
        <v>1912</v>
      </c>
      <c r="DW1379" t="s">
        <v>1895</v>
      </c>
      <c r="DX1379" t="s">
        <v>1904</v>
      </c>
      <c r="DY1379" t="s">
        <v>1912</v>
      </c>
      <c r="DZ1379" t="s">
        <v>1912</v>
      </c>
      <c r="EA1379" t="s">
        <v>1912</v>
      </c>
      <c r="EB1379" t="s">
        <v>1912</v>
      </c>
      <c r="EC1379" t="s">
        <v>1910</v>
      </c>
      <c r="ED1379" t="s">
        <v>1912</v>
      </c>
      <c r="EE1379" t="s">
        <v>1912</v>
      </c>
      <c r="EF1379" t="s">
        <v>1912</v>
      </c>
      <c r="EG1379" t="s">
        <v>1912</v>
      </c>
      <c r="EH1379" t="s">
        <v>1912</v>
      </c>
      <c r="EI1379" t="s">
        <v>1904</v>
      </c>
      <c r="EJ1379" t="s">
        <v>1903</v>
      </c>
      <c r="EK1379" t="s">
        <v>1912</v>
      </c>
      <c r="EL1379" t="s">
        <v>1897</v>
      </c>
      <c r="EM1379" t="s">
        <v>1900</v>
      </c>
      <c r="EN1379" t="s">
        <v>1909</v>
      </c>
      <c r="EO1379" t="s">
        <v>1912</v>
      </c>
      <c r="EP1379" t="s">
        <v>1894</v>
      </c>
      <c r="EQ1379" t="s">
        <v>1897</v>
      </c>
      <c r="ER1379" t="s">
        <v>1898</v>
      </c>
      <c r="ES1379" t="s">
        <v>1912</v>
      </c>
      <c r="ET1379" t="s">
        <v>1912</v>
      </c>
      <c r="EU1379" t="s">
        <v>1912</v>
      </c>
      <c r="EV1379" t="s">
        <v>1905</v>
      </c>
      <c r="EW1379" t="s">
        <v>1912</v>
      </c>
      <c r="EX1379" t="s">
        <v>1894</v>
      </c>
      <c r="EY1379">
        <v>217</v>
      </c>
    </row>
    <row r="1380" spans="1:155" x14ac:dyDescent="0.35">
      <c r="A1380">
        <v>1363</v>
      </c>
      <c r="B1380" t="s">
        <v>1475</v>
      </c>
      <c r="C1380">
        <v>75</v>
      </c>
      <c r="E1380" t="s">
        <v>1912</v>
      </c>
      <c r="F1380" t="s">
        <v>1912</v>
      </c>
      <c r="G1380" t="s">
        <v>1912</v>
      </c>
      <c r="H1380" t="s">
        <v>1912</v>
      </c>
      <c r="I1380" t="s">
        <v>1912</v>
      </c>
      <c r="J1380" t="s">
        <v>1912</v>
      </c>
      <c r="K1380" t="s">
        <v>1912</v>
      </c>
      <c r="L1380" s="5" t="s">
        <v>1912</v>
      </c>
      <c r="M1380" t="s">
        <v>12</v>
      </c>
      <c r="N1380" s="7" t="s">
        <v>1909</v>
      </c>
      <c r="O1380" t="s">
        <v>1897</v>
      </c>
      <c r="P1380" t="s">
        <v>1905</v>
      </c>
      <c r="Q1380" s="5" t="s">
        <v>1912</v>
      </c>
      <c r="R1380" t="s">
        <v>1912</v>
      </c>
      <c r="S1380" t="s">
        <v>1908</v>
      </c>
      <c r="T1380" t="s">
        <v>1912</v>
      </c>
      <c r="U1380" t="s">
        <v>1897</v>
      </c>
      <c r="V1380" t="s">
        <v>1912</v>
      </c>
      <c r="W1380" t="s">
        <v>1902</v>
      </c>
      <c r="X1380" t="s">
        <v>1912</v>
      </c>
      <c r="Y1380" t="s">
        <v>1912</v>
      </c>
      <c r="Z1380" t="s">
        <v>1912</v>
      </c>
      <c r="AA1380" t="s">
        <v>1912</v>
      </c>
      <c r="AB1380" t="s">
        <v>1912</v>
      </c>
      <c r="AC1380" t="s">
        <v>1912</v>
      </c>
      <c r="AD1380" t="s">
        <v>1912</v>
      </c>
      <c r="AE1380" t="s">
        <v>1912</v>
      </c>
      <c r="AF1380" t="s">
        <v>1898</v>
      </c>
      <c r="AG1380" t="s">
        <v>1912</v>
      </c>
      <c r="AH1380" t="s">
        <v>1912</v>
      </c>
      <c r="AI1380" t="s">
        <v>1912</v>
      </c>
      <c r="AJ1380" t="s">
        <v>1912</v>
      </c>
      <c r="AK1380" t="s">
        <v>1912</v>
      </c>
      <c r="AL1380" t="s">
        <v>1898</v>
      </c>
      <c r="AM1380" t="s">
        <v>1904</v>
      </c>
      <c r="AN1380" t="s">
        <v>1912</v>
      </c>
      <c r="AO1380" t="s">
        <v>1912</v>
      </c>
      <c r="AP1380" t="s">
        <v>1905</v>
      </c>
      <c r="AQ1380" t="s">
        <v>1912</v>
      </c>
      <c r="AR1380" t="s">
        <v>1912</v>
      </c>
      <c r="AS1380" s="5" t="s">
        <v>1912</v>
      </c>
      <c r="AT1380" t="s">
        <v>1912</v>
      </c>
      <c r="AU1380" s="5" t="s">
        <v>1912</v>
      </c>
      <c r="AV1380" t="s">
        <v>1894</v>
      </c>
      <c r="AW1380" s="5" t="s">
        <v>1912</v>
      </c>
      <c r="AX1380" t="s">
        <v>1902</v>
      </c>
      <c r="AY1380" t="s">
        <v>1912</v>
      </c>
      <c r="AZ1380" t="s">
        <v>1912</v>
      </c>
      <c r="BA1380" t="s">
        <v>1912</v>
      </c>
      <c r="BB1380" t="s">
        <v>1912</v>
      </c>
      <c r="BC1380" t="s">
        <v>1912</v>
      </c>
      <c r="BD1380" t="s">
        <v>1912</v>
      </c>
      <c r="BE1380" t="s">
        <v>1912</v>
      </c>
      <c r="BF1380" t="s">
        <v>1912</v>
      </c>
      <c r="BG1380" t="s">
        <v>1912</v>
      </c>
      <c r="BH1380" t="s">
        <v>1909</v>
      </c>
      <c r="BI1380" t="s">
        <v>1897</v>
      </c>
      <c r="BJ1380" t="s">
        <v>1909</v>
      </c>
      <c r="BK1380" t="s">
        <v>1894</v>
      </c>
      <c r="BL1380" t="s">
        <v>1911</v>
      </c>
      <c r="BM1380" t="s">
        <v>1908</v>
      </c>
      <c r="BN1380" t="s">
        <v>1912</v>
      </c>
      <c r="BO1380" t="s">
        <v>1912</v>
      </c>
      <c r="BP1380" t="s">
        <v>1912</v>
      </c>
      <c r="BQ1380" t="s">
        <v>1912</v>
      </c>
      <c r="BR1380" t="s">
        <v>1908</v>
      </c>
      <c r="BS1380" t="s">
        <v>1897</v>
      </c>
      <c r="BT1380" t="s">
        <v>1909</v>
      </c>
      <c r="BU1380" t="s">
        <v>1895</v>
      </c>
      <c r="BV1380" t="s">
        <v>1905</v>
      </c>
      <c r="BW1380" t="s">
        <v>1897</v>
      </c>
      <c r="BX1380" t="s">
        <v>1902</v>
      </c>
      <c r="BY1380" t="s">
        <v>1912</v>
      </c>
      <c r="BZ1380" t="s">
        <v>1912</v>
      </c>
      <c r="CA1380" t="s">
        <v>1912</v>
      </c>
      <c r="CB1380" t="s">
        <v>1912</v>
      </c>
      <c r="CC1380" t="s">
        <v>1898</v>
      </c>
      <c r="CD1380" t="s">
        <v>12</v>
      </c>
      <c r="CE1380" t="s">
        <v>1910</v>
      </c>
      <c r="CF1380" t="s">
        <v>1910</v>
      </c>
      <c r="CG1380" t="s">
        <v>1905</v>
      </c>
      <c r="CH1380" t="s">
        <v>1912</v>
      </c>
      <c r="CI1380" t="s">
        <v>1909</v>
      </c>
      <c r="CJ1380" t="s">
        <v>1894</v>
      </c>
      <c r="CK1380" t="s">
        <v>1908</v>
      </c>
      <c r="CL1380" t="s">
        <v>1897</v>
      </c>
      <c r="CM1380" t="s">
        <v>1912</v>
      </c>
      <c r="CN1380" t="s">
        <v>1912</v>
      </c>
      <c r="CO1380" t="s">
        <v>1902</v>
      </c>
      <c r="CP1380" t="s">
        <v>1899</v>
      </c>
      <c r="CQ1380" t="s">
        <v>1912</v>
      </c>
      <c r="CR1380" t="s">
        <v>1912</v>
      </c>
      <c r="CS1380" t="s">
        <v>1897</v>
      </c>
      <c r="CT1380" t="s">
        <v>1904</v>
      </c>
      <c r="CU1380" t="s">
        <v>1907</v>
      </c>
      <c r="CV1380" t="s">
        <v>1898</v>
      </c>
      <c r="CW1380" t="s">
        <v>1910</v>
      </c>
      <c r="CX1380" t="s">
        <v>1897</v>
      </c>
      <c r="CY1380" t="s">
        <v>1896</v>
      </c>
      <c r="CZ1380" s="9" t="s">
        <v>1912</v>
      </c>
      <c r="DA1380" t="s">
        <v>1900</v>
      </c>
      <c r="DB1380" t="s">
        <v>1912</v>
      </c>
      <c r="DC1380" t="s">
        <v>1912</v>
      </c>
      <c r="DD1380" t="s">
        <v>1904</v>
      </c>
      <c r="DE1380" t="s">
        <v>1912</v>
      </c>
      <c r="DF1380" t="s">
        <v>1902</v>
      </c>
      <c r="DG1380" s="7" t="s">
        <v>1911</v>
      </c>
      <c r="DH1380" t="s">
        <v>1912</v>
      </c>
      <c r="DI1380" t="s">
        <v>1912</v>
      </c>
      <c r="DJ1380" t="s">
        <v>1912</v>
      </c>
      <c r="DK1380" t="s">
        <v>1912</v>
      </c>
      <c r="DL1380" t="s">
        <v>1912</v>
      </c>
      <c r="DM1380" t="s">
        <v>12</v>
      </c>
      <c r="DN1380" t="s">
        <v>1912</v>
      </c>
      <c r="DO1380" t="s">
        <v>12</v>
      </c>
      <c r="DP1380" t="s">
        <v>1912</v>
      </c>
      <c r="DQ1380" t="s">
        <v>1899</v>
      </c>
      <c r="DR1380" t="s">
        <v>1912</v>
      </c>
      <c r="DS1380" t="s">
        <v>1912</v>
      </c>
      <c r="DT1380" t="s">
        <v>1910</v>
      </c>
      <c r="DU1380" t="s">
        <v>1912</v>
      </c>
      <c r="DV1380" s="5" t="s">
        <v>1912</v>
      </c>
      <c r="DW1380" t="s">
        <v>1895</v>
      </c>
      <c r="DX1380" t="s">
        <v>1904</v>
      </c>
      <c r="DY1380" t="s">
        <v>1912</v>
      </c>
      <c r="DZ1380" t="s">
        <v>1912</v>
      </c>
      <c r="EA1380" t="s">
        <v>1912</v>
      </c>
      <c r="EB1380" t="s">
        <v>1912</v>
      </c>
      <c r="EC1380" t="s">
        <v>1910</v>
      </c>
      <c r="ED1380" t="s">
        <v>1912</v>
      </c>
      <c r="EE1380" t="s">
        <v>1912</v>
      </c>
      <c r="EF1380" t="s">
        <v>1912</v>
      </c>
      <c r="EG1380" t="s">
        <v>1912</v>
      </c>
      <c r="EH1380" t="s">
        <v>1912</v>
      </c>
      <c r="EI1380" t="s">
        <v>1904</v>
      </c>
      <c r="EJ1380" t="s">
        <v>1904</v>
      </c>
      <c r="EK1380" t="s">
        <v>1912</v>
      </c>
      <c r="EL1380" t="s">
        <v>1897</v>
      </c>
      <c r="EM1380" t="s">
        <v>1900</v>
      </c>
      <c r="EN1380" t="s">
        <v>1909</v>
      </c>
      <c r="EO1380" t="s">
        <v>1912</v>
      </c>
      <c r="EP1380" t="s">
        <v>1894</v>
      </c>
      <c r="EQ1380" t="s">
        <v>1897</v>
      </c>
      <c r="ER1380" t="s">
        <v>1898</v>
      </c>
      <c r="ES1380" t="s">
        <v>1912</v>
      </c>
      <c r="ET1380" t="s">
        <v>1912</v>
      </c>
      <c r="EU1380" t="s">
        <v>1912</v>
      </c>
      <c r="EV1380" t="s">
        <v>1905</v>
      </c>
      <c r="EW1380" t="s">
        <v>1912</v>
      </c>
      <c r="EX1380" t="s">
        <v>1894</v>
      </c>
      <c r="EY1380">
        <v>224</v>
      </c>
    </row>
    <row r="1381" spans="1:155" x14ac:dyDescent="0.35">
      <c r="A1381">
        <v>1364</v>
      </c>
      <c r="B1381" t="s">
        <v>1479</v>
      </c>
      <c r="C1381">
        <v>75</v>
      </c>
      <c r="E1381" t="s">
        <v>1912</v>
      </c>
      <c r="F1381" t="s">
        <v>1912</v>
      </c>
      <c r="G1381" t="s">
        <v>1912</v>
      </c>
      <c r="H1381" t="s">
        <v>1912</v>
      </c>
      <c r="I1381" t="s">
        <v>1912</v>
      </c>
      <c r="J1381" t="s">
        <v>1912</v>
      </c>
      <c r="K1381" t="s">
        <v>1912</v>
      </c>
      <c r="L1381" s="5" t="s">
        <v>1912</v>
      </c>
      <c r="M1381" t="s">
        <v>12</v>
      </c>
      <c r="N1381" s="7" t="s">
        <v>1909</v>
      </c>
      <c r="O1381" t="s">
        <v>1897</v>
      </c>
      <c r="P1381" t="s">
        <v>1905</v>
      </c>
      <c r="Q1381" s="5" t="s">
        <v>1912</v>
      </c>
      <c r="R1381" t="s">
        <v>1912</v>
      </c>
      <c r="S1381" t="s">
        <v>1908</v>
      </c>
      <c r="T1381" t="s">
        <v>1912</v>
      </c>
      <c r="U1381" t="s">
        <v>1897</v>
      </c>
      <c r="V1381" t="s">
        <v>1912</v>
      </c>
      <c r="W1381" t="s">
        <v>1902</v>
      </c>
      <c r="X1381" t="s">
        <v>1912</v>
      </c>
      <c r="Y1381" t="s">
        <v>1912</v>
      </c>
      <c r="Z1381" t="s">
        <v>1912</v>
      </c>
      <c r="AA1381" t="s">
        <v>1912</v>
      </c>
      <c r="AB1381" t="s">
        <v>1912</v>
      </c>
      <c r="AC1381" t="s">
        <v>1912</v>
      </c>
      <c r="AD1381" t="s">
        <v>1912</v>
      </c>
      <c r="AE1381" t="s">
        <v>1912</v>
      </c>
      <c r="AF1381" t="s">
        <v>1898</v>
      </c>
      <c r="AG1381" t="s">
        <v>1912</v>
      </c>
      <c r="AH1381" t="s">
        <v>1912</v>
      </c>
      <c r="AI1381" t="s">
        <v>1912</v>
      </c>
      <c r="AJ1381" t="s">
        <v>1912</v>
      </c>
      <c r="AK1381" t="s">
        <v>1894</v>
      </c>
      <c r="AL1381" t="s">
        <v>1898</v>
      </c>
      <c r="AM1381" t="s">
        <v>1904</v>
      </c>
      <c r="AN1381" t="s">
        <v>1912</v>
      </c>
      <c r="AO1381" t="s">
        <v>1912</v>
      </c>
      <c r="AP1381" t="s">
        <v>1905</v>
      </c>
      <c r="AQ1381" t="s">
        <v>1912</v>
      </c>
      <c r="AR1381" t="s">
        <v>1912</v>
      </c>
      <c r="AS1381" s="5" t="s">
        <v>1912</v>
      </c>
      <c r="AT1381" t="s">
        <v>1912</v>
      </c>
      <c r="AU1381" s="5" t="s">
        <v>1912</v>
      </c>
      <c r="AV1381" t="s">
        <v>1894</v>
      </c>
      <c r="AW1381" s="5" t="s">
        <v>1912</v>
      </c>
      <c r="AX1381" t="s">
        <v>1902</v>
      </c>
      <c r="AY1381" t="s">
        <v>1912</v>
      </c>
      <c r="AZ1381" t="s">
        <v>1912</v>
      </c>
      <c r="BA1381" t="s">
        <v>1912</v>
      </c>
      <c r="BB1381" t="s">
        <v>1912</v>
      </c>
      <c r="BC1381" t="s">
        <v>1912</v>
      </c>
      <c r="BD1381" t="s">
        <v>1912</v>
      </c>
      <c r="BE1381" t="s">
        <v>1912</v>
      </c>
      <c r="BF1381" t="s">
        <v>1912</v>
      </c>
      <c r="BG1381" t="s">
        <v>1912</v>
      </c>
      <c r="BH1381" t="s">
        <v>1909</v>
      </c>
      <c r="BI1381" t="s">
        <v>1897</v>
      </c>
      <c r="BJ1381" t="s">
        <v>1909</v>
      </c>
      <c r="BK1381" t="s">
        <v>1894</v>
      </c>
      <c r="BL1381" t="s">
        <v>1911</v>
      </c>
      <c r="BM1381" t="s">
        <v>1908</v>
      </c>
      <c r="BN1381" t="s">
        <v>1912</v>
      </c>
      <c r="BO1381" t="s">
        <v>1912</v>
      </c>
      <c r="BP1381" t="s">
        <v>1912</v>
      </c>
      <c r="BQ1381" t="s">
        <v>1912</v>
      </c>
      <c r="BR1381" t="s">
        <v>1912</v>
      </c>
      <c r="BS1381" t="s">
        <v>12</v>
      </c>
      <c r="BT1381" t="s">
        <v>1909</v>
      </c>
      <c r="BU1381" t="s">
        <v>1895</v>
      </c>
      <c r="BV1381" t="s">
        <v>1905</v>
      </c>
      <c r="BW1381" t="s">
        <v>1897</v>
      </c>
      <c r="BX1381" t="s">
        <v>1902</v>
      </c>
      <c r="BY1381" t="s">
        <v>1912</v>
      </c>
      <c r="BZ1381" t="s">
        <v>1912</v>
      </c>
      <c r="CA1381" t="s">
        <v>1912</v>
      </c>
      <c r="CB1381" t="s">
        <v>1912</v>
      </c>
      <c r="CC1381" t="s">
        <v>1898</v>
      </c>
      <c r="CD1381" t="s">
        <v>12</v>
      </c>
      <c r="CE1381" t="s">
        <v>1910</v>
      </c>
      <c r="CF1381" t="s">
        <v>1910</v>
      </c>
      <c r="CG1381" t="s">
        <v>1905</v>
      </c>
      <c r="CH1381" t="s">
        <v>1912</v>
      </c>
      <c r="CI1381" t="s">
        <v>1909</v>
      </c>
      <c r="CJ1381" t="s">
        <v>1894</v>
      </c>
      <c r="CK1381" t="s">
        <v>1908</v>
      </c>
      <c r="CL1381" t="s">
        <v>1897</v>
      </c>
      <c r="CM1381" t="s">
        <v>1912</v>
      </c>
      <c r="CN1381" t="s">
        <v>1912</v>
      </c>
      <c r="CO1381" t="s">
        <v>1902</v>
      </c>
      <c r="CP1381" t="s">
        <v>1899</v>
      </c>
      <c r="CQ1381" t="s">
        <v>1912</v>
      </c>
      <c r="CR1381" t="s">
        <v>1912</v>
      </c>
      <c r="CS1381" t="s">
        <v>1897</v>
      </c>
      <c r="CT1381" t="s">
        <v>1904</v>
      </c>
      <c r="CU1381" t="s">
        <v>1907</v>
      </c>
      <c r="CV1381" t="s">
        <v>1898</v>
      </c>
      <c r="CW1381" t="s">
        <v>1910</v>
      </c>
      <c r="CX1381" t="s">
        <v>1897</v>
      </c>
      <c r="CY1381" t="s">
        <v>1896</v>
      </c>
      <c r="CZ1381" s="9" t="s">
        <v>1912</v>
      </c>
      <c r="DA1381" t="s">
        <v>1900</v>
      </c>
      <c r="DB1381" t="s">
        <v>1912</v>
      </c>
      <c r="DC1381" t="s">
        <v>1912</v>
      </c>
      <c r="DD1381" t="s">
        <v>1904</v>
      </c>
      <c r="DE1381" t="s">
        <v>1912</v>
      </c>
      <c r="DF1381" t="s">
        <v>1902</v>
      </c>
      <c r="DG1381" s="7" t="s">
        <v>1911</v>
      </c>
      <c r="DH1381" t="s">
        <v>1912</v>
      </c>
      <c r="DI1381" t="s">
        <v>1912</v>
      </c>
      <c r="DJ1381" t="s">
        <v>1912</v>
      </c>
      <c r="DK1381" t="s">
        <v>1912</v>
      </c>
      <c r="DL1381" t="s">
        <v>1912</v>
      </c>
      <c r="DM1381" t="s">
        <v>12</v>
      </c>
      <c r="DN1381" t="s">
        <v>1912</v>
      </c>
      <c r="DO1381" t="s">
        <v>1905</v>
      </c>
      <c r="DP1381" t="s">
        <v>1912</v>
      </c>
      <c r="DQ1381" t="s">
        <v>1899</v>
      </c>
      <c r="DR1381" t="s">
        <v>1912</v>
      </c>
      <c r="DS1381" t="s">
        <v>1912</v>
      </c>
      <c r="DT1381" t="s">
        <v>1910</v>
      </c>
      <c r="DU1381" t="s">
        <v>1912</v>
      </c>
      <c r="DV1381" s="5" t="s">
        <v>1912</v>
      </c>
      <c r="DW1381" t="s">
        <v>1895</v>
      </c>
      <c r="DX1381" t="s">
        <v>1904</v>
      </c>
      <c r="DY1381" t="s">
        <v>1912</v>
      </c>
      <c r="DZ1381" t="s">
        <v>1912</v>
      </c>
      <c r="EA1381" t="s">
        <v>1912</v>
      </c>
      <c r="EB1381" t="s">
        <v>1912</v>
      </c>
      <c r="EC1381" t="s">
        <v>1910</v>
      </c>
      <c r="ED1381" t="s">
        <v>1912</v>
      </c>
      <c r="EE1381" t="s">
        <v>1912</v>
      </c>
      <c r="EF1381" t="s">
        <v>1912</v>
      </c>
      <c r="EG1381" t="s">
        <v>1912</v>
      </c>
      <c r="EH1381" t="s">
        <v>1912</v>
      </c>
      <c r="EI1381" t="s">
        <v>1904</v>
      </c>
      <c r="EJ1381" t="s">
        <v>1903</v>
      </c>
      <c r="EK1381" t="s">
        <v>1912</v>
      </c>
      <c r="EL1381" t="s">
        <v>1897</v>
      </c>
      <c r="EM1381" t="s">
        <v>1900</v>
      </c>
      <c r="EN1381" t="s">
        <v>1909</v>
      </c>
      <c r="EO1381" t="s">
        <v>1912</v>
      </c>
      <c r="EP1381" t="s">
        <v>1894</v>
      </c>
      <c r="EQ1381" t="s">
        <v>1897</v>
      </c>
      <c r="ER1381" t="s">
        <v>1898</v>
      </c>
      <c r="ES1381" t="s">
        <v>1912</v>
      </c>
      <c r="ET1381" t="s">
        <v>1912</v>
      </c>
      <c r="EU1381" t="s">
        <v>1912</v>
      </c>
      <c r="EV1381" t="s">
        <v>1905</v>
      </c>
      <c r="EW1381" t="s">
        <v>1912</v>
      </c>
      <c r="EX1381" t="s">
        <v>1894</v>
      </c>
      <c r="EY1381">
        <v>224</v>
      </c>
    </row>
    <row r="1382" spans="1:155" x14ac:dyDescent="0.35">
      <c r="A1382">
        <v>1365</v>
      </c>
      <c r="B1382" t="s">
        <v>1480</v>
      </c>
      <c r="C1382">
        <v>68</v>
      </c>
      <c r="E1382" t="s">
        <v>1912</v>
      </c>
      <c r="F1382" t="s">
        <v>1912</v>
      </c>
      <c r="G1382" t="s">
        <v>1912</v>
      </c>
      <c r="H1382" t="s">
        <v>1912</v>
      </c>
      <c r="I1382" t="s">
        <v>1912</v>
      </c>
      <c r="J1382" t="s">
        <v>1912</v>
      </c>
      <c r="K1382" t="s">
        <v>1912</v>
      </c>
      <c r="L1382" s="5" t="s">
        <v>1912</v>
      </c>
      <c r="M1382" t="s">
        <v>12</v>
      </c>
      <c r="N1382" s="7" t="s">
        <v>1909</v>
      </c>
      <c r="O1382" t="s">
        <v>1897</v>
      </c>
      <c r="P1382" t="s">
        <v>1905</v>
      </c>
      <c r="Q1382" s="5" t="s">
        <v>1912</v>
      </c>
      <c r="R1382" t="s">
        <v>1912</v>
      </c>
      <c r="S1382" t="s">
        <v>1908</v>
      </c>
      <c r="T1382" t="s">
        <v>1912</v>
      </c>
      <c r="U1382" t="s">
        <v>1897</v>
      </c>
      <c r="V1382" t="s">
        <v>1912</v>
      </c>
      <c r="W1382" t="s">
        <v>1902</v>
      </c>
      <c r="X1382" t="s">
        <v>1912</v>
      </c>
      <c r="Y1382" t="s">
        <v>1912</v>
      </c>
      <c r="Z1382" t="s">
        <v>1912</v>
      </c>
      <c r="AA1382" t="s">
        <v>1912</v>
      </c>
      <c r="AB1382" t="s">
        <v>1912</v>
      </c>
      <c r="AC1382" t="s">
        <v>1912</v>
      </c>
      <c r="AD1382" t="s">
        <v>1912</v>
      </c>
      <c r="AE1382" t="s">
        <v>1912</v>
      </c>
      <c r="AF1382" t="s">
        <v>1898</v>
      </c>
      <c r="AG1382" t="s">
        <v>1912</v>
      </c>
      <c r="AH1382" t="s">
        <v>1912</v>
      </c>
      <c r="AI1382" t="s">
        <v>1912</v>
      </c>
      <c r="AJ1382" t="s">
        <v>1912</v>
      </c>
      <c r="AK1382" t="s">
        <v>1897</v>
      </c>
      <c r="AL1382" t="s">
        <v>1898</v>
      </c>
      <c r="AM1382" t="s">
        <v>1904</v>
      </c>
      <c r="AN1382" t="s">
        <v>1912</v>
      </c>
      <c r="AO1382" t="s">
        <v>1912</v>
      </c>
      <c r="AP1382" t="s">
        <v>1902</v>
      </c>
      <c r="AQ1382" t="s">
        <v>1912</v>
      </c>
      <c r="AR1382" t="s">
        <v>1912</v>
      </c>
      <c r="AS1382" s="5" t="s">
        <v>1912</v>
      </c>
      <c r="AT1382" t="s">
        <v>1912</v>
      </c>
      <c r="AU1382" s="5" t="s">
        <v>1912</v>
      </c>
      <c r="AV1382" t="s">
        <v>1894</v>
      </c>
      <c r="AW1382" s="5" t="s">
        <v>1912</v>
      </c>
      <c r="AX1382" t="s">
        <v>1902</v>
      </c>
      <c r="AY1382" t="s">
        <v>1912</v>
      </c>
      <c r="AZ1382" t="s">
        <v>1912</v>
      </c>
      <c r="BA1382" t="s">
        <v>1912</v>
      </c>
      <c r="BB1382" t="s">
        <v>1912</v>
      </c>
      <c r="BC1382" t="s">
        <v>1912</v>
      </c>
      <c r="BD1382" t="s">
        <v>1912</v>
      </c>
      <c r="BE1382" t="s">
        <v>1912</v>
      </c>
      <c r="BF1382" t="s">
        <v>1912</v>
      </c>
      <c r="BG1382" t="s">
        <v>1912</v>
      </c>
      <c r="BH1382" t="s">
        <v>1909</v>
      </c>
      <c r="BI1382" t="s">
        <v>1897</v>
      </c>
      <c r="BJ1382" t="s">
        <v>1894</v>
      </c>
      <c r="BK1382" t="s">
        <v>1894</v>
      </c>
      <c r="BL1382" t="s">
        <v>1911</v>
      </c>
      <c r="BM1382" t="s">
        <v>1908</v>
      </c>
      <c r="BN1382" t="s">
        <v>1912</v>
      </c>
      <c r="BO1382" t="s">
        <v>1912</v>
      </c>
      <c r="BP1382" t="s">
        <v>1912</v>
      </c>
      <c r="BQ1382" t="s">
        <v>1912</v>
      </c>
      <c r="BR1382" t="s">
        <v>1912</v>
      </c>
      <c r="BS1382" t="s">
        <v>1897</v>
      </c>
      <c r="BT1382" t="s">
        <v>1909</v>
      </c>
      <c r="BU1382" t="s">
        <v>1895</v>
      </c>
      <c r="BV1382" t="s">
        <v>1905</v>
      </c>
      <c r="BW1382" t="s">
        <v>12</v>
      </c>
      <c r="BX1382" t="s">
        <v>1902</v>
      </c>
      <c r="BY1382" t="s">
        <v>1912</v>
      </c>
      <c r="BZ1382" t="s">
        <v>1912</v>
      </c>
      <c r="CA1382" t="s">
        <v>1912</v>
      </c>
      <c r="CB1382" t="s">
        <v>1912</v>
      </c>
      <c r="CC1382" t="s">
        <v>1898</v>
      </c>
      <c r="CD1382" t="s">
        <v>12</v>
      </c>
      <c r="CE1382" t="s">
        <v>1910</v>
      </c>
      <c r="CF1382" t="s">
        <v>1910</v>
      </c>
      <c r="CG1382" t="s">
        <v>1905</v>
      </c>
      <c r="CH1382" t="s">
        <v>1912</v>
      </c>
      <c r="CI1382" t="s">
        <v>1909</v>
      </c>
      <c r="CJ1382" t="s">
        <v>1894</v>
      </c>
      <c r="CK1382" t="s">
        <v>1908</v>
      </c>
      <c r="CL1382" t="s">
        <v>1897</v>
      </c>
      <c r="CM1382" t="s">
        <v>1912</v>
      </c>
      <c r="CN1382" t="s">
        <v>1912</v>
      </c>
      <c r="CO1382" t="s">
        <v>1902</v>
      </c>
      <c r="CP1382" t="s">
        <v>1899</v>
      </c>
      <c r="CQ1382" t="s">
        <v>1912</v>
      </c>
      <c r="CR1382" t="s">
        <v>1912</v>
      </c>
      <c r="CS1382" t="s">
        <v>1897</v>
      </c>
      <c r="CT1382" t="s">
        <v>1904</v>
      </c>
      <c r="CU1382" t="s">
        <v>1907</v>
      </c>
      <c r="CV1382" t="s">
        <v>1898</v>
      </c>
      <c r="CW1382" t="s">
        <v>1910</v>
      </c>
      <c r="CX1382" t="s">
        <v>1897</v>
      </c>
      <c r="CY1382" t="s">
        <v>1896</v>
      </c>
      <c r="CZ1382" s="9" t="s">
        <v>1912</v>
      </c>
      <c r="DA1382" t="s">
        <v>1900</v>
      </c>
      <c r="DB1382" t="s">
        <v>1912</v>
      </c>
      <c r="DC1382" t="s">
        <v>1912</v>
      </c>
      <c r="DD1382" t="s">
        <v>1904</v>
      </c>
      <c r="DE1382" t="s">
        <v>1912</v>
      </c>
      <c r="DF1382" t="s">
        <v>1902</v>
      </c>
      <c r="DG1382" s="7" t="s">
        <v>1911</v>
      </c>
      <c r="DH1382" t="s">
        <v>1912</v>
      </c>
      <c r="DI1382" t="s">
        <v>1912</v>
      </c>
      <c r="DJ1382" t="s">
        <v>1912</v>
      </c>
      <c r="DK1382" t="s">
        <v>1912</v>
      </c>
      <c r="DL1382" t="s">
        <v>1912</v>
      </c>
      <c r="DM1382" t="s">
        <v>12</v>
      </c>
      <c r="DN1382" t="s">
        <v>1912</v>
      </c>
      <c r="DO1382" t="s">
        <v>12</v>
      </c>
      <c r="DP1382" t="s">
        <v>1912</v>
      </c>
      <c r="DQ1382" t="s">
        <v>1899</v>
      </c>
      <c r="DR1382" t="s">
        <v>1912</v>
      </c>
      <c r="DS1382" t="s">
        <v>1912</v>
      </c>
      <c r="DT1382" t="s">
        <v>1910</v>
      </c>
      <c r="DU1382" t="s">
        <v>1912</v>
      </c>
      <c r="DV1382" s="5" t="s">
        <v>1912</v>
      </c>
      <c r="DW1382" t="s">
        <v>1895</v>
      </c>
      <c r="DX1382" t="s">
        <v>1904</v>
      </c>
      <c r="DY1382" t="s">
        <v>1912</v>
      </c>
      <c r="DZ1382" t="s">
        <v>1912</v>
      </c>
      <c r="EA1382" t="s">
        <v>1912</v>
      </c>
      <c r="EB1382" t="s">
        <v>1912</v>
      </c>
      <c r="EC1382" t="s">
        <v>1910</v>
      </c>
      <c r="ED1382" t="s">
        <v>1912</v>
      </c>
      <c r="EE1382" t="s">
        <v>1912</v>
      </c>
      <c r="EF1382" t="s">
        <v>1912</v>
      </c>
      <c r="EG1382" t="s">
        <v>1912</v>
      </c>
      <c r="EH1382" t="s">
        <v>1912</v>
      </c>
      <c r="EI1382" t="s">
        <v>1904</v>
      </c>
      <c r="EJ1382" t="s">
        <v>1903</v>
      </c>
      <c r="EK1382" t="s">
        <v>1912</v>
      </c>
      <c r="EL1382" t="s">
        <v>1897</v>
      </c>
      <c r="EM1382" t="s">
        <v>1900</v>
      </c>
      <c r="EN1382" t="s">
        <v>1909</v>
      </c>
      <c r="EO1382" t="s">
        <v>1912</v>
      </c>
      <c r="EP1382" t="s">
        <v>1894</v>
      </c>
      <c r="EQ1382" t="s">
        <v>1897</v>
      </c>
      <c r="ER1382" t="s">
        <v>1898</v>
      </c>
      <c r="ES1382" t="s">
        <v>1912</v>
      </c>
      <c r="ET1382" t="s">
        <v>1912</v>
      </c>
      <c r="EU1382" t="s">
        <v>1912</v>
      </c>
      <c r="EV1382" t="s">
        <v>1905</v>
      </c>
      <c r="EW1382" t="s">
        <v>1912</v>
      </c>
      <c r="EX1382" t="s">
        <v>1894</v>
      </c>
      <c r="EY1382">
        <v>217</v>
      </c>
    </row>
    <row r="1383" spans="1:155" x14ac:dyDescent="0.35">
      <c r="A1383">
        <v>1366</v>
      </c>
      <c r="B1383" t="s">
        <v>1481</v>
      </c>
      <c r="C1383">
        <v>75</v>
      </c>
      <c r="E1383" t="s">
        <v>1912</v>
      </c>
      <c r="F1383" t="s">
        <v>1912</v>
      </c>
      <c r="G1383" t="s">
        <v>1912</v>
      </c>
      <c r="H1383" t="s">
        <v>1912</v>
      </c>
      <c r="I1383" t="s">
        <v>1912</v>
      </c>
      <c r="J1383" t="s">
        <v>1912</v>
      </c>
      <c r="K1383" t="s">
        <v>1912</v>
      </c>
      <c r="L1383" s="5" t="s">
        <v>1912</v>
      </c>
      <c r="M1383" t="s">
        <v>12</v>
      </c>
      <c r="N1383" s="7" t="s">
        <v>1909</v>
      </c>
      <c r="O1383" t="s">
        <v>1897</v>
      </c>
      <c r="P1383" t="s">
        <v>1905</v>
      </c>
      <c r="Q1383" s="5" t="s">
        <v>1912</v>
      </c>
      <c r="R1383" t="s">
        <v>1912</v>
      </c>
      <c r="S1383" t="s">
        <v>1908</v>
      </c>
      <c r="T1383" t="s">
        <v>1912</v>
      </c>
      <c r="U1383" t="s">
        <v>1897</v>
      </c>
      <c r="V1383" t="s">
        <v>1912</v>
      </c>
      <c r="W1383" t="s">
        <v>1902</v>
      </c>
      <c r="X1383" t="s">
        <v>1912</v>
      </c>
      <c r="Y1383" t="s">
        <v>1912</v>
      </c>
      <c r="Z1383" t="s">
        <v>1912</v>
      </c>
      <c r="AA1383" t="s">
        <v>1912</v>
      </c>
      <c r="AB1383" t="s">
        <v>1912</v>
      </c>
      <c r="AC1383" t="s">
        <v>1912</v>
      </c>
      <c r="AD1383" t="s">
        <v>1912</v>
      </c>
      <c r="AE1383" t="s">
        <v>1912</v>
      </c>
      <c r="AF1383" t="s">
        <v>1898</v>
      </c>
      <c r="AG1383" t="s">
        <v>1912</v>
      </c>
      <c r="AH1383" t="s">
        <v>1912</v>
      </c>
      <c r="AI1383" t="s">
        <v>1912</v>
      </c>
      <c r="AJ1383" t="s">
        <v>1912</v>
      </c>
      <c r="AK1383" t="s">
        <v>1894</v>
      </c>
      <c r="AL1383" t="s">
        <v>1898</v>
      </c>
      <c r="AM1383" t="s">
        <v>1904</v>
      </c>
      <c r="AN1383" t="s">
        <v>1912</v>
      </c>
      <c r="AO1383" t="s">
        <v>1912</v>
      </c>
      <c r="AP1383" t="s">
        <v>1905</v>
      </c>
      <c r="AQ1383" t="s">
        <v>1912</v>
      </c>
      <c r="AR1383" t="s">
        <v>1912</v>
      </c>
      <c r="AS1383" s="5" t="s">
        <v>1912</v>
      </c>
      <c r="AT1383" t="s">
        <v>1912</v>
      </c>
      <c r="AU1383" s="5" t="s">
        <v>1912</v>
      </c>
      <c r="AV1383" t="s">
        <v>1894</v>
      </c>
      <c r="AW1383" s="5" t="s">
        <v>1912</v>
      </c>
      <c r="AX1383" t="s">
        <v>1902</v>
      </c>
      <c r="AY1383" t="s">
        <v>1912</v>
      </c>
      <c r="AZ1383" t="s">
        <v>1912</v>
      </c>
      <c r="BA1383" t="s">
        <v>1912</v>
      </c>
      <c r="BB1383" t="s">
        <v>1912</v>
      </c>
      <c r="BC1383" t="s">
        <v>1912</v>
      </c>
      <c r="BD1383" t="s">
        <v>1912</v>
      </c>
      <c r="BE1383" t="s">
        <v>1912</v>
      </c>
      <c r="BF1383" t="s">
        <v>1912</v>
      </c>
      <c r="BG1383" t="s">
        <v>1912</v>
      </c>
      <c r="BH1383" t="s">
        <v>1909</v>
      </c>
      <c r="BI1383" t="s">
        <v>1897</v>
      </c>
      <c r="BJ1383" t="s">
        <v>1909</v>
      </c>
      <c r="BK1383" t="s">
        <v>1894</v>
      </c>
      <c r="BL1383" t="s">
        <v>1911</v>
      </c>
      <c r="BM1383" t="s">
        <v>1908</v>
      </c>
      <c r="BN1383" t="s">
        <v>1912</v>
      </c>
      <c r="BO1383" t="s">
        <v>1912</v>
      </c>
      <c r="BP1383" t="s">
        <v>1912</v>
      </c>
      <c r="BQ1383" t="s">
        <v>1912</v>
      </c>
      <c r="BR1383" t="s">
        <v>1912</v>
      </c>
      <c r="BS1383" t="s">
        <v>12</v>
      </c>
      <c r="BT1383" t="s">
        <v>1909</v>
      </c>
      <c r="BU1383" t="s">
        <v>1895</v>
      </c>
      <c r="BV1383" t="s">
        <v>1905</v>
      </c>
      <c r="BW1383" t="s">
        <v>1897</v>
      </c>
      <c r="BX1383" t="s">
        <v>1902</v>
      </c>
      <c r="BY1383" t="s">
        <v>1912</v>
      </c>
      <c r="BZ1383" t="s">
        <v>1912</v>
      </c>
      <c r="CA1383" t="s">
        <v>1912</v>
      </c>
      <c r="CB1383" t="s">
        <v>1912</v>
      </c>
      <c r="CC1383" t="s">
        <v>1898</v>
      </c>
      <c r="CD1383" t="s">
        <v>12</v>
      </c>
      <c r="CE1383" t="s">
        <v>1910</v>
      </c>
      <c r="CF1383" t="s">
        <v>1910</v>
      </c>
      <c r="CG1383" t="s">
        <v>1905</v>
      </c>
      <c r="CH1383" t="s">
        <v>1912</v>
      </c>
      <c r="CI1383" t="s">
        <v>1909</v>
      </c>
      <c r="CJ1383" t="s">
        <v>1894</v>
      </c>
      <c r="CK1383" t="s">
        <v>1908</v>
      </c>
      <c r="CL1383" t="s">
        <v>1897</v>
      </c>
      <c r="CM1383" t="s">
        <v>1912</v>
      </c>
      <c r="CN1383" t="s">
        <v>1912</v>
      </c>
      <c r="CO1383" t="s">
        <v>1902</v>
      </c>
      <c r="CP1383" t="s">
        <v>1899</v>
      </c>
      <c r="CQ1383" t="s">
        <v>1912</v>
      </c>
      <c r="CR1383" t="s">
        <v>1912</v>
      </c>
      <c r="CS1383" t="s">
        <v>1897</v>
      </c>
      <c r="CT1383" t="s">
        <v>1904</v>
      </c>
      <c r="CU1383" t="s">
        <v>1907</v>
      </c>
      <c r="CV1383" t="s">
        <v>1898</v>
      </c>
      <c r="CW1383" t="s">
        <v>1910</v>
      </c>
      <c r="CX1383" t="s">
        <v>1897</v>
      </c>
      <c r="CY1383" t="s">
        <v>1896</v>
      </c>
      <c r="CZ1383" s="9" t="s">
        <v>1912</v>
      </c>
      <c r="DA1383" t="s">
        <v>1900</v>
      </c>
      <c r="DB1383" t="s">
        <v>1912</v>
      </c>
      <c r="DC1383" t="s">
        <v>1912</v>
      </c>
      <c r="DD1383" t="s">
        <v>1904</v>
      </c>
      <c r="DE1383" t="s">
        <v>1912</v>
      </c>
      <c r="DF1383" t="s">
        <v>1902</v>
      </c>
      <c r="DG1383" s="7" t="s">
        <v>1911</v>
      </c>
      <c r="DH1383" t="s">
        <v>1912</v>
      </c>
      <c r="DI1383" t="s">
        <v>1912</v>
      </c>
      <c r="DJ1383" t="s">
        <v>1912</v>
      </c>
      <c r="DK1383" t="s">
        <v>1912</v>
      </c>
      <c r="DL1383" t="s">
        <v>1912</v>
      </c>
      <c r="DM1383" t="s">
        <v>12</v>
      </c>
      <c r="DN1383" t="s">
        <v>1912</v>
      </c>
      <c r="DO1383" t="s">
        <v>1905</v>
      </c>
      <c r="DP1383" t="s">
        <v>1912</v>
      </c>
      <c r="DQ1383" t="s">
        <v>1899</v>
      </c>
      <c r="DR1383" t="s">
        <v>1912</v>
      </c>
      <c r="DS1383" t="s">
        <v>1912</v>
      </c>
      <c r="DT1383" t="s">
        <v>1910</v>
      </c>
      <c r="DU1383" t="s">
        <v>1912</v>
      </c>
      <c r="DV1383" s="5" t="s">
        <v>1912</v>
      </c>
      <c r="DW1383" t="s">
        <v>1895</v>
      </c>
      <c r="DX1383" t="s">
        <v>1904</v>
      </c>
      <c r="DY1383" t="s">
        <v>1912</v>
      </c>
      <c r="DZ1383" t="s">
        <v>1912</v>
      </c>
      <c r="EA1383" t="s">
        <v>1912</v>
      </c>
      <c r="EB1383" t="s">
        <v>1912</v>
      </c>
      <c r="EC1383" t="s">
        <v>1910</v>
      </c>
      <c r="ED1383" t="s">
        <v>1912</v>
      </c>
      <c r="EE1383" t="s">
        <v>1912</v>
      </c>
      <c r="EF1383" t="s">
        <v>1912</v>
      </c>
      <c r="EG1383" t="s">
        <v>1912</v>
      </c>
      <c r="EH1383" t="s">
        <v>1912</v>
      </c>
      <c r="EI1383" t="s">
        <v>1904</v>
      </c>
      <c r="EJ1383" t="s">
        <v>1903</v>
      </c>
      <c r="EK1383" t="s">
        <v>1912</v>
      </c>
      <c r="EL1383" t="s">
        <v>1897</v>
      </c>
      <c r="EM1383" t="s">
        <v>1900</v>
      </c>
      <c r="EN1383" t="s">
        <v>1909</v>
      </c>
      <c r="EO1383" t="s">
        <v>1912</v>
      </c>
      <c r="EP1383" t="s">
        <v>1894</v>
      </c>
      <c r="EQ1383" t="s">
        <v>1897</v>
      </c>
      <c r="ER1383" t="s">
        <v>1898</v>
      </c>
      <c r="ES1383" t="s">
        <v>1912</v>
      </c>
      <c r="ET1383" t="s">
        <v>1912</v>
      </c>
      <c r="EU1383" t="s">
        <v>1912</v>
      </c>
      <c r="EV1383" t="s">
        <v>1905</v>
      </c>
      <c r="EW1383" t="s">
        <v>1912</v>
      </c>
      <c r="EX1383" t="s">
        <v>1894</v>
      </c>
      <c r="EY1383">
        <v>224</v>
      </c>
    </row>
    <row r="1384" spans="1:155" x14ac:dyDescent="0.35">
      <c r="A1384">
        <v>1367</v>
      </c>
      <c r="B1384" t="s">
        <v>1482</v>
      </c>
      <c r="C1384">
        <v>26</v>
      </c>
      <c r="E1384" t="s">
        <v>1912</v>
      </c>
      <c r="F1384" t="s">
        <v>1912</v>
      </c>
      <c r="G1384" t="s">
        <v>1912</v>
      </c>
      <c r="H1384" t="s">
        <v>1912</v>
      </c>
      <c r="I1384" t="s">
        <v>1912</v>
      </c>
      <c r="J1384" t="s">
        <v>1912</v>
      </c>
      <c r="K1384" t="s">
        <v>1912</v>
      </c>
      <c r="L1384" s="5" t="s">
        <v>1912</v>
      </c>
      <c r="M1384" t="s">
        <v>12</v>
      </c>
      <c r="N1384" s="7" t="s">
        <v>1909</v>
      </c>
      <c r="O1384" t="s">
        <v>1897</v>
      </c>
      <c r="P1384" t="s">
        <v>1905</v>
      </c>
      <c r="Q1384" s="5" t="s">
        <v>1912</v>
      </c>
      <c r="R1384" t="s">
        <v>1912</v>
      </c>
      <c r="S1384" t="s">
        <v>1908</v>
      </c>
      <c r="T1384" t="s">
        <v>1912</v>
      </c>
      <c r="U1384" t="s">
        <v>1897</v>
      </c>
      <c r="V1384" t="s">
        <v>1912</v>
      </c>
      <c r="W1384" t="s">
        <v>1902</v>
      </c>
      <c r="X1384" t="s">
        <v>1912</v>
      </c>
      <c r="Y1384" t="s">
        <v>1912</v>
      </c>
      <c r="Z1384" t="s">
        <v>1912</v>
      </c>
      <c r="AA1384" t="s">
        <v>1912</v>
      </c>
      <c r="AB1384" t="s">
        <v>1912</v>
      </c>
      <c r="AC1384" t="s">
        <v>1912</v>
      </c>
      <c r="AD1384" t="s">
        <v>1912</v>
      </c>
      <c r="AE1384" t="s">
        <v>1912</v>
      </c>
      <c r="AF1384" t="s">
        <v>1898</v>
      </c>
      <c r="AG1384" t="s">
        <v>1912</v>
      </c>
      <c r="AH1384" t="s">
        <v>1912</v>
      </c>
      <c r="AI1384" t="s">
        <v>1912</v>
      </c>
      <c r="AJ1384" t="s">
        <v>1912</v>
      </c>
      <c r="AK1384" t="s">
        <v>1894</v>
      </c>
      <c r="AL1384" t="s">
        <v>1898</v>
      </c>
      <c r="AM1384" t="s">
        <v>1904</v>
      </c>
      <c r="AN1384" t="s">
        <v>1912</v>
      </c>
      <c r="AO1384" t="s">
        <v>1912</v>
      </c>
      <c r="AP1384" t="s">
        <v>1905</v>
      </c>
      <c r="AQ1384" t="s">
        <v>1912</v>
      </c>
      <c r="AR1384" t="s">
        <v>1912</v>
      </c>
      <c r="AS1384" s="5" t="s">
        <v>1912</v>
      </c>
      <c r="AT1384" t="s">
        <v>1912</v>
      </c>
      <c r="AU1384" s="5" t="s">
        <v>1912</v>
      </c>
      <c r="AV1384" t="s">
        <v>1894</v>
      </c>
      <c r="AW1384" s="5" t="s">
        <v>1912</v>
      </c>
      <c r="AX1384" t="s">
        <v>1902</v>
      </c>
      <c r="AY1384" t="s">
        <v>1912</v>
      </c>
      <c r="AZ1384" t="s">
        <v>1912</v>
      </c>
      <c r="BA1384" t="s">
        <v>1912</v>
      </c>
      <c r="BB1384" t="s">
        <v>1912</v>
      </c>
      <c r="BC1384" t="s">
        <v>1912</v>
      </c>
      <c r="BD1384" t="s">
        <v>1912</v>
      </c>
      <c r="BE1384" t="s">
        <v>1912</v>
      </c>
      <c r="BF1384" t="s">
        <v>1912</v>
      </c>
      <c r="BG1384" t="s">
        <v>1912</v>
      </c>
      <c r="BH1384" t="s">
        <v>1909</v>
      </c>
      <c r="BI1384" t="s">
        <v>1897</v>
      </c>
      <c r="BJ1384" t="s">
        <v>1909</v>
      </c>
      <c r="BK1384" t="s">
        <v>1894</v>
      </c>
      <c r="BL1384" t="s">
        <v>1911</v>
      </c>
      <c r="BM1384" t="s">
        <v>1908</v>
      </c>
      <c r="BN1384" t="s">
        <v>1912</v>
      </c>
      <c r="BO1384" t="s">
        <v>1912</v>
      </c>
      <c r="BP1384" t="s">
        <v>1912</v>
      </c>
      <c r="BQ1384" t="s">
        <v>1912</v>
      </c>
      <c r="BR1384" t="s">
        <v>1908</v>
      </c>
      <c r="BS1384" t="s">
        <v>1897</v>
      </c>
      <c r="BT1384" t="s">
        <v>1909</v>
      </c>
      <c r="BU1384" t="s">
        <v>1895</v>
      </c>
      <c r="BV1384" t="s">
        <v>1905</v>
      </c>
      <c r="BW1384" t="s">
        <v>1897</v>
      </c>
      <c r="BX1384" t="s">
        <v>1902</v>
      </c>
      <c r="BY1384" t="s">
        <v>1912</v>
      </c>
      <c r="BZ1384" t="s">
        <v>1912</v>
      </c>
      <c r="CA1384" t="s">
        <v>1912</v>
      </c>
      <c r="CB1384" t="s">
        <v>1912</v>
      </c>
      <c r="CC1384" t="s">
        <v>1898</v>
      </c>
      <c r="CD1384" t="s">
        <v>12</v>
      </c>
      <c r="CE1384" t="s">
        <v>1910</v>
      </c>
      <c r="CF1384" t="s">
        <v>1910</v>
      </c>
      <c r="CG1384" t="s">
        <v>1905</v>
      </c>
      <c r="CH1384" t="s">
        <v>1912</v>
      </c>
      <c r="CI1384" t="s">
        <v>1909</v>
      </c>
      <c r="CJ1384" t="s">
        <v>1894</v>
      </c>
      <c r="CK1384" t="s">
        <v>1908</v>
      </c>
      <c r="CL1384" t="s">
        <v>1897</v>
      </c>
      <c r="CM1384" t="s">
        <v>1912</v>
      </c>
      <c r="CN1384" t="s">
        <v>1912</v>
      </c>
      <c r="CO1384" t="s">
        <v>1902</v>
      </c>
      <c r="CP1384" t="s">
        <v>1899</v>
      </c>
      <c r="CQ1384" t="s">
        <v>1912</v>
      </c>
      <c r="CR1384" t="s">
        <v>1912</v>
      </c>
      <c r="CS1384" t="s">
        <v>1897</v>
      </c>
      <c r="CT1384" t="s">
        <v>1904</v>
      </c>
      <c r="CU1384" t="s">
        <v>1907</v>
      </c>
      <c r="CV1384" t="s">
        <v>1898</v>
      </c>
      <c r="CW1384" t="s">
        <v>1910</v>
      </c>
      <c r="CX1384" t="s">
        <v>1897</v>
      </c>
      <c r="CY1384" t="s">
        <v>1896</v>
      </c>
      <c r="CZ1384" s="9" t="s">
        <v>1912</v>
      </c>
      <c r="DA1384" t="s">
        <v>1900</v>
      </c>
      <c r="DB1384" t="s">
        <v>1912</v>
      </c>
      <c r="DC1384" t="s">
        <v>1912</v>
      </c>
      <c r="DD1384" t="s">
        <v>1904</v>
      </c>
      <c r="DE1384" t="s">
        <v>1912</v>
      </c>
      <c r="DF1384" t="s">
        <v>1902</v>
      </c>
      <c r="DG1384" s="7" t="s">
        <v>1911</v>
      </c>
      <c r="DH1384" t="s">
        <v>1912</v>
      </c>
      <c r="DI1384" t="s">
        <v>1912</v>
      </c>
      <c r="DJ1384" t="s">
        <v>1912</v>
      </c>
      <c r="DK1384" t="s">
        <v>1912</v>
      </c>
      <c r="DL1384" t="s">
        <v>1912</v>
      </c>
      <c r="DM1384" t="s">
        <v>12</v>
      </c>
      <c r="DN1384" t="s">
        <v>1912</v>
      </c>
      <c r="DO1384" t="s">
        <v>12</v>
      </c>
      <c r="DP1384" t="s">
        <v>1912</v>
      </c>
      <c r="DQ1384" t="s">
        <v>1899</v>
      </c>
      <c r="DR1384" t="s">
        <v>1912</v>
      </c>
      <c r="DS1384" t="s">
        <v>1912</v>
      </c>
      <c r="DT1384" t="s">
        <v>1910</v>
      </c>
      <c r="DU1384" t="s">
        <v>1912</v>
      </c>
      <c r="DV1384" s="5" t="s">
        <v>1912</v>
      </c>
      <c r="DW1384" t="s">
        <v>1895</v>
      </c>
      <c r="DX1384" t="s">
        <v>1904</v>
      </c>
      <c r="DY1384" t="s">
        <v>1912</v>
      </c>
      <c r="DZ1384" t="s">
        <v>1912</v>
      </c>
      <c r="EA1384" t="s">
        <v>1912</v>
      </c>
      <c r="EB1384" t="s">
        <v>1912</v>
      </c>
      <c r="EC1384" t="s">
        <v>1910</v>
      </c>
      <c r="ED1384" t="s">
        <v>1912</v>
      </c>
      <c r="EE1384" t="s">
        <v>1912</v>
      </c>
      <c r="EF1384" t="s">
        <v>1912</v>
      </c>
      <c r="EG1384" t="s">
        <v>1912</v>
      </c>
      <c r="EH1384" t="s">
        <v>1912</v>
      </c>
      <c r="EI1384" t="s">
        <v>1904</v>
      </c>
      <c r="EJ1384" t="s">
        <v>1903</v>
      </c>
      <c r="EK1384" t="s">
        <v>1912</v>
      </c>
      <c r="EL1384" t="s">
        <v>1897</v>
      </c>
      <c r="EM1384" t="s">
        <v>1900</v>
      </c>
      <c r="EN1384" t="s">
        <v>1909</v>
      </c>
      <c r="EO1384" t="s">
        <v>1912</v>
      </c>
      <c r="EP1384" t="s">
        <v>1894</v>
      </c>
      <c r="EQ1384" t="s">
        <v>1897</v>
      </c>
      <c r="ER1384" t="s">
        <v>1898</v>
      </c>
      <c r="ES1384" t="s">
        <v>1912</v>
      </c>
      <c r="ET1384" t="s">
        <v>1912</v>
      </c>
      <c r="EU1384" t="s">
        <v>1912</v>
      </c>
      <c r="EV1384" t="s">
        <v>1905</v>
      </c>
      <c r="EW1384" t="s">
        <v>1912</v>
      </c>
      <c r="EX1384" t="s">
        <v>1894</v>
      </c>
      <c r="EY1384">
        <v>175</v>
      </c>
    </row>
    <row r="1385" spans="1:155" x14ac:dyDescent="0.35">
      <c r="A1385">
        <v>1368</v>
      </c>
      <c r="B1385" t="s">
        <v>1483</v>
      </c>
      <c r="C1385">
        <v>33</v>
      </c>
      <c r="E1385" t="s">
        <v>1912</v>
      </c>
      <c r="F1385" t="s">
        <v>1912</v>
      </c>
      <c r="G1385" t="s">
        <v>1912</v>
      </c>
      <c r="H1385" t="s">
        <v>1912</v>
      </c>
      <c r="I1385" t="s">
        <v>1912</v>
      </c>
      <c r="J1385" t="s">
        <v>1912</v>
      </c>
      <c r="K1385" t="s">
        <v>1912</v>
      </c>
      <c r="L1385" s="5" t="s">
        <v>1912</v>
      </c>
      <c r="M1385" t="s">
        <v>12</v>
      </c>
      <c r="N1385" s="7" t="s">
        <v>1909</v>
      </c>
      <c r="O1385" t="s">
        <v>1897</v>
      </c>
      <c r="P1385" t="s">
        <v>1905</v>
      </c>
      <c r="Q1385" s="5" t="s">
        <v>1912</v>
      </c>
      <c r="R1385" t="s">
        <v>1912</v>
      </c>
      <c r="S1385" t="s">
        <v>1908</v>
      </c>
      <c r="T1385" t="s">
        <v>1912</v>
      </c>
      <c r="U1385" t="s">
        <v>1897</v>
      </c>
      <c r="V1385" t="s">
        <v>1912</v>
      </c>
      <c r="W1385" t="s">
        <v>1902</v>
      </c>
      <c r="X1385" t="s">
        <v>1912</v>
      </c>
      <c r="Y1385" t="s">
        <v>1912</v>
      </c>
      <c r="Z1385" t="s">
        <v>1912</v>
      </c>
      <c r="AA1385" t="s">
        <v>1912</v>
      </c>
      <c r="AB1385" t="s">
        <v>1912</v>
      </c>
      <c r="AC1385" t="s">
        <v>1912</v>
      </c>
      <c r="AD1385" t="s">
        <v>1912</v>
      </c>
      <c r="AE1385" t="s">
        <v>1912</v>
      </c>
      <c r="AF1385" t="s">
        <v>1898</v>
      </c>
      <c r="AG1385" t="s">
        <v>1912</v>
      </c>
      <c r="AH1385" t="s">
        <v>1912</v>
      </c>
      <c r="AI1385" t="s">
        <v>1912</v>
      </c>
      <c r="AJ1385" t="s">
        <v>1912</v>
      </c>
      <c r="AK1385" t="s">
        <v>1894</v>
      </c>
      <c r="AL1385" t="s">
        <v>1898</v>
      </c>
      <c r="AM1385" t="s">
        <v>1904</v>
      </c>
      <c r="AN1385" t="s">
        <v>1912</v>
      </c>
      <c r="AO1385" t="s">
        <v>1912</v>
      </c>
      <c r="AP1385" t="s">
        <v>1905</v>
      </c>
      <c r="AQ1385" t="s">
        <v>1912</v>
      </c>
      <c r="AR1385" t="s">
        <v>1912</v>
      </c>
      <c r="AS1385" s="5" t="s">
        <v>1912</v>
      </c>
      <c r="AT1385" t="s">
        <v>1912</v>
      </c>
      <c r="AU1385" s="5" t="s">
        <v>1912</v>
      </c>
      <c r="AV1385" t="s">
        <v>1894</v>
      </c>
      <c r="AW1385" s="5" t="s">
        <v>1912</v>
      </c>
      <c r="AX1385" t="s">
        <v>1902</v>
      </c>
      <c r="AY1385" t="s">
        <v>1912</v>
      </c>
      <c r="AZ1385" t="s">
        <v>1912</v>
      </c>
      <c r="BA1385" t="s">
        <v>1912</v>
      </c>
      <c r="BB1385" t="s">
        <v>1912</v>
      </c>
      <c r="BC1385" t="s">
        <v>1912</v>
      </c>
      <c r="BD1385" t="s">
        <v>1912</v>
      </c>
      <c r="BE1385" t="s">
        <v>1912</v>
      </c>
      <c r="BF1385" t="s">
        <v>1912</v>
      </c>
      <c r="BG1385" t="s">
        <v>1912</v>
      </c>
      <c r="BH1385" t="s">
        <v>1909</v>
      </c>
      <c r="BI1385" t="s">
        <v>1897</v>
      </c>
      <c r="BJ1385" t="s">
        <v>1909</v>
      </c>
      <c r="BK1385" t="s">
        <v>1894</v>
      </c>
      <c r="BL1385" t="s">
        <v>1911</v>
      </c>
      <c r="BM1385" t="s">
        <v>1908</v>
      </c>
      <c r="BN1385" t="s">
        <v>1912</v>
      </c>
      <c r="BO1385" t="s">
        <v>1912</v>
      </c>
      <c r="BP1385" t="s">
        <v>1912</v>
      </c>
      <c r="BQ1385" t="s">
        <v>1912</v>
      </c>
      <c r="BR1385" t="s">
        <v>1908</v>
      </c>
      <c r="BS1385" t="s">
        <v>1897</v>
      </c>
      <c r="BT1385" t="s">
        <v>1909</v>
      </c>
      <c r="BU1385" t="s">
        <v>1895</v>
      </c>
      <c r="BV1385" t="s">
        <v>1905</v>
      </c>
      <c r="BW1385" t="s">
        <v>1897</v>
      </c>
      <c r="BX1385" t="s">
        <v>1902</v>
      </c>
      <c r="BY1385" t="s">
        <v>1912</v>
      </c>
      <c r="BZ1385" t="s">
        <v>1912</v>
      </c>
      <c r="CA1385" t="s">
        <v>1912</v>
      </c>
      <c r="CB1385" t="s">
        <v>1912</v>
      </c>
      <c r="CC1385" t="s">
        <v>1898</v>
      </c>
      <c r="CD1385" t="s">
        <v>12</v>
      </c>
      <c r="CE1385" t="s">
        <v>1910</v>
      </c>
      <c r="CF1385" t="s">
        <v>1910</v>
      </c>
      <c r="CG1385" t="s">
        <v>1905</v>
      </c>
      <c r="CH1385" t="s">
        <v>1912</v>
      </c>
      <c r="CI1385" t="s">
        <v>1909</v>
      </c>
      <c r="CJ1385" t="s">
        <v>1894</v>
      </c>
      <c r="CK1385" t="s">
        <v>1908</v>
      </c>
      <c r="CL1385" t="s">
        <v>1897</v>
      </c>
      <c r="CM1385" t="s">
        <v>1912</v>
      </c>
      <c r="CN1385" t="s">
        <v>1912</v>
      </c>
      <c r="CO1385" t="s">
        <v>1902</v>
      </c>
      <c r="CP1385" t="s">
        <v>1899</v>
      </c>
      <c r="CQ1385" t="s">
        <v>1912</v>
      </c>
      <c r="CR1385" t="s">
        <v>1912</v>
      </c>
      <c r="CS1385" t="s">
        <v>1897</v>
      </c>
      <c r="CT1385" t="s">
        <v>1904</v>
      </c>
      <c r="CU1385" t="s">
        <v>1907</v>
      </c>
      <c r="CV1385" t="s">
        <v>1898</v>
      </c>
      <c r="CW1385" t="s">
        <v>1910</v>
      </c>
      <c r="CX1385" t="s">
        <v>1897</v>
      </c>
      <c r="CY1385" t="s">
        <v>1896</v>
      </c>
      <c r="CZ1385" s="9" t="s">
        <v>1912</v>
      </c>
      <c r="DA1385" t="s">
        <v>1900</v>
      </c>
      <c r="DB1385" t="s">
        <v>1912</v>
      </c>
      <c r="DC1385" t="s">
        <v>1912</v>
      </c>
      <c r="DD1385" t="s">
        <v>1904</v>
      </c>
      <c r="DE1385" t="s">
        <v>1912</v>
      </c>
      <c r="DF1385" t="s">
        <v>1902</v>
      </c>
      <c r="DG1385" s="7" t="s">
        <v>1911</v>
      </c>
      <c r="DH1385" t="s">
        <v>1912</v>
      </c>
      <c r="DI1385" t="s">
        <v>1912</v>
      </c>
      <c r="DJ1385" t="s">
        <v>1912</v>
      </c>
      <c r="DK1385" t="s">
        <v>1912</v>
      </c>
      <c r="DL1385" t="s">
        <v>1912</v>
      </c>
      <c r="DM1385" t="s">
        <v>12</v>
      </c>
      <c r="DN1385" t="s">
        <v>1912</v>
      </c>
      <c r="DO1385" t="s">
        <v>12</v>
      </c>
      <c r="DP1385" t="s">
        <v>1912</v>
      </c>
      <c r="DQ1385" t="s">
        <v>1899</v>
      </c>
      <c r="DR1385" t="s">
        <v>1912</v>
      </c>
      <c r="DS1385" t="s">
        <v>1912</v>
      </c>
      <c r="DT1385" t="s">
        <v>1910</v>
      </c>
      <c r="DU1385" t="s">
        <v>1912</v>
      </c>
      <c r="DV1385" s="5" t="s">
        <v>1912</v>
      </c>
      <c r="DW1385" t="s">
        <v>1895</v>
      </c>
      <c r="DX1385" t="s">
        <v>1904</v>
      </c>
      <c r="DY1385" t="s">
        <v>1912</v>
      </c>
      <c r="DZ1385" t="s">
        <v>1912</v>
      </c>
      <c r="EA1385" t="s">
        <v>1912</v>
      </c>
      <c r="EB1385" t="s">
        <v>1912</v>
      </c>
      <c r="EC1385" t="s">
        <v>1910</v>
      </c>
      <c r="ED1385" t="s">
        <v>1912</v>
      </c>
      <c r="EE1385" t="s">
        <v>1912</v>
      </c>
      <c r="EF1385" t="s">
        <v>1912</v>
      </c>
      <c r="EG1385" t="s">
        <v>1912</v>
      </c>
      <c r="EH1385" t="s">
        <v>1912</v>
      </c>
      <c r="EI1385" t="s">
        <v>1904</v>
      </c>
      <c r="EJ1385" t="s">
        <v>1903</v>
      </c>
      <c r="EK1385" t="s">
        <v>1912</v>
      </c>
      <c r="EL1385" t="s">
        <v>1897</v>
      </c>
      <c r="EM1385" t="s">
        <v>1900</v>
      </c>
      <c r="EN1385" t="s">
        <v>1909</v>
      </c>
      <c r="EO1385" t="s">
        <v>1912</v>
      </c>
      <c r="EP1385" t="s">
        <v>1894</v>
      </c>
      <c r="EQ1385" t="s">
        <v>1897</v>
      </c>
      <c r="ER1385" t="s">
        <v>1898</v>
      </c>
      <c r="ES1385" t="s">
        <v>1912</v>
      </c>
      <c r="ET1385" t="s">
        <v>1912</v>
      </c>
      <c r="EU1385" t="s">
        <v>1912</v>
      </c>
      <c r="EV1385" t="s">
        <v>1905</v>
      </c>
      <c r="EW1385" t="s">
        <v>1912</v>
      </c>
      <c r="EX1385" t="s">
        <v>1894</v>
      </c>
      <c r="EY1385">
        <v>182</v>
      </c>
    </row>
    <row r="1386" spans="1:155" x14ac:dyDescent="0.35">
      <c r="A1386">
        <v>1369</v>
      </c>
      <c r="B1386" t="s">
        <v>1484</v>
      </c>
      <c r="C1386">
        <v>33</v>
      </c>
      <c r="E1386" t="s">
        <v>1912</v>
      </c>
      <c r="F1386" t="s">
        <v>1912</v>
      </c>
      <c r="G1386" t="s">
        <v>1912</v>
      </c>
      <c r="H1386" t="s">
        <v>1912</v>
      </c>
      <c r="I1386" t="s">
        <v>1912</v>
      </c>
      <c r="J1386" t="s">
        <v>1912</v>
      </c>
      <c r="K1386" t="s">
        <v>1912</v>
      </c>
      <c r="L1386" s="5" t="s">
        <v>1912</v>
      </c>
      <c r="M1386" t="s">
        <v>12</v>
      </c>
      <c r="N1386" s="7" t="s">
        <v>1909</v>
      </c>
      <c r="O1386" t="s">
        <v>1897</v>
      </c>
      <c r="P1386" t="s">
        <v>1905</v>
      </c>
      <c r="Q1386" s="5" t="s">
        <v>1912</v>
      </c>
      <c r="R1386" t="s">
        <v>1912</v>
      </c>
      <c r="S1386" t="s">
        <v>1908</v>
      </c>
      <c r="T1386" t="s">
        <v>1912</v>
      </c>
      <c r="U1386" t="s">
        <v>1897</v>
      </c>
      <c r="V1386" t="s">
        <v>1912</v>
      </c>
      <c r="W1386" t="s">
        <v>1902</v>
      </c>
      <c r="X1386" t="s">
        <v>1912</v>
      </c>
      <c r="Y1386" t="s">
        <v>1912</v>
      </c>
      <c r="Z1386" t="s">
        <v>1912</v>
      </c>
      <c r="AA1386" t="s">
        <v>1912</v>
      </c>
      <c r="AB1386" t="s">
        <v>1912</v>
      </c>
      <c r="AC1386" t="s">
        <v>1912</v>
      </c>
      <c r="AD1386" t="s">
        <v>1912</v>
      </c>
      <c r="AE1386" t="s">
        <v>1912</v>
      </c>
      <c r="AF1386" t="s">
        <v>1898</v>
      </c>
      <c r="AG1386" t="s">
        <v>1912</v>
      </c>
      <c r="AH1386" t="s">
        <v>1912</v>
      </c>
      <c r="AI1386" t="s">
        <v>1912</v>
      </c>
      <c r="AJ1386" t="s">
        <v>1912</v>
      </c>
      <c r="AK1386" t="s">
        <v>1894</v>
      </c>
      <c r="AL1386" t="s">
        <v>1898</v>
      </c>
      <c r="AM1386" t="s">
        <v>1904</v>
      </c>
      <c r="AN1386" t="s">
        <v>1912</v>
      </c>
      <c r="AO1386" t="s">
        <v>1912</v>
      </c>
      <c r="AP1386" t="s">
        <v>1905</v>
      </c>
      <c r="AQ1386" t="s">
        <v>1912</v>
      </c>
      <c r="AR1386" t="s">
        <v>1912</v>
      </c>
      <c r="AS1386" s="5" t="s">
        <v>1912</v>
      </c>
      <c r="AT1386" t="s">
        <v>1912</v>
      </c>
      <c r="AU1386" s="5" t="s">
        <v>1912</v>
      </c>
      <c r="AV1386" t="s">
        <v>1894</v>
      </c>
      <c r="AW1386" s="5" t="s">
        <v>1912</v>
      </c>
      <c r="AX1386" t="s">
        <v>1902</v>
      </c>
      <c r="AY1386" t="s">
        <v>1912</v>
      </c>
      <c r="AZ1386" t="s">
        <v>1912</v>
      </c>
      <c r="BA1386" t="s">
        <v>1912</v>
      </c>
      <c r="BB1386" t="s">
        <v>1912</v>
      </c>
      <c r="BC1386" t="s">
        <v>1912</v>
      </c>
      <c r="BD1386" t="s">
        <v>1912</v>
      </c>
      <c r="BE1386" t="s">
        <v>1912</v>
      </c>
      <c r="BF1386" t="s">
        <v>1912</v>
      </c>
      <c r="BG1386" t="s">
        <v>1912</v>
      </c>
      <c r="BH1386" t="s">
        <v>1909</v>
      </c>
      <c r="BI1386" t="s">
        <v>1897</v>
      </c>
      <c r="BJ1386" t="s">
        <v>1909</v>
      </c>
      <c r="BK1386" t="s">
        <v>1894</v>
      </c>
      <c r="BL1386" t="s">
        <v>1911</v>
      </c>
      <c r="BM1386" t="s">
        <v>1908</v>
      </c>
      <c r="BN1386" t="s">
        <v>1912</v>
      </c>
      <c r="BO1386" t="s">
        <v>1912</v>
      </c>
      <c r="BP1386" t="s">
        <v>1912</v>
      </c>
      <c r="BQ1386" t="s">
        <v>1912</v>
      </c>
      <c r="BR1386" t="s">
        <v>1908</v>
      </c>
      <c r="BS1386" t="s">
        <v>1897</v>
      </c>
      <c r="BT1386" t="s">
        <v>1909</v>
      </c>
      <c r="BU1386" t="s">
        <v>1895</v>
      </c>
      <c r="BV1386" t="s">
        <v>1905</v>
      </c>
      <c r="BW1386" t="s">
        <v>1897</v>
      </c>
      <c r="BX1386" t="s">
        <v>1902</v>
      </c>
      <c r="BY1386" t="s">
        <v>1912</v>
      </c>
      <c r="BZ1386" t="s">
        <v>1912</v>
      </c>
      <c r="CA1386" t="s">
        <v>1912</v>
      </c>
      <c r="CB1386" t="s">
        <v>1912</v>
      </c>
      <c r="CC1386" t="s">
        <v>1898</v>
      </c>
      <c r="CD1386" t="s">
        <v>12</v>
      </c>
      <c r="CE1386" t="s">
        <v>1910</v>
      </c>
      <c r="CF1386" t="s">
        <v>1910</v>
      </c>
      <c r="CG1386" t="s">
        <v>1905</v>
      </c>
      <c r="CH1386" t="s">
        <v>1912</v>
      </c>
      <c r="CI1386" t="s">
        <v>1909</v>
      </c>
      <c r="CJ1386" t="s">
        <v>1894</v>
      </c>
      <c r="CK1386" t="s">
        <v>1908</v>
      </c>
      <c r="CL1386" t="s">
        <v>1897</v>
      </c>
      <c r="CM1386" t="s">
        <v>1912</v>
      </c>
      <c r="CN1386" t="s">
        <v>1912</v>
      </c>
      <c r="CO1386" t="s">
        <v>1902</v>
      </c>
      <c r="CP1386" t="s">
        <v>1899</v>
      </c>
      <c r="CQ1386" t="s">
        <v>1912</v>
      </c>
      <c r="CR1386" t="s">
        <v>1912</v>
      </c>
      <c r="CS1386" t="s">
        <v>1897</v>
      </c>
      <c r="CT1386" t="s">
        <v>1904</v>
      </c>
      <c r="CU1386" t="s">
        <v>1907</v>
      </c>
      <c r="CV1386" t="s">
        <v>1898</v>
      </c>
      <c r="CW1386" t="s">
        <v>1910</v>
      </c>
      <c r="CX1386" t="s">
        <v>1897</v>
      </c>
      <c r="CY1386" t="s">
        <v>1896</v>
      </c>
      <c r="CZ1386" s="9" t="s">
        <v>1912</v>
      </c>
      <c r="DA1386" t="s">
        <v>1900</v>
      </c>
      <c r="DB1386" t="s">
        <v>1912</v>
      </c>
      <c r="DC1386" t="s">
        <v>1912</v>
      </c>
      <c r="DD1386" t="s">
        <v>1904</v>
      </c>
      <c r="DE1386" t="s">
        <v>1912</v>
      </c>
      <c r="DF1386" t="s">
        <v>1902</v>
      </c>
      <c r="DG1386" s="7" t="s">
        <v>1911</v>
      </c>
      <c r="DH1386" t="s">
        <v>1912</v>
      </c>
      <c r="DI1386" t="s">
        <v>1912</v>
      </c>
      <c r="DJ1386" t="s">
        <v>1912</v>
      </c>
      <c r="DK1386" t="s">
        <v>1912</v>
      </c>
      <c r="DL1386" t="s">
        <v>1912</v>
      </c>
      <c r="DM1386" t="s">
        <v>12</v>
      </c>
      <c r="DN1386" t="s">
        <v>1912</v>
      </c>
      <c r="DO1386" t="s">
        <v>12</v>
      </c>
      <c r="DP1386" t="s">
        <v>1912</v>
      </c>
      <c r="DQ1386" t="s">
        <v>1899</v>
      </c>
      <c r="DR1386" t="s">
        <v>1912</v>
      </c>
      <c r="DS1386" t="s">
        <v>1912</v>
      </c>
      <c r="DT1386" t="s">
        <v>1910</v>
      </c>
      <c r="DU1386" t="s">
        <v>1912</v>
      </c>
      <c r="DV1386" s="5" t="s">
        <v>1912</v>
      </c>
      <c r="DW1386" t="s">
        <v>1895</v>
      </c>
      <c r="DX1386" t="s">
        <v>1904</v>
      </c>
      <c r="DY1386" t="s">
        <v>1912</v>
      </c>
      <c r="DZ1386" t="s">
        <v>1912</v>
      </c>
      <c r="EA1386" t="s">
        <v>1912</v>
      </c>
      <c r="EB1386" t="s">
        <v>1912</v>
      </c>
      <c r="EC1386" t="s">
        <v>1910</v>
      </c>
      <c r="ED1386" t="s">
        <v>1912</v>
      </c>
      <c r="EE1386" t="s">
        <v>1912</v>
      </c>
      <c r="EF1386" t="s">
        <v>1912</v>
      </c>
      <c r="EG1386" t="s">
        <v>1912</v>
      </c>
      <c r="EH1386" t="s">
        <v>1912</v>
      </c>
      <c r="EI1386" t="s">
        <v>1904</v>
      </c>
      <c r="EJ1386" t="s">
        <v>1903</v>
      </c>
      <c r="EK1386" t="s">
        <v>1912</v>
      </c>
      <c r="EL1386" t="s">
        <v>1897</v>
      </c>
      <c r="EM1386" t="s">
        <v>1900</v>
      </c>
      <c r="EN1386" t="s">
        <v>1909</v>
      </c>
      <c r="EO1386" t="s">
        <v>1912</v>
      </c>
      <c r="EP1386" t="s">
        <v>1894</v>
      </c>
      <c r="EQ1386" t="s">
        <v>1897</v>
      </c>
      <c r="ER1386" t="s">
        <v>1898</v>
      </c>
      <c r="ES1386" t="s">
        <v>1912</v>
      </c>
      <c r="ET1386" t="s">
        <v>1912</v>
      </c>
      <c r="EU1386" t="s">
        <v>1912</v>
      </c>
      <c r="EV1386" t="s">
        <v>1905</v>
      </c>
      <c r="EW1386" t="s">
        <v>1912</v>
      </c>
      <c r="EX1386" t="s">
        <v>1894</v>
      </c>
      <c r="EY1386">
        <v>182</v>
      </c>
    </row>
    <row r="1387" spans="1:155" x14ac:dyDescent="0.35">
      <c r="A1387">
        <v>1370</v>
      </c>
      <c r="B1387" t="s">
        <v>1485</v>
      </c>
      <c r="C1387">
        <v>75</v>
      </c>
      <c r="E1387" t="s">
        <v>1912</v>
      </c>
      <c r="F1387" t="s">
        <v>1912</v>
      </c>
      <c r="G1387" t="s">
        <v>1912</v>
      </c>
      <c r="H1387" t="s">
        <v>1912</v>
      </c>
      <c r="I1387" t="s">
        <v>1912</v>
      </c>
      <c r="J1387" t="s">
        <v>1912</v>
      </c>
      <c r="K1387" t="s">
        <v>1912</v>
      </c>
      <c r="L1387" s="5" t="s">
        <v>1912</v>
      </c>
      <c r="M1387" t="s">
        <v>12</v>
      </c>
      <c r="N1387" s="7" t="s">
        <v>1909</v>
      </c>
      <c r="O1387" t="s">
        <v>1897</v>
      </c>
      <c r="P1387" t="s">
        <v>1905</v>
      </c>
      <c r="Q1387" s="5" t="s">
        <v>1912</v>
      </c>
      <c r="R1387" t="s">
        <v>1912</v>
      </c>
      <c r="S1387" t="s">
        <v>1908</v>
      </c>
      <c r="T1387" t="s">
        <v>1912</v>
      </c>
      <c r="U1387" t="s">
        <v>1897</v>
      </c>
      <c r="V1387" t="s">
        <v>1912</v>
      </c>
      <c r="W1387" t="s">
        <v>1902</v>
      </c>
      <c r="X1387" t="s">
        <v>1912</v>
      </c>
      <c r="Y1387" t="s">
        <v>1912</v>
      </c>
      <c r="Z1387" t="s">
        <v>1912</v>
      </c>
      <c r="AA1387" t="s">
        <v>1912</v>
      </c>
      <c r="AB1387" t="s">
        <v>1912</v>
      </c>
      <c r="AC1387" t="s">
        <v>1912</v>
      </c>
      <c r="AD1387" t="s">
        <v>1912</v>
      </c>
      <c r="AE1387" t="s">
        <v>1912</v>
      </c>
      <c r="AF1387" t="s">
        <v>1898</v>
      </c>
      <c r="AG1387" t="s">
        <v>1912</v>
      </c>
      <c r="AH1387" t="s">
        <v>1912</v>
      </c>
      <c r="AI1387" t="s">
        <v>1912</v>
      </c>
      <c r="AJ1387" t="s">
        <v>1912</v>
      </c>
      <c r="AK1387" t="s">
        <v>1894</v>
      </c>
      <c r="AL1387" t="s">
        <v>1898</v>
      </c>
      <c r="AM1387" t="s">
        <v>1904</v>
      </c>
      <c r="AN1387" t="s">
        <v>1912</v>
      </c>
      <c r="AO1387" t="s">
        <v>1912</v>
      </c>
      <c r="AP1387" t="s">
        <v>1905</v>
      </c>
      <c r="AQ1387" t="s">
        <v>1912</v>
      </c>
      <c r="AR1387" t="s">
        <v>1912</v>
      </c>
      <c r="AS1387" s="5" t="s">
        <v>1912</v>
      </c>
      <c r="AT1387" t="s">
        <v>1912</v>
      </c>
      <c r="AU1387" s="5" t="s">
        <v>1912</v>
      </c>
      <c r="AV1387" t="s">
        <v>1894</v>
      </c>
      <c r="AW1387" s="5" t="s">
        <v>1912</v>
      </c>
      <c r="AX1387" t="s">
        <v>1902</v>
      </c>
      <c r="AY1387" t="s">
        <v>1912</v>
      </c>
      <c r="AZ1387" t="s">
        <v>1912</v>
      </c>
      <c r="BA1387" t="s">
        <v>1912</v>
      </c>
      <c r="BB1387" t="s">
        <v>1912</v>
      </c>
      <c r="BC1387" t="s">
        <v>1912</v>
      </c>
      <c r="BD1387" t="s">
        <v>1912</v>
      </c>
      <c r="BE1387" t="s">
        <v>1912</v>
      </c>
      <c r="BF1387" t="s">
        <v>1912</v>
      </c>
      <c r="BG1387" t="s">
        <v>1912</v>
      </c>
      <c r="BH1387" t="s">
        <v>1909</v>
      </c>
      <c r="BI1387" t="s">
        <v>1897</v>
      </c>
      <c r="BJ1387" t="s">
        <v>1909</v>
      </c>
      <c r="BK1387" t="s">
        <v>1894</v>
      </c>
      <c r="BL1387" t="s">
        <v>1911</v>
      </c>
      <c r="BM1387" t="s">
        <v>1908</v>
      </c>
      <c r="BN1387" t="s">
        <v>1912</v>
      </c>
      <c r="BO1387" t="s">
        <v>1912</v>
      </c>
      <c r="BP1387" t="s">
        <v>1912</v>
      </c>
      <c r="BQ1387" t="s">
        <v>1912</v>
      </c>
      <c r="BR1387" t="s">
        <v>1908</v>
      </c>
      <c r="BS1387" t="s">
        <v>1897</v>
      </c>
      <c r="BT1387" t="s">
        <v>1909</v>
      </c>
      <c r="BU1387" t="s">
        <v>1895</v>
      </c>
      <c r="BV1387" t="s">
        <v>1905</v>
      </c>
      <c r="BW1387" t="s">
        <v>1897</v>
      </c>
      <c r="BX1387" t="s">
        <v>1902</v>
      </c>
      <c r="BY1387" t="s">
        <v>1912</v>
      </c>
      <c r="BZ1387" t="s">
        <v>1912</v>
      </c>
      <c r="CA1387" t="s">
        <v>1912</v>
      </c>
      <c r="CB1387" t="s">
        <v>1912</v>
      </c>
      <c r="CC1387" t="s">
        <v>1898</v>
      </c>
      <c r="CD1387" t="s">
        <v>12</v>
      </c>
      <c r="CE1387" t="s">
        <v>1910</v>
      </c>
      <c r="CF1387" t="s">
        <v>1910</v>
      </c>
      <c r="CG1387" t="s">
        <v>1905</v>
      </c>
      <c r="CH1387" t="s">
        <v>1912</v>
      </c>
      <c r="CI1387" t="s">
        <v>1909</v>
      </c>
      <c r="CJ1387" t="s">
        <v>1894</v>
      </c>
      <c r="CK1387" t="s">
        <v>1908</v>
      </c>
      <c r="CL1387" t="s">
        <v>1897</v>
      </c>
      <c r="CM1387" t="s">
        <v>1912</v>
      </c>
      <c r="CN1387" t="s">
        <v>1912</v>
      </c>
      <c r="CO1387" t="s">
        <v>1902</v>
      </c>
      <c r="CP1387" t="s">
        <v>1899</v>
      </c>
      <c r="CQ1387" t="s">
        <v>1912</v>
      </c>
      <c r="CR1387" t="s">
        <v>1912</v>
      </c>
      <c r="CS1387" t="s">
        <v>1897</v>
      </c>
      <c r="CT1387" t="s">
        <v>1904</v>
      </c>
      <c r="CU1387" t="s">
        <v>1907</v>
      </c>
      <c r="CV1387" t="s">
        <v>1898</v>
      </c>
      <c r="CW1387" t="s">
        <v>1910</v>
      </c>
      <c r="CX1387" t="s">
        <v>1897</v>
      </c>
      <c r="CY1387" t="s">
        <v>1896</v>
      </c>
      <c r="CZ1387" s="9" t="s">
        <v>1912</v>
      </c>
      <c r="DA1387" t="s">
        <v>1900</v>
      </c>
      <c r="DB1387" t="s">
        <v>1912</v>
      </c>
      <c r="DC1387" t="s">
        <v>1912</v>
      </c>
      <c r="DD1387" t="s">
        <v>1904</v>
      </c>
      <c r="DE1387" t="s">
        <v>1912</v>
      </c>
      <c r="DF1387" t="s">
        <v>1902</v>
      </c>
      <c r="DG1387" s="7" t="s">
        <v>1911</v>
      </c>
      <c r="DH1387" t="s">
        <v>1912</v>
      </c>
      <c r="DI1387" t="s">
        <v>1912</v>
      </c>
      <c r="DJ1387" t="s">
        <v>1912</v>
      </c>
      <c r="DK1387" t="s">
        <v>1912</v>
      </c>
      <c r="DL1387" t="s">
        <v>1912</v>
      </c>
      <c r="DM1387" t="s">
        <v>12</v>
      </c>
      <c r="DN1387" t="s">
        <v>1912</v>
      </c>
      <c r="DO1387" t="s">
        <v>12</v>
      </c>
      <c r="DP1387" t="s">
        <v>1912</v>
      </c>
      <c r="DQ1387" t="s">
        <v>1899</v>
      </c>
      <c r="DR1387" t="s">
        <v>1912</v>
      </c>
      <c r="DS1387" t="s">
        <v>1912</v>
      </c>
      <c r="DT1387" t="s">
        <v>1910</v>
      </c>
      <c r="DU1387" t="s">
        <v>1912</v>
      </c>
      <c r="DV1387" s="5" t="s">
        <v>1912</v>
      </c>
      <c r="DW1387" t="s">
        <v>1895</v>
      </c>
      <c r="DX1387" t="s">
        <v>1904</v>
      </c>
      <c r="DY1387" t="s">
        <v>1912</v>
      </c>
      <c r="DZ1387" t="s">
        <v>1912</v>
      </c>
      <c r="EA1387" t="s">
        <v>1912</v>
      </c>
      <c r="EB1387" t="s">
        <v>1912</v>
      </c>
      <c r="EC1387" t="s">
        <v>1910</v>
      </c>
      <c r="ED1387" t="s">
        <v>1912</v>
      </c>
      <c r="EE1387" t="s">
        <v>1912</v>
      </c>
      <c r="EF1387" t="s">
        <v>1912</v>
      </c>
      <c r="EG1387" t="s">
        <v>1912</v>
      </c>
      <c r="EH1387" t="s">
        <v>1912</v>
      </c>
      <c r="EI1387" t="s">
        <v>1904</v>
      </c>
      <c r="EJ1387" t="s">
        <v>1904</v>
      </c>
      <c r="EK1387" t="s">
        <v>1912</v>
      </c>
      <c r="EL1387" t="s">
        <v>1897</v>
      </c>
      <c r="EM1387" t="s">
        <v>1900</v>
      </c>
      <c r="EN1387" t="s">
        <v>1909</v>
      </c>
      <c r="EO1387" t="s">
        <v>1912</v>
      </c>
      <c r="EP1387" t="s">
        <v>1894</v>
      </c>
      <c r="EQ1387" t="s">
        <v>1897</v>
      </c>
      <c r="ER1387" t="s">
        <v>1898</v>
      </c>
      <c r="ES1387" t="s">
        <v>1912</v>
      </c>
      <c r="ET1387" t="s">
        <v>1912</v>
      </c>
      <c r="EU1387" t="s">
        <v>1912</v>
      </c>
      <c r="EV1387" t="s">
        <v>1905</v>
      </c>
      <c r="EW1387" t="s">
        <v>1912</v>
      </c>
      <c r="EX1387" t="s">
        <v>1894</v>
      </c>
      <c r="EY1387">
        <v>224</v>
      </c>
    </row>
    <row r="1388" spans="1:155" x14ac:dyDescent="0.35">
      <c r="A1388">
        <v>1371</v>
      </c>
      <c r="B1388" t="s">
        <v>1486</v>
      </c>
      <c r="C1388">
        <v>75</v>
      </c>
      <c r="E1388" t="s">
        <v>1912</v>
      </c>
      <c r="F1388" t="s">
        <v>1912</v>
      </c>
      <c r="G1388" t="s">
        <v>1912</v>
      </c>
      <c r="H1388" t="s">
        <v>1912</v>
      </c>
      <c r="I1388" t="s">
        <v>1912</v>
      </c>
      <c r="J1388" t="s">
        <v>1912</v>
      </c>
      <c r="K1388" t="s">
        <v>1912</v>
      </c>
      <c r="L1388" s="5" t="s">
        <v>1912</v>
      </c>
      <c r="M1388" t="s">
        <v>12</v>
      </c>
      <c r="N1388" s="7" t="s">
        <v>1909</v>
      </c>
      <c r="O1388" t="s">
        <v>1897</v>
      </c>
      <c r="P1388" t="s">
        <v>1905</v>
      </c>
      <c r="Q1388" s="5" t="s">
        <v>1912</v>
      </c>
      <c r="R1388" t="s">
        <v>1912</v>
      </c>
      <c r="S1388" t="s">
        <v>1908</v>
      </c>
      <c r="T1388" t="s">
        <v>1912</v>
      </c>
      <c r="U1388" t="s">
        <v>1897</v>
      </c>
      <c r="V1388" t="s">
        <v>1912</v>
      </c>
      <c r="W1388" t="s">
        <v>1902</v>
      </c>
      <c r="X1388" t="s">
        <v>1912</v>
      </c>
      <c r="Y1388" t="s">
        <v>1912</v>
      </c>
      <c r="Z1388" t="s">
        <v>1912</v>
      </c>
      <c r="AA1388" t="s">
        <v>1912</v>
      </c>
      <c r="AB1388" t="s">
        <v>1912</v>
      </c>
      <c r="AC1388" t="s">
        <v>1912</v>
      </c>
      <c r="AD1388" t="s">
        <v>1912</v>
      </c>
      <c r="AE1388" t="s">
        <v>1912</v>
      </c>
      <c r="AF1388" t="s">
        <v>1898</v>
      </c>
      <c r="AG1388" t="s">
        <v>1912</v>
      </c>
      <c r="AH1388" t="s">
        <v>1912</v>
      </c>
      <c r="AI1388" t="s">
        <v>1912</v>
      </c>
      <c r="AJ1388" t="s">
        <v>1912</v>
      </c>
      <c r="AK1388" t="s">
        <v>1897</v>
      </c>
      <c r="AL1388" t="s">
        <v>1898</v>
      </c>
      <c r="AM1388" t="s">
        <v>1904</v>
      </c>
      <c r="AN1388" t="s">
        <v>1912</v>
      </c>
      <c r="AO1388" t="s">
        <v>1912</v>
      </c>
      <c r="AP1388" t="s">
        <v>1912</v>
      </c>
      <c r="AQ1388" t="s">
        <v>1912</v>
      </c>
      <c r="AR1388" t="s">
        <v>1912</v>
      </c>
      <c r="AS1388" s="5" t="s">
        <v>1912</v>
      </c>
      <c r="AT1388" t="s">
        <v>1912</v>
      </c>
      <c r="AU1388" s="5" t="s">
        <v>1912</v>
      </c>
      <c r="AV1388" t="s">
        <v>1894</v>
      </c>
      <c r="AW1388" s="5" t="s">
        <v>1912</v>
      </c>
      <c r="AX1388" t="s">
        <v>1902</v>
      </c>
      <c r="AY1388" t="s">
        <v>1912</v>
      </c>
      <c r="AZ1388" t="s">
        <v>1912</v>
      </c>
      <c r="BA1388" t="s">
        <v>1912</v>
      </c>
      <c r="BB1388" t="s">
        <v>1912</v>
      </c>
      <c r="BC1388" t="s">
        <v>1912</v>
      </c>
      <c r="BD1388" t="s">
        <v>1912</v>
      </c>
      <c r="BE1388" t="s">
        <v>1912</v>
      </c>
      <c r="BF1388" t="s">
        <v>1912</v>
      </c>
      <c r="BG1388" t="s">
        <v>1912</v>
      </c>
      <c r="BH1388" t="s">
        <v>1909</v>
      </c>
      <c r="BI1388" t="s">
        <v>1897</v>
      </c>
      <c r="BJ1388" t="s">
        <v>1909</v>
      </c>
      <c r="BK1388" t="s">
        <v>1894</v>
      </c>
      <c r="BL1388" t="s">
        <v>1911</v>
      </c>
      <c r="BM1388" t="s">
        <v>1908</v>
      </c>
      <c r="BN1388" t="s">
        <v>1912</v>
      </c>
      <c r="BO1388" t="s">
        <v>1912</v>
      </c>
      <c r="BP1388" t="s">
        <v>1912</v>
      </c>
      <c r="BQ1388" t="s">
        <v>1912</v>
      </c>
      <c r="BR1388" t="s">
        <v>1912</v>
      </c>
      <c r="BS1388" t="s">
        <v>12</v>
      </c>
      <c r="BT1388" t="s">
        <v>1909</v>
      </c>
      <c r="BU1388" t="s">
        <v>1895</v>
      </c>
      <c r="BV1388" t="s">
        <v>1905</v>
      </c>
      <c r="BW1388" t="s">
        <v>1897</v>
      </c>
      <c r="BX1388" t="s">
        <v>1902</v>
      </c>
      <c r="BY1388" t="s">
        <v>1912</v>
      </c>
      <c r="BZ1388" t="s">
        <v>1912</v>
      </c>
      <c r="CA1388" t="s">
        <v>1912</v>
      </c>
      <c r="CB1388" t="s">
        <v>1912</v>
      </c>
      <c r="CC1388" t="s">
        <v>1898</v>
      </c>
      <c r="CD1388" t="s">
        <v>12</v>
      </c>
      <c r="CE1388" t="s">
        <v>1910</v>
      </c>
      <c r="CF1388" t="s">
        <v>1910</v>
      </c>
      <c r="CG1388" t="s">
        <v>1905</v>
      </c>
      <c r="CH1388" t="s">
        <v>1912</v>
      </c>
      <c r="CI1388" t="s">
        <v>1909</v>
      </c>
      <c r="CJ1388" t="s">
        <v>1894</v>
      </c>
      <c r="CK1388" t="s">
        <v>1908</v>
      </c>
      <c r="CL1388" t="s">
        <v>1897</v>
      </c>
      <c r="CM1388" t="s">
        <v>1912</v>
      </c>
      <c r="CN1388" t="s">
        <v>1912</v>
      </c>
      <c r="CO1388" t="s">
        <v>1902</v>
      </c>
      <c r="CP1388" t="s">
        <v>1899</v>
      </c>
      <c r="CQ1388" t="s">
        <v>1912</v>
      </c>
      <c r="CR1388" t="s">
        <v>1912</v>
      </c>
      <c r="CS1388" t="s">
        <v>1897</v>
      </c>
      <c r="CT1388" t="s">
        <v>1904</v>
      </c>
      <c r="CU1388" t="s">
        <v>1907</v>
      </c>
      <c r="CV1388" t="s">
        <v>1898</v>
      </c>
      <c r="CW1388" t="s">
        <v>1910</v>
      </c>
      <c r="CX1388" t="s">
        <v>1897</v>
      </c>
      <c r="CY1388" t="s">
        <v>1896</v>
      </c>
      <c r="CZ1388" s="9" t="s">
        <v>1912</v>
      </c>
      <c r="DA1388" t="s">
        <v>1900</v>
      </c>
      <c r="DB1388" t="s">
        <v>1912</v>
      </c>
      <c r="DC1388" t="s">
        <v>1912</v>
      </c>
      <c r="DD1388" t="s">
        <v>1904</v>
      </c>
      <c r="DE1388" t="s">
        <v>1912</v>
      </c>
      <c r="DF1388" t="s">
        <v>1902</v>
      </c>
      <c r="DG1388" s="7" t="s">
        <v>1911</v>
      </c>
      <c r="DH1388" t="s">
        <v>1912</v>
      </c>
      <c r="DI1388" t="s">
        <v>1912</v>
      </c>
      <c r="DJ1388" t="s">
        <v>1912</v>
      </c>
      <c r="DK1388" t="s">
        <v>1912</v>
      </c>
      <c r="DL1388" t="s">
        <v>1912</v>
      </c>
      <c r="DM1388" t="s">
        <v>12</v>
      </c>
      <c r="DN1388" t="s">
        <v>1912</v>
      </c>
      <c r="DO1388" t="s">
        <v>1905</v>
      </c>
      <c r="DP1388" t="s">
        <v>1912</v>
      </c>
      <c r="DQ1388" t="s">
        <v>1899</v>
      </c>
      <c r="DR1388" t="s">
        <v>1912</v>
      </c>
      <c r="DS1388" t="s">
        <v>1912</v>
      </c>
      <c r="DT1388" t="s">
        <v>1910</v>
      </c>
      <c r="DU1388" t="s">
        <v>1912</v>
      </c>
      <c r="DV1388" s="5" t="s">
        <v>1912</v>
      </c>
      <c r="DW1388" t="s">
        <v>1895</v>
      </c>
      <c r="DX1388" t="s">
        <v>1904</v>
      </c>
      <c r="DY1388" t="s">
        <v>1912</v>
      </c>
      <c r="DZ1388" t="s">
        <v>1912</v>
      </c>
      <c r="EA1388" t="s">
        <v>1912</v>
      </c>
      <c r="EB1388" t="s">
        <v>1912</v>
      </c>
      <c r="EC1388" t="s">
        <v>1910</v>
      </c>
      <c r="ED1388" t="s">
        <v>1912</v>
      </c>
      <c r="EE1388" t="s">
        <v>1912</v>
      </c>
      <c r="EF1388" t="s">
        <v>1912</v>
      </c>
      <c r="EG1388" t="s">
        <v>1912</v>
      </c>
      <c r="EH1388" t="s">
        <v>1912</v>
      </c>
      <c r="EI1388" t="s">
        <v>1904</v>
      </c>
      <c r="EJ1388" t="s">
        <v>1903</v>
      </c>
      <c r="EK1388" t="s">
        <v>1912</v>
      </c>
      <c r="EL1388" t="s">
        <v>1897</v>
      </c>
      <c r="EM1388" t="s">
        <v>1900</v>
      </c>
      <c r="EN1388" t="s">
        <v>1909</v>
      </c>
      <c r="EO1388" t="s">
        <v>1912</v>
      </c>
      <c r="EP1388" t="s">
        <v>1894</v>
      </c>
      <c r="EQ1388" t="s">
        <v>1897</v>
      </c>
      <c r="ER1388" t="s">
        <v>1898</v>
      </c>
      <c r="ES1388" t="s">
        <v>1912</v>
      </c>
      <c r="ET1388" t="s">
        <v>1912</v>
      </c>
      <c r="EU1388" t="s">
        <v>1912</v>
      </c>
      <c r="EV1388" t="s">
        <v>1905</v>
      </c>
      <c r="EW1388" t="s">
        <v>1912</v>
      </c>
      <c r="EX1388" t="s">
        <v>1894</v>
      </c>
      <c r="EY1388">
        <v>224</v>
      </c>
    </row>
    <row r="1389" spans="1:155" x14ac:dyDescent="0.35">
      <c r="A1389">
        <v>1372</v>
      </c>
      <c r="B1389" t="s">
        <v>1487</v>
      </c>
      <c r="C1389">
        <v>33</v>
      </c>
      <c r="E1389" t="s">
        <v>1912</v>
      </c>
      <c r="F1389" t="s">
        <v>1912</v>
      </c>
      <c r="G1389" t="s">
        <v>1912</v>
      </c>
      <c r="H1389" t="s">
        <v>1912</v>
      </c>
      <c r="I1389" t="s">
        <v>1912</v>
      </c>
      <c r="J1389" t="s">
        <v>1912</v>
      </c>
      <c r="K1389" t="s">
        <v>1912</v>
      </c>
      <c r="L1389" s="5" t="s">
        <v>1912</v>
      </c>
      <c r="M1389" t="s">
        <v>12</v>
      </c>
      <c r="N1389" s="7" t="s">
        <v>1909</v>
      </c>
      <c r="O1389" t="s">
        <v>1897</v>
      </c>
      <c r="P1389" t="s">
        <v>1905</v>
      </c>
      <c r="Q1389" s="5" t="s">
        <v>1912</v>
      </c>
      <c r="R1389" t="s">
        <v>1912</v>
      </c>
      <c r="S1389" t="s">
        <v>1908</v>
      </c>
      <c r="T1389" t="s">
        <v>1912</v>
      </c>
      <c r="U1389" t="s">
        <v>1897</v>
      </c>
      <c r="V1389" t="s">
        <v>1912</v>
      </c>
      <c r="W1389" t="s">
        <v>1902</v>
      </c>
      <c r="X1389" t="s">
        <v>1912</v>
      </c>
      <c r="Y1389" t="s">
        <v>1912</v>
      </c>
      <c r="Z1389" t="s">
        <v>1912</v>
      </c>
      <c r="AA1389" t="s">
        <v>1912</v>
      </c>
      <c r="AB1389" t="s">
        <v>1912</v>
      </c>
      <c r="AC1389" t="s">
        <v>1912</v>
      </c>
      <c r="AD1389" t="s">
        <v>1912</v>
      </c>
      <c r="AE1389" t="s">
        <v>1912</v>
      </c>
      <c r="AF1389" t="s">
        <v>1898</v>
      </c>
      <c r="AG1389" t="s">
        <v>1912</v>
      </c>
      <c r="AH1389" t="s">
        <v>1912</v>
      </c>
      <c r="AI1389" t="s">
        <v>1912</v>
      </c>
      <c r="AJ1389" t="s">
        <v>1912</v>
      </c>
      <c r="AK1389" t="s">
        <v>1894</v>
      </c>
      <c r="AL1389" t="s">
        <v>1898</v>
      </c>
      <c r="AM1389" t="s">
        <v>1904</v>
      </c>
      <c r="AN1389" t="s">
        <v>1912</v>
      </c>
      <c r="AO1389" t="s">
        <v>1912</v>
      </c>
      <c r="AP1389" t="s">
        <v>1905</v>
      </c>
      <c r="AQ1389" t="s">
        <v>1912</v>
      </c>
      <c r="AR1389" t="s">
        <v>1912</v>
      </c>
      <c r="AS1389" s="5" t="s">
        <v>1912</v>
      </c>
      <c r="AT1389" t="s">
        <v>1912</v>
      </c>
      <c r="AU1389" s="5" t="s">
        <v>1912</v>
      </c>
      <c r="AV1389" t="s">
        <v>1894</v>
      </c>
      <c r="AW1389" s="5" t="s">
        <v>1912</v>
      </c>
      <c r="AX1389" t="s">
        <v>1902</v>
      </c>
      <c r="AY1389" t="s">
        <v>1912</v>
      </c>
      <c r="AZ1389" t="s">
        <v>1912</v>
      </c>
      <c r="BA1389" t="s">
        <v>1912</v>
      </c>
      <c r="BB1389" t="s">
        <v>1912</v>
      </c>
      <c r="BC1389" t="s">
        <v>1912</v>
      </c>
      <c r="BD1389" t="s">
        <v>1912</v>
      </c>
      <c r="BE1389" t="s">
        <v>1912</v>
      </c>
      <c r="BF1389" t="s">
        <v>1912</v>
      </c>
      <c r="BG1389" t="s">
        <v>1912</v>
      </c>
      <c r="BH1389" t="s">
        <v>1909</v>
      </c>
      <c r="BI1389" t="s">
        <v>1897</v>
      </c>
      <c r="BJ1389" t="s">
        <v>1909</v>
      </c>
      <c r="BK1389" t="s">
        <v>1894</v>
      </c>
      <c r="BL1389" t="s">
        <v>1911</v>
      </c>
      <c r="BM1389" t="s">
        <v>1908</v>
      </c>
      <c r="BN1389" t="s">
        <v>1912</v>
      </c>
      <c r="BO1389" t="s">
        <v>1912</v>
      </c>
      <c r="BP1389" t="s">
        <v>1912</v>
      </c>
      <c r="BQ1389" t="s">
        <v>1912</v>
      </c>
      <c r="BR1389" t="s">
        <v>1908</v>
      </c>
      <c r="BS1389" t="s">
        <v>1897</v>
      </c>
      <c r="BT1389" t="s">
        <v>1909</v>
      </c>
      <c r="BU1389" t="s">
        <v>1895</v>
      </c>
      <c r="BV1389" t="s">
        <v>1905</v>
      </c>
      <c r="BW1389" t="s">
        <v>1897</v>
      </c>
      <c r="BX1389" t="s">
        <v>1902</v>
      </c>
      <c r="BY1389" t="s">
        <v>1912</v>
      </c>
      <c r="BZ1389" t="s">
        <v>1912</v>
      </c>
      <c r="CA1389" t="s">
        <v>1912</v>
      </c>
      <c r="CB1389" t="s">
        <v>1912</v>
      </c>
      <c r="CC1389" t="s">
        <v>1898</v>
      </c>
      <c r="CD1389" t="s">
        <v>12</v>
      </c>
      <c r="CE1389" t="s">
        <v>1910</v>
      </c>
      <c r="CF1389" t="s">
        <v>1910</v>
      </c>
      <c r="CG1389" t="s">
        <v>1905</v>
      </c>
      <c r="CH1389" t="s">
        <v>1912</v>
      </c>
      <c r="CI1389" t="s">
        <v>1909</v>
      </c>
      <c r="CJ1389" t="s">
        <v>1894</v>
      </c>
      <c r="CK1389" t="s">
        <v>1908</v>
      </c>
      <c r="CL1389" t="s">
        <v>1897</v>
      </c>
      <c r="CM1389" t="s">
        <v>1912</v>
      </c>
      <c r="CN1389" t="s">
        <v>1912</v>
      </c>
      <c r="CO1389" t="s">
        <v>1902</v>
      </c>
      <c r="CP1389" t="s">
        <v>1899</v>
      </c>
      <c r="CQ1389" t="s">
        <v>1912</v>
      </c>
      <c r="CR1389" t="s">
        <v>1912</v>
      </c>
      <c r="CS1389" t="s">
        <v>1897</v>
      </c>
      <c r="CT1389" t="s">
        <v>1904</v>
      </c>
      <c r="CU1389" t="s">
        <v>1907</v>
      </c>
      <c r="CV1389" t="s">
        <v>1898</v>
      </c>
      <c r="CW1389" t="s">
        <v>1910</v>
      </c>
      <c r="CX1389" t="s">
        <v>1897</v>
      </c>
      <c r="CY1389" t="s">
        <v>1896</v>
      </c>
      <c r="CZ1389" s="9" t="s">
        <v>1912</v>
      </c>
      <c r="DA1389" t="s">
        <v>1900</v>
      </c>
      <c r="DB1389" t="s">
        <v>1912</v>
      </c>
      <c r="DC1389" t="s">
        <v>1912</v>
      </c>
      <c r="DD1389" t="s">
        <v>1904</v>
      </c>
      <c r="DE1389" t="s">
        <v>1912</v>
      </c>
      <c r="DF1389" t="s">
        <v>1902</v>
      </c>
      <c r="DG1389" s="7" t="s">
        <v>1911</v>
      </c>
      <c r="DH1389" t="s">
        <v>1912</v>
      </c>
      <c r="DI1389" t="s">
        <v>1912</v>
      </c>
      <c r="DJ1389" t="s">
        <v>1912</v>
      </c>
      <c r="DK1389" t="s">
        <v>1912</v>
      </c>
      <c r="DL1389" t="s">
        <v>1912</v>
      </c>
      <c r="DM1389" t="s">
        <v>12</v>
      </c>
      <c r="DN1389" t="s">
        <v>1912</v>
      </c>
      <c r="DO1389" t="s">
        <v>12</v>
      </c>
      <c r="DP1389" t="s">
        <v>1912</v>
      </c>
      <c r="DQ1389" t="s">
        <v>1899</v>
      </c>
      <c r="DR1389" t="s">
        <v>1912</v>
      </c>
      <c r="DS1389" t="s">
        <v>1912</v>
      </c>
      <c r="DT1389" t="s">
        <v>1910</v>
      </c>
      <c r="DU1389" t="s">
        <v>1912</v>
      </c>
      <c r="DV1389" s="5" t="s">
        <v>1912</v>
      </c>
      <c r="DW1389" t="s">
        <v>1895</v>
      </c>
      <c r="DX1389" t="s">
        <v>1904</v>
      </c>
      <c r="DY1389" t="s">
        <v>1912</v>
      </c>
      <c r="DZ1389" t="s">
        <v>1912</v>
      </c>
      <c r="EA1389" t="s">
        <v>1912</v>
      </c>
      <c r="EB1389" t="s">
        <v>1912</v>
      </c>
      <c r="EC1389" t="s">
        <v>1910</v>
      </c>
      <c r="ED1389" t="s">
        <v>1912</v>
      </c>
      <c r="EE1389" t="s">
        <v>1912</v>
      </c>
      <c r="EF1389" t="s">
        <v>1912</v>
      </c>
      <c r="EG1389" t="s">
        <v>1912</v>
      </c>
      <c r="EH1389" t="s">
        <v>1912</v>
      </c>
      <c r="EI1389" t="s">
        <v>1904</v>
      </c>
      <c r="EJ1389" t="s">
        <v>1903</v>
      </c>
      <c r="EK1389" t="s">
        <v>1912</v>
      </c>
      <c r="EL1389" t="s">
        <v>1897</v>
      </c>
      <c r="EM1389" t="s">
        <v>1900</v>
      </c>
      <c r="EN1389" t="s">
        <v>1909</v>
      </c>
      <c r="EO1389" t="s">
        <v>1912</v>
      </c>
      <c r="EP1389" t="s">
        <v>1894</v>
      </c>
      <c r="EQ1389" t="s">
        <v>1897</v>
      </c>
      <c r="ER1389" t="s">
        <v>1898</v>
      </c>
      <c r="ES1389" t="s">
        <v>1912</v>
      </c>
      <c r="ET1389" t="s">
        <v>1912</v>
      </c>
      <c r="EU1389" t="s">
        <v>1912</v>
      </c>
      <c r="EV1389" t="s">
        <v>1905</v>
      </c>
      <c r="EW1389" t="s">
        <v>1912</v>
      </c>
      <c r="EX1389" t="s">
        <v>1894</v>
      </c>
      <c r="EY1389">
        <v>182</v>
      </c>
    </row>
    <row r="1390" spans="1:155" x14ac:dyDescent="0.35">
      <c r="A1390">
        <v>1373</v>
      </c>
      <c r="B1390" t="s">
        <v>1488</v>
      </c>
      <c r="C1390">
        <v>33</v>
      </c>
      <c r="E1390" t="s">
        <v>1912</v>
      </c>
      <c r="F1390" t="s">
        <v>1912</v>
      </c>
      <c r="G1390" t="s">
        <v>1912</v>
      </c>
      <c r="H1390" t="s">
        <v>1912</v>
      </c>
      <c r="I1390" t="s">
        <v>1912</v>
      </c>
      <c r="J1390" t="s">
        <v>1912</v>
      </c>
      <c r="K1390" t="s">
        <v>1912</v>
      </c>
      <c r="L1390" s="5" t="s">
        <v>1912</v>
      </c>
      <c r="M1390" t="s">
        <v>12</v>
      </c>
      <c r="N1390" s="7" t="s">
        <v>1909</v>
      </c>
      <c r="O1390" t="s">
        <v>1897</v>
      </c>
      <c r="P1390" t="s">
        <v>1905</v>
      </c>
      <c r="Q1390" s="5" t="s">
        <v>1912</v>
      </c>
      <c r="R1390" t="s">
        <v>1912</v>
      </c>
      <c r="S1390" t="s">
        <v>1908</v>
      </c>
      <c r="T1390" t="s">
        <v>1912</v>
      </c>
      <c r="U1390" t="s">
        <v>1897</v>
      </c>
      <c r="V1390" t="s">
        <v>1912</v>
      </c>
      <c r="W1390" t="s">
        <v>1902</v>
      </c>
      <c r="X1390" t="s">
        <v>1912</v>
      </c>
      <c r="Y1390" t="s">
        <v>1912</v>
      </c>
      <c r="Z1390" t="s">
        <v>1912</v>
      </c>
      <c r="AA1390" t="s">
        <v>1912</v>
      </c>
      <c r="AB1390" t="s">
        <v>1912</v>
      </c>
      <c r="AC1390" t="s">
        <v>1912</v>
      </c>
      <c r="AD1390" t="s">
        <v>1912</v>
      </c>
      <c r="AE1390" t="s">
        <v>1912</v>
      </c>
      <c r="AF1390" t="s">
        <v>1898</v>
      </c>
      <c r="AG1390" t="s">
        <v>1912</v>
      </c>
      <c r="AH1390" t="s">
        <v>1912</v>
      </c>
      <c r="AI1390" t="s">
        <v>1912</v>
      </c>
      <c r="AJ1390" t="s">
        <v>1912</v>
      </c>
      <c r="AK1390" t="s">
        <v>1897</v>
      </c>
      <c r="AL1390" t="s">
        <v>1898</v>
      </c>
      <c r="AM1390" t="s">
        <v>1904</v>
      </c>
      <c r="AN1390" t="s">
        <v>1912</v>
      </c>
      <c r="AO1390" t="s">
        <v>1912</v>
      </c>
      <c r="AP1390" t="s">
        <v>1905</v>
      </c>
      <c r="AQ1390" t="s">
        <v>1912</v>
      </c>
      <c r="AR1390" t="s">
        <v>1912</v>
      </c>
      <c r="AS1390" s="5" t="s">
        <v>1912</v>
      </c>
      <c r="AT1390" t="s">
        <v>1912</v>
      </c>
      <c r="AU1390" s="5" t="s">
        <v>1912</v>
      </c>
      <c r="AV1390" t="s">
        <v>1894</v>
      </c>
      <c r="AW1390" s="5" t="s">
        <v>1912</v>
      </c>
      <c r="AX1390" t="s">
        <v>1902</v>
      </c>
      <c r="AY1390" t="s">
        <v>1912</v>
      </c>
      <c r="AZ1390" t="s">
        <v>1912</v>
      </c>
      <c r="BA1390" t="s">
        <v>1912</v>
      </c>
      <c r="BB1390" t="s">
        <v>1912</v>
      </c>
      <c r="BC1390" t="s">
        <v>1912</v>
      </c>
      <c r="BD1390" t="s">
        <v>1912</v>
      </c>
      <c r="BE1390" t="s">
        <v>1912</v>
      </c>
      <c r="BF1390" t="s">
        <v>1912</v>
      </c>
      <c r="BG1390" t="s">
        <v>1912</v>
      </c>
      <c r="BH1390" t="s">
        <v>1909</v>
      </c>
      <c r="BI1390" t="s">
        <v>1897</v>
      </c>
      <c r="BJ1390" t="s">
        <v>1894</v>
      </c>
      <c r="BK1390" t="s">
        <v>1894</v>
      </c>
      <c r="BL1390" t="s">
        <v>1911</v>
      </c>
      <c r="BM1390" t="s">
        <v>1908</v>
      </c>
      <c r="BN1390" t="s">
        <v>1912</v>
      </c>
      <c r="BO1390" t="s">
        <v>1912</v>
      </c>
      <c r="BP1390" t="s">
        <v>1912</v>
      </c>
      <c r="BQ1390" t="s">
        <v>1912</v>
      </c>
      <c r="BR1390" t="s">
        <v>1912</v>
      </c>
      <c r="BS1390" t="s">
        <v>1897</v>
      </c>
      <c r="BT1390" t="s">
        <v>1909</v>
      </c>
      <c r="BU1390" t="s">
        <v>1895</v>
      </c>
      <c r="BV1390" t="s">
        <v>1905</v>
      </c>
      <c r="BW1390" t="s">
        <v>12</v>
      </c>
      <c r="BX1390" t="s">
        <v>1902</v>
      </c>
      <c r="BY1390" t="s">
        <v>1912</v>
      </c>
      <c r="BZ1390" t="s">
        <v>1912</v>
      </c>
      <c r="CA1390" t="s">
        <v>1912</v>
      </c>
      <c r="CB1390" t="s">
        <v>1912</v>
      </c>
      <c r="CC1390" t="s">
        <v>1898</v>
      </c>
      <c r="CD1390" t="s">
        <v>12</v>
      </c>
      <c r="CE1390" t="s">
        <v>1910</v>
      </c>
      <c r="CF1390" t="s">
        <v>1910</v>
      </c>
      <c r="CG1390" t="s">
        <v>1905</v>
      </c>
      <c r="CH1390" t="s">
        <v>1912</v>
      </c>
      <c r="CI1390" t="s">
        <v>1909</v>
      </c>
      <c r="CJ1390" t="s">
        <v>1894</v>
      </c>
      <c r="CK1390" t="s">
        <v>1908</v>
      </c>
      <c r="CL1390" t="s">
        <v>1897</v>
      </c>
      <c r="CM1390" t="s">
        <v>1912</v>
      </c>
      <c r="CN1390" t="s">
        <v>1912</v>
      </c>
      <c r="CO1390" t="s">
        <v>1902</v>
      </c>
      <c r="CP1390" t="s">
        <v>1899</v>
      </c>
      <c r="CQ1390" t="s">
        <v>1912</v>
      </c>
      <c r="CR1390" t="s">
        <v>1912</v>
      </c>
      <c r="CS1390" t="s">
        <v>1897</v>
      </c>
      <c r="CT1390" t="s">
        <v>1904</v>
      </c>
      <c r="CU1390" t="s">
        <v>1907</v>
      </c>
      <c r="CV1390" t="s">
        <v>1898</v>
      </c>
      <c r="CW1390" t="s">
        <v>1910</v>
      </c>
      <c r="CX1390" t="s">
        <v>1897</v>
      </c>
      <c r="CY1390" t="s">
        <v>1896</v>
      </c>
      <c r="CZ1390" s="9" t="s">
        <v>1912</v>
      </c>
      <c r="DA1390" t="s">
        <v>1900</v>
      </c>
      <c r="DB1390" t="s">
        <v>1912</v>
      </c>
      <c r="DC1390" t="s">
        <v>1912</v>
      </c>
      <c r="DD1390" t="s">
        <v>1904</v>
      </c>
      <c r="DE1390" t="s">
        <v>1912</v>
      </c>
      <c r="DF1390" t="s">
        <v>1902</v>
      </c>
      <c r="DG1390" s="7" t="s">
        <v>1911</v>
      </c>
      <c r="DH1390" t="s">
        <v>1912</v>
      </c>
      <c r="DI1390" t="s">
        <v>1912</v>
      </c>
      <c r="DJ1390" t="s">
        <v>1912</v>
      </c>
      <c r="DK1390" t="s">
        <v>1912</v>
      </c>
      <c r="DL1390" t="s">
        <v>1912</v>
      </c>
      <c r="DM1390" t="s">
        <v>12</v>
      </c>
      <c r="DN1390" t="s">
        <v>1912</v>
      </c>
      <c r="DO1390" t="s">
        <v>12</v>
      </c>
      <c r="DP1390" t="s">
        <v>1912</v>
      </c>
      <c r="DQ1390" t="s">
        <v>1899</v>
      </c>
      <c r="DR1390" t="s">
        <v>1912</v>
      </c>
      <c r="DS1390" t="s">
        <v>1901</v>
      </c>
      <c r="DT1390" t="s">
        <v>1910</v>
      </c>
      <c r="DU1390" t="s">
        <v>1912</v>
      </c>
      <c r="DV1390" s="5" t="s">
        <v>1912</v>
      </c>
      <c r="DW1390" t="s">
        <v>1895</v>
      </c>
      <c r="DX1390" t="s">
        <v>1904</v>
      </c>
      <c r="DY1390" t="s">
        <v>1912</v>
      </c>
      <c r="DZ1390" t="s">
        <v>1912</v>
      </c>
      <c r="EA1390" t="s">
        <v>1912</v>
      </c>
      <c r="EB1390" t="s">
        <v>1912</v>
      </c>
      <c r="EC1390" t="s">
        <v>1910</v>
      </c>
      <c r="ED1390" t="s">
        <v>1912</v>
      </c>
      <c r="EE1390" t="s">
        <v>1912</v>
      </c>
      <c r="EF1390" t="s">
        <v>1912</v>
      </c>
      <c r="EG1390" t="s">
        <v>1912</v>
      </c>
      <c r="EH1390" t="s">
        <v>1912</v>
      </c>
      <c r="EI1390" t="s">
        <v>1904</v>
      </c>
      <c r="EJ1390" t="s">
        <v>1904</v>
      </c>
      <c r="EK1390" t="s">
        <v>1912</v>
      </c>
      <c r="EL1390" t="s">
        <v>1897</v>
      </c>
      <c r="EM1390" t="s">
        <v>1900</v>
      </c>
      <c r="EN1390" t="s">
        <v>1909</v>
      </c>
      <c r="EO1390" t="s">
        <v>1912</v>
      </c>
      <c r="EP1390" t="s">
        <v>1894</v>
      </c>
      <c r="EQ1390" t="s">
        <v>1897</v>
      </c>
      <c r="ER1390" t="s">
        <v>1898</v>
      </c>
      <c r="ES1390" t="s">
        <v>1912</v>
      </c>
      <c r="ET1390" t="s">
        <v>1912</v>
      </c>
      <c r="EU1390" t="s">
        <v>1912</v>
      </c>
      <c r="EV1390" t="s">
        <v>1905</v>
      </c>
      <c r="EW1390" t="s">
        <v>1912</v>
      </c>
      <c r="EX1390" t="s">
        <v>1894</v>
      </c>
      <c r="EY1390">
        <v>182</v>
      </c>
    </row>
    <row r="1391" spans="1:155" x14ac:dyDescent="0.35">
      <c r="A1391">
        <v>1374</v>
      </c>
      <c r="B1391" t="s">
        <v>1489</v>
      </c>
      <c r="C1391">
        <v>75</v>
      </c>
      <c r="E1391" t="s">
        <v>1912</v>
      </c>
      <c r="F1391" t="s">
        <v>1912</v>
      </c>
      <c r="G1391" t="s">
        <v>1912</v>
      </c>
      <c r="H1391" t="s">
        <v>1912</v>
      </c>
      <c r="I1391" t="s">
        <v>1912</v>
      </c>
      <c r="J1391" t="s">
        <v>1912</v>
      </c>
      <c r="K1391" t="s">
        <v>1912</v>
      </c>
      <c r="L1391" s="5" t="s">
        <v>1912</v>
      </c>
      <c r="M1391" t="s">
        <v>12</v>
      </c>
      <c r="N1391" s="7" t="s">
        <v>1909</v>
      </c>
      <c r="O1391" t="s">
        <v>1897</v>
      </c>
      <c r="P1391" t="s">
        <v>1905</v>
      </c>
      <c r="Q1391" s="5" t="s">
        <v>1912</v>
      </c>
      <c r="R1391" t="s">
        <v>1912</v>
      </c>
      <c r="S1391" t="s">
        <v>1908</v>
      </c>
      <c r="T1391" t="s">
        <v>1912</v>
      </c>
      <c r="U1391" t="s">
        <v>1897</v>
      </c>
      <c r="V1391" t="s">
        <v>1912</v>
      </c>
      <c r="W1391" t="s">
        <v>1902</v>
      </c>
      <c r="X1391" t="s">
        <v>1912</v>
      </c>
      <c r="Y1391" t="s">
        <v>1912</v>
      </c>
      <c r="Z1391" t="s">
        <v>1912</v>
      </c>
      <c r="AA1391" t="s">
        <v>1912</v>
      </c>
      <c r="AB1391" t="s">
        <v>1912</v>
      </c>
      <c r="AC1391" t="s">
        <v>1912</v>
      </c>
      <c r="AD1391" t="s">
        <v>1912</v>
      </c>
      <c r="AE1391" t="s">
        <v>1912</v>
      </c>
      <c r="AF1391" t="s">
        <v>1898</v>
      </c>
      <c r="AG1391" t="s">
        <v>1912</v>
      </c>
      <c r="AH1391" t="s">
        <v>1912</v>
      </c>
      <c r="AI1391" t="s">
        <v>1912</v>
      </c>
      <c r="AJ1391" t="s">
        <v>1912</v>
      </c>
      <c r="AK1391" t="s">
        <v>1897</v>
      </c>
      <c r="AL1391" t="s">
        <v>1898</v>
      </c>
      <c r="AM1391" t="s">
        <v>1904</v>
      </c>
      <c r="AN1391" t="s">
        <v>1912</v>
      </c>
      <c r="AO1391" t="s">
        <v>1912</v>
      </c>
      <c r="AP1391" t="s">
        <v>1912</v>
      </c>
      <c r="AQ1391" t="s">
        <v>1912</v>
      </c>
      <c r="AR1391" t="s">
        <v>1912</v>
      </c>
      <c r="AS1391" s="5" t="s">
        <v>1912</v>
      </c>
      <c r="AT1391" t="s">
        <v>1912</v>
      </c>
      <c r="AU1391" s="5" t="s">
        <v>1912</v>
      </c>
      <c r="AV1391" t="s">
        <v>1894</v>
      </c>
      <c r="AW1391" s="5" t="s">
        <v>1912</v>
      </c>
      <c r="AX1391" t="s">
        <v>1902</v>
      </c>
      <c r="AY1391" t="s">
        <v>1912</v>
      </c>
      <c r="AZ1391" t="s">
        <v>1912</v>
      </c>
      <c r="BA1391" t="s">
        <v>1912</v>
      </c>
      <c r="BB1391" t="s">
        <v>1912</v>
      </c>
      <c r="BC1391" t="s">
        <v>1912</v>
      </c>
      <c r="BD1391" t="s">
        <v>1912</v>
      </c>
      <c r="BE1391" t="s">
        <v>1912</v>
      </c>
      <c r="BF1391" t="s">
        <v>1912</v>
      </c>
      <c r="BG1391" t="s">
        <v>1912</v>
      </c>
      <c r="BH1391" t="s">
        <v>1909</v>
      </c>
      <c r="BI1391" t="s">
        <v>1897</v>
      </c>
      <c r="BJ1391" t="s">
        <v>1894</v>
      </c>
      <c r="BK1391" t="s">
        <v>1894</v>
      </c>
      <c r="BL1391" t="s">
        <v>1911</v>
      </c>
      <c r="BM1391" t="s">
        <v>1908</v>
      </c>
      <c r="BN1391" t="s">
        <v>1912</v>
      </c>
      <c r="BO1391" t="s">
        <v>1912</v>
      </c>
      <c r="BP1391" t="s">
        <v>1912</v>
      </c>
      <c r="BQ1391" t="s">
        <v>1912</v>
      </c>
      <c r="BR1391" t="s">
        <v>1912</v>
      </c>
      <c r="BS1391" t="s">
        <v>12</v>
      </c>
      <c r="BT1391" t="s">
        <v>1909</v>
      </c>
      <c r="BU1391" t="s">
        <v>1895</v>
      </c>
      <c r="BV1391" t="s">
        <v>1905</v>
      </c>
      <c r="BW1391" t="s">
        <v>1897</v>
      </c>
      <c r="BX1391" t="s">
        <v>1902</v>
      </c>
      <c r="BY1391" t="s">
        <v>1912</v>
      </c>
      <c r="BZ1391" t="s">
        <v>1912</v>
      </c>
      <c r="CA1391" t="s">
        <v>1912</v>
      </c>
      <c r="CB1391" t="s">
        <v>1912</v>
      </c>
      <c r="CC1391" t="s">
        <v>1898</v>
      </c>
      <c r="CD1391" t="s">
        <v>12</v>
      </c>
      <c r="CE1391" t="s">
        <v>1910</v>
      </c>
      <c r="CF1391" t="s">
        <v>1910</v>
      </c>
      <c r="CG1391" t="s">
        <v>1905</v>
      </c>
      <c r="CH1391" t="s">
        <v>1912</v>
      </c>
      <c r="CI1391" t="s">
        <v>1909</v>
      </c>
      <c r="CJ1391" t="s">
        <v>1894</v>
      </c>
      <c r="CK1391" t="s">
        <v>1908</v>
      </c>
      <c r="CL1391" t="s">
        <v>1897</v>
      </c>
      <c r="CM1391" t="s">
        <v>1912</v>
      </c>
      <c r="CN1391" t="s">
        <v>1912</v>
      </c>
      <c r="CO1391" t="s">
        <v>1902</v>
      </c>
      <c r="CP1391" t="s">
        <v>1899</v>
      </c>
      <c r="CQ1391" t="s">
        <v>1912</v>
      </c>
      <c r="CR1391" t="s">
        <v>1912</v>
      </c>
      <c r="CS1391" t="s">
        <v>1897</v>
      </c>
      <c r="CT1391" t="s">
        <v>1904</v>
      </c>
      <c r="CU1391" t="s">
        <v>1907</v>
      </c>
      <c r="CV1391" t="s">
        <v>1898</v>
      </c>
      <c r="CW1391" t="s">
        <v>1910</v>
      </c>
      <c r="CX1391" t="s">
        <v>1897</v>
      </c>
      <c r="CY1391" t="s">
        <v>1896</v>
      </c>
      <c r="CZ1391" s="9" t="s">
        <v>1912</v>
      </c>
      <c r="DA1391" t="s">
        <v>1900</v>
      </c>
      <c r="DB1391" t="s">
        <v>1912</v>
      </c>
      <c r="DC1391" t="s">
        <v>1912</v>
      </c>
      <c r="DD1391" t="s">
        <v>1904</v>
      </c>
      <c r="DE1391" t="s">
        <v>1912</v>
      </c>
      <c r="DF1391" t="s">
        <v>1902</v>
      </c>
      <c r="DG1391" s="7" t="s">
        <v>1911</v>
      </c>
      <c r="DH1391" t="s">
        <v>1912</v>
      </c>
      <c r="DI1391" t="s">
        <v>1912</v>
      </c>
      <c r="DJ1391" t="s">
        <v>1912</v>
      </c>
      <c r="DK1391" t="s">
        <v>1912</v>
      </c>
      <c r="DL1391" t="s">
        <v>1912</v>
      </c>
      <c r="DM1391" t="s">
        <v>12</v>
      </c>
      <c r="DN1391" t="s">
        <v>1909</v>
      </c>
      <c r="DO1391" t="s">
        <v>1905</v>
      </c>
      <c r="DP1391" t="s">
        <v>1912</v>
      </c>
      <c r="DQ1391" t="s">
        <v>1899</v>
      </c>
      <c r="DR1391" t="s">
        <v>1912</v>
      </c>
      <c r="DS1391" t="s">
        <v>1912</v>
      </c>
      <c r="DT1391" t="s">
        <v>1910</v>
      </c>
      <c r="DU1391" t="s">
        <v>1912</v>
      </c>
      <c r="DV1391" s="5" t="s">
        <v>1912</v>
      </c>
      <c r="DW1391" t="s">
        <v>1895</v>
      </c>
      <c r="DX1391" t="s">
        <v>1904</v>
      </c>
      <c r="DY1391" t="s">
        <v>1912</v>
      </c>
      <c r="DZ1391" t="s">
        <v>1912</v>
      </c>
      <c r="EA1391" t="s">
        <v>1912</v>
      </c>
      <c r="EB1391" t="s">
        <v>1912</v>
      </c>
      <c r="EC1391" t="s">
        <v>1910</v>
      </c>
      <c r="ED1391" t="s">
        <v>1912</v>
      </c>
      <c r="EE1391" t="s">
        <v>1912</v>
      </c>
      <c r="EF1391" t="s">
        <v>1912</v>
      </c>
      <c r="EG1391" t="s">
        <v>1912</v>
      </c>
      <c r="EH1391" t="s">
        <v>1912</v>
      </c>
      <c r="EI1391" t="s">
        <v>1904</v>
      </c>
      <c r="EJ1391" t="s">
        <v>1903</v>
      </c>
      <c r="EK1391" t="s">
        <v>1912</v>
      </c>
      <c r="EL1391" t="s">
        <v>1897</v>
      </c>
      <c r="EM1391" t="s">
        <v>1900</v>
      </c>
      <c r="EN1391" t="s">
        <v>1909</v>
      </c>
      <c r="EO1391" t="s">
        <v>1912</v>
      </c>
      <c r="EP1391" t="s">
        <v>1894</v>
      </c>
      <c r="EQ1391" t="s">
        <v>1897</v>
      </c>
      <c r="ER1391" t="s">
        <v>1898</v>
      </c>
      <c r="ES1391" t="s">
        <v>1912</v>
      </c>
      <c r="ET1391" t="s">
        <v>1912</v>
      </c>
      <c r="EU1391" t="s">
        <v>1912</v>
      </c>
      <c r="EV1391" t="s">
        <v>1905</v>
      </c>
      <c r="EW1391" t="s">
        <v>1912</v>
      </c>
      <c r="EX1391" t="s">
        <v>1894</v>
      </c>
      <c r="EY1391">
        <v>224</v>
      </c>
    </row>
    <row r="1392" spans="1:155" x14ac:dyDescent="0.35">
      <c r="A1392">
        <v>1375</v>
      </c>
      <c r="B1392" t="s">
        <v>1490</v>
      </c>
      <c r="C1392">
        <v>68</v>
      </c>
      <c r="E1392" t="s">
        <v>1912</v>
      </c>
      <c r="F1392" t="s">
        <v>1912</v>
      </c>
      <c r="G1392" t="s">
        <v>1912</v>
      </c>
      <c r="H1392" t="s">
        <v>1912</v>
      </c>
      <c r="I1392" t="s">
        <v>1912</v>
      </c>
      <c r="J1392" t="s">
        <v>1912</v>
      </c>
      <c r="K1392" t="s">
        <v>1912</v>
      </c>
      <c r="L1392" s="5" t="s">
        <v>1912</v>
      </c>
      <c r="M1392" t="s">
        <v>12</v>
      </c>
      <c r="N1392" s="7" t="s">
        <v>1909</v>
      </c>
      <c r="O1392" t="s">
        <v>1897</v>
      </c>
      <c r="P1392" t="s">
        <v>1905</v>
      </c>
      <c r="Q1392" s="5" t="s">
        <v>1912</v>
      </c>
      <c r="R1392" t="s">
        <v>1912</v>
      </c>
      <c r="S1392" t="s">
        <v>1908</v>
      </c>
      <c r="T1392" t="s">
        <v>1912</v>
      </c>
      <c r="U1392" t="s">
        <v>1897</v>
      </c>
      <c r="V1392" t="s">
        <v>1912</v>
      </c>
      <c r="W1392" t="s">
        <v>1902</v>
      </c>
      <c r="X1392" t="s">
        <v>1912</v>
      </c>
      <c r="Y1392" t="s">
        <v>1912</v>
      </c>
      <c r="Z1392" t="s">
        <v>1912</v>
      </c>
      <c r="AA1392" t="s">
        <v>1912</v>
      </c>
      <c r="AB1392" t="s">
        <v>1912</v>
      </c>
      <c r="AC1392" t="s">
        <v>1912</v>
      </c>
      <c r="AD1392" t="s">
        <v>1912</v>
      </c>
      <c r="AE1392" t="s">
        <v>1912</v>
      </c>
      <c r="AF1392" t="s">
        <v>1898</v>
      </c>
      <c r="AG1392" t="s">
        <v>1912</v>
      </c>
      <c r="AH1392" t="s">
        <v>1912</v>
      </c>
      <c r="AI1392" t="s">
        <v>1912</v>
      </c>
      <c r="AJ1392" t="s">
        <v>1912</v>
      </c>
      <c r="AK1392" t="s">
        <v>1894</v>
      </c>
      <c r="AL1392" t="s">
        <v>1898</v>
      </c>
      <c r="AM1392" t="s">
        <v>1904</v>
      </c>
      <c r="AN1392" t="s">
        <v>1912</v>
      </c>
      <c r="AO1392" t="s">
        <v>1912</v>
      </c>
      <c r="AP1392" t="s">
        <v>1902</v>
      </c>
      <c r="AQ1392" t="s">
        <v>1912</v>
      </c>
      <c r="AR1392" t="s">
        <v>1912</v>
      </c>
      <c r="AS1392" s="5" t="s">
        <v>1912</v>
      </c>
      <c r="AT1392" t="s">
        <v>1912</v>
      </c>
      <c r="AU1392" s="5" t="s">
        <v>1912</v>
      </c>
      <c r="AV1392" t="s">
        <v>1894</v>
      </c>
      <c r="AW1392" s="5" t="s">
        <v>1912</v>
      </c>
      <c r="AX1392" t="s">
        <v>1905</v>
      </c>
      <c r="AY1392" t="s">
        <v>1912</v>
      </c>
      <c r="AZ1392" t="s">
        <v>1912</v>
      </c>
      <c r="BA1392" t="s">
        <v>1912</v>
      </c>
      <c r="BB1392" t="s">
        <v>1912</v>
      </c>
      <c r="BC1392" t="s">
        <v>1912</v>
      </c>
      <c r="BD1392" t="s">
        <v>1912</v>
      </c>
      <c r="BE1392" t="s">
        <v>1912</v>
      </c>
      <c r="BF1392" t="s">
        <v>1912</v>
      </c>
      <c r="BG1392" t="s">
        <v>1912</v>
      </c>
      <c r="BH1392" t="s">
        <v>1909</v>
      </c>
      <c r="BI1392" t="s">
        <v>1897</v>
      </c>
      <c r="BJ1392" t="s">
        <v>1909</v>
      </c>
      <c r="BK1392" t="s">
        <v>1894</v>
      </c>
      <c r="BL1392" t="s">
        <v>1911</v>
      </c>
      <c r="BM1392" t="s">
        <v>1908</v>
      </c>
      <c r="BN1392" t="s">
        <v>1912</v>
      </c>
      <c r="BO1392" t="s">
        <v>1912</v>
      </c>
      <c r="BP1392" t="s">
        <v>1912</v>
      </c>
      <c r="BQ1392" t="s">
        <v>1912</v>
      </c>
      <c r="BR1392" t="s">
        <v>1912</v>
      </c>
      <c r="BS1392" t="s">
        <v>1897</v>
      </c>
      <c r="BT1392" t="s">
        <v>1909</v>
      </c>
      <c r="BU1392" t="s">
        <v>1895</v>
      </c>
      <c r="BV1392" t="s">
        <v>1905</v>
      </c>
      <c r="BW1392" t="s">
        <v>12</v>
      </c>
      <c r="BX1392" t="s">
        <v>1902</v>
      </c>
      <c r="BY1392" t="s">
        <v>1912</v>
      </c>
      <c r="BZ1392" t="s">
        <v>1912</v>
      </c>
      <c r="CA1392" t="s">
        <v>1912</v>
      </c>
      <c r="CB1392" t="s">
        <v>1912</v>
      </c>
      <c r="CC1392" t="s">
        <v>1898</v>
      </c>
      <c r="CD1392" t="s">
        <v>12</v>
      </c>
      <c r="CE1392" t="s">
        <v>1910</v>
      </c>
      <c r="CF1392" t="s">
        <v>1910</v>
      </c>
      <c r="CG1392" t="s">
        <v>1905</v>
      </c>
      <c r="CH1392" t="s">
        <v>1912</v>
      </c>
      <c r="CI1392" t="s">
        <v>1909</v>
      </c>
      <c r="CJ1392" t="s">
        <v>1894</v>
      </c>
      <c r="CK1392" t="s">
        <v>1908</v>
      </c>
      <c r="CL1392" t="s">
        <v>1897</v>
      </c>
      <c r="CM1392" t="s">
        <v>1912</v>
      </c>
      <c r="CN1392" t="s">
        <v>1912</v>
      </c>
      <c r="CO1392" t="s">
        <v>1902</v>
      </c>
      <c r="CP1392" t="s">
        <v>1899</v>
      </c>
      <c r="CQ1392" t="s">
        <v>1912</v>
      </c>
      <c r="CR1392" t="s">
        <v>1912</v>
      </c>
      <c r="CS1392" t="s">
        <v>1897</v>
      </c>
      <c r="CT1392" t="s">
        <v>1904</v>
      </c>
      <c r="CU1392" t="s">
        <v>1907</v>
      </c>
      <c r="CV1392" t="s">
        <v>1898</v>
      </c>
      <c r="CW1392" t="s">
        <v>1910</v>
      </c>
      <c r="CX1392" t="s">
        <v>1897</v>
      </c>
      <c r="CY1392" t="s">
        <v>1896</v>
      </c>
      <c r="CZ1392" s="9" t="s">
        <v>1912</v>
      </c>
      <c r="DA1392" t="s">
        <v>1900</v>
      </c>
      <c r="DB1392" t="s">
        <v>1912</v>
      </c>
      <c r="DC1392" t="s">
        <v>1912</v>
      </c>
      <c r="DD1392" t="s">
        <v>1904</v>
      </c>
      <c r="DE1392" t="s">
        <v>1912</v>
      </c>
      <c r="DF1392" t="s">
        <v>1902</v>
      </c>
      <c r="DG1392" s="7" t="s">
        <v>1911</v>
      </c>
      <c r="DH1392" t="s">
        <v>1912</v>
      </c>
      <c r="DI1392" t="s">
        <v>1912</v>
      </c>
      <c r="DJ1392" t="s">
        <v>1912</v>
      </c>
      <c r="DK1392" t="s">
        <v>1912</v>
      </c>
      <c r="DL1392" t="s">
        <v>1912</v>
      </c>
      <c r="DM1392" t="s">
        <v>12</v>
      </c>
      <c r="DN1392" t="s">
        <v>1912</v>
      </c>
      <c r="DO1392" t="s">
        <v>12</v>
      </c>
      <c r="DP1392" t="s">
        <v>1912</v>
      </c>
      <c r="DQ1392" t="s">
        <v>1899</v>
      </c>
      <c r="DR1392" t="s">
        <v>1912</v>
      </c>
      <c r="DS1392" t="s">
        <v>1912</v>
      </c>
      <c r="DT1392" t="s">
        <v>1910</v>
      </c>
      <c r="DU1392" t="s">
        <v>1912</v>
      </c>
      <c r="DV1392" s="5" t="s">
        <v>1912</v>
      </c>
      <c r="DW1392" t="s">
        <v>1895</v>
      </c>
      <c r="DX1392" t="s">
        <v>1904</v>
      </c>
      <c r="DY1392" t="s">
        <v>1912</v>
      </c>
      <c r="DZ1392" t="s">
        <v>1912</v>
      </c>
      <c r="EA1392" t="s">
        <v>1912</v>
      </c>
      <c r="EB1392" t="s">
        <v>1912</v>
      </c>
      <c r="EC1392" t="s">
        <v>1910</v>
      </c>
      <c r="ED1392" t="s">
        <v>1912</v>
      </c>
      <c r="EE1392" t="s">
        <v>1912</v>
      </c>
      <c r="EF1392" t="s">
        <v>1912</v>
      </c>
      <c r="EG1392" t="s">
        <v>1912</v>
      </c>
      <c r="EH1392" t="s">
        <v>1912</v>
      </c>
      <c r="EI1392" t="s">
        <v>1904</v>
      </c>
      <c r="EJ1392" t="s">
        <v>1903</v>
      </c>
      <c r="EK1392" t="s">
        <v>1912</v>
      </c>
      <c r="EL1392" t="s">
        <v>1897</v>
      </c>
      <c r="EM1392" t="s">
        <v>1900</v>
      </c>
      <c r="EN1392" t="s">
        <v>1909</v>
      </c>
      <c r="EO1392" t="s">
        <v>1912</v>
      </c>
      <c r="EP1392" t="s">
        <v>1894</v>
      </c>
      <c r="EQ1392" t="s">
        <v>1897</v>
      </c>
      <c r="ER1392" t="s">
        <v>1898</v>
      </c>
      <c r="ES1392" t="s">
        <v>1912</v>
      </c>
      <c r="ET1392" t="s">
        <v>1912</v>
      </c>
      <c r="EU1392" t="s">
        <v>1912</v>
      </c>
      <c r="EV1392" t="s">
        <v>1905</v>
      </c>
      <c r="EW1392" t="s">
        <v>1912</v>
      </c>
      <c r="EX1392" t="s">
        <v>1894</v>
      </c>
      <c r="EY1392">
        <v>217</v>
      </c>
    </row>
    <row r="1393" spans="1:155" x14ac:dyDescent="0.35">
      <c r="A1393">
        <v>1376</v>
      </c>
      <c r="B1393" t="s">
        <v>1491</v>
      </c>
      <c r="C1393">
        <v>33</v>
      </c>
      <c r="E1393" t="s">
        <v>1912</v>
      </c>
      <c r="F1393" t="s">
        <v>1912</v>
      </c>
      <c r="G1393" t="s">
        <v>1912</v>
      </c>
      <c r="H1393" t="s">
        <v>1912</v>
      </c>
      <c r="I1393" t="s">
        <v>1912</v>
      </c>
      <c r="J1393" t="s">
        <v>1912</v>
      </c>
      <c r="K1393" t="s">
        <v>1912</v>
      </c>
      <c r="L1393" s="5" t="s">
        <v>1912</v>
      </c>
      <c r="M1393" t="s">
        <v>12</v>
      </c>
      <c r="N1393" s="7" t="s">
        <v>1909</v>
      </c>
      <c r="O1393" t="s">
        <v>1897</v>
      </c>
      <c r="P1393" t="s">
        <v>1905</v>
      </c>
      <c r="Q1393" s="5" t="s">
        <v>1912</v>
      </c>
      <c r="R1393" t="s">
        <v>1912</v>
      </c>
      <c r="S1393" t="s">
        <v>1908</v>
      </c>
      <c r="T1393" t="s">
        <v>1912</v>
      </c>
      <c r="U1393" t="s">
        <v>1897</v>
      </c>
      <c r="V1393" t="s">
        <v>1912</v>
      </c>
      <c r="W1393" t="s">
        <v>1902</v>
      </c>
      <c r="X1393" t="s">
        <v>1912</v>
      </c>
      <c r="Y1393" t="s">
        <v>1912</v>
      </c>
      <c r="Z1393" t="s">
        <v>1912</v>
      </c>
      <c r="AA1393" t="s">
        <v>1912</v>
      </c>
      <c r="AB1393" t="s">
        <v>1912</v>
      </c>
      <c r="AC1393" t="s">
        <v>1912</v>
      </c>
      <c r="AD1393" t="s">
        <v>1912</v>
      </c>
      <c r="AE1393" t="s">
        <v>1912</v>
      </c>
      <c r="AF1393" t="s">
        <v>1898</v>
      </c>
      <c r="AG1393" t="s">
        <v>1912</v>
      </c>
      <c r="AH1393" t="s">
        <v>1912</v>
      </c>
      <c r="AI1393" t="s">
        <v>1912</v>
      </c>
      <c r="AJ1393" t="s">
        <v>1912</v>
      </c>
      <c r="AK1393" t="s">
        <v>1894</v>
      </c>
      <c r="AL1393" t="s">
        <v>1898</v>
      </c>
      <c r="AM1393" t="s">
        <v>1904</v>
      </c>
      <c r="AN1393" t="s">
        <v>1912</v>
      </c>
      <c r="AO1393" t="s">
        <v>1912</v>
      </c>
      <c r="AP1393" t="s">
        <v>1905</v>
      </c>
      <c r="AQ1393" t="s">
        <v>1912</v>
      </c>
      <c r="AR1393" t="s">
        <v>1912</v>
      </c>
      <c r="AS1393" s="5" t="s">
        <v>1912</v>
      </c>
      <c r="AT1393" t="s">
        <v>1912</v>
      </c>
      <c r="AU1393" s="5" t="s">
        <v>1912</v>
      </c>
      <c r="AV1393" t="s">
        <v>1894</v>
      </c>
      <c r="AW1393" s="5" t="s">
        <v>1912</v>
      </c>
      <c r="AX1393" t="s">
        <v>1902</v>
      </c>
      <c r="AY1393" t="s">
        <v>1912</v>
      </c>
      <c r="AZ1393" t="s">
        <v>1912</v>
      </c>
      <c r="BA1393" t="s">
        <v>1912</v>
      </c>
      <c r="BB1393" t="s">
        <v>1912</v>
      </c>
      <c r="BC1393" t="s">
        <v>1912</v>
      </c>
      <c r="BD1393" t="s">
        <v>1912</v>
      </c>
      <c r="BE1393" t="s">
        <v>1912</v>
      </c>
      <c r="BF1393" t="s">
        <v>1912</v>
      </c>
      <c r="BG1393" t="s">
        <v>1912</v>
      </c>
      <c r="BH1393" t="s">
        <v>1909</v>
      </c>
      <c r="BI1393" t="s">
        <v>1897</v>
      </c>
      <c r="BJ1393" t="s">
        <v>1909</v>
      </c>
      <c r="BK1393" t="s">
        <v>1894</v>
      </c>
      <c r="BL1393" t="s">
        <v>1911</v>
      </c>
      <c r="BM1393" t="s">
        <v>1908</v>
      </c>
      <c r="BN1393" t="s">
        <v>1912</v>
      </c>
      <c r="BO1393" t="s">
        <v>1912</v>
      </c>
      <c r="BP1393" t="s">
        <v>1912</v>
      </c>
      <c r="BQ1393" t="s">
        <v>1912</v>
      </c>
      <c r="BR1393" t="s">
        <v>1908</v>
      </c>
      <c r="BS1393" t="s">
        <v>1897</v>
      </c>
      <c r="BT1393" t="s">
        <v>1909</v>
      </c>
      <c r="BU1393" t="s">
        <v>1895</v>
      </c>
      <c r="BV1393" t="s">
        <v>1905</v>
      </c>
      <c r="BW1393" t="s">
        <v>1897</v>
      </c>
      <c r="BX1393" t="s">
        <v>1902</v>
      </c>
      <c r="BY1393" t="s">
        <v>1912</v>
      </c>
      <c r="BZ1393" t="s">
        <v>1912</v>
      </c>
      <c r="CA1393" t="s">
        <v>1912</v>
      </c>
      <c r="CB1393" t="s">
        <v>1912</v>
      </c>
      <c r="CC1393" t="s">
        <v>1898</v>
      </c>
      <c r="CD1393" t="s">
        <v>12</v>
      </c>
      <c r="CE1393" t="s">
        <v>1910</v>
      </c>
      <c r="CF1393" t="s">
        <v>1910</v>
      </c>
      <c r="CG1393" t="s">
        <v>1905</v>
      </c>
      <c r="CH1393" t="s">
        <v>1912</v>
      </c>
      <c r="CI1393" t="s">
        <v>1909</v>
      </c>
      <c r="CJ1393" t="s">
        <v>1894</v>
      </c>
      <c r="CK1393" t="s">
        <v>1908</v>
      </c>
      <c r="CL1393" t="s">
        <v>1897</v>
      </c>
      <c r="CM1393" t="s">
        <v>1912</v>
      </c>
      <c r="CN1393" t="s">
        <v>1912</v>
      </c>
      <c r="CO1393" t="s">
        <v>1902</v>
      </c>
      <c r="CP1393" t="s">
        <v>1899</v>
      </c>
      <c r="CQ1393" t="s">
        <v>1912</v>
      </c>
      <c r="CR1393" t="s">
        <v>1912</v>
      </c>
      <c r="CS1393" t="s">
        <v>1897</v>
      </c>
      <c r="CT1393" t="s">
        <v>1904</v>
      </c>
      <c r="CU1393" t="s">
        <v>1907</v>
      </c>
      <c r="CV1393" t="s">
        <v>1898</v>
      </c>
      <c r="CW1393" t="s">
        <v>1910</v>
      </c>
      <c r="CX1393" t="s">
        <v>1897</v>
      </c>
      <c r="CY1393" t="s">
        <v>1896</v>
      </c>
      <c r="CZ1393" s="9" t="s">
        <v>1912</v>
      </c>
      <c r="DA1393" t="s">
        <v>1900</v>
      </c>
      <c r="DB1393" t="s">
        <v>1912</v>
      </c>
      <c r="DC1393" t="s">
        <v>1912</v>
      </c>
      <c r="DD1393" t="s">
        <v>1904</v>
      </c>
      <c r="DE1393" t="s">
        <v>1912</v>
      </c>
      <c r="DF1393" t="s">
        <v>1902</v>
      </c>
      <c r="DG1393" s="7" t="s">
        <v>1911</v>
      </c>
      <c r="DH1393" t="s">
        <v>1912</v>
      </c>
      <c r="DI1393" t="s">
        <v>1912</v>
      </c>
      <c r="DJ1393" t="s">
        <v>1912</v>
      </c>
      <c r="DK1393" t="s">
        <v>1912</v>
      </c>
      <c r="DL1393" t="s">
        <v>1912</v>
      </c>
      <c r="DM1393" t="s">
        <v>12</v>
      </c>
      <c r="DN1393" t="s">
        <v>1912</v>
      </c>
      <c r="DO1393" t="s">
        <v>12</v>
      </c>
      <c r="DP1393" t="s">
        <v>1912</v>
      </c>
      <c r="DQ1393" t="s">
        <v>1899</v>
      </c>
      <c r="DR1393" t="s">
        <v>1912</v>
      </c>
      <c r="DS1393" t="s">
        <v>1912</v>
      </c>
      <c r="DT1393" t="s">
        <v>1910</v>
      </c>
      <c r="DU1393" t="s">
        <v>1912</v>
      </c>
      <c r="DV1393" s="5" t="s">
        <v>1912</v>
      </c>
      <c r="DW1393" t="s">
        <v>1895</v>
      </c>
      <c r="DX1393" t="s">
        <v>1904</v>
      </c>
      <c r="DY1393" t="s">
        <v>1912</v>
      </c>
      <c r="DZ1393" t="s">
        <v>1912</v>
      </c>
      <c r="EA1393" t="s">
        <v>1912</v>
      </c>
      <c r="EB1393" t="s">
        <v>1912</v>
      </c>
      <c r="EC1393" t="s">
        <v>1910</v>
      </c>
      <c r="ED1393" t="s">
        <v>1912</v>
      </c>
      <c r="EE1393" t="s">
        <v>1912</v>
      </c>
      <c r="EF1393" t="s">
        <v>1912</v>
      </c>
      <c r="EG1393" t="s">
        <v>1912</v>
      </c>
      <c r="EH1393" t="s">
        <v>1912</v>
      </c>
      <c r="EI1393" t="s">
        <v>1904</v>
      </c>
      <c r="EJ1393" t="s">
        <v>1903</v>
      </c>
      <c r="EK1393" t="s">
        <v>1912</v>
      </c>
      <c r="EL1393" t="s">
        <v>1897</v>
      </c>
      <c r="EM1393" t="s">
        <v>1900</v>
      </c>
      <c r="EN1393" t="s">
        <v>1909</v>
      </c>
      <c r="EO1393" t="s">
        <v>1912</v>
      </c>
      <c r="EP1393" t="s">
        <v>1894</v>
      </c>
      <c r="EQ1393" t="s">
        <v>1897</v>
      </c>
      <c r="ER1393" t="s">
        <v>1898</v>
      </c>
      <c r="ES1393" t="s">
        <v>1912</v>
      </c>
      <c r="ET1393" t="s">
        <v>1912</v>
      </c>
      <c r="EU1393" t="s">
        <v>1912</v>
      </c>
      <c r="EV1393" t="s">
        <v>1905</v>
      </c>
      <c r="EW1393" t="s">
        <v>1912</v>
      </c>
      <c r="EX1393" t="s">
        <v>1894</v>
      </c>
      <c r="EY1393">
        <v>182</v>
      </c>
    </row>
    <row r="1394" spans="1:155" x14ac:dyDescent="0.35">
      <c r="A1394">
        <v>1377</v>
      </c>
      <c r="B1394" t="s">
        <v>1492</v>
      </c>
      <c r="C1394">
        <v>33</v>
      </c>
      <c r="E1394" t="s">
        <v>1912</v>
      </c>
      <c r="F1394" t="s">
        <v>1912</v>
      </c>
      <c r="G1394" t="s">
        <v>1912</v>
      </c>
      <c r="H1394" t="s">
        <v>1912</v>
      </c>
      <c r="I1394" t="s">
        <v>1912</v>
      </c>
      <c r="J1394" t="s">
        <v>1912</v>
      </c>
      <c r="K1394" t="s">
        <v>1912</v>
      </c>
      <c r="L1394" s="5" t="s">
        <v>1912</v>
      </c>
      <c r="M1394" t="s">
        <v>12</v>
      </c>
      <c r="N1394" s="7" t="s">
        <v>1909</v>
      </c>
      <c r="O1394" t="s">
        <v>1897</v>
      </c>
      <c r="P1394" t="s">
        <v>1905</v>
      </c>
      <c r="Q1394" s="5" t="s">
        <v>1912</v>
      </c>
      <c r="R1394" t="s">
        <v>1912</v>
      </c>
      <c r="S1394" t="s">
        <v>1908</v>
      </c>
      <c r="T1394" t="s">
        <v>1912</v>
      </c>
      <c r="U1394" t="s">
        <v>1897</v>
      </c>
      <c r="V1394" t="s">
        <v>1912</v>
      </c>
      <c r="W1394" t="s">
        <v>1902</v>
      </c>
      <c r="X1394" t="s">
        <v>1912</v>
      </c>
      <c r="Y1394" t="s">
        <v>1912</v>
      </c>
      <c r="Z1394" t="s">
        <v>1912</v>
      </c>
      <c r="AA1394" t="s">
        <v>1912</v>
      </c>
      <c r="AB1394" t="s">
        <v>1912</v>
      </c>
      <c r="AC1394" t="s">
        <v>1912</v>
      </c>
      <c r="AD1394" t="s">
        <v>1912</v>
      </c>
      <c r="AE1394" t="s">
        <v>1912</v>
      </c>
      <c r="AF1394" t="s">
        <v>1898</v>
      </c>
      <c r="AG1394" t="s">
        <v>1912</v>
      </c>
      <c r="AH1394" t="s">
        <v>1912</v>
      </c>
      <c r="AI1394" t="s">
        <v>1912</v>
      </c>
      <c r="AJ1394" t="s">
        <v>1912</v>
      </c>
      <c r="AK1394" t="s">
        <v>1897</v>
      </c>
      <c r="AL1394" t="s">
        <v>1898</v>
      </c>
      <c r="AM1394" t="s">
        <v>1904</v>
      </c>
      <c r="AN1394" t="s">
        <v>1912</v>
      </c>
      <c r="AO1394" t="s">
        <v>1912</v>
      </c>
      <c r="AP1394" t="s">
        <v>1902</v>
      </c>
      <c r="AQ1394" t="s">
        <v>1912</v>
      </c>
      <c r="AR1394" t="s">
        <v>1912</v>
      </c>
      <c r="AS1394" s="5" t="s">
        <v>1912</v>
      </c>
      <c r="AT1394" t="s">
        <v>1912</v>
      </c>
      <c r="AU1394" s="5" t="s">
        <v>1912</v>
      </c>
      <c r="AV1394" t="s">
        <v>1894</v>
      </c>
      <c r="AW1394" s="5" t="s">
        <v>1912</v>
      </c>
      <c r="AX1394" t="s">
        <v>1902</v>
      </c>
      <c r="AY1394" t="s">
        <v>1912</v>
      </c>
      <c r="AZ1394" t="s">
        <v>1912</v>
      </c>
      <c r="BA1394" t="s">
        <v>1912</v>
      </c>
      <c r="BB1394" t="s">
        <v>1912</v>
      </c>
      <c r="BC1394" t="s">
        <v>1912</v>
      </c>
      <c r="BD1394" t="s">
        <v>1912</v>
      </c>
      <c r="BE1394" t="s">
        <v>1912</v>
      </c>
      <c r="BF1394" t="s">
        <v>1912</v>
      </c>
      <c r="BG1394" t="s">
        <v>1912</v>
      </c>
      <c r="BH1394" t="s">
        <v>1909</v>
      </c>
      <c r="BI1394" t="s">
        <v>1897</v>
      </c>
      <c r="BJ1394" t="s">
        <v>1894</v>
      </c>
      <c r="BK1394" t="s">
        <v>1894</v>
      </c>
      <c r="BL1394" t="s">
        <v>1911</v>
      </c>
      <c r="BM1394" t="s">
        <v>1908</v>
      </c>
      <c r="BN1394" t="s">
        <v>1912</v>
      </c>
      <c r="BO1394" t="s">
        <v>1912</v>
      </c>
      <c r="BP1394" t="s">
        <v>1912</v>
      </c>
      <c r="BQ1394" t="s">
        <v>1912</v>
      </c>
      <c r="BR1394" t="s">
        <v>1912</v>
      </c>
      <c r="BS1394" t="s">
        <v>1897</v>
      </c>
      <c r="BT1394" t="s">
        <v>1909</v>
      </c>
      <c r="BU1394" t="s">
        <v>1895</v>
      </c>
      <c r="BV1394" t="s">
        <v>1905</v>
      </c>
      <c r="BW1394" t="s">
        <v>12</v>
      </c>
      <c r="BX1394" t="s">
        <v>1902</v>
      </c>
      <c r="BY1394" t="s">
        <v>1912</v>
      </c>
      <c r="BZ1394" t="s">
        <v>1912</v>
      </c>
      <c r="CA1394" t="s">
        <v>1912</v>
      </c>
      <c r="CB1394" t="s">
        <v>1912</v>
      </c>
      <c r="CC1394" t="s">
        <v>1898</v>
      </c>
      <c r="CD1394" t="s">
        <v>12</v>
      </c>
      <c r="CE1394" t="s">
        <v>1910</v>
      </c>
      <c r="CF1394" t="s">
        <v>1910</v>
      </c>
      <c r="CG1394" t="s">
        <v>1905</v>
      </c>
      <c r="CH1394" t="s">
        <v>1912</v>
      </c>
      <c r="CI1394" t="s">
        <v>1909</v>
      </c>
      <c r="CJ1394" t="s">
        <v>1894</v>
      </c>
      <c r="CK1394" t="s">
        <v>1908</v>
      </c>
      <c r="CL1394" t="s">
        <v>1897</v>
      </c>
      <c r="CM1394" t="s">
        <v>1912</v>
      </c>
      <c r="CN1394" t="s">
        <v>1912</v>
      </c>
      <c r="CO1394" t="s">
        <v>1902</v>
      </c>
      <c r="CP1394" t="s">
        <v>1899</v>
      </c>
      <c r="CQ1394" t="s">
        <v>1912</v>
      </c>
      <c r="CR1394" t="s">
        <v>1912</v>
      </c>
      <c r="CS1394" t="s">
        <v>1897</v>
      </c>
      <c r="CT1394" t="s">
        <v>1904</v>
      </c>
      <c r="CU1394" t="s">
        <v>1907</v>
      </c>
      <c r="CV1394" t="s">
        <v>1898</v>
      </c>
      <c r="CW1394" t="s">
        <v>1910</v>
      </c>
      <c r="CX1394" t="s">
        <v>1897</v>
      </c>
      <c r="CY1394" t="s">
        <v>1896</v>
      </c>
      <c r="CZ1394" s="9" t="s">
        <v>1912</v>
      </c>
      <c r="DA1394" t="s">
        <v>1900</v>
      </c>
      <c r="DB1394" t="s">
        <v>1912</v>
      </c>
      <c r="DC1394" t="s">
        <v>1912</v>
      </c>
      <c r="DD1394" t="s">
        <v>1904</v>
      </c>
      <c r="DE1394" t="s">
        <v>1912</v>
      </c>
      <c r="DF1394" t="s">
        <v>1902</v>
      </c>
      <c r="DG1394" s="7" t="s">
        <v>1911</v>
      </c>
      <c r="DH1394" t="s">
        <v>1912</v>
      </c>
      <c r="DI1394" t="s">
        <v>1912</v>
      </c>
      <c r="DJ1394" t="s">
        <v>1912</v>
      </c>
      <c r="DK1394" t="s">
        <v>1912</v>
      </c>
      <c r="DL1394" t="s">
        <v>1912</v>
      </c>
      <c r="DM1394" t="s">
        <v>12</v>
      </c>
      <c r="DN1394" t="s">
        <v>1912</v>
      </c>
      <c r="DO1394" t="s">
        <v>1905</v>
      </c>
      <c r="DP1394" t="s">
        <v>12</v>
      </c>
      <c r="DQ1394" t="s">
        <v>1899</v>
      </c>
      <c r="DR1394" t="s">
        <v>1912</v>
      </c>
      <c r="DS1394" t="s">
        <v>1912</v>
      </c>
      <c r="DT1394" t="s">
        <v>1910</v>
      </c>
      <c r="DU1394" t="s">
        <v>1912</v>
      </c>
      <c r="DV1394" s="5" t="s">
        <v>1912</v>
      </c>
      <c r="DW1394" t="s">
        <v>1895</v>
      </c>
      <c r="DX1394" t="s">
        <v>1904</v>
      </c>
      <c r="DY1394" t="s">
        <v>1912</v>
      </c>
      <c r="DZ1394" t="s">
        <v>1912</v>
      </c>
      <c r="EA1394" t="s">
        <v>1912</v>
      </c>
      <c r="EB1394" t="s">
        <v>1912</v>
      </c>
      <c r="EC1394" t="s">
        <v>1910</v>
      </c>
      <c r="ED1394" t="s">
        <v>1912</v>
      </c>
      <c r="EE1394" t="s">
        <v>1912</v>
      </c>
      <c r="EF1394" t="s">
        <v>1912</v>
      </c>
      <c r="EG1394" t="s">
        <v>1912</v>
      </c>
      <c r="EH1394" t="s">
        <v>1912</v>
      </c>
      <c r="EI1394" t="s">
        <v>1904</v>
      </c>
      <c r="EJ1394" t="s">
        <v>1904</v>
      </c>
      <c r="EK1394" t="s">
        <v>1912</v>
      </c>
      <c r="EL1394" t="s">
        <v>1897</v>
      </c>
      <c r="EM1394" t="s">
        <v>1900</v>
      </c>
      <c r="EN1394" t="s">
        <v>1909</v>
      </c>
      <c r="EO1394" t="s">
        <v>1912</v>
      </c>
      <c r="EP1394" t="s">
        <v>1894</v>
      </c>
      <c r="EQ1394" t="s">
        <v>1897</v>
      </c>
      <c r="ER1394" t="s">
        <v>1898</v>
      </c>
      <c r="ES1394" t="s">
        <v>1912</v>
      </c>
      <c r="ET1394" t="s">
        <v>1912</v>
      </c>
      <c r="EU1394" t="s">
        <v>1912</v>
      </c>
      <c r="EV1394" t="s">
        <v>1905</v>
      </c>
      <c r="EW1394" t="s">
        <v>1912</v>
      </c>
      <c r="EX1394" t="s">
        <v>1894</v>
      </c>
      <c r="EY1394">
        <v>182</v>
      </c>
    </row>
    <row r="1395" spans="1:155" x14ac:dyDescent="0.35">
      <c r="A1395">
        <v>1378</v>
      </c>
      <c r="B1395" t="s">
        <v>1493</v>
      </c>
      <c r="C1395">
        <v>33</v>
      </c>
      <c r="E1395" t="s">
        <v>1912</v>
      </c>
      <c r="F1395" t="s">
        <v>1912</v>
      </c>
      <c r="G1395" t="s">
        <v>1912</v>
      </c>
      <c r="H1395" t="s">
        <v>1912</v>
      </c>
      <c r="I1395" t="s">
        <v>1912</v>
      </c>
      <c r="J1395" t="s">
        <v>1912</v>
      </c>
      <c r="K1395" t="s">
        <v>1912</v>
      </c>
      <c r="L1395" s="5" t="s">
        <v>1912</v>
      </c>
      <c r="M1395" t="s">
        <v>12</v>
      </c>
      <c r="N1395" s="7" t="s">
        <v>1909</v>
      </c>
      <c r="O1395" t="s">
        <v>1897</v>
      </c>
      <c r="P1395" t="s">
        <v>1905</v>
      </c>
      <c r="Q1395" s="5" t="s">
        <v>1912</v>
      </c>
      <c r="R1395" t="s">
        <v>1912</v>
      </c>
      <c r="S1395" t="s">
        <v>1908</v>
      </c>
      <c r="T1395" t="s">
        <v>1912</v>
      </c>
      <c r="U1395" t="s">
        <v>1897</v>
      </c>
      <c r="V1395" t="s">
        <v>1912</v>
      </c>
      <c r="W1395" t="s">
        <v>1902</v>
      </c>
      <c r="X1395" t="s">
        <v>1912</v>
      </c>
      <c r="Y1395" t="s">
        <v>1912</v>
      </c>
      <c r="Z1395" t="s">
        <v>1912</v>
      </c>
      <c r="AA1395" t="s">
        <v>1912</v>
      </c>
      <c r="AB1395" t="s">
        <v>1912</v>
      </c>
      <c r="AC1395" t="s">
        <v>1912</v>
      </c>
      <c r="AD1395" t="s">
        <v>1912</v>
      </c>
      <c r="AE1395" t="s">
        <v>1912</v>
      </c>
      <c r="AF1395" t="s">
        <v>1898</v>
      </c>
      <c r="AG1395" t="s">
        <v>1912</v>
      </c>
      <c r="AH1395" t="s">
        <v>1912</v>
      </c>
      <c r="AI1395" t="s">
        <v>1912</v>
      </c>
      <c r="AJ1395" t="s">
        <v>1912</v>
      </c>
      <c r="AK1395" t="s">
        <v>1897</v>
      </c>
      <c r="AL1395" t="s">
        <v>1898</v>
      </c>
      <c r="AM1395" t="s">
        <v>1904</v>
      </c>
      <c r="AN1395" t="s">
        <v>1912</v>
      </c>
      <c r="AO1395" t="s">
        <v>1912</v>
      </c>
      <c r="AP1395" t="s">
        <v>1905</v>
      </c>
      <c r="AQ1395" t="s">
        <v>1912</v>
      </c>
      <c r="AR1395" t="s">
        <v>1912</v>
      </c>
      <c r="AS1395" s="5" t="s">
        <v>1912</v>
      </c>
      <c r="AT1395" t="s">
        <v>1912</v>
      </c>
      <c r="AU1395" s="5" t="s">
        <v>1912</v>
      </c>
      <c r="AV1395" t="s">
        <v>1894</v>
      </c>
      <c r="AW1395" s="5" t="s">
        <v>1912</v>
      </c>
      <c r="AX1395" t="s">
        <v>1902</v>
      </c>
      <c r="AY1395" t="s">
        <v>1912</v>
      </c>
      <c r="AZ1395" t="s">
        <v>1912</v>
      </c>
      <c r="BA1395" t="s">
        <v>1912</v>
      </c>
      <c r="BB1395" t="s">
        <v>1912</v>
      </c>
      <c r="BC1395" t="s">
        <v>1912</v>
      </c>
      <c r="BD1395" t="s">
        <v>1912</v>
      </c>
      <c r="BE1395" t="s">
        <v>1912</v>
      </c>
      <c r="BF1395" t="s">
        <v>1912</v>
      </c>
      <c r="BG1395" t="s">
        <v>1912</v>
      </c>
      <c r="BH1395" t="s">
        <v>1909</v>
      </c>
      <c r="BI1395" t="s">
        <v>1897</v>
      </c>
      <c r="BJ1395" t="s">
        <v>1894</v>
      </c>
      <c r="BK1395" t="s">
        <v>1894</v>
      </c>
      <c r="BL1395" t="s">
        <v>1911</v>
      </c>
      <c r="BM1395" t="s">
        <v>1908</v>
      </c>
      <c r="BN1395" t="s">
        <v>1912</v>
      </c>
      <c r="BO1395" t="s">
        <v>1912</v>
      </c>
      <c r="BP1395" t="s">
        <v>1912</v>
      </c>
      <c r="BQ1395" t="s">
        <v>1912</v>
      </c>
      <c r="BR1395" t="s">
        <v>1912</v>
      </c>
      <c r="BS1395" t="s">
        <v>1897</v>
      </c>
      <c r="BT1395" t="s">
        <v>1909</v>
      </c>
      <c r="BU1395" t="s">
        <v>1895</v>
      </c>
      <c r="BV1395" t="s">
        <v>1905</v>
      </c>
      <c r="BW1395" t="s">
        <v>12</v>
      </c>
      <c r="BX1395" t="s">
        <v>1902</v>
      </c>
      <c r="BY1395" t="s">
        <v>1912</v>
      </c>
      <c r="BZ1395" t="s">
        <v>1912</v>
      </c>
      <c r="CA1395" t="s">
        <v>1912</v>
      </c>
      <c r="CB1395" t="s">
        <v>1912</v>
      </c>
      <c r="CC1395" t="s">
        <v>1898</v>
      </c>
      <c r="CD1395" t="s">
        <v>12</v>
      </c>
      <c r="CE1395" t="s">
        <v>1910</v>
      </c>
      <c r="CF1395" t="s">
        <v>1910</v>
      </c>
      <c r="CG1395" t="s">
        <v>1905</v>
      </c>
      <c r="CH1395" t="s">
        <v>1912</v>
      </c>
      <c r="CI1395" t="s">
        <v>1909</v>
      </c>
      <c r="CJ1395" t="s">
        <v>1894</v>
      </c>
      <c r="CK1395" t="s">
        <v>1908</v>
      </c>
      <c r="CL1395" t="s">
        <v>1897</v>
      </c>
      <c r="CM1395" t="s">
        <v>1912</v>
      </c>
      <c r="CN1395" t="s">
        <v>1912</v>
      </c>
      <c r="CO1395" t="s">
        <v>1902</v>
      </c>
      <c r="CP1395" t="s">
        <v>1899</v>
      </c>
      <c r="CQ1395" t="s">
        <v>1912</v>
      </c>
      <c r="CR1395" t="s">
        <v>1912</v>
      </c>
      <c r="CS1395" t="s">
        <v>1897</v>
      </c>
      <c r="CT1395" t="s">
        <v>1904</v>
      </c>
      <c r="CU1395" t="s">
        <v>1907</v>
      </c>
      <c r="CV1395" t="s">
        <v>1898</v>
      </c>
      <c r="CW1395" t="s">
        <v>1910</v>
      </c>
      <c r="CX1395" t="s">
        <v>1897</v>
      </c>
      <c r="CY1395" t="s">
        <v>1896</v>
      </c>
      <c r="CZ1395" s="9" t="s">
        <v>1912</v>
      </c>
      <c r="DA1395" t="s">
        <v>1900</v>
      </c>
      <c r="DB1395" t="s">
        <v>1912</v>
      </c>
      <c r="DC1395" t="s">
        <v>1912</v>
      </c>
      <c r="DD1395" t="s">
        <v>1904</v>
      </c>
      <c r="DE1395" t="s">
        <v>1912</v>
      </c>
      <c r="DF1395" t="s">
        <v>1902</v>
      </c>
      <c r="DG1395" s="7" t="s">
        <v>1911</v>
      </c>
      <c r="DH1395" t="s">
        <v>1912</v>
      </c>
      <c r="DI1395" t="s">
        <v>1912</v>
      </c>
      <c r="DJ1395" t="s">
        <v>1912</v>
      </c>
      <c r="DK1395" t="s">
        <v>1912</v>
      </c>
      <c r="DL1395" t="s">
        <v>1912</v>
      </c>
      <c r="DM1395" t="s">
        <v>12</v>
      </c>
      <c r="DN1395" t="s">
        <v>1912</v>
      </c>
      <c r="DO1395" t="s">
        <v>12</v>
      </c>
      <c r="DP1395" t="s">
        <v>1912</v>
      </c>
      <c r="DQ1395" t="s">
        <v>1899</v>
      </c>
      <c r="DR1395" t="s">
        <v>1912</v>
      </c>
      <c r="DS1395" t="s">
        <v>1901</v>
      </c>
      <c r="DT1395" t="s">
        <v>1910</v>
      </c>
      <c r="DU1395" t="s">
        <v>1912</v>
      </c>
      <c r="DV1395" s="5" t="s">
        <v>1912</v>
      </c>
      <c r="DW1395" t="s">
        <v>1895</v>
      </c>
      <c r="DX1395" t="s">
        <v>1904</v>
      </c>
      <c r="DY1395" t="s">
        <v>1912</v>
      </c>
      <c r="DZ1395" t="s">
        <v>1912</v>
      </c>
      <c r="EA1395" t="s">
        <v>1912</v>
      </c>
      <c r="EB1395" t="s">
        <v>1912</v>
      </c>
      <c r="EC1395" t="s">
        <v>1910</v>
      </c>
      <c r="ED1395" t="s">
        <v>1912</v>
      </c>
      <c r="EE1395" t="s">
        <v>1912</v>
      </c>
      <c r="EF1395" t="s">
        <v>1912</v>
      </c>
      <c r="EG1395" t="s">
        <v>1912</v>
      </c>
      <c r="EH1395" t="s">
        <v>1912</v>
      </c>
      <c r="EI1395" t="s">
        <v>1904</v>
      </c>
      <c r="EJ1395" t="s">
        <v>1904</v>
      </c>
      <c r="EK1395" t="s">
        <v>1912</v>
      </c>
      <c r="EL1395" t="s">
        <v>1897</v>
      </c>
      <c r="EM1395" t="s">
        <v>1900</v>
      </c>
      <c r="EN1395" t="s">
        <v>1909</v>
      </c>
      <c r="EO1395" t="s">
        <v>1912</v>
      </c>
      <c r="EP1395" t="s">
        <v>1894</v>
      </c>
      <c r="EQ1395" t="s">
        <v>1897</v>
      </c>
      <c r="ER1395" t="s">
        <v>1898</v>
      </c>
      <c r="ES1395" t="s">
        <v>1912</v>
      </c>
      <c r="ET1395" t="s">
        <v>1912</v>
      </c>
      <c r="EU1395" t="s">
        <v>1912</v>
      </c>
      <c r="EV1395" t="s">
        <v>1905</v>
      </c>
      <c r="EW1395" t="s">
        <v>1912</v>
      </c>
      <c r="EX1395" t="s">
        <v>1894</v>
      </c>
      <c r="EY1395">
        <v>182</v>
      </c>
    </row>
    <row r="1396" spans="1:155" x14ac:dyDescent="0.35">
      <c r="A1396">
        <v>1379</v>
      </c>
      <c r="B1396" t="s">
        <v>1494</v>
      </c>
      <c r="C1396">
        <v>33</v>
      </c>
      <c r="E1396" t="s">
        <v>1912</v>
      </c>
      <c r="F1396" t="s">
        <v>1912</v>
      </c>
      <c r="G1396" t="s">
        <v>1912</v>
      </c>
      <c r="H1396" t="s">
        <v>1912</v>
      </c>
      <c r="I1396" t="s">
        <v>1912</v>
      </c>
      <c r="J1396" t="s">
        <v>1912</v>
      </c>
      <c r="K1396" t="s">
        <v>1912</v>
      </c>
      <c r="L1396" s="5" t="s">
        <v>1912</v>
      </c>
      <c r="M1396" t="s">
        <v>12</v>
      </c>
      <c r="N1396" s="7" t="s">
        <v>1909</v>
      </c>
      <c r="O1396" t="s">
        <v>1897</v>
      </c>
      <c r="P1396" t="s">
        <v>1905</v>
      </c>
      <c r="Q1396" s="5" t="s">
        <v>1912</v>
      </c>
      <c r="R1396" t="s">
        <v>1912</v>
      </c>
      <c r="S1396" t="s">
        <v>1908</v>
      </c>
      <c r="T1396" t="s">
        <v>1912</v>
      </c>
      <c r="U1396" t="s">
        <v>1897</v>
      </c>
      <c r="V1396" t="s">
        <v>1912</v>
      </c>
      <c r="W1396" t="s">
        <v>1902</v>
      </c>
      <c r="X1396" t="s">
        <v>1912</v>
      </c>
      <c r="Y1396" t="s">
        <v>1912</v>
      </c>
      <c r="Z1396" t="s">
        <v>1912</v>
      </c>
      <c r="AA1396" t="s">
        <v>1912</v>
      </c>
      <c r="AB1396" t="s">
        <v>1912</v>
      </c>
      <c r="AC1396" t="s">
        <v>1912</v>
      </c>
      <c r="AD1396" t="s">
        <v>1912</v>
      </c>
      <c r="AE1396" t="s">
        <v>1912</v>
      </c>
      <c r="AF1396" t="s">
        <v>1898</v>
      </c>
      <c r="AG1396" t="s">
        <v>1912</v>
      </c>
      <c r="AH1396" t="s">
        <v>1912</v>
      </c>
      <c r="AI1396" t="s">
        <v>1912</v>
      </c>
      <c r="AJ1396" t="s">
        <v>1912</v>
      </c>
      <c r="AK1396" t="s">
        <v>1897</v>
      </c>
      <c r="AL1396" t="s">
        <v>1898</v>
      </c>
      <c r="AM1396" t="s">
        <v>1904</v>
      </c>
      <c r="AN1396" t="s">
        <v>1912</v>
      </c>
      <c r="AO1396" t="s">
        <v>1912</v>
      </c>
      <c r="AP1396" t="s">
        <v>1905</v>
      </c>
      <c r="AQ1396" t="s">
        <v>1912</v>
      </c>
      <c r="AR1396" t="s">
        <v>1912</v>
      </c>
      <c r="AS1396" s="5" t="s">
        <v>1912</v>
      </c>
      <c r="AT1396" t="s">
        <v>1912</v>
      </c>
      <c r="AU1396" s="5" t="s">
        <v>1912</v>
      </c>
      <c r="AV1396" t="s">
        <v>1894</v>
      </c>
      <c r="AW1396" s="5" t="s">
        <v>1912</v>
      </c>
      <c r="AX1396" t="s">
        <v>1902</v>
      </c>
      <c r="AY1396" t="s">
        <v>1912</v>
      </c>
      <c r="AZ1396" t="s">
        <v>1912</v>
      </c>
      <c r="BA1396" t="s">
        <v>1912</v>
      </c>
      <c r="BB1396" t="s">
        <v>1912</v>
      </c>
      <c r="BC1396" t="s">
        <v>1912</v>
      </c>
      <c r="BD1396" t="s">
        <v>1912</v>
      </c>
      <c r="BE1396" t="s">
        <v>1912</v>
      </c>
      <c r="BF1396" t="s">
        <v>1912</v>
      </c>
      <c r="BG1396" t="s">
        <v>1912</v>
      </c>
      <c r="BH1396" t="s">
        <v>1909</v>
      </c>
      <c r="BI1396" t="s">
        <v>1897</v>
      </c>
      <c r="BJ1396" t="s">
        <v>1894</v>
      </c>
      <c r="BK1396" t="s">
        <v>1894</v>
      </c>
      <c r="BL1396" t="s">
        <v>1911</v>
      </c>
      <c r="BM1396" t="s">
        <v>1908</v>
      </c>
      <c r="BN1396" t="s">
        <v>1912</v>
      </c>
      <c r="BO1396" t="s">
        <v>1912</v>
      </c>
      <c r="BP1396" t="s">
        <v>1912</v>
      </c>
      <c r="BQ1396" t="s">
        <v>1912</v>
      </c>
      <c r="BR1396" t="s">
        <v>1912</v>
      </c>
      <c r="BS1396" t="s">
        <v>1897</v>
      </c>
      <c r="BT1396" t="s">
        <v>1909</v>
      </c>
      <c r="BU1396" t="s">
        <v>1895</v>
      </c>
      <c r="BV1396" t="s">
        <v>1905</v>
      </c>
      <c r="BW1396" t="s">
        <v>12</v>
      </c>
      <c r="BX1396" t="s">
        <v>1902</v>
      </c>
      <c r="BY1396" t="s">
        <v>1912</v>
      </c>
      <c r="BZ1396" t="s">
        <v>1912</v>
      </c>
      <c r="CA1396" t="s">
        <v>1912</v>
      </c>
      <c r="CB1396" t="s">
        <v>1912</v>
      </c>
      <c r="CC1396" t="s">
        <v>1898</v>
      </c>
      <c r="CD1396" t="s">
        <v>12</v>
      </c>
      <c r="CE1396" t="s">
        <v>1910</v>
      </c>
      <c r="CF1396" t="s">
        <v>1910</v>
      </c>
      <c r="CG1396" t="s">
        <v>1905</v>
      </c>
      <c r="CH1396" t="s">
        <v>1912</v>
      </c>
      <c r="CI1396" t="s">
        <v>1909</v>
      </c>
      <c r="CJ1396" t="s">
        <v>1894</v>
      </c>
      <c r="CK1396" t="s">
        <v>1908</v>
      </c>
      <c r="CL1396" t="s">
        <v>1897</v>
      </c>
      <c r="CM1396" t="s">
        <v>1912</v>
      </c>
      <c r="CN1396" t="s">
        <v>1912</v>
      </c>
      <c r="CO1396" t="s">
        <v>1902</v>
      </c>
      <c r="CP1396" t="s">
        <v>1899</v>
      </c>
      <c r="CQ1396" t="s">
        <v>1912</v>
      </c>
      <c r="CR1396" t="s">
        <v>1912</v>
      </c>
      <c r="CS1396" t="s">
        <v>1897</v>
      </c>
      <c r="CT1396" t="s">
        <v>1904</v>
      </c>
      <c r="CU1396" t="s">
        <v>1907</v>
      </c>
      <c r="CV1396" t="s">
        <v>1898</v>
      </c>
      <c r="CW1396" t="s">
        <v>1910</v>
      </c>
      <c r="CX1396" t="s">
        <v>1897</v>
      </c>
      <c r="CY1396" t="s">
        <v>1896</v>
      </c>
      <c r="CZ1396" s="9" t="s">
        <v>1912</v>
      </c>
      <c r="DA1396" t="s">
        <v>1900</v>
      </c>
      <c r="DB1396" t="s">
        <v>1912</v>
      </c>
      <c r="DC1396" t="s">
        <v>1912</v>
      </c>
      <c r="DD1396" t="s">
        <v>1904</v>
      </c>
      <c r="DE1396" t="s">
        <v>1912</v>
      </c>
      <c r="DF1396" t="s">
        <v>1902</v>
      </c>
      <c r="DG1396" s="7" t="s">
        <v>1911</v>
      </c>
      <c r="DH1396" t="s">
        <v>1912</v>
      </c>
      <c r="DI1396" t="s">
        <v>1912</v>
      </c>
      <c r="DJ1396" t="s">
        <v>1912</v>
      </c>
      <c r="DK1396" t="s">
        <v>1912</v>
      </c>
      <c r="DL1396" t="s">
        <v>1912</v>
      </c>
      <c r="DM1396" t="s">
        <v>12</v>
      </c>
      <c r="DN1396" t="s">
        <v>1912</v>
      </c>
      <c r="DO1396" t="s">
        <v>12</v>
      </c>
      <c r="DP1396" t="s">
        <v>1912</v>
      </c>
      <c r="DQ1396" t="s">
        <v>1899</v>
      </c>
      <c r="DR1396" t="s">
        <v>1912</v>
      </c>
      <c r="DS1396" t="s">
        <v>1901</v>
      </c>
      <c r="DT1396" t="s">
        <v>1910</v>
      </c>
      <c r="DU1396" t="s">
        <v>1912</v>
      </c>
      <c r="DV1396" s="5" t="s">
        <v>1912</v>
      </c>
      <c r="DW1396" t="s">
        <v>1895</v>
      </c>
      <c r="DX1396" t="s">
        <v>1904</v>
      </c>
      <c r="DY1396" t="s">
        <v>1912</v>
      </c>
      <c r="DZ1396" t="s">
        <v>1912</v>
      </c>
      <c r="EA1396" t="s">
        <v>1912</v>
      </c>
      <c r="EB1396" t="s">
        <v>1912</v>
      </c>
      <c r="EC1396" t="s">
        <v>1910</v>
      </c>
      <c r="ED1396" t="s">
        <v>1912</v>
      </c>
      <c r="EE1396" t="s">
        <v>1912</v>
      </c>
      <c r="EF1396" t="s">
        <v>1912</v>
      </c>
      <c r="EG1396" t="s">
        <v>1912</v>
      </c>
      <c r="EH1396" t="s">
        <v>1912</v>
      </c>
      <c r="EI1396" t="s">
        <v>1904</v>
      </c>
      <c r="EJ1396" t="s">
        <v>1904</v>
      </c>
      <c r="EK1396" t="s">
        <v>1912</v>
      </c>
      <c r="EL1396" t="s">
        <v>1897</v>
      </c>
      <c r="EM1396" t="s">
        <v>1900</v>
      </c>
      <c r="EN1396" t="s">
        <v>1909</v>
      </c>
      <c r="EO1396" t="s">
        <v>1912</v>
      </c>
      <c r="EP1396" t="s">
        <v>1894</v>
      </c>
      <c r="EQ1396" t="s">
        <v>1897</v>
      </c>
      <c r="ER1396" t="s">
        <v>1898</v>
      </c>
      <c r="ES1396" t="s">
        <v>1912</v>
      </c>
      <c r="ET1396" t="s">
        <v>1912</v>
      </c>
      <c r="EU1396" t="s">
        <v>1912</v>
      </c>
      <c r="EV1396" t="s">
        <v>1905</v>
      </c>
      <c r="EW1396" t="s">
        <v>1912</v>
      </c>
      <c r="EX1396" t="s">
        <v>1894</v>
      </c>
      <c r="EY1396">
        <v>182</v>
      </c>
    </row>
    <row r="1397" spans="1:155" x14ac:dyDescent="0.35">
      <c r="A1397">
        <v>1380</v>
      </c>
      <c r="B1397" t="s">
        <v>1495</v>
      </c>
      <c r="C1397">
        <v>33</v>
      </c>
      <c r="E1397" t="s">
        <v>1912</v>
      </c>
      <c r="F1397" t="s">
        <v>1912</v>
      </c>
      <c r="G1397" t="s">
        <v>1912</v>
      </c>
      <c r="H1397" t="s">
        <v>1912</v>
      </c>
      <c r="I1397" t="s">
        <v>1912</v>
      </c>
      <c r="J1397" t="s">
        <v>1912</v>
      </c>
      <c r="K1397" t="s">
        <v>1912</v>
      </c>
      <c r="L1397" s="5" t="s">
        <v>1912</v>
      </c>
      <c r="M1397" t="s">
        <v>12</v>
      </c>
      <c r="N1397" s="7" t="s">
        <v>1909</v>
      </c>
      <c r="O1397" t="s">
        <v>1897</v>
      </c>
      <c r="P1397" t="s">
        <v>1905</v>
      </c>
      <c r="Q1397" s="5" t="s">
        <v>1912</v>
      </c>
      <c r="R1397" t="s">
        <v>1912</v>
      </c>
      <c r="S1397" t="s">
        <v>1908</v>
      </c>
      <c r="T1397" t="s">
        <v>1912</v>
      </c>
      <c r="U1397" t="s">
        <v>1897</v>
      </c>
      <c r="V1397" t="s">
        <v>1912</v>
      </c>
      <c r="W1397" t="s">
        <v>1902</v>
      </c>
      <c r="X1397" t="s">
        <v>1912</v>
      </c>
      <c r="Y1397" t="s">
        <v>1912</v>
      </c>
      <c r="Z1397" t="s">
        <v>1912</v>
      </c>
      <c r="AA1397" t="s">
        <v>1912</v>
      </c>
      <c r="AB1397" t="s">
        <v>1912</v>
      </c>
      <c r="AC1397" t="s">
        <v>1912</v>
      </c>
      <c r="AD1397" t="s">
        <v>1912</v>
      </c>
      <c r="AE1397" t="s">
        <v>1912</v>
      </c>
      <c r="AF1397" t="s">
        <v>1898</v>
      </c>
      <c r="AG1397" t="s">
        <v>1912</v>
      </c>
      <c r="AH1397" t="s">
        <v>1912</v>
      </c>
      <c r="AI1397" t="s">
        <v>1912</v>
      </c>
      <c r="AJ1397" t="s">
        <v>1912</v>
      </c>
      <c r="AK1397" t="s">
        <v>1894</v>
      </c>
      <c r="AL1397" t="s">
        <v>1898</v>
      </c>
      <c r="AM1397" t="s">
        <v>1904</v>
      </c>
      <c r="AN1397" t="s">
        <v>1912</v>
      </c>
      <c r="AO1397" t="s">
        <v>1912</v>
      </c>
      <c r="AP1397" t="s">
        <v>1905</v>
      </c>
      <c r="AQ1397" t="s">
        <v>1912</v>
      </c>
      <c r="AR1397" t="s">
        <v>1912</v>
      </c>
      <c r="AS1397" s="5" t="s">
        <v>1912</v>
      </c>
      <c r="AT1397" t="s">
        <v>1912</v>
      </c>
      <c r="AU1397" s="5" t="s">
        <v>1912</v>
      </c>
      <c r="AV1397" t="s">
        <v>1894</v>
      </c>
      <c r="AW1397" s="5" t="s">
        <v>1912</v>
      </c>
      <c r="AX1397" t="s">
        <v>1902</v>
      </c>
      <c r="AY1397" t="s">
        <v>1912</v>
      </c>
      <c r="AZ1397" t="s">
        <v>1912</v>
      </c>
      <c r="BA1397" t="s">
        <v>1912</v>
      </c>
      <c r="BB1397" t="s">
        <v>1912</v>
      </c>
      <c r="BC1397" t="s">
        <v>1912</v>
      </c>
      <c r="BD1397" t="s">
        <v>1912</v>
      </c>
      <c r="BE1397" t="s">
        <v>1912</v>
      </c>
      <c r="BF1397" t="s">
        <v>1912</v>
      </c>
      <c r="BG1397" t="s">
        <v>1912</v>
      </c>
      <c r="BH1397" t="s">
        <v>1909</v>
      </c>
      <c r="BI1397" t="s">
        <v>1897</v>
      </c>
      <c r="BJ1397" t="s">
        <v>1909</v>
      </c>
      <c r="BK1397" t="s">
        <v>1894</v>
      </c>
      <c r="BL1397" t="s">
        <v>1911</v>
      </c>
      <c r="BM1397" t="s">
        <v>1908</v>
      </c>
      <c r="BN1397" t="s">
        <v>1912</v>
      </c>
      <c r="BO1397" t="s">
        <v>1912</v>
      </c>
      <c r="BP1397" t="s">
        <v>1912</v>
      </c>
      <c r="BQ1397" t="s">
        <v>1912</v>
      </c>
      <c r="BR1397" t="s">
        <v>1908</v>
      </c>
      <c r="BS1397" t="s">
        <v>1897</v>
      </c>
      <c r="BT1397" t="s">
        <v>1909</v>
      </c>
      <c r="BU1397" t="s">
        <v>1895</v>
      </c>
      <c r="BV1397" t="s">
        <v>1905</v>
      </c>
      <c r="BW1397" t="s">
        <v>1897</v>
      </c>
      <c r="BX1397" t="s">
        <v>1902</v>
      </c>
      <c r="BY1397" t="s">
        <v>1912</v>
      </c>
      <c r="BZ1397" t="s">
        <v>1912</v>
      </c>
      <c r="CA1397" t="s">
        <v>1912</v>
      </c>
      <c r="CB1397" t="s">
        <v>1912</v>
      </c>
      <c r="CC1397" t="s">
        <v>1898</v>
      </c>
      <c r="CD1397" t="s">
        <v>12</v>
      </c>
      <c r="CE1397" t="s">
        <v>1910</v>
      </c>
      <c r="CF1397" t="s">
        <v>1910</v>
      </c>
      <c r="CG1397" t="s">
        <v>1905</v>
      </c>
      <c r="CH1397" t="s">
        <v>1912</v>
      </c>
      <c r="CI1397" t="s">
        <v>1909</v>
      </c>
      <c r="CJ1397" t="s">
        <v>1894</v>
      </c>
      <c r="CK1397" t="s">
        <v>1908</v>
      </c>
      <c r="CL1397" t="s">
        <v>1897</v>
      </c>
      <c r="CM1397" t="s">
        <v>1912</v>
      </c>
      <c r="CN1397" t="s">
        <v>1912</v>
      </c>
      <c r="CO1397" t="s">
        <v>1902</v>
      </c>
      <c r="CP1397" t="s">
        <v>1899</v>
      </c>
      <c r="CQ1397" t="s">
        <v>1912</v>
      </c>
      <c r="CR1397" t="s">
        <v>1912</v>
      </c>
      <c r="CS1397" t="s">
        <v>1897</v>
      </c>
      <c r="CT1397" t="s">
        <v>1904</v>
      </c>
      <c r="CU1397" t="s">
        <v>1907</v>
      </c>
      <c r="CV1397" t="s">
        <v>1898</v>
      </c>
      <c r="CW1397" t="s">
        <v>1910</v>
      </c>
      <c r="CX1397" t="s">
        <v>1897</v>
      </c>
      <c r="CY1397" t="s">
        <v>1896</v>
      </c>
      <c r="CZ1397" s="9" t="s">
        <v>1912</v>
      </c>
      <c r="DA1397" t="s">
        <v>1900</v>
      </c>
      <c r="DB1397" t="s">
        <v>1912</v>
      </c>
      <c r="DC1397" t="s">
        <v>1912</v>
      </c>
      <c r="DD1397" t="s">
        <v>1904</v>
      </c>
      <c r="DE1397" t="s">
        <v>1912</v>
      </c>
      <c r="DF1397" t="s">
        <v>1902</v>
      </c>
      <c r="DG1397" s="7" t="s">
        <v>1911</v>
      </c>
      <c r="DH1397" t="s">
        <v>1912</v>
      </c>
      <c r="DI1397" t="s">
        <v>1912</v>
      </c>
      <c r="DJ1397" t="s">
        <v>1912</v>
      </c>
      <c r="DK1397" t="s">
        <v>1912</v>
      </c>
      <c r="DL1397" t="s">
        <v>1912</v>
      </c>
      <c r="DM1397" t="s">
        <v>12</v>
      </c>
      <c r="DN1397" t="s">
        <v>1912</v>
      </c>
      <c r="DO1397" t="s">
        <v>12</v>
      </c>
      <c r="DP1397" t="s">
        <v>1912</v>
      </c>
      <c r="DQ1397" t="s">
        <v>1899</v>
      </c>
      <c r="DR1397" t="s">
        <v>1912</v>
      </c>
      <c r="DS1397" t="s">
        <v>1912</v>
      </c>
      <c r="DT1397" t="s">
        <v>1910</v>
      </c>
      <c r="DU1397" t="s">
        <v>1912</v>
      </c>
      <c r="DV1397" s="5" t="s">
        <v>1912</v>
      </c>
      <c r="DW1397" t="s">
        <v>1895</v>
      </c>
      <c r="DX1397" t="s">
        <v>1904</v>
      </c>
      <c r="DY1397" t="s">
        <v>1912</v>
      </c>
      <c r="DZ1397" t="s">
        <v>1912</v>
      </c>
      <c r="EA1397" t="s">
        <v>1912</v>
      </c>
      <c r="EB1397" t="s">
        <v>1912</v>
      </c>
      <c r="EC1397" t="s">
        <v>1910</v>
      </c>
      <c r="ED1397" t="s">
        <v>1912</v>
      </c>
      <c r="EE1397" t="s">
        <v>1912</v>
      </c>
      <c r="EF1397" t="s">
        <v>1912</v>
      </c>
      <c r="EG1397" t="s">
        <v>1912</v>
      </c>
      <c r="EH1397" t="s">
        <v>1912</v>
      </c>
      <c r="EI1397" t="s">
        <v>1904</v>
      </c>
      <c r="EJ1397" t="s">
        <v>1903</v>
      </c>
      <c r="EK1397" t="s">
        <v>1912</v>
      </c>
      <c r="EL1397" t="s">
        <v>1897</v>
      </c>
      <c r="EM1397" t="s">
        <v>1900</v>
      </c>
      <c r="EN1397" t="s">
        <v>1909</v>
      </c>
      <c r="EO1397" t="s">
        <v>1912</v>
      </c>
      <c r="EP1397" t="s">
        <v>1894</v>
      </c>
      <c r="EQ1397" t="s">
        <v>1897</v>
      </c>
      <c r="ER1397" t="s">
        <v>1898</v>
      </c>
      <c r="ES1397" t="s">
        <v>1912</v>
      </c>
      <c r="ET1397" t="s">
        <v>1912</v>
      </c>
      <c r="EU1397" t="s">
        <v>1912</v>
      </c>
      <c r="EV1397" t="s">
        <v>1905</v>
      </c>
      <c r="EW1397" t="s">
        <v>1912</v>
      </c>
      <c r="EX1397" t="s">
        <v>1894</v>
      </c>
      <c r="EY1397">
        <v>182</v>
      </c>
    </row>
    <row r="1398" spans="1:155" x14ac:dyDescent="0.35">
      <c r="A1398">
        <v>1381</v>
      </c>
      <c r="B1398" t="s">
        <v>1496</v>
      </c>
      <c r="C1398">
        <v>75</v>
      </c>
      <c r="E1398" t="s">
        <v>1912</v>
      </c>
      <c r="F1398" t="s">
        <v>1912</v>
      </c>
      <c r="G1398" t="s">
        <v>1912</v>
      </c>
      <c r="H1398" t="s">
        <v>1912</v>
      </c>
      <c r="I1398" t="s">
        <v>1912</v>
      </c>
      <c r="J1398" t="s">
        <v>1912</v>
      </c>
      <c r="K1398" t="s">
        <v>1912</v>
      </c>
      <c r="L1398" s="5" t="s">
        <v>1912</v>
      </c>
      <c r="M1398" t="s">
        <v>12</v>
      </c>
      <c r="N1398" s="7" t="s">
        <v>1909</v>
      </c>
      <c r="O1398" t="s">
        <v>1897</v>
      </c>
      <c r="P1398" t="s">
        <v>1905</v>
      </c>
      <c r="Q1398" s="5" t="s">
        <v>1912</v>
      </c>
      <c r="R1398" t="s">
        <v>1912</v>
      </c>
      <c r="S1398" t="s">
        <v>1908</v>
      </c>
      <c r="T1398" t="s">
        <v>1912</v>
      </c>
      <c r="U1398" t="s">
        <v>1897</v>
      </c>
      <c r="V1398" t="s">
        <v>1912</v>
      </c>
      <c r="W1398" t="s">
        <v>1902</v>
      </c>
      <c r="X1398" t="s">
        <v>1912</v>
      </c>
      <c r="Y1398" t="s">
        <v>1912</v>
      </c>
      <c r="Z1398" t="s">
        <v>1912</v>
      </c>
      <c r="AA1398" t="s">
        <v>1912</v>
      </c>
      <c r="AB1398" t="s">
        <v>1912</v>
      </c>
      <c r="AC1398" t="s">
        <v>1912</v>
      </c>
      <c r="AD1398" t="s">
        <v>1912</v>
      </c>
      <c r="AE1398" t="s">
        <v>1912</v>
      </c>
      <c r="AF1398" t="s">
        <v>1898</v>
      </c>
      <c r="AG1398" t="s">
        <v>1912</v>
      </c>
      <c r="AH1398" t="s">
        <v>1912</v>
      </c>
      <c r="AI1398" t="s">
        <v>1912</v>
      </c>
      <c r="AJ1398" t="s">
        <v>1912</v>
      </c>
      <c r="AK1398" t="s">
        <v>1897</v>
      </c>
      <c r="AL1398" t="s">
        <v>1898</v>
      </c>
      <c r="AM1398" t="s">
        <v>1904</v>
      </c>
      <c r="AN1398" t="s">
        <v>1912</v>
      </c>
      <c r="AO1398" t="s">
        <v>1912</v>
      </c>
      <c r="AP1398" t="s">
        <v>1902</v>
      </c>
      <c r="AQ1398" t="s">
        <v>1912</v>
      </c>
      <c r="AR1398" t="s">
        <v>1912</v>
      </c>
      <c r="AS1398" s="5" t="s">
        <v>1912</v>
      </c>
      <c r="AT1398" t="s">
        <v>1912</v>
      </c>
      <c r="AU1398" s="5" t="s">
        <v>1912</v>
      </c>
      <c r="AV1398" t="s">
        <v>1894</v>
      </c>
      <c r="AW1398" s="5" t="s">
        <v>1912</v>
      </c>
      <c r="AX1398" t="s">
        <v>1902</v>
      </c>
      <c r="AY1398" t="s">
        <v>1912</v>
      </c>
      <c r="AZ1398" t="s">
        <v>1912</v>
      </c>
      <c r="BA1398" t="s">
        <v>1912</v>
      </c>
      <c r="BB1398" t="s">
        <v>1912</v>
      </c>
      <c r="BC1398" t="s">
        <v>1912</v>
      </c>
      <c r="BD1398" t="s">
        <v>1912</v>
      </c>
      <c r="BE1398" t="s">
        <v>1912</v>
      </c>
      <c r="BF1398" t="s">
        <v>1912</v>
      </c>
      <c r="BG1398" t="s">
        <v>1912</v>
      </c>
      <c r="BH1398" t="s">
        <v>1909</v>
      </c>
      <c r="BI1398" t="s">
        <v>1897</v>
      </c>
      <c r="BJ1398" t="s">
        <v>1894</v>
      </c>
      <c r="BK1398" t="s">
        <v>1894</v>
      </c>
      <c r="BL1398" t="s">
        <v>1911</v>
      </c>
      <c r="BM1398" t="s">
        <v>1908</v>
      </c>
      <c r="BN1398" t="s">
        <v>1912</v>
      </c>
      <c r="BO1398" t="s">
        <v>1912</v>
      </c>
      <c r="BP1398" t="s">
        <v>1912</v>
      </c>
      <c r="BQ1398" t="s">
        <v>1912</v>
      </c>
      <c r="BR1398" t="s">
        <v>1912</v>
      </c>
      <c r="BS1398" t="s">
        <v>1897</v>
      </c>
      <c r="BT1398" t="s">
        <v>1909</v>
      </c>
      <c r="BU1398" t="s">
        <v>1895</v>
      </c>
      <c r="BV1398" t="s">
        <v>1905</v>
      </c>
      <c r="BW1398" t="s">
        <v>12</v>
      </c>
      <c r="BX1398" t="s">
        <v>1902</v>
      </c>
      <c r="BY1398" t="s">
        <v>1912</v>
      </c>
      <c r="BZ1398" t="s">
        <v>1912</v>
      </c>
      <c r="CA1398" t="s">
        <v>1912</v>
      </c>
      <c r="CB1398" t="s">
        <v>1912</v>
      </c>
      <c r="CC1398" t="s">
        <v>1898</v>
      </c>
      <c r="CD1398" t="s">
        <v>12</v>
      </c>
      <c r="CE1398" t="s">
        <v>1910</v>
      </c>
      <c r="CF1398" t="s">
        <v>1910</v>
      </c>
      <c r="CG1398" t="s">
        <v>1905</v>
      </c>
      <c r="CH1398" t="s">
        <v>1912</v>
      </c>
      <c r="CI1398" t="s">
        <v>1909</v>
      </c>
      <c r="CJ1398" t="s">
        <v>1894</v>
      </c>
      <c r="CK1398" t="s">
        <v>1908</v>
      </c>
      <c r="CL1398" t="s">
        <v>1897</v>
      </c>
      <c r="CM1398" t="s">
        <v>1912</v>
      </c>
      <c r="CN1398" t="s">
        <v>1912</v>
      </c>
      <c r="CO1398" t="s">
        <v>1902</v>
      </c>
      <c r="CP1398" t="s">
        <v>1899</v>
      </c>
      <c r="CQ1398" t="s">
        <v>1912</v>
      </c>
      <c r="CR1398" t="s">
        <v>1912</v>
      </c>
      <c r="CS1398" t="s">
        <v>1897</v>
      </c>
      <c r="CT1398" t="s">
        <v>1904</v>
      </c>
      <c r="CU1398" t="s">
        <v>1907</v>
      </c>
      <c r="CV1398" t="s">
        <v>1898</v>
      </c>
      <c r="CW1398" t="s">
        <v>1910</v>
      </c>
      <c r="CX1398" t="s">
        <v>1897</v>
      </c>
      <c r="CY1398" t="s">
        <v>1896</v>
      </c>
      <c r="CZ1398" s="9" t="s">
        <v>1912</v>
      </c>
      <c r="DA1398" t="s">
        <v>1900</v>
      </c>
      <c r="DB1398" t="s">
        <v>1912</v>
      </c>
      <c r="DC1398" t="s">
        <v>1912</v>
      </c>
      <c r="DD1398" t="s">
        <v>1904</v>
      </c>
      <c r="DE1398" t="s">
        <v>1912</v>
      </c>
      <c r="DF1398" t="s">
        <v>1902</v>
      </c>
      <c r="DG1398" s="7" t="s">
        <v>1911</v>
      </c>
      <c r="DH1398" t="s">
        <v>1912</v>
      </c>
      <c r="DI1398" t="s">
        <v>1912</v>
      </c>
      <c r="DJ1398" t="s">
        <v>1912</v>
      </c>
      <c r="DK1398" t="s">
        <v>1912</v>
      </c>
      <c r="DL1398" t="s">
        <v>1912</v>
      </c>
      <c r="DM1398" t="s">
        <v>12</v>
      </c>
      <c r="DN1398" t="s">
        <v>1912</v>
      </c>
      <c r="DO1398" t="s">
        <v>12</v>
      </c>
      <c r="DP1398" t="s">
        <v>1912</v>
      </c>
      <c r="DQ1398" t="s">
        <v>1912</v>
      </c>
      <c r="DR1398" t="s">
        <v>1912</v>
      </c>
      <c r="DS1398" t="s">
        <v>1912</v>
      </c>
      <c r="DT1398" t="s">
        <v>1910</v>
      </c>
      <c r="DU1398" t="s">
        <v>1912</v>
      </c>
      <c r="DV1398" s="5" t="s">
        <v>1912</v>
      </c>
      <c r="DW1398" t="s">
        <v>1895</v>
      </c>
      <c r="DX1398" t="s">
        <v>1904</v>
      </c>
      <c r="DY1398" t="s">
        <v>1912</v>
      </c>
      <c r="DZ1398" t="s">
        <v>1912</v>
      </c>
      <c r="EA1398" t="s">
        <v>1912</v>
      </c>
      <c r="EB1398" t="s">
        <v>1912</v>
      </c>
      <c r="EC1398" t="s">
        <v>1910</v>
      </c>
      <c r="ED1398" t="s">
        <v>1912</v>
      </c>
      <c r="EE1398" t="s">
        <v>1912</v>
      </c>
      <c r="EF1398" t="s">
        <v>1912</v>
      </c>
      <c r="EG1398" t="s">
        <v>1912</v>
      </c>
      <c r="EH1398" t="s">
        <v>1912</v>
      </c>
      <c r="EI1398" t="s">
        <v>1904</v>
      </c>
      <c r="EJ1398" t="s">
        <v>1903</v>
      </c>
      <c r="EK1398" t="s">
        <v>1912</v>
      </c>
      <c r="EL1398" t="s">
        <v>1897</v>
      </c>
      <c r="EM1398" t="s">
        <v>1900</v>
      </c>
      <c r="EN1398" t="s">
        <v>1909</v>
      </c>
      <c r="EO1398" t="s">
        <v>1912</v>
      </c>
      <c r="EP1398" t="s">
        <v>1894</v>
      </c>
      <c r="EQ1398" t="s">
        <v>1897</v>
      </c>
      <c r="ER1398" t="s">
        <v>1897</v>
      </c>
      <c r="ES1398" t="s">
        <v>1912</v>
      </c>
      <c r="ET1398" t="s">
        <v>1912</v>
      </c>
      <c r="EU1398" t="s">
        <v>1912</v>
      </c>
      <c r="EV1398" t="s">
        <v>1905</v>
      </c>
      <c r="EW1398" t="s">
        <v>1912</v>
      </c>
      <c r="EX1398" t="s">
        <v>1894</v>
      </c>
      <c r="EY1398">
        <v>224</v>
      </c>
    </row>
    <row r="1399" spans="1:155" x14ac:dyDescent="0.35">
      <c r="A1399">
        <v>1382</v>
      </c>
      <c r="B1399" t="s">
        <v>1497</v>
      </c>
      <c r="C1399">
        <v>75</v>
      </c>
      <c r="E1399" t="s">
        <v>1912</v>
      </c>
      <c r="F1399" t="s">
        <v>1912</v>
      </c>
      <c r="G1399" t="s">
        <v>1912</v>
      </c>
      <c r="H1399" t="s">
        <v>1912</v>
      </c>
      <c r="I1399" t="s">
        <v>1912</v>
      </c>
      <c r="J1399" t="s">
        <v>1912</v>
      </c>
      <c r="K1399" t="s">
        <v>1912</v>
      </c>
      <c r="L1399" s="5" t="s">
        <v>1912</v>
      </c>
      <c r="M1399" t="s">
        <v>12</v>
      </c>
      <c r="N1399" s="7" t="s">
        <v>1909</v>
      </c>
      <c r="O1399" t="s">
        <v>1897</v>
      </c>
      <c r="P1399" t="s">
        <v>1905</v>
      </c>
      <c r="Q1399" s="5" t="s">
        <v>1912</v>
      </c>
      <c r="R1399" t="s">
        <v>1912</v>
      </c>
      <c r="S1399" t="s">
        <v>1908</v>
      </c>
      <c r="T1399" t="s">
        <v>1912</v>
      </c>
      <c r="U1399" t="s">
        <v>1897</v>
      </c>
      <c r="V1399" t="s">
        <v>1912</v>
      </c>
      <c r="W1399" t="s">
        <v>1902</v>
      </c>
      <c r="X1399" t="s">
        <v>1912</v>
      </c>
      <c r="Y1399" t="s">
        <v>1912</v>
      </c>
      <c r="Z1399" t="s">
        <v>1912</v>
      </c>
      <c r="AA1399" t="s">
        <v>1912</v>
      </c>
      <c r="AB1399" t="s">
        <v>1912</v>
      </c>
      <c r="AC1399" t="s">
        <v>1912</v>
      </c>
      <c r="AD1399" t="s">
        <v>1912</v>
      </c>
      <c r="AE1399" t="s">
        <v>1912</v>
      </c>
      <c r="AF1399" t="s">
        <v>1898</v>
      </c>
      <c r="AG1399" t="s">
        <v>1912</v>
      </c>
      <c r="AH1399" t="s">
        <v>1912</v>
      </c>
      <c r="AI1399" t="s">
        <v>1912</v>
      </c>
      <c r="AJ1399" t="s">
        <v>1912</v>
      </c>
      <c r="AK1399" t="s">
        <v>1894</v>
      </c>
      <c r="AL1399" t="s">
        <v>1898</v>
      </c>
      <c r="AM1399" t="s">
        <v>1904</v>
      </c>
      <c r="AN1399" t="s">
        <v>1912</v>
      </c>
      <c r="AO1399" t="s">
        <v>1912</v>
      </c>
      <c r="AP1399" t="s">
        <v>1905</v>
      </c>
      <c r="AQ1399" t="s">
        <v>1912</v>
      </c>
      <c r="AR1399" t="s">
        <v>1912</v>
      </c>
      <c r="AS1399" s="5" t="s">
        <v>1912</v>
      </c>
      <c r="AT1399" t="s">
        <v>1912</v>
      </c>
      <c r="AU1399" s="5" t="s">
        <v>1912</v>
      </c>
      <c r="AV1399" t="s">
        <v>1894</v>
      </c>
      <c r="AW1399" s="5" t="s">
        <v>1912</v>
      </c>
      <c r="AX1399" t="s">
        <v>1902</v>
      </c>
      <c r="AY1399" t="s">
        <v>1912</v>
      </c>
      <c r="AZ1399" t="s">
        <v>1912</v>
      </c>
      <c r="BA1399" t="s">
        <v>1912</v>
      </c>
      <c r="BB1399" t="s">
        <v>1912</v>
      </c>
      <c r="BC1399" t="s">
        <v>1912</v>
      </c>
      <c r="BD1399" t="s">
        <v>1912</v>
      </c>
      <c r="BE1399" t="s">
        <v>1912</v>
      </c>
      <c r="BF1399" t="s">
        <v>1912</v>
      </c>
      <c r="BG1399" t="s">
        <v>1912</v>
      </c>
      <c r="BH1399" t="s">
        <v>1909</v>
      </c>
      <c r="BI1399" t="s">
        <v>1897</v>
      </c>
      <c r="BJ1399" t="s">
        <v>1909</v>
      </c>
      <c r="BK1399" t="s">
        <v>1894</v>
      </c>
      <c r="BL1399" t="s">
        <v>1911</v>
      </c>
      <c r="BM1399" t="s">
        <v>1908</v>
      </c>
      <c r="BN1399" t="s">
        <v>1912</v>
      </c>
      <c r="BO1399" t="s">
        <v>1912</v>
      </c>
      <c r="BP1399" t="s">
        <v>1912</v>
      </c>
      <c r="BQ1399" t="s">
        <v>1912</v>
      </c>
      <c r="BR1399" t="s">
        <v>1908</v>
      </c>
      <c r="BS1399" t="s">
        <v>1897</v>
      </c>
      <c r="BT1399" t="s">
        <v>1909</v>
      </c>
      <c r="BU1399" t="s">
        <v>1895</v>
      </c>
      <c r="BV1399" t="s">
        <v>1905</v>
      </c>
      <c r="BW1399" t="s">
        <v>1897</v>
      </c>
      <c r="BX1399" t="s">
        <v>1902</v>
      </c>
      <c r="BY1399" t="s">
        <v>1912</v>
      </c>
      <c r="BZ1399" t="s">
        <v>1912</v>
      </c>
      <c r="CA1399" t="s">
        <v>1912</v>
      </c>
      <c r="CB1399" t="s">
        <v>1912</v>
      </c>
      <c r="CC1399" t="s">
        <v>1898</v>
      </c>
      <c r="CD1399" t="s">
        <v>12</v>
      </c>
      <c r="CE1399" t="s">
        <v>1910</v>
      </c>
      <c r="CF1399" t="s">
        <v>1910</v>
      </c>
      <c r="CG1399" t="s">
        <v>1905</v>
      </c>
      <c r="CH1399" t="s">
        <v>1912</v>
      </c>
      <c r="CI1399" t="s">
        <v>1909</v>
      </c>
      <c r="CJ1399" t="s">
        <v>1894</v>
      </c>
      <c r="CK1399" t="s">
        <v>1908</v>
      </c>
      <c r="CL1399" t="s">
        <v>1897</v>
      </c>
      <c r="CM1399" t="s">
        <v>1912</v>
      </c>
      <c r="CN1399" t="s">
        <v>1912</v>
      </c>
      <c r="CO1399" t="s">
        <v>1902</v>
      </c>
      <c r="CP1399" t="s">
        <v>1899</v>
      </c>
      <c r="CQ1399" t="s">
        <v>1912</v>
      </c>
      <c r="CR1399" t="s">
        <v>1912</v>
      </c>
      <c r="CS1399" t="s">
        <v>1897</v>
      </c>
      <c r="CT1399" t="s">
        <v>1904</v>
      </c>
      <c r="CU1399" t="s">
        <v>1907</v>
      </c>
      <c r="CV1399" t="s">
        <v>1898</v>
      </c>
      <c r="CW1399" t="s">
        <v>1910</v>
      </c>
      <c r="CX1399" t="s">
        <v>1897</v>
      </c>
      <c r="CY1399" t="s">
        <v>1896</v>
      </c>
      <c r="CZ1399" s="9" t="s">
        <v>1912</v>
      </c>
      <c r="DA1399" t="s">
        <v>1900</v>
      </c>
      <c r="DB1399" t="s">
        <v>1912</v>
      </c>
      <c r="DC1399" t="s">
        <v>1912</v>
      </c>
      <c r="DD1399" t="s">
        <v>1904</v>
      </c>
      <c r="DE1399" t="s">
        <v>1912</v>
      </c>
      <c r="DF1399" t="s">
        <v>1902</v>
      </c>
      <c r="DG1399" s="7" t="s">
        <v>1911</v>
      </c>
      <c r="DH1399" t="s">
        <v>1912</v>
      </c>
      <c r="DI1399" t="s">
        <v>1912</v>
      </c>
      <c r="DJ1399" t="s">
        <v>1912</v>
      </c>
      <c r="DK1399" t="s">
        <v>1912</v>
      </c>
      <c r="DL1399" t="s">
        <v>1912</v>
      </c>
      <c r="DM1399" t="s">
        <v>12</v>
      </c>
      <c r="DN1399" t="s">
        <v>1912</v>
      </c>
      <c r="DO1399" t="s">
        <v>12</v>
      </c>
      <c r="DP1399" t="s">
        <v>1912</v>
      </c>
      <c r="DQ1399" t="s">
        <v>1899</v>
      </c>
      <c r="DR1399" t="s">
        <v>1912</v>
      </c>
      <c r="DS1399" t="s">
        <v>1912</v>
      </c>
      <c r="DT1399" t="s">
        <v>1910</v>
      </c>
      <c r="DU1399" t="s">
        <v>1912</v>
      </c>
      <c r="DV1399" s="5" t="s">
        <v>1912</v>
      </c>
      <c r="DW1399" t="s">
        <v>1895</v>
      </c>
      <c r="DX1399" t="s">
        <v>1904</v>
      </c>
      <c r="DY1399" t="s">
        <v>1912</v>
      </c>
      <c r="DZ1399" t="s">
        <v>1912</v>
      </c>
      <c r="EA1399" t="s">
        <v>1912</v>
      </c>
      <c r="EB1399" t="s">
        <v>1912</v>
      </c>
      <c r="EC1399" t="s">
        <v>1910</v>
      </c>
      <c r="ED1399" t="s">
        <v>1912</v>
      </c>
      <c r="EE1399" t="s">
        <v>1912</v>
      </c>
      <c r="EF1399" t="s">
        <v>1912</v>
      </c>
      <c r="EG1399" t="s">
        <v>1912</v>
      </c>
      <c r="EH1399" t="s">
        <v>1912</v>
      </c>
      <c r="EI1399" t="s">
        <v>1904</v>
      </c>
      <c r="EJ1399" t="s">
        <v>1904</v>
      </c>
      <c r="EK1399" t="s">
        <v>1912</v>
      </c>
      <c r="EL1399" t="s">
        <v>1897</v>
      </c>
      <c r="EM1399" t="s">
        <v>1900</v>
      </c>
      <c r="EN1399" t="s">
        <v>1909</v>
      </c>
      <c r="EO1399" t="s">
        <v>1912</v>
      </c>
      <c r="EP1399" t="s">
        <v>1894</v>
      </c>
      <c r="EQ1399" t="s">
        <v>1897</v>
      </c>
      <c r="ER1399" t="s">
        <v>1898</v>
      </c>
      <c r="ES1399" t="s">
        <v>1912</v>
      </c>
      <c r="ET1399" t="s">
        <v>1912</v>
      </c>
      <c r="EU1399" t="s">
        <v>1912</v>
      </c>
      <c r="EV1399" t="s">
        <v>1905</v>
      </c>
      <c r="EW1399" t="s">
        <v>1912</v>
      </c>
      <c r="EX1399" t="s">
        <v>1894</v>
      </c>
      <c r="EY1399">
        <v>224</v>
      </c>
    </row>
    <row r="1400" spans="1:155" x14ac:dyDescent="0.35">
      <c r="A1400">
        <v>1383</v>
      </c>
      <c r="B1400" t="s">
        <v>1498</v>
      </c>
      <c r="C1400">
        <v>75</v>
      </c>
      <c r="E1400" t="s">
        <v>1912</v>
      </c>
      <c r="F1400" t="s">
        <v>1912</v>
      </c>
      <c r="G1400" t="s">
        <v>1912</v>
      </c>
      <c r="H1400" t="s">
        <v>1912</v>
      </c>
      <c r="I1400" t="s">
        <v>1912</v>
      </c>
      <c r="J1400" t="s">
        <v>1912</v>
      </c>
      <c r="K1400" t="s">
        <v>1912</v>
      </c>
      <c r="L1400" s="5" t="s">
        <v>1912</v>
      </c>
      <c r="M1400" t="s">
        <v>12</v>
      </c>
      <c r="N1400" s="7" t="s">
        <v>1909</v>
      </c>
      <c r="O1400" t="s">
        <v>1897</v>
      </c>
      <c r="P1400" t="s">
        <v>1905</v>
      </c>
      <c r="Q1400" s="5" t="s">
        <v>1912</v>
      </c>
      <c r="R1400" t="s">
        <v>1912</v>
      </c>
      <c r="S1400" t="s">
        <v>1908</v>
      </c>
      <c r="T1400" t="s">
        <v>1912</v>
      </c>
      <c r="U1400" t="s">
        <v>1897</v>
      </c>
      <c r="V1400" t="s">
        <v>1912</v>
      </c>
      <c r="W1400" t="s">
        <v>1902</v>
      </c>
      <c r="X1400" t="s">
        <v>1912</v>
      </c>
      <c r="Y1400" t="s">
        <v>1912</v>
      </c>
      <c r="Z1400" t="s">
        <v>1912</v>
      </c>
      <c r="AA1400" t="s">
        <v>1912</v>
      </c>
      <c r="AB1400" t="s">
        <v>1912</v>
      </c>
      <c r="AC1400" t="s">
        <v>1912</v>
      </c>
      <c r="AD1400" t="s">
        <v>1912</v>
      </c>
      <c r="AE1400" t="s">
        <v>1912</v>
      </c>
      <c r="AF1400" t="s">
        <v>1898</v>
      </c>
      <c r="AG1400" t="s">
        <v>1912</v>
      </c>
      <c r="AH1400" t="s">
        <v>1912</v>
      </c>
      <c r="AI1400" t="s">
        <v>1912</v>
      </c>
      <c r="AJ1400" t="s">
        <v>1912</v>
      </c>
      <c r="AK1400" t="s">
        <v>1897</v>
      </c>
      <c r="AL1400" t="s">
        <v>1898</v>
      </c>
      <c r="AM1400" t="s">
        <v>1904</v>
      </c>
      <c r="AN1400" t="s">
        <v>1912</v>
      </c>
      <c r="AO1400" t="s">
        <v>1912</v>
      </c>
      <c r="AP1400" t="s">
        <v>1912</v>
      </c>
      <c r="AQ1400" t="s">
        <v>1912</v>
      </c>
      <c r="AR1400" t="s">
        <v>1912</v>
      </c>
      <c r="AS1400" s="5" t="s">
        <v>1912</v>
      </c>
      <c r="AT1400" t="s">
        <v>1912</v>
      </c>
      <c r="AU1400" s="5" t="s">
        <v>1912</v>
      </c>
      <c r="AV1400" t="s">
        <v>1894</v>
      </c>
      <c r="AW1400" s="5" t="s">
        <v>1912</v>
      </c>
      <c r="AX1400" t="s">
        <v>1902</v>
      </c>
      <c r="AY1400" t="s">
        <v>1912</v>
      </c>
      <c r="AZ1400" t="s">
        <v>1912</v>
      </c>
      <c r="BA1400" t="s">
        <v>1912</v>
      </c>
      <c r="BB1400" t="s">
        <v>1912</v>
      </c>
      <c r="BC1400" t="s">
        <v>1912</v>
      </c>
      <c r="BD1400" t="s">
        <v>1912</v>
      </c>
      <c r="BE1400" t="s">
        <v>1912</v>
      </c>
      <c r="BF1400" t="s">
        <v>1912</v>
      </c>
      <c r="BG1400" t="s">
        <v>1912</v>
      </c>
      <c r="BH1400" t="s">
        <v>1909</v>
      </c>
      <c r="BI1400" t="s">
        <v>1897</v>
      </c>
      <c r="BJ1400" t="s">
        <v>1909</v>
      </c>
      <c r="BK1400" t="s">
        <v>1894</v>
      </c>
      <c r="BL1400" t="s">
        <v>1911</v>
      </c>
      <c r="BM1400" t="s">
        <v>1908</v>
      </c>
      <c r="BN1400" t="s">
        <v>1912</v>
      </c>
      <c r="BO1400" t="s">
        <v>1912</v>
      </c>
      <c r="BP1400" t="s">
        <v>1912</v>
      </c>
      <c r="BQ1400" t="s">
        <v>1912</v>
      </c>
      <c r="BR1400" t="s">
        <v>1912</v>
      </c>
      <c r="BS1400" t="s">
        <v>12</v>
      </c>
      <c r="BT1400" t="s">
        <v>1909</v>
      </c>
      <c r="BU1400" t="s">
        <v>1895</v>
      </c>
      <c r="BV1400" t="s">
        <v>1905</v>
      </c>
      <c r="BW1400" t="s">
        <v>1897</v>
      </c>
      <c r="BX1400" t="s">
        <v>1902</v>
      </c>
      <c r="BY1400" t="s">
        <v>1912</v>
      </c>
      <c r="BZ1400" t="s">
        <v>1912</v>
      </c>
      <c r="CA1400" t="s">
        <v>1912</v>
      </c>
      <c r="CB1400" t="s">
        <v>1912</v>
      </c>
      <c r="CC1400" t="s">
        <v>1898</v>
      </c>
      <c r="CD1400" t="s">
        <v>12</v>
      </c>
      <c r="CE1400" t="s">
        <v>1910</v>
      </c>
      <c r="CF1400" t="s">
        <v>1910</v>
      </c>
      <c r="CG1400" t="s">
        <v>1905</v>
      </c>
      <c r="CH1400" t="s">
        <v>1912</v>
      </c>
      <c r="CI1400" t="s">
        <v>1909</v>
      </c>
      <c r="CJ1400" t="s">
        <v>1894</v>
      </c>
      <c r="CK1400" t="s">
        <v>1908</v>
      </c>
      <c r="CL1400" t="s">
        <v>1897</v>
      </c>
      <c r="CM1400" t="s">
        <v>1912</v>
      </c>
      <c r="CN1400" t="s">
        <v>1912</v>
      </c>
      <c r="CO1400" t="s">
        <v>1902</v>
      </c>
      <c r="CP1400" t="s">
        <v>1899</v>
      </c>
      <c r="CQ1400" t="s">
        <v>1912</v>
      </c>
      <c r="CR1400" t="s">
        <v>1912</v>
      </c>
      <c r="CS1400" t="s">
        <v>1897</v>
      </c>
      <c r="CT1400" t="s">
        <v>1904</v>
      </c>
      <c r="CU1400" t="s">
        <v>1907</v>
      </c>
      <c r="CV1400" t="s">
        <v>1898</v>
      </c>
      <c r="CW1400" t="s">
        <v>1910</v>
      </c>
      <c r="CX1400" t="s">
        <v>1897</v>
      </c>
      <c r="CY1400" t="s">
        <v>1896</v>
      </c>
      <c r="CZ1400" s="9" t="s">
        <v>1912</v>
      </c>
      <c r="DA1400" t="s">
        <v>1900</v>
      </c>
      <c r="DB1400" t="s">
        <v>1912</v>
      </c>
      <c r="DC1400" t="s">
        <v>1912</v>
      </c>
      <c r="DD1400" t="s">
        <v>1904</v>
      </c>
      <c r="DE1400" t="s">
        <v>1912</v>
      </c>
      <c r="DF1400" t="s">
        <v>1902</v>
      </c>
      <c r="DG1400" s="7" t="s">
        <v>1911</v>
      </c>
      <c r="DH1400" t="s">
        <v>1912</v>
      </c>
      <c r="DI1400" t="s">
        <v>1912</v>
      </c>
      <c r="DJ1400" t="s">
        <v>1912</v>
      </c>
      <c r="DK1400" t="s">
        <v>1912</v>
      </c>
      <c r="DL1400" t="s">
        <v>1912</v>
      </c>
      <c r="DM1400" t="s">
        <v>12</v>
      </c>
      <c r="DN1400" t="s">
        <v>1912</v>
      </c>
      <c r="DO1400" t="s">
        <v>1905</v>
      </c>
      <c r="DP1400" t="s">
        <v>1912</v>
      </c>
      <c r="DQ1400" t="s">
        <v>1899</v>
      </c>
      <c r="DR1400" t="s">
        <v>1912</v>
      </c>
      <c r="DS1400" t="s">
        <v>1912</v>
      </c>
      <c r="DT1400" t="s">
        <v>1910</v>
      </c>
      <c r="DU1400" t="s">
        <v>1912</v>
      </c>
      <c r="DV1400" s="5" t="s">
        <v>1912</v>
      </c>
      <c r="DW1400" t="s">
        <v>1895</v>
      </c>
      <c r="DX1400" t="s">
        <v>1904</v>
      </c>
      <c r="DY1400" t="s">
        <v>1912</v>
      </c>
      <c r="DZ1400" t="s">
        <v>1912</v>
      </c>
      <c r="EA1400" t="s">
        <v>1912</v>
      </c>
      <c r="EB1400" t="s">
        <v>1912</v>
      </c>
      <c r="EC1400" t="s">
        <v>1910</v>
      </c>
      <c r="ED1400" t="s">
        <v>1912</v>
      </c>
      <c r="EE1400" t="s">
        <v>1912</v>
      </c>
      <c r="EF1400" t="s">
        <v>1912</v>
      </c>
      <c r="EG1400" t="s">
        <v>1912</v>
      </c>
      <c r="EH1400" t="s">
        <v>1912</v>
      </c>
      <c r="EI1400" t="s">
        <v>1904</v>
      </c>
      <c r="EJ1400" t="s">
        <v>1903</v>
      </c>
      <c r="EK1400" t="s">
        <v>1912</v>
      </c>
      <c r="EL1400" t="s">
        <v>1897</v>
      </c>
      <c r="EM1400" t="s">
        <v>1900</v>
      </c>
      <c r="EN1400" t="s">
        <v>1909</v>
      </c>
      <c r="EO1400" t="s">
        <v>1912</v>
      </c>
      <c r="EP1400" t="s">
        <v>1894</v>
      </c>
      <c r="EQ1400" t="s">
        <v>1897</v>
      </c>
      <c r="ER1400" t="s">
        <v>1898</v>
      </c>
      <c r="ES1400" t="s">
        <v>1912</v>
      </c>
      <c r="ET1400" t="s">
        <v>1912</v>
      </c>
      <c r="EU1400" t="s">
        <v>1912</v>
      </c>
      <c r="EV1400" t="s">
        <v>1905</v>
      </c>
      <c r="EW1400" t="s">
        <v>1912</v>
      </c>
      <c r="EX1400" t="s">
        <v>1894</v>
      </c>
      <c r="EY1400">
        <v>224</v>
      </c>
    </row>
    <row r="1401" spans="1:155" x14ac:dyDescent="0.35">
      <c r="A1401">
        <v>1384</v>
      </c>
      <c r="B1401" t="s">
        <v>1499</v>
      </c>
      <c r="C1401">
        <v>75</v>
      </c>
      <c r="E1401" t="s">
        <v>1912</v>
      </c>
      <c r="F1401" t="s">
        <v>1912</v>
      </c>
      <c r="G1401" t="s">
        <v>1912</v>
      </c>
      <c r="H1401" t="s">
        <v>1912</v>
      </c>
      <c r="I1401" t="s">
        <v>1912</v>
      </c>
      <c r="J1401" t="s">
        <v>1912</v>
      </c>
      <c r="K1401" t="s">
        <v>1912</v>
      </c>
      <c r="L1401" s="5" t="s">
        <v>1912</v>
      </c>
      <c r="M1401" t="s">
        <v>12</v>
      </c>
      <c r="N1401" s="7" t="s">
        <v>1909</v>
      </c>
      <c r="O1401" t="s">
        <v>1897</v>
      </c>
      <c r="P1401" t="s">
        <v>1905</v>
      </c>
      <c r="Q1401" s="5" t="s">
        <v>1912</v>
      </c>
      <c r="R1401" t="s">
        <v>1912</v>
      </c>
      <c r="S1401" t="s">
        <v>1908</v>
      </c>
      <c r="T1401" t="s">
        <v>1912</v>
      </c>
      <c r="U1401" t="s">
        <v>1897</v>
      </c>
      <c r="V1401" t="s">
        <v>1912</v>
      </c>
      <c r="W1401" t="s">
        <v>1902</v>
      </c>
      <c r="X1401" t="s">
        <v>1912</v>
      </c>
      <c r="Y1401" t="s">
        <v>1912</v>
      </c>
      <c r="Z1401" t="s">
        <v>1912</v>
      </c>
      <c r="AA1401" t="s">
        <v>1912</v>
      </c>
      <c r="AB1401" t="s">
        <v>1912</v>
      </c>
      <c r="AC1401" t="s">
        <v>1912</v>
      </c>
      <c r="AD1401" t="s">
        <v>1912</v>
      </c>
      <c r="AE1401" t="s">
        <v>1912</v>
      </c>
      <c r="AF1401" t="s">
        <v>1898</v>
      </c>
      <c r="AG1401" t="s">
        <v>1912</v>
      </c>
      <c r="AH1401" t="s">
        <v>1912</v>
      </c>
      <c r="AI1401" t="s">
        <v>1912</v>
      </c>
      <c r="AJ1401" t="s">
        <v>1912</v>
      </c>
      <c r="AK1401" t="s">
        <v>1897</v>
      </c>
      <c r="AL1401" t="s">
        <v>1898</v>
      </c>
      <c r="AM1401" t="s">
        <v>1904</v>
      </c>
      <c r="AN1401" t="s">
        <v>1912</v>
      </c>
      <c r="AO1401" t="s">
        <v>1912</v>
      </c>
      <c r="AP1401" t="s">
        <v>1912</v>
      </c>
      <c r="AQ1401" t="s">
        <v>1912</v>
      </c>
      <c r="AR1401" t="s">
        <v>1912</v>
      </c>
      <c r="AS1401" s="5" t="s">
        <v>1912</v>
      </c>
      <c r="AT1401" t="s">
        <v>1912</v>
      </c>
      <c r="AU1401" s="5" t="s">
        <v>1912</v>
      </c>
      <c r="AV1401" t="s">
        <v>1894</v>
      </c>
      <c r="AW1401" s="5" t="s">
        <v>1912</v>
      </c>
      <c r="AX1401" t="s">
        <v>1902</v>
      </c>
      <c r="AY1401" t="s">
        <v>1912</v>
      </c>
      <c r="AZ1401" t="s">
        <v>1912</v>
      </c>
      <c r="BA1401" t="s">
        <v>1912</v>
      </c>
      <c r="BB1401" t="s">
        <v>1912</v>
      </c>
      <c r="BC1401" t="s">
        <v>1912</v>
      </c>
      <c r="BD1401" t="s">
        <v>1912</v>
      </c>
      <c r="BE1401" t="s">
        <v>1912</v>
      </c>
      <c r="BF1401" t="s">
        <v>1912</v>
      </c>
      <c r="BG1401" t="s">
        <v>1912</v>
      </c>
      <c r="BH1401" t="s">
        <v>1909</v>
      </c>
      <c r="BI1401" t="s">
        <v>1897</v>
      </c>
      <c r="BJ1401" t="s">
        <v>1909</v>
      </c>
      <c r="BK1401" t="s">
        <v>1894</v>
      </c>
      <c r="BL1401" t="s">
        <v>1911</v>
      </c>
      <c r="BM1401" t="s">
        <v>1908</v>
      </c>
      <c r="BN1401" t="s">
        <v>1912</v>
      </c>
      <c r="BO1401" t="s">
        <v>1912</v>
      </c>
      <c r="BP1401" t="s">
        <v>1912</v>
      </c>
      <c r="BQ1401" t="s">
        <v>1912</v>
      </c>
      <c r="BR1401" t="s">
        <v>1912</v>
      </c>
      <c r="BS1401" t="s">
        <v>12</v>
      </c>
      <c r="BT1401" t="s">
        <v>1909</v>
      </c>
      <c r="BU1401" t="s">
        <v>1895</v>
      </c>
      <c r="BV1401" t="s">
        <v>1905</v>
      </c>
      <c r="BW1401" t="s">
        <v>1897</v>
      </c>
      <c r="BX1401" t="s">
        <v>1902</v>
      </c>
      <c r="BY1401" t="s">
        <v>1912</v>
      </c>
      <c r="BZ1401" t="s">
        <v>1912</v>
      </c>
      <c r="CA1401" t="s">
        <v>1912</v>
      </c>
      <c r="CB1401" t="s">
        <v>1912</v>
      </c>
      <c r="CC1401" t="s">
        <v>1898</v>
      </c>
      <c r="CD1401" t="s">
        <v>12</v>
      </c>
      <c r="CE1401" t="s">
        <v>1910</v>
      </c>
      <c r="CF1401" t="s">
        <v>1910</v>
      </c>
      <c r="CG1401" t="s">
        <v>1905</v>
      </c>
      <c r="CH1401" t="s">
        <v>1912</v>
      </c>
      <c r="CI1401" t="s">
        <v>1909</v>
      </c>
      <c r="CJ1401" t="s">
        <v>1894</v>
      </c>
      <c r="CK1401" t="s">
        <v>1908</v>
      </c>
      <c r="CL1401" t="s">
        <v>1897</v>
      </c>
      <c r="CM1401" t="s">
        <v>1912</v>
      </c>
      <c r="CN1401" t="s">
        <v>1912</v>
      </c>
      <c r="CO1401" t="s">
        <v>1902</v>
      </c>
      <c r="CP1401" t="s">
        <v>1899</v>
      </c>
      <c r="CQ1401" t="s">
        <v>1912</v>
      </c>
      <c r="CR1401" t="s">
        <v>1912</v>
      </c>
      <c r="CS1401" t="s">
        <v>1897</v>
      </c>
      <c r="CT1401" t="s">
        <v>1904</v>
      </c>
      <c r="CU1401" t="s">
        <v>1907</v>
      </c>
      <c r="CV1401" t="s">
        <v>1898</v>
      </c>
      <c r="CW1401" t="s">
        <v>1910</v>
      </c>
      <c r="CX1401" t="s">
        <v>1897</v>
      </c>
      <c r="CY1401" t="s">
        <v>1896</v>
      </c>
      <c r="CZ1401" s="9" t="s">
        <v>1912</v>
      </c>
      <c r="DA1401" t="s">
        <v>1900</v>
      </c>
      <c r="DB1401" t="s">
        <v>1912</v>
      </c>
      <c r="DC1401" t="s">
        <v>1912</v>
      </c>
      <c r="DD1401" t="s">
        <v>1904</v>
      </c>
      <c r="DE1401" t="s">
        <v>1912</v>
      </c>
      <c r="DF1401" t="s">
        <v>1902</v>
      </c>
      <c r="DG1401" s="7" t="s">
        <v>1911</v>
      </c>
      <c r="DH1401" t="s">
        <v>1912</v>
      </c>
      <c r="DI1401" t="s">
        <v>1912</v>
      </c>
      <c r="DJ1401" t="s">
        <v>1912</v>
      </c>
      <c r="DK1401" t="s">
        <v>1912</v>
      </c>
      <c r="DL1401" t="s">
        <v>1912</v>
      </c>
      <c r="DM1401" t="s">
        <v>12</v>
      </c>
      <c r="DN1401" t="s">
        <v>1912</v>
      </c>
      <c r="DO1401" t="s">
        <v>1905</v>
      </c>
      <c r="DP1401" t="s">
        <v>1912</v>
      </c>
      <c r="DQ1401" t="s">
        <v>1899</v>
      </c>
      <c r="DR1401" t="s">
        <v>1912</v>
      </c>
      <c r="DS1401" t="s">
        <v>1912</v>
      </c>
      <c r="DT1401" t="s">
        <v>1910</v>
      </c>
      <c r="DU1401" t="s">
        <v>1912</v>
      </c>
      <c r="DV1401" s="5" t="s">
        <v>1912</v>
      </c>
      <c r="DW1401" t="s">
        <v>1895</v>
      </c>
      <c r="DX1401" t="s">
        <v>1904</v>
      </c>
      <c r="DY1401" t="s">
        <v>1912</v>
      </c>
      <c r="DZ1401" t="s">
        <v>1912</v>
      </c>
      <c r="EA1401" t="s">
        <v>1912</v>
      </c>
      <c r="EB1401" t="s">
        <v>1912</v>
      </c>
      <c r="EC1401" t="s">
        <v>1910</v>
      </c>
      <c r="ED1401" t="s">
        <v>1912</v>
      </c>
      <c r="EE1401" t="s">
        <v>1912</v>
      </c>
      <c r="EF1401" t="s">
        <v>1912</v>
      </c>
      <c r="EG1401" t="s">
        <v>1912</v>
      </c>
      <c r="EH1401" t="s">
        <v>1912</v>
      </c>
      <c r="EI1401" t="s">
        <v>1904</v>
      </c>
      <c r="EJ1401" t="s">
        <v>1903</v>
      </c>
      <c r="EK1401" t="s">
        <v>1912</v>
      </c>
      <c r="EL1401" t="s">
        <v>1897</v>
      </c>
      <c r="EM1401" t="s">
        <v>1900</v>
      </c>
      <c r="EN1401" t="s">
        <v>1909</v>
      </c>
      <c r="EO1401" t="s">
        <v>1912</v>
      </c>
      <c r="EP1401" t="s">
        <v>1894</v>
      </c>
      <c r="EQ1401" t="s">
        <v>1897</v>
      </c>
      <c r="ER1401" t="s">
        <v>1898</v>
      </c>
      <c r="ES1401" t="s">
        <v>1912</v>
      </c>
      <c r="ET1401" t="s">
        <v>1912</v>
      </c>
      <c r="EU1401" t="s">
        <v>1912</v>
      </c>
      <c r="EV1401" t="s">
        <v>1905</v>
      </c>
      <c r="EW1401" t="s">
        <v>1912</v>
      </c>
      <c r="EX1401" t="s">
        <v>1894</v>
      </c>
      <c r="EY1401">
        <v>224</v>
      </c>
    </row>
    <row r="1402" spans="1:155" x14ac:dyDescent="0.35">
      <c r="A1402">
        <v>1385</v>
      </c>
      <c r="B1402" t="s">
        <v>1500</v>
      </c>
      <c r="C1402">
        <v>75</v>
      </c>
      <c r="E1402" t="s">
        <v>1912</v>
      </c>
      <c r="F1402" t="s">
        <v>1912</v>
      </c>
      <c r="G1402" t="s">
        <v>1912</v>
      </c>
      <c r="H1402" t="s">
        <v>1912</v>
      </c>
      <c r="I1402" t="s">
        <v>1912</v>
      </c>
      <c r="J1402" t="s">
        <v>1912</v>
      </c>
      <c r="K1402" t="s">
        <v>1912</v>
      </c>
      <c r="L1402" s="5" t="s">
        <v>1912</v>
      </c>
      <c r="M1402" t="s">
        <v>12</v>
      </c>
      <c r="N1402" s="7" t="s">
        <v>1909</v>
      </c>
      <c r="O1402" t="s">
        <v>1897</v>
      </c>
      <c r="P1402" t="s">
        <v>1905</v>
      </c>
      <c r="Q1402" s="5" t="s">
        <v>1912</v>
      </c>
      <c r="R1402" t="s">
        <v>1912</v>
      </c>
      <c r="S1402" t="s">
        <v>1908</v>
      </c>
      <c r="T1402" t="s">
        <v>1912</v>
      </c>
      <c r="U1402" t="s">
        <v>1897</v>
      </c>
      <c r="V1402" t="s">
        <v>1912</v>
      </c>
      <c r="W1402" t="s">
        <v>1902</v>
      </c>
      <c r="X1402" t="s">
        <v>1912</v>
      </c>
      <c r="Y1402" t="s">
        <v>1912</v>
      </c>
      <c r="Z1402" t="s">
        <v>1912</v>
      </c>
      <c r="AA1402" t="s">
        <v>1912</v>
      </c>
      <c r="AB1402" t="s">
        <v>1912</v>
      </c>
      <c r="AC1402" t="s">
        <v>1912</v>
      </c>
      <c r="AD1402" t="s">
        <v>1912</v>
      </c>
      <c r="AE1402" t="s">
        <v>1912</v>
      </c>
      <c r="AF1402" t="s">
        <v>1898</v>
      </c>
      <c r="AG1402" t="s">
        <v>1912</v>
      </c>
      <c r="AH1402" t="s">
        <v>1912</v>
      </c>
      <c r="AI1402" t="s">
        <v>1912</v>
      </c>
      <c r="AJ1402" t="s">
        <v>1912</v>
      </c>
      <c r="AK1402" t="s">
        <v>1897</v>
      </c>
      <c r="AL1402" t="s">
        <v>1898</v>
      </c>
      <c r="AM1402" t="s">
        <v>1904</v>
      </c>
      <c r="AN1402" t="s">
        <v>1912</v>
      </c>
      <c r="AO1402" t="s">
        <v>1912</v>
      </c>
      <c r="AP1402" t="s">
        <v>1912</v>
      </c>
      <c r="AQ1402" t="s">
        <v>1912</v>
      </c>
      <c r="AR1402" t="s">
        <v>1912</v>
      </c>
      <c r="AS1402" s="5" t="s">
        <v>1912</v>
      </c>
      <c r="AT1402" t="s">
        <v>1912</v>
      </c>
      <c r="AU1402" s="5" t="s">
        <v>1912</v>
      </c>
      <c r="AV1402" t="s">
        <v>1894</v>
      </c>
      <c r="AW1402" s="5" t="s">
        <v>1912</v>
      </c>
      <c r="AX1402" t="s">
        <v>1902</v>
      </c>
      <c r="AY1402" t="s">
        <v>1912</v>
      </c>
      <c r="AZ1402" t="s">
        <v>1912</v>
      </c>
      <c r="BA1402" t="s">
        <v>1912</v>
      </c>
      <c r="BB1402" t="s">
        <v>1912</v>
      </c>
      <c r="BC1402" t="s">
        <v>1912</v>
      </c>
      <c r="BD1402" t="s">
        <v>1912</v>
      </c>
      <c r="BE1402" t="s">
        <v>1912</v>
      </c>
      <c r="BF1402" t="s">
        <v>1912</v>
      </c>
      <c r="BG1402" t="s">
        <v>1912</v>
      </c>
      <c r="BH1402" t="s">
        <v>1909</v>
      </c>
      <c r="BI1402" t="s">
        <v>1897</v>
      </c>
      <c r="BJ1402" t="s">
        <v>1909</v>
      </c>
      <c r="BK1402" t="s">
        <v>1894</v>
      </c>
      <c r="BL1402" t="s">
        <v>1911</v>
      </c>
      <c r="BM1402" t="s">
        <v>1908</v>
      </c>
      <c r="BN1402" t="s">
        <v>1912</v>
      </c>
      <c r="BO1402" t="s">
        <v>1912</v>
      </c>
      <c r="BP1402" t="s">
        <v>1912</v>
      </c>
      <c r="BQ1402" t="s">
        <v>1912</v>
      </c>
      <c r="BR1402" t="s">
        <v>1912</v>
      </c>
      <c r="BS1402" t="s">
        <v>12</v>
      </c>
      <c r="BT1402" t="s">
        <v>1909</v>
      </c>
      <c r="BU1402" t="s">
        <v>1895</v>
      </c>
      <c r="BV1402" t="s">
        <v>1905</v>
      </c>
      <c r="BW1402" t="s">
        <v>1897</v>
      </c>
      <c r="BX1402" t="s">
        <v>1902</v>
      </c>
      <c r="BY1402" t="s">
        <v>1912</v>
      </c>
      <c r="BZ1402" t="s">
        <v>1912</v>
      </c>
      <c r="CA1402" t="s">
        <v>1912</v>
      </c>
      <c r="CB1402" t="s">
        <v>1912</v>
      </c>
      <c r="CC1402" t="s">
        <v>1898</v>
      </c>
      <c r="CD1402" t="s">
        <v>12</v>
      </c>
      <c r="CE1402" t="s">
        <v>1910</v>
      </c>
      <c r="CF1402" t="s">
        <v>1910</v>
      </c>
      <c r="CG1402" t="s">
        <v>1905</v>
      </c>
      <c r="CH1402" t="s">
        <v>1912</v>
      </c>
      <c r="CI1402" t="s">
        <v>1909</v>
      </c>
      <c r="CJ1402" t="s">
        <v>1894</v>
      </c>
      <c r="CK1402" t="s">
        <v>1908</v>
      </c>
      <c r="CL1402" t="s">
        <v>1897</v>
      </c>
      <c r="CM1402" t="s">
        <v>1912</v>
      </c>
      <c r="CN1402" t="s">
        <v>1912</v>
      </c>
      <c r="CO1402" t="s">
        <v>1902</v>
      </c>
      <c r="CP1402" t="s">
        <v>1899</v>
      </c>
      <c r="CQ1402" t="s">
        <v>1912</v>
      </c>
      <c r="CR1402" t="s">
        <v>1912</v>
      </c>
      <c r="CS1402" t="s">
        <v>1897</v>
      </c>
      <c r="CT1402" t="s">
        <v>1904</v>
      </c>
      <c r="CU1402" t="s">
        <v>1907</v>
      </c>
      <c r="CV1402" t="s">
        <v>1898</v>
      </c>
      <c r="CW1402" t="s">
        <v>1910</v>
      </c>
      <c r="CX1402" t="s">
        <v>1897</v>
      </c>
      <c r="CY1402" t="s">
        <v>1896</v>
      </c>
      <c r="CZ1402" s="9" t="s">
        <v>1912</v>
      </c>
      <c r="DA1402" t="s">
        <v>1900</v>
      </c>
      <c r="DB1402" t="s">
        <v>1912</v>
      </c>
      <c r="DC1402" t="s">
        <v>1912</v>
      </c>
      <c r="DD1402" t="s">
        <v>1904</v>
      </c>
      <c r="DE1402" t="s">
        <v>1912</v>
      </c>
      <c r="DF1402" t="s">
        <v>1902</v>
      </c>
      <c r="DG1402" s="7" t="s">
        <v>1911</v>
      </c>
      <c r="DH1402" t="s">
        <v>1912</v>
      </c>
      <c r="DI1402" t="s">
        <v>1912</v>
      </c>
      <c r="DJ1402" t="s">
        <v>1912</v>
      </c>
      <c r="DK1402" t="s">
        <v>1912</v>
      </c>
      <c r="DL1402" t="s">
        <v>1912</v>
      </c>
      <c r="DM1402" t="s">
        <v>12</v>
      </c>
      <c r="DN1402" t="s">
        <v>1912</v>
      </c>
      <c r="DO1402" t="s">
        <v>1905</v>
      </c>
      <c r="DP1402" t="s">
        <v>1912</v>
      </c>
      <c r="DQ1402" t="s">
        <v>1899</v>
      </c>
      <c r="DR1402" t="s">
        <v>1912</v>
      </c>
      <c r="DS1402" t="s">
        <v>1912</v>
      </c>
      <c r="DT1402" t="s">
        <v>1910</v>
      </c>
      <c r="DU1402" t="s">
        <v>1912</v>
      </c>
      <c r="DV1402" s="5" t="s">
        <v>1912</v>
      </c>
      <c r="DW1402" t="s">
        <v>1895</v>
      </c>
      <c r="DX1402" t="s">
        <v>1904</v>
      </c>
      <c r="DY1402" t="s">
        <v>1912</v>
      </c>
      <c r="DZ1402" t="s">
        <v>1912</v>
      </c>
      <c r="EA1402" t="s">
        <v>1912</v>
      </c>
      <c r="EB1402" t="s">
        <v>1912</v>
      </c>
      <c r="EC1402" t="s">
        <v>1910</v>
      </c>
      <c r="ED1402" t="s">
        <v>1912</v>
      </c>
      <c r="EE1402" t="s">
        <v>1912</v>
      </c>
      <c r="EF1402" t="s">
        <v>1912</v>
      </c>
      <c r="EG1402" t="s">
        <v>1912</v>
      </c>
      <c r="EH1402" t="s">
        <v>1912</v>
      </c>
      <c r="EI1402" t="s">
        <v>1904</v>
      </c>
      <c r="EJ1402" t="s">
        <v>1903</v>
      </c>
      <c r="EK1402" t="s">
        <v>1912</v>
      </c>
      <c r="EL1402" t="s">
        <v>1897</v>
      </c>
      <c r="EM1402" t="s">
        <v>1900</v>
      </c>
      <c r="EN1402" t="s">
        <v>1909</v>
      </c>
      <c r="EO1402" t="s">
        <v>1912</v>
      </c>
      <c r="EP1402" t="s">
        <v>1894</v>
      </c>
      <c r="EQ1402" t="s">
        <v>1897</v>
      </c>
      <c r="ER1402" t="s">
        <v>1898</v>
      </c>
      <c r="ES1402" t="s">
        <v>1912</v>
      </c>
      <c r="ET1402" t="s">
        <v>1912</v>
      </c>
      <c r="EU1402" t="s">
        <v>1912</v>
      </c>
      <c r="EV1402" t="s">
        <v>1905</v>
      </c>
      <c r="EW1402" t="s">
        <v>1912</v>
      </c>
      <c r="EX1402" t="s">
        <v>1894</v>
      </c>
      <c r="EY1402">
        <v>224</v>
      </c>
    </row>
    <row r="1403" spans="1:155" x14ac:dyDescent="0.35">
      <c r="A1403">
        <v>1386</v>
      </c>
      <c r="B1403" t="s">
        <v>1501</v>
      </c>
      <c r="C1403">
        <v>68</v>
      </c>
      <c r="E1403" t="s">
        <v>1912</v>
      </c>
      <c r="F1403" t="s">
        <v>1912</v>
      </c>
      <c r="G1403" t="s">
        <v>1912</v>
      </c>
      <c r="H1403" t="s">
        <v>1912</v>
      </c>
      <c r="I1403" t="s">
        <v>1912</v>
      </c>
      <c r="J1403" t="s">
        <v>1912</v>
      </c>
      <c r="K1403" t="s">
        <v>1912</v>
      </c>
      <c r="L1403" s="5" t="s">
        <v>1912</v>
      </c>
      <c r="M1403" t="s">
        <v>12</v>
      </c>
      <c r="N1403" s="7" t="s">
        <v>1909</v>
      </c>
      <c r="O1403" t="s">
        <v>1897</v>
      </c>
      <c r="P1403" t="s">
        <v>1905</v>
      </c>
      <c r="Q1403" s="5" t="s">
        <v>1912</v>
      </c>
      <c r="R1403" t="s">
        <v>1912</v>
      </c>
      <c r="S1403" t="s">
        <v>1908</v>
      </c>
      <c r="T1403" t="s">
        <v>1912</v>
      </c>
      <c r="U1403" t="s">
        <v>1897</v>
      </c>
      <c r="V1403" t="s">
        <v>1912</v>
      </c>
      <c r="W1403" t="s">
        <v>1902</v>
      </c>
      <c r="X1403" t="s">
        <v>1912</v>
      </c>
      <c r="Y1403" t="s">
        <v>1912</v>
      </c>
      <c r="Z1403" t="s">
        <v>1912</v>
      </c>
      <c r="AA1403" t="s">
        <v>1912</v>
      </c>
      <c r="AB1403" t="s">
        <v>1912</v>
      </c>
      <c r="AC1403" t="s">
        <v>1912</v>
      </c>
      <c r="AD1403" t="s">
        <v>1912</v>
      </c>
      <c r="AE1403" t="s">
        <v>1912</v>
      </c>
      <c r="AF1403" t="s">
        <v>1898</v>
      </c>
      <c r="AG1403" t="s">
        <v>1912</v>
      </c>
      <c r="AH1403" t="s">
        <v>1912</v>
      </c>
      <c r="AI1403" t="s">
        <v>1912</v>
      </c>
      <c r="AJ1403" t="s">
        <v>1912</v>
      </c>
      <c r="AK1403" t="s">
        <v>1894</v>
      </c>
      <c r="AL1403" t="s">
        <v>1898</v>
      </c>
      <c r="AM1403" t="s">
        <v>1904</v>
      </c>
      <c r="AN1403" t="s">
        <v>1912</v>
      </c>
      <c r="AO1403" t="s">
        <v>1912</v>
      </c>
      <c r="AP1403" t="s">
        <v>1912</v>
      </c>
      <c r="AQ1403" t="s">
        <v>1912</v>
      </c>
      <c r="AR1403" t="s">
        <v>1912</v>
      </c>
      <c r="AS1403" s="5" t="s">
        <v>1912</v>
      </c>
      <c r="AT1403" t="s">
        <v>1912</v>
      </c>
      <c r="AU1403" s="5" t="s">
        <v>1912</v>
      </c>
      <c r="AV1403" t="s">
        <v>1894</v>
      </c>
      <c r="AW1403" s="5" t="s">
        <v>1912</v>
      </c>
      <c r="AX1403" t="s">
        <v>1902</v>
      </c>
      <c r="AY1403" t="s">
        <v>1912</v>
      </c>
      <c r="AZ1403" t="s">
        <v>1912</v>
      </c>
      <c r="BA1403" t="s">
        <v>1912</v>
      </c>
      <c r="BB1403" t="s">
        <v>1912</v>
      </c>
      <c r="BC1403" t="s">
        <v>1912</v>
      </c>
      <c r="BD1403" t="s">
        <v>1912</v>
      </c>
      <c r="BE1403" t="s">
        <v>1912</v>
      </c>
      <c r="BF1403" t="s">
        <v>1912</v>
      </c>
      <c r="BG1403" t="s">
        <v>1912</v>
      </c>
      <c r="BH1403" t="s">
        <v>1909</v>
      </c>
      <c r="BI1403" t="s">
        <v>1897</v>
      </c>
      <c r="BJ1403" t="s">
        <v>1909</v>
      </c>
      <c r="BK1403" t="s">
        <v>1894</v>
      </c>
      <c r="BL1403" t="s">
        <v>1911</v>
      </c>
      <c r="BM1403" t="s">
        <v>1908</v>
      </c>
      <c r="BN1403" t="s">
        <v>1912</v>
      </c>
      <c r="BO1403" t="s">
        <v>1912</v>
      </c>
      <c r="BP1403" t="s">
        <v>1912</v>
      </c>
      <c r="BQ1403" t="s">
        <v>1912</v>
      </c>
      <c r="BR1403" t="s">
        <v>1912</v>
      </c>
      <c r="BS1403" t="s">
        <v>1897</v>
      </c>
      <c r="BT1403" t="s">
        <v>1909</v>
      </c>
      <c r="BU1403" t="s">
        <v>1895</v>
      </c>
      <c r="BV1403" t="s">
        <v>1905</v>
      </c>
      <c r="BW1403" t="s">
        <v>12</v>
      </c>
      <c r="BX1403" t="s">
        <v>1902</v>
      </c>
      <c r="BY1403" t="s">
        <v>1912</v>
      </c>
      <c r="BZ1403" t="s">
        <v>1912</v>
      </c>
      <c r="CA1403" t="s">
        <v>1912</v>
      </c>
      <c r="CB1403" t="s">
        <v>1912</v>
      </c>
      <c r="CC1403" t="s">
        <v>1898</v>
      </c>
      <c r="CD1403" t="s">
        <v>12</v>
      </c>
      <c r="CE1403" t="s">
        <v>1910</v>
      </c>
      <c r="CF1403" t="s">
        <v>1910</v>
      </c>
      <c r="CG1403" t="s">
        <v>1905</v>
      </c>
      <c r="CH1403" t="s">
        <v>1912</v>
      </c>
      <c r="CI1403" t="s">
        <v>1909</v>
      </c>
      <c r="CJ1403" t="s">
        <v>1894</v>
      </c>
      <c r="CK1403" t="s">
        <v>1908</v>
      </c>
      <c r="CL1403" t="s">
        <v>1897</v>
      </c>
      <c r="CM1403" t="s">
        <v>1912</v>
      </c>
      <c r="CN1403" t="s">
        <v>1912</v>
      </c>
      <c r="CO1403" t="s">
        <v>1902</v>
      </c>
      <c r="CP1403" t="s">
        <v>1899</v>
      </c>
      <c r="CQ1403" t="s">
        <v>1912</v>
      </c>
      <c r="CR1403" t="s">
        <v>1912</v>
      </c>
      <c r="CS1403" t="s">
        <v>1897</v>
      </c>
      <c r="CT1403" t="s">
        <v>1904</v>
      </c>
      <c r="CU1403" t="s">
        <v>1907</v>
      </c>
      <c r="CV1403" t="s">
        <v>1898</v>
      </c>
      <c r="CW1403" t="s">
        <v>1910</v>
      </c>
      <c r="CX1403" t="s">
        <v>1897</v>
      </c>
      <c r="CY1403" t="s">
        <v>1896</v>
      </c>
      <c r="CZ1403" s="9" t="s">
        <v>1912</v>
      </c>
      <c r="DA1403" t="s">
        <v>1900</v>
      </c>
      <c r="DB1403" t="s">
        <v>1912</v>
      </c>
      <c r="DC1403" t="s">
        <v>1912</v>
      </c>
      <c r="DD1403" t="s">
        <v>1904</v>
      </c>
      <c r="DE1403" t="s">
        <v>1912</v>
      </c>
      <c r="DF1403" t="s">
        <v>1902</v>
      </c>
      <c r="DG1403" s="7" t="s">
        <v>1911</v>
      </c>
      <c r="DH1403" t="s">
        <v>1912</v>
      </c>
      <c r="DI1403" t="s">
        <v>1912</v>
      </c>
      <c r="DJ1403" t="s">
        <v>1912</v>
      </c>
      <c r="DK1403" t="s">
        <v>1912</v>
      </c>
      <c r="DL1403" t="s">
        <v>1912</v>
      </c>
      <c r="DM1403" t="s">
        <v>12</v>
      </c>
      <c r="DN1403" t="s">
        <v>1912</v>
      </c>
      <c r="DO1403" t="s">
        <v>1905</v>
      </c>
      <c r="DP1403" t="s">
        <v>12</v>
      </c>
      <c r="DQ1403" t="s">
        <v>1899</v>
      </c>
      <c r="DR1403" t="s">
        <v>1912</v>
      </c>
      <c r="DS1403" t="s">
        <v>1912</v>
      </c>
      <c r="DT1403" t="s">
        <v>1910</v>
      </c>
      <c r="DU1403" t="s">
        <v>1912</v>
      </c>
      <c r="DV1403" s="5" t="s">
        <v>1912</v>
      </c>
      <c r="DW1403" t="s">
        <v>1895</v>
      </c>
      <c r="DX1403" t="s">
        <v>1904</v>
      </c>
      <c r="DY1403" t="s">
        <v>1912</v>
      </c>
      <c r="DZ1403" t="s">
        <v>1912</v>
      </c>
      <c r="EA1403" t="s">
        <v>1912</v>
      </c>
      <c r="EB1403" t="s">
        <v>1912</v>
      </c>
      <c r="EC1403" t="s">
        <v>1910</v>
      </c>
      <c r="ED1403" t="s">
        <v>1912</v>
      </c>
      <c r="EE1403" t="s">
        <v>1912</v>
      </c>
      <c r="EF1403" t="s">
        <v>1912</v>
      </c>
      <c r="EG1403" t="s">
        <v>1912</v>
      </c>
      <c r="EH1403" t="s">
        <v>1912</v>
      </c>
      <c r="EI1403" t="s">
        <v>1904</v>
      </c>
      <c r="EJ1403" t="s">
        <v>1903</v>
      </c>
      <c r="EK1403" t="s">
        <v>1912</v>
      </c>
      <c r="EL1403" t="s">
        <v>1897</v>
      </c>
      <c r="EM1403" t="s">
        <v>1900</v>
      </c>
      <c r="EN1403" t="s">
        <v>1909</v>
      </c>
      <c r="EO1403" t="s">
        <v>1912</v>
      </c>
      <c r="EP1403" t="s">
        <v>1894</v>
      </c>
      <c r="EQ1403" t="s">
        <v>1897</v>
      </c>
      <c r="ER1403" t="s">
        <v>1898</v>
      </c>
      <c r="ES1403" t="s">
        <v>1912</v>
      </c>
      <c r="ET1403" t="s">
        <v>1912</v>
      </c>
      <c r="EU1403" t="s">
        <v>1912</v>
      </c>
      <c r="EV1403" t="s">
        <v>1905</v>
      </c>
      <c r="EW1403" t="s">
        <v>1912</v>
      </c>
      <c r="EX1403" t="s">
        <v>1894</v>
      </c>
      <c r="EY1403">
        <v>217</v>
      </c>
    </row>
    <row r="1404" spans="1:155" x14ac:dyDescent="0.35">
      <c r="A1404">
        <v>1387</v>
      </c>
      <c r="B1404" t="s">
        <v>1502</v>
      </c>
      <c r="C1404">
        <v>33</v>
      </c>
      <c r="E1404" t="s">
        <v>1912</v>
      </c>
      <c r="F1404" t="s">
        <v>1912</v>
      </c>
      <c r="G1404" t="s">
        <v>1912</v>
      </c>
      <c r="H1404" t="s">
        <v>1912</v>
      </c>
      <c r="I1404" t="s">
        <v>1912</v>
      </c>
      <c r="J1404" t="s">
        <v>1912</v>
      </c>
      <c r="K1404" t="s">
        <v>1912</v>
      </c>
      <c r="L1404" s="5" t="s">
        <v>1912</v>
      </c>
      <c r="M1404" t="s">
        <v>12</v>
      </c>
      <c r="N1404" s="7" t="s">
        <v>1909</v>
      </c>
      <c r="O1404" t="s">
        <v>1897</v>
      </c>
      <c r="P1404" t="s">
        <v>1905</v>
      </c>
      <c r="Q1404" s="5" t="s">
        <v>1912</v>
      </c>
      <c r="R1404" t="s">
        <v>1912</v>
      </c>
      <c r="S1404" t="s">
        <v>1908</v>
      </c>
      <c r="T1404" t="s">
        <v>1912</v>
      </c>
      <c r="U1404" t="s">
        <v>1897</v>
      </c>
      <c r="V1404" t="s">
        <v>1912</v>
      </c>
      <c r="W1404" t="s">
        <v>1902</v>
      </c>
      <c r="X1404" t="s">
        <v>1912</v>
      </c>
      <c r="Y1404" t="s">
        <v>1912</v>
      </c>
      <c r="Z1404" t="s">
        <v>1912</v>
      </c>
      <c r="AA1404" t="s">
        <v>1912</v>
      </c>
      <c r="AB1404" t="s">
        <v>1912</v>
      </c>
      <c r="AC1404" t="s">
        <v>1912</v>
      </c>
      <c r="AD1404" t="s">
        <v>1912</v>
      </c>
      <c r="AE1404" t="s">
        <v>1912</v>
      </c>
      <c r="AF1404" t="s">
        <v>1898</v>
      </c>
      <c r="AG1404" t="s">
        <v>1912</v>
      </c>
      <c r="AH1404" t="s">
        <v>1912</v>
      </c>
      <c r="AI1404" t="s">
        <v>1912</v>
      </c>
      <c r="AJ1404" t="s">
        <v>1912</v>
      </c>
      <c r="AK1404" t="s">
        <v>1897</v>
      </c>
      <c r="AL1404" t="s">
        <v>1898</v>
      </c>
      <c r="AM1404" t="s">
        <v>1904</v>
      </c>
      <c r="AN1404" t="s">
        <v>1912</v>
      </c>
      <c r="AO1404" t="s">
        <v>1912</v>
      </c>
      <c r="AP1404" t="s">
        <v>1905</v>
      </c>
      <c r="AQ1404" t="s">
        <v>1912</v>
      </c>
      <c r="AR1404" t="s">
        <v>1912</v>
      </c>
      <c r="AS1404" s="5" t="s">
        <v>1912</v>
      </c>
      <c r="AT1404" t="s">
        <v>1912</v>
      </c>
      <c r="AU1404" s="5" t="s">
        <v>1912</v>
      </c>
      <c r="AV1404" t="s">
        <v>1894</v>
      </c>
      <c r="AW1404" s="5" t="s">
        <v>1912</v>
      </c>
      <c r="AX1404" t="s">
        <v>1902</v>
      </c>
      <c r="AY1404" t="s">
        <v>1912</v>
      </c>
      <c r="AZ1404" t="s">
        <v>1912</v>
      </c>
      <c r="BA1404" t="s">
        <v>1912</v>
      </c>
      <c r="BB1404" t="s">
        <v>1912</v>
      </c>
      <c r="BC1404" t="s">
        <v>1912</v>
      </c>
      <c r="BD1404" t="s">
        <v>1912</v>
      </c>
      <c r="BE1404" t="s">
        <v>1912</v>
      </c>
      <c r="BF1404" t="s">
        <v>1912</v>
      </c>
      <c r="BG1404" t="s">
        <v>1912</v>
      </c>
      <c r="BH1404" t="s">
        <v>1909</v>
      </c>
      <c r="BI1404" t="s">
        <v>1897</v>
      </c>
      <c r="BJ1404" t="s">
        <v>1894</v>
      </c>
      <c r="BK1404" t="s">
        <v>1894</v>
      </c>
      <c r="BL1404" t="s">
        <v>1911</v>
      </c>
      <c r="BM1404" t="s">
        <v>1908</v>
      </c>
      <c r="BN1404" t="s">
        <v>1912</v>
      </c>
      <c r="BO1404" t="s">
        <v>1912</v>
      </c>
      <c r="BP1404" t="s">
        <v>1912</v>
      </c>
      <c r="BQ1404" t="s">
        <v>1912</v>
      </c>
      <c r="BR1404" t="s">
        <v>1912</v>
      </c>
      <c r="BS1404" t="s">
        <v>1897</v>
      </c>
      <c r="BT1404" t="s">
        <v>1909</v>
      </c>
      <c r="BU1404" t="s">
        <v>1895</v>
      </c>
      <c r="BV1404" t="s">
        <v>1905</v>
      </c>
      <c r="BW1404" t="s">
        <v>12</v>
      </c>
      <c r="BX1404" t="s">
        <v>1902</v>
      </c>
      <c r="BY1404" t="s">
        <v>1912</v>
      </c>
      <c r="BZ1404" t="s">
        <v>1912</v>
      </c>
      <c r="CA1404" t="s">
        <v>1912</v>
      </c>
      <c r="CB1404" t="s">
        <v>1912</v>
      </c>
      <c r="CC1404" t="s">
        <v>1898</v>
      </c>
      <c r="CD1404" t="s">
        <v>12</v>
      </c>
      <c r="CE1404" t="s">
        <v>1910</v>
      </c>
      <c r="CF1404" t="s">
        <v>1910</v>
      </c>
      <c r="CG1404" t="s">
        <v>1905</v>
      </c>
      <c r="CH1404" t="s">
        <v>1912</v>
      </c>
      <c r="CI1404" t="s">
        <v>1909</v>
      </c>
      <c r="CJ1404" t="s">
        <v>1894</v>
      </c>
      <c r="CK1404" t="s">
        <v>1908</v>
      </c>
      <c r="CL1404" t="s">
        <v>1897</v>
      </c>
      <c r="CM1404" t="s">
        <v>1912</v>
      </c>
      <c r="CN1404" t="s">
        <v>1912</v>
      </c>
      <c r="CO1404" t="s">
        <v>1902</v>
      </c>
      <c r="CP1404" t="s">
        <v>1899</v>
      </c>
      <c r="CQ1404" t="s">
        <v>1912</v>
      </c>
      <c r="CR1404" t="s">
        <v>1912</v>
      </c>
      <c r="CS1404" t="s">
        <v>1897</v>
      </c>
      <c r="CT1404" t="s">
        <v>1904</v>
      </c>
      <c r="CU1404" t="s">
        <v>1907</v>
      </c>
      <c r="CV1404" t="s">
        <v>1898</v>
      </c>
      <c r="CW1404" t="s">
        <v>1910</v>
      </c>
      <c r="CX1404" t="s">
        <v>1897</v>
      </c>
      <c r="CY1404" t="s">
        <v>1896</v>
      </c>
      <c r="CZ1404" s="9" t="s">
        <v>1912</v>
      </c>
      <c r="DA1404" t="s">
        <v>1900</v>
      </c>
      <c r="DB1404" t="s">
        <v>1912</v>
      </c>
      <c r="DC1404" t="s">
        <v>1912</v>
      </c>
      <c r="DD1404" t="s">
        <v>1904</v>
      </c>
      <c r="DE1404" t="s">
        <v>1912</v>
      </c>
      <c r="DF1404" t="s">
        <v>1902</v>
      </c>
      <c r="DG1404" s="7" t="s">
        <v>1911</v>
      </c>
      <c r="DH1404" t="s">
        <v>1912</v>
      </c>
      <c r="DI1404" t="s">
        <v>1912</v>
      </c>
      <c r="DJ1404" t="s">
        <v>1912</v>
      </c>
      <c r="DK1404" t="s">
        <v>1912</v>
      </c>
      <c r="DL1404" t="s">
        <v>1912</v>
      </c>
      <c r="DM1404" t="s">
        <v>12</v>
      </c>
      <c r="DN1404" t="s">
        <v>1912</v>
      </c>
      <c r="DO1404" t="s">
        <v>12</v>
      </c>
      <c r="DP1404" t="s">
        <v>1912</v>
      </c>
      <c r="DQ1404" t="s">
        <v>1899</v>
      </c>
      <c r="DR1404" t="s">
        <v>1912</v>
      </c>
      <c r="DS1404" t="s">
        <v>1901</v>
      </c>
      <c r="DT1404" t="s">
        <v>1910</v>
      </c>
      <c r="DU1404" t="s">
        <v>1912</v>
      </c>
      <c r="DV1404" s="5" t="s">
        <v>1912</v>
      </c>
      <c r="DW1404" t="s">
        <v>1895</v>
      </c>
      <c r="DX1404" t="s">
        <v>1904</v>
      </c>
      <c r="DY1404" t="s">
        <v>1912</v>
      </c>
      <c r="DZ1404" t="s">
        <v>1912</v>
      </c>
      <c r="EA1404" t="s">
        <v>1912</v>
      </c>
      <c r="EB1404" t="s">
        <v>1912</v>
      </c>
      <c r="EC1404" t="s">
        <v>1910</v>
      </c>
      <c r="ED1404" t="s">
        <v>1912</v>
      </c>
      <c r="EE1404" t="s">
        <v>1912</v>
      </c>
      <c r="EF1404" t="s">
        <v>1912</v>
      </c>
      <c r="EG1404" t="s">
        <v>1912</v>
      </c>
      <c r="EH1404" t="s">
        <v>1912</v>
      </c>
      <c r="EI1404" t="s">
        <v>1904</v>
      </c>
      <c r="EJ1404" t="s">
        <v>1904</v>
      </c>
      <c r="EK1404" t="s">
        <v>1912</v>
      </c>
      <c r="EL1404" t="s">
        <v>1897</v>
      </c>
      <c r="EM1404" t="s">
        <v>1900</v>
      </c>
      <c r="EN1404" t="s">
        <v>1909</v>
      </c>
      <c r="EO1404" t="s">
        <v>1912</v>
      </c>
      <c r="EP1404" t="s">
        <v>1894</v>
      </c>
      <c r="EQ1404" t="s">
        <v>1897</v>
      </c>
      <c r="ER1404" t="s">
        <v>1898</v>
      </c>
      <c r="ES1404" t="s">
        <v>1912</v>
      </c>
      <c r="ET1404" t="s">
        <v>1912</v>
      </c>
      <c r="EU1404" t="s">
        <v>1912</v>
      </c>
      <c r="EV1404" t="s">
        <v>1905</v>
      </c>
      <c r="EW1404" t="s">
        <v>1912</v>
      </c>
      <c r="EX1404" t="s">
        <v>1894</v>
      </c>
      <c r="EY1404">
        <v>182</v>
      </c>
    </row>
    <row r="1405" spans="1:155" s="11" customFormat="1" x14ac:dyDescent="0.35">
      <c r="A1405">
        <v>1388</v>
      </c>
      <c r="B1405" s="11" t="s">
        <v>1503</v>
      </c>
      <c r="C1405" s="11">
        <v>57</v>
      </c>
      <c r="D1405" s="11" t="s">
        <v>1928</v>
      </c>
      <c r="E1405" s="11" t="s">
        <v>1912</v>
      </c>
      <c r="F1405" s="11" t="s">
        <v>1912</v>
      </c>
      <c r="G1405" s="11" t="s">
        <v>1912</v>
      </c>
      <c r="H1405" s="11" t="s">
        <v>1912</v>
      </c>
      <c r="I1405" s="11" t="s">
        <v>1912</v>
      </c>
      <c r="J1405" s="11" t="s">
        <v>1912</v>
      </c>
      <c r="K1405" s="11" t="s">
        <v>1912</v>
      </c>
      <c r="L1405" s="11" t="s">
        <v>1912</v>
      </c>
      <c r="M1405" s="11" t="s">
        <v>1905</v>
      </c>
      <c r="N1405" s="11" t="s">
        <v>1909</v>
      </c>
      <c r="O1405" s="11" t="s">
        <v>1904</v>
      </c>
      <c r="P1405" s="11" t="s">
        <v>1905</v>
      </c>
      <c r="Q1405" s="11" t="s">
        <v>1912</v>
      </c>
      <c r="R1405" s="11" t="s">
        <v>1912</v>
      </c>
      <c r="S1405" s="11" t="s">
        <v>1908</v>
      </c>
      <c r="T1405" s="11" t="s">
        <v>1912</v>
      </c>
      <c r="U1405" s="11" t="s">
        <v>1896</v>
      </c>
      <c r="V1405" s="11" t="s">
        <v>1912</v>
      </c>
      <c r="W1405" s="11" t="s">
        <v>1912</v>
      </c>
      <c r="X1405" s="11" t="s">
        <v>1912</v>
      </c>
      <c r="Y1405" s="11" t="s">
        <v>1912</v>
      </c>
      <c r="Z1405" s="11" t="s">
        <v>1912</v>
      </c>
      <c r="AA1405" s="11" t="s">
        <v>1912</v>
      </c>
      <c r="AB1405" s="11" t="s">
        <v>1912</v>
      </c>
      <c r="AC1405" s="11" t="s">
        <v>1912</v>
      </c>
      <c r="AD1405" s="11" t="s">
        <v>1912</v>
      </c>
      <c r="AE1405" s="11" t="s">
        <v>1912</v>
      </c>
      <c r="AF1405" s="11" t="s">
        <v>1912</v>
      </c>
      <c r="AG1405" s="11" t="s">
        <v>1912</v>
      </c>
      <c r="AH1405" s="11" t="s">
        <v>1912</v>
      </c>
      <c r="AI1405" s="11" t="s">
        <v>1912</v>
      </c>
      <c r="AJ1405" s="11" t="s">
        <v>1912</v>
      </c>
      <c r="AK1405" s="11" t="s">
        <v>1912</v>
      </c>
      <c r="AL1405" s="11" t="s">
        <v>1898</v>
      </c>
      <c r="AM1405" s="11" t="s">
        <v>1909</v>
      </c>
      <c r="AN1405" s="11" t="s">
        <v>1912</v>
      </c>
      <c r="AO1405" s="11" t="s">
        <v>1912</v>
      </c>
      <c r="AP1405" s="11" t="s">
        <v>1912</v>
      </c>
      <c r="AQ1405" s="11" t="s">
        <v>1912</v>
      </c>
      <c r="AR1405" s="11" t="s">
        <v>1912</v>
      </c>
      <c r="AS1405" s="11" t="s">
        <v>1912</v>
      </c>
      <c r="AT1405" s="11" t="s">
        <v>1912</v>
      </c>
      <c r="AU1405" s="11" t="s">
        <v>1912</v>
      </c>
      <c r="AV1405" s="11" t="s">
        <v>1901</v>
      </c>
      <c r="AW1405" s="11" t="s">
        <v>1902</v>
      </c>
      <c r="AX1405" s="11" t="s">
        <v>1909</v>
      </c>
      <c r="AY1405" s="11" t="s">
        <v>1912</v>
      </c>
      <c r="AZ1405" s="11" t="s">
        <v>1912</v>
      </c>
      <c r="BA1405" s="11" t="s">
        <v>1904</v>
      </c>
      <c r="BB1405" s="11" t="s">
        <v>1912</v>
      </c>
      <c r="BC1405" s="11" t="s">
        <v>1912</v>
      </c>
      <c r="BD1405" s="11" t="s">
        <v>1912</v>
      </c>
      <c r="BE1405" s="11" t="s">
        <v>1912</v>
      </c>
      <c r="BF1405" s="11" t="s">
        <v>1912</v>
      </c>
      <c r="BG1405" s="11" t="s">
        <v>1912</v>
      </c>
      <c r="BH1405" s="11" t="s">
        <v>1897</v>
      </c>
      <c r="BI1405" s="11" t="s">
        <v>1912</v>
      </c>
      <c r="BJ1405" s="11" t="s">
        <v>1894</v>
      </c>
      <c r="BK1405" s="11" t="s">
        <v>1894</v>
      </c>
      <c r="BL1405" s="11" t="s">
        <v>1911</v>
      </c>
      <c r="BM1405" s="11" t="s">
        <v>1908</v>
      </c>
      <c r="BN1405" s="11" t="s">
        <v>1912</v>
      </c>
      <c r="BO1405" s="11" t="s">
        <v>1912</v>
      </c>
      <c r="BP1405" s="11" t="s">
        <v>1898</v>
      </c>
      <c r="BQ1405" s="11" t="s">
        <v>1912</v>
      </c>
      <c r="BR1405" s="11" t="s">
        <v>1908</v>
      </c>
      <c r="BS1405" s="11" t="s">
        <v>12</v>
      </c>
      <c r="BT1405" s="11" t="s">
        <v>1898</v>
      </c>
      <c r="BU1405" s="11" t="s">
        <v>1895</v>
      </c>
      <c r="BV1405" s="11" t="s">
        <v>1912</v>
      </c>
      <c r="BW1405" s="11" t="s">
        <v>1905</v>
      </c>
      <c r="BX1405" s="11" t="s">
        <v>1902</v>
      </c>
      <c r="BY1405" s="11" t="s">
        <v>1912</v>
      </c>
      <c r="BZ1405" s="11" t="s">
        <v>12</v>
      </c>
      <c r="CA1405" s="11" t="s">
        <v>12</v>
      </c>
      <c r="CB1405" s="11" t="s">
        <v>1911</v>
      </c>
      <c r="CC1405" s="11" t="s">
        <v>1897</v>
      </c>
      <c r="CD1405" s="11" t="s">
        <v>1894</v>
      </c>
      <c r="CE1405" s="11" t="s">
        <v>1895</v>
      </c>
      <c r="CF1405" s="11" t="s">
        <v>1910</v>
      </c>
      <c r="CG1405" s="11" t="s">
        <v>1905</v>
      </c>
      <c r="CH1405" s="11" t="s">
        <v>1912</v>
      </c>
      <c r="CI1405" s="11" t="s">
        <v>1909</v>
      </c>
      <c r="CJ1405" s="11" t="s">
        <v>1894</v>
      </c>
      <c r="CK1405" s="11" t="s">
        <v>1912</v>
      </c>
      <c r="CL1405" s="11" t="s">
        <v>1904</v>
      </c>
      <c r="CM1405" s="11" t="s">
        <v>1912</v>
      </c>
      <c r="CN1405" s="11" t="s">
        <v>1912</v>
      </c>
      <c r="CO1405" s="11" t="s">
        <v>1912</v>
      </c>
      <c r="CP1405" s="11" t="s">
        <v>1905</v>
      </c>
      <c r="CQ1405" s="11" t="s">
        <v>1912</v>
      </c>
      <c r="CR1405" s="11" t="s">
        <v>1912</v>
      </c>
      <c r="CS1405" s="11" t="s">
        <v>1904</v>
      </c>
      <c r="CT1405" s="11" t="s">
        <v>1904</v>
      </c>
      <c r="CU1405" s="11" t="s">
        <v>1907</v>
      </c>
      <c r="CV1405" s="11" t="s">
        <v>1898</v>
      </c>
      <c r="CW1405" s="11" t="s">
        <v>1908</v>
      </c>
      <c r="CX1405" s="11" t="s">
        <v>1904</v>
      </c>
      <c r="CY1405" s="11" t="s">
        <v>1894</v>
      </c>
      <c r="CZ1405" s="11" t="s">
        <v>1912</v>
      </c>
      <c r="DA1405" s="11" t="s">
        <v>1895</v>
      </c>
      <c r="DB1405" s="11" t="s">
        <v>1912</v>
      </c>
      <c r="DC1405" s="11" t="s">
        <v>1899</v>
      </c>
      <c r="DD1405" s="11" t="s">
        <v>1904</v>
      </c>
      <c r="DE1405" s="11" t="s">
        <v>1912</v>
      </c>
      <c r="DF1405" s="11" t="s">
        <v>1902</v>
      </c>
      <c r="DG1405" s="11" t="s">
        <v>1911</v>
      </c>
      <c r="DH1405" s="11" t="s">
        <v>1912</v>
      </c>
      <c r="DI1405" s="11" t="s">
        <v>1912</v>
      </c>
      <c r="DJ1405" s="11" t="s">
        <v>1912</v>
      </c>
      <c r="DK1405" s="11" t="s">
        <v>1912</v>
      </c>
      <c r="DL1405" s="11" t="s">
        <v>1912</v>
      </c>
      <c r="DM1405" s="11" t="s">
        <v>12</v>
      </c>
      <c r="DN1405" s="11" t="s">
        <v>1909</v>
      </c>
      <c r="DO1405" s="11" t="s">
        <v>1899</v>
      </c>
      <c r="DP1405" s="11" t="s">
        <v>1912</v>
      </c>
      <c r="DQ1405" s="11" t="s">
        <v>1899</v>
      </c>
      <c r="DR1405" s="11" t="s">
        <v>1912</v>
      </c>
      <c r="DS1405" s="11" t="s">
        <v>1901</v>
      </c>
      <c r="DT1405" s="11" t="s">
        <v>1912</v>
      </c>
      <c r="DU1405" s="11" t="s">
        <v>1912</v>
      </c>
      <c r="DV1405" s="11" t="s">
        <v>1912</v>
      </c>
      <c r="DW1405" s="11" t="s">
        <v>1895</v>
      </c>
      <c r="DX1405" s="11" t="s">
        <v>1904</v>
      </c>
      <c r="DY1405" s="11" t="s">
        <v>1912</v>
      </c>
      <c r="DZ1405" s="11" t="s">
        <v>1912</v>
      </c>
      <c r="EA1405" s="11" t="s">
        <v>1912</v>
      </c>
      <c r="EB1405" s="11" t="s">
        <v>1912</v>
      </c>
      <c r="EC1405" s="11" t="s">
        <v>1908</v>
      </c>
      <c r="ED1405" s="11" t="s">
        <v>1912</v>
      </c>
      <c r="EE1405" s="11" t="s">
        <v>1912</v>
      </c>
      <c r="EF1405" s="11" t="s">
        <v>1912</v>
      </c>
      <c r="EG1405" s="11" t="s">
        <v>1912</v>
      </c>
      <c r="EH1405" s="11" t="s">
        <v>1912</v>
      </c>
      <c r="EI1405" s="11" t="s">
        <v>1904</v>
      </c>
      <c r="EJ1405" s="11" t="s">
        <v>1912</v>
      </c>
      <c r="EK1405" s="11" t="s">
        <v>1912</v>
      </c>
      <c r="EL1405" s="11" t="s">
        <v>1897</v>
      </c>
      <c r="EM1405" s="11" t="s">
        <v>1897</v>
      </c>
      <c r="EN1405" s="11" t="s">
        <v>1894</v>
      </c>
      <c r="EO1405" s="11" t="s">
        <v>1905</v>
      </c>
      <c r="EP1405" s="11" t="s">
        <v>1894</v>
      </c>
      <c r="EQ1405" s="11" t="s">
        <v>1899</v>
      </c>
      <c r="ER1405" s="11" t="s">
        <v>1912</v>
      </c>
      <c r="ES1405" s="11" t="s">
        <v>1912</v>
      </c>
      <c r="ET1405" s="11" t="s">
        <v>1912</v>
      </c>
      <c r="EU1405" s="11" t="s">
        <v>1912</v>
      </c>
      <c r="EV1405" s="11" t="s">
        <v>1905</v>
      </c>
      <c r="EW1405" s="11" t="s">
        <v>1912</v>
      </c>
      <c r="EX1405" s="11" t="s">
        <v>1912</v>
      </c>
      <c r="EY1405" s="11">
        <v>206</v>
      </c>
    </row>
    <row r="1406" spans="1:155" s="11" customFormat="1" x14ac:dyDescent="0.35">
      <c r="A1406">
        <v>1389</v>
      </c>
      <c r="B1406" s="11" t="s">
        <v>1506</v>
      </c>
      <c r="C1406" s="11">
        <v>74</v>
      </c>
      <c r="D1406" s="11" t="s">
        <v>1927</v>
      </c>
      <c r="E1406" s="11" t="s">
        <v>1912</v>
      </c>
      <c r="F1406" s="11" t="s">
        <v>1912</v>
      </c>
      <c r="G1406" s="11" t="s">
        <v>1912</v>
      </c>
      <c r="H1406" s="11" t="s">
        <v>1912</v>
      </c>
      <c r="I1406" s="11" t="s">
        <v>1912</v>
      </c>
      <c r="J1406" s="11" t="s">
        <v>1912</v>
      </c>
      <c r="K1406" s="11" t="s">
        <v>1912</v>
      </c>
      <c r="L1406" s="11" t="s">
        <v>1912</v>
      </c>
      <c r="M1406" s="11" t="s">
        <v>1905</v>
      </c>
      <c r="N1406" s="11" t="s">
        <v>1909</v>
      </c>
      <c r="O1406" s="11" t="s">
        <v>1904</v>
      </c>
      <c r="P1406" s="11" t="s">
        <v>1905</v>
      </c>
      <c r="Q1406" s="11" t="s">
        <v>1912</v>
      </c>
      <c r="R1406" s="11" t="s">
        <v>1912</v>
      </c>
      <c r="S1406" s="11" t="s">
        <v>1908</v>
      </c>
      <c r="T1406" s="11" t="s">
        <v>1912</v>
      </c>
      <c r="U1406" s="11" t="s">
        <v>1896</v>
      </c>
      <c r="V1406" s="11" t="s">
        <v>1912</v>
      </c>
      <c r="W1406" s="11" t="s">
        <v>1912</v>
      </c>
      <c r="X1406" s="11" t="s">
        <v>1912</v>
      </c>
      <c r="Y1406" s="11" t="s">
        <v>1912</v>
      </c>
      <c r="Z1406" s="11" t="s">
        <v>1912</v>
      </c>
      <c r="AA1406" s="11" t="s">
        <v>1912</v>
      </c>
      <c r="AB1406" s="11" t="s">
        <v>1912</v>
      </c>
      <c r="AC1406" s="11" t="s">
        <v>1912</v>
      </c>
      <c r="AD1406" s="11" t="s">
        <v>1912</v>
      </c>
      <c r="AE1406" s="11" t="s">
        <v>1912</v>
      </c>
      <c r="AF1406" s="11" t="s">
        <v>1912</v>
      </c>
      <c r="AG1406" s="11" t="s">
        <v>1912</v>
      </c>
      <c r="AH1406" s="11" t="s">
        <v>1912</v>
      </c>
      <c r="AI1406" s="11" t="s">
        <v>1912</v>
      </c>
      <c r="AJ1406" s="11" t="s">
        <v>1912</v>
      </c>
      <c r="AK1406" s="11" t="s">
        <v>1912</v>
      </c>
      <c r="AL1406" s="11" t="s">
        <v>1898</v>
      </c>
      <c r="AM1406" s="11" t="s">
        <v>1896</v>
      </c>
      <c r="AN1406" s="11" t="s">
        <v>1912</v>
      </c>
      <c r="AO1406" s="11" t="s">
        <v>1912</v>
      </c>
      <c r="AP1406" s="11" t="s">
        <v>1912</v>
      </c>
      <c r="AQ1406" s="11" t="s">
        <v>1912</v>
      </c>
      <c r="AR1406" s="11" t="s">
        <v>1912</v>
      </c>
      <c r="AS1406" s="11" t="s">
        <v>1912</v>
      </c>
      <c r="AT1406" s="11" t="s">
        <v>1912</v>
      </c>
      <c r="AU1406" s="11" t="s">
        <v>1912</v>
      </c>
      <c r="AV1406" s="11" t="s">
        <v>1901</v>
      </c>
      <c r="AW1406" s="11" t="s">
        <v>1902</v>
      </c>
      <c r="AX1406" s="11" t="s">
        <v>1909</v>
      </c>
      <c r="AY1406" s="11" t="s">
        <v>1912</v>
      </c>
      <c r="AZ1406" s="11" t="s">
        <v>1912</v>
      </c>
      <c r="BA1406" s="11" t="s">
        <v>1904</v>
      </c>
      <c r="BB1406" s="11" t="s">
        <v>1912</v>
      </c>
      <c r="BC1406" s="11" t="s">
        <v>1912</v>
      </c>
      <c r="BD1406" s="11" t="s">
        <v>1912</v>
      </c>
      <c r="BE1406" s="11" t="s">
        <v>1912</v>
      </c>
      <c r="BF1406" s="11" t="s">
        <v>1912</v>
      </c>
      <c r="BG1406" s="11" t="s">
        <v>1912</v>
      </c>
      <c r="BH1406" s="11" t="s">
        <v>1897</v>
      </c>
      <c r="BI1406" s="11" t="s">
        <v>1912</v>
      </c>
      <c r="BJ1406" s="11" t="s">
        <v>1896</v>
      </c>
      <c r="BK1406" s="11" t="s">
        <v>1894</v>
      </c>
      <c r="BL1406" s="11" t="s">
        <v>1911</v>
      </c>
      <c r="BM1406" s="11" t="s">
        <v>1908</v>
      </c>
      <c r="BN1406" s="11" t="s">
        <v>1912</v>
      </c>
      <c r="BO1406" s="11" t="s">
        <v>1912</v>
      </c>
      <c r="BP1406" s="11" t="s">
        <v>1898</v>
      </c>
      <c r="BQ1406" s="11" t="s">
        <v>1912</v>
      </c>
      <c r="BR1406" s="11" t="s">
        <v>1908</v>
      </c>
      <c r="BS1406" s="11" t="s">
        <v>12</v>
      </c>
      <c r="BT1406" s="11" t="s">
        <v>1898</v>
      </c>
      <c r="BU1406" s="11" t="s">
        <v>1895</v>
      </c>
      <c r="BV1406" s="11" t="s">
        <v>1912</v>
      </c>
      <c r="BW1406" s="11" t="s">
        <v>1905</v>
      </c>
      <c r="BX1406" s="11" t="s">
        <v>1902</v>
      </c>
      <c r="BY1406" s="11" t="s">
        <v>1912</v>
      </c>
      <c r="BZ1406" s="11" t="s">
        <v>12</v>
      </c>
      <c r="CA1406" s="11" t="s">
        <v>12</v>
      </c>
      <c r="CB1406" s="11" t="s">
        <v>1911</v>
      </c>
      <c r="CC1406" s="11" t="s">
        <v>1897</v>
      </c>
      <c r="CD1406" s="11" t="s">
        <v>1894</v>
      </c>
      <c r="CE1406" s="11" t="s">
        <v>1895</v>
      </c>
      <c r="CF1406" s="11" t="s">
        <v>1910</v>
      </c>
      <c r="CG1406" s="11" t="s">
        <v>1912</v>
      </c>
      <c r="CH1406" s="11" t="s">
        <v>1912</v>
      </c>
      <c r="CI1406" s="11" t="s">
        <v>1909</v>
      </c>
      <c r="CJ1406" s="11" t="s">
        <v>1894</v>
      </c>
      <c r="CK1406" s="11" t="s">
        <v>1912</v>
      </c>
      <c r="CL1406" s="11" t="s">
        <v>1904</v>
      </c>
      <c r="CM1406" s="11" t="s">
        <v>1912</v>
      </c>
      <c r="CN1406" s="11" t="s">
        <v>1912</v>
      </c>
      <c r="CO1406" s="11" t="s">
        <v>1912</v>
      </c>
      <c r="CP1406" s="11" t="s">
        <v>1905</v>
      </c>
      <c r="CQ1406" s="11" t="s">
        <v>1912</v>
      </c>
      <c r="CR1406" s="11" t="s">
        <v>1912</v>
      </c>
      <c r="CS1406" s="11" t="s">
        <v>1904</v>
      </c>
      <c r="CT1406" s="11" t="s">
        <v>1904</v>
      </c>
      <c r="CU1406" s="11" t="s">
        <v>1907</v>
      </c>
      <c r="CV1406" s="11" t="s">
        <v>1898</v>
      </c>
      <c r="CW1406" s="11" t="s">
        <v>1908</v>
      </c>
      <c r="CX1406" s="11" t="s">
        <v>1904</v>
      </c>
      <c r="CY1406" s="11" t="s">
        <v>1894</v>
      </c>
      <c r="CZ1406" s="11" t="s">
        <v>1912</v>
      </c>
      <c r="DA1406" s="11" t="s">
        <v>1895</v>
      </c>
      <c r="DB1406" s="11" t="s">
        <v>1912</v>
      </c>
      <c r="DC1406" s="11" t="s">
        <v>1899</v>
      </c>
      <c r="DD1406" s="11" t="s">
        <v>1904</v>
      </c>
      <c r="DE1406" s="11" t="s">
        <v>1912</v>
      </c>
      <c r="DF1406" s="11" t="s">
        <v>1902</v>
      </c>
      <c r="DG1406" s="11" t="s">
        <v>1911</v>
      </c>
      <c r="DH1406" s="11" t="s">
        <v>1912</v>
      </c>
      <c r="DI1406" s="11" t="s">
        <v>1912</v>
      </c>
      <c r="DJ1406" s="11" t="s">
        <v>1912</v>
      </c>
      <c r="DK1406" s="11" t="s">
        <v>1912</v>
      </c>
      <c r="DL1406" s="11" t="s">
        <v>1912</v>
      </c>
      <c r="DM1406" s="11" t="s">
        <v>12</v>
      </c>
      <c r="DN1406" s="11" t="s">
        <v>1909</v>
      </c>
      <c r="DO1406" s="11" t="s">
        <v>1899</v>
      </c>
      <c r="DP1406" s="11" t="s">
        <v>1912</v>
      </c>
      <c r="DQ1406" s="11" t="s">
        <v>1899</v>
      </c>
      <c r="DR1406" s="11" t="s">
        <v>1912</v>
      </c>
      <c r="DS1406" s="11" t="s">
        <v>1901</v>
      </c>
      <c r="DT1406" s="11" t="s">
        <v>1912</v>
      </c>
      <c r="DU1406" s="11" t="s">
        <v>1912</v>
      </c>
      <c r="DV1406" s="11" t="s">
        <v>1912</v>
      </c>
      <c r="DW1406" s="11" t="s">
        <v>1895</v>
      </c>
      <c r="DX1406" s="11" t="s">
        <v>1904</v>
      </c>
      <c r="DY1406" s="11" t="s">
        <v>1912</v>
      </c>
      <c r="DZ1406" s="11" t="s">
        <v>1912</v>
      </c>
      <c r="EA1406" s="11" t="s">
        <v>1912</v>
      </c>
      <c r="EB1406" s="11" t="s">
        <v>1912</v>
      </c>
      <c r="EC1406" s="11" t="s">
        <v>1908</v>
      </c>
      <c r="ED1406" s="11" t="s">
        <v>1912</v>
      </c>
      <c r="EE1406" s="11" t="s">
        <v>1912</v>
      </c>
      <c r="EF1406" s="11" t="s">
        <v>1912</v>
      </c>
      <c r="EG1406" s="11" t="s">
        <v>1912</v>
      </c>
      <c r="EH1406" s="11" t="s">
        <v>1912</v>
      </c>
      <c r="EI1406" s="11" t="s">
        <v>1904</v>
      </c>
      <c r="EJ1406" s="11" t="s">
        <v>1912</v>
      </c>
      <c r="EK1406" s="11" t="s">
        <v>1912</v>
      </c>
      <c r="EL1406" s="11" t="s">
        <v>1897</v>
      </c>
      <c r="EM1406" s="11" t="s">
        <v>1897</v>
      </c>
      <c r="EN1406" s="11" t="s">
        <v>1894</v>
      </c>
      <c r="EO1406" s="11" t="s">
        <v>1905</v>
      </c>
      <c r="EP1406" s="11" t="s">
        <v>1894</v>
      </c>
      <c r="EQ1406" s="11" t="s">
        <v>1899</v>
      </c>
      <c r="ER1406" s="11" t="s">
        <v>1912</v>
      </c>
      <c r="ES1406" s="11" t="s">
        <v>1912</v>
      </c>
      <c r="ET1406" s="11" t="s">
        <v>1912</v>
      </c>
      <c r="EU1406" s="11" t="s">
        <v>1912</v>
      </c>
      <c r="EV1406" s="11" t="s">
        <v>1905</v>
      </c>
      <c r="EW1406" s="11" t="s">
        <v>1912</v>
      </c>
      <c r="EX1406" s="11" t="s">
        <v>1912</v>
      </c>
      <c r="EY1406" s="11">
        <v>223</v>
      </c>
    </row>
    <row r="1407" spans="1:155" x14ac:dyDescent="0.35">
      <c r="A1407">
        <v>1390</v>
      </c>
      <c r="B1407" t="s">
        <v>1507</v>
      </c>
      <c r="C1407">
        <v>75</v>
      </c>
      <c r="E1407" t="s">
        <v>1912</v>
      </c>
      <c r="F1407" t="s">
        <v>1912</v>
      </c>
      <c r="G1407" t="s">
        <v>1912</v>
      </c>
      <c r="H1407" t="s">
        <v>1912</v>
      </c>
      <c r="I1407" t="s">
        <v>1912</v>
      </c>
      <c r="J1407" t="s">
        <v>1912</v>
      </c>
      <c r="K1407" t="s">
        <v>1912</v>
      </c>
      <c r="L1407" s="5" t="s">
        <v>1912</v>
      </c>
      <c r="M1407" t="s">
        <v>12</v>
      </c>
      <c r="N1407" s="7" t="s">
        <v>1909</v>
      </c>
      <c r="O1407" t="s">
        <v>1897</v>
      </c>
      <c r="P1407" t="s">
        <v>1905</v>
      </c>
      <c r="Q1407" s="5" t="s">
        <v>1912</v>
      </c>
      <c r="R1407" t="s">
        <v>1912</v>
      </c>
      <c r="S1407" t="s">
        <v>1908</v>
      </c>
      <c r="T1407" t="s">
        <v>1912</v>
      </c>
      <c r="U1407" t="s">
        <v>1897</v>
      </c>
      <c r="V1407" t="s">
        <v>1912</v>
      </c>
      <c r="W1407" t="s">
        <v>1902</v>
      </c>
      <c r="X1407" t="s">
        <v>1912</v>
      </c>
      <c r="Y1407" t="s">
        <v>1912</v>
      </c>
      <c r="Z1407" t="s">
        <v>1912</v>
      </c>
      <c r="AA1407" t="s">
        <v>1912</v>
      </c>
      <c r="AB1407" t="s">
        <v>1912</v>
      </c>
      <c r="AC1407" t="s">
        <v>1912</v>
      </c>
      <c r="AD1407" t="s">
        <v>1912</v>
      </c>
      <c r="AE1407" t="s">
        <v>1912</v>
      </c>
      <c r="AF1407" t="s">
        <v>1898</v>
      </c>
      <c r="AG1407" t="s">
        <v>1912</v>
      </c>
      <c r="AH1407" t="s">
        <v>1912</v>
      </c>
      <c r="AI1407" t="s">
        <v>1912</v>
      </c>
      <c r="AJ1407" t="s">
        <v>1912</v>
      </c>
      <c r="AK1407" t="s">
        <v>1897</v>
      </c>
      <c r="AL1407" t="s">
        <v>1898</v>
      </c>
      <c r="AM1407" t="s">
        <v>1904</v>
      </c>
      <c r="AN1407" t="s">
        <v>1912</v>
      </c>
      <c r="AO1407" t="s">
        <v>1912</v>
      </c>
      <c r="AP1407" t="s">
        <v>1905</v>
      </c>
      <c r="AQ1407" t="s">
        <v>1912</v>
      </c>
      <c r="AR1407" t="s">
        <v>1912</v>
      </c>
      <c r="AS1407" s="5" t="s">
        <v>1912</v>
      </c>
      <c r="AT1407" t="s">
        <v>1912</v>
      </c>
      <c r="AU1407" s="5" t="s">
        <v>1912</v>
      </c>
      <c r="AV1407" t="s">
        <v>1894</v>
      </c>
      <c r="AW1407" s="5" t="s">
        <v>1912</v>
      </c>
      <c r="AX1407" t="s">
        <v>1902</v>
      </c>
      <c r="AY1407" t="s">
        <v>1912</v>
      </c>
      <c r="AZ1407" t="s">
        <v>1912</v>
      </c>
      <c r="BA1407" t="s">
        <v>1912</v>
      </c>
      <c r="BB1407" t="s">
        <v>1912</v>
      </c>
      <c r="BC1407" t="s">
        <v>1912</v>
      </c>
      <c r="BD1407" t="s">
        <v>1912</v>
      </c>
      <c r="BE1407" t="s">
        <v>1912</v>
      </c>
      <c r="BF1407" t="s">
        <v>1912</v>
      </c>
      <c r="BG1407" t="s">
        <v>1912</v>
      </c>
      <c r="BH1407" t="s">
        <v>1909</v>
      </c>
      <c r="BI1407" t="s">
        <v>1897</v>
      </c>
      <c r="BJ1407" t="s">
        <v>1894</v>
      </c>
      <c r="BK1407" t="s">
        <v>1894</v>
      </c>
      <c r="BL1407" t="s">
        <v>1911</v>
      </c>
      <c r="BM1407" t="s">
        <v>1908</v>
      </c>
      <c r="BN1407" t="s">
        <v>1912</v>
      </c>
      <c r="BO1407" t="s">
        <v>1912</v>
      </c>
      <c r="BP1407" t="s">
        <v>1912</v>
      </c>
      <c r="BQ1407" t="s">
        <v>1912</v>
      </c>
      <c r="BR1407" t="s">
        <v>1912</v>
      </c>
      <c r="BS1407" t="s">
        <v>1897</v>
      </c>
      <c r="BT1407" t="s">
        <v>1909</v>
      </c>
      <c r="BU1407" t="s">
        <v>1895</v>
      </c>
      <c r="BV1407" t="s">
        <v>1905</v>
      </c>
      <c r="BW1407" t="s">
        <v>12</v>
      </c>
      <c r="BX1407" t="s">
        <v>1902</v>
      </c>
      <c r="BY1407" t="s">
        <v>1912</v>
      </c>
      <c r="BZ1407" t="s">
        <v>1912</v>
      </c>
      <c r="CA1407" t="s">
        <v>1912</v>
      </c>
      <c r="CB1407" t="s">
        <v>1912</v>
      </c>
      <c r="CC1407" t="s">
        <v>1898</v>
      </c>
      <c r="CD1407" t="s">
        <v>12</v>
      </c>
      <c r="CE1407" t="s">
        <v>1910</v>
      </c>
      <c r="CF1407" t="s">
        <v>1910</v>
      </c>
      <c r="CG1407" t="s">
        <v>1905</v>
      </c>
      <c r="CH1407" t="s">
        <v>1912</v>
      </c>
      <c r="CI1407" t="s">
        <v>1909</v>
      </c>
      <c r="CJ1407" t="s">
        <v>1894</v>
      </c>
      <c r="CK1407" t="s">
        <v>1908</v>
      </c>
      <c r="CL1407" t="s">
        <v>1897</v>
      </c>
      <c r="CM1407" t="s">
        <v>1912</v>
      </c>
      <c r="CN1407" t="s">
        <v>1912</v>
      </c>
      <c r="CO1407" t="s">
        <v>1902</v>
      </c>
      <c r="CP1407" t="s">
        <v>1899</v>
      </c>
      <c r="CQ1407" t="s">
        <v>1912</v>
      </c>
      <c r="CR1407" t="s">
        <v>1912</v>
      </c>
      <c r="CS1407" t="s">
        <v>1897</v>
      </c>
      <c r="CT1407" t="s">
        <v>1904</v>
      </c>
      <c r="CU1407" t="s">
        <v>1907</v>
      </c>
      <c r="CV1407" t="s">
        <v>1898</v>
      </c>
      <c r="CW1407" t="s">
        <v>1910</v>
      </c>
      <c r="CX1407" t="s">
        <v>1897</v>
      </c>
      <c r="CY1407" t="s">
        <v>1896</v>
      </c>
      <c r="CZ1407" s="9" t="s">
        <v>1912</v>
      </c>
      <c r="DA1407" t="s">
        <v>1900</v>
      </c>
      <c r="DB1407" t="s">
        <v>1912</v>
      </c>
      <c r="DC1407" t="s">
        <v>1912</v>
      </c>
      <c r="DD1407" t="s">
        <v>1904</v>
      </c>
      <c r="DE1407" t="s">
        <v>1912</v>
      </c>
      <c r="DF1407" t="s">
        <v>1902</v>
      </c>
      <c r="DG1407" s="7" t="s">
        <v>1911</v>
      </c>
      <c r="DH1407" t="s">
        <v>1912</v>
      </c>
      <c r="DI1407" t="s">
        <v>1912</v>
      </c>
      <c r="DJ1407" t="s">
        <v>1912</v>
      </c>
      <c r="DK1407" t="s">
        <v>1912</v>
      </c>
      <c r="DL1407" t="s">
        <v>1912</v>
      </c>
      <c r="DM1407" t="s">
        <v>12</v>
      </c>
      <c r="DN1407" t="s">
        <v>1912</v>
      </c>
      <c r="DO1407" t="s">
        <v>12</v>
      </c>
      <c r="DP1407" t="s">
        <v>1912</v>
      </c>
      <c r="DQ1407" t="s">
        <v>1899</v>
      </c>
      <c r="DR1407" t="s">
        <v>1912</v>
      </c>
      <c r="DS1407" t="s">
        <v>1912</v>
      </c>
      <c r="DT1407" t="s">
        <v>1910</v>
      </c>
      <c r="DU1407" t="s">
        <v>1912</v>
      </c>
      <c r="DV1407" s="5" t="s">
        <v>1912</v>
      </c>
      <c r="DW1407" t="s">
        <v>1895</v>
      </c>
      <c r="DX1407" t="s">
        <v>1904</v>
      </c>
      <c r="DY1407" t="s">
        <v>1912</v>
      </c>
      <c r="DZ1407" t="s">
        <v>1912</v>
      </c>
      <c r="EA1407" t="s">
        <v>1912</v>
      </c>
      <c r="EB1407" t="s">
        <v>1912</v>
      </c>
      <c r="EC1407" t="s">
        <v>1910</v>
      </c>
      <c r="ED1407" t="s">
        <v>1912</v>
      </c>
      <c r="EE1407" t="s">
        <v>1912</v>
      </c>
      <c r="EF1407" t="s">
        <v>1912</v>
      </c>
      <c r="EG1407" t="s">
        <v>1912</v>
      </c>
      <c r="EH1407" t="s">
        <v>1912</v>
      </c>
      <c r="EI1407" t="s">
        <v>1904</v>
      </c>
      <c r="EJ1407" t="s">
        <v>1904</v>
      </c>
      <c r="EK1407" t="s">
        <v>1912</v>
      </c>
      <c r="EL1407" t="s">
        <v>1897</v>
      </c>
      <c r="EM1407" t="s">
        <v>1900</v>
      </c>
      <c r="EN1407" t="s">
        <v>1909</v>
      </c>
      <c r="EO1407" t="s">
        <v>1912</v>
      </c>
      <c r="EP1407" t="s">
        <v>1894</v>
      </c>
      <c r="EQ1407" t="s">
        <v>1897</v>
      </c>
      <c r="ER1407" t="s">
        <v>1898</v>
      </c>
      <c r="ES1407" t="s">
        <v>1912</v>
      </c>
      <c r="ET1407" t="s">
        <v>1912</v>
      </c>
      <c r="EU1407" t="s">
        <v>1912</v>
      </c>
      <c r="EV1407" t="s">
        <v>1905</v>
      </c>
      <c r="EW1407" t="s">
        <v>1912</v>
      </c>
      <c r="EX1407" t="s">
        <v>1894</v>
      </c>
      <c r="EY1407">
        <v>224</v>
      </c>
    </row>
    <row r="1408" spans="1:155" x14ac:dyDescent="0.35">
      <c r="A1408">
        <v>1391</v>
      </c>
      <c r="B1408" t="s">
        <v>1508</v>
      </c>
      <c r="C1408">
        <v>75</v>
      </c>
      <c r="E1408" t="s">
        <v>1912</v>
      </c>
      <c r="F1408" t="s">
        <v>1912</v>
      </c>
      <c r="G1408" t="s">
        <v>1912</v>
      </c>
      <c r="H1408" t="s">
        <v>1912</v>
      </c>
      <c r="I1408" t="s">
        <v>1912</v>
      </c>
      <c r="J1408" t="s">
        <v>1912</v>
      </c>
      <c r="K1408" t="s">
        <v>1912</v>
      </c>
      <c r="L1408" s="5" t="s">
        <v>1912</v>
      </c>
      <c r="M1408" t="s">
        <v>12</v>
      </c>
      <c r="N1408" s="7" t="s">
        <v>1909</v>
      </c>
      <c r="O1408" t="s">
        <v>1897</v>
      </c>
      <c r="P1408" t="s">
        <v>1905</v>
      </c>
      <c r="Q1408" s="5" t="s">
        <v>1912</v>
      </c>
      <c r="R1408" t="s">
        <v>1912</v>
      </c>
      <c r="S1408" t="s">
        <v>1908</v>
      </c>
      <c r="T1408" t="s">
        <v>1912</v>
      </c>
      <c r="U1408" t="s">
        <v>1897</v>
      </c>
      <c r="V1408" t="s">
        <v>1912</v>
      </c>
      <c r="W1408" t="s">
        <v>1902</v>
      </c>
      <c r="X1408" t="s">
        <v>1912</v>
      </c>
      <c r="Y1408" t="s">
        <v>1912</v>
      </c>
      <c r="Z1408" t="s">
        <v>1912</v>
      </c>
      <c r="AA1408" t="s">
        <v>1912</v>
      </c>
      <c r="AB1408" t="s">
        <v>1912</v>
      </c>
      <c r="AC1408" t="s">
        <v>1912</v>
      </c>
      <c r="AD1408" t="s">
        <v>1912</v>
      </c>
      <c r="AE1408" t="s">
        <v>1912</v>
      </c>
      <c r="AF1408" t="s">
        <v>1898</v>
      </c>
      <c r="AG1408" t="s">
        <v>1912</v>
      </c>
      <c r="AH1408" t="s">
        <v>1912</v>
      </c>
      <c r="AI1408" t="s">
        <v>1912</v>
      </c>
      <c r="AJ1408" t="s">
        <v>1912</v>
      </c>
      <c r="AK1408" t="s">
        <v>1897</v>
      </c>
      <c r="AL1408" t="s">
        <v>1898</v>
      </c>
      <c r="AM1408" t="s">
        <v>1904</v>
      </c>
      <c r="AN1408" t="s">
        <v>1912</v>
      </c>
      <c r="AO1408" t="s">
        <v>1912</v>
      </c>
      <c r="AP1408" t="s">
        <v>1912</v>
      </c>
      <c r="AQ1408" t="s">
        <v>1912</v>
      </c>
      <c r="AR1408" t="s">
        <v>1912</v>
      </c>
      <c r="AS1408" s="5" t="s">
        <v>1912</v>
      </c>
      <c r="AT1408" t="s">
        <v>1912</v>
      </c>
      <c r="AU1408" s="5" t="s">
        <v>1912</v>
      </c>
      <c r="AV1408" t="s">
        <v>1894</v>
      </c>
      <c r="AW1408" s="5" t="s">
        <v>1912</v>
      </c>
      <c r="AX1408" t="s">
        <v>1896</v>
      </c>
      <c r="AY1408" t="s">
        <v>1912</v>
      </c>
      <c r="AZ1408" t="s">
        <v>1912</v>
      </c>
      <c r="BA1408" t="s">
        <v>1912</v>
      </c>
      <c r="BB1408" t="s">
        <v>1912</v>
      </c>
      <c r="BC1408" t="s">
        <v>1912</v>
      </c>
      <c r="BD1408" t="s">
        <v>1912</v>
      </c>
      <c r="BE1408" t="s">
        <v>1912</v>
      </c>
      <c r="BF1408" t="s">
        <v>1912</v>
      </c>
      <c r="BG1408" t="s">
        <v>1912</v>
      </c>
      <c r="BH1408" t="s">
        <v>1909</v>
      </c>
      <c r="BI1408" t="s">
        <v>1897</v>
      </c>
      <c r="BJ1408" t="s">
        <v>1894</v>
      </c>
      <c r="BK1408" t="s">
        <v>1894</v>
      </c>
      <c r="BL1408" t="s">
        <v>1911</v>
      </c>
      <c r="BM1408" t="s">
        <v>1908</v>
      </c>
      <c r="BN1408" t="s">
        <v>1912</v>
      </c>
      <c r="BO1408" t="s">
        <v>1912</v>
      </c>
      <c r="BP1408" t="s">
        <v>1912</v>
      </c>
      <c r="BQ1408" t="s">
        <v>1912</v>
      </c>
      <c r="BR1408" t="s">
        <v>1912</v>
      </c>
      <c r="BS1408" t="s">
        <v>12</v>
      </c>
      <c r="BT1408" t="s">
        <v>1909</v>
      </c>
      <c r="BU1408" t="s">
        <v>1895</v>
      </c>
      <c r="BV1408" t="s">
        <v>1905</v>
      </c>
      <c r="BW1408" t="s">
        <v>1897</v>
      </c>
      <c r="BX1408" t="s">
        <v>1902</v>
      </c>
      <c r="BY1408" t="s">
        <v>1912</v>
      </c>
      <c r="BZ1408" t="s">
        <v>1912</v>
      </c>
      <c r="CA1408" t="s">
        <v>1912</v>
      </c>
      <c r="CB1408" t="s">
        <v>1912</v>
      </c>
      <c r="CC1408" t="s">
        <v>1898</v>
      </c>
      <c r="CD1408" t="s">
        <v>12</v>
      </c>
      <c r="CE1408" t="s">
        <v>1910</v>
      </c>
      <c r="CF1408" t="s">
        <v>1910</v>
      </c>
      <c r="CG1408" t="s">
        <v>1905</v>
      </c>
      <c r="CH1408" t="s">
        <v>1912</v>
      </c>
      <c r="CI1408" t="s">
        <v>1909</v>
      </c>
      <c r="CJ1408" t="s">
        <v>1894</v>
      </c>
      <c r="CK1408" t="s">
        <v>1908</v>
      </c>
      <c r="CL1408" t="s">
        <v>1897</v>
      </c>
      <c r="CM1408" t="s">
        <v>1912</v>
      </c>
      <c r="CN1408" t="s">
        <v>1912</v>
      </c>
      <c r="CO1408" t="s">
        <v>1902</v>
      </c>
      <c r="CP1408" t="s">
        <v>1899</v>
      </c>
      <c r="CQ1408" t="s">
        <v>1912</v>
      </c>
      <c r="CR1408" t="s">
        <v>1912</v>
      </c>
      <c r="CS1408" t="s">
        <v>1897</v>
      </c>
      <c r="CT1408" t="s">
        <v>1904</v>
      </c>
      <c r="CU1408" t="s">
        <v>1907</v>
      </c>
      <c r="CV1408" t="s">
        <v>1898</v>
      </c>
      <c r="CW1408" t="s">
        <v>1910</v>
      </c>
      <c r="CX1408" t="s">
        <v>1897</v>
      </c>
      <c r="CY1408" t="s">
        <v>1896</v>
      </c>
      <c r="CZ1408" s="9" t="s">
        <v>1912</v>
      </c>
      <c r="DA1408" t="s">
        <v>1900</v>
      </c>
      <c r="DB1408" t="s">
        <v>1912</v>
      </c>
      <c r="DC1408" t="s">
        <v>1912</v>
      </c>
      <c r="DD1408" t="s">
        <v>1904</v>
      </c>
      <c r="DE1408" t="s">
        <v>1912</v>
      </c>
      <c r="DF1408" t="s">
        <v>1902</v>
      </c>
      <c r="DG1408" s="7" t="s">
        <v>1911</v>
      </c>
      <c r="DH1408" t="s">
        <v>1912</v>
      </c>
      <c r="DI1408" t="s">
        <v>1912</v>
      </c>
      <c r="DJ1408" t="s">
        <v>1912</v>
      </c>
      <c r="DK1408" t="s">
        <v>1912</v>
      </c>
      <c r="DL1408" t="s">
        <v>1912</v>
      </c>
      <c r="DM1408" t="s">
        <v>12</v>
      </c>
      <c r="DN1408" t="s">
        <v>1912</v>
      </c>
      <c r="DO1408" t="s">
        <v>1905</v>
      </c>
      <c r="DP1408" t="s">
        <v>1912</v>
      </c>
      <c r="DQ1408" t="s">
        <v>1899</v>
      </c>
      <c r="DR1408" t="s">
        <v>1912</v>
      </c>
      <c r="DS1408" t="s">
        <v>1912</v>
      </c>
      <c r="DT1408" t="s">
        <v>1910</v>
      </c>
      <c r="DU1408" t="s">
        <v>1912</v>
      </c>
      <c r="DV1408" s="5" t="s">
        <v>1912</v>
      </c>
      <c r="DW1408" t="s">
        <v>1895</v>
      </c>
      <c r="DX1408" t="s">
        <v>1904</v>
      </c>
      <c r="DY1408" t="s">
        <v>1912</v>
      </c>
      <c r="DZ1408" t="s">
        <v>1912</v>
      </c>
      <c r="EA1408" t="s">
        <v>1912</v>
      </c>
      <c r="EB1408" t="s">
        <v>1912</v>
      </c>
      <c r="EC1408" t="s">
        <v>1910</v>
      </c>
      <c r="ED1408" t="s">
        <v>1912</v>
      </c>
      <c r="EE1408" t="s">
        <v>1912</v>
      </c>
      <c r="EF1408" t="s">
        <v>1912</v>
      </c>
      <c r="EG1408" t="s">
        <v>1912</v>
      </c>
      <c r="EH1408" t="s">
        <v>1912</v>
      </c>
      <c r="EI1408" t="s">
        <v>1904</v>
      </c>
      <c r="EJ1408" t="s">
        <v>1903</v>
      </c>
      <c r="EK1408" t="s">
        <v>1912</v>
      </c>
      <c r="EL1408" t="s">
        <v>1897</v>
      </c>
      <c r="EM1408" t="s">
        <v>1900</v>
      </c>
      <c r="EN1408" t="s">
        <v>1909</v>
      </c>
      <c r="EO1408" t="s">
        <v>1912</v>
      </c>
      <c r="EP1408" t="s">
        <v>1894</v>
      </c>
      <c r="EQ1408" t="s">
        <v>1897</v>
      </c>
      <c r="ER1408" t="s">
        <v>1898</v>
      </c>
      <c r="ES1408" t="s">
        <v>1912</v>
      </c>
      <c r="ET1408" t="s">
        <v>1912</v>
      </c>
      <c r="EU1408" t="s">
        <v>1912</v>
      </c>
      <c r="EV1408" t="s">
        <v>1905</v>
      </c>
      <c r="EW1408" t="s">
        <v>1912</v>
      </c>
      <c r="EX1408" t="s">
        <v>1894</v>
      </c>
      <c r="EY1408">
        <v>224</v>
      </c>
    </row>
    <row r="1409" spans="1:155" x14ac:dyDescent="0.35">
      <c r="A1409">
        <v>1392</v>
      </c>
      <c r="B1409" t="s">
        <v>1509</v>
      </c>
      <c r="C1409">
        <v>68</v>
      </c>
      <c r="E1409" t="s">
        <v>1912</v>
      </c>
      <c r="F1409" t="s">
        <v>1912</v>
      </c>
      <c r="G1409" t="s">
        <v>1912</v>
      </c>
      <c r="H1409" t="s">
        <v>1912</v>
      </c>
      <c r="I1409" t="s">
        <v>1912</v>
      </c>
      <c r="J1409" t="s">
        <v>1912</v>
      </c>
      <c r="K1409" t="s">
        <v>1912</v>
      </c>
      <c r="L1409" s="5" t="s">
        <v>1912</v>
      </c>
      <c r="M1409" t="s">
        <v>12</v>
      </c>
      <c r="N1409" s="7" t="s">
        <v>1909</v>
      </c>
      <c r="O1409" t="s">
        <v>1897</v>
      </c>
      <c r="P1409" t="s">
        <v>1905</v>
      </c>
      <c r="Q1409" s="5" t="s">
        <v>1912</v>
      </c>
      <c r="R1409" t="s">
        <v>1912</v>
      </c>
      <c r="S1409" t="s">
        <v>1908</v>
      </c>
      <c r="T1409" t="s">
        <v>1912</v>
      </c>
      <c r="U1409" t="s">
        <v>1897</v>
      </c>
      <c r="V1409" t="s">
        <v>1912</v>
      </c>
      <c r="W1409" t="s">
        <v>1902</v>
      </c>
      <c r="X1409" t="s">
        <v>1912</v>
      </c>
      <c r="Y1409" t="s">
        <v>1912</v>
      </c>
      <c r="Z1409" t="s">
        <v>1912</v>
      </c>
      <c r="AA1409" t="s">
        <v>1912</v>
      </c>
      <c r="AB1409" t="s">
        <v>1912</v>
      </c>
      <c r="AC1409" t="s">
        <v>1912</v>
      </c>
      <c r="AD1409" t="s">
        <v>1912</v>
      </c>
      <c r="AE1409" t="s">
        <v>1912</v>
      </c>
      <c r="AF1409" t="s">
        <v>1898</v>
      </c>
      <c r="AG1409" t="s">
        <v>1912</v>
      </c>
      <c r="AH1409" t="s">
        <v>1912</v>
      </c>
      <c r="AI1409" t="s">
        <v>1912</v>
      </c>
      <c r="AJ1409" t="s">
        <v>1912</v>
      </c>
      <c r="AK1409" t="s">
        <v>1894</v>
      </c>
      <c r="AL1409" t="s">
        <v>1898</v>
      </c>
      <c r="AM1409" t="s">
        <v>1904</v>
      </c>
      <c r="AN1409" t="s">
        <v>1912</v>
      </c>
      <c r="AO1409" t="s">
        <v>1912</v>
      </c>
      <c r="AP1409" t="s">
        <v>1905</v>
      </c>
      <c r="AQ1409" t="s">
        <v>1912</v>
      </c>
      <c r="AR1409" t="s">
        <v>1912</v>
      </c>
      <c r="AS1409" s="5" t="s">
        <v>1912</v>
      </c>
      <c r="AT1409" t="s">
        <v>1912</v>
      </c>
      <c r="AU1409" s="5" t="s">
        <v>1912</v>
      </c>
      <c r="AV1409" t="s">
        <v>1894</v>
      </c>
      <c r="AW1409" s="5" t="s">
        <v>1912</v>
      </c>
      <c r="AX1409" t="s">
        <v>1902</v>
      </c>
      <c r="AY1409" t="s">
        <v>1912</v>
      </c>
      <c r="AZ1409" t="s">
        <v>1912</v>
      </c>
      <c r="BA1409" t="s">
        <v>1912</v>
      </c>
      <c r="BB1409" t="s">
        <v>1912</v>
      </c>
      <c r="BC1409" t="s">
        <v>1912</v>
      </c>
      <c r="BD1409" t="s">
        <v>1912</v>
      </c>
      <c r="BE1409" t="s">
        <v>1912</v>
      </c>
      <c r="BF1409" t="s">
        <v>1912</v>
      </c>
      <c r="BG1409" t="s">
        <v>1912</v>
      </c>
      <c r="BH1409" t="s">
        <v>1909</v>
      </c>
      <c r="BI1409" t="s">
        <v>1897</v>
      </c>
      <c r="BJ1409" t="s">
        <v>1909</v>
      </c>
      <c r="BK1409" t="s">
        <v>1894</v>
      </c>
      <c r="BL1409" t="s">
        <v>1911</v>
      </c>
      <c r="BM1409" t="s">
        <v>1908</v>
      </c>
      <c r="BN1409" t="s">
        <v>1912</v>
      </c>
      <c r="BO1409" t="s">
        <v>1912</v>
      </c>
      <c r="BP1409" t="s">
        <v>1912</v>
      </c>
      <c r="BQ1409" t="s">
        <v>1912</v>
      </c>
      <c r="BR1409" t="s">
        <v>1908</v>
      </c>
      <c r="BS1409" t="s">
        <v>1897</v>
      </c>
      <c r="BT1409" t="s">
        <v>1909</v>
      </c>
      <c r="BU1409" t="s">
        <v>1895</v>
      </c>
      <c r="BV1409" t="s">
        <v>1905</v>
      </c>
      <c r="BW1409" t="s">
        <v>1897</v>
      </c>
      <c r="BX1409" t="s">
        <v>1902</v>
      </c>
      <c r="BY1409" t="s">
        <v>1912</v>
      </c>
      <c r="BZ1409" t="s">
        <v>1912</v>
      </c>
      <c r="CA1409" t="s">
        <v>1912</v>
      </c>
      <c r="CB1409" t="s">
        <v>1912</v>
      </c>
      <c r="CC1409" t="s">
        <v>1898</v>
      </c>
      <c r="CD1409" t="s">
        <v>12</v>
      </c>
      <c r="CE1409" t="s">
        <v>1910</v>
      </c>
      <c r="CF1409" t="s">
        <v>1910</v>
      </c>
      <c r="CG1409" t="s">
        <v>1905</v>
      </c>
      <c r="CH1409" t="s">
        <v>1912</v>
      </c>
      <c r="CI1409" t="s">
        <v>1909</v>
      </c>
      <c r="CJ1409" t="s">
        <v>1894</v>
      </c>
      <c r="CK1409" t="s">
        <v>1908</v>
      </c>
      <c r="CL1409" t="s">
        <v>1897</v>
      </c>
      <c r="CM1409" t="s">
        <v>1912</v>
      </c>
      <c r="CN1409" t="s">
        <v>1912</v>
      </c>
      <c r="CO1409" t="s">
        <v>1902</v>
      </c>
      <c r="CP1409" t="s">
        <v>1899</v>
      </c>
      <c r="CQ1409" t="s">
        <v>1912</v>
      </c>
      <c r="CR1409" t="s">
        <v>1912</v>
      </c>
      <c r="CS1409" t="s">
        <v>1897</v>
      </c>
      <c r="CT1409" t="s">
        <v>1904</v>
      </c>
      <c r="CU1409" t="s">
        <v>1907</v>
      </c>
      <c r="CV1409" t="s">
        <v>1898</v>
      </c>
      <c r="CW1409" t="s">
        <v>1910</v>
      </c>
      <c r="CX1409" t="s">
        <v>1897</v>
      </c>
      <c r="CY1409" t="s">
        <v>1896</v>
      </c>
      <c r="CZ1409" s="9" t="s">
        <v>1912</v>
      </c>
      <c r="DA1409" t="s">
        <v>1900</v>
      </c>
      <c r="DB1409" t="s">
        <v>1912</v>
      </c>
      <c r="DC1409" t="s">
        <v>1912</v>
      </c>
      <c r="DD1409" t="s">
        <v>1904</v>
      </c>
      <c r="DE1409" t="s">
        <v>1912</v>
      </c>
      <c r="DF1409" t="s">
        <v>1902</v>
      </c>
      <c r="DG1409" s="7" t="s">
        <v>1911</v>
      </c>
      <c r="DH1409" t="s">
        <v>1912</v>
      </c>
      <c r="DI1409" t="s">
        <v>1912</v>
      </c>
      <c r="DJ1409" t="s">
        <v>1912</v>
      </c>
      <c r="DK1409" t="s">
        <v>1912</v>
      </c>
      <c r="DL1409" t="s">
        <v>1912</v>
      </c>
      <c r="DM1409" t="s">
        <v>12</v>
      </c>
      <c r="DN1409" t="s">
        <v>1912</v>
      </c>
      <c r="DO1409" t="s">
        <v>12</v>
      </c>
      <c r="DP1409" t="s">
        <v>1912</v>
      </c>
      <c r="DQ1409" t="s">
        <v>1899</v>
      </c>
      <c r="DR1409" t="s">
        <v>1912</v>
      </c>
      <c r="DS1409" t="s">
        <v>1912</v>
      </c>
      <c r="DT1409" t="s">
        <v>1910</v>
      </c>
      <c r="DU1409" t="s">
        <v>1912</v>
      </c>
      <c r="DV1409" s="5" t="s">
        <v>1912</v>
      </c>
      <c r="DW1409" t="s">
        <v>1895</v>
      </c>
      <c r="DX1409" t="s">
        <v>1904</v>
      </c>
      <c r="DY1409" t="s">
        <v>1912</v>
      </c>
      <c r="DZ1409" t="s">
        <v>1912</v>
      </c>
      <c r="EA1409" t="s">
        <v>1912</v>
      </c>
      <c r="EB1409" t="s">
        <v>1912</v>
      </c>
      <c r="EC1409" t="s">
        <v>1910</v>
      </c>
      <c r="ED1409" t="s">
        <v>1912</v>
      </c>
      <c r="EE1409" t="s">
        <v>1912</v>
      </c>
      <c r="EF1409" t="s">
        <v>1912</v>
      </c>
      <c r="EG1409" t="s">
        <v>1912</v>
      </c>
      <c r="EH1409" t="s">
        <v>1912</v>
      </c>
      <c r="EI1409" t="s">
        <v>1904</v>
      </c>
      <c r="EJ1409" t="s">
        <v>1904</v>
      </c>
      <c r="EK1409" t="s">
        <v>1912</v>
      </c>
      <c r="EL1409" t="s">
        <v>1897</v>
      </c>
      <c r="EM1409" t="s">
        <v>1900</v>
      </c>
      <c r="EN1409" t="s">
        <v>1909</v>
      </c>
      <c r="EO1409" t="s">
        <v>1912</v>
      </c>
      <c r="EP1409" t="s">
        <v>1894</v>
      </c>
      <c r="EQ1409" t="s">
        <v>1897</v>
      </c>
      <c r="ER1409" t="s">
        <v>1898</v>
      </c>
      <c r="ES1409" t="s">
        <v>1912</v>
      </c>
      <c r="ET1409" t="s">
        <v>1912</v>
      </c>
      <c r="EU1409" t="s">
        <v>1912</v>
      </c>
      <c r="EV1409" t="s">
        <v>1905</v>
      </c>
      <c r="EW1409" t="s">
        <v>1912</v>
      </c>
      <c r="EX1409" t="s">
        <v>1894</v>
      </c>
      <c r="EY1409">
        <v>217</v>
      </c>
    </row>
    <row r="1410" spans="1:155" x14ac:dyDescent="0.35">
      <c r="A1410">
        <v>1393</v>
      </c>
      <c r="B1410" t="s">
        <v>1510</v>
      </c>
      <c r="C1410">
        <v>75</v>
      </c>
      <c r="E1410" t="s">
        <v>1912</v>
      </c>
      <c r="F1410" t="s">
        <v>1912</v>
      </c>
      <c r="G1410" t="s">
        <v>1912</v>
      </c>
      <c r="H1410" t="s">
        <v>1912</v>
      </c>
      <c r="I1410" t="s">
        <v>1912</v>
      </c>
      <c r="J1410" t="s">
        <v>1912</v>
      </c>
      <c r="K1410" t="s">
        <v>1912</v>
      </c>
      <c r="L1410" s="5" t="s">
        <v>1912</v>
      </c>
      <c r="M1410" t="s">
        <v>12</v>
      </c>
      <c r="N1410" s="7" t="s">
        <v>1909</v>
      </c>
      <c r="O1410" t="s">
        <v>1897</v>
      </c>
      <c r="P1410" t="s">
        <v>1905</v>
      </c>
      <c r="Q1410" s="5" t="s">
        <v>1912</v>
      </c>
      <c r="R1410" t="s">
        <v>1912</v>
      </c>
      <c r="S1410" t="s">
        <v>1908</v>
      </c>
      <c r="T1410" t="s">
        <v>1912</v>
      </c>
      <c r="U1410" t="s">
        <v>1897</v>
      </c>
      <c r="V1410" t="s">
        <v>1912</v>
      </c>
      <c r="W1410" t="s">
        <v>1902</v>
      </c>
      <c r="X1410" t="s">
        <v>1912</v>
      </c>
      <c r="Y1410" t="s">
        <v>1912</v>
      </c>
      <c r="Z1410" t="s">
        <v>1912</v>
      </c>
      <c r="AA1410" t="s">
        <v>1912</v>
      </c>
      <c r="AB1410" t="s">
        <v>1912</v>
      </c>
      <c r="AC1410" t="s">
        <v>1912</v>
      </c>
      <c r="AD1410" t="s">
        <v>1912</v>
      </c>
      <c r="AE1410" t="s">
        <v>1912</v>
      </c>
      <c r="AF1410" t="s">
        <v>1898</v>
      </c>
      <c r="AG1410" t="s">
        <v>1912</v>
      </c>
      <c r="AH1410" t="s">
        <v>1912</v>
      </c>
      <c r="AI1410" t="s">
        <v>1912</v>
      </c>
      <c r="AJ1410" t="s">
        <v>1912</v>
      </c>
      <c r="AK1410" t="s">
        <v>1897</v>
      </c>
      <c r="AL1410" t="s">
        <v>1898</v>
      </c>
      <c r="AM1410" t="s">
        <v>1904</v>
      </c>
      <c r="AN1410" t="s">
        <v>1912</v>
      </c>
      <c r="AO1410" t="s">
        <v>1912</v>
      </c>
      <c r="AP1410" t="s">
        <v>1912</v>
      </c>
      <c r="AQ1410" t="s">
        <v>1912</v>
      </c>
      <c r="AR1410" t="s">
        <v>1912</v>
      </c>
      <c r="AS1410" s="5" t="s">
        <v>1912</v>
      </c>
      <c r="AT1410" t="s">
        <v>1912</v>
      </c>
      <c r="AU1410" s="5" t="s">
        <v>1912</v>
      </c>
      <c r="AV1410" t="s">
        <v>1894</v>
      </c>
      <c r="AW1410" s="5" t="s">
        <v>1912</v>
      </c>
      <c r="AX1410" t="s">
        <v>1902</v>
      </c>
      <c r="AY1410" t="s">
        <v>1912</v>
      </c>
      <c r="AZ1410" t="s">
        <v>1912</v>
      </c>
      <c r="BA1410" t="s">
        <v>1912</v>
      </c>
      <c r="BB1410" t="s">
        <v>1912</v>
      </c>
      <c r="BC1410" t="s">
        <v>1912</v>
      </c>
      <c r="BD1410" t="s">
        <v>1912</v>
      </c>
      <c r="BE1410" t="s">
        <v>1912</v>
      </c>
      <c r="BF1410" t="s">
        <v>1912</v>
      </c>
      <c r="BG1410" t="s">
        <v>1912</v>
      </c>
      <c r="BH1410" t="s">
        <v>1909</v>
      </c>
      <c r="BI1410" t="s">
        <v>1897</v>
      </c>
      <c r="BJ1410" t="s">
        <v>1909</v>
      </c>
      <c r="BK1410" t="s">
        <v>1894</v>
      </c>
      <c r="BL1410" t="s">
        <v>1911</v>
      </c>
      <c r="BM1410" t="s">
        <v>1908</v>
      </c>
      <c r="BN1410" t="s">
        <v>1912</v>
      </c>
      <c r="BO1410" t="s">
        <v>1912</v>
      </c>
      <c r="BP1410" t="s">
        <v>1912</v>
      </c>
      <c r="BQ1410" t="s">
        <v>1912</v>
      </c>
      <c r="BR1410" t="s">
        <v>1912</v>
      </c>
      <c r="BS1410" t="s">
        <v>12</v>
      </c>
      <c r="BT1410" t="s">
        <v>1909</v>
      </c>
      <c r="BU1410" t="s">
        <v>1895</v>
      </c>
      <c r="BV1410" t="s">
        <v>1905</v>
      </c>
      <c r="BW1410" t="s">
        <v>1897</v>
      </c>
      <c r="BX1410" t="s">
        <v>1902</v>
      </c>
      <c r="BY1410" t="s">
        <v>1912</v>
      </c>
      <c r="BZ1410" t="s">
        <v>1912</v>
      </c>
      <c r="CA1410" t="s">
        <v>1912</v>
      </c>
      <c r="CB1410" t="s">
        <v>1912</v>
      </c>
      <c r="CC1410" t="s">
        <v>1898</v>
      </c>
      <c r="CD1410" t="s">
        <v>12</v>
      </c>
      <c r="CE1410" t="s">
        <v>1910</v>
      </c>
      <c r="CF1410" t="s">
        <v>1910</v>
      </c>
      <c r="CG1410" t="s">
        <v>1905</v>
      </c>
      <c r="CH1410" t="s">
        <v>1912</v>
      </c>
      <c r="CI1410" t="s">
        <v>1909</v>
      </c>
      <c r="CJ1410" t="s">
        <v>1894</v>
      </c>
      <c r="CK1410" t="s">
        <v>1908</v>
      </c>
      <c r="CL1410" t="s">
        <v>1897</v>
      </c>
      <c r="CM1410" t="s">
        <v>1912</v>
      </c>
      <c r="CN1410" t="s">
        <v>1912</v>
      </c>
      <c r="CO1410" t="s">
        <v>1902</v>
      </c>
      <c r="CP1410" t="s">
        <v>1899</v>
      </c>
      <c r="CQ1410" t="s">
        <v>1912</v>
      </c>
      <c r="CR1410" t="s">
        <v>1912</v>
      </c>
      <c r="CS1410" t="s">
        <v>1897</v>
      </c>
      <c r="CT1410" t="s">
        <v>1904</v>
      </c>
      <c r="CU1410" t="s">
        <v>1907</v>
      </c>
      <c r="CV1410" t="s">
        <v>1898</v>
      </c>
      <c r="CW1410" t="s">
        <v>1910</v>
      </c>
      <c r="CX1410" t="s">
        <v>1897</v>
      </c>
      <c r="CY1410" t="s">
        <v>1896</v>
      </c>
      <c r="CZ1410" s="9" t="s">
        <v>1912</v>
      </c>
      <c r="DA1410" t="s">
        <v>1900</v>
      </c>
      <c r="DB1410" t="s">
        <v>1912</v>
      </c>
      <c r="DC1410" t="s">
        <v>1912</v>
      </c>
      <c r="DD1410" t="s">
        <v>1904</v>
      </c>
      <c r="DE1410" t="s">
        <v>1912</v>
      </c>
      <c r="DF1410" t="s">
        <v>1902</v>
      </c>
      <c r="DG1410" s="7" t="s">
        <v>1911</v>
      </c>
      <c r="DH1410" t="s">
        <v>1912</v>
      </c>
      <c r="DI1410" t="s">
        <v>1912</v>
      </c>
      <c r="DJ1410" t="s">
        <v>1912</v>
      </c>
      <c r="DK1410" t="s">
        <v>1912</v>
      </c>
      <c r="DL1410" t="s">
        <v>1912</v>
      </c>
      <c r="DM1410" t="s">
        <v>12</v>
      </c>
      <c r="DN1410" t="s">
        <v>1912</v>
      </c>
      <c r="DO1410" t="s">
        <v>1905</v>
      </c>
      <c r="DP1410" t="s">
        <v>1912</v>
      </c>
      <c r="DQ1410" t="s">
        <v>1899</v>
      </c>
      <c r="DR1410" t="s">
        <v>1912</v>
      </c>
      <c r="DS1410" t="s">
        <v>1912</v>
      </c>
      <c r="DT1410" t="s">
        <v>1910</v>
      </c>
      <c r="DU1410" t="s">
        <v>1912</v>
      </c>
      <c r="DV1410" s="5" t="s">
        <v>1912</v>
      </c>
      <c r="DW1410" t="s">
        <v>1895</v>
      </c>
      <c r="DX1410" t="s">
        <v>1904</v>
      </c>
      <c r="DY1410" t="s">
        <v>1912</v>
      </c>
      <c r="DZ1410" t="s">
        <v>1912</v>
      </c>
      <c r="EA1410" t="s">
        <v>1912</v>
      </c>
      <c r="EB1410" t="s">
        <v>1912</v>
      </c>
      <c r="EC1410" t="s">
        <v>1910</v>
      </c>
      <c r="ED1410" t="s">
        <v>1912</v>
      </c>
      <c r="EE1410" t="s">
        <v>1912</v>
      </c>
      <c r="EF1410" t="s">
        <v>1912</v>
      </c>
      <c r="EG1410" t="s">
        <v>1912</v>
      </c>
      <c r="EH1410" t="s">
        <v>1912</v>
      </c>
      <c r="EI1410" t="s">
        <v>1904</v>
      </c>
      <c r="EJ1410" t="s">
        <v>1903</v>
      </c>
      <c r="EK1410" t="s">
        <v>1912</v>
      </c>
      <c r="EL1410" t="s">
        <v>1897</v>
      </c>
      <c r="EM1410" t="s">
        <v>1900</v>
      </c>
      <c r="EN1410" t="s">
        <v>1909</v>
      </c>
      <c r="EO1410" t="s">
        <v>1912</v>
      </c>
      <c r="EP1410" t="s">
        <v>1894</v>
      </c>
      <c r="EQ1410" t="s">
        <v>1897</v>
      </c>
      <c r="ER1410" t="s">
        <v>1898</v>
      </c>
      <c r="ES1410" t="s">
        <v>1912</v>
      </c>
      <c r="ET1410" t="s">
        <v>1912</v>
      </c>
      <c r="EU1410" t="s">
        <v>1912</v>
      </c>
      <c r="EV1410" t="s">
        <v>1905</v>
      </c>
      <c r="EW1410" t="s">
        <v>1912</v>
      </c>
      <c r="EX1410" t="s">
        <v>1894</v>
      </c>
      <c r="EY1410">
        <v>224</v>
      </c>
    </row>
    <row r="1411" spans="1:155" x14ac:dyDescent="0.35">
      <c r="A1411">
        <v>1394</v>
      </c>
      <c r="B1411" t="s">
        <v>1511</v>
      </c>
      <c r="C1411">
        <v>75</v>
      </c>
      <c r="E1411" t="s">
        <v>1912</v>
      </c>
      <c r="F1411" t="s">
        <v>1912</v>
      </c>
      <c r="G1411" t="s">
        <v>1912</v>
      </c>
      <c r="H1411" t="s">
        <v>1912</v>
      </c>
      <c r="I1411" t="s">
        <v>1912</v>
      </c>
      <c r="J1411" t="s">
        <v>1912</v>
      </c>
      <c r="K1411" t="s">
        <v>1912</v>
      </c>
      <c r="L1411" s="5" t="s">
        <v>1912</v>
      </c>
      <c r="M1411" t="s">
        <v>12</v>
      </c>
      <c r="N1411" s="7" t="s">
        <v>1909</v>
      </c>
      <c r="O1411" t="s">
        <v>1897</v>
      </c>
      <c r="P1411" t="s">
        <v>1905</v>
      </c>
      <c r="Q1411" s="5" t="s">
        <v>1912</v>
      </c>
      <c r="R1411" t="s">
        <v>1912</v>
      </c>
      <c r="S1411" t="s">
        <v>1908</v>
      </c>
      <c r="T1411" t="s">
        <v>1912</v>
      </c>
      <c r="U1411" t="s">
        <v>1897</v>
      </c>
      <c r="V1411" t="s">
        <v>1912</v>
      </c>
      <c r="W1411" t="s">
        <v>1902</v>
      </c>
      <c r="X1411" t="s">
        <v>1912</v>
      </c>
      <c r="Y1411" t="s">
        <v>1912</v>
      </c>
      <c r="Z1411" t="s">
        <v>1912</v>
      </c>
      <c r="AA1411" t="s">
        <v>1912</v>
      </c>
      <c r="AB1411" t="s">
        <v>1912</v>
      </c>
      <c r="AC1411" t="s">
        <v>1912</v>
      </c>
      <c r="AD1411" t="s">
        <v>1912</v>
      </c>
      <c r="AE1411" t="s">
        <v>1912</v>
      </c>
      <c r="AF1411" t="s">
        <v>1898</v>
      </c>
      <c r="AG1411" t="s">
        <v>1912</v>
      </c>
      <c r="AH1411" t="s">
        <v>1912</v>
      </c>
      <c r="AI1411" t="s">
        <v>1912</v>
      </c>
      <c r="AJ1411" t="s">
        <v>1912</v>
      </c>
      <c r="AK1411" t="s">
        <v>1897</v>
      </c>
      <c r="AL1411" t="s">
        <v>1898</v>
      </c>
      <c r="AM1411" t="s">
        <v>1904</v>
      </c>
      <c r="AN1411" t="s">
        <v>1912</v>
      </c>
      <c r="AO1411" t="s">
        <v>1912</v>
      </c>
      <c r="AP1411" t="s">
        <v>1912</v>
      </c>
      <c r="AQ1411" t="s">
        <v>1912</v>
      </c>
      <c r="AR1411" t="s">
        <v>1912</v>
      </c>
      <c r="AS1411" s="5" t="s">
        <v>1912</v>
      </c>
      <c r="AT1411" t="s">
        <v>1912</v>
      </c>
      <c r="AU1411" s="5" t="s">
        <v>1912</v>
      </c>
      <c r="AV1411" t="s">
        <v>1894</v>
      </c>
      <c r="AW1411" s="5" t="s">
        <v>1912</v>
      </c>
      <c r="AX1411" t="s">
        <v>1902</v>
      </c>
      <c r="AY1411" t="s">
        <v>1912</v>
      </c>
      <c r="AZ1411" t="s">
        <v>1912</v>
      </c>
      <c r="BA1411" t="s">
        <v>1912</v>
      </c>
      <c r="BB1411" t="s">
        <v>1912</v>
      </c>
      <c r="BC1411" t="s">
        <v>1912</v>
      </c>
      <c r="BD1411" t="s">
        <v>1912</v>
      </c>
      <c r="BE1411" t="s">
        <v>1912</v>
      </c>
      <c r="BF1411" t="s">
        <v>1912</v>
      </c>
      <c r="BG1411" t="s">
        <v>1912</v>
      </c>
      <c r="BH1411" t="s">
        <v>1909</v>
      </c>
      <c r="BI1411" t="s">
        <v>1897</v>
      </c>
      <c r="BJ1411" t="s">
        <v>1909</v>
      </c>
      <c r="BK1411" t="s">
        <v>1894</v>
      </c>
      <c r="BL1411" t="s">
        <v>1911</v>
      </c>
      <c r="BM1411" t="s">
        <v>1908</v>
      </c>
      <c r="BN1411" t="s">
        <v>1912</v>
      </c>
      <c r="BO1411" t="s">
        <v>1912</v>
      </c>
      <c r="BP1411" t="s">
        <v>1912</v>
      </c>
      <c r="BQ1411" t="s">
        <v>1912</v>
      </c>
      <c r="BR1411" t="s">
        <v>1912</v>
      </c>
      <c r="BS1411" t="s">
        <v>12</v>
      </c>
      <c r="BT1411" t="s">
        <v>1909</v>
      </c>
      <c r="BU1411" t="s">
        <v>1895</v>
      </c>
      <c r="BV1411" t="s">
        <v>1905</v>
      </c>
      <c r="BW1411" t="s">
        <v>1897</v>
      </c>
      <c r="BX1411" t="s">
        <v>1902</v>
      </c>
      <c r="BY1411" t="s">
        <v>1912</v>
      </c>
      <c r="BZ1411" t="s">
        <v>1912</v>
      </c>
      <c r="CA1411" t="s">
        <v>1912</v>
      </c>
      <c r="CB1411" t="s">
        <v>1912</v>
      </c>
      <c r="CC1411" t="s">
        <v>1898</v>
      </c>
      <c r="CD1411" t="s">
        <v>12</v>
      </c>
      <c r="CE1411" t="s">
        <v>1910</v>
      </c>
      <c r="CF1411" t="s">
        <v>1910</v>
      </c>
      <c r="CG1411" t="s">
        <v>1905</v>
      </c>
      <c r="CH1411" t="s">
        <v>1912</v>
      </c>
      <c r="CI1411" t="s">
        <v>1909</v>
      </c>
      <c r="CJ1411" t="s">
        <v>1894</v>
      </c>
      <c r="CK1411" t="s">
        <v>1908</v>
      </c>
      <c r="CL1411" t="s">
        <v>1897</v>
      </c>
      <c r="CM1411" t="s">
        <v>1912</v>
      </c>
      <c r="CN1411" t="s">
        <v>1912</v>
      </c>
      <c r="CO1411" t="s">
        <v>1902</v>
      </c>
      <c r="CP1411" t="s">
        <v>1899</v>
      </c>
      <c r="CQ1411" t="s">
        <v>1912</v>
      </c>
      <c r="CR1411" t="s">
        <v>1912</v>
      </c>
      <c r="CS1411" t="s">
        <v>1897</v>
      </c>
      <c r="CT1411" t="s">
        <v>1904</v>
      </c>
      <c r="CU1411" t="s">
        <v>1907</v>
      </c>
      <c r="CV1411" t="s">
        <v>1898</v>
      </c>
      <c r="CW1411" t="s">
        <v>1910</v>
      </c>
      <c r="CX1411" t="s">
        <v>1897</v>
      </c>
      <c r="CY1411" t="s">
        <v>1896</v>
      </c>
      <c r="CZ1411" s="9" t="s">
        <v>1912</v>
      </c>
      <c r="DA1411" t="s">
        <v>1900</v>
      </c>
      <c r="DB1411" t="s">
        <v>1912</v>
      </c>
      <c r="DC1411" t="s">
        <v>1912</v>
      </c>
      <c r="DD1411" t="s">
        <v>1904</v>
      </c>
      <c r="DE1411" t="s">
        <v>1912</v>
      </c>
      <c r="DF1411" t="s">
        <v>1902</v>
      </c>
      <c r="DG1411" s="7" t="s">
        <v>1911</v>
      </c>
      <c r="DH1411" t="s">
        <v>1912</v>
      </c>
      <c r="DI1411" t="s">
        <v>1912</v>
      </c>
      <c r="DJ1411" t="s">
        <v>1912</v>
      </c>
      <c r="DK1411" t="s">
        <v>1912</v>
      </c>
      <c r="DL1411" t="s">
        <v>1912</v>
      </c>
      <c r="DM1411" t="s">
        <v>12</v>
      </c>
      <c r="DN1411" t="s">
        <v>1912</v>
      </c>
      <c r="DO1411" t="s">
        <v>1905</v>
      </c>
      <c r="DP1411" t="s">
        <v>1912</v>
      </c>
      <c r="DQ1411" t="s">
        <v>1899</v>
      </c>
      <c r="DR1411" t="s">
        <v>1912</v>
      </c>
      <c r="DS1411" t="s">
        <v>1912</v>
      </c>
      <c r="DT1411" t="s">
        <v>1910</v>
      </c>
      <c r="DU1411" t="s">
        <v>1912</v>
      </c>
      <c r="DV1411" s="5" t="s">
        <v>1912</v>
      </c>
      <c r="DW1411" t="s">
        <v>1895</v>
      </c>
      <c r="DX1411" t="s">
        <v>1904</v>
      </c>
      <c r="DY1411" t="s">
        <v>1912</v>
      </c>
      <c r="DZ1411" t="s">
        <v>1912</v>
      </c>
      <c r="EA1411" t="s">
        <v>1912</v>
      </c>
      <c r="EB1411" t="s">
        <v>1912</v>
      </c>
      <c r="EC1411" t="s">
        <v>1910</v>
      </c>
      <c r="ED1411" t="s">
        <v>1912</v>
      </c>
      <c r="EE1411" t="s">
        <v>1912</v>
      </c>
      <c r="EF1411" t="s">
        <v>1912</v>
      </c>
      <c r="EG1411" t="s">
        <v>1912</v>
      </c>
      <c r="EH1411" t="s">
        <v>1912</v>
      </c>
      <c r="EI1411" t="s">
        <v>1904</v>
      </c>
      <c r="EJ1411" t="s">
        <v>1903</v>
      </c>
      <c r="EK1411" t="s">
        <v>1912</v>
      </c>
      <c r="EL1411" t="s">
        <v>1897</v>
      </c>
      <c r="EM1411" t="s">
        <v>1900</v>
      </c>
      <c r="EN1411" t="s">
        <v>1909</v>
      </c>
      <c r="EO1411" t="s">
        <v>1912</v>
      </c>
      <c r="EP1411" t="s">
        <v>1894</v>
      </c>
      <c r="EQ1411" t="s">
        <v>1897</v>
      </c>
      <c r="ER1411" t="s">
        <v>1898</v>
      </c>
      <c r="ES1411" t="s">
        <v>1912</v>
      </c>
      <c r="ET1411" t="s">
        <v>1912</v>
      </c>
      <c r="EU1411" t="s">
        <v>1912</v>
      </c>
      <c r="EV1411" t="s">
        <v>1905</v>
      </c>
      <c r="EW1411" t="s">
        <v>1912</v>
      </c>
      <c r="EX1411" t="s">
        <v>1894</v>
      </c>
      <c r="EY1411">
        <v>224</v>
      </c>
    </row>
    <row r="1412" spans="1:155" x14ac:dyDescent="0.35">
      <c r="A1412">
        <v>1395</v>
      </c>
      <c r="B1412" t="s">
        <v>1512</v>
      </c>
      <c r="C1412">
        <v>75</v>
      </c>
      <c r="E1412" t="s">
        <v>1912</v>
      </c>
      <c r="F1412" t="s">
        <v>1912</v>
      </c>
      <c r="G1412" t="s">
        <v>1912</v>
      </c>
      <c r="H1412" t="s">
        <v>1912</v>
      </c>
      <c r="I1412" t="s">
        <v>1912</v>
      </c>
      <c r="J1412" t="s">
        <v>1912</v>
      </c>
      <c r="K1412" t="s">
        <v>1912</v>
      </c>
      <c r="L1412" s="5" t="s">
        <v>1912</v>
      </c>
      <c r="M1412" t="s">
        <v>12</v>
      </c>
      <c r="N1412" s="7" t="s">
        <v>1909</v>
      </c>
      <c r="O1412" t="s">
        <v>1897</v>
      </c>
      <c r="P1412" t="s">
        <v>1905</v>
      </c>
      <c r="Q1412" s="5" t="s">
        <v>1912</v>
      </c>
      <c r="R1412" t="s">
        <v>1912</v>
      </c>
      <c r="S1412" t="s">
        <v>1908</v>
      </c>
      <c r="T1412" t="s">
        <v>1912</v>
      </c>
      <c r="U1412" t="s">
        <v>1897</v>
      </c>
      <c r="V1412" t="s">
        <v>1912</v>
      </c>
      <c r="W1412" t="s">
        <v>1902</v>
      </c>
      <c r="X1412" t="s">
        <v>1912</v>
      </c>
      <c r="Y1412" t="s">
        <v>1912</v>
      </c>
      <c r="Z1412" t="s">
        <v>1912</v>
      </c>
      <c r="AA1412" t="s">
        <v>1912</v>
      </c>
      <c r="AB1412" t="s">
        <v>1912</v>
      </c>
      <c r="AC1412" t="s">
        <v>1912</v>
      </c>
      <c r="AD1412" t="s">
        <v>1912</v>
      </c>
      <c r="AE1412" t="s">
        <v>1912</v>
      </c>
      <c r="AF1412" t="s">
        <v>1898</v>
      </c>
      <c r="AG1412" t="s">
        <v>1912</v>
      </c>
      <c r="AH1412" t="s">
        <v>1912</v>
      </c>
      <c r="AI1412" t="s">
        <v>1912</v>
      </c>
      <c r="AJ1412" t="s">
        <v>1912</v>
      </c>
      <c r="AK1412" t="s">
        <v>1894</v>
      </c>
      <c r="AL1412" t="s">
        <v>1898</v>
      </c>
      <c r="AM1412" t="s">
        <v>1904</v>
      </c>
      <c r="AN1412" t="s">
        <v>1912</v>
      </c>
      <c r="AO1412" t="s">
        <v>1912</v>
      </c>
      <c r="AP1412" t="s">
        <v>1905</v>
      </c>
      <c r="AQ1412" t="s">
        <v>1912</v>
      </c>
      <c r="AR1412" t="s">
        <v>1912</v>
      </c>
      <c r="AS1412" s="5" t="s">
        <v>1912</v>
      </c>
      <c r="AT1412" t="s">
        <v>1912</v>
      </c>
      <c r="AU1412" s="5" t="s">
        <v>1912</v>
      </c>
      <c r="AV1412" t="s">
        <v>1894</v>
      </c>
      <c r="AW1412" s="5" t="s">
        <v>1912</v>
      </c>
      <c r="AX1412" t="s">
        <v>1902</v>
      </c>
      <c r="AY1412" t="s">
        <v>1912</v>
      </c>
      <c r="AZ1412" t="s">
        <v>1912</v>
      </c>
      <c r="BA1412" t="s">
        <v>1912</v>
      </c>
      <c r="BB1412" t="s">
        <v>1912</v>
      </c>
      <c r="BC1412" t="s">
        <v>1912</v>
      </c>
      <c r="BD1412" t="s">
        <v>1912</v>
      </c>
      <c r="BE1412" t="s">
        <v>1912</v>
      </c>
      <c r="BF1412" t="s">
        <v>1912</v>
      </c>
      <c r="BG1412" t="s">
        <v>1912</v>
      </c>
      <c r="BH1412" t="s">
        <v>1909</v>
      </c>
      <c r="BI1412" t="s">
        <v>1897</v>
      </c>
      <c r="BJ1412" t="s">
        <v>1909</v>
      </c>
      <c r="BK1412" t="s">
        <v>1894</v>
      </c>
      <c r="BL1412" t="s">
        <v>1911</v>
      </c>
      <c r="BM1412" t="s">
        <v>1908</v>
      </c>
      <c r="BN1412" t="s">
        <v>1912</v>
      </c>
      <c r="BO1412" t="s">
        <v>1912</v>
      </c>
      <c r="BP1412" t="s">
        <v>1912</v>
      </c>
      <c r="BQ1412" t="s">
        <v>1912</v>
      </c>
      <c r="BR1412" t="s">
        <v>1912</v>
      </c>
      <c r="BS1412" t="s">
        <v>12</v>
      </c>
      <c r="BT1412" t="s">
        <v>1909</v>
      </c>
      <c r="BU1412" t="s">
        <v>1895</v>
      </c>
      <c r="BV1412" t="s">
        <v>1905</v>
      </c>
      <c r="BW1412" t="s">
        <v>1897</v>
      </c>
      <c r="BX1412" t="s">
        <v>1902</v>
      </c>
      <c r="BY1412" t="s">
        <v>1912</v>
      </c>
      <c r="BZ1412" t="s">
        <v>1912</v>
      </c>
      <c r="CA1412" t="s">
        <v>1912</v>
      </c>
      <c r="CB1412" t="s">
        <v>1912</v>
      </c>
      <c r="CC1412" t="s">
        <v>1898</v>
      </c>
      <c r="CD1412" t="s">
        <v>12</v>
      </c>
      <c r="CE1412" t="s">
        <v>1910</v>
      </c>
      <c r="CF1412" t="s">
        <v>1910</v>
      </c>
      <c r="CG1412" t="s">
        <v>1905</v>
      </c>
      <c r="CH1412" t="s">
        <v>1912</v>
      </c>
      <c r="CI1412" t="s">
        <v>1909</v>
      </c>
      <c r="CJ1412" t="s">
        <v>1894</v>
      </c>
      <c r="CK1412" t="s">
        <v>1908</v>
      </c>
      <c r="CL1412" t="s">
        <v>1897</v>
      </c>
      <c r="CM1412" t="s">
        <v>1912</v>
      </c>
      <c r="CN1412" t="s">
        <v>1912</v>
      </c>
      <c r="CO1412" t="s">
        <v>1902</v>
      </c>
      <c r="CP1412" t="s">
        <v>1899</v>
      </c>
      <c r="CQ1412" t="s">
        <v>1912</v>
      </c>
      <c r="CR1412" t="s">
        <v>1912</v>
      </c>
      <c r="CS1412" t="s">
        <v>1897</v>
      </c>
      <c r="CT1412" t="s">
        <v>1904</v>
      </c>
      <c r="CU1412" t="s">
        <v>1907</v>
      </c>
      <c r="CV1412" t="s">
        <v>1898</v>
      </c>
      <c r="CW1412" t="s">
        <v>1910</v>
      </c>
      <c r="CX1412" t="s">
        <v>1897</v>
      </c>
      <c r="CY1412" t="s">
        <v>1896</v>
      </c>
      <c r="CZ1412" s="9" t="s">
        <v>1912</v>
      </c>
      <c r="DA1412" t="s">
        <v>1900</v>
      </c>
      <c r="DB1412" t="s">
        <v>1912</v>
      </c>
      <c r="DC1412" t="s">
        <v>1912</v>
      </c>
      <c r="DD1412" t="s">
        <v>1904</v>
      </c>
      <c r="DE1412" t="s">
        <v>1912</v>
      </c>
      <c r="DF1412" t="s">
        <v>1902</v>
      </c>
      <c r="DG1412" s="7" t="s">
        <v>1911</v>
      </c>
      <c r="DH1412" t="s">
        <v>1912</v>
      </c>
      <c r="DI1412" t="s">
        <v>1912</v>
      </c>
      <c r="DJ1412" t="s">
        <v>1912</v>
      </c>
      <c r="DK1412" t="s">
        <v>1912</v>
      </c>
      <c r="DL1412" t="s">
        <v>1912</v>
      </c>
      <c r="DM1412" t="s">
        <v>12</v>
      </c>
      <c r="DN1412" t="s">
        <v>1912</v>
      </c>
      <c r="DO1412" t="s">
        <v>12</v>
      </c>
      <c r="DP1412" t="s">
        <v>1912</v>
      </c>
      <c r="DQ1412" t="s">
        <v>1899</v>
      </c>
      <c r="DR1412" t="s">
        <v>1912</v>
      </c>
      <c r="DS1412" t="s">
        <v>1912</v>
      </c>
      <c r="DT1412" t="s">
        <v>1910</v>
      </c>
      <c r="DU1412" t="s">
        <v>1912</v>
      </c>
      <c r="DV1412" s="5" t="s">
        <v>1912</v>
      </c>
      <c r="DW1412" t="s">
        <v>1895</v>
      </c>
      <c r="DX1412" t="s">
        <v>1904</v>
      </c>
      <c r="DY1412" t="s">
        <v>1912</v>
      </c>
      <c r="DZ1412" t="s">
        <v>1912</v>
      </c>
      <c r="EA1412" t="s">
        <v>1912</v>
      </c>
      <c r="EB1412" t="s">
        <v>1912</v>
      </c>
      <c r="EC1412" t="s">
        <v>1910</v>
      </c>
      <c r="ED1412" t="s">
        <v>1912</v>
      </c>
      <c r="EE1412" t="s">
        <v>1912</v>
      </c>
      <c r="EF1412" t="s">
        <v>1912</v>
      </c>
      <c r="EG1412" t="s">
        <v>1912</v>
      </c>
      <c r="EH1412" t="s">
        <v>1912</v>
      </c>
      <c r="EI1412" t="s">
        <v>1904</v>
      </c>
      <c r="EJ1412" t="s">
        <v>1903</v>
      </c>
      <c r="EK1412" t="s">
        <v>1912</v>
      </c>
      <c r="EL1412" t="s">
        <v>1897</v>
      </c>
      <c r="EM1412" t="s">
        <v>1900</v>
      </c>
      <c r="EN1412" t="s">
        <v>1909</v>
      </c>
      <c r="EO1412" t="s">
        <v>1912</v>
      </c>
      <c r="EP1412" t="s">
        <v>1894</v>
      </c>
      <c r="EQ1412" t="s">
        <v>1897</v>
      </c>
      <c r="ER1412" t="s">
        <v>1898</v>
      </c>
      <c r="ES1412" t="s">
        <v>1912</v>
      </c>
      <c r="ET1412" t="s">
        <v>1912</v>
      </c>
      <c r="EU1412" t="s">
        <v>1912</v>
      </c>
      <c r="EV1412" t="s">
        <v>1905</v>
      </c>
      <c r="EW1412" t="s">
        <v>1912</v>
      </c>
      <c r="EX1412" t="s">
        <v>1894</v>
      </c>
      <c r="EY1412">
        <v>224</v>
      </c>
    </row>
    <row r="1413" spans="1:155" x14ac:dyDescent="0.35">
      <c r="A1413">
        <v>1396</v>
      </c>
      <c r="B1413" t="s">
        <v>1513</v>
      </c>
      <c r="C1413">
        <v>75</v>
      </c>
      <c r="E1413" t="s">
        <v>1912</v>
      </c>
      <c r="F1413" t="s">
        <v>1912</v>
      </c>
      <c r="G1413" t="s">
        <v>1912</v>
      </c>
      <c r="H1413" t="s">
        <v>1912</v>
      </c>
      <c r="I1413" t="s">
        <v>1912</v>
      </c>
      <c r="J1413" t="s">
        <v>1912</v>
      </c>
      <c r="K1413" t="s">
        <v>1912</v>
      </c>
      <c r="L1413" s="5" t="s">
        <v>1912</v>
      </c>
      <c r="M1413" t="s">
        <v>12</v>
      </c>
      <c r="N1413" s="7" t="s">
        <v>1909</v>
      </c>
      <c r="O1413" t="s">
        <v>1897</v>
      </c>
      <c r="P1413" t="s">
        <v>1905</v>
      </c>
      <c r="Q1413" s="5" t="s">
        <v>1912</v>
      </c>
      <c r="R1413" t="s">
        <v>1912</v>
      </c>
      <c r="S1413" t="s">
        <v>1908</v>
      </c>
      <c r="T1413" t="s">
        <v>1912</v>
      </c>
      <c r="U1413" t="s">
        <v>1897</v>
      </c>
      <c r="V1413" t="s">
        <v>1912</v>
      </c>
      <c r="W1413" t="s">
        <v>1902</v>
      </c>
      <c r="X1413" t="s">
        <v>1912</v>
      </c>
      <c r="Y1413" t="s">
        <v>1912</v>
      </c>
      <c r="Z1413" t="s">
        <v>1912</v>
      </c>
      <c r="AA1413" t="s">
        <v>1912</v>
      </c>
      <c r="AB1413" t="s">
        <v>1912</v>
      </c>
      <c r="AC1413" t="s">
        <v>1912</v>
      </c>
      <c r="AD1413" t="s">
        <v>1912</v>
      </c>
      <c r="AE1413" t="s">
        <v>1912</v>
      </c>
      <c r="AF1413" t="s">
        <v>1898</v>
      </c>
      <c r="AG1413" t="s">
        <v>1912</v>
      </c>
      <c r="AH1413" t="s">
        <v>1912</v>
      </c>
      <c r="AI1413" t="s">
        <v>1912</v>
      </c>
      <c r="AJ1413" t="s">
        <v>1912</v>
      </c>
      <c r="AK1413" t="s">
        <v>1897</v>
      </c>
      <c r="AL1413" t="s">
        <v>1898</v>
      </c>
      <c r="AM1413" t="s">
        <v>1904</v>
      </c>
      <c r="AN1413" t="s">
        <v>1912</v>
      </c>
      <c r="AO1413" t="s">
        <v>1912</v>
      </c>
      <c r="AP1413" t="s">
        <v>1902</v>
      </c>
      <c r="AQ1413" t="s">
        <v>1912</v>
      </c>
      <c r="AR1413" t="s">
        <v>1912</v>
      </c>
      <c r="AS1413" s="5" t="s">
        <v>1912</v>
      </c>
      <c r="AT1413" t="s">
        <v>1912</v>
      </c>
      <c r="AU1413" s="5" t="s">
        <v>1912</v>
      </c>
      <c r="AV1413" t="s">
        <v>1894</v>
      </c>
      <c r="AW1413" s="5" t="s">
        <v>1912</v>
      </c>
      <c r="AX1413" t="s">
        <v>1902</v>
      </c>
      <c r="AY1413" t="s">
        <v>1912</v>
      </c>
      <c r="AZ1413" t="s">
        <v>1912</v>
      </c>
      <c r="BA1413" t="s">
        <v>1912</v>
      </c>
      <c r="BB1413" t="s">
        <v>1912</v>
      </c>
      <c r="BC1413" t="s">
        <v>1912</v>
      </c>
      <c r="BD1413" t="s">
        <v>1912</v>
      </c>
      <c r="BE1413" t="s">
        <v>1912</v>
      </c>
      <c r="BF1413" t="s">
        <v>1912</v>
      </c>
      <c r="BG1413" t="s">
        <v>1912</v>
      </c>
      <c r="BH1413" t="s">
        <v>1909</v>
      </c>
      <c r="BI1413" t="s">
        <v>1897</v>
      </c>
      <c r="BJ1413" t="s">
        <v>1894</v>
      </c>
      <c r="BK1413" t="s">
        <v>1894</v>
      </c>
      <c r="BL1413" t="s">
        <v>1911</v>
      </c>
      <c r="BM1413" t="s">
        <v>1908</v>
      </c>
      <c r="BN1413" t="s">
        <v>1912</v>
      </c>
      <c r="BO1413" t="s">
        <v>1912</v>
      </c>
      <c r="BP1413" t="s">
        <v>1912</v>
      </c>
      <c r="BQ1413" t="s">
        <v>1912</v>
      </c>
      <c r="BR1413" t="s">
        <v>1912</v>
      </c>
      <c r="BS1413" t="s">
        <v>1897</v>
      </c>
      <c r="BT1413" t="s">
        <v>1909</v>
      </c>
      <c r="BU1413" t="s">
        <v>1895</v>
      </c>
      <c r="BV1413" t="s">
        <v>1905</v>
      </c>
      <c r="BW1413" t="s">
        <v>12</v>
      </c>
      <c r="BX1413" t="s">
        <v>1902</v>
      </c>
      <c r="BY1413" t="s">
        <v>1912</v>
      </c>
      <c r="BZ1413" t="s">
        <v>1912</v>
      </c>
      <c r="CA1413" t="s">
        <v>1912</v>
      </c>
      <c r="CB1413" t="s">
        <v>1912</v>
      </c>
      <c r="CC1413" t="s">
        <v>1898</v>
      </c>
      <c r="CD1413" t="s">
        <v>12</v>
      </c>
      <c r="CE1413" t="s">
        <v>1910</v>
      </c>
      <c r="CF1413" t="s">
        <v>1910</v>
      </c>
      <c r="CG1413" t="s">
        <v>1905</v>
      </c>
      <c r="CH1413" t="s">
        <v>1912</v>
      </c>
      <c r="CI1413" t="s">
        <v>1909</v>
      </c>
      <c r="CJ1413" t="s">
        <v>1894</v>
      </c>
      <c r="CK1413" t="s">
        <v>1908</v>
      </c>
      <c r="CL1413" t="s">
        <v>1897</v>
      </c>
      <c r="CM1413" t="s">
        <v>1912</v>
      </c>
      <c r="CN1413" t="s">
        <v>1912</v>
      </c>
      <c r="CO1413" t="s">
        <v>1902</v>
      </c>
      <c r="CP1413" t="s">
        <v>1899</v>
      </c>
      <c r="CQ1413" t="s">
        <v>1912</v>
      </c>
      <c r="CR1413" t="s">
        <v>1912</v>
      </c>
      <c r="CS1413" t="s">
        <v>1899</v>
      </c>
      <c r="CT1413" t="s">
        <v>1904</v>
      </c>
      <c r="CU1413" t="s">
        <v>1907</v>
      </c>
      <c r="CV1413" t="s">
        <v>1898</v>
      </c>
      <c r="CW1413" t="s">
        <v>1910</v>
      </c>
      <c r="CX1413" t="s">
        <v>1897</v>
      </c>
      <c r="CY1413" t="s">
        <v>1896</v>
      </c>
      <c r="CZ1413" s="9" t="s">
        <v>1912</v>
      </c>
      <c r="DA1413" t="s">
        <v>1900</v>
      </c>
      <c r="DB1413" t="s">
        <v>1912</v>
      </c>
      <c r="DC1413" t="s">
        <v>1912</v>
      </c>
      <c r="DD1413" t="s">
        <v>1904</v>
      </c>
      <c r="DE1413" t="s">
        <v>1912</v>
      </c>
      <c r="DF1413" t="s">
        <v>1902</v>
      </c>
      <c r="DG1413" s="7" t="s">
        <v>1911</v>
      </c>
      <c r="DH1413" t="s">
        <v>1912</v>
      </c>
      <c r="DI1413" t="s">
        <v>1912</v>
      </c>
      <c r="DJ1413" t="s">
        <v>1912</v>
      </c>
      <c r="DK1413" t="s">
        <v>1912</v>
      </c>
      <c r="DL1413" t="s">
        <v>1912</v>
      </c>
      <c r="DM1413" t="s">
        <v>12</v>
      </c>
      <c r="DN1413" t="s">
        <v>1912</v>
      </c>
      <c r="DO1413" t="s">
        <v>12</v>
      </c>
      <c r="DP1413" t="s">
        <v>1912</v>
      </c>
      <c r="DQ1413" t="s">
        <v>1912</v>
      </c>
      <c r="DR1413" t="s">
        <v>1912</v>
      </c>
      <c r="DS1413" t="s">
        <v>1912</v>
      </c>
      <c r="DT1413" t="s">
        <v>1910</v>
      </c>
      <c r="DU1413" t="s">
        <v>1912</v>
      </c>
      <c r="DV1413" s="5" t="s">
        <v>1912</v>
      </c>
      <c r="DW1413" t="s">
        <v>1895</v>
      </c>
      <c r="DX1413" t="s">
        <v>1904</v>
      </c>
      <c r="DY1413" t="s">
        <v>1912</v>
      </c>
      <c r="DZ1413" t="s">
        <v>1912</v>
      </c>
      <c r="EA1413" t="s">
        <v>1912</v>
      </c>
      <c r="EB1413" t="s">
        <v>1912</v>
      </c>
      <c r="EC1413" t="s">
        <v>1910</v>
      </c>
      <c r="ED1413" t="s">
        <v>1912</v>
      </c>
      <c r="EE1413" t="s">
        <v>1912</v>
      </c>
      <c r="EF1413" t="s">
        <v>1912</v>
      </c>
      <c r="EG1413" t="s">
        <v>1912</v>
      </c>
      <c r="EH1413" t="s">
        <v>1912</v>
      </c>
      <c r="EI1413" t="s">
        <v>1904</v>
      </c>
      <c r="EJ1413" t="s">
        <v>1903</v>
      </c>
      <c r="EK1413" t="s">
        <v>1912</v>
      </c>
      <c r="EL1413" t="s">
        <v>1897</v>
      </c>
      <c r="EM1413" t="s">
        <v>1900</v>
      </c>
      <c r="EN1413" t="s">
        <v>1909</v>
      </c>
      <c r="EO1413" t="s">
        <v>1912</v>
      </c>
      <c r="EP1413" t="s">
        <v>1894</v>
      </c>
      <c r="EQ1413" t="s">
        <v>1897</v>
      </c>
      <c r="ER1413" t="s">
        <v>1898</v>
      </c>
      <c r="ES1413" t="s">
        <v>1912</v>
      </c>
      <c r="ET1413" t="s">
        <v>1912</v>
      </c>
      <c r="EU1413" t="s">
        <v>1912</v>
      </c>
      <c r="EV1413" t="s">
        <v>1905</v>
      </c>
      <c r="EW1413" t="s">
        <v>1912</v>
      </c>
      <c r="EX1413" t="s">
        <v>1894</v>
      </c>
      <c r="EY1413">
        <v>224</v>
      </c>
    </row>
    <row r="1414" spans="1:155" x14ac:dyDescent="0.35">
      <c r="A1414">
        <v>1397</v>
      </c>
      <c r="B1414" t="s">
        <v>1514</v>
      </c>
      <c r="C1414">
        <v>75</v>
      </c>
      <c r="E1414" t="s">
        <v>1912</v>
      </c>
      <c r="F1414" t="s">
        <v>1912</v>
      </c>
      <c r="G1414" t="s">
        <v>1912</v>
      </c>
      <c r="H1414" t="s">
        <v>1912</v>
      </c>
      <c r="I1414" t="s">
        <v>1912</v>
      </c>
      <c r="J1414" t="s">
        <v>1912</v>
      </c>
      <c r="K1414" t="s">
        <v>1912</v>
      </c>
      <c r="L1414" s="5" t="s">
        <v>1912</v>
      </c>
      <c r="M1414" t="s">
        <v>12</v>
      </c>
      <c r="N1414" s="7" t="s">
        <v>1909</v>
      </c>
      <c r="O1414" t="s">
        <v>1897</v>
      </c>
      <c r="P1414" t="s">
        <v>1905</v>
      </c>
      <c r="Q1414" s="5" t="s">
        <v>1912</v>
      </c>
      <c r="R1414" t="s">
        <v>1912</v>
      </c>
      <c r="S1414" t="s">
        <v>1908</v>
      </c>
      <c r="T1414" t="s">
        <v>1912</v>
      </c>
      <c r="U1414" t="s">
        <v>1897</v>
      </c>
      <c r="V1414" t="s">
        <v>1912</v>
      </c>
      <c r="W1414" t="s">
        <v>1902</v>
      </c>
      <c r="X1414" t="s">
        <v>1912</v>
      </c>
      <c r="Y1414" t="s">
        <v>1912</v>
      </c>
      <c r="Z1414" t="s">
        <v>1912</v>
      </c>
      <c r="AA1414" t="s">
        <v>1912</v>
      </c>
      <c r="AB1414" t="s">
        <v>1912</v>
      </c>
      <c r="AC1414" t="s">
        <v>1912</v>
      </c>
      <c r="AD1414" t="s">
        <v>1912</v>
      </c>
      <c r="AE1414" t="s">
        <v>1912</v>
      </c>
      <c r="AF1414" t="s">
        <v>1898</v>
      </c>
      <c r="AG1414" t="s">
        <v>1912</v>
      </c>
      <c r="AH1414" t="s">
        <v>1912</v>
      </c>
      <c r="AI1414" t="s">
        <v>1912</v>
      </c>
      <c r="AJ1414" t="s">
        <v>1912</v>
      </c>
      <c r="AK1414" t="s">
        <v>1897</v>
      </c>
      <c r="AL1414" t="s">
        <v>1898</v>
      </c>
      <c r="AM1414" t="s">
        <v>1904</v>
      </c>
      <c r="AN1414" t="s">
        <v>1912</v>
      </c>
      <c r="AO1414" t="s">
        <v>1912</v>
      </c>
      <c r="AP1414" t="s">
        <v>1902</v>
      </c>
      <c r="AQ1414" t="s">
        <v>1912</v>
      </c>
      <c r="AR1414" t="s">
        <v>1912</v>
      </c>
      <c r="AS1414" s="5" t="s">
        <v>1912</v>
      </c>
      <c r="AT1414" t="s">
        <v>1912</v>
      </c>
      <c r="AU1414" s="5" t="s">
        <v>1912</v>
      </c>
      <c r="AV1414" t="s">
        <v>1894</v>
      </c>
      <c r="AW1414" s="5" t="s">
        <v>1912</v>
      </c>
      <c r="AX1414" t="s">
        <v>1902</v>
      </c>
      <c r="AY1414" t="s">
        <v>1912</v>
      </c>
      <c r="AZ1414" t="s">
        <v>1912</v>
      </c>
      <c r="BA1414" t="s">
        <v>1912</v>
      </c>
      <c r="BB1414" t="s">
        <v>1912</v>
      </c>
      <c r="BC1414" t="s">
        <v>1912</v>
      </c>
      <c r="BD1414" t="s">
        <v>1912</v>
      </c>
      <c r="BE1414" t="s">
        <v>1912</v>
      </c>
      <c r="BF1414" t="s">
        <v>1912</v>
      </c>
      <c r="BG1414" t="s">
        <v>1912</v>
      </c>
      <c r="BH1414" t="s">
        <v>1909</v>
      </c>
      <c r="BI1414" t="s">
        <v>1897</v>
      </c>
      <c r="BJ1414" t="s">
        <v>1894</v>
      </c>
      <c r="BK1414" t="s">
        <v>1894</v>
      </c>
      <c r="BL1414" t="s">
        <v>1911</v>
      </c>
      <c r="BM1414" t="s">
        <v>1908</v>
      </c>
      <c r="BN1414" t="s">
        <v>1912</v>
      </c>
      <c r="BO1414" t="s">
        <v>1912</v>
      </c>
      <c r="BP1414" t="s">
        <v>1912</v>
      </c>
      <c r="BQ1414" t="s">
        <v>1912</v>
      </c>
      <c r="BR1414" t="s">
        <v>1912</v>
      </c>
      <c r="BS1414" t="s">
        <v>1897</v>
      </c>
      <c r="BT1414" t="s">
        <v>1909</v>
      </c>
      <c r="BU1414" t="s">
        <v>1895</v>
      </c>
      <c r="BV1414" t="s">
        <v>1905</v>
      </c>
      <c r="BW1414" t="s">
        <v>12</v>
      </c>
      <c r="BX1414" t="s">
        <v>1902</v>
      </c>
      <c r="BY1414" t="s">
        <v>1912</v>
      </c>
      <c r="BZ1414" t="s">
        <v>1912</v>
      </c>
      <c r="CA1414" t="s">
        <v>1912</v>
      </c>
      <c r="CB1414" t="s">
        <v>1912</v>
      </c>
      <c r="CC1414" t="s">
        <v>1898</v>
      </c>
      <c r="CD1414" t="s">
        <v>12</v>
      </c>
      <c r="CE1414" t="s">
        <v>1910</v>
      </c>
      <c r="CF1414" t="s">
        <v>1910</v>
      </c>
      <c r="CG1414" t="s">
        <v>1905</v>
      </c>
      <c r="CH1414" t="s">
        <v>1912</v>
      </c>
      <c r="CI1414" t="s">
        <v>1909</v>
      </c>
      <c r="CJ1414" t="s">
        <v>1894</v>
      </c>
      <c r="CK1414" t="s">
        <v>1908</v>
      </c>
      <c r="CL1414" t="s">
        <v>1897</v>
      </c>
      <c r="CM1414" t="s">
        <v>1912</v>
      </c>
      <c r="CN1414" t="s">
        <v>1912</v>
      </c>
      <c r="CO1414" t="s">
        <v>1902</v>
      </c>
      <c r="CP1414" t="s">
        <v>1899</v>
      </c>
      <c r="CQ1414" t="s">
        <v>1912</v>
      </c>
      <c r="CR1414" t="s">
        <v>1912</v>
      </c>
      <c r="CS1414" t="s">
        <v>1897</v>
      </c>
      <c r="CT1414" t="s">
        <v>1904</v>
      </c>
      <c r="CU1414" t="s">
        <v>1907</v>
      </c>
      <c r="CV1414" t="s">
        <v>1898</v>
      </c>
      <c r="CW1414" t="s">
        <v>1910</v>
      </c>
      <c r="CX1414" t="s">
        <v>1897</v>
      </c>
      <c r="CY1414" t="s">
        <v>1896</v>
      </c>
      <c r="CZ1414" s="9" t="s">
        <v>1912</v>
      </c>
      <c r="DA1414" t="s">
        <v>1900</v>
      </c>
      <c r="DB1414" t="s">
        <v>1912</v>
      </c>
      <c r="DC1414" t="s">
        <v>1912</v>
      </c>
      <c r="DD1414" t="s">
        <v>1904</v>
      </c>
      <c r="DE1414" t="s">
        <v>1912</v>
      </c>
      <c r="DF1414" t="s">
        <v>1902</v>
      </c>
      <c r="DG1414" s="7" t="s">
        <v>1911</v>
      </c>
      <c r="DH1414" t="s">
        <v>1912</v>
      </c>
      <c r="DI1414" t="s">
        <v>1912</v>
      </c>
      <c r="DJ1414" t="s">
        <v>1912</v>
      </c>
      <c r="DK1414" t="s">
        <v>1912</v>
      </c>
      <c r="DL1414" t="s">
        <v>1912</v>
      </c>
      <c r="DM1414" t="s">
        <v>12</v>
      </c>
      <c r="DN1414" t="s">
        <v>1912</v>
      </c>
      <c r="DO1414" t="s">
        <v>1905</v>
      </c>
      <c r="DP1414" t="s">
        <v>1912</v>
      </c>
      <c r="DQ1414" t="s">
        <v>1912</v>
      </c>
      <c r="DR1414" t="s">
        <v>1912</v>
      </c>
      <c r="DS1414" t="s">
        <v>1912</v>
      </c>
      <c r="DT1414" t="s">
        <v>1910</v>
      </c>
      <c r="DU1414" t="s">
        <v>1912</v>
      </c>
      <c r="DV1414" s="5" t="s">
        <v>1912</v>
      </c>
      <c r="DW1414" t="s">
        <v>1895</v>
      </c>
      <c r="DX1414" t="s">
        <v>1904</v>
      </c>
      <c r="DY1414" t="s">
        <v>1912</v>
      </c>
      <c r="DZ1414" t="s">
        <v>1912</v>
      </c>
      <c r="EA1414" t="s">
        <v>1912</v>
      </c>
      <c r="EB1414" t="s">
        <v>1912</v>
      </c>
      <c r="EC1414" t="s">
        <v>1910</v>
      </c>
      <c r="ED1414" t="s">
        <v>1912</v>
      </c>
      <c r="EE1414" t="s">
        <v>1912</v>
      </c>
      <c r="EF1414" t="s">
        <v>1912</v>
      </c>
      <c r="EG1414" t="s">
        <v>1912</v>
      </c>
      <c r="EH1414" t="s">
        <v>1912</v>
      </c>
      <c r="EI1414" t="s">
        <v>1904</v>
      </c>
      <c r="EJ1414" t="s">
        <v>1903</v>
      </c>
      <c r="EK1414" t="s">
        <v>1912</v>
      </c>
      <c r="EL1414" t="s">
        <v>1897</v>
      </c>
      <c r="EM1414" t="s">
        <v>1900</v>
      </c>
      <c r="EN1414" t="s">
        <v>1909</v>
      </c>
      <c r="EO1414" t="s">
        <v>1912</v>
      </c>
      <c r="EP1414" t="s">
        <v>1894</v>
      </c>
      <c r="EQ1414" t="s">
        <v>1897</v>
      </c>
      <c r="ER1414" t="s">
        <v>1898</v>
      </c>
      <c r="ES1414" t="s">
        <v>1912</v>
      </c>
      <c r="ET1414" t="s">
        <v>1912</v>
      </c>
      <c r="EU1414" t="s">
        <v>1912</v>
      </c>
      <c r="EV1414" t="s">
        <v>1905</v>
      </c>
      <c r="EW1414" t="s">
        <v>1912</v>
      </c>
      <c r="EX1414" t="s">
        <v>1894</v>
      </c>
      <c r="EY1414">
        <v>224</v>
      </c>
    </row>
    <row r="1415" spans="1:155" x14ac:dyDescent="0.35">
      <c r="A1415">
        <v>1398</v>
      </c>
      <c r="B1415" t="s">
        <v>1515</v>
      </c>
      <c r="C1415">
        <v>68</v>
      </c>
      <c r="E1415" t="s">
        <v>1912</v>
      </c>
      <c r="F1415" t="s">
        <v>1912</v>
      </c>
      <c r="G1415" t="s">
        <v>1912</v>
      </c>
      <c r="H1415" t="s">
        <v>1912</v>
      </c>
      <c r="I1415" t="s">
        <v>1912</v>
      </c>
      <c r="J1415" t="s">
        <v>1912</v>
      </c>
      <c r="K1415" t="s">
        <v>1912</v>
      </c>
      <c r="L1415" s="5" t="s">
        <v>1912</v>
      </c>
      <c r="M1415" t="s">
        <v>12</v>
      </c>
      <c r="N1415" s="7" t="s">
        <v>1909</v>
      </c>
      <c r="O1415" t="s">
        <v>1897</v>
      </c>
      <c r="P1415" t="s">
        <v>1905</v>
      </c>
      <c r="Q1415" s="5" t="s">
        <v>1912</v>
      </c>
      <c r="R1415" t="s">
        <v>1912</v>
      </c>
      <c r="S1415" t="s">
        <v>1908</v>
      </c>
      <c r="T1415" t="s">
        <v>1912</v>
      </c>
      <c r="U1415" t="s">
        <v>1897</v>
      </c>
      <c r="V1415" t="s">
        <v>1912</v>
      </c>
      <c r="W1415" t="s">
        <v>1902</v>
      </c>
      <c r="X1415" t="s">
        <v>1912</v>
      </c>
      <c r="Y1415" t="s">
        <v>1912</v>
      </c>
      <c r="Z1415" t="s">
        <v>1912</v>
      </c>
      <c r="AA1415" t="s">
        <v>1912</v>
      </c>
      <c r="AB1415" t="s">
        <v>1912</v>
      </c>
      <c r="AC1415" t="s">
        <v>1912</v>
      </c>
      <c r="AD1415" t="s">
        <v>1912</v>
      </c>
      <c r="AE1415" t="s">
        <v>1912</v>
      </c>
      <c r="AF1415" t="s">
        <v>1898</v>
      </c>
      <c r="AG1415" t="s">
        <v>1912</v>
      </c>
      <c r="AH1415" t="s">
        <v>1912</v>
      </c>
      <c r="AI1415" t="s">
        <v>1912</v>
      </c>
      <c r="AJ1415" t="s">
        <v>1912</v>
      </c>
      <c r="AK1415" t="s">
        <v>1894</v>
      </c>
      <c r="AL1415" t="s">
        <v>1898</v>
      </c>
      <c r="AM1415" t="s">
        <v>1904</v>
      </c>
      <c r="AN1415" t="s">
        <v>1912</v>
      </c>
      <c r="AO1415" t="s">
        <v>1912</v>
      </c>
      <c r="AP1415" t="s">
        <v>1905</v>
      </c>
      <c r="AQ1415" t="s">
        <v>1912</v>
      </c>
      <c r="AR1415" t="s">
        <v>1912</v>
      </c>
      <c r="AS1415" s="5" t="s">
        <v>1912</v>
      </c>
      <c r="AT1415" t="s">
        <v>1912</v>
      </c>
      <c r="AU1415" s="5" t="s">
        <v>1912</v>
      </c>
      <c r="AV1415" t="s">
        <v>1894</v>
      </c>
      <c r="AW1415" s="5" t="s">
        <v>1912</v>
      </c>
      <c r="AX1415" t="s">
        <v>1902</v>
      </c>
      <c r="AY1415" t="s">
        <v>1912</v>
      </c>
      <c r="AZ1415" t="s">
        <v>1912</v>
      </c>
      <c r="BA1415" t="s">
        <v>1912</v>
      </c>
      <c r="BB1415" t="s">
        <v>1912</v>
      </c>
      <c r="BC1415" t="s">
        <v>1912</v>
      </c>
      <c r="BD1415" t="s">
        <v>1912</v>
      </c>
      <c r="BE1415" t="s">
        <v>1912</v>
      </c>
      <c r="BF1415" t="s">
        <v>1912</v>
      </c>
      <c r="BG1415" t="s">
        <v>1912</v>
      </c>
      <c r="BH1415" t="s">
        <v>1909</v>
      </c>
      <c r="BI1415" t="s">
        <v>1897</v>
      </c>
      <c r="BJ1415" t="s">
        <v>1909</v>
      </c>
      <c r="BK1415" t="s">
        <v>1894</v>
      </c>
      <c r="BL1415" t="s">
        <v>1911</v>
      </c>
      <c r="BM1415" t="s">
        <v>1908</v>
      </c>
      <c r="BN1415" t="s">
        <v>1912</v>
      </c>
      <c r="BO1415" t="s">
        <v>1912</v>
      </c>
      <c r="BP1415" t="s">
        <v>1912</v>
      </c>
      <c r="BQ1415" t="s">
        <v>1912</v>
      </c>
      <c r="BR1415" t="s">
        <v>1908</v>
      </c>
      <c r="BS1415" t="s">
        <v>1897</v>
      </c>
      <c r="BT1415" t="s">
        <v>1909</v>
      </c>
      <c r="BU1415" t="s">
        <v>1895</v>
      </c>
      <c r="BV1415" t="s">
        <v>1905</v>
      </c>
      <c r="BW1415" t="s">
        <v>1897</v>
      </c>
      <c r="BX1415" t="s">
        <v>1902</v>
      </c>
      <c r="BY1415" t="s">
        <v>1912</v>
      </c>
      <c r="BZ1415" t="s">
        <v>1912</v>
      </c>
      <c r="CA1415" t="s">
        <v>1912</v>
      </c>
      <c r="CB1415" t="s">
        <v>1912</v>
      </c>
      <c r="CC1415" t="s">
        <v>1898</v>
      </c>
      <c r="CD1415" t="s">
        <v>12</v>
      </c>
      <c r="CE1415" t="s">
        <v>1910</v>
      </c>
      <c r="CF1415" t="s">
        <v>1910</v>
      </c>
      <c r="CG1415" t="s">
        <v>1905</v>
      </c>
      <c r="CH1415" t="s">
        <v>1912</v>
      </c>
      <c r="CI1415" t="s">
        <v>1909</v>
      </c>
      <c r="CJ1415" t="s">
        <v>1894</v>
      </c>
      <c r="CK1415" t="s">
        <v>1908</v>
      </c>
      <c r="CL1415" t="s">
        <v>1897</v>
      </c>
      <c r="CM1415" t="s">
        <v>1912</v>
      </c>
      <c r="CN1415" t="s">
        <v>1912</v>
      </c>
      <c r="CO1415" t="s">
        <v>1902</v>
      </c>
      <c r="CP1415" t="s">
        <v>1899</v>
      </c>
      <c r="CQ1415" t="s">
        <v>1912</v>
      </c>
      <c r="CR1415" t="s">
        <v>1912</v>
      </c>
      <c r="CS1415" t="s">
        <v>1897</v>
      </c>
      <c r="CT1415" t="s">
        <v>1904</v>
      </c>
      <c r="CU1415" t="s">
        <v>1907</v>
      </c>
      <c r="CV1415" t="s">
        <v>1898</v>
      </c>
      <c r="CW1415" t="s">
        <v>1910</v>
      </c>
      <c r="CX1415" t="s">
        <v>1897</v>
      </c>
      <c r="CY1415" t="s">
        <v>1896</v>
      </c>
      <c r="CZ1415" s="9" t="s">
        <v>1912</v>
      </c>
      <c r="DA1415" t="s">
        <v>1900</v>
      </c>
      <c r="DB1415" t="s">
        <v>1912</v>
      </c>
      <c r="DC1415" t="s">
        <v>1912</v>
      </c>
      <c r="DD1415" t="s">
        <v>1904</v>
      </c>
      <c r="DE1415" t="s">
        <v>1912</v>
      </c>
      <c r="DF1415" t="s">
        <v>1902</v>
      </c>
      <c r="DG1415" s="7" t="s">
        <v>1911</v>
      </c>
      <c r="DH1415" t="s">
        <v>1912</v>
      </c>
      <c r="DI1415" t="s">
        <v>1912</v>
      </c>
      <c r="DJ1415" t="s">
        <v>1912</v>
      </c>
      <c r="DK1415" t="s">
        <v>1912</v>
      </c>
      <c r="DL1415" t="s">
        <v>1912</v>
      </c>
      <c r="DM1415" t="s">
        <v>12</v>
      </c>
      <c r="DN1415" t="s">
        <v>1912</v>
      </c>
      <c r="DO1415" t="s">
        <v>12</v>
      </c>
      <c r="DP1415" t="s">
        <v>1912</v>
      </c>
      <c r="DQ1415" t="s">
        <v>1899</v>
      </c>
      <c r="DR1415" t="s">
        <v>1912</v>
      </c>
      <c r="DS1415" t="s">
        <v>1912</v>
      </c>
      <c r="DT1415" t="s">
        <v>1910</v>
      </c>
      <c r="DU1415" t="s">
        <v>1912</v>
      </c>
      <c r="DV1415" s="5" t="s">
        <v>1912</v>
      </c>
      <c r="DW1415" t="s">
        <v>1895</v>
      </c>
      <c r="DX1415" t="s">
        <v>1904</v>
      </c>
      <c r="DY1415" t="s">
        <v>1912</v>
      </c>
      <c r="DZ1415" t="s">
        <v>1912</v>
      </c>
      <c r="EA1415" t="s">
        <v>1912</v>
      </c>
      <c r="EB1415" t="s">
        <v>1912</v>
      </c>
      <c r="EC1415" t="s">
        <v>1910</v>
      </c>
      <c r="ED1415" t="s">
        <v>1912</v>
      </c>
      <c r="EE1415" t="s">
        <v>1912</v>
      </c>
      <c r="EF1415" t="s">
        <v>1912</v>
      </c>
      <c r="EG1415" t="s">
        <v>1912</v>
      </c>
      <c r="EH1415" t="s">
        <v>1912</v>
      </c>
      <c r="EI1415" t="s">
        <v>1904</v>
      </c>
      <c r="EJ1415" t="s">
        <v>1904</v>
      </c>
      <c r="EK1415" t="s">
        <v>1912</v>
      </c>
      <c r="EL1415" t="s">
        <v>1897</v>
      </c>
      <c r="EM1415" t="s">
        <v>1900</v>
      </c>
      <c r="EN1415" t="s">
        <v>1909</v>
      </c>
      <c r="EO1415" t="s">
        <v>1912</v>
      </c>
      <c r="EP1415" t="s">
        <v>1894</v>
      </c>
      <c r="EQ1415" t="s">
        <v>1897</v>
      </c>
      <c r="ER1415" t="s">
        <v>1898</v>
      </c>
      <c r="ES1415" t="s">
        <v>1912</v>
      </c>
      <c r="ET1415" t="s">
        <v>1912</v>
      </c>
      <c r="EU1415" t="s">
        <v>1912</v>
      </c>
      <c r="EV1415" t="s">
        <v>1905</v>
      </c>
      <c r="EW1415" t="s">
        <v>1912</v>
      </c>
      <c r="EX1415" t="s">
        <v>1894</v>
      </c>
      <c r="EY1415">
        <v>217</v>
      </c>
    </row>
    <row r="1416" spans="1:155" x14ac:dyDescent="0.35">
      <c r="A1416">
        <v>1399</v>
      </c>
      <c r="B1416" t="s">
        <v>1516</v>
      </c>
      <c r="C1416">
        <v>68</v>
      </c>
      <c r="E1416" t="s">
        <v>1912</v>
      </c>
      <c r="F1416" t="s">
        <v>1912</v>
      </c>
      <c r="G1416" t="s">
        <v>1912</v>
      </c>
      <c r="H1416" t="s">
        <v>1912</v>
      </c>
      <c r="I1416" t="s">
        <v>1912</v>
      </c>
      <c r="J1416" t="s">
        <v>1912</v>
      </c>
      <c r="K1416" t="s">
        <v>1912</v>
      </c>
      <c r="L1416" s="5" t="s">
        <v>1912</v>
      </c>
      <c r="M1416" t="s">
        <v>12</v>
      </c>
      <c r="N1416" s="7" t="s">
        <v>1909</v>
      </c>
      <c r="O1416" t="s">
        <v>1897</v>
      </c>
      <c r="P1416" t="s">
        <v>1905</v>
      </c>
      <c r="Q1416" s="5" t="s">
        <v>1912</v>
      </c>
      <c r="R1416" t="s">
        <v>1912</v>
      </c>
      <c r="S1416" t="s">
        <v>1908</v>
      </c>
      <c r="T1416" t="s">
        <v>1912</v>
      </c>
      <c r="U1416" t="s">
        <v>1897</v>
      </c>
      <c r="V1416" t="s">
        <v>1912</v>
      </c>
      <c r="W1416" t="s">
        <v>1902</v>
      </c>
      <c r="X1416" t="s">
        <v>1912</v>
      </c>
      <c r="Y1416" t="s">
        <v>1912</v>
      </c>
      <c r="Z1416" t="s">
        <v>1912</v>
      </c>
      <c r="AA1416" t="s">
        <v>1912</v>
      </c>
      <c r="AB1416" t="s">
        <v>1912</v>
      </c>
      <c r="AC1416" t="s">
        <v>1912</v>
      </c>
      <c r="AD1416" t="s">
        <v>1912</v>
      </c>
      <c r="AE1416" t="s">
        <v>1912</v>
      </c>
      <c r="AF1416" t="s">
        <v>1898</v>
      </c>
      <c r="AG1416" t="s">
        <v>1912</v>
      </c>
      <c r="AH1416" t="s">
        <v>1912</v>
      </c>
      <c r="AI1416" t="s">
        <v>1912</v>
      </c>
      <c r="AJ1416" t="s">
        <v>1912</v>
      </c>
      <c r="AK1416" t="s">
        <v>1894</v>
      </c>
      <c r="AL1416" t="s">
        <v>1898</v>
      </c>
      <c r="AM1416" t="s">
        <v>1904</v>
      </c>
      <c r="AN1416" t="s">
        <v>1912</v>
      </c>
      <c r="AO1416" t="s">
        <v>1912</v>
      </c>
      <c r="AP1416" t="s">
        <v>1905</v>
      </c>
      <c r="AQ1416" t="s">
        <v>1912</v>
      </c>
      <c r="AR1416" t="s">
        <v>1912</v>
      </c>
      <c r="AS1416" s="5" t="s">
        <v>1912</v>
      </c>
      <c r="AT1416" t="s">
        <v>1912</v>
      </c>
      <c r="AU1416" s="5" t="s">
        <v>1912</v>
      </c>
      <c r="AV1416" t="s">
        <v>1894</v>
      </c>
      <c r="AW1416" s="5" t="s">
        <v>1912</v>
      </c>
      <c r="AX1416" t="s">
        <v>1902</v>
      </c>
      <c r="AY1416" t="s">
        <v>1912</v>
      </c>
      <c r="AZ1416" t="s">
        <v>1912</v>
      </c>
      <c r="BA1416" t="s">
        <v>1912</v>
      </c>
      <c r="BB1416" t="s">
        <v>1912</v>
      </c>
      <c r="BC1416" t="s">
        <v>1912</v>
      </c>
      <c r="BD1416" t="s">
        <v>1912</v>
      </c>
      <c r="BE1416" t="s">
        <v>1912</v>
      </c>
      <c r="BF1416" t="s">
        <v>1912</v>
      </c>
      <c r="BG1416" t="s">
        <v>1912</v>
      </c>
      <c r="BH1416" t="s">
        <v>1909</v>
      </c>
      <c r="BI1416" t="s">
        <v>1897</v>
      </c>
      <c r="BJ1416" t="s">
        <v>1909</v>
      </c>
      <c r="BK1416" t="s">
        <v>1894</v>
      </c>
      <c r="BL1416" t="s">
        <v>1911</v>
      </c>
      <c r="BM1416" t="s">
        <v>1908</v>
      </c>
      <c r="BN1416" t="s">
        <v>1912</v>
      </c>
      <c r="BO1416" t="s">
        <v>1912</v>
      </c>
      <c r="BP1416" t="s">
        <v>1912</v>
      </c>
      <c r="BQ1416" t="s">
        <v>1912</v>
      </c>
      <c r="BR1416" t="s">
        <v>1908</v>
      </c>
      <c r="BS1416" t="s">
        <v>1897</v>
      </c>
      <c r="BT1416" t="s">
        <v>1909</v>
      </c>
      <c r="BU1416" t="s">
        <v>1895</v>
      </c>
      <c r="BV1416" t="s">
        <v>1905</v>
      </c>
      <c r="BW1416" t="s">
        <v>1897</v>
      </c>
      <c r="BX1416" t="s">
        <v>1902</v>
      </c>
      <c r="BY1416" t="s">
        <v>1912</v>
      </c>
      <c r="BZ1416" t="s">
        <v>1912</v>
      </c>
      <c r="CA1416" t="s">
        <v>1912</v>
      </c>
      <c r="CB1416" t="s">
        <v>1912</v>
      </c>
      <c r="CC1416" t="s">
        <v>1898</v>
      </c>
      <c r="CD1416" t="s">
        <v>12</v>
      </c>
      <c r="CE1416" t="s">
        <v>1910</v>
      </c>
      <c r="CF1416" t="s">
        <v>1910</v>
      </c>
      <c r="CG1416" t="s">
        <v>1905</v>
      </c>
      <c r="CH1416" t="s">
        <v>1912</v>
      </c>
      <c r="CI1416" t="s">
        <v>1909</v>
      </c>
      <c r="CJ1416" t="s">
        <v>1894</v>
      </c>
      <c r="CK1416" t="s">
        <v>1908</v>
      </c>
      <c r="CL1416" t="s">
        <v>1897</v>
      </c>
      <c r="CM1416" t="s">
        <v>1912</v>
      </c>
      <c r="CN1416" t="s">
        <v>1912</v>
      </c>
      <c r="CO1416" t="s">
        <v>1902</v>
      </c>
      <c r="CP1416" t="s">
        <v>1899</v>
      </c>
      <c r="CQ1416" t="s">
        <v>1912</v>
      </c>
      <c r="CR1416" t="s">
        <v>1912</v>
      </c>
      <c r="CS1416" t="s">
        <v>1897</v>
      </c>
      <c r="CT1416" t="s">
        <v>1904</v>
      </c>
      <c r="CU1416" t="s">
        <v>1907</v>
      </c>
      <c r="CV1416" t="s">
        <v>1898</v>
      </c>
      <c r="CW1416" t="s">
        <v>1910</v>
      </c>
      <c r="CX1416" t="s">
        <v>1897</v>
      </c>
      <c r="CY1416" t="s">
        <v>1896</v>
      </c>
      <c r="CZ1416" s="9" t="s">
        <v>1912</v>
      </c>
      <c r="DA1416" t="s">
        <v>1900</v>
      </c>
      <c r="DB1416" t="s">
        <v>1912</v>
      </c>
      <c r="DC1416" t="s">
        <v>1912</v>
      </c>
      <c r="DD1416" t="s">
        <v>1904</v>
      </c>
      <c r="DE1416" t="s">
        <v>1912</v>
      </c>
      <c r="DF1416" t="s">
        <v>1902</v>
      </c>
      <c r="DG1416" s="7" t="s">
        <v>1911</v>
      </c>
      <c r="DH1416" t="s">
        <v>1912</v>
      </c>
      <c r="DI1416" t="s">
        <v>1912</v>
      </c>
      <c r="DJ1416" t="s">
        <v>1912</v>
      </c>
      <c r="DK1416" t="s">
        <v>1912</v>
      </c>
      <c r="DL1416" t="s">
        <v>1912</v>
      </c>
      <c r="DM1416" t="s">
        <v>12</v>
      </c>
      <c r="DN1416" t="s">
        <v>1912</v>
      </c>
      <c r="DO1416" t="s">
        <v>12</v>
      </c>
      <c r="DP1416" t="s">
        <v>1912</v>
      </c>
      <c r="DQ1416" t="s">
        <v>1899</v>
      </c>
      <c r="DR1416" t="s">
        <v>1912</v>
      </c>
      <c r="DS1416" t="s">
        <v>1912</v>
      </c>
      <c r="DT1416" t="s">
        <v>1910</v>
      </c>
      <c r="DU1416" t="s">
        <v>1912</v>
      </c>
      <c r="DV1416" s="5" t="s">
        <v>1912</v>
      </c>
      <c r="DW1416" t="s">
        <v>1895</v>
      </c>
      <c r="DX1416" t="s">
        <v>1904</v>
      </c>
      <c r="DY1416" t="s">
        <v>1912</v>
      </c>
      <c r="DZ1416" t="s">
        <v>1912</v>
      </c>
      <c r="EA1416" t="s">
        <v>1912</v>
      </c>
      <c r="EB1416" t="s">
        <v>1912</v>
      </c>
      <c r="EC1416" t="s">
        <v>1910</v>
      </c>
      <c r="ED1416" t="s">
        <v>1912</v>
      </c>
      <c r="EE1416" t="s">
        <v>1912</v>
      </c>
      <c r="EF1416" t="s">
        <v>1912</v>
      </c>
      <c r="EG1416" t="s">
        <v>1912</v>
      </c>
      <c r="EH1416" t="s">
        <v>1912</v>
      </c>
      <c r="EI1416" t="s">
        <v>1904</v>
      </c>
      <c r="EJ1416" t="s">
        <v>1904</v>
      </c>
      <c r="EK1416" t="s">
        <v>1912</v>
      </c>
      <c r="EL1416" t="s">
        <v>1897</v>
      </c>
      <c r="EM1416" t="s">
        <v>1900</v>
      </c>
      <c r="EN1416" t="s">
        <v>1909</v>
      </c>
      <c r="EO1416" t="s">
        <v>1912</v>
      </c>
      <c r="EP1416" t="s">
        <v>1894</v>
      </c>
      <c r="EQ1416" t="s">
        <v>1897</v>
      </c>
      <c r="ER1416" t="s">
        <v>1898</v>
      </c>
      <c r="ES1416" t="s">
        <v>1912</v>
      </c>
      <c r="ET1416" t="s">
        <v>1912</v>
      </c>
      <c r="EU1416" t="s">
        <v>1912</v>
      </c>
      <c r="EV1416" t="s">
        <v>1905</v>
      </c>
      <c r="EW1416" t="s">
        <v>1912</v>
      </c>
      <c r="EX1416" t="s">
        <v>1894</v>
      </c>
      <c r="EY1416">
        <v>217</v>
      </c>
    </row>
    <row r="1417" spans="1:155" x14ac:dyDescent="0.35">
      <c r="A1417">
        <v>1400</v>
      </c>
      <c r="B1417" t="s">
        <v>1517</v>
      </c>
      <c r="C1417">
        <v>75</v>
      </c>
      <c r="E1417" t="s">
        <v>1912</v>
      </c>
      <c r="F1417" t="s">
        <v>1912</v>
      </c>
      <c r="G1417" t="s">
        <v>1912</v>
      </c>
      <c r="H1417" t="s">
        <v>1912</v>
      </c>
      <c r="I1417" t="s">
        <v>1912</v>
      </c>
      <c r="J1417" t="s">
        <v>1912</v>
      </c>
      <c r="K1417" t="s">
        <v>1912</v>
      </c>
      <c r="L1417" s="5" t="s">
        <v>1912</v>
      </c>
      <c r="M1417" t="s">
        <v>12</v>
      </c>
      <c r="N1417" s="7" t="s">
        <v>1909</v>
      </c>
      <c r="O1417" t="s">
        <v>1897</v>
      </c>
      <c r="P1417" t="s">
        <v>1905</v>
      </c>
      <c r="Q1417" s="5" t="s">
        <v>1912</v>
      </c>
      <c r="R1417" t="s">
        <v>1912</v>
      </c>
      <c r="S1417" t="s">
        <v>1908</v>
      </c>
      <c r="T1417" t="s">
        <v>1912</v>
      </c>
      <c r="U1417" t="s">
        <v>1897</v>
      </c>
      <c r="V1417" t="s">
        <v>1912</v>
      </c>
      <c r="W1417" t="s">
        <v>1902</v>
      </c>
      <c r="X1417" t="s">
        <v>1912</v>
      </c>
      <c r="Y1417" t="s">
        <v>1912</v>
      </c>
      <c r="Z1417" t="s">
        <v>1912</v>
      </c>
      <c r="AA1417" t="s">
        <v>1912</v>
      </c>
      <c r="AB1417" t="s">
        <v>1912</v>
      </c>
      <c r="AC1417" t="s">
        <v>1912</v>
      </c>
      <c r="AD1417" t="s">
        <v>1912</v>
      </c>
      <c r="AE1417" t="s">
        <v>1912</v>
      </c>
      <c r="AF1417" t="s">
        <v>1898</v>
      </c>
      <c r="AG1417" t="s">
        <v>1912</v>
      </c>
      <c r="AH1417" t="s">
        <v>1912</v>
      </c>
      <c r="AI1417" t="s">
        <v>1912</v>
      </c>
      <c r="AJ1417" t="s">
        <v>1912</v>
      </c>
      <c r="AK1417" t="s">
        <v>1897</v>
      </c>
      <c r="AL1417" t="s">
        <v>1898</v>
      </c>
      <c r="AM1417" t="s">
        <v>1904</v>
      </c>
      <c r="AN1417" t="s">
        <v>1912</v>
      </c>
      <c r="AO1417" t="s">
        <v>1912</v>
      </c>
      <c r="AP1417" t="s">
        <v>1905</v>
      </c>
      <c r="AQ1417" t="s">
        <v>1912</v>
      </c>
      <c r="AR1417" t="s">
        <v>1912</v>
      </c>
      <c r="AS1417" s="5" t="s">
        <v>1912</v>
      </c>
      <c r="AT1417" t="s">
        <v>1912</v>
      </c>
      <c r="AU1417" s="5" t="s">
        <v>1912</v>
      </c>
      <c r="AV1417" t="s">
        <v>1894</v>
      </c>
      <c r="AW1417" s="5" t="s">
        <v>1912</v>
      </c>
      <c r="AX1417" t="s">
        <v>1902</v>
      </c>
      <c r="AY1417" t="s">
        <v>1912</v>
      </c>
      <c r="AZ1417" t="s">
        <v>1912</v>
      </c>
      <c r="BA1417" t="s">
        <v>1912</v>
      </c>
      <c r="BB1417" t="s">
        <v>1912</v>
      </c>
      <c r="BC1417" t="s">
        <v>1912</v>
      </c>
      <c r="BD1417" t="s">
        <v>1912</v>
      </c>
      <c r="BE1417" t="s">
        <v>1912</v>
      </c>
      <c r="BF1417" t="s">
        <v>1912</v>
      </c>
      <c r="BG1417" t="s">
        <v>1912</v>
      </c>
      <c r="BH1417" t="s">
        <v>1909</v>
      </c>
      <c r="BI1417" t="s">
        <v>1897</v>
      </c>
      <c r="BJ1417" t="s">
        <v>1894</v>
      </c>
      <c r="BK1417" t="s">
        <v>1894</v>
      </c>
      <c r="BL1417" t="s">
        <v>1911</v>
      </c>
      <c r="BM1417" t="s">
        <v>1908</v>
      </c>
      <c r="BN1417" t="s">
        <v>1912</v>
      </c>
      <c r="BO1417" t="s">
        <v>1912</v>
      </c>
      <c r="BP1417" t="s">
        <v>1912</v>
      </c>
      <c r="BQ1417" t="s">
        <v>1912</v>
      </c>
      <c r="BR1417" t="s">
        <v>1908</v>
      </c>
      <c r="BS1417" t="s">
        <v>1897</v>
      </c>
      <c r="BT1417" t="s">
        <v>1909</v>
      </c>
      <c r="BU1417" t="s">
        <v>1895</v>
      </c>
      <c r="BV1417" t="s">
        <v>1905</v>
      </c>
      <c r="BW1417" t="s">
        <v>1897</v>
      </c>
      <c r="BX1417" t="s">
        <v>1902</v>
      </c>
      <c r="BY1417" t="s">
        <v>1912</v>
      </c>
      <c r="BZ1417" t="s">
        <v>1912</v>
      </c>
      <c r="CA1417" t="s">
        <v>1912</v>
      </c>
      <c r="CB1417" t="s">
        <v>1912</v>
      </c>
      <c r="CC1417" t="s">
        <v>1898</v>
      </c>
      <c r="CD1417" t="s">
        <v>12</v>
      </c>
      <c r="CE1417" t="s">
        <v>1910</v>
      </c>
      <c r="CF1417" t="s">
        <v>1910</v>
      </c>
      <c r="CG1417" t="s">
        <v>1905</v>
      </c>
      <c r="CH1417" t="s">
        <v>1912</v>
      </c>
      <c r="CI1417" t="s">
        <v>1909</v>
      </c>
      <c r="CJ1417" t="s">
        <v>1894</v>
      </c>
      <c r="CK1417" t="s">
        <v>1908</v>
      </c>
      <c r="CL1417" t="s">
        <v>1897</v>
      </c>
      <c r="CM1417" t="s">
        <v>1912</v>
      </c>
      <c r="CN1417" t="s">
        <v>1912</v>
      </c>
      <c r="CO1417" t="s">
        <v>1902</v>
      </c>
      <c r="CP1417" t="s">
        <v>1899</v>
      </c>
      <c r="CQ1417" t="s">
        <v>1912</v>
      </c>
      <c r="CR1417" t="s">
        <v>1912</v>
      </c>
      <c r="CS1417" t="s">
        <v>1897</v>
      </c>
      <c r="CT1417" t="s">
        <v>1904</v>
      </c>
      <c r="CU1417" t="s">
        <v>1907</v>
      </c>
      <c r="CV1417" t="s">
        <v>1898</v>
      </c>
      <c r="CW1417" t="s">
        <v>1910</v>
      </c>
      <c r="CX1417" t="s">
        <v>1897</v>
      </c>
      <c r="CY1417" t="s">
        <v>1896</v>
      </c>
      <c r="CZ1417" s="9" t="s">
        <v>1912</v>
      </c>
      <c r="DA1417" t="s">
        <v>1900</v>
      </c>
      <c r="DB1417" t="s">
        <v>1912</v>
      </c>
      <c r="DC1417" t="s">
        <v>1912</v>
      </c>
      <c r="DD1417" t="s">
        <v>1904</v>
      </c>
      <c r="DE1417" t="s">
        <v>1912</v>
      </c>
      <c r="DF1417" t="s">
        <v>1902</v>
      </c>
      <c r="DG1417" s="7" t="s">
        <v>1911</v>
      </c>
      <c r="DH1417" t="s">
        <v>1912</v>
      </c>
      <c r="DI1417" t="s">
        <v>1912</v>
      </c>
      <c r="DJ1417" t="s">
        <v>1912</v>
      </c>
      <c r="DK1417" t="s">
        <v>1912</v>
      </c>
      <c r="DL1417" t="s">
        <v>1912</v>
      </c>
      <c r="DM1417" t="s">
        <v>12</v>
      </c>
      <c r="DN1417" t="s">
        <v>1912</v>
      </c>
      <c r="DO1417" t="s">
        <v>12</v>
      </c>
      <c r="DP1417" t="s">
        <v>1912</v>
      </c>
      <c r="DQ1417" t="s">
        <v>1899</v>
      </c>
      <c r="DR1417" t="s">
        <v>1912</v>
      </c>
      <c r="DS1417" t="s">
        <v>1912</v>
      </c>
      <c r="DT1417" t="s">
        <v>1910</v>
      </c>
      <c r="DU1417" t="s">
        <v>1912</v>
      </c>
      <c r="DV1417" s="5" t="s">
        <v>1912</v>
      </c>
      <c r="DW1417" t="s">
        <v>1895</v>
      </c>
      <c r="DX1417" t="s">
        <v>1904</v>
      </c>
      <c r="DY1417" t="s">
        <v>1912</v>
      </c>
      <c r="DZ1417" t="s">
        <v>1912</v>
      </c>
      <c r="EA1417" t="s">
        <v>1912</v>
      </c>
      <c r="EB1417" t="s">
        <v>1912</v>
      </c>
      <c r="EC1417" t="s">
        <v>1910</v>
      </c>
      <c r="ED1417" t="s">
        <v>1912</v>
      </c>
      <c r="EE1417" t="s">
        <v>1912</v>
      </c>
      <c r="EF1417" t="s">
        <v>1912</v>
      </c>
      <c r="EG1417" t="s">
        <v>1912</v>
      </c>
      <c r="EH1417" t="s">
        <v>1912</v>
      </c>
      <c r="EI1417" t="s">
        <v>1904</v>
      </c>
      <c r="EJ1417" t="s">
        <v>1904</v>
      </c>
      <c r="EK1417" t="s">
        <v>1912</v>
      </c>
      <c r="EL1417" t="s">
        <v>1897</v>
      </c>
      <c r="EM1417" t="s">
        <v>1900</v>
      </c>
      <c r="EN1417" t="s">
        <v>1909</v>
      </c>
      <c r="EO1417" t="s">
        <v>1912</v>
      </c>
      <c r="EP1417" t="s">
        <v>1894</v>
      </c>
      <c r="EQ1417" t="s">
        <v>1897</v>
      </c>
      <c r="ER1417" t="s">
        <v>1898</v>
      </c>
      <c r="ES1417" t="s">
        <v>1912</v>
      </c>
      <c r="ET1417" t="s">
        <v>1912</v>
      </c>
      <c r="EU1417" t="s">
        <v>1912</v>
      </c>
      <c r="EV1417" t="s">
        <v>1905</v>
      </c>
      <c r="EW1417" t="s">
        <v>1912</v>
      </c>
      <c r="EX1417" t="s">
        <v>1894</v>
      </c>
      <c r="EY1417">
        <v>224</v>
      </c>
    </row>
    <row r="1418" spans="1:155" x14ac:dyDescent="0.35">
      <c r="A1418">
        <v>1401</v>
      </c>
      <c r="B1418" t="s">
        <v>1518</v>
      </c>
      <c r="C1418">
        <v>33</v>
      </c>
      <c r="E1418" t="s">
        <v>1912</v>
      </c>
      <c r="F1418" t="s">
        <v>1912</v>
      </c>
      <c r="G1418" t="s">
        <v>1912</v>
      </c>
      <c r="H1418" t="s">
        <v>1912</v>
      </c>
      <c r="I1418" t="s">
        <v>1912</v>
      </c>
      <c r="J1418" t="s">
        <v>1912</v>
      </c>
      <c r="K1418" t="s">
        <v>1912</v>
      </c>
      <c r="L1418" s="5" t="s">
        <v>1912</v>
      </c>
      <c r="M1418" t="s">
        <v>12</v>
      </c>
      <c r="N1418" s="7" t="s">
        <v>1909</v>
      </c>
      <c r="O1418" t="s">
        <v>1897</v>
      </c>
      <c r="P1418" t="s">
        <v>1905</v>
      </c>
      <c r="Q1418" s="5" t="s">
        <v>1912</v>
      </c>
      <c r="R1418" t="s">
        <v>1912</v>
      </c>
      <c r="S1418" t="s">
        <v>1908</v>
      </c>
      <c r="T1418" t="s">
        <v>1912</v>
      </c>
      <c r="U1418" t="s">
        <v>1897</v>
      </c>
      <c r="V1418" t="s">
        <v>1912</v>
      </c>
      <c r="W1418" t="s">
        <v>1902</v>
      </c>
      <c r="X1418" t="s">
        <v>1912</v>
      </c>
      <c r="Y1418" t="s">
        <v>1912</v>
      </c>
      <c r="Z1418" t="s">
        <v>1912</v>
      </c>
      <c r="AA1418" t="s">
        <v>1912</v>
      </c>
      <c r="AB1418" t="s">
        <v>1912</v>
      </c>
      <c r="AC1418" t="s">
        <v>1912</v>
      </c>
      <c r="AD1418" t="s">
        <v>1912</v>
      </c>
      <c r="AE1418" t="s">
        <v>1912</v>
      </c>
      <c r="AF1418" t="s">
        <v>1898</v>
      </c>
      <c r="AG1418" t="s">
        <v>1912</v>
      </c>
      <c r="AH1418" t="s">
        <v>1912</v>
      </c>
      <c r="AI1418" t="s">
        <v>1912</v>
      </c>
      <c r="AJ1418" t="s">
        <v>1912</v>
      </c>
      <c r="AK1418" t="s">
        <v>1897</v>
      </c>
      <c r="AL1418" t="s">
        <v>1898</v>
      </c>
      <c r="AM1418" t="s">
        <v>1904</v>
      </c>
      <c r="AN1418" t="s">
        <v>1912</v>
      </c>
      <c r="AO1418" t="s">
        <v>1912</v>
      </c>
      <c r="AP1418" t="s">
        <v>1902</v>
      </c>
      <c r="AQ1418" t="s">
        <v>1912</v>
      </c>
      <c r="AR1418" t="s">
        <v>1912</v>
      </c>
      <c r="AS1418" s="5" t="s">
        <v>1912</v>
      </c>
      <c r="AT1418" t="s">
        <v>1912</v>
      </c>
      <c r="AU1418" s="5" t="s">
        <v>1912</v>
      </c>
      <c r="AV1418" t="s">
        <v>1894</v>
      </c>
      <c r="AW1418" s="5" t="s">
        <v>1912</v>
      </c>
      <c r="AX1418" t="s">
        <v>1902</v>
      </c>
      <c r="AY1418" t="s">
        <v>1912</v>
      </c>
      <c r="AZ1418" t="s">
        <v>1912</v>
      </c>
      <c r="BA1418" t="s">
        <v>1912</v>
      </c>
      <c r="BB1418" t="s">
        <v>1912</v>
      </c>
      <c r="BC1418" t="s">
        <v>1912</v>
      </c>
      <c r="BD1418" t="s">
        <v>1912</v>
      </c>
      <c r="BE1418" t="s">
        <v>1912</v>
      </c>
      <c r="BF1418" t="s">
        <v>1912</v>
      </c>
      <c r="BG1418" t="s">
        <v>1912</v>
      </c>
      <c r="BH1418" t="s">
        <v>1909</v>
      </c>
      <c r="BI1418" t="s">
        <v>1897</v>
      </c>
      <c r="BJ1418" t="s">
        <v>1894</v>
      </c>
      <c r="BK1418" t="s">
        <v>1894</v>
      </c>
      <c r="BL1418" t="s">
        <v>1911</v>
      </c>
      <c r="BM1418" t="s">
        <v>1908</v>
      </c>
      <c r="BN1418" t="s">
        <v>1912</v>
      </c>
      <c r="BO1418" t="s">
        <v>1912</v>
      </c>
      <c r="BP1418" t="s">
        <v>1912</v>
      </c>
      <c r="BQ1418" t="s">
        <v>1912</v>
      </c>
      <c r="BR1418" t="s">
        <v>1912</v>
      </c>
      <c r="BS1418" t="s">
        <v>1897</v>
      </c>
      <c r="BT1418" t="s">
        <v>1909</v>
      </c>
      <c r="BU1418" t="s">
        <v>1895</v>
      </c>
      <c r="BV1418" t="s">
        <v>1905</v>
      </c>
      <c r="BW1418" t="s">
        <v>12</v>
      </c>
      <c r="BX1418" t="s">
        <v>1902</v>
      </c>
      <c r="BY1418" t="s">
        <v>1912</v>
      </c>
      <c r="BZ1418" t="s">
        <v>1912</v>
      </c>
      <c r="CA1418" t="s">
        <v>1912</v>
      </c>
      <c r="CB1418" t="s">
        <v>1912</v>
      </c>
      <c r="CC1418" t="s">
        <v>1898</v>
      </c>
      <c r="CD1418" t="s">
        <v>12</v>
      </c>
      <c r="CE1418" t="s">
        <v>1910</v>
      </c>
      <c r="CF1418" t="s">
        <v>1910</v>
      </c>
      <c r="CG1418" t="s">
        <v>1905</v>
      </c>
      <c r="CH1418" t="s">
        <v>1912</v>
      </c>
      <c r="CI1418" t="s">
        <v>1909</v>
      </c>
      <c r="CJ1418" t="s">
        <v>1894</v>
      </c>
      <c r="CK1418" t="s">
        <v>1908</v>
      </c>
      <c r="CL1418" t="s">
        <v>1897</v>
      </c>
      <c r="CM1418" t="s">
        <v>1912</v>
      </c>
      <c r="CN1418" t="s">
        <v>1912</v>
      </c>
      <c r="CO1418" t="s">
        <v>1902</v>
      </c>
      <c r="CP1418" t="s">
        <v>1899</v>
      </c>
      <c r="CQ1418" t="s">
        <v>1912</v>
      </c>
      <c r="CR1418" t="s">
        <v>1912</v>
      </c>
      <c r="CS1418" t="s">
        <v>1897</v>
      </c>
      <c r="CT1418" t="s">
        <v>1904</v>
      </c>
      <c r="CU1418" t="s">
        <v>1907</v>
      </c>
      <c r="CV1418" t="s">
        <v>1898</v>
      </c>
      <c r="CW1418" t="s">
        <v>1910</v>
      </c>
      <c r="CX1418" t="s">
        <v>1897</v>
      </c>
      <c r="CY1418" t="s">
        <v>1896</v>
      </c>
      <c r="CZ1418" s="9" t="s">
        <v>1912</v>
      </c>
      <c r="DA1418" t="s">
        <v>1900</v>
      </c>
      <c r="DB1418" t="s">
        <v>1912</v>
      </c>
      <c r="DC1418" t="s">
        <v>1912</v>
      </c>
      <c r="DD1418" t="s">
        <v>1904</v>
      </c>
      <c r="DE1418" t="s">
        <v>1912</v>
      </c>
      <c r="DF1418" t="s">
        <v>1902</v>
      </c>
      <c r="DG1418" s="7" t="s">
        <v>1911</v>
      </c>
      <c r="DH1418" t="s">
        <v>1912</v>
      </c>
      <c r="DI1418" t="s">
        <v>1912</v>
      </c>
      <c r="DJ1418" t="s">
        <v>1912</v>
      </c>
      <c r="DK1418" t="s">
        <v>1912</v>
      </c>
      <c r="DL1418" t="s">
        <v>1912</v>
      </c>
      <c r="DM1418" t="s">
        <v>12</v>
      </c>
      <c r="DN1418" t="s">
        <v>1912</v>
      </c>
      <c r="DO1418" t="s">
        <v>1905</v>
      </c>
      <c r="DP1418" t="s">
        <v>12</v>
      </c>
      <c r="DQ1418" t="s">
        <v>1899</v>
      </c>
      <c r="DR1418" t="s">
        <v>1912</v>
      </c>
      <c r="DS1418" t="s">
        <v>1912</v>
      </c>
      <c r="DT1418" t="s">
        <v>1910</v>
      </c>
      <c r="DU1418" t="s">
        <v>1912</v>
      </c>
      <c r="DV1418" s="5" t="s">
        <v>1912</v>
      </c>
      <c r="DW1418" t="s">
        <v>1895</v>
      </c>
      <c r="DX1418" t="s">
        <v>1904</v>
      </c>
      <c r="DY1418" t="s">
        <v>1912</v>
      </c>
      <c r="DZ1418" t="s">
        <v>1912</v>
      </c>
      <c r="EA1418" t="s">
        <v>1912</v>
      </c>
      <c r="EB1418" t="s">
        <v>1912</v>
      </c>
      <c r="EC1418" t="s">
        <v>1910</v>
      </c>
      <c r="ED1418" t="s">
        <v>1912</v>
      </c>
      <c r="EE1418" t="s">
        <v>1912</v>
      </c>
      <c r="EF1418" t="s">
        <v>1912</v>
      </c>
      <c r="EG1418" t="s">
        <v>1912</v>
      </c>
      <c r="EH1418" t="s">
        <v>1912</v>
      </c>
      <c r="EI1418" t="s">
        <v>1904</v>
      </c>
      <c r="EJ1418" t="s">
        <v>1904</v>
      </c>
      <c r="EK1418" t="s">
        <v>1912</v>
      </c>
      <c r="EL1418" t="s">
        <v>1897</v>
      </c>
      <c r="EM1418" t="s">
        <v>1900</v>
      </c>
      <c r="EN1418" t="s">
        <v>1909</v>
      </c>
      <c r="EO1418" t="s">
        <v>1912</v>
      </c>
      <c r="EP1418" t="s">
        <v>1894</v>
      </c>
      <c r="EQ1418" t="s">
        <v>1897</v>
      </c>
      <c r="ER1418" t="s">
        <v>1898</v>
      </c>
      <c r="ES1418" t="s">
        <v>1912</v>
      </c>
      <c r="ET1418" t="s">
        <v>1912</v>
      </c>
      <c r="EU1418" t="s">
        <v>1912</v>
      </c>
      <c r="EV1418" t="s">
        <v>1905</v>
      </c>
      <c r="EW1418" t="s">
        <v>1912</v>
      </c>
      <c r="EX1418" t="s">
        <v>1894</v>
      </c>
      <c r="EY1418">
        <v>182</v>
      </c>
    </row>
    <row r="1419" spans="1:155" x14ac:dyDescent="0.35">
      <c r="A1419">
        <v>1402</v>
      </c>
      <c r="B1419" t="s">
        <v>1519</v>
      </c>
      <c r="C1419">
        <v>75</v>
      </c>
      <c r="E1419" t="s">
        <v>1912</v>
      </c>
      <c r="F1419" t="s">
        <v>1912</v>
      </c>
      <c r="G1419" t="s">
        <v>1912</v>
      </c>
      <c r="H1419" t="s">
        <v>1912</v>
      </c>
      <c r="I1419" t="s">
        <v>1912</v>
      </c>
      <c r="J1419" t="s">
        <v>1912</v>
      </c>
      <c r="K1419" t="s">
        <v>1912</v>
      </c>
      <c r="L1419" s="5" t="s">
        <v>1912</v>
      </c>
      <c r="M1419" t="s">
        <v>12</v>
      </c>
      <c r="N1419" s="7" t="s">
        <v>1909</v>
      </c>
      <c r="O1419" t="s">
        <v>1897</v>
      </c>
      <c r="P1419" t="s">
        <v>1905</v>
      </c>
      <c r="Q1419" s="5" t="s">
        <v>1912</v>
      </c>
      <c r="R1419" t="s">
        <v>1912</v>
      </c>
      <c r="S1419" t="s">
        <v>1908</v>
      </c>
      <c r="T1419" t="s">
        <v>1912</v>
      </c>
      <c r="U1419" t="s">
        <v>1897</v>
      </c>
      <c r="V1419" t="s">
        <v>1912</v>
      </c>
      <c r="W1419" t="s">
        <v>1902</v>
      </c>
      <c r="X1419" t="s">
        <v>1912</v>
      </c>
      <c r="Y1419" t="s">
        <v>1912</v>
      </c>
      <c r="Z1419" t="s">
        <v>1912</v>
      </c>
      <c r="AA1419" t="s">
        <v>1912</v>
      </c>
      <c r="AB1419" t="s">
        <v>1912</v>
      </c>
      <c r="AC1419" t="s">
        <v>1912</v>
      </c>
      <c r="AD1419" t="s">
        <v>1912</v>
      </c>
      <c r="AE1419" t="s">
        <v>1912</v>
      </c>
      <c r="AF1419" t="s">
        <v>1898</v>
      </c>
      <c r="AG1419" t="s">
        <v>1912</v>
      </c>
      <c r="AH1419" t="s">
        <v>1912</v>
      </c>
      <c r="AI1419" t="s">
        <v>1912</v>
      </c>
      <c r="AJ1419" t="s">
        <v>1912</v>
      </c>
      <c r="AK1419" t="s">
        <v>1897</v>
      </c>
      <c r="AL1419" t="s">
        <v>1898</v>
      </c>
      <c r="AM1419" t="s">
        <v>1904</v>
      </c>
      <c r="AN1419" t="s">
        <v>1912</v>
      </c>
      <c r="AO1419" t="s">
        <v>1912</v>
      </c>
      <c r="AP1419" t="s">
        <v>1905</v>
      </c>
      <c r="AQ1419" t="s">
        <v>1912</v>
      </c>
      <c r="AR1419" t="s">
        <v>1912</v>
      </c>
      <c r="AS1419" s="5" t="s">
        <v>1912</v>
      </c>
      <c r="AT1419" t="s">
        <v>1912</v>
      </c>
      <c r="AU1419" s="5" t="s">
        <v>1912</v>
      </c>
      <c r="AV1419" t="s">
        <v>1894</v>
      </c>
      <c r="AW1419" s="5" t="s">
        <v>1912</v>
      </c>
      <c r="AX1419" t="s">
        <v>1902</v>
      </c>
      <c r="AY1419" t="s">
        <v>1912</v>
      </c>
      <c r="AZ1419" t="s">
        <v>1912</v>
      </c>
      <c r="BA1419" t="s">
        <v>1912</v>
      </c>
      <c r="BB1419" t="s">
        <v>1912</v>
      </c>
      <c r="BC1419" t="s">
        <v>1912</v>
      </c>
      <c r="BD1419" t="s">
        <v>1912</v>
      </c>
      <c r="BE1419" t="s">
        <v>1912</v>
      </c>
      <c r="BF1419" t="s">
        <v>1912</v>
      </c>
      <c r="BG1419" t="s">
        <v>1912</v>
      </c>
      <c r="BH1419" t="s">
        <v>1909</v>
      </c>
      <c r="BI1419" t="s">
        <v>1897</v>
      </c>
      <c r="BJ1419" t="s">
        <v>1894</v>
      </c>
      <c r="BK1419" t="s">
        <v>1894</v>
      </c>
      <c r="BL1419" t="s">
        <v>1911</v>
      </c>
      <c r="BM1419" t="s">
        <v>1908</v>
      </c>
      <c r="BN1419" t="s">
        <v>1912</v>
      </c>
      <c r="BO1419" t="s">
        <v>1912</v>
      </c>
      <c r="BP1419" t="s">
        <v>1912</v>
      </c>
      <c r="BQ1419" t="s">
        <v>1912</v>
      </c>
      <c r="BR1419" t="s">
        <v>1912</v>
      </c>
      <c r="BS1419" t="s">
        <v>1897</v>
      </c>
      <c r="BT1419" t="s">
        <v>1909</v>
      </c>
      <c r="BU1419" t="s">
        <v>1895</v>
      </c>
      <c r="BV1419" t="s">
        <v>1905</v>
      </c>
      <c r="BW1419" t="s">
        <v>12</v>
      </c>
      <c r="BX1419" t="s">
        <v>1902</v>
      </c>
      <c r="BY1419" t="s">
        <v>1912</v>
      </c>
      <c r="BZ1419" t="s">
        <v>1912</v>
      </c>
      <c r="CA1419" t="s">
        <v>1912</v>
      </c>
      <c r="CB1419" t="s">
        <v>1912</v>
      </c>
      <c r="CC1419" t="s">
        <v>1898</v>
      </c>
      <c r="CD1419" t="s">
        <v>12</v>
      </c>
      <c r="CE1419" t="s">
        <v>1910</v>
      </c>
      <c r="CF1419" t="s">
        <v>1910</v>
      </c>
      <c r="CG1419" t="s">
        <v>1905</v>
      </c>
      <c r="CH1419" t="s">
        <v>1912</v>
      </c>
      <c r="CI1419" t="s">
        <v>1909</v>
      </c>
      <c r="CJ1419" t="s">
        <v>1894</v>
      </c>
      <c r="CK1419" t="s">
        <v>1908</v>
      </c>
      <c r="CL1419" t="s">
        <v>1897</v>
      </c>
      <c r="CM1419" t="s">
        <v>1912</v>
      </c>
      <c r="CN1419" t="s">
        <v>1912</v>
      </c>
      <c r="CO1419" t="s">
        <v>1902</v>
      </c>
      <c r="CP1419" t="s">
        <v>1899</v>
      </c>
      <c r="CQ1419" t="s">
        <v>1912</v>
      </c>
      <c r="CR1419" t="s">
        <v>1912</v>
      </c>
      <c r="CS1419" t="s">
        <v>1897</v>
      </c>
      <c r="CT1419" t="s">
        <v>1904</v>
      </c>
      <c r="CU1419" t="s">
        <v>1907</v>
      </c>
      <c r="CV1419" t="s">
        <v>1898</v>
      </c>
      <c r="CW1419" t="s">
        <v>1910</v>
      </c>
      <c r="CX1419" t="s">
        <v>1897</v>
      </c>
      <c r="CY1419" t="s">
        <v>1896</v>
      </c>
      <c r="CZ1419" s="9" t="s">
        <v>1912</v>
      </c>
      <c r="DA1419" t="s">
        <v>1900</v>
      </c>
      <c r="DB1419" t="s">
        <v>1912</v>
      </c>
      <c r="DC1419" t="s">
        <v>1912</v>
      </c>
      <c r="DD1419" t="s">
        <v>1904</v>
      </c>
      <c r="DE1419" t="s">
        <v>1912</v>
      </c>
      <c r="DF1419" t="s">
        <v>1902</v>
      </c>
      <c r="DG1419" s="7" t="s">
        <v>1911</v>
      </c>
      <c r="DH1419" t="s">
        <v>1912</v>
      </c>
      <c r="DI1419" t="s">
        <v>1912</v>
      </c>
      <c r="DJ1419" t="s">
        <v>1912</v>
      </c>
      <c r="DK1419" t="s">
        <v>1912</v>
      </c>
      <c r="DL1419" t="s">
        <v>1912</v>
      </c>
      <c r="DM1419" t="s">
        <v>12</v>
      </c>
      <c r="DN1419" t="s">
        <v>1912</v>
      </c>
      <c r="DO1419" t="s">
        <v>12</v>
      </c>
      <c r="DP1419" t="s">
        <v>1912</v>
      </c>
      <c r="DQ1419" t="s">
        <v>1899</v>
      </c>
      <c r="DR1419" t="s">
        <v>1912</v>
      </c>
      <c r="DS1419" t="s">
        <v>1912</v>
      </c>
      <c r="DT1419" t="s">
        <v>1910</v>
      </c>
      <c r="DU1419" t="s">
        <v>1912</v>
      </c>
      <c r="DV1419" s="5" t="s">
        <v>1912</v>
      </c>
      <c r="DW1419" t="s">
        <v>1895</v>
      </c>
      <c r="DX1419" t="s">
        <v>1904</v>
      </c>
      <c r="DY1419" t="s">
        <v>1912</v>
      </c>
      <c r="DZ1419" t="s">
        <v>1912</v>
      </c>
      <c r="EA1419" t="s">
        <v>1912</v>
      </c>
      <c r="EB1419" t="s">
        <v>1912</v>
      </c>
      <c r="EC1419" t="s">
        <v>1910</v>
      </c>
      <c r="ED1419" t="s">
        <v>1912</v>
      </c>
      <c r="EE1419" t="s">
        <v>1912</v>
      </c>
      <c r="EF1419" t="s">
        <v>1912</v>
      </c>
      <c r="EG1419" t="s">
        <v>1912</v>
      </c>
      <c r="EH1419" t="s">
        <v>1912</v>
      </c>
      <c r="EI1419" t="s">
        <v>1904</v>
      </c>
      <c r="EJ1419" t="s">
        <v>1904</v>
      </c>
      <c r="EK1419" t="s">
        <v>1912</v>
      </c>
      <c r="EL1419" t="s">
        <v>1897</v>
      </c>
      <c r="EM1419" t="s">
        <v>1900</v>
      </c>
      <c r="EN1419" t="s">
        <v>1909</v>
      </c>
      <c r="EO1419" t="s">
        <v>1912</v>
      </c>
      <c r="EP1419" t="s">
        <v>1894</v>
      </c>
      <c r="EQ1419" t="s">
        <v>1897</v>
      </c>
      <c r="ER1419" t="s">
        <v>1898</v>
      </c>
      <c r="ES1419" t="s">
        <v>1912</v>
      </c>
      <c r="ET1419" t="s">
        <v>1912</v>
      </c>
      <c r="EU1419" t="s">
        <v>1912</v>
      </c>
      <c r="EV1419" t="s">
        <v>1905</v>
      </c>
      <c r="EW1419" t="s">
        <v>1912</v>
      </c>
      <c r="EX1419" t="s">
        <v>1894</v>
      </c>
      <c r="EY1419">
        <v>224</v>
      </c>
    </row>
    <row r="1420" spans="1:155" x14ac:dyDescent="0.35">
      <c r="A1420">
        <v>1403</v>
      </c>
      <c r="B1420" t="s">
        <v>1520</v>
      </c>
      <c r="C1420">
        <v>75</v>
      </c>
      <c r="E1420" t="s">
        <v>1912</v>
      </c>
      <c r="F1420" t="s">
        <v>1912</v>
      </c>
      <c r="G1420" t="s">
        <v>1912</v>
      </c>
      <c r="H1420" t="s">
        <v>1912</v>
      </c>
      <c r="I1420" t="s">
        <v>1912</v>
      </c>
      <c r="J1420" t="s">
        <v>1912</v>
      </c>
      <c r="K1420" t="s">
        <v>1912</v>
      </c>
      <c r="L1420" s="5" t="s">
        <v>1912</v>
      </c>
      <c r="M1420" t="s">
        <v>12</v>
      </c>
      <c r="N1420" s="7" t="s">
        <v>1909</v>
      </c>
      <c r="O1420" t="s">
        <v>1897</v>
      </c>
      <c r="P1420" t="s">
        <v>1905</v>
      </c>
      <c r="Q1420" s="5" t="s">
        <v>1912</v>
      </c>
      <c r="R1420" t="s">
        <v>1912</v>
      </c>
      <c r="S1420" t="s">
        <v>1908</v>
      </c>
      <c r="T1420" t="s">
        <v>1912</v>
      </c>
      <c r="U1420" t="s">
        <v>1897</v>
      </c>
      <c r="V1420" t="s">
        <v>1912</v>
      </c>
      <c r="W1420" t="s">
        <v>1902</v>
      </c>
      <c r="X1420" t="s">
        <v>1912</v>
      </c>
      <c r="Y1420" t="s">
        <v>1912</v>
      </c>
      <c r="Z1420" t="s">
        <v>1912</v>
      </c>
      <c r="AA1420" t="s">
        <v>1912</v>
      </c>
      <c r="AB1420" t="s">
        <v>1912</v>
      </c>
      <c r="AC1420" t="s">
        <v>1912</v>
      </c>
      <c r="AD1420" t="s">
        <v>1912</v>
      </c>
      <c r="AE1420" t="s">
        <v>1912</v>
      </c>
      <c r="AF1420" t="s">
        <v>1898</v>
      </c>
      <c r="AG1420" t="s">
        <v>1912</v>
      </c>
      <c r="AH1420" t="s">
        <v>1912</v>
      </c>
      <c r="AI1420" t="s">
        <v>1912</v>
      </c>
      <c r="AJ1420" t="s">
        <v>1912</v>
      </c>
      <c r="AK1420" t="s">
        <v>1897</v>
      </c>
      <c r="AL1420" t="s">
        <v>1898</v>
      </c>
      <c r="AM1420" t="s">
        <v>1904</v>
      </c>
      <c r="AN1420" t="s">
        <v>1912</v>
      </c>
      <c r="AO1420" t="s">
        <v>1912</v>
      </c>
      <c r="AP1420" t="s">
        <v>1912</v>
      </c>
      <c r="AQ1420" t="s">
        <v>1912</v>
      </c>
      <c r="AR1420" t="s">
        <v>1912</v>
      </c>
      <c r="AS1420" s="5" t="s">
        <v>1912</v>
      </c>
      <c r="AT1420" t="s">
        <v>1912</v>
      </c>
      <c r="AU1420" s="5" t="s">
        <v>1912</v>
      </c>
      <c r="AV1420" t="s">
        <v>1894</v>
      </c>
      <c r="AW1420" s="5" t="s">
        <v>1912</v>
      </c>
      <c r="AX1420" t="s">
        <v>1902</v>
      </c>
      <c r="AY1420" t="s">
        <v>1912</v>
      </c>
      <c r="AZ1420" t="s">
        <v>1912</v>
      </c>
      <c r="BA1420" t="s">
        <v>1912</v>
      </c>
      <c r="BB1420" t="s">
        <v>1912</v>
      </c>
      <c r="BC1420" t="s">
        <v>1912</v>
      </c>
      <c r="BD1420" t="s">
        <v>1912</v>
      </c>
      <c r="BE1420" t="s">
        <v>1912</v>
      </c>
      <c r="BF1420" t="s">
        <v>1912</v>
      </c>
      <c r="BG1420" t="s">
        <v>1912</v>
      </c>
      <c r="BH1420" t="s">
        <v>1909</v>
      </c>
      <c r="BI1420" t="s">
        <v>1897</v>
      </c>
      <c r="BJ1420" t="s">
        <v>1909</v>
      </c>
      <c r="BK1420" t="s">
        <v>1894</v>
      </c>
      <c r="BL1420" t="s">
        <v>1911</v>
      </c>
      <c r="BM1420" t="s">
        <v>1908</v>
      </c>
      <c r="BN1420" t="s">
        <v>1912</v>
      </c>
      <c r="BO1420" t="s">
        <v>1912</v>
      </c>
      <c r="BP1420" t="s">
        <v>1912</v>
      </c>
      <c r="BQ1420" t="s">
        <v>1912</v>
      </c>
      <c r="BR1420" t="s">
        <v>1912</v>
      </c>
      <c r="BS1420" t="s">
        <v>1897</v>
      </c>
      <c r="BT1420" t="s">
        <v>1909</v>
      </c>
      <c r="BU1420" t="s">
        <v>1895</v>
      </c>
      <c r="BV1420" t="s">
        <v>1905</v>
      </c>
      <c r="BW1420" t="s">
        <v>1897</v>
      </c>
      <c r="BX1420" t="s">
        <v>1902</v>
      </c>
      <c r="BY1420" t="s">
        <v>1912</v>
      </c>
      <c r="BZ1420" t="s">
        <v>1912</v>
      </c>
      <c r="CA1420" t="s">
        <v>1912</v>
      </c>
      <c r="CB1420" t="s">
        <v>1912</v>
      </c>
      <c r="CC1420" t="s">
        <v>1898</v>
      </c>
      <c r="CD1420" t="s">
        <v>12</v>
      </c>
      <c r="CE1420" t="s">
        <v>1910</v>
      </c>
      <c r="CF1420" t="s">
        <v>1910</v>
      </c>
      <c r="CG1420" t="s">
        <v>1905</v>
      </c>
      <c r="CH1420" t="s">
        <v>1912</v>
      </c>
      <c r="CI1420" t="s">
        <v>1909</v>
      </c>
      <c r="CJ1420" t="s">
        <v>1894</v>
      </c>
      <c r="CK1420" t="s">
        <v>1908</v>
      </c>
      <c r="CL1420" t="s">
        <v>1897</v>
      </c>
      <c r="CM1420" t="s">
        <v>1912</v>
      </c>
      <c r="CN1420" t="s">
        <v>1912</v>
      </c>
      <c r="CO1420" t="s">
        <v>1902</v>
      </c>
      <c r="CP1420" t="s">
        <v>1899</v>
      </c>
      <c r="CQ1420" t="s">
        <v>1912</v>
      </c>
      <c r="CR1420" t="s">
        <v>1912</v>
      </c>
      <c r="CS1420" t="s">
        <v>1897</v>
      </c>
      <c r="CT1420" t="s">
        <v>1904</v>
      </c>
      <c r="CU1420" t="s">
        <v>1907</v>
      </c>
      <c r="CV1420" t="s">
        <v>1898</v>
      </c>
      <c r="CW1420" t="s">
        <v>1910</v>
      </c>
      <c r="CX1420" t="s">
        <v>1897</v>
      </c>
      <c r="CY1420" t="s">
        <v>1896</v>
      </c>
      <c r="CZ1420" s="9" t="s">
        <v>1912</v>
      </c>
      <c r="DA1420" t="s">
        <v>1900</v>
      </c>
      <c r="DB1420" t="s">
        <v>1912</v>
      </c>
      <c r="DC1420" t="s">
        <v>1912</v>
      </c>
      <c r="DD1420" t="s">
        <v>1904</v>
      </c>
      <c r="DE1420" t="s">
        <v>1912</v>
      </c>
      <c r="DF1420" t="s">
        <v>1902</v>
      </c>
      <c r="DG1420" s="7" t="s">
        <v>1911</v>
      </c>
      <c r="DH1420" t="s">
        <v>1912</v>
      </c>
      <c r="DI1420" t="s">
        <v>1912</v>
      </c>
      <c r="DJ1420" t="s">
        <v>1912</v>
      </c>
      <c r="DK1420" t="s">
        <v>1912</v>
      </c>
      <c r="DL1420" t="s">
        <v>1912</v>
      </c>
      <c r="DM1420" t="s">
        <v>12</v>
      </c>
      <c r="DN1420" t="s">
        <v>1912</v>
      </c>
      <c r="DO1420" t="s">
        <v>12</v>
      </c>
      <c r="DP1420" t="s">
        <v>1912</v>
      </c>
      <c r="DQ1420" t="s">
        <v>1899</v>
      </c>
      <c r="DR1420" t="s">
        <v>1912</v>
      </c>
      <c r="DS1420" t="s">
        <v>1912</v>
      </c>
      <c r="DT1420" t="s">
        <v>1910</v>
      </c>
      <c r="DU1420" t="s">
        <v>1912</v>
      </c>
      <c r="DV1420" s="5" t="s">
        <v>1912</v>
      </c>
      <c r="DW1420" t="s">
        <v>1895</v>
      </c>
      <c r="DX1420" t="s">
        <v>1904</v>
      </c>
      <c r="DY1420" t="s">
        <v>1912</v>
      </c>
      <c r="DZ1420" t="s">
        <v>1912</v>
      </c>
      <c r="EA1420" t="s">
        <v>1912</v>
      </c>
      <c r="EB1420" t="s">
        <v>1912</v>
      </c>
      <c r="EC1420" t="s">
        <v>1910</v>
      </c>
      <c r="ED1420" t="s">
        <v>1912</v>
      </c>
      <c r="EE1420" t="s">
        <v>1912</v>
      </c>
      <c r="EF1420" t="s">
        <v>1912</v>
      </c>
      <c r="EG1420" t="s">
        <v>1912</v>
      </c>
      <c r="EH1420" t="s">
        <v>1912</v>
      </c>
      <c r="EI1420" t="s">
        <v>1904</v>
      </c>
      <c r="EJ1420" t="s">
        <v>1903</v>
      </c>
      <c r="EK1420" t="s">
        <v>1912</v>
      </c>
      <c r="EL1420" t="s">
        <v>1897</v>
      </c>
      <c r="EM1420" t="s">
        <v>1900</v>
      </c>
      <c r="EN1420" t="s">
        <v>1909</v>
      </c>
      <c r="EO1420" t="s">
        <v>1912</v>
      </c>
      <c r="EP1420" t="s">
        <v>1894</v>
      </c>
      <c r="EQ1420" t="s">
        <v>1897</v>
      </c>
      <c r="ER1420" t="s">
        <v>1898</v>
      </c>
      <c r="ES1420" t="s">
        <v>1912</v>
      </c>
      <c r="ET1420" t="s">
        <v>1912</v>
      </c>
      <c r="EU1420" t="s">
        <v>1912</v>
      </c>
      <c r="EV1420" t="s">
        <v>1905</v>
      </c>
      <c r="EW1420" t="s">
        <v>1912</v>
      </c>
      <c r="EX1420" t="s">
        <v>1894</v>
      </c>
      <c r="EY1420">
        <v>224</v>
      </c>
    </row>
    <row r="1421" spans="1:155" x14ac:dyDescent="0.35">
      <c r="A1421">
        <v>1404</v>
      </c>
      <c r="B1421" t="s">
        <v>1521</v>
      </c>
      <c r="C1421">
        <v>75</v>
      </c>
      <c r="E1421" t="s">
        <v>1912</v>
      </c>
      <c r="F1421" t="s">
        <v>1912</v>
      </c>
      <c r="G1421" t="s">
        <v>1912</v>
      </c>
      <c r="H1421" t="s">
        <v>1912</v>
      </c>
      <c r="I1421" t="s">
        <v>1912</v>
      </c>
      <c r="J1421" t="s">
        <v>1912</v>
      </c>
      <c r="K1421" t="s">
        <v>1912</v>
      </c>
      <c r="L1421" s="5" t="s">
        <v>1912</v>
      </c>
      <c r="M1421" t="s">
        <v>12</v>
      </c>
      <c r="N1421" s="7" t="s">
        <v>1909</v>
      </c>
      <c r="O1421" t="s">
        <v>1897</v>
      </c>
      <c r="P1421" t="s">
        <v>1905</v>
      </c>
      <c r="Q1421" s="5" t="s">
        <v>1912</v>
      </c>
      <c r="R1421" t="s">
        <v>1912</v>
      </c>
      <c r="S1421" t="s">
        <v>1908</v>
      </c>
      <c r="T1421" t="s">
        <v>1912</v>
      </c>
      <c r="U1421" t="s">
        <v>1897</v>
      </c>
      <c r="V1421" t="s">
        <v>1912</v>
      </c>
      <c r="W1421" t="s">
        <v>1902</v>
      </c>
      <c r="X1421" t="s">
        <v>1912</v>
      </c>
      <c r="Y1421" t="s">
        <v>1912</v>
      </c>
      <c r="Z1421" t="s">
        <v>1912</v>
      </c>
      <c r="AA1421" t="s">
        <v>1912</v>
      </c>
      <c r="AB1421" t="s">
        <v>1912</v>
      </c>
      <c r="AC1421" t="s">
        <v>1912</v>
      </c>
      <c r="AD1421" t="s">
        <v>1912</v>
      </c>
      <c r="AE1421" t="s">
        <v>1912</v>
      </c>
      <c r="AF1421" t="s">
        <v>1898</v>
      </c>
      <c r="AG1421" t="s">
        <v>1912</v>
      </c>
      <c r="AH1421" t="s">
        <v>1912</v>
      </c>
      <c r="AI1421" t="s">
        <v>1912</v>
      </c>
      <c r="AJ1421" t="s">
        <v>1912</v>
      </c>
      <c r="AK1421" t="s">
        <v>1897</v>
      </c>
      <c r="AL1421" t="s">
        <v>1898</v>
      </c>
      <c r="AM1421" t="s">
        <v>1904</v>
      </c>
      <c r="AN1421" t="s">
        <v>1912</v>
      </c>
      <c r="AO1421" t="s">
        <v>1912</v>
      </c>
      <c r="AP1421" t="s">
        <v>1905</v>
      </c>
      <c r="AQ1421" t="s">
        <v>1912</v>
      </c>
      <c r="AR1421" t="s">
        <v>1912</v>
      </c>
      <c r="AS1421" s="5" t="s">
        <v>1912</v>
      </c>
      <c r="AT1421" t="s">
        <v>1912</v>
      </c>
      <c r="AU1421" s="5" t="s">
        <v>1912</v>
      </c>
      <c r="AV1421" t="s">
        <v>1894</v>
      </c>
      <c r="AW1421" s="5" t="s">
        <v>1912</v>
      </c>
      <c r="AX1421" t="s">
        <v>1902</v>
      </c>
      <c r="AY1421" t="s">
        <v>1912</v>
      </c>
      <c r="AZ1421" t="s">
        <v>1912</v>
      </c>
      <c r="BA1421" t="s">
        <v>1912</v>
      </c>
      <c r="BB1421" t="s">
        <v>1912</v>
      </c>
      <c r="BC1421" t="s">
        <v>1912</v>
      </c>
      <c r="BD1421" t="s">
        <v>1912</v>
      </c>
      <c r="BE1421" t="s">
        <v>1912</v>
      </c>
      <c r="BF1421" t="s">
        <v>1912</v>
      </c>
      <c r="BG1421" t="s">
        <v>1912</v>
      </c>
      <c r="BH1421" t="s">
        <v>1909</v>
      </c>
      <c r="BI1421" t="s">
        <v>1897</v>
      </c>
      <c r="BJ1421" t="s">
        <v>1894</v>
      </c>
      <c r="BK1421" t="s">
        <v>1894</v>
      </c>
      <c r="BL1421" t="s">
        <v>1911</v>
      </c>
      <c r="BM1421" t="s">
        <v>1908</v>
      </c>
      <c r="BN1421" t="s">
        <v>1912</v>
      </c>
      <c r="BO1421" t="s">
        <v>1912</v>
      </c>
      <c r="BP1421" t="s">
        <v>1912</v>
      </c>
      <c r="BQ1421" t="s">
        <v>1912</v>
      </c>
      <c r="BR1421" t="s">
        <v>1908</v>
      </c>
      <c r="BS1421" t="s">
        <v>1897</v>
      </c>
      <c r="BT1421" t="s">
        <v>1909</v>
      </c>
      <c r="BU1421" t="s">
        <v>1895</v>
      </c>
      <c r="BV1421" t="s">
        <v>1905</v>
      </c>
      <c r="BW1421" t="s">
        <v>1897</v>
      </c>
      <c r="BX1421" t="s">
        <v>1902</v>
      </c>
      <c r="BY1421" t="s">
        <v>1912</v>
      </c>
      <c r="BZ1421" t="s">
        <v>1912</v>
      </c>
      <c r="CA1421" t="s">
        <v>1912</v>
      </c>
      <c r="CB1421" t="s">
        <v>1912</v>
      </c>
      <c r="CC1421" t="s">
        <v>1898</v>
      </c>
      <c r="CD1421" t="s">
        <v>12</v>
      </c>
      <c r="CE1421" t="s">
        <v>1910</v>
      </c>
      <c r="CF1421" t="s">
        <v>1910</v>
      </c>
      <c r="CG1421" t="s">
        <v>1905</v>
      </c>
      <c r="CH1421" t="s">
        <v>1912</v>
      </c>
      <c r="CI1421" t="s">
        <v>1909</v>
      </c>
      <c r="CJ1421" t="s">
        <v>1894</v>
      </c>
      <c r="CK1421" t="s">
        <v>1908</v>
      </c>
      <c r="CL1421" t="s">
        <v>1897</v>
      </c>
      <c r="CM1421" t="s">
        <v>1912</v>
      </c>
      <c r="CN1421" t="s">
        <v>1912</v>
      </c>
      <c r="CO1421" t="s">
        <v>1902</v>
      </c>
      <c r="CP1421" t="s">
        <v>1899</v>
      </c>
      <c r="CQ1421" t="s">
        <v>1912</v>
      </c>
      <c r="CR1421" t="s">
        <v>1912</v>
      </c>
      <c r="CS1421" t="s">
        <v>1897</v>
      </c>
      <c r="CT1421" t="s">
        <v>1904</v>
      </c>
      <c r="CU1421" t="s">
        <v>1907</v>
      </c>
      <c r="CV1421" t="s">
        <v>1898</v>
      </c>
      <c r="CW1421" t="s">
        <v>1910</v>
      </c>
      <c r="CX1421" t="s">
        <v>1897</v>
      </c>
      <c r="CY1421" t="s">
        <v>1896</v>
      </c>
      <c r="CZ1421" s="9" t="s">
        <v>1912</v>
      </c>
      <c r="DA1421" t="s">
        <v>1900</v>
      </c>
      <c r="DB1421" t="s">
        <v>1912</v>
      </c>
      <c r="DC1421" t="s">
        <v>1912</v>
      </c>
      <c r="DD1421" t="s">
        <v>1904</v>
      </c>
      <c r="DE1421" t="s">
        <v>1912</v>
      </c>
      <c r="DF1421" t="s">
        <v>1902</v>
      </c>
      <c r="DG1421" s="7" t="s">
        <v>1911</v>
      </c>
      <c r="DH1421" t="s">
        <v>1912</v>
      </c>
      <c r="DI1421" t="s">
        <v>1912</v>
      </c>
      <c r="DJ1421" t="s">
        <v>1912</v>
      </c>
      <c r="DK1421" t="s">
        <v>1912</v>
      </c>
      <c r="DL1421" t="s">
        <v>1912</v>
      </c>
      <c r="DM1421" t="s">
        <v>12</v>
      </c>
      <c r="DN1421" t="s">
        <v>1912</v>
      </c>
      <c r="DO1421" t="s">
        <v>12</v>
      </c>
      <c r="DP1421" t="s">
        <v>1912</v>
      </c>
      <c r="DQ1421" t="s">
        <v>1899</v>
      </c>
      <c r="DR1421" t="s">
        <v>1912</v>
      </c>
      <c r="DS1421" t="s">
        <v>1912</v>
      </c>
      <c r="DT1421" t="s">
        <v>1910</v>
      </c>
      <c r="DU1421" t="s">
        <v>1912</v>
      </c>
      <c r="DV1421" s="5" t="s">
        <v>1912</v>
      </c>
      <c r="DW1421" t="s">
        <v>1895</v>
      </c>
      <c r="DX1421" t="s">
        <v>1904</v>
      </c>
      <c r="DY1421" t="s">
        <v>1912</v>
      </c>
      <c r="DZ1421" t="s">
        <v>1912</v>
      </c>
      <c r="EA1421" t="s">
        <v>1912</v>
      </c>
      <c r="EB1421" t="s">
        <v>1912</v>
      </c>
      <c r="EC1421" t="s">
        <v>1910</v>
      </c>
      <c r="ED1421" t="s">
        <v>1912</v>
      </c>
      <c r="EE1421" t="s">
        <v>1912</v>
      </c>
      <c r="EF1421" t="s">
        <v>1912</v>
      </c>
      <c r="EG1421" t="s">
        <v>1912</v>
      </c>
      <c r="EH1421" t="s">
        <v>1912</v>
      </c>
      <c r="EI1421" t="s">
        <v>1904</v>
      </c>
      <c r="EJ1421" t="s">
        <v>1904</v>
      </c>
      <c r="EK1421" t="s">
        <v>1912</v>
      </c>
      <c r="EL1421" t="s">
        <v>1897</v>
      </c>
      <c r="EM1421" t="s">
        <v>1900</v>
      </c>
      <c r="EN1421" t="s">
        <v>1909</v>
      </c>
      <c r="EO1421" t="s">
        <v>1912</v>
      </c>
      <c r="EP1421" t="s">
        <v>1894</v>
      </c>
      <c r="EQ1421" t="s">
        <v>1897</v>
      </c>
      <c r="ER1421" t="s">
        <v>1898</v>
      </c>
      <c r="ES1421" t="s">
        <v>1912</v>
      </c>
      <c r="ET1421" t="s">
        <v>1912</v>
      </c>
      <c r="EU1421" t="s">
        <v>1912</v>
      </c>
      <c r="EV1421" t="s">
        <v>1905</v>
      </c>
      <c r="EW1421" t="s">
        <v>1912</v>
      </c>
      <c r="EX1421" t="s">
        <v>1894</v>
      </c>
      <c r="EY1421">
        <v>224</v>
      </c>
    </row>
    <row r="1422" spans="1:155" x14ac:dyDescent="0.35">
      <c r="A1422">
        <v>1405</v>
      </c>
      <c r="B1422" t="s">
        <v>1522</v>
      </c>
      <c r="C1422">
        <v>75</v>
      </c>
      <c r="E1422" t="s">
        <v>1912</v>
      </c>
      <c r="F1422" t="s">
        <v>1912</v>
      </c>
      <c r="G1422" t="s">
        <v>1912</v>
      </c>
      <c r="H1422" t="s">
        <v>1912</v>
      </c>
      <c r="I1422" t="s">
        <v>1912</v>
      </c>
      <c r="J1422" t="s">
        <v>1912</v>
      </c>
      <c r="K1422" t="s">
        <v>1912</v>
      </c>
      <c r="L1422" s="5" t="s">
        <v>1912</v>
      </c>
      <c r="M1422" t="s">
        <v>12</v>
      </c>
      <c r="N1422" s="7" t="s">
        <v>1909</v>
      </c>
      <c r="O1422" t="s">
        <v>1897</v>
      </c>
      <c r="P1422" t="s">
        <v>1905</v>
      </c>
      <c r="Q1422" s="5" t="s">
        <v>1912</v>
      </c>
      <c r="R1422" t="s">
        <v>1912</v>
      </c>
      <c r="S1422" t="s">
        <v>1908</v>
      </c>
      <c r="T1422" t="s">
        <v>1912</v>
      </c>
      <c r="U1422" t="s">
        <v>1897</v>
      </c>
      <c r="V1422" t="s">
        <v>1912</v>
      </c>
      <c r="W1422" t="s">
        <v>1902</v>
      </c>
      <c r="X1422" t="s">
        <v>1912</v>
      </c>
      <c r="Y1422" t="s">
        <v>1912</v>
      </c>
      <c r="Z1422" t="s">
        <v>1912</v>
      </c>
      <c r="AA1422" t="s">
        <v>1912</v>
      </c>
      <c r="AB1422" t="s">
        <v>1912</v>
      </c>
      <c r="AC1422" t="s">
        <v>1912</v>
      </c>
      <c r="AD1422" t="s">
        <v>1912</v>
      </c>
      <c r="AE1422" t="s">
        <v>1912</v>
      </c>
      <c r="AF1422" t="s">
        <v>1898</v>
      </c>
      <c r="AG1422" t="s">
        <v>1912</v>
      </c>
      <c r="AH1422" t="s">
        <v>1912</v>
      </c>
      <c r="AI1422" t="s">
        <v>1912</v>
      </c>
      <c r="AJ1422" t="s">
        <v>1912</v>
      </c>
      <c r="AK1422" t="s">
        <v>1894</v>
      </c>
      <c r="AL1422" t="s">
        <v>1898</v>
      </c>
      <c r="AM1422" t="s">
        <v>1904</v>
      </c>
      <c r="AN1422" t="s">
        <v>1912</v>
      </c>
      <c r="AO1422" t="s">
        <v>1912</v>
      </c>
      <c r="AP1422" t="s">
        <v>1905</v>
      </c>
      <c r="AQ1422" t="s">
        <v>1912</v>
      </c>
      <c r="AR1422" t="s">
        <v>1912</v>
      </c>
      <c r="AS1422" s="5" t="s">
        <v>1912</v>
      </c>
      <c r="AT1422" t="s">
        <v>1912</v>
      </c>
      <c r="AU1422" s="5" t="s">
        <v>1912</v>
      </c>
      <c r="AV1422" t="s">
        <v>1894</v>
      </c>
      <c r="AW1422" s="5" t="s">
        <v>1912</v>
      </c>
      <c r="AX1422" t="s">
        <v>1902</v>
      </c>
      <c r="AY1422" t="s">
        <v>1912</v>
      </c>
      <c r="AZ1422" t="s">
        <v>1912</v>
      </c>
      <c r="BA1422" t="s">
        <v>1912</v>
      </c>
      <c r="BB1422" t="s">
        <v>1912</v>
      </c>
      <c r="BC1422" t="s">
        <v>1912</v>
      </c>
      <c r="BD1422" t="s">
        <v>1912</v>
      </c>
      <c r="BE1422" t="s">
        <v>1912</v>
      </c>
      <c r="BF1422" t="s">
        <v>1912</v>
      </c>
      <c r="BG1422" t="s">
        <v>1912</v>
      </c>
      <c r="BH1422" t="s">
        <v>1909</v>
      </c>
      <c r="BI1422" t="s">
        <v>1897</v>
      </c>
      <c r="BJ1422" t="s">
        <v>1909</v>
      </c>
      <c r="BK1422" t="s">
        <v>1894</v>
      </c>
      <c r="BL1422" t="s">
        <v>1911</v>
      </c>
      <c r="BM1422" t="s">
        <v>1908</v>
      </c>
      <c r="BN1422" t="s">
        <v>1912</v>
      </c>
      <c r="BO1422" t="s">
        <v>1912</v>
      </c>
      <c r="BP1422" t="s">
        <v>1912</v>
      </c>
      <c r="BQ1422" t="s">
        <v>1912</v>
      </c>
      <c r="BR1422" t="s">
        <v>1908</v>
      </c>
      <c r="BS1422" t="s">
        <v>1897</v>
      </c>
      <c r="BT1422" t="s">
        <v>1909</v>
      </c>
      <c r="BU1422" t="s">
        <v>1895</v>
      </c>
      <c r="BV1422" t="s">
        <v>1905</v>
      </c>
      <c r="BW1422" t="s">
        <v>1897</v>
      </c>
      <c r="BX1422" t="s">
        <v>1902</v>
      </c>
      <c r="BY1422" t="s">
        <v>1912</v>
      </c>
      <c r="BZ1422" t="s">
        <v>1912</v>
      </c>
      <c r="CA1422" t="s">
        <v>1912</v>
      </c>
      <c r="CB1422" t="s">
        <v>1912</v>
      </c>
      <c r="CC1422" t="s">
        <v>1898</v>
      </c>
      <c r="CD1422" t="s">
        <v>12</v>
      </c>
      <c r="CE1422" t="s">
        <v>1910</v>
      </c>
      <c r="CF1422" t="s">
        <v>1910</v>
      </c>
      <c r="CG1422" t="s">
        <v>1905</v>
      </c>
      <c r="CH1422" t="s">
        <v>1912</v>
      </c>
      <c r="CI1422" t="s">
        <v>1909</v>
      </c>
      <c r="CJ1422" t="s">
        <v>1894</v>
      </c>
      <c r="CK1422" t="s">
        <v>1908</v>
      </c>
      <c r="CL1422" t="s">
        <v>1897</v>
      </c>
      <c r="CM1422" t="s">
        <v>1912</v>
      </c>
      <c r="CN1422" t="s">
        <v>1912</v>
      </c>
      <c r="CO1422" t="s">
        <v>1902</v>
      </c>
      <c r="CP1422" t="s">
        <v>1899</v>
      </c>
      <c r="CQ1422" t="s">
        <v>1912</v>
      </c>
      <c r="CR1422" t="s">
        <v>1912</v>
      </c>
      <c r="CS1422" t="s">
        <v>1897</v>
      </c>
      <c r="CT1422" t="s">
        <v>1904</v>
      </c>
      <c r="CU1422" t="s">
        <v>1907</v>
      </c>
      <c r="CV1422" t="s">
        <v>1898</v>
      </c>
      <c r="CW1422" t="s">
        <v>1910</v>
      </c>
      <c r="CX1422" t="s">
        <v>1897</v>
      </c>
      <c r="CY1422" t="s">
        <v>1896</v>
      </c>
      <c r="CZ1422" s="9" t="s">
        <v>1912</v>
      </c>
      <c r="DA1422" t="s">
        <v>1900</v>
      </c>
      <c r="DB1422" t="s">
        <v>1912</v>
      </c>
      <c r="DC1422" t="s">
        <v>1912</v>
      </c>
      <c r="DD1422" t="s">
        <v>1904</v>
      </c>
      <c r="DE1422" t="s">
        <v>1912</v>
      </c>
      <c r="DF1422" t="s">
        <v>1902</v>
      </c>
      <c r="DG1422" s="7" t="s">
        <v>1911</v>
      </c>
      <c r="DH1422" t="s">
        <v>1912</v>
      </c>
      <c r="DI1422" t="s">
        <v>1912</v>
      </c>
      <c r="DJ1422" t="s">
        <v>1912</v>
      </c>
      <c r="DK1422" t="s">
        <v>1912</v>
      </c>
      <c r="DL1422" t="s">
        <v>1912</v>
      </c>
      <c r="DM1422" t="s">
        <v>12</v>
      </c>
      <c r="DN1422" t="s">
        <v>1912</v>
      </c>
      <c r="DO1422" t="s">
        <v>12</v>
      </c>
      <c r="DP1422" t="s">
        <v>1912</v>
      </c>
      <c r="DQ1422" t="s">
        <v>1899</v>
      </c>
      <c r="DR1422" t="s">
        <v>1912</v>
      </c>
      <c r="DS1422" t="s">
        <v>1912</v>
      </c>
      <c r="DT1422" t="s">
        <v>1910</v>
      </c>
      <c r="DU1422" t="s">
        <v>1912</v>
      </c>
      <c r="DV1422" s="5" t="s">
        <v>1912</v>
      </c>
      <c r="DW1422" t="s">
        <v>1895</v>
      </c>
      <c r="DX1422" t="s">
        <v>1904</v>
      </c>
      <c r="DY1422" t="s">
        <v>1912</v>
      </c>
      <c r="DZ1422" t="s">
        <v>1912</v>
      </c>
      <c r="EA1422" t="s">
        <v>1912</v>
      </c>
      <c r="EB1422" t="s">
        <v>1912</v>
      </c>
      <c r="EC1422" t="s">
        <v>1910</v>
      </c>
      <c r="ED1422" t="s">
        <v>1912</v>
      </c>
      <c r="EE1422" t="s">
        <v>1912</v>
      </c>
      <c r="EF1422" t="s">
        <v>1912</v>
      </c>
      <c r="EG1422" t="s">
        <v>1912</v>
      </c>
      <c r="EH1422" t="s">
        <v>1912</v>
      </c>
      <c r="EI1422" t="s">
        <v>1904</v>
      </c>
      <c r="EJ1422" t="s">
        <v>1904</v>
      </c>
      <c r="EK1422" t="s">
        <v>1912</v>
      </c>
      <c r="EL1422" t="s">
        <v>1897</v>
      </c>
      <c r="EM1422" t="s">
        <v>1900</v>
      </c>
      <c r="EN1422" t="s">
        <v>1909</v>
      </c>
      <c r="EO1422" t="s">
        <v>1912</v>
      </c>
      <c r="EP1422" t="s">
        <v>1894</v>
      </c>
      <c r="EQ1422" t="s">
        <v>1897</v>
      </c>
      <c r="ER1422" t="s">
        <v>1898</v>
      </c>
      <c r="ES1422" t="s">
        <v>1912</v>
      </c>
      <c r="ET1422" t="s">
        <v>1912</v>
      </c>
      <c r="EU1422" t="s">
        <v>1912</v>
      </c>
      <c r="EV1422" t="s">
        <v>1905</v>
      </c>
      <c r="EW1422" t="s">
        <v>1912</v>
      </c>
      <c r="EX1422" t="s">
        <v>1894</v>
      </c>
      <c r="EY1422">
        <v>224</v>
      </c>
    </row>
    <row r="1423" spans="1:155" s="11" customFormat="1" x14ac:dyDescent="0.35">
      <c r="A1423">
        <v>1406</v>
      </c>
      <c r="B1423" s="11" t="s">
        <v>1523</v>
      </c>
      <c r="C1423" s="11">
        <v>19</v>
      </c>
      <c r="D1423" s="11" t="s">
        <v>1929</v>
      </c>
      <c r="E1423" s="11" t="s">
        <v>1912</v>
      </c>
      <c r="F1423" s="11" t="s">
        <v>1912</v>
      </c>
      <c r="G1423" s="11" t="s">
        <v>1912</v>
      </c>
      <c r="H1423" s="11" t="s">
        <v>1912</v>
      </c>
      <c r="I1423" s="11" t="s">
        <v>1912</v>
      </c>
      <c r="J1423" s="11" t="s">
        <v>1912</v>
      </c>
      <c r="K1423" s="11" t="s">
        <v>1912</v>
      </c>
      <c r="L1423" s="11" t="s">
        <v>1912</v>
      </c>
      <c r="M1423" s="11" t="s">
        <v>12</v>
      </c>
      <c r="N1423" s="11" t="s">
        <v>1909</v>
      </c>
      <c r="O1423" s="11" t="s">
        <v>1897</v>
      </c>
      <c r="P1423" s="11" t="s">
        <v>1905</v>
      </c>
      <c r="Q1423" s="11" t="s">
        <v>1912</v>
      </c>
      <c r="R1423" s="11" t="s">
        <v>1912</v>
      </c>
      <c r="S1423" s="11" t="s">
        <v>1908</v>
      </c>
      <c r="T1423" s="11" t="s">
        <v>1912</v>
      </c>
      <c r="U1423" s="11" t="s">
        <v>1897</v>
      </c>
      <c r="V1423" s="11" t="s">
        <v>1912</v>
      </c>
      <c r="W1423" s="11" t="s">
        <v>1902</v>
      </c>
      <c r="X1423" s="11" t="s">
        <v>1912</v>
      </c>
      <c r="Y1423" s="11" t="s">
        <v>1912</v>
      </c>
      <c r="Z1423" s="11" t="s">
        <v>1912</v>
      </c>
      <c r="AA1423" s="11" t="s">
        <v>1912</v>
      </c>
      <c r="AB1423" s="11" t="s">
        <v>1912</v>
      </c>
      <c r="AC1423" s="11" t="s">
        <v>1912</v>
      </c>
      <c r="AD1423" s="11" t="s">
        <v>1912</v>
      </c>
      <c r="AE1423" s="11" t="s">
        <v>1912</v>
      </c>
      <c r="AF1423" s="11" t="s">
        <v>1898</v>
      </c>
      <c r="AG1423" s="11" t="s">
        <v>1912</v>
      </c>
      <c r="AH1423" s="11" t="s">
        <v>1912</v>
      </c>
      <c r="AI1423" s="11" t="s">
        <v>1912</v>
      </c>
      <c r="AJ1423" s="11" t="s">
        <v>1912</v>
      </c>
      <c r="AK1423" s="11" t="s">
        <v>1897</v>
      </c>
      <c r="AL1423" s="11" t="s">
        <v>1898</v>
      </c>
      <c r="AM1423" s="11" t="s">
        <v>1904</v>
      </c>
      <c r="AN1423" s="11" t="s">
        <v>1912</v>
      </c>
      <c r="AO1423" s="11" t="s">
        <v>1912</v>
      </c>
      <c r="AP1423" s="11" t="s">
        <v>1912</v>
      </c>
      <c r="AQ1423" s="11" t="s">
        <v>1912</v>
      </c>
      <c r="AR1423" s="11" t="s">
        <v>1912</v>
      </c>
      <c r="AS1423" s="11" t="s">
        <v>1912</v>
      </c>
      <c r="AT1423" s="11" t="s">
        <v>1912</v>
      </c>
      <c r="AU1423" s="11" t="s">
        <v>1912</v>
      </c>
      <c r="AV1423" s="11" t="s">
        <v>1894</v>
      </c>
      <c r="AW1423" s="11" t="s">
        <v>1911</v>
      </c>
      <c r="AX1423" s="11" t="s">
        <v>1902</v>
      </c>
      <c r="AY1423" s="11" t="s">
        <v>1912</v>
      </c>
      <c r="AZ1423" s="11" t="s">
        <v>1912</v>
      </c>
      <c r="BA1423" s="11" t="s">
        <v>1912</v>
      </c>
      <c r="BB1423" s="11" t="s">
        <v>1912</v>
      </c>
      <c r="BC1423" s="11" t="s">
        <v>1912</v>
      </c>
      <c r="BD1423" s="11" t="s">
        <v>1912</v>
      </c>
      <c r="BE1423" s="11" t="s">
        <v>1912</v>
      </c>
      <c r="BF1423" s="11" t="s">
        <v>1912</v>
      </c>
      <c r="BG1423" s="11" t="s">
        <v>1912</v>
      </c>
      <c r="BH1423" s="11" t="s">
        <v>1909</v>
      </c>
      <c r="BI1423" s="11" t="s">
        <v>1897</v>
      </c>
      <c r="BJ1423" s="11" t="s">
        <v>1894</v>
      </c>
      <c r="BK1423" s="11" t="s">
        <v>1894</v>
      </c>
      <c r="BL1423" s="11" t="s">
        <v>1911</v>
      </c>
      <c r="BM1423" s="11" t="s">
        <v>1908</v>
      </c>
      <c r="BN1423" s="11" t="s">
        <v>1912</v>
      </c>
      <c r="BO1423" s="11" t="s">
        <v>1912</v>
      </c>
      <c r="BP1423" s="11" t="s">
        <v>1912</v>
      </c>
      <c r="BQ1423" s="11" t="s">
        <v>1912</v>
      </c>
      <c r="BR1423" s="11" t="s">
        <v>1912</v>
      </c>
      <c r="BS1423" s="11" t="s">
        <v>1897</v>
      </c>
      <c r="BT1423" s="11" t="s">
        <v>1909</v>
      </c>
      <c r="BU1423" s="11" t="s">
        <v>1895</v>
      </c>
      <c r="BV1423" s="11" t="s">
        <v>1899</v>
      </c>
      <c r="BW1423" s="11" t="s">
        <v>12</v>
      </c>
      <c r="BX1423" s="11" t="s">
        <v>1902</v>
      </c>
      <c r="BY1423" s="11" t="s">
        <v>1912</v>
      </c>
      <c r="BZ1423" s="11" t="s">
        <v>1900</v>
      </c>
      <c r="CA1423" s="11" t="s">
        <v>1912</v>
      </c>
      <c r="CB1423" s="11" t="s">
        <v>1912</v>
      </c>
      <c r="CC1423" s="11" t="s">
        <v>1898</v>
      </c>
      <c r="CD1423" s="11" t="s">
        <v>12</v>
      </c>
      <c r="CE1423" s="11" t="s">
        <v>1910</v>
      </c>
      <c r="CF1423" s="11" t="s">
        <v>1910</v>
      </c>
      <c r="CG1423" s="11" t="s">
        <v>1905</v>
      </c>
      <c r="CH1423" s="11" t="s">
        <v>1912</v>
      </c>
      <c r="CI1423" s="11" t="s">
        <v>1909</v>
      </c>
      <c r="CJ1423" s="11" t="s">
        <v>1894</v>
      </c>
      <c r="CK1423" s="11" t="s">
        <v>1908</v>
      </c>
      <c r="CL1423" s="11" t="s">
        <v>1897</v>
      </c>
      <c r="CM1423" s="11" t="s">
        <v>1912</v>
      </c>
      <c r="CN1423" s="11" t="s">
        <v>1912</v>
      </c>
      <c r="CO1423" s="11" t="s">
        <v>1902</v>
      </c>
      <c r="CP1423" s="11" t="s">
        <v>1899</v>
      </c>
      <c r="CQ1423" s="11" t="s">
        <v>1912</v>
      </c>
      <c r="CR1423" s="11" t="s">
        <v>1912</v>
      </c>
      <c r="CS1423" s="11" t="s">
        <v>1897</v>
      </c>
      <c r="CT1423" s="11" t="s">
        <v>1904</v>
      </c>
      <c r="CU1423" s="11" t="s">
        <v>1907</v>
      </c>
      <c r="CV1423" s="11" t="s">
        <v>1898</v>
      </c>
      <c r="CW1423" s="11" t="s">
        <v>1910</v>
      </c>
      <c r="CX1423" s="11" t="s">
        <v>1897</v>
      </c>
      <c r="CY1423" s="11" t="s">
        <v>1896</v>
      </c>
      <c r="CZ1423" s="11" t="s">
        <v>1912</v>
      </c>
      <c r="DA1423" s="11" t="s">
        <v>1900</v>
      </c>
      <c r="DB1423" s="11" t="s">
        <v>1912</v>
      </c>
      <c r="DC1423" s="11" t="s">
        <v>1912</v>
      </c>
      <c r="DD1423" s="11" t="s">
        <v>1904</v>
      </c>
      <c r="DE1423" s="11" t="s">
        <v>1912</v>
      </c>
      <c r="DF1423" s="11" t="s">
        <v>1902</v>
      </c>
      <c r="DG1423" s="11" t="s">
        <v>1911</v>
      </c>
      <c r="DH1423" s="11" t="s">
        <v>1912</v>
      </c>
      <c r="DI1423" s="11" t="s">
        <v>1912</v>
      </c>
      <c r="DJ1423" s="11" t="s">
        <v>1912</v>
      </c>
      <c r="DK1423" s="11" t="s">
        <v>1912</v>
      </c>
      <c r="DL1423" s="11" t="s">
        <v>1912</v>
      </c>
      <c r="DM1423" s="11" t="s">
        <v>12</v>
      </c>
      <c r="DN1423" s="11" t="s">
        <v>1912</v>
      </c>
      <c r="DO1423" s="11" t="s">
        <v>12</v>
      </c>
      <c r="DP1423" s="11" t="s">
        <v>1912</v>
      </c>
      <c r="DQ1423" s="11" t="s">
        <v>1899</v>
      </c>
      <c r="DR1423" s="11" t="s">
        <v>1912</v>
      </c>
      <c r="DS1423" s="11" t="s">
        <v>1912</v>
      </c>
      <c r="DT1423" s="11" t="s">
        <v>1910</v>
      </c>
      <c r="DU1423" s="11" t="s">
        <v>1912</v>
      </c>
      <c r="DV1423" s="11" t="s">
        <v>1912</v>
      </c>
      <c r="DW1423" s="11" t="s">
        <v>1895</v>
      </c>
      <c r="DX1423" s="11" t="s">
        <v>1904</v>
      </c>
      <c r="DY1423" s="11" t="s">
        <v>1912</v>
      </c>
      <c r="DZ1423" s="11" t="s">
        <v>1912</v>
      </c>
      <c r="EA1423" s="11" t="s">
        <v>1912</v>
      </c>
      <c r="EB1423" s="11" t="s">
        <v>1912</v>
      </c>
      <c r="EC1423" s="11" t="s">
        <v>1910</v>
      </c>
      <c r="ED1423" s="11" t="s">
        <v>1912</v>
      </c>
      <c r="EE1423" s="11" t="s">
        <v>1912</v>
      </c>
      <c r="EF1423" s="11" t="s">
        <v>1912</v>
      </c>
      <c r="EG1423" s="11" t="s">
        <v>1912</v>
      </c>
      <c r="EH1423" s="11" t="s">
        <v>1912</v>
      </c>
      <c r="EI1423" s="11" t="s">
        <v>1904</v>
      </c>
      <c r="EJ1423" s="11" t="s">
        <v>1903</v>
      </c>
      <c r="EK1423" s="11" t="s">
        <v>1912</v>
      </c>
      <c r="EL1423" s="11" t="s">
        <v>1897</v>
      </c>
      <c r="EM1423" s="11" t="s">
        <v>1900</v>
      </c>
      <c r="EN1423" s="11" t="s">
        <v>1909</v>
      </c>
      <c r="EO1423" s="11" t="s">
        <v>1912</v>
      </c>
      <c r="EP1423" s="11" t="s">
        <v>1894</v>
      </c>
      <c r="EQ1423" s="11" t="s">
        <v>1897</v>
      </c>
      <c r="ER1423" s="11" t="s">
        <v>1898</v>
      </c>
      <c r="ES1423" s="11" t="s">
        <v>1912</v>
      </c>
      <c r="ET1423" s="11" t="s">
        <v>1912</v>
      </c>
      <c r="EU1423" s="11" t="s">
        <v>1912</v>
      </c>
      <c r="EV1423" s="11" t="s">
        <v>1905</v>
      </c>
      <c r="EW1423" s="11" t="s">
        <v>1912</v>
      </c>
      <c r="EX1423" s="11" t="s">
        <v>1894</v>
      </c>
      <c r="EY1423" s="11">
        <v>168</v>
      </c>
    </row>
    <row r="1424" spans="1:155" x14ac:dyDescent="0.35">
      <c r="A1424">
        <v>1407</v>
      </c>
      <c r="B1424" t="s">
        <v>1524</v>
      </c>
      <c r="C1424">
        <v>75</v>
      </c>
      <c r="E1424" t="s">
        <v>1912</v>
      </c>
      <c r="F1424" t="s">
        <v>1912</v>
      </c>
      <c r="G1424" t="s">
        <v>1912</v>
      </c>
      <c r="H1424" t="s">
        <v>1912</v>
      </c>
      <c r="I1424" t="s">
        <v>1912</v>
      </c>
      <c r="J1424" t="s">
        <v>1912</v>
      </c>
      <c r="K1424" t="s">
        <v>1912</v>
      </c>
      <c r="L1424" s="5" t="s">
        <v>1912</v>
      </c>
      <c r="M1424" t="s">
        <v>12</v>
      </c>
      <c r="N1424" s="7" t="s">
        <v>1909</v>
      </c>
      <c r="O1424" t="s">
        <v>1897</v>
      </c>
      <c r="P1424" t="s">
        <v>1905</v>
      </c>
      <c r="Q1424" s="5" t="s">
        <v>1912</v>
      </c>
      <c r="R1424" t="s">
        <v>1912</v>
      </c>
      <c r="S1424" t="s">
        <v>1908</v>
      </c>
      <c r="T1424" t="s">
        <v>1912</v>
      </c>
      <c r="U1424" t="s">
        <v>1897</v>
      </c>
      <c r="V1424" t="s">
        <v>1912</v>
      </c>
      <c r="W1424" t="s">
        <v>1902</v>
      </c>
      <c r="X1424" t="s">
        <v>1912</v>
      </c>
      <c r="Y1424" t="s">
        <v>1912</v>
      </c>
      <c r="Z1424" t="s">
        <v>1912</v>
      </c>
      <c r="AA1424" t="s">
        <v>1912</v>
      </c>
      <c r="AB1424" t="s">
        <v>1912</v>
      </c>
      <c r="AC1424" t="s">
        <v>1912</v>
      </c>
      <c r="AD1424" t="s">
        <v>1912</v>
      </c>
      <c r="AE1424" t="s">
        <v>1912</v>
      </c>
      <c r="AF1424" t="s">
        <v>1898</v>
      </c>
      <c r="AG1424" t="s">
        <v>1912</v>
      </c>
      <c r="AH1424" t="s">
        <v>1912</v>
      </c>
      <c r="AI1424" t="s">
        <v>1912</v>
      </c>
      <c r="AJ1424" t="s">
        <v>1912</v>
      </c>
      <c r="AK1424" t="s">
        <v>1897</v>
      </c>
      <c r="AL1424" t="s">
        <v>1898</v>
      </c>
      <c r="AM1424" t="s">
        <v>1904</v>
      </c>
      <c r="AN1424" t="s">
        <v>1912</v>
      </c>
      <c r="AO1424" t="s">
        <v>1912</v>
      </c>
      <c r="AP1424" t="s">
        <v>1912</v>
      </c>
      <c r="AQ1424" t="s">
        <v>1912</v>
      </c>
      <c r="AR1424" t="s">
        <v>1912</v>
      </c>
      <c r="AS1424" s="5" t="s">
        <v>1912</v>
      </c>
      <c r="AT1424" t="s">
        <v>1912</v>
      </c>
      <c r="AU1424" s="5" t="s">
        <v>1912</v>
      </c>
      <c r="AV1424" t="s">
        <v>1894</v>
      </c>
      <c r="AW1424" s="5" t="s">
        <v>1912</v>
      </c>
      <c r="AX1424" t="s">
        <v>1902</v>
      </c>
      <c r="AY1424" t="s">
        <v>1912</v>
      </c>
      <c r="AZ1424" t="s">
        <v>1912</v>
      </c>
      <c r="BA1424" t="s">
        <v>1912</v>
      </c>
      <c r="BB1424" t="s">
        <v>1912</v>
      </c>
      <c r="BC1424" t="s">
        <v>1912</v>
      </c>
      <c r="BD1424" t="s">
        <v>1912</v>
      </c>
      <c r="BE1424" t="s">
        <v>1912</v>
      </c>
      <c r="BF1424" t="s">
        <v>1912</v>
      </c>
      <c r="BG1424" t="s">
        <v>1912</v>
      </c>
      <c r="BH1424" t="s">
        <v>1905</v>
      </c>
      <c r="BI1424" t="s">
        <v>1897</v>
      </c>
      <c r="BJ1424" t="s">
        <v>1894</v>
      </c>
      <c r="BK1424" t="s">
        <v>1894</v>
      </c>
      <c r="BL1424" t="s">
        <v>1911</v>
      </c>
      <c r="BM1424" t="s">
        <v>1908</v>
      </c>
      <c r="BN1424" t="s">
        <v>1912</v>
      </c>
      <c r="BO1424" t="s">
        <v>1912</v>
      </c>
      <c r="BP1424" t="s">
        <v>1912</v>
      </c>
      <c r="BQ1424" t="s">
        <v>1912</v>
      </c>
      <c r="BR1424" t="s">
        <v>1912</v>
      </c>
      <c r="BS1424" t="s">
        <v>12</v>
      </c>
      <c r="BT1424" t="s">
        <v>1909</v>
      </c>
      <c r="BU1424" t="s">
        <v>1895</v>
      </c>
      <c r="BV1424" t="s">
        <v>1905</v>
      </c>
      <c r="BW1424" t="s">
        <v>1897</v>
      </c>
      <c r="BX1424" t="s">
        <v>1902</v>
      </c>
      <c r="BY1424" t="s">
        <v>1912</v>
      </c>
      <c r="BZ1424" t="s">
        <v>1912</v>
      </c>
      <c r="CA1424" t="s">
        <v>1912</v>
      </c>
      <c r="CB1424" t="s">
        <v>1912</v>
      </c>
      <c r="CC1424" t="s">
        <v>1898</v>
      </c>
      <c r="CD1424" t="s">
        <v>12</v>
      </c>
      <c r="CE1424" t="s">
        <v>1910</v>
      </c>
      <c r="CF1424" t="s">
        <v>1910</v>
      </c>
      <c r="CG1424" t="s">
        <v>1905</v>
      </c>
      <c r="CH1424" t="s">
        <v>1912</v>
      </c>
      <c r="CI1424" t="s">
        <v>1909</v>
      </c>
      <c r="CJ1424" t="s">
        <v>1894</v>
      </c>
      <c r="CK1424" t="s">
        <v>1908</v>
      </c>
      <c r="CL1424" t="s">
        <v>1897</v>
      </c>
      <c r="CM1424" t="s">
        <v>1912</v>
      </c>
      <c r="CN1424" t="s">
        <v>1912</v>
      </c>
      <c r="CO1424" t="s">
        <v>1902</v>
      </c>
      <c r="CP1424" t="s">
        <v>1899</v>
      </c>
      <c r="CQ1424" t="s">
        <v>1912</v>
      </c>
      <c r="CR1424" t="s">
        <v>1912</v>
      </c>
      <c r="CS1424" t="s">
        <v>1897</v>
      </c>
      <c r="CT1424" t="s">
        <v>1904</v>
      </c>
      <c r="CU1424" t="s">
        <v>1907</v>
      </c>
      <c r="CV1424" t="s">
        <v>1898</v>
      </c>
      <c r="CW1424" t="s">
        <v>1910</v>
      </c>
      <c r="CX1424" t="s">
        <v>1897</v>
      </c>
      <c r="CY1424" t="s">
        <v>1896</v>
      </c>
      <c r="CZ1424" s="9" t="s">
        <v>1912</v>
      </c>
      <c r="DA1424" t="s">
        <v>1900</v>
      </c>
      <c r="DB1424" t="s">
        <v>1912</v>
      </c>
      <c r="DC1424" t="s">
        <v>1912</v>
      </c>
      <c r="DD1424" t="s">
        <v>1904</v>
      </c>
      <c r="DE1424" t="s">
        <v>1912</v>
      </c>
      <c r="DF1424" t="s">
        <v>1902</v>
      </c>
      <c r="DG1424" s="7" t="s">
        <v>1911</v>
      </c>
      <c r="DH1424" t="s">
        <v>1912</v>
      </c>
      <c r="DI1424" t="s">
        <v>1912</v>
      </c>
      <c r="DJ1424" t="s">
        <v>1912</v>
      </c>
      <c r="DK1424" t="s">
        <v>1912</v>
      </c>
      <c r="DL1424" t="s">
        <v>1912</v>
      </c>
      <c r="DM1424" t="s">
        <v>12</v>
      </c>
      <c r="DN1424" t="s">
        <v>1912</v>
      </c>
      <c r="DO1424" t="s">
        <v>12</v>
      </c>
      <c r="DP1424" t="s">
        <v>1912</v>
      </c>
      <c r="DQ1424" t="s">
        <v>1899</v>
      </c>
      <c r="DR1424" t="s">
        <v>1912</v>
      </c>
      <c r="DS1424" t="s">
        <v>1901</v>
      </c>
      <c r="DT1424" t="s">
        <v>1910</v>
      </c>
      <c r="DU1424" t="s">
        <v>1912</v>
      </c>
      <c r="DV1424" s="5" t="s">
        <v>1912</v>
      </c>
      <c r="DW1424" t="s">
        <v>1895</v>
      </c>
      <c r="DX1424" t="s">
        <v>1904</v>
      </c>
      <c r="DY1424" t="s">
        <v>1912</v>
      </c>
      <c r="DZ1424" t="s">
        <v>1912</v>
      </c>
      <c r="EA1424" t="s">
        <v>1912</v>
      </c>
      <c r="EB1424" t="s">
        <v>1912</v>
      </c>
      <c r="EC1424" t="s">
        <v>1910</v>
      </c>
      <c r="ED1424" t="s">
        <v>1912</v>
      </c>
      <c r="EE1424" t="s">
        <v>1912</v>
      </c>
      <c r="EF1424" t="s">
        <v>1912</v>
      </c>
      <c r="EG1424" t="s">
        <v>1912</v>
      </c>
      <c r="EH1424" t="s">
        <v>1912</v>
      </c>
      <c r="EI1424" t="s">
        <v>1904</v>
      </c>
      <c r="EJ1424" t="s">
        <v>1903</v>
      </c>
      <c r="EK1424" t="s">
        <v>1912</v>
      </c>
      <c r="EL1424" t="s">
        <v>1897</v>
      </c>
      <c r="EM1424" t="s">
        <v>1900</v>
      </c>
      <c r="EN1424" t="s">
        <v>1909</v>
      </c>
      <c r="EO1424" t="s">
        <v>1912</v>
      </c>
      <c r="EP1424" t="s">
        <v>1894</v>
      </c>
      <c r="EQ1424" t="s">
        <v>1897</v>
      </c>
      <c r="ER1424" t="s">
        <v>1898</v>
      </c>
      <c r="ES1424" t="s">
        <v>1912</v>
      </c>
      <c r="ET1424" t="s">
        <v>1912</v>
      </c>
      <c r="EU1424" t="s">
        <v>1912</v>
      </c>
      <c r="EV1424" t="s">
        <v>1905</v>
      </c>
      <c r="EW1424" t="s">
        <v>1912</v>
      </c>
      <c r="EX1424" t="s">
        <v>1894</v>
      </c>
      <c r="EY1424">
        <v>224</v>
      </c>
    </row>
    <row r="1425" spans="1:155" x14ac:dyDescent="0.35">
      <c r="A1425">
        <v>1408</v>
      </c>
      <c r="B1425" t="s">
        <v>1525</v>
      </c>
      <c r="C1425">
        <v>68</v>
      </c>
      <c r="E1425" t="s">
        <v>1912</v>
      </c>
      <c r="F1425" t="s">
        <v>1912</v>
      </c>
      <c r="G1425" t="s">
        <v>1912</v>
      </c>
      <c r="H1425" t="s">
        <v>1912</v>
      </c>
      <c r="I1425" t="s">
        <v>1912</v>
      </c>
      <c r="J1425" t="s">
        <v>1912</v>
      </c>
      <c r="K1425" t="s">
        <v>1912</v>
      </c>
      <c r="L1425" s="5" t="s">
        <v>1912</v>
      </c>
      <c r="M1425" t="s">
        <v>12</v>
      </c>
      <c r="N1425" s="7" t="s">
        <v>1909</v>
      </c>
      <c r="O1425" t="s">
        <v>1897</v>
      </c>
      <c r="P1425" t="s">
        <v>1905</v>
      </c>
      <c r="Q1425" s="5" t="s">
        <v>1912</v>
      </c>
      <c r="R1425" t="s">
        <v>1912</v>
      </c>
      <c r="S1425" t="s">
        <v>1908</v>
      </c>
      <c r="T1425" t="s">
        <v>1912</v>
      </c>
      <c r="U1425" t="s">
        <v>1897</v>
      </c>
      <c r="V1425" t="s">
        <v>1912</v>
      </c>
      <c r="W1425" t="s">
        <v>1902</v>
      </c>
      <c r="X1425" t="s">
        <v>1912</v>
      </c>
      <c r="Y1425" t="s">
        <v>1912</v>
      </c>
      <c r="Z1425" t="s">
        <v>1912</v>
      </c>
      <c r="AA1425" t="s">
        <v>1912</v>
      </c>
      <c r="AB1425" t="s">
        <v>1912</v>
      </c>
      <c r="AC1425" t="s">
        <v>1912</v>
      </c>
      <c r="AD1425" t="s">
        <v>1912</v>
      </c>
      <c r="AE1425" t="s">
        <v>1912</v>
      </c>
      <c r="AF1425" t="s">
        <v>1898</v>
      </c>
      <c r="AG1425" t="s">
        <v>1912</v>
      </c>
      <c r="AH1425" t="s">
        <v>1912</v>
      </c>
      <c r="AI1425" t="s">
        <v>1912</v>
      </c>
      <c r="AJ1425" t="s">
        <v>1912</v>
      </c>
      <c r="AK1425" t="s">
        <v>1894</v>
      </c>
      <c r="AL1425" t="s">
        <v>1898</v>
      </c>
      <c r="AM1425" t="s">
        <v>1904</v>
      </c>
      <c r="AN1425" t="s">
        <v>1912</v>
      </c>
      <c r="AO1425" t="s">
        <v>1912</v>
      </c>
      <c r="AP1425" t="s">
        <v>1905</v>
      </c>
      <c r="AQ1425" t="s">
        <v>1912</v>
      </c>
      <c r="AR1425" t="s">
        <v>1912</v>
      </c>
      <c r="AS1425" s="5" t="s">
        <v>1912</v>
      </c>
      <c r="AT1425" t="s">
        <v>1912</v>
      </c>
      <c r="AU1425" s="5" t="s">
        <v>1912</v>
      </c>
      <c r="AV1425" t="s">
        <v>1894</v>
      </c>
      <c r="AW1425" s="5" t="s">
        <v>1912</v>
      </c>
      <c r="AX1425" t="s">
        <v>1902</v>
      </c>
      <c r="AY1425" t="s">
        <v>1912</v>
      </c>
      <c r="AZ1425" t="s">
        <v>1912</v>
      </c>
      <c r="BA1425" t="s">
        <v>1912</v>
      </c>
      <c r="BB1425" t="s">
        <v>1912</v>
      </c>
      <c r="BC1425" t="s">
        <v>1912</v>
      </c>
      <c r="BD1425" t="s">
        <v>1912</v>
      </c>
      <c r="BE1425" t="s">
        <v>1912</v>
      </c>
      <c r="BF1425" t="s">
        <v>1912</v>
      </c>
      <c r="BG1425" t="s">
        <v>1912</v>
      </c>
      <c r="BH1425" t="s">
        <v>1909</v>
      </c>
      <c r="BI1425" t="s">
        <v>1897</v>
      </c>
      <c r="BJ1425" t="s">
        <v>1909</v>
      </c>
      <c r="BK1425" t="s">
        <v>1894</v>
      </c>
      <c r="BL1425" t="s">
        <v>1911</v>
      </c>
      <c r="BM1425" t="s">
        <v>1908</v>
      </c>
      <c r="BN1425" t="s">
        <v>1912</v>
      </c>
      <c r="BO1425" t="s">
        <v>1912</v>
      </c>
      <c r="BP1425" t="s">
        <v>1912</v>
      </c>
      <c r="BQ1425" t="s">
        <v>1912</v>
      </c>
      <c r="BR1425" t="s">
        <v>1908</v>
      </c>
      <c r="BS1425" t="s">
        <v>1897</v>
      </c>
      <c r="BT1425" t="s">
        <v>1909</v>
      </c>
      <c r="BU1425" t="s">
        <v>1895</v>
      </c>
      <c r="BV1425" t="s">
        <v>1905</v>
      </c>
      <c r="BW1425" t="s">
        <v>1897</v>
      </c>
      <c r="BX1425" t="s">
        <v>1902</v>
      </c>
      <c r="BY1425" t="s">
        <v>1912</v>
      </c>
      <c r="BZ1425" t="s">
        <v>1912</v>
      </c>
      <c r="CA1425" t="s">
        <v>1912</v>
      </c>
      <c r="CB1425" t="s">
        <v>1912</v>
      </c>
      <c r="CC1425" t="s">
        <v>1898</v>
      </c>
      <c r="CD1425" t="s">
        <v>12</v>
      </c>
      <c r="CE1425" t="s">
        <v>1910</v>
      </c>
      <c r="CF1425" t="s">
        <v>1910</v>
      </c>
      <c r="CG1425" t="s">
        <v>1905</v>
      </c>
      <c r="CH1425" t="s">
        <v>1912</v>
      </c>
      <c r="CI1425" t="s">
        <v>1909</v>
      </c>
      <c r="CJ1425" t="s">
        <v>1894</v>
      </c>
      <c r="CK1425" t="s">
        <v>1908</v>
      </c>
      <c r="CL1425" t="s">
        <v>1897</v>
      </c>
      <c r="CM1425" t="s">
        <v>1912</v>
      </c>
      <c r="CN1425" t="s">
        <v>1912</v>
      </c>
      <c r="CO1425" t="s">
        <v>1902</v>
      </c>
      <c r="CP1425" t="s">
        <v>1899</v>
      </c>
      <c r="CQ1425" t="s">
        <v>1912</v>
      </c>
      <c r="CR1425" t="s">
        <v>1912</v>
      </c>
      <c r="CS1425" t="s">
        <v>1897</v>
      </c>
      <c r="CT1425" t="s">
        <v>1904</v>
      </c>
      <c r="CU1425" t="s">
        <v>1907</v>
      </c>
      <c r="CV1425" t="s">
        <v>1898</v>
      </c>
      <c r="CW1425" t="s">
        <v>1910</v>
      </c>
      <c r="CX1425" t="s">
        <v>1897</v>
      </c>
      <c r="CY1425" t="s">
        <v>1896</v>
      </c>
      <c r="CZ1425" s="9" t="s">
        <v>1912</v>
      </c>
      <c r="DA1425" t="s">
        <v>1900</v>
      </c>
      <c r="DB1425" t="s">
        <v>1912</v>
      </c>
      <c r="DC1425" t="s">
        <v>1912</v>
      </c>
      <c r="DD1425" t="s">
        <v>1904</v>
      </c>
      <c r="DE1425" t="s">
        <v>1912</v>
      </c>
      <c r="DF1425" t="s">
        <v>1902</v>
      </c>
      <c r="DG1425" s="7" t="s">
        <v>1911</v>
      </c>
      <c r="DH1425" t="s">
        <v>1912</v>
      </c>
      <c r="DI1425" t="s">
        <v>1912</v>
      </c>
      <c r="DJ1425" t="s">
        <v>1912</v>
      </c>
      <c r="DK1425" t="s">
        <v>1912</v>
      </c>
      <c r="DL1425" t="s">
        <v>1912</v>
      </c>
      <c r="DM1425" t="s">
        <v>12</v>
      </c>
      <c r="DN1425" t="s">
        <v>1912</v>
      </c>
      <c r="DO1425" t="s">
        <v>12</v>
      </c>
      <c r="DP1425" t="s">
        <v>1912</v>
      </c>
      <c r="DQ1425" t="s">
        <v>1899</v>
      </c>
      <c r="DR1425" t="s">
        <v>1912</v>
      </c>
      <c r="DS1425" t="s">
        <v>1912</v>
      </c>
      <c r="DT1425" t="s">
        <v>1910</v>
      </c>
      <c r="DU1425" t="s">
        <v>1912</v>
      </c>
      <c r="DV1425" s="5" t="s">
        <v>1912</v>
      </c>
      <c r="DW1425" t="s">
        <v>1895</v>
      </c>
      <c r="DX1425" t="s">
        <v>1904</v>
      </c>
      <c r="DY1425" t="s">
        <v>1912</v>
      </c>
      <c r="DZ1425" t="s">
        <v>1912</v>
      </c>
      <c r="EA1425" t="s">
        <v>1912</v>
      </c>
      <c r="EB1425" t="s">
        <v>1912</v>
      </c>
      <c r="EC1425" t="s">
        <v>1910</v>
      </c>
      <c r="ED1425" t="s">
        <v>1912</v>
      </c>
      <c r="EE1425" t="s">
        <v>1912</v>
      </c>
      <c r="EF1425" t="s">
        <v>1912</v>
      </c>
      <c r="EG1425" t="s">
        <v>1912</v>
      </c>
      <c r="EH1425" t="s">
        <v>1912</v>
      </c>
      <c r="EI1425" t="s">
        <v>1904</v>
      </c>
      <c r="EJ1425" t="s">
        <v>1904</v>
      </c>
      <c r="EK1425" t="s">
        <v>1912</v>
      </c>
      <c r="EL1425" t="s">
        <v>1897</v>
      </c>
      <c r="EM1425" t="s">
        <v>1900</v>
      </c>
      <c r="EN1425" t="s">
        <v>1909</v>
      </c>
      <c r="EO1425" t="s">
        <v>1912</v>
      </c>
      <c r="EP1425" t="s">
        <v>1894</v>
      </c>
      <c r="EQ1425" t="s">
        <v>1897</v>
      </c>
      <c r="ER1425" t="s">
        <v>1898</v>
      </c>
      <c r="ES1425" t="s">
        <v>1912</v>
      </c>
      <c r="ET1425" t="s">
        <v>1912</v>
      </c>
      <c r="EU1425" t="s">
        <v>1912</v>
      </c>
      <c r="EV1425" t="s">
        <v>1905</v>
      </c>
      <c r="EW1425" t="s">
        <v>1912</v>
      </c>
      <c r="EX1425" t="s">
        <v>1894</v>
      </c>
      <c r="EY1425">
        <v>217</v>
      </c>
    </row>
    <row r="1426" spans="1:155" x14ac:dyDescent="0.35">
      <c r="A1426">
        <v>1409</v>
      </c>
      <c r="B1426" t="s">
        <v>1526</v>
      </c>
      <c r="C1426">
        <v>75</v>
      </c>
      <c r="E1426" t="s">
        <v>1912</v>
      </c>
      <c r="F1426" t="s">
        <v>1912</v>
      </c>
      <c r="G1426" t="s">
        <v>1912</v>
      </c>
      <c r="H1426" t="s">
        <v>1912</v>
      </c>
      <c r="I1426" t="s">
        <v>1912</v>
      </c>
      <c r="J1426" t="s">
        <v>1912</v>
      </c>
      <c r="K1426" t="s">
        <v>1912</v>
      </c>
      <c r="L1426" s="5" t="s">
        <v>1912</v>
      </c>
      <c r="M1426" t="s">
        <v>12</v>
      </c>
      <c r="N1426" s="7" t="s">
        <v>1909</v>
      </c>
      <c r="O1426" t="s">
        <v>1897</v>
      </c>
      <c r="P1426" t="s">
        <v>1905</v>
      </c>
      <c r="Q1426" s="5" t="s">
        <v>1912</v>
      </c>
      <c r="R1426" t="s">
        <v>1912</v>
      </c>
      <c r="S1426" t="s">
        <v>1908</v>
      </c>
      <c r="T1426" t="s">
        <v>1912</v>
      </c>
      <c r="U1426" t="s">
        <v>1897</v>
      </c>
      <c r="V1426" t="s">
        <v>1912</v>
      </c>
      <c r="W1426" t="s">
        <v>1902</v>
      </c>
      <c r="X1426" t="s">
        <v>1912</v>
      </c>
      <c r="Y1426" t="s">
        <v>1912</v>
      </c>
      <c r="Z1426" t="s">
        <v>1912</v>
      </c>
      <c r="AA1426" t="s">
        <v>1912</v>
      </c>
      <c r="AB1426" t="s">
        <v>1912</v>
      </c>
      <c r="AC1426" t="s">
        <v>1912</v>
      </c>
      <c r="AD1426" t="s">
        <v>1912</v>
      </c>
      <c r="AE1426" t="s">
        <v>1912</v>
      </c>
      <c r="AF1426" t="s">
        <v>1898</v>
      </c>
      <c r="AG1426" t="s">
        <v>1912</v>
      </c>
      <c r="AH1426" t="s">
        <v>1912</v>
      </c>
      <c r="AI1426" t="s">
        <v>1912</v>
      </c>
      <c r="AJ1426" t="s">
        <v>1912</v>
      </c>
      <c r="AK1426" t="s">
        <v>1897</v>
      </c>
      <c r="AL1426" t="s">
        <v>1898</v>
      </c>
      <c r="AM1426" t="s">
        <v>1904</v>
      </c>
      <c r="AN1426" t="s">
        <v>1912</v>
      </c>
      <c r="AO1426" t="s">
        <v>1912</v>
      </c>
      <c r="AP1426" t="s">
        <v>1905</v>
      </c>
      <c r="AQ1426" t="s">
        <v>1912</v>
      </c>
      <c r="AR1426" t="s">
        <v>1912</v>
      </c>
      <c r="AS1426" s="5" t="s">
        <v>1912</v>
      </c>
      <c r="AT1426" t="s">
        <v>1912</v>
      </c>
      <c r="AU1426" s="5" t="s">
        <v>1912</v>
      </c>
      <c r="AV1426" t="s">
        <v>1894</v>
      </c>
      <c r="AW1426" s="5" t="s">
        <v>1912</v>
      </c>
      <c r="AX1426" t="s">
        <v>1902</v>
      </c>
      <c r="AY1426" t="s">
        <v>1912</v>
      </c>
      <c r="AZ1426" t="s">
        <v>1912</v>
      </c>
      <c r="BA1426" t="s">
        <v>1912</v>
      </c>
      <c r="BB1426" t="s">
        <v>1912</v>
      </c>
      <c r="BC1426" t="s">
        <v>1912</v>
      </c>
      <c r="BD1426" t="s">
        <v>1912</v>
      </c>
      <c r="BE1426" t="s">
        <v>1912</v>
      </c>
      <c r="BF1426" t="s">
        <v>1912</v>
      </c>
      <c r="BG1426" t="s">
        <v>1912</v>
      </c>
      <c r="BH1426" t="s">
        <v>1909</v>
      </c>
      <c r="BI1426" t="s">
        <v>1897</v>
      </c>
      <c r="BJ1426" t="s">
        <v>1894</v>
      </c>
      <c r="BK1426" t="s">
        <v>1894</v>
      </c>
      <c r="BL1426" t="s">
        <v>1911</v>
      </c>
      <c r="BM1426" t="s">
        <v>1908</v>
      </c>
      <c r="BN1426" t="s">
        <v>1912</v>
      </c>
      <c r="BO1426" t="s">
        <v>1912</v>
      </c>
      <c r="BP1426" t="s">
        <v>1912</v>
      </c>
      <c r="BQ1426" t="s">
        <v>1912</v>
      </c>
      <c r="BR1426" t="s">
        <v>1908</v>
      </c>
      <c r="BS1426" t="s">
        <v>1897</v>
      </c>
      <c r="BT1426" t="s">
        <v>1909</v>
      </c>
      <c r="BU1426" t="s">
        <v>1895</v>
      </c>
      <c r="BV1426" t="s">
        <v>1905</v>
      </c>
      <c r="BW1426" t="s">
        <v>1897</v>
      </c>
      <c r="BX1426" t="s">
        <v>1902</v>
      </c>
      <c r="BY1426" t="s">
        <v>1912</v>
      </c>
      <c r="BZ1426" t="s">
        <v>1912</v>
      </c>
      <c r="CA1426" t="s">
        <v>1912</v>
      </c>
      <c r="CB1426" t="s">
        <v>1912</v>
      </c>
      <c r="CC1426" t="s">
        <v>1898</v>
      </c>
      <c r="CD1426" t="s">
        <v>12</v>
      </c>
      <c r="CE1426" t="s">
        <v>1910</v>
      </c>
      <c r="CF1426" t="s">
        <v>1910</v>
      </c>
      <c r="CG1426" t="s">
        <v>1905</v>
      </c>
      <c r="CH1426" t="s">
        <v>1912</v>
      </c>
      <c r="CI1426" t="s">
        <v>1909</v>
      </c>
      <c r="CJ1426" t="s">
        <v>1894</v>
      </c>
      <c r="CK1426" t="s">
        <v>1908</v>
      </c>
      <c r="CL1426" t="s">
        <v>1897</v>
      </c>
      <c r="CM1426" t="s">
        <v>1912</v>
      </c>
      <c r="CN1426" t="s">
        <v>1912</v>
      </c>
      <c r="CO1426" t="s">
        <v>1902</v>
      </c>
      <c r="CP1426" t="s">
        <v>1899</v>
      </c>
      <c r="CQ1426" t="s">
        <v>1912</v>
      </c>
      <c r="CR1426" t="s">
        <v>1912</v>
      </c>
      <c r="CS1426" t="s">
        <v>1897</v>
      </c>
      <c r="CT1426" t="s">
        <v>1904</v>
      </c>
      <c r="CU1426" t="s">
        <v>1907</v>
      </c>
      <c r="CV1426" t="s">
        <v>1898</v>
      </c>
      <c r="CW1426" t="s">
        <v>1910</v>
      </c>
      <c r="CX1426" t="s">
        <v>1897</v>
      </c>
      <c r="CY1426" t="s">
        <v>1896</v>
      </c>
      <c r="CZ1426" s="9" t="s">
        <v>1912</v>
      </c>
      <c r="DA1426" t="s">
        <v>1900</v>
      </c>
      <c r="DB1426" t="s">
        <v>1912</v>
      </c>
      <c r="DC1426" t="s">
        <v>1912</v>
      </c>
      <c r="DD1426" t="s">
        <v>1904</v>
      </c>
      <c r="DE1426" t="s">
        <v>1912</v>
      </c>
      <c r="DF1426" t="s">
        <v>1902</v>
      </c>
      <c r="DG1426" s="7" t="s">
        <v>1911</v>
      </c>
      <c r="DH1426" t="s">
        <v>1912</v>
      </c>
      <c r="DI1426" t="s">
        <v>1912</v>
      </c>
      <c r="DJ1426" t="s">
        <v>1912</v>
      </c>
      <c r="DK1426" t="s">
        <v>1912</v>
      </c>
      <c r="DL1426" t="s">
        <v>1912</v>
      </c>
      <c r="DM1426" t="s">
        <v>12</v>
      </c>
      <c r="DN1426" t="s">
        <v>1912</v>
      </c>
      <c r="DO1426" t="s">
        <v>12</v>
      </c>
      <c r="DP1426" t="s">
        <v>1912</v>
      </c>
      <c r="DQ1426" t="s">
        <v>1899</v>
      </c>
      <c r="DR1426" t="s">
        <v>1912</v>
      </c>
      <c r="DS1426" t="s">
        <v>1912</v>
      </c>
      <c r="DT1426" t="s">
        <v>1910</v>
      </c>
      <c r="DU1426" t="s">
        <v>1912</v>
      </c>
      <c r="DV1426" s="5" t="s">
        <v>1912</v>
      </c>
      <c r="DW1426" t="s">
        <v>1895</v>
      </c>
      <c r="DX1426" t="s">
        <v>1904</v>
      </c>
      <c r="DY1426" t="s">
        <v>1912</v>
      </c>
      <c r="DZ1426" t="s">
        <v>1912</v>
      </c>
      <c r="EA1426" t="s">
        <v>1912</v>
      </c>
      <c r="EB1426" t="s">
        <v>1912</v>
      </c>
      <c r="EC1426" t="s">
        <v>1910</v>
      </c>
      <c r="ED1426" t="s">
        <v>1912</v>
      </c>
      <c r="EE1426" t="s">
        <v>1912</v>
      </c>
      <c r="EF1426" t="s">
        <v>1912</v>
      </c>
      <c r="EG1426" t="s">
        <v>1912</v>
      </c>
      <c r="EH1426" t="s">
        <v>1912</v>
      </c>
      <c r="EI1426" t="s">
        <v>1904</v>
      </c>
      <c r="EJ1426" t="s">
        <v>1904</v>
      </c>
      <c r="EK1426" t="s">
        <v>1912</v>
      </c>
      <c r="EL1426" t="s">
        <v>1897</v>
      </c>
      <c r="EM1426" t="s">
        <v>1900</v>
      </c>
      <c r="EN1426" t="s">
        <v>1909</v>
      </c>
      <c r="EO1426" t="s">
        <v>1912</v>
      </c>
      <c r="EP1426" t="s">
        <v>1894</v>
      </c>
      <c r="EQ1426" t="s">
        <v>1897</v>
      </c>
      <c r="ER1426" t="s">
        <v>1898</v>
      </c>
      <c r="ES1426" t="s">
        <v>1912</v>
      </c>
      <c r="ET1426" t="s">
        <v>1912</v>
      </c>
      <c r="EU1426" t="s">
        <v>1912</v>
      </c>
      <c r="EV1426" t="s">
        <v>1905</v>
      </c>
      <c r="EW1426" t="s">
        <v>1912</v>
      </c>
      <c r="EX1426" t="s">
        <v>1894</v>
      </c>
      <c r="EY1426">
        <v>224</v>
      </c>
    </row>
    <row r="1427" spans="1:155" x14ac:dyDescent="0.35">
      <c r="A1427">
        <v>1410</v>
      </c>
      <c r="B1427" t="s">
        <v>1527</v>
      </c>
      <c r="C1427">
        <v>33</v>
      </c>
      <c r="E1427" t="s">
        <v>1912</v>
      </c>
      <c r="F1427" t="s">
        <v>1912</v>
      </c>
      <c r="G1427" t="s">
        <v>1912</v>
      </c>
      <c r="H1427" t="s">
        <v>1912</v>
      </c>
      <c r="I1427" t="s">
        <v>1912</v>
      </c>
      <c r="J1427" t="s">
        <v>1912</v>
      </c>
      <c r="K1427" t="s">
        <v>1912</v>
      </c>
      <c r="L1427" s="5" t="s">
        <v>1912</v>
      </c>
      <c r="M1427" t="s">
        <v>12</v>
      </c>
      <c r="N1427" s="7" t="s">
        <v>1909</v>
      </c>
      <c r="O1427" t="s">
        <v>1897</v>
      </c>
      <c r="P1427" t="s">
        <v>1905</v>
      </c>
      <c r="Q1427" s="5" t="s">
        <v>1912</v>
      </c>
      <c r="R1427" t="s">
        <v>1912</v>
      </c>
      <c r="S1427" t="s">
        <v>1908</v>
      </c>
      <c r="T1427" t="s">
        <v>1912</v>
      </c>
      <c r="U1427" t="s">
        <v>1897</v>
      </c>
      <c r="V1427" t="s">
        <v>1912</v>
      </c>
      <c r="W1427" t="s">
        <v>1902</v>
      </c>
      <c r="X1427" t="s">
        <v>1912</v>
      </c>
      <c r="Y1427" t="s">
        <v>1912</v>
      </c>
      <c r="Z1427" t="s">
        <v>1912</v>
      </c>
      <c r="AA1427" t="s">
        <v>1912</v>
      </c>
      <c r="AB1427" t="s">
        <v>1912</v>
      </c>
      <c r="AC1427" t="s">
        <v>1912</v>
      </c>
      <c r="AD1427" t="s">
        <v>1912</v>
      </c>
      <c r="AE1427" t="s">
        <v>1912</v>
      </c>
      <c r="AF1427" t="s">
        <v>1898</v>
      </c>
      <c r="AG1427" t="s">
        <v>1912</v>
      </c>
      <c r="AH1427" t="s">
        <v>1912</v>
      </c>
      <c r="AI1427" t="s">
        <v>1912</v>
      </c>
      <c r="AJ1427" t="s">
        <v>1912</v>
      </c>
      <c r="AK1427" t="s">
        <v>1897</v>
      </c>
      <c r="AL1427" t="s">
        <v>1898</v>
      </c>
      <c r="AM1427" t="s">
        <v>1904</v>
      </c>
      <c r="AN1427" t="s">
        <v>1912</v>
      </c>
      <c r="AO1427" t="s">
        <v>1912</v>
      </c>
      <c r="AP1427" t="s">
        <v>1905</v>
      </c>
      <c r="AQ1427" t="s">
        <v>1912</v>
      </c>
      <c r="AR1427" t="s">
        <v>1912</v>
      </c>
      <c r="AS1427" s="5" t="s">
        <v>1912</v>
      </c>
      <c r="AT1427" t="s">
        <v>1912</v>
      </c>
      <c r="AU1427" s="5" t="s">
        <v>1912</v>
      </c>
      <c r="AV1427" t="s">
        <v>1894</v>
      </c>
      <c r="AW1427" s="5" t="s">
        <v>1912</v>
      </c>
      <c r="AX1427" t="s">
        <v>1902</v>
      </c>
      <c r="AY1427" t="s">
        <v>1912</v>
      </c>
      <c r="AZ1427" t="s">
        <v>1912</v>
      </c>
      <c r="BA1427" t="s">
        <v>1912</v>
      </c>
      <c r="BB1427" t="s">
        <v>1912</v>
      </c>
      <c r="BC1427" t="s">
        <v>1912</v>
      </c>
      <c r="BD1427" t="s">
        <v>1912</v>
      </c>
      <c r="BE1427" t="s">
        <v>1912</v>
      </c>
      <c r="BF1427" t="s">
        <v>1912</v>
      </c>
      <c r="BG1427" t="s">
        <v>1912</v>
      </c>
      <c r="BH1427" t="s">
        <v>1909</v>
      </c>
      <c r="BI1427" t="s">
        <v>1897</v>
      </c>
      <c r="BJ1427" t="s">
        <v>1894</v>
      </c>
      <c r="BK1427" t="s">
        <v>1894</v>
      </c>
      <c r="BL1427" t="s">
        <v>1911</v>
      </c>
      <c r="BM1427" t="s">
        <v>1908</v>
      </c>
      <c r="BN1427" t="s">
        <v>1912</v>
      </c>
      <c r="BO1427" t="s">
        <v>1912</v>
      </c>
      <c r="BP1427" t="s">
        <v>1912</v>
      </c>
      <c r="BQ1427" t="s">
        <v>1912</v>
      </c>
      <c r="BR1427" t="s">
        <v>1912</v>
      </c>
      <c r="BS1427" t="s">
        <v>1897</v>
      </c>
      <c r="BT1427" t="s">
        <v>1909</v>
      </c>
      <c r="BU1427" t="s">
        <v>1895</v>
      </c>
      <c r="BV1427" t="s">
        <v>1905</v>
      </c>
      <c r="BW1427" t="s">
        <v>12</v>
      </c>
      <c r="BX1427" t="s">
        <v>1902</v>
      </c>
      <c r="BY1427" t="s">
        <v>1912</v>
      </c>
      <c r="BZ1427" t="s">
        <v>1912</v>
      </c>
      <c r="CA1427" t="s">
        <v>1912</v>
      </c>
      <c r="CB1427" t="s">
        <v>1912</v>
      </c>
      <c r="CC1427" t="s">
        <v>1898</v>
      </c>
      <c r="CD1427" t="s">
        <v>12</v>
      </c>
      <c r="CE1427" t="s">
        <v>1910</v>
      </c>
      <c r="CF1427" t="s">
        <v>1910</v>
      </c>
      <c r="CG1427" t="s">
        <v>1905</v>
      </c>
      <c r="CH1427" t="s">
        <v>1912</v>
      </c>
      <c r="CI1427" t="s">
        <v>1909</v>
      </c>
      <c r="CJ1427" t="s">
        <v>1894</v>
      </c>
      <c r="CK1427" t="s">
        <v>1908</v>
      </c>
      <c r="CL1427" t="s">
        <v>1897</v>
      </c>
      <c r="CM1427" t="s">
        <v>1912</v>
      </c>
      <c r="CN1427" t="s">
        <v>1912</v>
      </c>
      <c r="CO1427" t="s">
        <v>1902</v>
      </c>
      <c r="CP1427" t="s">
        <v>1899</v>
      </c>
      <c r="CQ1427" t="s">
        <v>1912</v>
      </c>
      <c r="CR1427" t="s">
        <v>1912</v>
      </c>
      <c r="CS1427" t="s">
        <v>1897</v>
      </c>
      <c r="CT1427" t="s">
        <v>1904</v>
      </c>
      <c r="CU1427" t="s">
        <v>1907</v>
      </c>
      <c r="CV1427" t="s">
        <v>1898</v>
      </c>
      <c r="CW1427" t="s">
        <v>1910</v>
      </c>
      <c r="CX1427" t="s">
        <v>1897</v>
      </c>
      <c r="CY1427" t="s">
        <v>1896</v>
      </c>
      <c r="CZ1427" s="9" t="s">
        <v>1912</v>
      </c>
      <c r="DA1427" t="s">
        <v>1900</v>
      </c>
      <c r="DB1427" t="s">
        <v>1912</v>
      </c>
      <c r="DC1427" t="s">
        <v>1912</v>
      </c>
      <c r="DD1427" t="s">
        <v>1904</v>
      </c>
      <c r="DE1427" t="s">
        <v>1912</v>
      </c>
      <c r="DF1427" t="s">
        <v>1902</v>
      </c>
      <c r="DG1427" s="7" t="s">
        <v>1911</v>
      </c>
      <c r="DH1427" t="s">
        <v>1912</v>
      </c>
      <c r="DI1427" t="s">
        <v>1912</v>
      </c>
      <c r="DJ1427" t="s">
        <v>1912</v>
      </c>
      <c r="DK1427" t="s">
        <v>1912</v>
      </c>
      <c r="DL1427" t="s">
        <v>1912</v>
      </c>
      <c r="DM1427" t="s">
        <v>12</v>
      </c>
      <c r="DN1427" t="s">
        <v>1912</v>
      </c>
      <c r="DO1427" t="s">
        <v>12</v>
      </c>
      <c r="DP1427" t="s">
        <v>1912</v>
      </c>
      <c r="DQ1427" t="s">
        <v>1899</v>
      </c>
      <c r="DR1427" t="s">
        <v>1912</v>
      </c>
      <c r="DS1427" t="s">
        <v>1901</v>
      </c>
      <c r="DT1427" t="s">
        <v>1910</v>
      </c>
      <c r="DU1427" t="s">
        <v>1912</v>
      </c>
      <c r="DV1427" s="5" t="s">
        <v>1912</v>
      </c>
      <c r="DW1427" t="s">
        <v>1895</v>
      </c>
      <c r="DX1427" t="s">
        <v>1904</v>
      </c>
      <c r="DY1427" t="s">
        <v>1912</v>
      </c>
      <c r="DZ1427" t="s">
        <v>1912</v>
      </c>
      <c r="EA1427" t="s">
        <v>1912</v>
      </c>
      <c r="EB1427" t="s">
        <v>1912</v>
      </c>
      <c r="EC1427" t="s">
        <v>1910</v>
      </c>
      <c r="ED1427" t="s">
        <v>1912</v>
      </c>
      <c r="EE1427" t="s">
        <v>1912</v>
      </c>
      <c r="EF1427" t="s">
        <v>1912</v>
      </c>
      <c r="EG1427" t="s">
        <v>1912</v>
      </c>
      <c r="EH1427" t="s">
        <v>1912</v>
      </c>
      <c r="EI1427" t="s">
        <v>1904</v>
      </c>
      <c r="EJ1427" t="s">
        <v>1904</v>
      </c>
      <c r="EK1427" t="s">
        <v>1912</v>
      </c>
      <c r="EL1427" t="s">
        <v>1897</v>
      </c>
      <c r="EM1427" t="s">
        <v>1900</v>
      </c>
      <c r="EN1427" t="s">
        <v>1909</v>
      </c>
      <c r="EO1427" t="s">
        <v>1912</v>
      </c>
      <c r="EP1427" t="s">
        <v>1894</v>
      </c>
      <c r="EQ1427" t="s">
        <v>1897</v>
      </c>
      <c r="ER1427" t="s">
        <v>1898</v>
      </c>
      <c r="ES1427" t="s">
        <v>1912</v>
      </c>
      <c r="ET1427" t="s">
        <v>1912</v>
      </c>
      <c r="EU1427" t="s">
        <v>1912</v>
      </c>
      <c r="EV1427" t="s">
        <v>1905</v>
      </c>
      <c r="EW1427" t="s">
        <v>1912</v>
      </c>
      <c r="EX1427" t="s">
        <v>1894</v>
      </c>
      <c r="EY1427">
        <v>182</v>
      </c>
    </row>
    <row r="1428" spans="1:155" x14ac:dyDescent="0.35">
      <c r="A1428">
        <v>1411</v>
      </c>
      <c r="B1428" t="s">
        <v>1528</v>
      </c>
      <c r="C1428">
        <v>75</v>
      </c>
      <c r="E1428" t="s">
        <v>1912</v>
      </c>
      <c r="F1428" t="s">
        <v>1912</v>
      </c>
      <c r="G1428" t="s">
        <v>1912</v>
      </c>
      <c r="H1428" t="s">
        <v>1912</v>
      </c>
      <c r="I1428" t="s">
        <v>1912</v>
      </c>
      <c r="J1428" t="s">
        <v>1912</v>
      </c>
      <c r="K1428" t="s">
        <v>1912</v>
      </c>
      <c r="L1428" s="5" t="s">
        <v>1912</v>
      </c>
      <c r="M1428" t="s">
        <v>12</v>
      </c>
      <c r="N1428" s="7" t="s">
        <v>1909</v>
      </c>
      <c r="O1428" t="s">
        <v>1897</v>
      </c>
      <c r="P1428" t="s">
        <v>1905</v>
      </c>
      <c r="Q1428" s="5" t="s">
        <v>1912</v>
      </c>
      <c r="R1428" t="s">
        <v>1912</v>
      </c>
      <c r="S1428" t="s">
        <v>1908</v>
      </c>
      <c r="T1428" t="s">
        <v>1912</v>
      </c>
      <c r="U1428" t="s">
        <v>1897</v>
      </c>
      <c r="V1428" t="s">
        <v>1912</v>
      </c>
      <c r="W1428" t="s">
        <v>1902</v>
      </c>
      <c r="X1428" t="s">
        <v>1912</v>
      </c>
      <c r="Y1428" t="s">
        <v>1912</v>
      </c>
      <c r="Z1428" t="s">
        <v>1912</v>
      </c>
      <c r="AA1428" t="s">
        <v>1912</v>
      </c>
      <c r="AB1428" t="s">
        <v>1912</v>
      </c>
      <c r="AC1428" t="s">
        <v>1912</v>
      </c>
      <c r="AD1428" t="s">
        <v>1912</v>
      </c>
      <c r="AE1428" t="s">
        <v>1912</v>
      </c>
      <c r="AF1428" t="s">
        <v>1898</v>
      </c>
      <c r="AG1428" t="s">
        <v>1912</v>
      </c>
      <c r="AH1428" t="s">
        <v>1912</v>
      </c>
      <c r="AI1428" t="s">
        <v>1912</v>
      </c>
      <c r="AJ1428" t="s">
        <v>1912</v>
      </c>
      <c r="AK1428" t="s">
        <v>1897</v>
      </c>
      <c r="AL1428" t="s">
        <v>1898</v>
      </c>
      <c r="AM1428" t="s">
        <v>1904</v>
      </c>
      <c r="AN1428" t="s">
        <v>1912</v>
      </c>
      <c r="AO1428" t="s">
        <v>1912</v>
      </c>
      <c r="AP1428" t="s">
        <v>1912</v>
      </c>
      <c r="AQ1428" t="s">
        <v>1912</v>
      </c>
      <c r="AR1428" t="s">
        <v>1912</v>
      </c>
      <c r="AS1428" s="5" t="s">
        <v>1912</v>
      </c>
      <c r="AT1428" t="s">
        <v>1912</v>
      </c>
      <c r="AU1428" s="5" t="s">
        <v>1912</v>
      </c>
      <c r="AV1428" t="s">
        <v>1894</v>
      </c>
      <c r="AW1428" s="5" t="s">
        <v>1912</v>
      </c>
      <c r="AX1428" t="s">
        <v>1902</v>
      </c>
      <c r="AY1428" t="s">
        <v>1912</v>
      </c>
      <c r="AZ1428" t="s">
        <v>1912</v>
      </c>
      <c r="BA1428" t="s">
        <v>1912</v>
      </c>
      <c r="BB1428" t="s">
        <v>1912</v>
      </c>
      <c r="BC1428" t="s">
        <v>1912</v>
      </c>
      <c r="BD1428" t="s">
        <v>1912</v>
      </c>
      <c r="BE1428" t="s">
        <v>1912</v>
      </c>
      <c r="BF1428" t="s">
        <v>1912</v>
      </c>
      <c r="BG1428" t="s">
        <v>1912</v>
      </c>
      <c r="BH1428" t="s">
        <v>1909</v>
      </c>
      <c r="BI1428" t="s">
        <v>1897</v>
      </c>
      <c r="BJ1428" t="s">
        <v>1909</v>
      </c>
      <c r="BK1428" t="s">
        <v>1894</v>
      </c>
      <c r="BL1428" t="s">
        <v>1911</v>
      </c>
      <c r="BM1428" t="s">
        <v>1908</v>
      </c>
      <c r="BN1428" t="s">
        <v>1912</v>
      </c>
      <c r="BO1428" t="s">
        <v>1912</v>
      </c>
      <c r="BP1428" t="s">
        <v>1912</v>
      </c>
      <c r="BQ1428" t="s">
        <v>1912</v>
      </c>
      <c r="BR1428" t="s">
        <v>1912</v>
      </c>
      <c r="BS1428" t="s">
        <v>1897</v>
      </c>
      <c r="BT1428" t="s">
        <v>1909</v>
      </c>
      <c r="BU1428" t="s">
        <v>1895</v>
      </c>
      <c r="BV1428" t="s">
        <v>1905</v>
      </c>
      <c r="BW1428" t="s">
        <v>1897</v>
      </c>
      <c r="BX1428" t="s">
        <v>1902</v>
      </c>
      <c r="BY1428" t="s">
        <v>1912</v>
      </c>
      <c r="BZ1428" t="s">
        <v>1912</v>
      </c>
      <c r="CA1428" t="s">
        <v>1912</v>
      </c>
      <c r="CB1428" t="s">
        <v>1912</v>
      </c>
      <c r="CC1428" t="s">
        <v>1898</v>
      </c>
      <c r="CD1428" t="s">
        <v>12</v>
      </c>
      <c r="CE1428" t="s">
        <v>1910</v>
      </c>
      <c r="CF1428" t="s">
        <v>1910</v>
      </c>
      <c r="CG1428" t="s">
        <v>1905</v>
      </c>
      <c r="CH1428" t="s">
        <v>1912</v>
      </c>
      <c r="CI1428" t="s">
        <v>1909</v>
      </c>
      <c r="CJ1428" t="s">
        <v>1894</v>
      </c>
      <c r="CK1428" t="s">
        <v>1908</v>
      </c>
      <c r="CL1428" t="s">
        <v>1897</v>
      </c>
      <c r="CM1428" t="s">
        <v>1912</v>
      </c>
      <c r="CN1428" t="s">
        <v>1912</v>
      </c>
      <c r="CO1428" t="s">
        <v>1902</v>
      </c>
      <c r="CP1428" t="s">
        <v>1899</v>
      </c>
      <c r="CQ1428" t="s">
        <v>1912</v>
      </c>
      <c r="CR1428" t="s">
        <v>1912</v>
      </c>
      <c r="CS1428" t="s">
        <v>1897</v>
      </c>
      <c r="CT1428" t="s">
        <v>1904</v>
      </c>
      <c r="CU1428" t="s">
        <v>1907</v>
      </c>
      <c r="CV1428" t="s">
        <v>1898</v>
      </c>
      <c r="CW1428" t="s">
        <v>1910</v>
      </c>
      <c r="CX1428" t="s">
        <v>1897</v>
      </c>
      <c r="CY1428" t="s">
        <v>1896</v>
      </c>
      <c r="CZ1428" s="9" t="s">
        <v>1912</v>
      </c>
      <c r="DA1428" t="s">
        <v>1900</v>
      </c>
      <c r="DB1428" t="s">
        <v>1912</v>
      </c>
      <c r="DC1428" t="s">
        <v>1912</v>
      </c>
      <c r="DD1428" t="s">
        <v>1904</v>
      </c>
      <c r="DE1428" t="s">
        <v>1912</v>
      </c>
      <c r="DF1428" t="s">
        <v>1902</v>
      </c>
      <c r="DG1428" s="7" t="s">
        <v>1911</v>
      </c>
      <c r="DH1428" t="s">
        <v>1912</v>
      </c>
      <c r="DI1428" t="s">
        <v>1912</v>
      </c>
      <c r="DJ1428" t="s">
        <v>1912</v>
      </c>
      <c r="DK1428" t="s">
        <v>1912</v>
      </c>
      <c r="DL1428" t="s">
        <v>1912</v>
      </c>
      <c r="DM1428" t="s">
        <v>12</v>
      </c>
      <c r="DN1428" t="s">
        <v>1912</v>
      </c>
      <c r="DO1428" t="s">
        <v>1909</v>
      </c>
      <c r="DP1428" t="s">
        <v>1912</v>
      </c>
      <c r="DQ1428" t="s">
        <v>1899</v>
      </c>
      <c r="DR1428" t="s">
        <v>1912</v>
      </c>
      <c r="DS1428" t="s">
        <v>1912</v>
      </c>
      <c r="DT1428" t="s">
        <v>1910</v>
      </c>
      <c r="DU1428" t="s">
        <v>1912</v>
      </c>
      <c r="DV1428" s="5" t="s">
        <v>1912</v>
      </c>
      <c r="DW1428" t="s">
        <v>1895</v>
      </c>
      <c r="DX1428" t="s">
        <v>1904</v>
      </c>
      <c r="DY1428" t="s">
        <v>1912</v>
      </c>
      <c r="DZ1428" t="s">
        <v>1912</v>
      </c>
      <c r="EA1428" t="s">
        <v>1912</v>
      </c>
      <c r="EB1428" t="s">
        <v>1912</v>
      </c>
      <c r="EC1428" t="s">
        <v>1910</v>
      </c>
      <c r="ED1428" t="s">
        <v>1912</v>
      </c>
      <c r="EE1428" t="s">
        <v>1912</v>
      </c>
      <c r="EF1428" t="s">
        <v>1912</v>
      </c>
      <c r="EG1428" t="s">
        <v>1912</v>
      </c>
      <c r="EH1428" t="s">
        <v>1912</v>
      </c>
      <c r="EI1428" t="s">
        <v>1904</v>
      </c>
      <c r="EJ1428" t="s">
        <v>1903</v>
      </c>
      <c r="EK1428" t="s">
        <v>1912</v>
      </c>
      <c r="EL1428" t="s">
        <v>1897</v>
      </c>
      <c r="EM1428" t="s">
        <v>1900</v>
      </c>
      <c r="EN1428" t="s">
        <v>1909</v>
      </c>
      <c r="EO1428" t="s">
        <v>1912</v>
      </c>
      <c r="EP1428" t="s">
        <v>1894</v>
      </c>
      <c r="EQ1428" t="s">
        <v>1897</v>
      </c>
      <c r="ER1428" t="s">
        <v>1898</v>
      </c>
      <c r="ES1428" t="s">
        <v>1912</v>
      </c>
      <c r="ET1428" t="s">
        <v>1912</v>
      </c>
      <c r="EU1428" t="s">
        <v>1912</v>
      </c>
      <c r="EV1428" t="s">
        <v>1905</v>
      </c>
      <c r="EW1428" t="s">
        <v>1912</v>
      </c>
      <c r="EX1428" t="s">
        <v>1894</v>
      </c>
      <c r="EY1428">
        <v>224</v>
      </c>
    </row>
    <row r="1429" spans="1:155" x14ac:dyDescent="0.35">
      <c r="A1429">
        <v>1412</v>
      </c>
      <c r="B1429" t="s">
        <v>1529</v>
      </c>
      <c r="C1429">
        <v>75</v>
      </c>
      <c r="E1429" t="s">
        <v>1912</v>
      </c>
      <c r="F1429" t="s">
        <v>1912</v>
      </c>
      <c r="G1429" t="s">
        <v>1912</v>
      </c>
      <c r="H1429" t="s">
        <v>1912</v>
      </c>
      <c r="I1429" t="s">
        <v>1912</v>
      </c>
      <c r="J1429" t="s">
        <v>1912</v>
      </c>
      <c r="K1429" t="s">
        <v>1912</v>
      </c>
      <c r="L1429" s="5" t="s">
        <v>1912</v>
      </c>
      <c r="M1429" t="s">
        <v>12</v>
      </c>
      <c r="N1429" s="7" t="s">
        <v>1909</v>
      </c>
      <c r="O1429" t="s">
        <v>1897</v>
      </c>
      <c r="P1429" t="s">
        <v>1905</v>
      </c>
      <c r="Q1429" s="5" t="s">
        <v>1912</v>
      </c>
      <c r="R1429" t="s">
        <v>1912</v>
      </c>
      <c r="S1429" t="s">
        <v>1908</v>
      </c>
      <c r="T1429" t="s">
        <v>1912</v>
      </c>
      <c r="U1429" t="s">
        <v>1897</v>
      </c>
      <c r="V1429" t="s">
        <v>1912</v>
      </c>
      <c r="W1429" t="s">
        <v>1902</v>
      </c>
      <c r="X1429" t="s">
        <v>1912</v>
      </c>
      <c r="Y1429" t="s">
        <v>1912</v>
      </c>
      <c r="Z1429" t="s">
        <v>1912</v>
      </c>
      <c r="AA1429" t="s">
        <v>1912</v>
      </c>
      <c r="AB1429" t="s">
        <v>1912</v>
      </c>
      <c r="AC1429" t="s">
        <v>1912</v>
      </c>
      <c r="AD1429" t="s">
        <v>1912</v>
      </c>
      <c r="AE1429" t="s">
        <v>1912</v>
      </c>
      <c r="AF1429" t="s">
        <v>1898</v>
      </c>
      <c r="AG1429" t="s">
        <v>1912</v>
      </c>
      <c r="AH1429" t="s">
        <v>1912</v>
      </c>
      <c r="AI1429" t="s">
        <v>1912</v>
      </c>
      <c r="AJ1429" t="s">
        <v>1912</v>
      </c>
      <c r="AK1429" t="s">
        <v>1897</v>
      </c>
      <c r="AL1429" t="s">
        <v>1898</v>
      </c>
      <c r="AM1429" t="s">
        <v>1904</v>
      </c>
      <c r="AN1429" t="s">
        <v>1912</v>
      </c>
      <c r="AO1429" t="s">
        <v>1912</v>
      </c>
      <c r="AP1429" t="s">
        <v>1905</v>
      </c>
      <c r="AQ1429" t="s">
        <v>1912</v>
      </c>
      <c r="AR1429" t="s">
        <v>1912</v>
      </c>
      <c r="AS1429" s="5" t="s">
        <v>1912</v>
      </c>
      <c r="AT1429" t="s">
        <v>1912</v>
      </c>
      <c r="AU1429" s="5" t="s">
        <v>1912</v>
      </c>
      <c r="AV1429" t="s">
        <v>1894</v>
      </c>
      <c r="AW1429" s="5" t="s">
        <v>1912</v>
      </c>
      <c r="AX1429" t="s">
        <v>1902</v>
      </c>
      <c r="AY1429" t="s">
        <v>1912</v>
      </c>
      <c r="AZ1429" t="s">
        <v>1912</v>
      </c>
      <c r="BA1429" t="s">
        <v>1912</v>
      </c>
      <c r="BB1429" t="s">
        <v>1912</v>
      </c>
      <c r="BC1429" t="s">
        <v>1912</v>
      </c>
      <c r="BD1429" t="s">
        <v>1912</v>
      </c>
      <c r="BE1429" t="s">
        <v>1912</v>
      </c>
      <c r="BF1429" t="s">
        <v>1912</v>
      </c>
      <c r="BG1429" t="s">
        <v>1912</v>
      </c>
      <c r="BH1429" t="s">
        <v>1909</v>
      </c>
      <c r="BI1429" t="s">
        <v>1897</v>
      </c>
      <c r="BJ1429" t="s">
        <v>1894</v>
      </c>
      <c r="BK1429" t="s">
        <v>1894</v>
      </c>
      <c r="BL1429" t="s">
        <v>1911</v>
      </c>
      <c r="BM1429" t="s">
        <v>1908</v>
      </c>
      <c r="BN1429" t="s">
        <v>1912</v>
      </c>
      <c r="BO1429" t="s">
        <v>1912</v>
      </c>
      <c r="BP1429" t="s">
        <v>1912</v>
      </c>
      <c r="BQ1429" t="s">
        <v>1912</v>
      </c>
      <c r="BR1429" t="s">
        <v>1908</v>
      </c>
      <c r="BS1429" t="s">
        <v>1897</v>
      </c>
      <c r="BT1429" t="s">
        <v>1909</v>
      </c>
      <c r="BU1429" t="s">
        <v>1895</v>
      </c>
      <c r="BV1429" t="s">
        <v>1905</v>
      </c>
      <c r="BW1429" t="s">
        <v>1897</v>
      </c>
      <c r="BX1429" t="s">
        <v>1902</v>
      </c>
      <c r="BY1429" t="s">
        <v>1912</v>
      </c>
      <c r="BZ1429" t="s">
        <v>1912</v>
      </c>
      <c r="CA1429" t="s">
        <v>1912</v>
      </c>
      <c r="CB1429" t="s">
        <v>1912</v>
      </c>
      <c r="CC1429" t="s">
        <v>1898</v>
      </c>
      <c r="CD1429" t="s">
        <v>12</v>
      </c>
      <c r="CE1429" t="s">
        <v>1910</v>
      </c>
      <c r="CF1429" t="s">
        <v>1910</v>
      </c>
      <c r="CG1429" t="s">
        <v>1905</v>
      </c>
      <c r="CH1429" t="s">
        <v>1912</v>
      </c>
      <c r="CI1429" t="s">
        <v>1909</v>
      </c>
      <c r="CJ1429" t="s">
        <v>1894</v>
      </c>
      <c r="CK1429" t="s">
        <v>1908</v>
      </c>
      <c r="CL1429" t="s">
        <v>1897</v>
      </c>
      <c r="CM1429" t="s">
        <v>1912</v>
      </c>
      <c r="CN1429" t="s">
        <v>1912</v>
      </c>
      <c r="CO1429" t="s">
        <v>1902</v>
      </c>
      <c r="CP1429" t="s">
        <v>1899</v>
      </c>
      <c r="CQ1429" t="s">
        <v>1912</v>
      </c>
      <c r="CR1429" t="s">
        <v>1912</v>
      </c>
      <c r="CS1429" t="s">
        <v>1897</v>
      </c>
      <c r="CT1429" t="s">
        <v>1904</v>
      </c>
      <c r="CU1429" t="s">
        <v>1907</v>
      </c>
      <c r="CV1429" t="s">
        <v>1898</v>
      </c>
      <c r="CW1429" t="s">
        <v>1910</v>
      </c>
      <c r="CX1429" t="s">
        <v>1897</v>
      </c>
      <c r="CY1429" t="s">
        <v>1896</v>
      </c>
      <c r="CZ1429" s="9" t="s">
        <v>1912</v>
      </c>
      <c r="DA1429" t="s">
        <v>1900</v>
      </c>
      <c r="DB1429" t="s">
        <v>1912</v>
      </c>
      <c r="DC1429" t="s">
        <v>1912</v>
      </c>
      <c r="DD1429" t="s">
        <v>1904</v>
      </c>
      <c r="DE1429" t="s">
        <v>1912</v>
      </c>
      <c r="DF1429" t="s">
        <v>1902</v>
      </c>
      <c r="DG1429" s="7" t="s">
        <v>1911</v>
      </c>
      <c r="DH1429" t="s">
        <v>1912</v>
      </c>
      <c r="DI1429" t="s">
        <v>1912</v>
      </c>
      <c r="DJ1429" t="s">
        <v>1912</v>
      </c>
      <c r="DK1429" t="s">
        <v>1912</v>
      </c>
      <c r="DL1429" t="s">
        <v>1912</v>
      </c>
      <c r="DM1429" t="s">
        <v>12</v>
      </c>
      <c r="DN1429" t="s">
        <v>1912</v>
      </c>
      <c r="DO1429" t="s">
        <v>12</v>
      </c>
      <c r="DP1429" t="s">
        <v>1912</v>
      </c>
      <c r="DQ1429" t="s">
        <v>1899</v>
      </c>
      <c r="DR1429" t="s">
        <v>1912</v>
      </c>
      <c r="DS1429" t="s">
        <v>1912</v>
      </c>
      <c r="DT1429" t="s">
        <v>1910</v>
      </c>
      <c r="DU1429" t="s">
        <v>1912</v>
      </c>
      <c r="DV1429" s="5" t="s">
        <v>1912</v>
      </c>
      <c r="DW1429" t="s">
        <v>1895</v>
      </c>
      <c r="DX1429" t="s">
        <v>1904</v>
      </c>
      <c r="DY1429" t="s">
        <v>1912</v>
      </c>
      <c r="DZ1429" t="s">
        <v>1912</v>
      </c>
      <c r="EA1429" t="s">
        <v>1912</v>
      </c>
      <c r="EB1429" t="s">
        <v>1912</v>
      </c>
      <c r="EC1429" t="s">
        <v>1910</v>
      </c>
      <c r="ED1429" t="s">
        <v>1912</v>
      </c>
      <c r="EE1429" t="s">
        <v>1912</v>
      </c>
      <c r="EF1429" t="s">
        <v>1912</v>
      </c>
      <c r="EG1429" t="s">
        <v>1912</v>
      </c>
      <c r="EH1429" t="s">
        <v>1912</v>
      </c>
      <c r="EI1429" t="s">
        <v>1904</v>
      </c>
      <c r="EJ1429" t="s">
        <v>1904</v>
      </c>
      <c r="EK1429" t="s">
        <v>1912</v>
      </c>
      <c r="EL1429" t="s">
        <v>1897</v>
      </c>
      <c r="EM1429" t="s">
        <v>1900</v>
      </c>
      <c r="EN1429" t="s">
        <v>1909</v>
      </c>
      <c r="EO1429" t="s">
        <v>1912</v>
      </c>
      <c r="EP1429" t="s">
        <v>1894</v>
      </c>
      <c r="EQ1429" t="s">
        <v>1897</v>
      </c>
      <c r="ER1429" t="s">
        <v>1898</v>
      </c>
      <c r="ES1429" t="s">
        <v>1912</v>
      </c>
      <c r="ET1429" t="s">
        <v>1912</v>
      </c>
      <c r="EU1429" t="s">
        <v>1912</v>
      </c>
      <c r="EV1429" t="s">
        <v>1905</v>
      </c>
      <c r="EW1429" t="s">
        <v>1912</v>
      </c>
      <c r="EX1429" t="s">
        <v>1894</v>
      </c>
      <c r="EY1429">
        <v>224</v>
      </c>
    </row>
    <row r="1430" spans="1:155" x14ac:dyDescent="0.35">
      <c r="A1430">
        <v>1413</v>
      </c>
      <c r="B1430" t="s">
        <v>1530</v>
      </c>
      <c r="C1430">
        <v>75</v>
      </c>
      <c r="E1430" t="s">
        <v>1912</v>
      </c>
      <c r="F1430" t="s">
        <v>1912</v>
      </c>
      <c r="G1430" t="s">
        <v>1912</v>
      </c>
      <c r="H1430" t="s">
        <v>1912</v>
      </c>
      <c r="I1430" t="s">
        <v>1912</v>
      </c>
      <c r="J1430" t="s">
        <v>1912</v>
      </c>
      <c r="K1430" t="s">
        <v>1912</v>
      </c>
      <c r="L1430" s="5" t="s">
        <v>1912</v>
      </c>
      <c r="M1430" t="s">
        <v>12</v>
      </c>
      <c r="N1430" s="7" t="s">
        <v>1909</v>
      </c>
      <c r="O1430" t="s">
        <v>1897</v>
      </c>
      <c r="P1430" t="s">
        <v>1905</v>
      </c>
      <c r="Q1430" s="5" t="s">
        <v>1912</v>
      </c>
      <c r="R1430" t="s">
        <v>1912</v>
      </c>
      <c r="S1430" t="s">
        <v>1908</v>
      </c>
      <c r="T1430" t="s">
        <v>1912</v>
      </c>
      <c r="U1430" t="s">
        <v>1897</v>
      </c>
      <c r="V1430" t="s">
        <v>1912</v>
      </c>
      <c r="W1430" t="s">
        <v>1902</v>
      </c>
      <c r="X1430" t="s">
        <v>1912</v>
      </c>
      <c r="Y1430" t="s">
        <v>1912</v>
      </c>
      <c r="Z1430" t="s">
        <v>1912</v>
      </c>
      <c r="AA1430" t="s">
        <v>1912</v>
      </c>
      <c r="AB1430" t="s">
        <v>1912</v>
      </c>
      <c r="AC1430" t="s">
        <v>1912</v>
      </c>
      <c r="AD1430" t="s">
        <v>1912</v>
      </c>
      <c r="AE1430" t="s">
        <v>1912</v>
      </c>
      <c r="AF1430" t="s">
        <v>1898</v>
      </c>
      <c r="AG1430" t="s">
        <v>1912</v>
      </c>
      <c r="AH1430" t="s">
        <v>1912</v>
      </c>
      <c r="AI1430" t="s">
        <v>1912</v>
      </c>
      <c r="AJ1430" t="s">
        <v>1912</v>
      </c>
      <c r="AK1430" t="s">
        <v>1897</v>
      </c>
      <c r="AL1430" t="s">
        <v>1898</v>
      </c>
      <c r="AM1430" t="s">
        <v>1904</v>
      </c>
      <c r="AN1430" t="s">
        <v>1912</v>
      </c>
      <c r="AO1430" t="s">
        <v>1912</v>
      </c>
      <c r="AP1430" t="s">
        <v>1905</v>
      </c>
      <c r="AQ1430" t="s">
        <v>1912</v>
      </c>
      <c r="AR1430" t="s">
        <v>1912</v>
      </c>
      <c r="AS1430" s="5" t="s">
        <v>1912</v>
      </c>
      <c r="AT1430" t="s">
        <v>1912</v>
      </c>
      <c r="AU1430" s="5" t="s">
        <v>1912</v>
      </c>
      <c r="AV1430" t="s">
        <v>1894</v>
      </c>
      <c r="AW1430" s="5" t="s">
        <v>1912</v>
      </c>
      <c r="AX1430" t="s">
        <v>1902</v>
      </c>
      <c r="AY1430" t="s">
        <v>1912</v>
      </c>
      <c r="AZ1430" t="s">
        <v>1912</v>
      </c>
      <c r="BA1430" t="s">
        <v>1912</v>
      </c>
      <c r="BB1430" t="s">
        <v>1912</v>
      </c>
      <c r="BC1430" t="s">
        <v>1912</v>
      </c>
      <c r="BD1430" t="s">
        <v>1912</v>
      </c>
      <c r="BE1430" t="s">
        <v>1912</v>
      </c>
      <c r="BF1430" t="s">
        <v>1912</v>
      </c>
      <c r="BG1430" t="s">
        <v>1912</v>
      </c>
      <c r="BH1430" t="s">
        <v>1909</v>
      </c>
      <c r="BI1430" t="s">
        <v>1897</v>
      </c>
      <c r="BJ1430" t="s">
        <v>1894</v>
      </c>
      <c r="BK1430" t="s">
        <v>1894</v>
      </c>
      <c r="BL1430" t="s">
        <v>1911</v>
      </c>
      <c r="BM1430" t="s">
        <v>1908</v>
      </c>
      <c r="BN1430" t="s">
        <v>1912</v>
      </c>
      <c r="BO1430" t="s">
        <v>1912</v>
      </c>
      <c r="BP1430" t="s">
        <v>1912</v>
      </c>
      <c r="BQ1430" t="s">
        <v>1912</v>
      </c>
      <c r="BR1430" t="s">
        <v>1908</v>
      </c>
      <c r="BS1430" t="s">
        <v>1897</v>
      </c>
      <c r="BT1430" t="s">
        <v>1909</v>
      </c>
      <c r="BU1430" t="s">
        <v>1895</v>
      </c>
      <c r="BV1430" t="s">
        <v>1905</v>
      </c>
      <c r="BW1430" t="s">
        <v>1897</v>
      </c>
      <c r="BX1430" t="s">
        <v>1902</v>
      </c>
      <c r="BY1430" t="s">
        <v>1912</v>
      </c>
      <c r="BZ1430" t="s">
        <v>1912</v>
      </c>
      <c r="CA1430" t="s">
        <v>1912</v>
      </c>
      <c r="CB1430" t="s">
        <v>1912</v>
      </c>
      <c r="CC1430" t="s">
        <v>1898</v>
      </c>
      <c r="CD1430" t="s">
        <v>12</v>
      </c>
      <c r="CE1430" t="s">
        <v>1910</v>
      </c>
      <c r="CF1430" t="s">
        <v>1910</v>
      </c>
      <c r="CG1430" t="s">
        <v>1905</v>
      </c>
      <c r="CH1430" t="s">
        <v>1912</v>
      </c>
      <c r="CI1430" t="s">
        <v>1909</v>
      </c>
      <c r="CJ1430" t="s">
        <v>1894</v>
      </c>
      <c r="CK1430" t="s">
        <v>1908</v>
      </c>
      <c r="CL1430" t="s">
        <v>1897</v>
      </c>
      <c r="CM1430" t="s">
        <v>1912</v>
      </c>
      <c r="CN1430" t="s">
        <v>1912</v>
      </c>
      <c r="CO1430" t="s">
        <v>1902</v>
      </c>
      <c r="CP1430" t="s">
        <v>1899</v>
      </c>
      <c r="CQ1430" t="s">
        <v>1912</v>
      </c>
      <c r="CR1430" t="s">
        <v>1912</v>
      </c>
      <c r="CS1430" t="s">
        <v>1897</v>
      </c>
      <c r="CT1430" t="s">
        <v>1904</v>
      </c>
      <c r="CU1430" t="s">
        <v>1907</v>
      </c>
      <c r="CV1430" t="s">
        <v>1898</v>
      </c>
      <c r="CW1430" t="s">
        <v>1910</v>
      </c>
      <c r="CX1430" t="s">
        <v>1897</v>
      </c>
      <c r="CY1430" t="s">
        <v>1896</v>
      </c>
      <c r="CZ1430" s="9" t="s">
        <v>1912</v>
      </c>
      <c r="DA1430" t="s">
        <v>1900</v>
      </c>
      <c r="DB1430" t="s">
        <v>1912</v>
      </c>
      <c r="DC1430" t="s">
        <v>1912</v>
      </c>
      <c r="DD1430" t="s">
        <v>1904</v>
      </c>
      <c r="DE1430" t="s">
        <v>1912</v>
      </c>
      <c r="DF1430" t="s">
        <v>1902</v>
      </c>
      <c r="DG1430" s="7" t="s">
        <v>1911</v>
      </c>
      <c r="DH1430" t="s">
        <v>1912</v>
      </c>
      <c r="DI1430" t="s">
        <v>1912</v>
      </c>
      <c r="DJ1430" t="s">
        <v>1912</v>
      </c>
      <c r="DK1430" t="s">
        <v>1912</v>
      </c>
      <c r="DL1430" t="s">
        <v>1912</v>
      </c>
      <c r="DM1430" t="s">
        <v>12</v>
      </c>
      <c r="DN1430" t="s">
        <v>1912</v>
      </c>
      <c r="DO1430" t="s">
        <v>12</v>
      </c>
      <c r="DP1430" t="s">
        <v>1912</v>
      </c>
      <c r="DQ1430" t="s">
        <v>1899</v>
      </c>
      <c r="DR1430" t="s">
        <v>1912</v>
      </c>
      <c r="DS1430" t="s">
        <v>1912</v>
      </c>
      <c r="DT1430" t="s">
        <v>1910</v>
      </c>
      <c r="DU1430" t="s">
        <v>1912</v>
      </c>
      <c r="DV1430" s="5" t="s">
        <v>1912</v>
      </c>
      <c r="DW1430" t="s">
        <v>1895</v>
      </c>
      <c r="DX1430" t="s">
        <v>1904</v>
      </c>
      <c r="DY1430" t="s">
        <v>1912</v>
      </c>
      <c r="DZ1430" t="s">
        <v>1912</v>
      </c>
      <c r="EA1430" t="s">
        <v>1912</v>
      </c>
      <c r="EB1430" t="s">
        <v>1912</v>
      </c>
      <c r="EC1430" t="s">
        <v>1910</v>
      </c>
      <c r="ED1430" t="s">
        <v>1912</v>
      </c>
      <c r="EE1430" t="s">
        <v>1912</v>
      </c>
      <c r="EF1430" t="s">
        <v>1912</v>
      </c>
      <c r="EG1430" t="s">
        <v>1912</v>
      </c>
      <c r="EH1430" t="s">
        <v>1912</v>
      </c>
      <c r="EI1430" t="s">
        <v>1904</v>
      </c>
      <c r="EJ1430" t="s">
        <v>1904</v>
      </c>
      <c r="EK1430" t="s">
        <v>1912</v>
      </c>
      <c r="EL1430" t="s">
        <v>1897</v>
      </c>
      <c r="EM1430" t="s">
        <v>1900</v>
      </c>
      <c r="EN1430" t="s">
        <v>1909</v>
      </c>
      <c r="EO1430" t="s">
        <v>1912</v>
      </c>
      <c r="EP1430" t="s">
        <v>1894</v>
      </c>
      <c r="EQ1430" t="s">
        <v>1897</v>
      </c>
      <c r="ER1430" t="s">
        <v>1898</v>
      </c>
      <c r="ES1430" t="s">
        <v>1912</v>
      </c>
      <c r="ET1430" t="s">
        <v>1912</v>
      </c>
      <c r="EU1430" t="s">
        <v>1912</v>
      </c>
      <c r="EV1430" t="s">
        <v>1905</v>
      </c>
      <c r="EW1430" t="s">
        <v>1912</v>
      </c>
      <c r="EX1430" t="s">
        <v>1894</v>
      </c>
      <c r="EY1430">
        <v>224</v>
      </c>
    </row>
    <row r="1431" spans="1:155" x14ac:dyDescent="0.35">
      <c r="A1431">
        <v>1414</v>
      </c>
      <c r="B1431" t="s">
        <v>1531</v>
      </c>
      <c r="C1431">
        <v>75</v>
      </c>
      <c r="E1431" t="s">
        <v>1912</v>
      </c>
      <c r="F1431" t="s">
        <v>1912</v>
      </c>
      <c r="G1431" t="s">
        <v>1912</v>
      </c>
      <c r="H1431" t="s">
        <v>1912</v>
      </c>
      <c r="I1431" t="s">
        <v>1912</v>
      </c>
      <c r="J1431" t="s">
        <v>1912</v>
      </c>
      <c r="K1431" t="s">
        <v>1912</v>
      </c>
      <c r="L1431" s="5" t="s">
        <v>1912</v>
      </c>
      <c r="M1431" t="s">
        <v>12</v>
      </c>
      <c r="N1431" s="7" t="s">
        <v>1909</v>
      </c>
      <c r="O1431" t="s">
        <v>1897</v>
      </c>
      <c r="P1431" t="s">
        <v>1905</v>
      </c>
      <c r="Q1431" s="5" t="s">
        <v>1912</v>
      </c>
      <c r="R1431" t="s">
        <v>1912</v>
      </c>
      <c r="S1431" t="s">
        <v>1908</v>
      </c>
      <c r="T1431" t="s">
        <v>1912</v>
      </c>
      <c r="U1431" t="s">
        <v>1897</v>
      </c>
      <c r="V1431" t="s">
        <v>1912</v>
      </c>
      <c r="W1431" t="s">
        <v>1902</v>
      </c>
      <c r="X1431" t="s">
        <v>1912</v>
      </c>
      <c r="Y1431" t="s">
        <v>1912</v>
      </c>
      <c r="Z1431" t="s">
        <v>1912</v>
      </c>
      <c r="AA1431" t="s">
        <v>1912</v>
      </c>
      <c r="AB1431" t="s">
        <v>1912</v>
      </c>
      <c r="AC1431" t="s">
        <v>1912</v>
      </c>
      <c r="AD1431" t="s">
        <v>1912</v>
      </c>
      <c r="AE1431" t="s">
        <v>1912</v>
      </c>
      <c r="AF1431" t="s">
        <v>1898</v>
      </c>
      <c r="AG1431" t="s">
        <v>1912</v>
      </c>
      <c r="AH1431" t="s">
        <v>1912</v>
      </c>
      <c r="AI1431" t="s">
        <v>1912</v>
      </c>
      <c r="AJ1431" t="s">
        <v>1912</v>
      </c>
      <c r="AK1431" t="s">
        <v>1897</v>
      </c>
      <c r="AL1431" t="s">
        <v>1898</v>
      </c>
      <c r="AM1431" t="s">
        <v>1904</v>
      </c>
      <c r="AN1431" t="s">
        <v>1912</v>
      </c>
      <c r="AO1431" t="s">
        <v>1912</v>
      </c>
      <c r="AP1431" t="s">
        <v>1905</v>
      </c>
      <c r="AQ1431" t="s">
        <v>1912</v>
      </c>
      <c r="AR1431" t="s">
        <v>1912</v>
      </c>
      <c r="AS1431" s="5" t="s">
        <v>1912</v>
      </c>
      <c r="AT1431" t="s">
        <v>1912</v>
      </c>
      <c r="AU1431" s="5" t="s">
        <v>1912</v>
      </c>
      <c r="AV1431" t="s">
        <v>1894</v>
      </c>
      <c r="AW1431" s="5" t="s">
        <v>1912</v>
      </c>
      <c r="AX1431" t="s">
        <v>1904</v>
      </c>
      <c r="AY1431" t="s">
        <v>1912</v>
      </c>
      <c r="AZ1431" t="s">
        <v>1912</v>
      </c>
      <c r="BA1431" t="s">
        <v>1912</v>
      </c>
      <c r="BB1431" t="s">
        <v>1912</v>
      </c>
      <c r="BC1431" t="s">
        <v>1912</v>
      </c>
      <c r="BD1431" t="s">
        <v>1912</v>
      </c>
      <c r="BE1431" t="s">
        <v>1912</v>
      </c>
      <c r="BF1431" t="s">
        <v>1912</v>
      </c>
      <c r="BG1431" t="s">
        <v>1912</v>
      </c>
      <c r="BH1431" t="s">
        <v>1909</v>
      </c>
      <c r="BI1431" t="s">
        <v>1897</v>
      </c>
      <c r="BJ1431" t="s">
        <v>1894</v>
      </c>
      <c r="BK1431" t="s">
        <v>1894</v>
      </c>
      <c r="BL1431" t="s">
        <v>1911</v>
      </c>
      <c r="BM1431" t="s">
        <v>1908</v>
      </c>
      <c r="BN1431" t="s">
        <v>1912</v>
      </c>
      <c r="BO1431" t="s">
        <v>1912</v>
      </c>
      <c r="BP1431" t="s">
        <v>1912</v>
      </c>
      <c r="BQ1431" t="s">
        <v>1912</v>
      </c>
      <c r="BR1431" t="s">
        <v>1908</v>
      </c>
      <c r="BS1431" t="s">
        <v>1897</v>
      </c>
      <c r="BT1431" t="s">
        <v>1909</v>
      </c>
      <c r="BU1431" t="s">
        <v>1895</v>
      </c>
      <c r="BV1431" t="s">
        <v>1905</v>
      </c>
      <c r="BW1431" t="s">
        <v>1897</v>
      </c>
      <c r="BX1431" t="s">
        <v>1902</v>
      </c>
      <c r="BY1431" t="s">
        <v>1912</v>
      </c>
      <c r="BZ1431" t="s">
        <v>1912</v>
      </c>
      <c r="CA1431" t="s">
        <v>1912</v>
      </c>
      <c r="CB1431" t="s">
        <v>1912</v>
      </c>
      <c r="CC1431" t="s">
        <v>1898</v>
      </c>
      <c r="CD1431" t="s">
        <v>12</v>
      </c>
      <c r="CE1431" t="s">
        <v>1910</v>
      </c>
      <c r="CF1431" t="s">
        <v>1910</v>
      </c>
      <c r="CG1431" t="s">
        <v>1905</v>
      </c>
      <c r="CH1431" t="s">
        <v>1912</v>
      </c>
      <c r="CI1431" t="s">
        <v>1909</v>
      </c>
      <c r="CJ1431" t="s">
        <v>1894</v>
      </c>
      <c r="CK1431" t="s">
        <v>1908</v>
      </c>
      <c r="CL1431" t="s">
        <v>1897</v>
      </c>
      <c r="CM1431" t="s">
        <v>1912</v>
      </c>
      <c r="CN1431" t="s">
        <v>1912</v>
      </c>
      <c r="CO1431" t="s">
        <v>1902</v>
      </c>
      <c r="CP1431" t="s">
        <v>1899</v>
      </c>
      <c r="CQ1431" t="s">
        <v>1912</v>
      </c>
      <c r="CR1431" t="s">
        <v>1912</v>
      </c>
      <c r="CS1431" t="s">
        <v>1897</v>
      </c>
      <c r="CT1431" t="s">
        <v>1904</v>
      </c>
      <c r="CU1431" t="s">
        <v>1907</v>
      </c>
      <c r="CV1431" t="s">
        <v>1898</v>
      </c>
      <c r="CW1431" t="s">
        <v>1910</v>
      </c>
      <c r="CX1431" t="s">
        <v>1897</v>
      </c>
      <c r="CY1431" t="s">
        <v>1896</v>
      </c>
      <c r="CZ1431" s="9" t="s">
        <v>1912</v>
      </c>
      <c r="DA1431" t="s">
        <v>1900</v>
      </c>
      <c r="DB1431" t="s">
        <v>1912</v>
      </c>
      <c r="DC1431" t="s">
        <v>1912</v>
      </c>
      <c r="DD1431" t="s">
        <v>1904</v>
      </c>
      <c r="DE1431" t="s">
        <v>1912</v>
      </c>
      <c r="DF1431" t="s">
        <v>1902</v>
      </c>
      <c r="DG1431" s="7" t="s">
        <v>1911</v>
      </c>
      <c r="DH1431" t="s">
        <v>1912</v>
      </c>
      <c r="DI1431" t="s">
        <v>1912</v>
      </c>
      <c r="DJ1431" t="s">
        <v>1912</v>
      </c>
      <c r="DK1431" t="s">
        <v>1912</v>
      </c>
      <c r="DL1431" t="s">
        <v>1912</v>
      </c>
      <c r="DM1431" t="s">
        <v>12</v>
      </c>
      <c r="DN1431" t="s">
        <v>1912</v>
      </c>
      <c r="DO1431" t="s">
        <v>12</v>
      </c>
      <c r="DP1431" t="s">
        <v>1912</v>
      </c>
      <c r="DQ1431" t="s">
        <v>1899</v>
      </c>
      <c r="DR1431" t="s">
        <v>1912</v>
      </c>
      <c r="DS1431" t="s">
        <v>1912</v>
      </c>
      <c r="DT1431" t="s">
        <v>1910</v>
      </c>
      <c r="DU1431" t="s">
        <v>1912</v>
      </c>
      <c r="DV1431" s="5" t="s">
        <v>1912</v>
      </c>
      <c r="DW1431" t="s">
        <v>1895</v>
      </c>
      <c r="DX1431" t="s">
        <v>1904</v>
      </c>
      <c r="DY1431" t="s">
        <v>1912</v>
      </c>
      <c r="DZ1431" t="s">
        <v>1912</v>
      </c>
      <c r="EA1431" t="s">
        <v>1912</v>
      </c>
      <c r="EB1431" t="s">
        <v>1912</v>
      </c>
      <c r="EC1431" t="s">
        <v>1910</v>
      </c>
      <c r="ED1431" t="s">
        <v>1912</v>
      </c>
      <c r="EE1431" t="s">
        <v>1912</v>
      </c>
      <c r="EF1431" t="s">
        <v>1912</v>
      </c>
      <c r="EG1431" t="s">
        <v>1912</v>
      </c>
      <c r="EH1431" t="s">
        <v>1912</v>
      </c>
      <c r="EI1431" t="s">
        <v>1904</v>
      </c>
      <c r="EJ1431" t="s">
        <v>1904</v>
      </c>
      <c r="EK1431" t="s">
        <v>1912</v>
      </c>
      <c r="EL1431" t="s">
        <v>1897</v>
      </c>
      <c r="EM1431" t="s">
        <v>1900</v>
      </c>
      <c r="EN1431" t="s">
        <v>1909</v>
      </c>
      <c r="EO1431" t="s">
        <v>1912</v>
      </c>
      <c r="EP1431" t="s">
        <v>1894</v>
      </c>
      <c r="EQ1431" t="s">
        <v>1897</v>
      </c>
      <c r="ER1431" t="s">
        <v>1898</v>
      </c>
      <c r="ES1431" t="s">
        <v>1912</v>
      </c>
      <c r="ET1431" t="s">
        <v>1912</v>
      </c>
      <c r="EU1431" t="s">
        <v>1912</v>
      </c>
      <c r="EV1431" t="s">
        <v>1905</v>
      </c>
      <c r="EW1431" t="s">
        <v>1912</v>
      </c>
      <c r="EX1431" t="s">
        <v>1894</v>
      </c>
      <c r="EY1431">
        <v>224</v>
      </c>
    </row>
    <row r="1432" spans="1:155" x14ac:dyDescent="0.35">
      <c r="A1432">
        <v>1415</v>
      </c>
      <c r="B1432" t="s">
        <v>1532</v>
      </c>
      <c r="C1432">
        <v>75</v>
      </c>
      <c r="E1432" t="s">
        <v>1912</v>
      </c>
      <c r="F1432" t="s">
        <v>1912</v>
      </c>
      <c r="G1432" t="s">
        <v>1912</v>
      </c>
      <c r="H1432" t="s">
        <v>1912</v>
      </c>
      <c r="I1432" t="s">
        <v>1912</v>
      </c>
      <c r="J1432" t="s">
        <v>1912</v>
      </c>
      <c r="K1432" t="s">
        <v>1912</v>
      </c>
      <c r="L1432" s="5" t="s">
        <v>1912</v>
      </c>
      <c r="M1432" t="s">
        <v>12</v>
      </c>
      <c r="N1432" s="7" t="s">
        <v>1909</v>
      </c>
      <c r="O1432" t="s">
        <v>1897</v>
      </c>
      <c r="P1432" t="s">
        <v>1905</v>
      </c>
      <c r="Q1432" s="5" t="s">
        <v>1912</v>
      </c>
      <c r="R1432" t="s">
        <v>1912</v>
      </c>
      <c r="S1432" t="s">
        <v>1908</v>
      </c>
      <c r="T1432" t="s">
        <v>1912</v>
      </c>
      <c r="U1432" t="s">
        <v>1897</v>
      </c>
      <c r="V1432" t="s">
        <v>1912</v>
      </c>
      <c r="W1432" t="s">
        <v>1902</v>
      </c>
      <c r="X1432" t="s">
        <v>1912</v>
      </c>
      <c r="Y1432" t="s">
        <v>1912</v>
      </c>
      <c r="Z1432" t="s">
        <v>1912</v>
      </c>
      <c r="AA1432" t="s">
        <v>1912</v>
      </c>
      <c r="AB1432" t="s">
        <v>1912</v>
      </c>
      <c r="AC1432" t="s">
        <v>1912</v>
      </c>
      <c r="AD1432" t="s">
        <v>1912</v>
      </c>
      <c r="AE1432" t="s">
        <v>1912</v>
      </c>
      <c r="AF1432" t="s">
        <v>1898</v>
      </c>
      <c r="AG1432" t="s">
        <v>1912</v>
      </c>
      <c r="AH1432" t="s">
        <v>1912</v>
      </c>
      <c r="AI1432" t="s">
        <v>1912</v>
      </c>
      <c r="AJ1432" t="s">
        <v>1912</v>
      </c>
      <c r="AK1432" t="s">
        <v>1894</v>
      </c>
      <c r="AL1432" t="s">
        <v>1898</v>
      </c>
      <c r="AM1432" t="s">
        <v>1904</v>
      </c>
      <c r="AN1432" t="s">
        <v>1912</v>
      </c>
      <c r="AO1432" t="s">
        <v>1912</v>
      </c>
      <c r="AP1432" t="s">
        <v>1912</v>
      </c>
      <c r="AQ1432" t="s">
        <v>1912</v>
      </c>
      <c r="AR1432" t="s">
        <v>1912</v>
      </c>
      <c r="AS1432" s="5" t="s">
        <v>1912</v>
      </c>
      <c r="AT1432" t="s">
        <v>1912</v>
      </c>
      <c r="AU1432" s="5" t="s">
        <v>1912</v>
      </c>
      <c r="AV1432" t="s">
        <v>1894</v>
      </c>
      <c r="AW1432" s="5" t="s">
        <v>1912</v>
      </c>
      <c r="AX1432" t="s">
        <v>1902</v>
      </c>
      <c r="AY1432" t="s">
        <v>1912</v>
      </c>
      <c r="AZ1432" t="s">
        <v>1912</v>
      </c>
      <c r="BA1432" t="s">
        <v>1912</v>
      </c>
      <c r="BB1432" t="s">
        <v>1912</v>
      </c>
      <c r="BC1432" t="s">
        <v>1912</v>
      </c>
      <c r="BD1432" t="s">
        <v>1912</v>
      </c>
      <c r="BE1432" t="s">
        <v>1912</v>
      </c>
      <c r="BF1432" t="s">
        <v>1912</v>
      </c>
      <c r="BG1432" t="s">
        <v>1912</v>
      </c>
      <c r="BH1432" t="s">
        <v>1909</v>
      </c>
      <c r="BI1432" t="s">
        <v>1897</v>
      </c>
      <c r="BJ1432" t="s">
        <v>1909</v>
      </c>
      <c r="BK1432" t="s">
        <v>1894</v>
      </c>
      <c r="BL1432" t="s">
        <v>1911</v>
      </c>
      <c r="BM1432" t="s">
        <v>1908</v>
      </c>
      <c r="BN1432" t="s">
        <v>1912</v>
      </c>
      <c r="BO1432" t="s">
        <v>1912</v>
      </c>
      <c r="BP1432" t="s">
        <v>1912</v>
      </c>
      <c r="BQ1432" t="s">
        <v>1912</v>
      </c>
      <c r="BR1432" t="s">
        <v>1908</v>
      </c>
      <c r="BS1432" t="s">
        <v>1897</v>
      </c>
      <c r="BT1432" t="s">
        <v>1909</v>
      </c>
      <c r="BU1432" t="s">
        <v>1895</v>
      </c>
      <c r="BV1432" t="s">
        <v>1905</v>
      </c>
      <c r="BW1432" t="s">
        <v>1897</v>
      </c>
      <c r="BX1432" t="s">
        <v>1902</v>
      </c>
      <c r="BY1432" t="s">
        <v>1912</v>
      </c>
      <c r="BZ1432" t="s">
        <v>1912</v>
      </c>
      <c r="CA1432" t="s">
        <v>1912</v>
      </c>
      <c r="CB1432" t="s">
        <v>1912</v>
      </c>
      <c r="CC1432" t="s">
        <v>1898</v>
      </c>
      <c r="CD1432" t="s">
        <v>12</v>
      </c>
      <c r="CE1432" t="s">
        <v>1910</v>
      </c>
      <c r="CF1432" t="s">
        <v>1910</v>
      </c>
      <c r="CG1432" t="s">
        <v>1905</v>
      </c>
      <c r="CH1432" t="s">
        <v>1912</v>
      </c>
      <c r="CI1432" t="s">
        <v>1909</v>
      </c>
      <c r="CJ1432" t="s">
        <v>1894</v>
      </c>
      <c r="CK1432" t="s">
        <v>1908</v>
      </c>
      <c r="CL1432" t="s">
        <v>1897</v>
      </c>
      <c r="CM1432" t="s">
        <v>1912</v>
      </c>
      <c r="CN1432" t="s">
        <v>1912</v>
      </c>
      <c r="CO1432" t="s">
        <v>1902</v>
      </c>
      <c r="CP1432" t="s">
        <v>1899</v>
      </c>
      <c r="CQ1432" t="s">
        <v>1912</v>
      </c>
      <c r="CR1432" t="s">
        <v>1912</v>
      </c>
      <c r="CS1432" t="s">
        <v>1897</v>
      </c>
      <c r="CT1432" t="s">
        <v>1904</v>
      </c>
      <c r="CU1432" t="s">
        <v>1907</v>
      </c>
      <c r="CV1432" t="s">
        <v>1898</v>
      </c>
      <c r="CW1432" t="s">
        <v>1910</v>
      </c>
      <c r="CX1432" t="s">
        <v>1897</v>
      </c>
      <c r="CY1432" t="s">
        <v>1896</v>
      </c>
      <c r="CZ1432" s="9" t="s">
        <v>1912</v>
      </c>
      <c r="DA1432" t="s">
        <v>1900</v>
      </c>
      <c r="DB1432" t="s">
        <v>1912</v>
      </c>
      <c r="DC1432" t="s">
        <v>1912</v>
      </c>
      <c r="DD1432" t="s">
        <v>1904</v>
      </c>
      <c r="DE1432" t="s">
        <v>1912</v>
      </c>
      <c r="DF1432" t="s">
        <v>1902</v>
      </c>
      <c r="DG1432" s="7" t="s">
        <v>1911</v>
      </c>
      <c r="DH1432" t="s">
        <v>1912</v>
      </c>
      <c r="DI1432" t="s">
        <v>1912</v>
      </c>
      <c r="DJ1432" t="s">
        <v>1912</v>
      </c>
      <c r="DK1432" t="s">
        <v>1912</v>
      </c>
      <c r="DL1432" t="s">
        <v>1912</v>
      </c>
      <c r="DM1432" t="s">
        <v>12</v>
      </c>
      <c r="DN1432" t="s">
        <v>1912</v>
      </c>
      <c r="DO1432" t="s">
        <v>12</v>
      </c>
      <c r="DP1432" t="s">
        <v>1912</v>
      </c>
      <c r="DQ1432" t="s">
        <v>1899</v>
      </c>
      <c r="DR1432" t="s">
        <v>1912</v>
      </c>
      <c r="DS1432" t="s">
        <v>1912</v>
      </c>
      <c r="DT1432" t="s">
        <v>1910</v>
      </c>
      <c r="DU1432" t="s">
        <v>1912</v>
      </c>
      <c r="DV1432" s="5" t="s">
        <v>1912</v>
      </c>
      <c r="DW1432" t="s">
        <v>1895</v>
      </c>
      <c r="DX1432" t="s">
        <v>1904</v>
      </c>
      <c r="DY1432" t="s">
        <v>1912</v>
      </c>
      <c r="DZ1432" t="s">
        <v>1912</v>
      </c>
      <c r="EA1432" t="s">
        <v>1912</v>
      </c>
      <c r="EB1432" t="s">
        <v>1912</v>
      </c>
      <c r="EC1432" t="s">
        <v>1910</v>
      </c>
      <c r="ED1432" t="s">
        <v>1912</v>
      </c>
      <c r="EE1432" t="s">
        <v>1912</v>
      </c>
      <c r="EF1432" t="s">
        <v>1912</v>
      </c>
      <c r="EG1432" t="s">
        <v>1912</v>
      </c>
      <c r="EH1432" t="s">
        <v>1912</v>
      </c>
      <c r="EI1432" t="s">
        <v>1904</v>
      </c>
      <c r="EJ1432" t="s">
        <v>1903</v>
      </c>
      <c r="EK1432" t="s">
        <v>1912</v>
      </c>
      <c r="EL1432" t="s">
        <v>1897</v>
      </c>
      <c r="EM1432" t="s">
        <v>1900</v>
      </c>
      <c r="EN1432" t="s">
        <v>1909</v>
      </c>
      <c r="EO1432" t="s">
        <v>1912</v>
      </c>
      <c r="EP1432" t="s">
        <v>1894</v>
      </c>
      <c r="EQ1432" t="s">
        <v>1897</v>
      </c>
      <c r="ER1432" t="s">
        <v>1898</v>
      </c>
      <c r="ES1432" t="s">
        <v>1912</v>
      </c>
      <c r="ET1432" t="s">
        <v>1912</v>
      </c>
      <c r="EU1432" t="s">
        <v>1912</v>
      </c>
      <c r="EV1432" t="s">
        <v>1905</v>
      </c>
      <c r="EW1432" t="s">
        <v>1912</v>
      </c>
      <c r="EX1432" t="s">
        <v>1894</v>
      </c>
      <c r="EY1432">
        <v>224</v>
      </c>
    </row>
    <row r="1433" spans="1:155" x14ac:dyDescent="0.35">
      <c r="A1433">
        <v>1416</v>
      </c>
      <c r="B1433" t="s">
        <v>1533</v>
      </c>
      <c r="C1433">
        <v>75</v>
      </c>
      <c r="E1433" t="s">
        <v>1912</v>
      </c>
      <c r="F1433" t="s">
        <v>1912</v>
      </c>
      <c r="G1433" t="s">
        <v>1912</v>
      </c>
      <c r="H1433" t="s">
        <v>1912</v>
      </c>
      <c r="I1433" t="s">
        <v>1912</v>
      </c>
      <c r="J1433" t="s">
        <v>1912</v>
      </c>
      <c r="K1433" t="s">
        <v>1912</v>
      </c>
      <c r="L1433" s="5" t="s">
        <v>1912</v>
      </c>
      <c r="M1433" t="s">
        <v>12</v>
      </c>
      <c r="N1433" s="7" t="s">
        <v>1909</v>
      </c>
      <c r="O1433" t="s">
        <v>1897</v>
      </c>
      <c r="P1433" t="s">
        <v>1905</v>
      </c>
      <c r="Q1433" s="5" t="s">
        <v>1912</v>
      </c>
      <c r="R1433" t="s">
        <v>1912</v>
      </c>
      <c r="S1433" t="s">
        <v>1908</v>
      </c>
      <c r="T1433" t="s">
        <v>1912</v>
      </c>
      <c r="U1433" t="s">
        <v>1897</v>
      </c>
      <c r="V1433" t="s">
        <v>1912</v>
      </c>
      <c r="W1433" t="s">
        <v>1902</v>
      </c>
      <c r="X1433" t="s">
        <v>1912</v>
      </c>
      <c r="Y1433" t="s">
        <v>1912</v>
      </c>
      <c r="Z1433" t="s">
        <v>1912</v>
      </c>
      <c r="AA1433" t="s">
        <v>1912</v>
      </c>
      <c r="AB1433" t="s">
        <v>1912</v>
      </c>
      <c r="AC1433" t="s">
        <v>1912</v>
      </c>
      <c r="AD1433" t="s">
        <v>1912</v>
      </c>
      <c r="AE1433" t="s">
        <v>1912</v>
      </c>
      <c r="AF1433" t="s">
        <v>1898</v>
      </c>
      <c r="AG1433" t="s">
        <v>1912</v>
      </c>
      <c r="AH1433" t="s">
        <v>1912</v>
      </c>
      <c r="AI1433" t="s">
        <v>1912</v>
      </c>
      <c r="AJ1433" t="s">
        <v>1912</v>
      </c>
      <c r="AK1433" t="s">
        <v>1897</v>
      </c>
      <c r="AL1433" t="s">
        <v>1898</v>
      </c>
      <c r="AM1433" t="s">
        <v>1904</v>
      </c>
      <c r="AN1433" t="s">
        <v>1912</v>
      </c>
      <c r="AO1433" t="s">
        <v>1912</v>
      </c>
      <c r="AP1433" t="s">
        <v>1905</v>
      </c>
      <c r="AQ1433" t="s">
        <v>1912</v>
      </c>
      <c r="AR1433" t="s">
        <v>1912</v>
      </c>
      <c r="AS1433" s="5" t="s">
        <v>1912</v>
      </c>
      <c r="AT1433" t="s">
        <v>1912</v>
      </c>
      <c r="AU1433" s="5" t="s">
        <v>1912</v>
      </c>
      <c r="AV1433" t="s">
        <v>1894</v>
      </c>
      <c r="AW1433" s="5" t="s">
        <v>1912</v>
      </c>
      <c r="AX1433" t="s">
        <v>1902</v>
      </c>
      <c r="AY1433" t="s">
        <v>1912</v>
      </c>
      <c r="AZ1433" t="s">
        <v>1912</v>
      </c>
      <c r="BA1433" t="s">
        <v>1912</v>
      </c>
      <c r="BB1433" t="s">
        <v>1912</v>
      </c>
      <c r="BC1433" t="s">
        <v>1912</v>
      </c>
      <c r="BD1433" t="s">
        <v>1912</v>
      </c>
      <c r="BE1433" t="s">
        <v>1912</v>
      </c>
      <c r="BF1433" t="s">
        <v>1912</v>
      </c>
      <c r="BG1433" t="s">
        <v>1912</v>
      </c>
      <c r="BH1433" t="s">
        <v>1909</v>
      </c>
      <c r="BI1433" t="s">
        <v>1897</v>
      </c>
      <c r="BJ1433" t="s">
        <v>1894</v>
      </c>
      <c r="BK1433" t="s">
        <v>1894</v>
      </c>
      <c r="BL1433" t="s">
        <v>1911</v>
      </c>
      <c r="BM1433" t="s">
        <v>1908</v>
      </c>
      <c r="BN1433" t="s">
        <v>1912</v>
      </c>
      <c r="BO1433" t="s">
        <v>1912</v>
      </c>
      <c r="BP1433" t="s">
        <v>1912</v>
      </c>
      <c r="BQ1433" t="s">
        <v>1912</v>
      </c>
      <c r="BR1433" t="s">
        <v>1908</v>
      </c>
      <c r="BS1433" t="s">
        <v>1897</v>
      </c>
      <c r="BT1433" t="s">
        <v>1909</v>
      </c>
      <c r="BU1433" t="s">
        <v>1895</v>
      </c>
      <c r="BV1433" t="s">
        <v>1905</v>
      </c>
      <c r="BW1433" t="s">
        <v>1897</v>
      </c>
      <c r="BX1433" t="s">
        <v>1902</v>
      </c>
      <c r="BY1433" t="s">
        <v>1912</v>
      </c>
      <c r="BZ1433" t="s">
        <v>1912</v>
      </c>
      <c r="CA1433" t="s">
        <v>1912</v>
      </c>
      <c r="CB1433" t="s">
        <v>1912</v>
      </c>
      <c r="CC1433" t="s">
        <v>1898</v>
      </c>
      <c r="CD1433" t="s">
        <v>12</v>
      </c>
      <c r="CE1433" t="s">
        <v>1910</v>
      </c>
      <c r="CF1433" t="s">
        <v>1910</v>
      </c>
      <c r="CG1433" t="s">
        <v>1905</v>
      </c>
      <c r="CH1433" t="s">
        <v>1912</v>
      </c>
      <c r="CI1433" t="s">
        <v>1909</v>
      </c>
      <c r="CJ1433" t="s">
        <v>1894</v>
      </c>
      <c r="CK1433" t="s">
        <v>1908</v>
      </c>
      <c r="CL1433" t="s">
        <v>1897</v>
      </c>
      <c r="CM1433" t="s">
        <v>1912</v>
      </c>
      <c r="CN1433" t="s">
        <v>1912</v>
      </c>
      <c r="CO1433" t="s">
        <v>1902</v>
      </c>
      <c r="CP1433" t="s">
        <v>1899</v>
      </c>
      <c r="CQ1433" t="s">
        <v>1912</v>
      </c>
      <c r="CR1433" t="s">
        <v>1912</v>
      </c>
      <c r="CS1433" t="s">
        <v>1897</v>
      </c>
      <c r="CT1433" t="s">
        <v>1904</v>
      </c>
      <c r="CU1433" t="s">
        <v>1907</v>
      </c>
      <c r="CV1433" t="s">
        <v>1898</v>
      </c>
      <c r="CW1433" t="s">
        <v>1910</v>
      </c>
      <c r="CX1433" t="s">
        <v>1897</v>
      </c>
      <c r="CY1433" t="s">
        <v>1896</v>
      </c>
      <c r="CZ1433" s="9" t="s">
        <v>1912</v>
      </c>
      <c r="DA1433" t="s">
        <v>1900</v>
      </c>
      <c r="DB1433" t="s">
        <v>1912</v>
      </c>
      <c r="DC1433" t="s">
        <v>1912</v>
      </c>
      <c r="DD1433" t="s">
        <v>1904</v>
      </c>
      <c r="DE1433" t="s">
        <v>1912</v>
      </c>
      <c r="DF1433" t="s">
        <v>1902</v>
      </c>
      <c r="DG1433" s="7" t="s">
        <v>1911</v>
      </c>
      <c r="DH1433" t="s">
        <v>1912</v>
      </c>
      <c r="DI1433" t="s">
        <v>1912</v>
      </c>
      <c r="DJ1433" t="s">
        <v>1912</v>
      </c>
      <c r="DK1433" t="s">
        <v>1912</v>
      </c>
      <c r="DL1433" t="s">
        <v>1912</v>
      </c>
      <c r="DM1433" t="s">
        <v>12</v>
      </c>
      <c r="DN1433" t="s">
        <v>1912</v>
      </c>
      <c r="DO1433" t="s">
        <v>12</v>
      </c>
      <c r="DP1433" t="s">
        <v>1912</v>
      </c>
      <c r="DQ1433" t="s">
        <v>1899</v>
      </c>
      <c r="DR1433" t="s">
        <v>1912</v>
      </c>
      <c r="DS1433" t="s">
        <v>1912</v>
      </c>
      <c r="DT1433" t="s">
        <v>1910</v>
      </c>
      <c r="DU1433" t="s">
        <v>1912</v>
      </c>
      <c r="DV1433" s="5" t="s">
        <v>1912</v>
      </c>
      <c r="DW1433" t="s">
        <v>1895</v>
      </c>
      <c r="DX1433" t="s">
        <v>1904</v>
      </c>
      <c r="DY1433" t="s">
        <v>1912</v>
      </c>
      <c r="DZ1433" t="s">
        <v>1912</v>
      </c>
      <c r="EA1433" t="s">
        <v>1912</v>
      </c>
      <c r="EB1433" t="s">
        <v>1912</v>
      </c>
      <c r="EC1433" t="s">
        <v>1910</v>
      </c>
      <c r="ED1433" t="s">
        <v>1912</v>
      </c>
      <c r="EE1433" t="s">
        <v>1912</v>
      </c>
      <c r="EF1433" t="s">
        <v>1912</v>
      </c>
      <c r="EG1433" t="s">
        <v>1912</v>
      </c>
      <c r="EH1433" t="s">
        <v>1912</v>
      </c>
      <c r="EI1433" t="s">
        <v>1904</v>
      </c>
      <c r="EJ1433" t="s">
        <v>1904</v>
      </c>
      <c r="EK1433" t="s">
        <v>1912</v>
      </c>
      <c r="EL1433" t="s">
        <v>1897</v>
      </c>
      <c r="EM1433" t="s">
        <v>1900</v>
      </c>
      <c r="EN1433" t="s">
        <v>1909</v>
      </c>
      <c r="EO1433" t="s">
        <v>1912</v>
      </c>
      <c r="EP1433" t="s">
        <v>1894</v>
      </c>
      <c r="EQ1433" t="s">
        <v>1897</v>
      </c>
      <c r="ER1433" t="s">
        <v>1898</v>
      </c>
      <c r="ES1433" t="s">
        <v>1912</v>
      </c>
      <c r="ET1433" t="s">
        <v>1912</v>
      </c>
      <c r="EU1433" t="s">
        <v>1912</v>
      </c>
      <c r="EV1433" t="s">
        <v>1905</v>
      </c>
      <c r="EW1433" t="s">
        <v>1912</v>
      </c>
      <c r="EX1433" t="s">
        <v>1894</v>
      </c>
      <c r="EY1433">
        <v>224</v>
      </c>
    </row>
    <row r="1434" spans="1:155" x14ac:dyDescent="0.35">
      <c r="A1434">
        <v>1417</v>
      </c>
      <c r="B1434" t="s">
        <v>1534</v>
      </c>
      <c r="C1434">
        <v>26</v>
      </c>
      <c r="E1434" t="s">
        <v>1912</v>
      </c>
      <c r="F1434" t="s">
        <v>1912</v>
      </c>
      <c r="G1434" t="s">
        <v>1912</v>
      </c>
      <c r="H1434" t="s">
        <v>1912</v>
      </c>
      <c r="I1434" t="s">
        <v>1912</v>
      </c>
      <c r="J1434" t="s">
        <v>1912</v>
      </c>
      <c r="K1434" t="s">
        <v>1912</v>
      </c>
      <c r="L1434" s="5" t="s">
        <v>1912</v>
      </c>
      <c r="M1434" t="s">
        <v>12</v>
      </c>
      <c r="N1434" s="7" t="s">
        <v>1909</v>
      </c>
      <c r="O1434" t="s">
        <v>1897</v>
      </c>
      <c r="P1434" t="s">
        <v>1905</v>
      </c>
      <c r="Q1434" s="5" t="s">
        <v>1912</v>
      </c>
      <c r="R1434" t="s">
        <v>1912</v>
      </c>
      <c r="S1434" t="s">
        <v>1908</v>
      </c>
      <c r="T1434" t="s">
        <v>1912</v>
      </c>
      <c r="U1434" t="s">
        <v>1897</v>
      </c>
      <c r="V1434" t="s">
        <v>1912</v>
      </c>
      <c r="W1434" t="s">
        <v>1902</v>
      </c>
      <c r="X1434" t="s">
        <v>1912</v>
      </c>
      <c r="Y1434" t="s">
        <v>1912</v>
      </c>
      <c r="Z1434" t="s">
        <v>1912</v>
      </c>
      <c r="AA1434" t="s">
        <v>1912</v>
      </c>
      <c r="AB1434" t="s">
        <v>1912</v>
      </c>
      <c r="AC1434" t="s">
        <v>1912</v>
      </c>
      <c r="AD1434" t="s">
        <v>1912</v>
      </c>
      <c r="AE1434" t="s">
        <v>1912</v>
      </c>
      <c r="AF1434" t="s">
        <v>1898</v>
      </c>
      <c r="AG1434" t="s">
        <v>1912</v>
      </c>
      <c r="AH1434" t="s">
        <v>1912</v>
      </c>
      <c r="AI1434" t="s">
        <v>1912</v>
      </c>
      <c r="AJ1434" t="s">
        <v>1912</v>
      </c>
      <c r="AK1434" t="s">
        <v>1897</v>
      </c>
      <c r="AL1434" t="s">
        <v>1898</v>
      </c>
      <c r="AM1434" t="s">
        <v>1904</v>
      </c>
      <c r="AN1434" t="s">
        <v>1912</v>
      </c>
      <c r="AO1434" t="s">
        <v>1912</v>
      </c>
      <c r="AP1434" t="s">
        <v>1905</v>
      </c>
      <c r="AQ1434" t="s">
        <v>1912</v>
      </c>
      <c r="AR1434" t="s">
        <v>1912</v>
      </c>
      <c r="AS1434" s="5" t="s">
        <v>1912</v>
      </c>
      <c r="AT1434" t="s">
        <v>1912</v>
      </c>
      <c r="AU1434" s="5" t="s">
        <v>1912</v>
      </c>
      <c r="AV1434" t="s">
        <v>1894</v>
      </c>
      <c r="AW1434" s="5" t="s">
        <v>1912</v>
      </c>
      <c r="AX1434" t="s">
        <v>1902</v>
      </c>
      <c r="AY1434" t="s">
        <v>1912</v>
      </c>
      <c r="AZ1434" t="s">
        <v>1912</v>
      </c>
      <c r="BA1434" t="s">
        <v>1912</v>
      </c>
      <c r="BB1434" t="s">
        <v>1912</v>
      </c>
      <c r="BC1434" t="s">
        <v>1912</v>
      </c>
      <c r="BD1434" t="s">
        <v>1912</v>
      </c>
      <c r="BE1434" t="s">
        <v>1912</v>
      </c>
      <c r="BF1434" t="s">
        <v>1912</v>
      </c>
      <c r="BG1434" t="s">
        <v>1912</v>
      </c>
      <c r="BH1434" t="s">
        <v>1909</v>
      </c>
      <c r="BI1434" t="s">
        <v>1897</v>
      </c>
      <c r="BJ1434" t="s">
        <v>1909</v>
      </c>
      <c r="BK1434" t="s">
        <v>1894</v>
      </c>
      <c r="BL1434" t="s">
        <v>1911</v>
      </c>
      <c r="BM1434" t="s">
        <v>1908</v>
      </c>
      <c r="BN1434" t="s">
        <v>1912</v>
      </c>
      <c r="BO1434" t="s">
        <v>1912</v>
      </c>
      <c r="BP1434" t="s">
        <v>1912</v>
      </c>
      <c r="BQ1434" t="s">
        <v>1912</v>
      </c>
      <c r="BR1434" t="s">
        <v>1908</v>
      </c>
      <c r="BS1434" t="s">
        <v>1897</v>
      </c>
      <c r="BT1434" t="s">
        <v>1909</v>
      </c>
      <c r="BU1434" t="s">
        <v>1895</v>
      </c>
      <c r="BV1434" t="s">
        <v>1905</v>
      </c>
      <c r="BW1434" t="s">
        <v>1897</v>
      </c>
      <c r="BX1434" t="s">
        <v>1902</v>
      </c>
      <c r="BY1434" t="s">
        <v>1912</v>
      </c>
      <c r="BZ1434" t="s">
        <v>1912</v>
      </c>
      <c r="CA1434" t="s">
        <v>1912</v>
      </c>
      <c r="CB1434" t="s">
        <v>1912</v>
      </c>
      <c r="CC1434" t="s">
        <v>1898</v>
      </c>
      <c r="CD1434" t="s">
        <v>12</v>
      </c>
      <c r="CE1434" t="s">
        <v>1910</v>
      </c>
      <c r="CF1434" t="s">
        <v>1910</v>
      </c>
      <c r="CG1434" t="s">
        <v>1905</v>
      </c>
      <c r="CH1434" t="s">
        <v>1912</v>
      </c>
      <c r="CI1434" t="s">
        <v>1909</v>
      </c>
      <c r="CJ1434" t="s">
        <v>1894</v>
      </c>
      <c r="CK1434" t="s">
        <v>1908</v>
      </c>
      <c r="CL1434" t="s">
        <v>1897</v>
      </c>
      <c r="CM1434" t="s">
        <v>1912</v>
      </c>
      <c r="CN1434" t="s">
        <v>1912</v>
      </c>
      <c r="CO1434" t="s">
        <v>1902</v>
      </c>
      <c r="CP1434" t="s">
        <v>1899</v>
      </c>
      <c r="CQ1434" t="s">
        <v>1912</v>
      </c>
      <c r="CR1434" t="s">
        <v>1912</v>
      </c>
      <c r="CS1434" t="s">
        <v>1897</v>
      </c>
      <c r="CT1434" t="s">
        <v>1904</v>
      </c>
      <c r="CU1434" t="s">
        <v>1907</v>
      </c>
      <c r="CV1434" t="s">
        <v>1898</v>
      </c>
      <c r="CW1434" t="s">
        <v>1910</v>
      </c>
      <c r="CX1434" t="s">
        <v>1897</v>
      </c>
      <c r="CY1434" t="s">
        <v>1896</v>
      </c>
      <c r="CZ1434" s="9" t="s">
        <v>1912</v>
      </c>
      <c r="DA1434" t="s">
        <v>1900</v>
      </c>
      <c r="DB1434" t="s">
        <v>1912</v>
      </c>
      <c r="DC1434" t="s">
        <v>1912</v>
      </c>
      <c r="DD1434" t="s">
        <v>1904</v>
      </c>
      <c r="DE1434" t="s">
        <v>1912</v>
      </c>
      <c r="DF1434" t="s">
        <v>1902</v>
      </c>
      <c r="DG1434" s="7" t="s">
        <v>1911</v>
      </c>
      <c r="DH1434" t="s">
        <v>1912</v>
      </c>
      <c r="DI1434" t="s">
        <v>1912</v>
      </c>
      <c r="DJ1434" t="s">
        <v>1912</v>
      </c>
      <c r="DK1434" t="s">
        <v>1912</v>
      </c>
      <c r="DL1434" t="s">
        <v>1912</v>
      </c>
      <c r="DM1434" t="s">
        <v>12</v>
      </c>
      <c r="DN1434" t="s">
        <v>1912</v>
      </c>
      <c r="DO1434" t="s">
        <v>12</v>
      </c>
      <c r="DP1434" t="s">
        <v>1912</v>
      </c>
      <c r="DQ1434" t="s">
        <v>1899</v>
      </c>
      <c r="DR1434" t="s">
        <v>1912</v>
      </c>
      <c r="DS1434" t="s">
        <v>1912</v>
      </c>
      <c r="DT1434" t="s">
        <v>1910</v>
      </c>
      <c r="DU1434" t="s">
        <v>1912</v>
      </c>
      <c r="DV1434" s="5" t="s">
        <v>1912</v>
      </c>
      <c r="DW1434" t="s">
        <v>1895</v>
      </c>
      <c r="DX1434" t="s">
        <v>1904</v>
      </c>
      <c r="DY1434" t="s">
        <v>1912</v>
      </c>
      <c r="DZ1434" t="s">
        <v>1912</v>
      </c>
      <c r="EA1434" t="s">
        <v>1912</v>
      </c>
      <c r="EB1434" t="s">
        <v>1912</v>
      </c>
      <c r="EC1434" t="s">
        <v>1910</v>
      </c>
      <c r="ED1434" t="s">
        <v>1912</v>
      </c>
      <c r="EE1434" t="s">
        <v>1912</v>
      </c>
      <c r="EF1434" t="s">
        <v>1912</v>
      </c>
      <c r="EG1434" t="s">
        <v>1912</v>
      </c>
      <c r="EH1434" t="s">
        <v>1912</v>
      </c>
      <c r="EI1434" t="s">
        <v>1904</v>
      </c>
      <c r="EJ1434" t="s">
        <v>1903</v>
      </c>
      <c r="EK1434" t="s">
        <v>1912</v>
      </c>
      <c r="EL1434" t="s">
        <v>1897</v>
      </c>
      <c r="EM1434" t="s">
        <v>1900</v>
      </c>
      <c r="EN1434" t="s">
        <v>1909</v>
      </c>
      <c r="EO1434" t="s">
        <v>1912</v>
      </c>
      <c r="EP1434" t="s">
        <v>1894</v>
      </c>
      <c r="EQ1434" t="s">
        <v>1897</v>
      </c>
      <c r="ER1434" t="s">
        <v>1898</v>
      </c>
      <c r="ES1434" t="s">
        <v>1912</v>
      </c>
      <c r="ET1434" t="s">
        <v>1912</v>
      </c>
      <c r="EU1434" t="s">
        <v>1912</v>
      </c>
      <c r="EV1434" t="s">
        <v>1905</v>
      </c>
      <c r="EW1434" t="s">
        <v>1912</v>
      </c>
      <c r="EX1434" t="s">
        <v>1894</v>
      </c>
      <c r="EY1434">
        <v>175</v>
      </c>
    </row>
    <row r="1435" spans="1:155" s="11" customFormat="1" x14ac:dyDescent="0.35">
      <c r="A1435">
        <v>1418</v>
      </c>
      <c r="B1435" s="11" t="s">
        <v>1535</v>
      </c>
      <c r="C1435" s="11">
        <v>57</v>
      </c>
      <c r="D1435" s="11" t="s">
        <v>1928</v>
      </c>
      <c r="E1435" s="11" t="s">
        <v>1912</v>
      </c>
      <c r="F1435" s="11" t="s">
        <v>1912</v>
      </c>
      <c r="G1435" s="11" t="s">
        <v>1912</v>
      </c>
      <c r="H1435" s="11" t="s">
        <v>1912</v>
      </c>
      <c r="I1435" s="11" t="s">
        <v>1912</v>
      </c>
      <c r="J1435" s="11" t="s">
        <v>1912</v>
      </c>
      <c r="K1435" s="11" t="s">
        <v>1912</v>
      </c>
      <c r="L1435" s="11" t="s">
        <v>1912</v>
      </c>
      <c r="M1435" s="11" t="s">
        <v>1905</v>
      </c>
      <c r="N1435" s="11" t="s">
        <v>1909</v>
      </c>
      <c r="O1435" s="11" t="s">
        <v>1904</v>
      </c>
      <c r="P1435" s="11" t="s">
        <v>1905</v>
      </c>
      <c r="Q1435" s="5" t="s">
        <v>1912</v>
      </c>
      <c r="R1435" s="11" t="s">
        <v>1912</v>
      </c>
      <c r="S1435" s="11" t="s">
        <v>1908</v>
      </c>
      <c r="T1435" s="11" t="s">
        <v>1912</v>
      </c>
      <c r="U1435" s="11" t="s">
        <v>1896</v>
      </c>
      <c r="V1435" s="11" t="s">
        <v>1912</v>
      </c>
      <c r="W1435" s="11" t="s">
        <v>1912</v>
      </c>
      <c r="X1435" s="11" t="s">
        <v>1912</v>
      </c>
      <c r="Y1435" s="11" t="s">
        <v>1912</v>
      </c>
      <c r="Z1435" s="11" t="s">
        <v>1912</v>
      </c>
      <c r="AA1435" s="11" t="s">
        <v>1912</v>
      </c>
      <c r="AB1435" s="11" t="s">
        <v>1912</v>
      </c>
      <c r="AC1435" s="11" t="s">
        <v>1912</v>
      </c>
      <c r="AD1435" s="11" t="s">
        <v>1912</v>
      </c>
      <c r="AE1435" s="11" t="s">
        <v>1912</v>
      </c>
      <c r="AF1435" s="11" t="s">
        <v>1912</v>
      </c>
      <c r="AG1435" s="11" t="s">
        <v>1912</v>
      </c>
      <c r="AH1435" s="11" t="s">
        <v>1912</v>
      </c>
      <c r="AI1435" s="11" t="s">
        <v>1912</v>
      </c>
      <c r="AJ1435" s="11" t="s">
        <v>1912</v>
      </c>
      <c r="AK1435" s="11" t="s">
        <v>1912</v>
      </c>
      <c r="AL1435" s="11" t="s">
        <v>1898</v>
      </c>
      <c r="AM1435" s="11" t="s">
        <v>1896</v>
      </c>
      <c r="AN1435" s="11" t="s">
        <v>1912</v>
      </c>
      <c r="AO1435" s="11" t="s">
        <v>1912</v>
      </c>
      <c r="AP1435" s="11" t="s">
        <v>1912</v>
      </c>
      <c r="AQ1435" s="11" t="s">
        <v>1912</v>
      </c>
      <c r="AR1435" s="11" t="s">
        <v>1912</v>
      </c>
      <c r="AS1435" s="11" t="s">
        <v>1912</v>
      </c>
      <c r="AT1435" s="11" t="s">
        <v>1912</v>
      </c>
      <c r="AU1435" s="11" t="s">
        <v>1912</v>
      </c>
      <c r="AV1435" s="11" t="s">
        <v>1901</v>
      </c>
      <c r="AW1435" s="11" t="s">
        <v>1905</v>
      </c>
      <c r="AX1435" s="11" t="s">
        <v>1909</v>
      </c>
      <c r="AY1435" s="11" t="s">
        <v>1912</v>
      </c>
      <c r="AZ1435" s="11" t="s">
        <v>1912</v>
      </c>
      <c r="BA1435" s="11" t="s">
        <v>1904</v>
      </c>
      <c r="BB1435" s="11" t="s">
        <v>1912</v>
      </c>
      <c r="BC1435" s="11" t="s">
        <v>1912</v>
      </c>
      <c r="BD1435" s="11" t="s">
        <v>1912</v>
      </c>
      <c r="BE1435" s="11" t="s">
        <v>1912</v>
      </c>
      <c r="BF1435" s="11" t="s">
        <v>1912</v>
      </c>
      <c r="BG1435" s="11" t="s">
        <v>1912</v>
      </c>
      <c r="BH1435" s="11" t="s">
        <v>1897</v>
      </c>
      <c r="BI1435" s="11" t="s">
        <v>1912</v>
      </c>
      <c r="BJ1435" s="11" t="s">
        <v>1894</v>
      </c>
      <c r="BK1435" s="11" t="s">
        <v>1894</v>
      </c>
      <c r="BL1435" s="11" t="s">
        <v>1911</v>
      </c>
      <c r="BM1435" s="11" t="s">
        <v>1908</v>
      </c>
      <c r="BN1435" s="11" t="s">
        <v>1912</v>
      </c>
      <c r="BO1435" s="11" t="s">
        <v>1912</v>
      </c>
      <c r="BP1435" s="11" t="s">
        <v>1898</v>
      </c>
      <c r="BQ1435" s="11" t="s">
        <v>1912</v>
      </c>
      <c r="BR1435" s="11" t="s">
        <v>1908</v>
      </c>
      <c r="BS1435" s="11" t="s">
        <v>12</v>
      </c>
      <c r="BT1435" s="11" t="s">
        <v>1898</v>
      </c>
      <c r="BU1435" s="11" t="s">
        <v>1895</v>
      </c>
      <c r="BV1435" s="11" t="s">
        <v>1912</v>
      </c>
      <c r="BW1435" s="11" t="s">
        <v>1905</v>
      </c>
      <c r="BX1435" s="11" t="s">
        <v>1902</v>
      </c>
      <c r="BY1435" s="11" t="s">
        <v>1912</v>
      </c>
      <c r="BZ1435" s="11" t="s">
        <v>12</v>
      </c>
      <c r="CA1435" s="11" t="s">
        <v>12</v>
      </c>
      <c r="CB1435" s="11" t="s">
        <v>1911</v>
      </c>
      <c r="CC1435" s="11" t="s">
        <v>1897</v>
      </c>
      <c r="CD1435" s="11" t="s">
        <v>1894</v>
      </c>
      <c r="CE1435" s="11" t="s">
        <v>1895</v>
      </c>
      <c r="CF1435" s="11" t="s">
        <v>1910</v>
      </c>
      <c r="CG1435" s="11" t="s">
        <v>1905</v>
      </c>
      <c r="CH1435" s="11" t="s">
        <v>1912</v>
      </c>
      <c r="CI1435" s="11" t="s">
        <v>1909</v>
      </c>
      <c r="CJ1435" s="11" t="s">
        <v>1894</v>
      </c>
      <c r="CK1435" s="11" t="s">
        <v>1912</v>
      </c>
      <c r="CL1435" s="11" t="s">
        <v>1904</v>
      </c>
      <c r="CM1435" s="11" t="s">
        <v>1912</v>
      </c>
      <c r="CN1435" s="11" t="s">
        <v>1912</v>
      </c>
      <c r="CO1435" s="11" t="s">
        <v>1912</v>
      </c>
      <c r="CP1435" s="11" t="s">
        <v>1905</v>
      </c>
      <c r="CQ1435" s="11" t="s">
        <v>1912</v>
      </c>
      <c r="CR1435" s="11" t="s">
        <v>1912</v>
      </c>
      <c r="CS1435" s="11" t="s">
        <v>1904</v>
      </c>
      <c r="CT1435" s="11" t="s">
        <v>1904</v>
      </c>
      <c r="CU1435" s="11" t="s">
        <v>1907</v>
      </c>
      <c r="CV1435" s="11" t="s">
        <v>1898</v>
      </c>
      <c r="CW1435" s="11" t="s">
        <v>1908</v>
      </c>
      <c r="CX1435" s="11" t="s">
        <v>1904</v>
      </c>
      <c r="CY1435" s="11" t="s">
        <v>1894</v>
      </c>
      <c r="CZ1435" s="11" t="s">
        <v>1912</v>
      </c>
      <c r="DA1435" s="11" t="s">
        <v>1895</v>
      </c>
      <c r="DB1435" s="11" t="s">
        <v>1912</v>
      </c>
      <c r="DC1435" s="11" t="s">
        <v>1899</v>
      </c>
      <c r="DD1435" s="11" t="s">
        <v>1904</v>
      </c>
      <c r="DE1435" s="11" t="s">
        <v>1912</v>
      </c>
      <c r="DF1435" s="11" t="s">
        <v>1902</v>
      </c>
      <c r="DG1435" s="11" t="s">
        <v>1911</v>
      </c>
      <c r="DH1435" s="11" t="s">
        <v>1912</v>
      </c>
      <c r="DI1435" s="11" t="s">
        <v>1912</v>
      </c>
      <c r="DJ1435" s="11" t="s">
        <v>1912</v>
      </c>
      <c r="DK1435" s="11" t="s">
        <v>1912</v>
      </c>
      <c r="DL1435" s="11" t="s">
        <v>1912</v>
      </c>
      <c r="DM1435" s="11" t="s">
        <v>12</v>
      </c>
      <c r="DN1435" s="11" t="s">
        <v>1909</v>
      </c>
      <c r="DO1435" s="11" t="s">
        <v>1899</v>
      </c>
      <c r="DP1435" s="11" t="s">
        <v>1912</v>
      </c>
      <c r="DQ1435" s="11" t="s">
        <v>1899</v>
      </c>
      <c r="DR1435" s="11" t="s">
        <v>1912</v>
      </c>
      <c r="DS1435" s="11" t="s">
        <v>1901</v>
      </c>
      <c r="DT1435" s="11" t="s">
        <v>1912</v>
      </c>
      <c r="DU1435" s="11" t="s">
        <v>1912</v>
      </c>
      <c r="DV1435" s="11" t="s">
        <v>1912</v>
      </c>
      <c r="DW1435" s="11" t="s">
        <v>1895</v>
      </c>
      <c r="DX1435" s="11" t="s">
        <v>1904</v>
      </c>
      <c r="DY1435" s="11" t="s">
        <v>1912</v>
      </c>
      <c r="DZ1435" s="11" t="s">
        <v>1912</v>
      </c>
      <c r="EA1435" s="11" t="s">
        <v>1912</v>
      </c>
      <c r="EB1435" s="11" t="s">
        <v>1912</v>
      </c>
      <c r="EC1435" s="11" t="s">
        <v>1908</v>
      </c>
      <c r="ED1435" s="11" t="s">
        <v>1912</v>
      </c>
      <c r="EE1435" s="11" t="s">
        <v>1912</v>
      </c>
      <c r="EF1435" s="11" t="s">
        <v>1912</v>
      </c>
      <c r="EG1435" s="11" t="s">
        <v>1912</v>
      </c>
      <c r="EH1435" s="11" t="s">
        <v>1912</v>
      </c>
      <c r="EI1435" s="11" t="s">
        <v>1904</v>
      </c>
      <c r="EJ1435" s="11" t="s">
        <v>1912</v>
      </c>
      <c r="EK1435" s="11" t="s">
        <v>1912</v>
      </c>
      <c r="EL1435" s="11" t="s">
        <v>1897</v>
      </c>
      <c r="EM1435" s="11" t="s">
        <v>1897</v>
      </c>
      <c r="EN1435" s="11" t="s">
        <v>1894</v>
      </c>
      <c r="EO1435" s="11" t="s">
        <v>1905</v>
      </c>
      <c r="EP1435" s="11" t="s">
        <v>1894</v>
      </c>
      <c r="EQ1435" s="11" t="s">
        <v>1899</v>
      </c>
      <c r="ER1435" s="11" t="s">
        <v>1912</v>
      </c>
      <c r="ES1435" s="11" t="s">
        <v>1912</v>
      </c>
      <c r="ET1435" s="11" t="s">
        <v>1912</v>
      </c>
      <c r="EU1435" s="11" t="s">
        <v>1912</v>
      </c>
      <c r="EV1435" s="11" t="s">
        <v>1905</v>
      </c>
      <c r="EW1435" s="11" t="s">
        <v>1912</v>
      </c>
      <c r="EX1435" s="11" t="s">
        <v>1912</v>
      </c>
      <c r="EY1435" s="11">
        <v>206</v>
      </c>
    </row>
    <row r="1436" spans="1:155" x14ac:dyDescent="0.35">
      <c r="A1436">
        <v>1419</v>
      </c>
      <c r="B1436" t="s">
        <v>1536</v>
      </c>
      <c r="C1436">
        <v>75</v>
      </c>
      <c r="E1436" t="s">
        <v>1912</v>
      </c>
      <c r="F1436" t="s">
        <v>1912</v>
      </c>
      <c r="G1436" t="s">
        <v>1912</v>
      </c>
      <c r="H1436" t="s">
        <v>1912</v>
      </c>
      <c r="I1436" t="s">
        <v>1912</v>
      </c>
      <c r="J1436" t="s">
        <v>1912</v>
      </c>
      <c r="K1436" t="s">
        <v>1912</v>
      </c>
      <c r="L1436" s="5" t="s">
        <v>1912</v>
      </c>
      <c r="M1436" t="s">
        <v>12</v>
      </c>
      <c r="N1436" s="7" t="s">
        <v>1909</v>
      </c>
      <c r="O1436" t="s">
        <v>1897</v>
      </c>
      <c r="P1436" t="s">
        <v>1905</v>
      </c>
      <c r="Q1436" s="5" t="s">
        <v>1912</v>
      </c>
      <c r="R1436" t="s">
        <v>1912</v>
      </c>
      <c r="S1436" t="s">
        <v>1908</v>
      </c>
      <c r="T1436" t="s">
        <v>1912</v>
      </c>
      <c r="U1436" t="s">
        <v>1897</v>
      </c>
      <c r="V1436" t="s">
        <v>1912</v>
      </c>
      <c r="W1436" t="s">
        <v>1902</v>
      </c>
      <c r="X1436" t="s">
        <v>1912</v>
      </c>
      <c r="Y1436" t="s">
        <v>1912</v>
      </c>
      <c r="Z1436" t="s">
        <v>1912</v>
      </c>
      <c r="AA1436" t="s">
        <v>1912</v>
      </c>
      <c r="AB1436" t="s">
        <v>1912</v>
      </c>
      <c r="AC1436" t="s">
        <v>1912</v>
      </c>
      <c r="AD1436" t="s">
        <v>1912</v>
      </c>
      <c r="AE1436" t="s">
        <v>1912</v>
      </c>
      <c r="AF1436" t="s">
        <v>1898</v>
      </c>
      <c r="AG1436" t="s">
        <v>1912</v>
      </c>
      <c r="AH1436" t="s">
        <v>1912</v>
      </c>
      <c r="AI1436" t="s">
        <v>1912</v>
      </c>
      <c r="AJ1436" t="s">
        <v>1912</v>
      </c>
      <c r="AK1436" t="s">
        <v>1897</v>
      </c>
      <c r="AL1436" t="s">
        <v>1898</v>
      </c>
      <c r="AM1436" t="s">
        <v>1904</v>
      </c>
      <c r="AN1436" t="s">
        <v>1912</v>
      </c>
      <c r="AO1436" t="s">
        <v>1912</v>
      </c>
      <c r="AP1436" t="s">
        <v>1905</v>
      </c>
      <c r="AQ1436" t="s">
        <v>1912</v>
      </c>
      <c r="AR1436" t="s">
        <v>1912</v>
      </c>
      <c r="AS1436" s="5" t="s">
        <v>1912</v>
      </c>
      <c r="AT1436" t="s">
        <v>1912</v>
      </c>
      <c r="AU1436" s="5" t="s">
        <v>1912</v>
      </c>
      <c r="AV1436" t="s">
        <v>1894</v>
      </c>
      <c r="AW1436" s="5" t="s">
        <v>1912</v>
      </c>
      <c r="AX1436" t="s">
        <v>1902</v>
      </c>
      <c r="AY1436" t="s">
        <v>1912</v>
      </c>
      <c r="AZ1436" t="s">
        <v>1912</v>
      </c>
      <c r="BA1436" t="s">
        <v>1912</v>
      </c>
      <c r="BB1436" t="s">
        <v>1912</v>
      </c>
      <c r="BC1436" t="s">
        <v>1912</v>
      </c>
      <c r="BD1436" t="s">
        <v>1912</v>
      </c>
      <c r="BE1436" t="s">
        <v>1912</v>
      </c>
      <c r="BF1436" t="s">
        <v>1912</v>
      </c>
      <c r="BG1436" t="s">
        <v>1912</v>
      </c>
      <c r="BH1436" t="s">
        <v>1909</v>
      </c>
      <c r="BI1436" t="s">
        <v>1897</v>
      </c>
      <c r="BJ1436" t="s">
        <v>1894</v>
      </c>
      <c r="BK1436" t="s">
        <v>1894</v>
      </c>
      <c r="BL1436" t="s">
        <v>1911</v>
      </c>
      <c r="BM1436" t="s">
        <v>1908</v>
      </c>
      <c r="BN1436" t="s">
        <v>1912</v>
      </c>
      <c r="BO1436" t="s">
        <v>1912</v>
      </c>
      <c r="BP1436" t="s">
        <v>1912</v>
      </c>
      <c r="BQ1436" t="s">
        <v>1912</v>
      </c>
      <c r="BR1436" t="s">
        <v>1908</v>
      </c>
      <c r="BS1436" t="s">
        <v>1897</v>
      </c>
      <c r="BT1436" t="s">
        <v>1909</v>
      </c>
      <c r="BU1436" t="s">
        <v>1895</v>
      </c>
      <c r="BV1436" t="s">
        <v>1905</v>
      </c>
      <c r="BW1436" t="s">
        <v>1897</v>
      </c>
      <c r="BX1436" t="s">
        <v>1902</v>
      </c>
      <c r="BY1436" t="s">
        <v>1912</v>
      </c>
      <c r="BZ1436" t="s">
        <v>1912</v>
      </c>
      <c r="CA1436" t="s">
        <v>1912</v>
      </c>
      <c r="CB1436" t="s">
        <v>1912</v>
      </c>
      <c r="CC1436" t="s">
        <v>1898</v>
      </c>
      <c r="CD1436" t="s">
        <v>12</v>
      </c>
      <c r="CE1436" t="s">
        <v>1910</v>
      </c>
      <c r="CF1436" t="s">
        <v>1910</v>
      </c>
      <c r="CG1436" t="s">
        <v>1905</v>
      </c>
      <c r="CH1436" t="s">
        <v>1912</v>
      </c>
      <c r="CI1436" t="s">
        <v>1909</v>
      </c>
      <c r="CJ1436" t="s">
        <v>1894</v>
      </c>
      <c r="CK1436" t="s">
        <v>1908</v>
      </c>
      <c r="CL1436" t="s">
        <v>1897</v>
      </c>
      <c r="CM1436" t="s">
        <v>1912</v>
      </c>
      <c r="CN1436" t="s">
        <v>1912</v>
      </c>
      <c r="CO1436" t="s">
        <v>1902</v>
      </c>
      <c r="CP1436" t="s">
        <v>1899</v>
      </c>
      <c r="CQ1436" t="s">
        <v>1912</v>
      </c>
      <c r="CR1436" t="s">
        <v>1912</v>
      </c>
      <c r="CS1436" t="s">
        <v>1897</v>
      </c>
      <c r="CT1436" t="s">
        <v>1904</v>
      </c>
      <c r="CU1436" t="s">
        <v>1907</v>
      </c>
      <c r="CV1436" t="s">
        <v>1898</v>
      </c>
      <c r="CW1436" t="s">
        <v>1910</v>
      </c>
      <c r="CX1436" t="s">
        <v>1897</v>
      </c>
      <c r="CY1436" t="s">
        <v>1896</v>
      </c>
      <c r="CZ1436" s="9" t="s">
        <v>1912</v>
      </c>
      <c r="DA1436" t="s">
        <v>1900</v>
      </c>
      <c r="DB1436" t="s">
        <v>1912</v>
      </c>
      <c r="DC1436" t="s">
        <v>1912</v>
      </c>
      <c r="DD1436" t="s">
        <v>1904</v>
      </c>
      <c r="DE1436" t="s">
        <v>1912</v>
      </c>
      <c r="DF1436" t="s">
        <v>1902</v>
      </c>
      <c r="DG1436" s="7" t="s">
        <v>1911</v>
      </c>
      <c r="DH1436" t="s">
        <v>1912</v>
      </c>
      <c r="DI1436" t="s">
        <v>1912</v>
      </c>
      <c r="DJ1436" t="s">
        <v>1912</v>
      </c>
      <c r="DK1436" t="s">
        <v>1912</v>
      </c>
      <c r="DL1436" t="s">
        <v>1912</v>
      </c>
      <c r="DM1436" t="s">
        <v>12</v>
      </c>
      <c r="DN1436" t="s">
        <v>1912</v>
      </c>
      <c r="DO1436" t="s">
        <v>12</v>
      </c>
      <c r="DP1436" t="s">
        <v>1912</v>
      </c>
      <c r="DQ1436" t="s">
        <v>1899</v>
      </c>
      <c r="DR1436" t="s">
        <v>1912</v>
      </c>
      <c r="DS1436" t="s">
        <v>1912</v>
      </c>
      <c r="DT1436" t="s">
        <v>1910</v>
      </c>
      <c r="DU1436" t="s">
        <v>1912</v>
      </c>
      <c r="DV1436" s="5" t="s">
        <v>1912</v>
      </c>
      <c r="DW1436" t="s">
        <v>1895</v>
      </c>
      <c r="DX1436" t="s">
        <v>1904</v>
      </c>
      <c r="DY1436" t="s">
        <v>1912</v>
      </c>
      <c r="DZ1436" t="s">
        <v>1912</v>
      </c>
      <c r="EA1436" t="s">
        <v>1912</v>
      </c>
      <c r="EB1436" t="s">
        <v>1912</v>
      </c>
      <c r="EC1436" t="s">
        <v>1910</v>
      </c>
      <c r="ED1436" t="s">
        <v>1912</v>
      </c>
      <c r="EE1436" t="s">
        <v>1912</v>
      </c>
      <c r="EF1436" t="s">
        <v>1912</v>
      </c>
      <c r="EG1436" t="s">
        <v>1912</v>
      </c>
      <c r="EH1436" t="s">
        <v>1912</v>
      </c>
      <c r="EI1436" t="s">
        <v>1904</v>
      </c>
      <c r="EJ1436" t="s">
        <v>1904</v>
      </c>
      <c r="EK1436" t="s">
        <v>1912</v>
      </c>
      <c r="EL1436" t="s">
        <v>1897</v>
      </c>
      <c r="EM1436" t="s">
        <v>1900</v>
      </c>
      <c r="EN1436" t="s">
        <v>1909</v>
      </c>
      <c r="EO1436" t="s">
        <v>1912</v>
      </c>
      <c r="EP1436" t="s">
        <v>1894</v>
      </c>
      <c r="EQ1436" t="s">
        <v>1897</v>
      </c>
      <c r="ER1436" t="s">
        <v>1898</v>
      </c>
      <c r="ES1436" t="s">
        <v>1912</v>
      </c>
      <c r="ET1436" t="s">
        <v>1912</v>
      </c>
      <c r="EU1436" t="s">
        <v>1912</v>
      </c>
      <c r="EV1436" t="s">
        <v>1905</v>
      </c>
      <c r="EW1436" t="s">
        <v>1912</v>
      </c>
      <c r="EX1436" t="s">
        <v>1894</v>
      </c>
      <c r="EY1436">
        <v>224</v>
      </c>
    </row>
    <row r="1437" spans="1:155" s="11" customFormat="1" x14ac:dyDescent="0.35">
      <c r="A1437">
        <v>1420</v>
      </c>
      <c r="B1437" s="11" t="s">
        <v>1537</v>
      </c>
      <c r="C1437" s="11">
        <v>57</v>
      </c>
      <c r="D1437" s="11" t="s">
        <v>1928</v>
      </c>
      <c r="E1437" s="11" t="s">
        <v>1912</v>
      </c>
      <c r="F1437" s="11" t="s">
        <v>1912</v>
      </c>
      <c r="G1437" s="11" t="s">
        <v>1912</v>
      </c>
      <c r="H1437" s="11" t="s">
        <v>1912</v>
      </c>
      <c r="I1437" s="11" t="s">
        <v>1912</v>
      </c>
      <c r="J1437" s="11" t="s">
        <v>1912</v>
      </c>
      <c r="K1437" s="11" t="s">
        <v>1912</v>
      </c>
      <c r="L1437" s="11" t="s">
        <v>1912</v>
      </c>
      <c r="M1437" s="11" t="s">
        <v>1905</v>
      </c>
      <c r="N1437" s="11" t="s">
        <v>1909</v>
      </c>
      <c r="O1437" s="11" t="s">
        <v>1904</v>
      </c>
      <c r="P1437" s="11" t="s">
        <v>1905</v>
      </c>
      <c r="Q1437" s="5" t="s">
        <v>1912</v>
      </c>
      <c r="R1437" s="11" t="s">
        <v>1912</v>
      </c>
      <c r="S1437" s="11" t="s">
        <v>1908</v>
      </c>
      <c r="T1437" s="11" t="s">
        <v>1912</v>
      </c>
      <c r="U1437" s="11" t="s">
        <v>1896</v>
      </c>
      <c r="V1437" s="11" t="s">
        <v>1912</v>
      </c>
      <c r="W1437" s="11" t="s">
        <v>1912</v>
      </c>
      <c r="X1437" s="11" t="s">
        <v>1912</v>
      </c>
      <c r="Y1437" s="11" t="s">
        <v>1912</v>
      </c>
      <c r="Z1437" s="11" t="s">
        <v>1912</v>
      </c>
      <c r="AA1437" s="11" t="s">
        <v>1912</v>
      </c>
      <c r="AB1437" s="11" t="s">
        <v>1912</v>
      </c>
      <c r="AC1437" s="11" t="s">
        <v>1912</v>
      </c>
      <c r="AD1437" s="11" t="s">
        <v>1912</v>
      </c>
      <c r="AE1437" s="11" t="s">
        <v>1912</v>
      </c>
      <c r="AF1437" s="11" t="s">
        <v>1912</v>
      </c>
      <c r="AG1437" s="11" t="s">
        <v>1912</v>
      </c>
      <c r="AH1437" s="11" t="s">
        <v>1912</v>
      </c>
      <c r="AI1437" s="11" t="s">
        <v>1912</v>
      </c>
      <c r="AJ1437" s="11" t="s">
        <v>1912</v>
      </c>
      <c r="AK1437" s="11" t="s">
        <v>1912</v>
      </c>
      <c r="AL1437" s="11" t="s">
        <v>1898</v>
      </c>
      <c r="AM1437" s="11" t="s">
        <v>1896</v>
      </c>
      <c r="AN1437" s="11" t="s">
        <v>1912</v>
      </c>
      <c r="AO1437" s="11" t="s">
        <v>1912</v>
      </c>
      <c r="AP1437" s="11" t="s">
        <v>1912</v>
      </c>
      <c r="AQ1437" s="11" t="s">
        <v>1912</v>
      </c>
      <c r="AR1437" s="11" t="s">
        <v>1912</v>
      </c>
      <c r="AS1437" s="11" t="s">
        <v>1912</v>
      </c>
      <c r="AT1437" s="11" t="s">
        <v>1912</v>
      </c>
      <c r="AU1437" s="11" t="s">
        <v>1912</v>
      </c>
      <c r="AV1437" s="11" t="s">
        <v>1901</v>
      </c>
      <c r="AW1437" s="11" t="s">
        <v>1905</v>
      </c>
      <c r="AX1437" s="11" t="s">
        <v>1909</v>
      </c>
      <c r="AY1437" s="11" t="s">
        <v>1912</v>
      </c>
      <c r="AZ1437" s="11" t="s">
        <v>1912</v>
      </c>
      <c r="BA1437" s="11" t="s">
        <v>1904</v>
      </c>
      <c r="BB1437" s="11" t="s">
        <v>1912</v>
      </c>
      <c r="BC1437" s="11" t="s">
        <v>1912</v>
      </c>
      <c r="BD1437" s="11" t="s">
        <v>1912</v>
      </c>
      <c r="BE1437" s="11" t="s">
        <v>1912</v>
      </c>
      <c r="BF1437" s="11" t="s">
        <v>1912</v>
      </c>
      <c r="BG1437" s="11" t="s">
        <v>1912</v>
      </c>
      <c r="BH1437" s="11" t="s">
        <v>1897</v>
      </c>
      <c r="BI1437" s="11" t="s">
        <v>1912</v>
      </c>
      <c r="BJ1437" s="11" t="s">
        <v>1894</v>
      </c>
      <c r="BK1437" s="11" t="s">
        <v>1894</v>
      </c>
      <c r="BL1437" s="11" t="s">
        <v>1911</v>
      </c>
      <c r="BM1437" s="11" t="s">
        <v>1908</v>
      </c>
      <c r="BN1437" s="11" t="s">
        <v>1912</v>
      </c>
      <c r="BO1437" s="11" t="s">
        <v>1912</v>
      </c>
      <c r="BP1437" s="11" t="s">
        <v>1898</v>
      </c>
      <c r="BQ1437" s="11" t="s">
        <v>1912</v>
      </c>
      <c r="BR1437" s="11" t="s">
        <v>1908</v>
      </c>
      <c r="BS1437" s="11" t="s">
        <v>12</v>
      </c>
      <c r="BT1437" s="11" t="s">
        <v>1898</v>
      </c>
      <c r="BU1437" s="11" t="s">
        <v>1895</v>
      </c>
      <c r="BV1437" s="11" t="s">
        <v>1912</v>
      </c>
      <c r="BW1437" s="11" t="s">
        <v>1905</v>
      </c>
      <c r="BX1437" s="11" t="s">
        <v>1902</v>
      </c>
      <c r="BY1437" s="11" t="s">
        <v>1912</v>
      </c>
      <c r="BZ1437" s="11" t="s">
        <v>12</v>
      </c>
      <c r="CA1437" s="11" t="s">
        <v>12</v>
      </c>
      <c r="CB1437" s="11" t="s">
        <v>1911</v>
      </c>
      <c r="CC1437" s="11" t="s">
        <v>1897</v>
      </c>
      <c r="CD1437" s="11" t="s">
        <v>1894</v>
      </c>
      <c r="CE1437" s="11" t="s">
        <v>1895</v>
      </c>
      <c r="CF1437" s="11" t="s">
        <v>1910</v>
      </c>
      <c r="CG1437" s="11" t="s">
        <v>1905</v>
      </c>
      <c r="CH1437" s="11" t="s">
        <v>1912</v>
      </c>
      <c r="CI1437" s="11" t="s">
        <v>1909</v>
      </c>
      <c r="CJ1437" s="11" t="s">
        <v>1894</v>
      </c>
      <c r="CK1437" s="11" t="s">
        <v>1912</v>
      </c>
      <c r="CL1437" s="11" t="s">
        <v>1904</v>
      </c>
      <c r="CM1437" s="11" t="s">
        <v>1912</v>
      </c>
      <c r="CN1437" s="11" t="s">
        <v>1912</v>
      </c>
      <c r="CO1437" s="11" t="s">
        <v>1912</v>
      </c>
      <c r="CP1437" s="11" t="s">
        <v>1905</v>
      </c>
      <c r="CQ1437" s="11" t="s">
        <v>1912</v>
      </c>
      <c r="CR1437" s="11" t="s">
        <v>1912</v>
      </c>
      <c r="CS1437" s="11" t="s">
        <v>1904</v>
      </c>
      <c r="CT1437" s="11" t="s">
        <v>1904</v>
      </c>
      <c r="CU1437" s="11" t="s">
        <v>1907</v>
      </c>
      <c r="CV1437" s="11" t="s">
        <v>1898</v>
      </c>
      <c r="CW1437" s="11" t="s">
        <v>1908</v>
      </c>
      <c r="CX1437" s="11" t="s">
        <v>1904</v>
      </c>
      <c r="CY1437" s="11" t="s">
        <v>1894</v>
      </c>
      <c r="CZ1437" s="11" t="s">
        <v>1912</v>
      </c>
      <c r="DA1437" s="11" t="s">
        <v>1895</v>
      </c>
      <c r="DB1437" s="11" t="s">
        <v>1912</v>
      </c>
      <c r="DC1437" s="11" t="s">
        <v>1899</v>
      </c>
      <c r="DD1437" s="11" t="s">
        <v>1904</v>
      </c>
      <c r="DE1437" s="11" t="s">
        <v>1912</v>
      </c>
      <c r="DF1437" s="11" t="s">
        <v>1902</v>
      </c>
      <c r="DG1437" s="11" t="s">
        <v>1911</v>
      </c>
      <c r="DH1437" s="11" t="s">
        <v>1912</v>
      </c>
      <c r="DI1437" s="11" t="s">
        <v>1912</v>
      </c>
      <c r="DJ1437" s="11" t="s">
        <v>1912</v>
      </c>
      <c r="DK1437" s="11" t="s">
        <v>1912</v>
      </c>
      <c r="DL1437" s="11" t="s">
        <v>1912</v>
      </c>
      <c r="DM1437" s="11" t="s">
        <v>12</v>
      </c>
      <c r="DN1437" s="11" t="s">
        <v>1909</v>
      </c>
      <c r="DO1437" s="11" t="s">
        <v>1899</v>
      </c>
      <c r="DP1437" s="11" t="s">
        <v>1912</v>
      </c>
      <c r="DQ1437" s="11" t="s">
        <v>1899</v>
      </c>
      <c r="DR1437" s="11" t="s">
        <v>1912</v>
      </c>
      <c r="DS1437" s="11" t="s">
        <v>1901</v>
      </c>
      <c r="DT1437" s="11" t="s">
        <v>1912</v>
      </c>
      <c r="DU1437" s="11" t="s">
        <v>1912</v>
      </c>
      <c r="DV1437" s="11" t="s">
        <v>1912</v>
      </c>
      <c r="DW1437" s="11" t="s">
        <v>1895</v>
      </c>
      <c r="DX1437" s="11" t="s">
        <v>1904</v>
      </c>
      <c r="DY1437" s="11" t="s">
        <v>1912</v>
      </c>
      <c r="DZ1437" s="11" t="s">
        <v>1912</v>
      </c>
      <c r="EA1437" s="11" t="s">
        <v>1912</v>
      </c>
      <c r="EB1437" s="11" t="s">
        <v>1912</v>
      </c>
      <c r="EC1437" s="11" t="s">
        <v>1908</v>
      </c>
      <c r="ED1437" s="11" t="s">
        <v>1912</v>
      </c>
      <c r="EE1437" s="11" t="s">
        <v>1912</v>
      </c>
      <c r="EF1437" s="11" t="s">
        <v>1912</v>
      </c>
      <c r="EG1437" s="11" t="s">
        <v>1912</v>
      </c>
      <c r="EH1437" s="11" t="s">
        <v>1912</v>
      </c>
      <c r="EI1437" s="11" t="s">
        <v>1904</v>
      </c>
      <c r="EJ1437" s="11" t="s">
        <v>1912</v>
      </c>
      <c r="EK1437" s="11" t="s">
        <v>1912</v>
      </c>
      <c r="EL1437" s="11" t="s">
        <v>1897</v>
      </c>
      <c r="EM1437" s="11" t="s">
        <v>1897</v>
      </c>
      <c r="EN1437" s="11" t="s">
        <v>1894</v>
      </c>
      <c r="EO1437" s="11" t="s">
        <v>1905</v>
      </c>
      <c r="EP1437" s="11" t="s">
        <v>1894</v>
      </c>
      <c r="EQ1437" s="11" t="s">
        <v>1899</v>
      </c>
      <c r="ER1437" s="11" t="s">
        <v>1912</v>
      </c>
      <c r="ES1437" s="11" t="s">
        <v>1912</v>
      </c>
      <c r="ET1437" s="11" t="s">
        <v>1912</v>
      </c>
      <c r="EU1437" s="11" t="s">
        <v>1912</v>
      </c>
      <c r="EV1437" s="11" t="s">
        <v>1905</v>
      </c>
      <c r="EW1437" s="11" t="s">
        <v>1912</v>
      </c>
      <c r="EX1437" s="11" t="s">
        <v>1912</v>
      </c>
      <c r="EY1437" s="11">
        <v>206</v>
      </c>
    </row>
    <row r="1438" spans="1:155" x14ac:dyDescent="0.35">
      <c r="A1438">
        <v>1421</v>
      </c>
      <c r="B1438" t="s">
        <v>1538</v>
      </c>
      <c r="C1438">
        <v>75</v>
      </c>
      <c r="E1438" t="s">
        <v>1912</v>
      </c>
      <c r="F1438" t="s">
        <v>1912</v>
      </c>
      <c r="G1438" t="s">
        <v>1912</v>
      </c>
      <c r="H1438" t="s">
        <v>1912</v>
      </c>
      <c r="I1438" t="s">
        <v>1912</v>
      </c>
      <c r="J1438" t="s">
        <v>1912</v>
      </c>
      <c r="K1438" t="s">
        <v>1912</v>
      </c>
      <c r="L1438" s="5" t="s">
        <v>1912</v>
      </c>
      <c r="M1438" t="s">
        <v>12</v>
      </c>
      <c r="N1438" s="7" t="s">
        <v>1909</v>
      </c>
      <c r="O1438" t="s">
        <v>1897</v>
      </c>
      <c r="P1438" t="s">
        <v>1905</v>
      </c>
      <c r="Q1438" s="5" t="s">
        <v>1912</v>
      </c>
      <c r="R1438" t="s">
        <v>1912</v>
      </c>
      <c r="S1438" t="s">
        <v>1908</v>
      </c>
      <c r="T1438" t="s">
        <v>1912</v>
      </c>
      <c r="U1438" t="s">
        <v>1897</v>
      </c>
      <c r="V1438" t="s">
        <v>1912</v>
      </c>
      <c r="W1438" t="s">
        <v>1902</v>
      </c>
      <c r="X1438" t="s">
        <v>1912</v>
      </c>
      <c r="Y1438" t="s">
        <v>1912</v>
      </c>
      <c r="Z1438" t="s">
        <v>1912</v>
      </c>
      <c r="AA1438" t="s">
        <v>1912</v>
      </c>
      <c r="AB1438" t="s">
        <v>1912</v>
      </c>
      <c r="AC1438" t="s">
        <v>1912</v>
      </c>
      <c r="AD1438" t="s">
        <v>1912</v>
      </c>
      <c r="AE1438" t="s">
        <v>1912</v>
      </c>
      <c r="AF1438" t="s">
        <v>1898</v>
      </c>
      <c r="AG1438" t="s">
        <v>1912</v>
      </c>
      <c r="AH1438" t="s">
        <v>1912</v>
      </c>
      <c r="AI1438" t="s">
        <v>1912</v>
      </c>
      <c r="AJ1438" t="s">
        <v>1912</v>
      </c>
      <c r="AK1438" t="s">
        <v>1897</v>
      </c>
      <c r="AL1438" t="s">
        <v>1898</v>
      </c>
      <c r="AM1438" t="s">
        <v>1904</v>
      </c>
      <c r="AN1438" t="s">
        <v>1912</v>
      </c>
      <c r="AO1438" t="s">
        <v>1912</v>
      </c>
      <c r="AP1438" t="s">
        <v>1905</v>
      </c>
      <c r="AQ1438" t="s">
        <v>1912</v>
      </c>
      <c r="AR1438" t="s">
        <v>1912</v>
      </c>
      <c r="AS1438" s="5" t="s">
        <v>1912</v>
      </c>
      <c r="AT1438" t="s">
        <v>1912</v>
      </c>
      <c r="AU1438" s="5" t="s">
        <v>1912</v>
      </c>
      <c r="AV1438" t="s">
        <v>1894</v>
      </c>
      <c r="AW1438" s="5" t="s">
        <v>1912</v>
      </c>
      <c r="AX1438" t="s">
        <v>1902</v>
      </c>
      <c r="AY1438" t="s">
        <v>1912</v>
      </c>
      <c r="AZ1438" t="s">
        <v>1912</v>
      </c>
      <c r="BA1438" t="s">
        <v>1912</v>
      </c>
      <c r="BB1438" t="s">
        <v>1912</v>
      </c>
      <c r="BC1438" t="s">
        <v>1912</v>
      </c>
      <c r="BD1438" t="s">
        <v>1912</v>
      </c>
      <c r="BE1438" t="s">
        <v>1912</v>
      </c>
      <c r="BF1438" t="s">
        <v>1912</v>
      </c>
      <c r="BG1438" t="s">
        <v>1912</v>
      </c>
      <c r="BH1438" t="s">
        <v>1909</v>
      </c>
      <c r="BI1438" t="s">
        <v>1897</v>
      </c>
      <c r="BJ1438" t="s">
        <v>1894</v>
      </c>
      <c r="BK1438" t="s">
        <v>1894</v>
      </c>
      <c r="BL1438" t="s">
        <v>1911</v>
      </c>
      <c r="BM1438" t="s">
        <v>1908</v>
      </c>
      <c r="BN1438" t="s">
        <v>1912</v>
      </c>
      <c r="BO1438" t="s">
        <v>1912</v>
      </c>
      <c r="BP1438" t="s">
        <v>1912</v>
      </c>
      <c r="BQ1438" t="s">
        <v>1912</v>
      </c>
      <c r="BR1438" t="s">
        <v>1908</v>
      </c>
      <c r="BS1438" t="s">
        <v>1897</v>
      </c>
      <c r="BT1438" t="s">
        <v>1909</v>
      </c>
      <c r="BU1438" t="s">
        <v>1895</v>
      </c>
      <c r="BV1438" t="s">
        <v>1905</v>
      </c>
      <c r="BW1438" t="s">
        <v>1897</v>
      </c>
      <c r="BX1438" t="s">
        <v>1902</v>
      </c>
      <c r="BY1438" t="s">
        <v>1912</v>
      </c>
      <c r="BZ1438" t="s">
        <v>1912</v>
      </c>
      <c r="CA1438" t="s">
        <v>1912</v>
      </c>
      <c r="CB1438" t="s">
        <v>1912</v>
      </c>
      <c r="CC1438" t="s">
        <v>1898</v>
      </c>
      <c r="CD1438" t="s">
        <v>12</v>
      </c>
      <c r="CE1438" t="s">
        <v>1910</v>
      </c>
      <c r="CF1438" t="s">
        <v>1910</v>
      </c>
      <c r="CG1438" t="s">
        <v>1905</v>
      </c>
      <c r="CH1438" t="s">
        <v>1912</v>
      </c>
      <c r="CI1438" t="s">
        <v>1909</v>
      </c>
      <c r="CJ1438" t="s">
        <v>1894</v>
      </c>
      <c r="CK1438" t="s">
        <v>1908</v>
      </c>
      <c r="CL1438" t="s">
        <v>1897</v>
      </c>
      <c r="CM1438" t="s">
        <v>1912</v>
      </c>
      <c r="CN1438" t="s">
        <v>1912</v>
      </c>
      <c r="CO1438" t="s">
        <v>1902</v>
      </c>
      <c r="CP1438" t="s">
        <v>1899</v>
      </c>
      <c r="CQ1438" t="s">
        <v>1912</v>
      </c>
      <c r="CR1438" t="s">
        <v>1912</v>
      </c>
      <c r="CS1438" t="s">
        <v>1897</v>
      </c>
      <c r="CT1438" t="s">
        <v>1904</v>
      </c>
      <c r="CU1438" t="s">
        <v>1907</v>
      </c>
      <c r="CV1438" t="s">
        <v>1898</v>
      </c>
      <c r="CW1438" t="s">
        <v>1910</v>
      </c>
      <c r="CX1438" t="s">
        <v>1897</v>
      </c>
      <c r="CY1438" t="s">
        <v>1896</v>
      </c>
      <c r="CZ1438" s="9" t="s">
        <v>1912</v>
      </c>
      <c r="DA1438" t="s">
        <v>1900</v>
      </c>
      <c r="DB1438" t="s">
        <v>1912</v>
      </c>
      <c r="DC1438" t="s">
        <v>1912</v>
      </c>
      <c r="DD1438" t="s">
        <v>1904</v>
      </c>
      <c r="DE1438" t="s">
        <v>1912</v>
      </c>
      <c r="DF1438" t="s">
        <v>1902</v>
      </c>
      <c r="DG1438" s="7" t="s">
        <v>1911</v>
      </c>
      <c r="DH1438" t="s">
        <v>1912</v>
      </c>
      <c r="DI1438" t="s">
        <v>1912</v>
      </c>
      <c r="DJ1438" t="s">
        <v>1912</v>
      </c>
      <c r="DK1438" t="s">
        <v>1912</v>
      </c>
      <c r="DL1438" t="s">
        <v>1912</v>
      </c>
      <c r="DM1438" t="s">
        <v>12</v>
      </c>
      <c r="DN1438" t="s">
        <v>1912</v>
      </c>
      <c r="DO1438" t="s">
        <v>12</v>
      </c>
      <c r="DP1438" t="s">
        <v>1912</v>
      </c>
      <c r="DQ1438" t="s">
        <v>1899</v>
      </c>
      <c r="DR1438" t="s">
        <v>1912</v>
      </c>
      <c r="DS1438" t="s">
        <v>1912</v>
      </c>
      <c r="DT1438" t="s">
        <v>1910</v>
      </c>
      <c r="DU1438" t="s">
        <v>1912</v>
      </c>
      <c r="DV1438" s="5" t="s">
        <v>1912</v>
      </c>
      <c r="DW1438" t="s">
        <v>1895</v>
      </c>
      <c r="DX1438" t="s">
        <v>1904</v>
      </c>
      <c r="DY1438" t="s">
        <v>1912</v>
      </c>
      <c r="DZ1438" t="s">
        <v>1912</v>
      </c>
      <c r="EA1438" t="s">
        <v>1912</v>
      </c>
      <c r="EB1438" t="s">
        <v>1912</v>
      </c>
      <c r="EC1438" t="s">
        <v>1910</v>
      </c>
      <c r="ED1438" t="s">
        <v>1912</v>
      </c>
      <c r="EE1438" t="s">
        <v>1912</v>
      </c>
      <c r="EF1438" t="s">
        <v>1912</v>
      </c>
      <c r="EG1438" t="s">
        <v>1912</v>
      </c>
      <c r="EH1438" t="s">
        <v>1912</v>
      </c>
      <c r="EI1438" t="s">
        <v>1904</v>
      </c>
      <c r="EJ1438" t="s">
        <v>1904</v>
      </c>
      <c r="EK1438" t="s">
        <v>1912</v>
      </c>
      <c r="EL1438" t="s">
        <v>1897</v>
      </c>
      <c r="EM1438" t="s">
        <v>1900</v>
      </c>
      <c r="EN1438" t="s">
        <v>1909</v>
      </c>
      <c r="EO1438" t="s">
        <v>1912</v>
      </c>
      <c r="EP1438" t="s">
        <v>1894</v>
      </c>
      <c r="EQ1438" t="s">
        <v>1897</v>
      </c>
      <c r="ER1438" t="s">
        <v>1898</v>
      </c>
      <c r="ES1438" t="s">
        <v>1912</v>
      </c>
      <c r="ET1438" t="s">
        <v>1912</v>
      </c>
      <c r="EU1438" t="s">
        <v>1912</v>
      </c>
      <c r="EV1438" t="s">
        <v>1905</v>
      </c>
      <c r="EW1438" t="s">
        <v>1912</v>
      </c>
      <c r="EX1438" t="s">
        <v>1894</v>
      </c>
      <c r="EY1438">
        <v>224</v>
      </c>
    </row>
    <row r="1439" spans="1:155" s="11" customFormat="1" x14ac:dyDescent="0.35">
      <c r="A1439">
        <v>1422</v>
      </c>
      <c r="B1439" s="11" t="s">
        <v>1539</v>
      </c>
      <c r="C1439" s="11">
        <v>57</v>
      </c>
      <c r="D1439" s="11" t="s">
        <v>1928</v>
      </c>
      <c r="E1439" s="11" t="s">
        <v>1912</v>
      </c>
      <c r="F1439" s="11" t="s">
        <v>1912</v>
      </c>
      <c r="G1439" s="11" t="s">
        <v>1912</v>
      </c>
      <c r="H1439" s="11" t="s">
        <v>1912</v>
      </c>
      <c r="I1439" s="11" t="s">
        <v>1912</v>
      </c>
      <c r="J1439" s="11" t="s">
        <v>1912</v>
      </c>
      <c r="K1439" s="11" t="s">
        <v>1912</v>
      </c>
      <c r="L1439" s="11" t="s">
        <v>1912</v>
      </c>
      <c r="M1439" s="11" t="s">
        <v>1905</v>
      </c>
      <c r="N1439" s="11" t="s">
        <v>1909</v>
      </c>
      <c r="O1439" s="11" t="s">
        <v>1904</v>
      </c>
      <c r="P1439" s="11" t="s">
        <v>1905</v>
      </c>
      <c r="Q1439" s="5" t="s">
        <v>1912</v>
      </c>
      <c r="R1439" s="11" t="s">
        <v>1912</v>
      </c>
      <c r="S1439" s="11" t="s">
        <v>1908</v>
      </c>
      <c r="T1439" s="11" t="s">
        <v>1912</v>
      </c>
      <c r="U1439" s="11" t="s">
        <v>1896</v>
      </c>
      <c r="V1439" s="11" t="s">
        <v>1912</v>
      </c>
      <c r="W1439" s="11" t="s">
        <v>1912</v>
      </c>
      <c r="X1439" s="11" t="s">
        <v>1912</v>
      </c>
      <c r="Y1439" s="11" t="s">
        <v>1912</v>
      </c>
      <c r="Z1439" s="11" t="s">
        <v>1912</v>
      </c>
      <c r="AA1439" s="11" t="s">
        <v>1912</v>
      </c>
      <c r="AB1439" s="11" t="s">
        <v>1912</v>
      </c>
      <c r="AC1439" s="11" t="s">
        <v>1912</v>
      </c>
      <c r="AD1439" s="11" t="s">
        <v>1912</v>
      </c>
      <c r="AE1439" s="11" t="s">
        <v>1912</v>
      </c>
      <c r="AF1439" s="11" t="s">
        <v>1912</v>
      </c>
      <c r="AG1439" s="11" t="s">
        <v>1912</v>
      </c>
      <c r="AH1439" s="11" t="s">
        <v>1912</v>
      </c>
      <c r="AI1439" s="11" t="s">
        <v>1912</v>
      </c>
      <c r="AJ1439" s="11" t="s">
        <v>1912</v>
      </c>
      <c r="AK1439" s="11" t="s">
        <v>1912</v>
      </c>
      <c r="AL1439" s="11" t="s">
        <v>1898</v>
      </c>
      <c r="AM1439" s="11" t="s">
        <v>1894</v>
      </c>
      <c r="AN1439" s="11" t="s">
        <v>1912</v>
      </c>
      <c r="AO1439" s="11" t="s">
        <v>1912</v>
      </c>
      <c r="AP1439" s="11" t="s">
        <v>1912</v>
      </c>
      <c r="AQ1439" s="11" t="s">
        <v>1912</v>
      </c>
      <c r="AR1439" s="11" t="s">
        <v>1912</v>
      </c>
      <c r="AS1439" s="11" t="s">
        <v>1912</v>
      </c>
      <c r="AT1439" s="11" t="s">
        <v>1912</v>
      </c>
      <c r="AU1439" s="11" t="s">
        <v>1912</v>
      </c>
      <c r="AV1439" s="11" t="s">
        <v>1901</v>
      </c>
      <c r="AW1439" s="11" t="s">
        <v>1902</v>
      </c>
      <c r="AX1439" s="11" t="s">
        <v>1909</v>
      </c>
      <c r="AY1439" s="11" t="s">
        <v>1912</v>
      </c>
      <c r="AZ1439" s="11" t="s">
        <v>1912</v>
      </c>
      <c r="BA1439" s="11" t="s">
        <v>1904</v>
      </c>
      <c r="BB1439" s="11" t="s">
        <v>1912</v>
      </c>
      <c r="BC1439" s="11" t="s">
        <v>1912</v>
      </c>
      <c r="BD1439" s="11" t="s">
        <v>1912</v>
      </c>
      <c r="BE1439" s="11" t="s">
        <v>1912</v>
      </c>
      <c r="BF1439" s="11" t="s">
        <v>1912</v>
      </c>
      <c r="BG1439" s="11" t="s">
        <v>1912</v>
      </c>
      <c r="BH1439" s="11" t="s">
        <v>1897</v>
      </c>
      <c r="BI1439" s="11" t="s">
        <v>1912</v>
      </c>
      <c r="BJ1439" s="11" t="s">
        <v>1894</v>
      </c>
      <c r="BK1439" s="11" t="s">
        <v>1894</v>
      </c>
      <c r="BL1439" s="11" t="s">
        <v>1911</v>
      </c>
      <c r="BM1439" s="11" t="s">
        <v>1908</v>
      </c>
      <c r="BN1439" s="11" t="s">
        <v>1912</v>
      </c>
      <c r="BO1439" s="11" t="s">
        <v>1912</v>
      </c>
      <c r="BP1439" s="11" t="s">
        <v>1898</v>
      </c>
      <c r="BQ1439" s="11" t="s">
        <v>1912</v>
      </c>
      <c r="BR1439" s="11" t="s">
        <v>1908</v>
      </c>
      <c r="BS1439" s="11" t="s">
        <v>12</v>
      </c>
      <c r="BT1439" s="11" t="s">
        <v>1898</v>
      </c>
      <c r="BU1439" s="11" t="s">
        <v>1895</v>
      </c>
      <c r="BV1439" s="11" t="s">
        <v>1912</v>
      </c>
      <c r="BW1439" s="11" t="s">
        <v>1905</v>
      </c>
      <c r="BX1439" s="11" t="s">
        <v>1902</v>
      </c>
      <c r="BY1439" s="11" t="s">
        <v>1912</v>
      </c>
      <c r="BZ1439" s="11" t="s">
        <v>12</v>
      </c>
      <c r="CA1439" s="11" t="s">
        <v>12</v>
      </c>
      <c r="CB1439" s="11" t="s">
        <v>1911</v>
      </c>
      <c r="CC1439" s="11" t="s">
        <v>1897</v>
      </c>
      <c r="CD1439" s="11" t="s">
        <v>1894</v>
      </c>
      <c r="CE1439" s="11" t="s">
        <v>1895</v>
      </c>
      <c r="CF1439" s="11" t="s">
        <v>1910</v>
      </c>
      <c r="CG1439" s="11" t="s">
        <v>1905</v>
      </c>
      <c r="CH1439" s="11" t="s">
        <v>1912</v>
      </c>
      <c r="CI1439" s="11" t="s">
        <v>1909</v>
      </c>
      <c r="CJ1439" s="11" t="s">
        <v>1894</v>
      </c>
      <c r="CK1439" s="11" t="s">
        <v>1912</v>
      </c>
      <c r="CL1439" s="11" t="s">
        <v>1904</v>
      </c>
      <c r="CM1439" s="11" t="s">
        <v>1912</v>
      </c>
      <c r="CN1439" s="11" t="s">
        <v>1912</v>
      </c>
      <c r="CO1439" s="11" t="s">
        <v>1912</v>
      </c>
      <c r="CP1439" s="11" t="s">
        <v>1905</v>
      </c>
      <c r="CQ1439" s="11" t="s">
        <v>1912</v>
      </c>
      <c r="CR1439" s="11" t="s">
        <v>1912</v>
      </c>
      <c r="CS1439" s="11" t="s">
        <v>1904</v>
      </c>
      <c r="CT1439" s="11" t="s">
        <v>1904</v>
      </c>
      <c r="CU1439" s="11" t="s">
        <v>1907</v>
      </c>
      <c r="CV1439" s="11" t="s">
        <v>1898</v>
      </c>
      <c r="CW1439" s="11" t="s">
        <v>1908</v>
      </c>
      <c r="CX1439" s="11" t="s">
        <v>1904</v>
      </c>
      <c r="CY1439" s="11" t="s">
        <v>1894</v>
      </c>
      <c r="CZ1439" s="11" t="s">
        <v>1912</v>
      </c>
      <c r="DA1439" s="11" t="s">
        <v>1895</v>
      </c>
      <c r="DB1439" s="11" t="s">
        <v>1912</v>
      </c>
      <c r="DC1439" s="11" t="s">
        <v>1899</v>
      </c>
      <c r="DD1439" s="11" t="s">
        <v>1904</v>
      </c>
      <c r="DE1439" s="11" t="s">
        <v>1912</v>
      </c>
      <c r="DF1439" s="11" t="s">
        <v>1902</v>
      </c>
      <c r="DG1439" s="11" t="s">
        <v>1911</v>
      </c>
      <c r="DH1439" s="11" t="s">
        <v>1912</v>
      </c>
      <c r="DI1439" s="11" t="s">
        <v>1912</v>
      </c>
      <c r="DJ1439" s="11" t="s">
        <v>1912</v>
      </c>
      <c r="DK1439" s="11" t="s">
        <v>1912</v>
      </c>
      <c r="DL1439" s="11" t="s">
        <v>1912</v>
      </c>
      <c r="DM1439" s="11" t="s">
        <v>12</v>
      </c>
      <c r="DN1439" s="11" t="s">
        <v>1909</v>
      </c>
      <c r="DO1439" s="11" t="s">
        <v>1899</v>
      </c>
      <c r="DP1439" s="11" t="s">
        <v>1912</v>
      </c>
      <c r="DQ1439" s="11" t="s">
        <v>1899</v>
      </c>
      <c r="DR1439" s="11" t="s">
        <v>1912</v>
      </c>
      <c r="DS1439" s="11" t="s">
        <v>1901</v>
      </c>
      <c r="DT1439" s="11" t="s">
        <v>1912</v>
      </c>
      <c r="DU1439" s="11" t="s">
        <v>1912</v>
      </c>
      <c r="DV1439" s="11" t="s">
        <v>1912</v>
      </c>
      <c r="DW1439" s="11" t="s">
        <v>1895</v>
      </c>
      <c r="DX1439" s="11" t="s">
        <v>1904</v>
      </c>
      <c r="DY1439" s="11" t="s">
        <v>1912</v>
      </c>
      <c r="DZ1439" s="11" t="s">
        <v>1912</v>
      </c>
      <c r="EA1439" s="11" t="s">
        <v>1912</v>
      </c>
      <c r="EB1439" s="11" t="s">
        <v>1912</v>
      </c>
      <c r="EC1439" s="11" t="s">
        <v>1908</v>
      </c>
      <c r="ED1439" s="11" t="s">
        <v>1912</v>
      </c>
      <c r="EE1439" s="11" t="s">
        <v>1912</v>
      </c>
      <c r="EF1439" s="11" t="s">
        <v>1912</v>
      </c>
      <c r="EG1439" s="11" t="s">
        <v>1912</v>
      </c>
      <c r="EH1439" s="11" t="s">
        <v>1912</v>
      </c>
      <c r="EI1439" s="11" t="s">
        <v>1904</v>
      </c>
      <c r="EJ1439" s="11" t="s">
        <v>1912</v>
      </c>
      <c r="EK1439" s="11" t="s">
        <v>1912</v>
      </c>
      <c r="EL1439" s="11" t="s">
        <v>1897</v>
      </c>
      <c r="EM1439" s="11" t="s">
        <v>1897</v>
      </c>
      <c r="EN1439" s="11" t="s">
        <v>1894</v>
      </c>
      <c r="EO1439" s="11" t="s">
        <v>1905</v>
      </c>
      <c r="EP1439" s="11" t="s">
        <v>1894</v>
      </c>
      <c r="EQ1439" s="11" t="s">
        <v>1899</v>
      </c>
      <c r="ER1439" s="11" t="s">
        <v>1912</v>
      </c>
      <c r="ES1439" s="11" t="s">
        <v>1912</v>
      </c>
      <c r="ET1439" s="11" t="s">
        <v>1912</v>
      </c>
      <c r="EU1439" s="11" t="s">
        <v>1912</v>
      </c>
      <c r="EV1439" s="11" t="s">
        <v>1905</v>
      </c>
      <c r="EW1439" s="11" t="s">
        <v>1912</v>
      </c>
      <c r="EX1439" s="11" t="s">
        <v>1912</v>
      </c>
      <c r="EY1439" s="11">
        <v>206</v>
      </c>
    </row>
    <row r="1440" spans="1:155" s="11" customFormat="1" x14ac:dyDescent="0.35">
      <c r="A1440">
        <v>1423</v>
      </c>
      <c r="B1440" s="11" t="s">
        <v>1540</v>
      </c>
      <c r="C1440" s="11">
        <v>57</v>
      </c>
      <c r="D1440" s="11" t="s">
        <v>1928</v>
      </c>
      <c r="E1440" s="11" t="s">
        <v>1912</v>
      </c>
      <c r="F1440" s="11" t="s">
        <v>1912</v>
      </c>
      <c r="G1440" s="11" t="s">
        <v>1912</v>
      </c>
      <c r="H1440" s="11" t="s">
        <v>1912</v>
      </c>
      <c r="I1440" s="11" t="s">
        <v>1912</v>
      </c>
      <c r="J1440" s="11" t="s">
        <v>1912</v>
      </c>
      <c r="K1440" s="11" t="s">
        <v>1912</v>
      </c>
      <c r="L1440" s="11" t="s">
        <v>1912</v>
      </c>
      <c r="M1440" s="11" t="s">
        <v>1905</v>
      </c>
      <c r="N1440" s="11" t="s">
        <v>1909</v>
      </c>
      <c r="O1440" s="11" t="s">
        <v>1904</v>
      </c>
      <c r="P1440" s="11" t="s">
        <v>1905</v>
      </c>
      <c r="Q1440" s="5" t="s">
        <v>1912</v>
      </c>
      <c r="R1440" s="11" t="s">
        <v>1912</v>
      </c>
      <c r="S1440" s="11" t="s">
        <v>1908</v>
      </c>
      <c r="T1440" s="11" t="s">
        <v>1912</v>
      </c>
      <c r="U1440" s="11" t="s">
        <v>1896</v>
      </c>
      <c r="V1440" s="11" t="s">
        <v>1912</v>
      </c>
      <c r="W1440" s="11" t="s">
        <v>1912</v>
      </c>
      <c r="X1440" s="11" t="s">
        <v>1912</v>
      </c>
      <c r="Y1440" s="11" t="s">
        <v>1912</v>
      </c>
      <c r="Z1440" s="11" t="s">
        <v>1912</v>
      </c>
      <c r="AA1440" s="11" t="s">
        <v>1912</v>
      </c>
      <c r="AB1440" s="11" t="s">
        <v>1912</v>
      </c>
      <c r="AC1440" s="11" t="s">
        <v>1912</v>
      </c>
      <c r="AD1440" s="11" t="s">
        <v>1912</v>
      </c>
      <c r="AE1440" s="11" t="s">
        <v>1912</v>
      </c>
      <c r="AF1440" s="11" t="s">
        <v>1912</v>
      </c>
      <c r="AG1440" s="11" t="s">
        <v>1912</v>
      </c>
      <c r="AH1440" s="11" t="s">
        <v>1912</v>
      </c>
      <c r="AI1440" s="11" t="s">
        <v>1912</v>
      </c>
      <c r="AJ1440" s="11" t="s">
        <v>1912</v>
      </c>
      <c r="AK1440" s="11" t="s">
        <v>1912</v>
      </c>
      <c r="AL1440" s="11" t="s">
        <v>1898</v>
      </c>
      <c r="AM1440" s="11" t="s">
        <v>1896</v>
      </c>
      <c r="AN1440" s="11" t="s">
        <v>1912</v>
      </c>
      <c r="AO1440" s="11" t="s">
        <v>1912</v>
      </c>
      <c r="AP1440" s="11" t="s">
        <v>1912</v>
      </c>
      <c r="AQ1440" s="11" t="s">
        <v>1912</v>
      </c>
      <c r="AR1440" s="11" t="s">
        <v>1912</v>
      </c>
      <c r="AS1440" s="11" t="s">
        <v>1912</v>
      </c>
      <c r="AT1440" s="11" t="s">
        <v>1912</v>
      </c>
      <c r="AU1440" s="11" t="s">
        <v>1912</v>
      </c>
      <c r="AV1440" s="11" t="s">
        <v>1901</v>
      </c>
      <c r="AW1440" s="11" t="s">
        <v>1902</v>
      </c>
      <c r="AX1440" s="11" t="s">
        <v>1909</v>
      </c>
      <c r="AY1440" s="11" t="s">
        <v>1912</v>
      </c>
      <c r="AZ1440" s="11" t="s">
        <v>1912</v>
      </c>
      <c r="BA1440" s="11" t="s">
        <v>1904</v>
      </c>
      <c r="BB1440" s="11" t="s">
        <v>1912</v>
      </c>
      <c r="BC1440" s="11" t="s">
        <v>1912</v>
      </c>
      <c r="BD1440" s="11" t="s">
        <v>1912</v>
      </c>
      <c r="BE1440" s="11" t="s">
        <v>1912</v>
      </c>
      <c r="BF1440" s="11" t="s">
        <v>1912</v>
      </c>
      <c r="BG1440" s="11" t="s">
        <v>1912</v>
      </c>
      <c r="BH1440" s="11" t="s">
        <v>1897</v>
      </c>
      <c r="BI1440" s="11" t="s">
        <v>1912</v>
      </c>
      <c r="BJ1440" s="11" t="s">
        <v>1894</v>
      </c>
      <c r="BK1440" s="11" t="s">
        <v>1894</v>
      </c>
      <c r="BL1440" s="11" t="s">
        <v>1911</v>
      </c>
      <c r="BM1440" s="11" t="s">
        <v>1908</v>
      </c>
      <c r="BN1440" s="11" t="s">
        <v>1912</v>
      </c>
      <c r="BO1440" s="11" t="s">
        <v>1912</v>
      </c>
      <c r="BP1440" s="11" t="s">
        <v>1898</v>
      </c>
      <c r="BQ1440" s="11" t="s">
        <v>1912</v>
      </c>
      <c r="BR1440" s="11" t="s">
        <v>1908</v>
      </c>
      <c r="BS1440" s="11" t="s">
        <v>12</v>
      </c>
      <c r="BT1440" s="11" t="s">
        <v>1898</v>
      </c>
      <c r="BU1440" s="11" t="s">
        <v>1895</v>
      </c>
      <c r="BV1440" s="11" t="s">
        <v>1912</v>
      </c>
      <c r="BW1440" s="11" t="s">
        <v>1905</v>
      </c>
      <c r="BX1440" s="11" t="s">
        <v>1902</v>
      </c>
      <c r="BY1440" s="11" t="s">
        <v>1912</v>
      </c>
      <c r="BZ1440" s="11" t="s">
        <v>12</v>
      </c>
      <c r="CA1440" s="11" t="s">
        <v>12</v>
      </c>
      <c r="CB1440" s="11" t="s">
        <v>1911</v>
      </c>
      <c r="CC1440" s="11" t="s">
        <v>1897</v>
      </c>
      <c r="CD1440" s="11" t="s">
        <v>1894</v>
      </c>
      <c r="CE1440" s="11" t="s">
        <v>1895</v>
      </c>
      <c r="CF1440" s="11" t="s">
        <v>1910</v>
      </c>
      <c r="CG1440" s="11" t="s">
        <v>1905</v>
      </c>
      <c r="CH1440" s="11" t="s">
        <v>1912</v>
      </c>
      <c r="CI1440" s="11" t="s">
        <v>1909</v>
      </c>
      <c r="CJ1440" s="11" t="s">
        <v>1894</v>
      </c>
      <c r="CK1440" s="11" t="s">
        <v>1912</v>
      </c>
      <c r="CL1440" s="11" t="s">
        <v>1904</v>
      </c>
      <c r="CM1440" s="11" t="s">
        <v>1912</v>
      </c>
      <c r="CN1440" s="11" t="s">
        <v>1912</v>
      </c>
      <c r="CO1440" s="11" t="s">
        <v>1912</v>
      </c>
      <c r="CP1440" s="11" t="s">
        <v>1905</v>
      </c>
      <c r="CQ1440" s="11" t="s">
        <v>1912</v>
      </c>
      <c r="CR1440" s="11" t="s">
        <v>1912</v>
      </c>
      <c r="CS1440" s="11" t="s">
        <v>1904</v>
      </c>
      <c r="CT1440" s="11" t="s">
        <v>1904</v>
      </c>
      <c r="CU1440" s="11" t="s">
        <v>1907</v>
      </c>
      <c r="CV1440" s="11" t="s">
        <v>1898</v>
      </c>
      <c r="CW1440" s="11" t="s">
        <v>1908</v>
      </c>
      <c r="CX1440" s="11" t="s">
        <v>1904</v>
      </c>
      <c r="CY1440" s="11" t="s">
        <v>1894</v>
      </c>
      <c r="CZ1440" s="11" t="s">
        <v>1912</v>
      </c>
      <c r="DA1440" s="11" t="s">
        <v>1895</v>
      </c>
      <c r="DB1440" s="11" t="s">
        <v>1912</v>
      </c>
      <c r="DC1440" s="11" t="s">
        <v>1899</v>
      </c>
      <c r="DD1440" s="11" t="s">
        <v>1904</v>
      </c>
      <c r="DE1440" s="11" t="s">
        <v>1912</v>
      </c>
      <c r="DF1440" s="11" t="s">
        <v>1902</v>
      </c>
      <c r="DG1440" s="11" t="s">
        <v>1911</v>
      </c>
      <c r="DH1440" s="11" t="s">
        <v>1912</v>
      </c>
      <c r="DI1440" s="11" t="s">
        <v>1912</v>
      </c>
      <c r="DJ1440" s="11" t="s">
        <v>1912</v>
      </c>
      <c r="DK1440" s="11" t="s">
        <v>1912</v>
      </c>
      <c r="DL1440" s="11" t="s">
        <v>1912</v>
      </c>
      <c r="DM1440" s="11" t="s">
        <v>12</v>
      </c>
      <c r="DN1440" s="11" t="s">
        <v>1909</v>
      </c>
      <c r="DO1440" s="11" t="s">
        <v>1899</v>
      </c>
      <c r="DP1440" s="11" t="s">
        <v>1912</v>
      </c>
      <c r="DQ1440" s="11" t="s">
        <v>1899</v>
      </c>
      <c r="DR1440" s="11" t="s">
        <v>1912</v>
      </c>
      <c r="DS1440" s="11" t="s">
        <v>1901</v>
      </c>
      <c r="DT1440" s="11" t="s">
        <v>1912</v>
      </c>
      <c r="DU1440" s="11" t="s">
        <v>1912</v>
      </c>
      <c r="DV1440" s="11" t="s">
        <v>1912</v>
      </c>
      <c r="DW1440" s="11" t="s">
        <v>1895</v>
      </c>
      <c r="DX1440" s="11" t="s">
        <v>1904</v>
      </c>
      <c r="DY1440" s="11" t="s">
        <v>1912</v>
      </c>
      <c r="DZ1440" s="11" t="s">
        <v>1912</v>
      </c>
      <c r="EA1440" s="11" t="s">
        <v>1912</v>
      </c>
      <c r="EB1440" s="11" t="s">
        <v>1912</v>
      </c>
      <c r="EC1440" s="11" t="s">
        <v>1908</v>
      </c>
      <c r="ED1440" s="11" t="s">
        <v>1912</v>
      </c>
      <c r="EE1440" s="11" t="s">
        <v>1912</v>
      </c>
      <c r="EF1440" s="11" t="s">
        <v>1912</v>
      </c>
      <c r="EG1440" s="11" t="s">
        <v>1912</v>
      </c>
      <c r="EH1440" s="11" t="s">
        <v>1912</v>
      </c>
      <c r="EI1440" s="11" t="s">
        <v>1904</v>
      </c>
      <c r="EJ1440" s="11" t="s">
        <v>1912</v>
      </c>
      <c r="EK1440" s="11" t="s">
        <v>1912</v>
      </c>
      <c r="EL1440" s="11" t="s">
        <v>1897</v>
      </c>
      <c r="EM1440" s="11" t="s">
        <v>1897</v>
      </c>
      <c r="EN1440" s="11" t="s">
        <v>1894</v>
      </c>
      <c r="EO1440" s="11" t="s">
        <v>1905</v>
      </c>
      <c r="EP1440" s="11" t="s">
        <v>1894</v>
      </c>
      <c r="EQ1440" s="11" t="s">
        <v>1899</v>
      </c>
      <c r="ER1440" s="11" t="s">
        <v>1912</v>
      </c>
      <c r="ES1440" s="11" t="s">
        <v>1912</v>
      </c>
      <c r="ET1440" s="11" t="s">
        <v>1912</v>
      </c>
      <c r="EU1440" s="11" t="s">
        <v>1912</v>
      </c>
      <c r="EV1440" s="11" t="s">
        <v>1905</v>
      </c>
      <c r="EW1440" s="11" t="s">
        <v>1912</v>
      </c>
      <c r="EX1440" s="11" t="s">
        <v>1912</v>
      </c>
      <c r="EY1440" s="11">
        <v>206</v>
      </c>
    </row>
    <row r="1441" spans="1:155" x14ac:dyDescent="0.35">
      <c r="A1441">
        <v>1424</v>
      </c>
      <c r="B1441" t="s">
        <v>1541</v>
      </c>
      <c r="C1441">
        <v>75</v>
      </c>
      <c r="E1441" t="s">
        <v>1912</v>
      </c>
      <c r="F1441" t="s">
        <v>1912</v>
      </c>
      <c r="G1441" t="s">
        <v>1912</v>
      </c>
      <c r="H1441" t="s">
        <v>1912</v>
      </c>
      <c r="I1441" t="s">
        <v>1912</v>
      </c>
      <c r="J1441" t="s">
        <v>1912</v>
      </c>
      <c r="K1441" t="s">
        <v>1912</v>
      </c>
      <c r="L1441" s="5" t="s">
        <v>1912</v>
      </c>
      <c r="M1441" t="s">
        <v>12</v>
      </c>
      <c r="N1441" s="7" t="s">
        <v>1909</v>
      </c>
      <c r="O1441" t="s">
        <v>1897</v>
      </c>
      <c r="P1441" t="s">
        <v>1905</v>
      </c>
      <c r="Q1441" s="5" t="s">
        <v>1912</v>
      </c>
      <c r="R1441" t="s">
        <v>1912</v>
      </c>
      <c r="S1441" t="s">
        <v>1908</v>
      </c>
      <c r="T1441" t="s">
        <v>1912</v>
      </c>
      <c r="U1441" t="s">
        <v>1897</v>
      </c>
      <c r="V1441" t="s">
        <v>1912</v>
      </c>
      <c r="W1441" t="s">
        <v>1902</v>
      </c>
      <c r="X1441" t="s">
        <v>1912</v>
      </c>
      <c r="Y1441" t="s">
        <v>1912</v>
      </c>
      <c r="Z1441" t="s">
        <v>1912</v>
      </c>
      <c r="AA1441" t="s">
        <v>1912</v>
      </c>
      <c r="AB1441" t="s">
        <v>1912</v>
      </c>
      <c r="AC1441" t="s">
        <v>1912</v>
      </c>
      <c r="AD1441" t="s">
        <v>1912</v>
      </c>
      <c r="AE1441" t="s">
        <v>1912</v>
      </c>
      <c r="AF1441" t="s">
        <v>1898</v>
      </c>
      <c r="AG1441" t="s">
        <v>1912</v>
      </c>
      <c r="AH1441" t="s">
        <v>1912</v>
      </c>
      <c r="AI1441" t="s">
        <v>1912</v>
      </c>
      <c r="AJ1441" t="s">
        <v>1912</v>
      </c>
      <c r="AK1441" t="s">
        <v>1897</v>
      </c>
      <c r="AL1441" t="s">
        <v>1898</v>
      </c>
      <c r="AM1441" t="s">
        <v>1904</v>
      </c>
      <c r="AN1441" t="s">
        <v>1912</v>
      </c>
      <c r="AO1441" t="s">
        <v>1912</v>
      </c>
      <c r="AP1441" t="s">
        <v>1912</v>
      </c>
      <c r="AQ1441" t="s">
        <v>1912</v>
      </c>
      <c r="AR1441" t="s">
        <v>1912</v>
      </c>
      <c r="AS1441" s="5" t="s">
        <v>1912</v>
      </c>
      <c r="AT1441" t="s">
        <v>1912</v>
      </c>
      <c r="AU1441" s="5" t="s">
        <v>1912</v>
      </c>
      <c r="AV1441" t="s">
        <v>1894</v>
      </c>
      <c r="AW1441" s="5" t="s">
        <v>1912</v>
      </c>
      <c r="AX1441" t="s">
        <v>1902</v>
      </c>
      <c r="AY1441" t="s">
        <v>1912</v>
      </c>
      <c r="AZ1441" t="s">
        <v>1912</v>
      </c>
      <c r="BA1441" t="s">
        <v>1912</v>
      </c>
      <c r="BB1441" t="s">
        <v>1912</v>
      </c>
      <c r="BC1441" t="s">
        <v>1912</v>
      </c>
      <c r="BD1441" t="s">
        <v>1912</v>
      </c>
      <c r="BE1441" t="s">
        <v>1912</v>
      </c>
      <c r="BF1441" t="s">
        <v>1912</v>
      </c>
      <c r="BG1441" t="s">
        <v>1912</v>
      </c>
      <c r="BH1441" t="s">
        <v>1909</v>
      </c>
      <c r="BI1441" t="s">
        <v>1897</v>
      </c>
      <c r="BJ1441" t="s">
        <v>1894</v>
      </c>
      <c r="BK1441" t="s">
        <v>1894</v>
      </c>
      <c r="BL1441" t="s">
        <v>1911</v>
      </c>
      <c r="BM1441" t="s">
        <v>1908</v>
      </c>
      <c r="BN1441" t="s">
        <v>1912</v>
      </c>
      <c r="BO1441" t="s">
        <v>1912</v>
      </c>
      <c r="BP1441" t="s">
        <v>1912</v>
      </c>
      <c r="BQ1441" t="s">
        <v>1912</v>
      </c>
      <c r="BR1441" t="s">
        <v>1908</v>
      </c>
      <c r="BS1441" t="s">
        <v>1897</v>
      </c>
      <c r="BT1441" t="s">
        <v>1909</v>
      </c>
      <c r="BU1441" t="s">
        <v>1895</v>
      </c>
      <c r="BV1441" t="s">
        <v>1905</v>
      </c>
      <c r="BW1441" t="s">
        <v>1897</v>
      </c>
      <c r="BX1441" t="s">
        <v>1902</v>
      </c>
      <c r="BY1441" t="s">
        <v>1912</v>
      </c>
      <c r="BZ1441" t="s">
        <v>1912</v>
      </c>
      <c r="CA1441" t="s">
        <v>1912</v>
      </c>
      <c r="CB1441" t="s">
        <v>1912</v>
      </c>
      <c r="CC1441" t="s">
        <v>1898</v>
      </c>
      <c r="CD1441" t="s">
        <v>12</v>
      </c>
      <c r="CE1441" t="s">
        <v>1910</v>
      </c>
      <c r="CF1441" t="s">
        <v>1910</v>
      </c>
      <c r="CG1441" t="s">
        <v>1905</v>
      </c>
      <c r="CH1441" t="s">
        <v>1912</v>
      </c>
      <c r="CI1441" t="s">
        <v>1909</v>
      </c>
      <c r="CJ1441" t="s">
        <v>1894</v>
      </c>
      <c r="CK1441" t="s">
        <v>1908</v>
      </c>
      <c r="CL1441" t="s">
        <v>1897</v>
      </c>
      <c r="CM1441" t="s">
        <v>1912</v>
      </c>
      <c r="CN1441" t="s">
        <v>1912</v>
      </c>
      <c r="CO1441" t="s">
        <v>1902</v>
      </c>
      <c r="CP1441" t="s">
        <v>1899</v>
      </c>
      <c r="CQ1441" t="s">
        <v>1912</v>
      </c>
      <c r="CR1441" t="s">
        <v>1912</v>
      </c>
      <c r="CS1441" t="s">
        <v>1897</v>
      </c>
      <c r="CT1441" t="s">
        <v>1904</v>
      </c>
      <c r="CU1441" t="s">
        <v>1907</v>
      </c>
      <c r="CV1441" t="s">
        <v>1898</v>
      </c>
      <c r="CW1441" t="s">
        <v>1910</v>
      </c>
      <c r="CX1441" t="s">
        <v>1897</v>
      </c>
      <c r="CY1441" t="s">
        <v>1896</v>
      </c>
      <c r="CZ1441" s="9" t="s">
        <v>1912</v>
      </c>
      <c r="DA1441" t="s">
        <v>1900</v>
      </c>
      <c r="DB1441" t="s">
        <v>1912</v>
      </c>
      <c r="DC1441" t="s">
        <v>1912</v>
      </c>
      <c r="DD1441" t="s">
        <v>1904</v>
      </c>
      <c r="DE1441" t="s">
        <v>1912</v>
      </c>
      <c r="DF1441" t="s">
        <v>1902</v>
      </c>
      <c r="DG1441" s="7" t="s">
        <v>1911</v>
      </c>
      <c r="DH1441" t="s">
        <v>1912</v>
      </c>
      <c r="DI1441" t="s">
        <v>1912</v>
      </c>
      <c r="DJ1441" t="s">
        <v>1912</v>
      </c>
      <c r="DK1441" t="s">
        <v>1912</v>
      </c>
      <c r="DL1441" t="s">
        <v>1912</v>
      </c>
      <c r="DM1441" t="s">
        <v>12</v>
      </c>
      <c r="DN1441" t="s">
        <v>1912</v>
      </c>
      <c r="DO1441" t="s">
        <v>1905</v>
      </c>
      <c r="DP1441" t="s">
        <v>12</v>
      </c>
      <c r="DQ1441" t="s">
        <v>1899</v>
      </c>
      <c r="DR1441" t="s">
        <v>1912</v>
      </c>
      <c r="DS1441" t="s">
        <v>1912</v>
      </c>
      <c r="DT1441" t="s">
        <v>1910</v>
      </c>
      <c r="DU1441" t="s">
        <v>1912</v>
      </c>
      <c r="DV1441" s="5" t="s">
        <v>1912</v>
      </c>
      <c r="DW1441" t="s">
        <v>1895</v>
      </c>
      <c r="DX1441" t="s">
        <v>1904</v>
      </c>
      <c r="DY1441" t="s">
        <v>1912</v>
      </c>
      <c r="DZ1441" t="s">
        <v>1912</v>
      </c>
      <c r="EA1441" t="s">
        <v>1912</v>
      </c>
      <c r="EB1441" t="s">
        <v>1912</v>
      </c>
      <c r="EC1441" t="s">
        <v>1910</v>
      </c>
      <c r="ED1441" t="s">
        <v>1912</v>
      </c>
      <c r="EE1441" t="s">
        <v>1912</v>
      </c>
      <c r="EF1441" t="s">
        <v>1912</v>
      </c>
      <c r="EG1441" t="s">
        <v>1912</v>
      </c>
      <c r="EH1441" t="s">
        <v>1912</v>
      </c>
      <c r="EI1441" t="s">
        <v>1904</v>
      </c>
      <c r="EJ1441" t="s">
        <v>1904</v>
      </c>
      <c r="EK1441" t="s">
        <v>1912</v>
      </c>
      <c r="EL1441" t="s">
        <v>1897</v>
      </c>
      <c r="EM1441" t="s">
        <v>1900</v>
      </c>
      <c r="EN1441" t="s">
        <v>1909</v>
      </c>
      <c r="EO1441" t="s">
        <v>1912</v>
      </c>
      <c r="EP1441" t="s">
        <v>1894</v>
      </c>
      <c r="EQ1441" t="s">
        <v>1897</v>
      </c>
      <c r="ER1441" t="s">
        <v>1898</v>
      </c>
      <c r="ES1441" t="s">
        <v>1912</v>
      </c>
      <c r="ET1441" t="s">
        <v>1912</v>
      </c>
      <c r="EU1441" t="s">
        <v>1912</v>
      </c>
      <c r="EV1441" t="s">
        <v>1905</v>
      </c>
      <c r="EW1441" t="s">
        <v>1912</v>
      </c>
      <c r="EX1441" t="s">
        <v>1894</v>
      </c>
      <c r="EY1441">
        <v>224</v>
      </c>
    </row>
    <row r="1442" spans="1:155" s="11" customFormat="1" x14ac:dyDescent="0.35">
      <c r="A1442">
        <v>1425</v>
      </c>
      <c r="B1442" s="11" t="s">
        <v>1542</v>
      </c>
      <c r="C1442" s="11">
        <v>57</v>
      </c>
      <c r="D1442" s="11" t="s">
        <v>1928</v>
      </c>
      <c r="E1442" s="11" t="s">
        <v>1912</v>
      </c>
      <c r="F1442" s="11" t="s">
        <v>1912</v>
      </c>
      <c r="G1442" s="11" t="s">
        <v>1912</v>
      </c>
      <c r="H1442" s="11" t="s">
        <v>1912</v>
      </c>
      <c r="I1442" s="11" t="s">
        <v>1912</v>
      </c>
      <c r="J1442" s="11" t="s">
        <v>1912</v>
      </c>
      <c r="K1442" s="11" t="s">
        <v>1912</v>
      </c>
      <c r="L1442" s="11" t="s">
        <v>1912</v>
      </c>
      <c r="M1442" s="11" t="s">
        <v>1905</v>
      </c>
      <c r="N1442" s="11" t="s">
        <v>1909</v>
      </c>
      <c r="O1442" s="11" t="s">
        <v>1904</v>
      </c>
      <c r="P1442" s="11" t="s">
        <v>1905</v>
      </c>
      <c r="Q1442" s="5" t="s">
        <v>1912</v>
      </c>
      <c r="R1442" s="11" t="s">
        <v>1912</v>
      </c>
      <c r="S1442" s="11" t="s">
        <v>1908</v>
      </c>
      <c r="T1442" s="11" t="s">
        <v>1912</v>
      </c>
      <c r="U1442" s="11" t="s">
        <v>1896</v>
      </c>
      <c r="V1442" s="11" t="s">
        <v>1912</v>
      </c>
      <c r="W1442" s="11" t="s">
        <v>1912</v>
      </c>
      <c r="X1442" s="11" t="s">
        <v>1912</v>
      </c>
      <c r="Y1442" s="11" t="s">
        <v>1912</v>
      </c>
      <c r="Z1442" s="11" t="s">
        <v>1912</v>
      </c>
      <c r="AA1442" s="11" t="s">
        <v>1912</v>
      </c>
      <c r="AB1442" s="11" t="s">
        <v>1912</v>
      </c>
      <c r="AC1442" s="11" t="s">
        <v>1912</v>
      </c>
      <c r="AD1442" s="11" t="s">
        <v>1912</v>
      </c>
      <c r="AE1442" s="11" t="s">
        <v>1912</v>
      </c>
      <c r="AF1442" s="11" t="s">
        <v>1912</v>
      </c>
      <c r="AG1442" s="11" t="s">
        <v>1912</v>
      </c>
      <c r="AH1442" s="11" t="s">
        <v>1912</v>
      </c>
      <c r="AI1442" s="11" t="s">
        <v>1912</v>
      </c>
      <c r="AJ1442" s="11" t="s">
        <v>1912</v>
      </c>
      <c r="AK1442" s="11" t="s">
        <v>1912</v>
      </c>
      <c r="AL1442" s="11" t="s">
        <v>1898</v>
      </c>
      <c r="AM1442" s="11" t="s">
        <v>1896</v>
      </c>
      <c r="AN1442" s="11" t="s">
        <v>1912</v>
      </c>
      <c r="AO1442" s="11" t="s">
        <v>1912</v>
      </c>
      <c r="AP1442" s="11" t="s">
        <v>1912</v>
      </c>
      <c r="AQ1442" s="11" t="s">
        <v>1912</v>
      </c>
      <c r="AR1442" s="11" t="s">
        <v>1912</v>
      </c>
      <c r="AS1442" s="11" t="s">
        <v>1912</v>
      </c>
      <c r="AT1442" s="11" t="s">
        <v>1912</v>
      </c>
      <c r="AU1442" s="11" t="s">
        <v>1912</v>
      </c>
      <c r="AV1442" s="11" t="s">
        <v>1901</v>
      </c>
      <c r="AW1442" s="11" t="s">
        <v>1902</v>
      </c>
      <c r="AX1442" s="11" t="s">
        <v>1909</v>
      </c>
      <c r="AY1442" s="11" t="s">
        <v>1912</v>
      </c>
      <c r="AZ1442" s="11" t="s">
        <v>1912</v>
      </c>
      <c r="BA1442" s="11" t="s">
        <v>1904</v>
      </c>
      <c r="BB1442" s="11" t="s">
        <v>1912</v>
      </c>
      <c r="BC1442" s="11" t="s">
        <v>1912</v>
      </c>
      <c r="BD1442" s="11" t="s">
        <v>1912</v>
      </c>
      <c r="BE1442" s="11" t="s">
        <v>1912</v>
      </c>
      <c r="BF1442" s="11" t="s">
        <v>1912</v>
      </c>
      <c r="BG1442" s="11" t="s">
        <v>1912</v>
      </c>
      <c r="BH1442" s="11" t="s">
        <v>1897</v>
      </c>
      <c r="BI1442" s="11" t="s">
        <v>1912</v>
      </c>
      <c r="BJ1442" s="11" t="s">
        <v>1894</v>
      </c>
      <c r="BK1442" s="11" t="s">
        <v>1894</v>
      </c>
      <c r="BL1442" s="11" t="s">
        <v>1911</v>
      </c>
      <c r="BM1442" s="11" t="s">
        <v>1908</v>
      </c>
      <c r="BN1442" s="11" t="s">
        <v>1912</v>
      </c>
      <c r="BO1442" s="11" t="s">
        <v>1912</v>
      </c>
      <c r="BP1442" s="11" t="s">
        <v>1898</v>
      </c>
      <c r="BQ1442" s="11" t="s">
        <v>1912</v>
      </c>
      <c r="BR1442" s="11" t="s">
        <v>1908</v>
      </c>
      <c r="BS1442" s="11" t="s">
        <v>12</v>
      </c>
      <c r="BT1442" s="11" t="s">
        <v>1898</v>
      </c>
      <c r="BU1442" s="11" t="s">
        <v>1895</v>
      </c>
      <c r="BV1442" s="11" t="s">
        <v>1912</v>
      </c>
      <c r="BW1442" s="11" t="s">
        <v>1905</v>
      </c>
      <c r="BX1442" s="11" t="s">
        <v>1902</v>
      </c>
      <c r="BY1442" s="11" t="s">
        <v>1912</v>
      </c>
      <c r="BZ1442" s="11" t="s">
        <v>12</v>
      </c>
      <c r="CA1442" s="11" t="s">
        <v>12</v>
      </c>
      <c r="CB1442" s="11" t="s">
        <v>1911</v>
      </c>
      <c r="CC1442" s="11" t="s">
        <v>1897</v>
      </c>
      <c r="CD1442" s="11" t="s">
        <v>1894</v>
      </c>
      <c r="CE1442" s="11" t="s">
        <v>1895</v>
      </c>
      <c r="CF1442" s="11" t="s">
        <v>1910</v>
      </c>
      <c r="CG1442" s="11" t="s">
        <v>1905</v>
      </c>
      <c r="CH1442" s="11" t="s">
        <v>1912</v>
      </c>
      <c r="CI1442" s="11" t="s">
        <v>1909</v>
      </c>
      <c r="CJ1442" s="11" t="s">
        <v>1894</v>
      </c>
      <c r="CK1442" s="11" t="s">
        <v>1912</v>
      </c>
      <c r="CL1442" s="11" t="s">
        <v>1904</v>
      </c>
      <c r="CM1442" s="11" t="s">
        <v>1912</v>
      </c>
      <c r="CN1442" s="11" t="s">
        <v>1912</v>
      </c>
      <c r="CO1442" s="11" t="s">
        <v>1912</v>
      </c>
      <c r="CP1442" s="11" t="s">
        <v>1905</v>
      </c>
      <c r="CQ1442" s="11" t="s">
        <v>1912</v>
      </c>
      <c r="CR1442" s="11" t="s">
        <v>1912</v>
      </c>
      <c r="CS1442" s="11" t="s">
        <v>1904</v>
      </c>
      <c r="CT1442" s="11" t="s">
        <v>1904</v>
      </c>
      <c r="CU1442" s="11" t="s">
        <v>1907</v>
      </c>
      <c r="CV1442" s="11" t="s">
        <v>1898</v>
      </c>
      <c r="CW1442" s="11" t="s">
        <v>1908</v>
      </c>
      <c r="CX1442" s="11" t="s">
        <v>1904</v>
      </c>
      <c r="CY1442" s="11" t="s">
        <v>1894</v>
      </c>
      <c r="CZ1442" s="11" t="s">
        <v>1912</v>
      </c>
      <c r="DA1442" s="11" t="s">
        <v>1895</v>
      </c>
      <c r="DB1442" s="11" t="s">
        <v>1912</v>
      </c>
      <c r="DC1442" s="11" t="s">
        <v>1899</v>
      </c>
      <c r="DD1442" s="11" t="s">
        <v>1904</v>
      </c>
      <c r="DE1442" s="11" t="s">
        <v>1912</v>
      </c>
      <c r="DF1442" s="11" t="s">
        <v>1902</v>
      </c>
      <c r="DG1442" s="11" t="s">
        <v>1911</v>
      </c>
      <c r="DH1442" s="11" t="s">
        <v>1912</v>
      </c>
      <c r="DI1442" s="11" t="s">
        <v>1912</v>
      </c>
      <c r="DJ1442" s="11" t="s">
        <v>1912</v>
      </c>
      <c r="DK1442" s="11" t="s">
        <v>1912</v>
      </c>
      <c r="DL1442" s="11" t="s">
        <v>1912</v>
      </c>
      <c r="DM1442" s="11" t="s">
        <v>12</v>
      </c>
      <c r="DN1442" s="11" t="s">
        <v>1909</v>
      </c>
      <c r="DO1442" s="11" t="s">
        <v>1899</v>
      </c>
      <c r="DP1442" s="11" t="s">
        <v>1912</v>
      </c>
      <c r="DQ1442" s="11" t="s">
        <v>1899</v>
      </c>
      <c r="DR1442" s="11" t="s">
        <v>1912</v>
      </c>
      <c r="DS1442" s="11" t="s">
        <v>1901</v>
      </c>
      <c r="DT1442" s="11" t="s">
        <v>1912</v>
      </c>
      <c r="DU1442" s="11" t="s">
        <v>1912</v>
      </c>
      <c r="DV1442" s="11" t="s">
        <v>1912</v>
      </c>
      <c r="DW1442" s="11" t="s">
        <v>1895</v>
      </c>
      <c r="DX1442" s="11" t="s">
        <v>1904</v>
      </c>
      <c r="DY1442" s="11" t="s">
        <v>1912</v>
      </c>
      <c r="DZ1442" s="11" t="s">
        <v>1912</v>
      </c>
      <c r="EA1442" s="11" t="s">
        <v>1912</v>
      </c>
      <c r="EB1442" s="11" t="s">
        <v>1912</v>
      </c>
      <c r="EC1442" s="11" t="s">
        <v>1908</v>
      </c>
      <c r="ED1442" s="11" t="s">
        <v>1912</v>
      </c>
      <c r="EE1442" s="11" t="s">
        <v>1912</v>
      </c>
      <c r="EF1442" s="11" t="s">
        <v>1912</v>
      </c>
      <c r="EG1442" s="11" t="s">
        <v>1912</v>
      </c>
      <c r="EH1442" s="11" t="s">
        <v>1912</v>
      </c>
      <c r="EI1442" s="11" t="s">
        <v>1904</v>
      </c>
      <c r="EJ1442" s="11" t="s">
        <v>1912</v>
      </c>
      <c r="EK1442" s="11" t="s">
        <v>1912</v>
      </c>
      <c r="EL1442" s="11" t="s">
        <v>1897</v>
      </c>
      <c r="EM1442" s="11" t="s">
        <v>1897</v>
      </c>
      <c r="EN1442" s="11" t="s">
        <v>1894</v>
      </c>
      <c r="EO1442" s="11" t="s">
        <v>1905</v>
      </c>
      <c r="EP1442" s="11" t="s">
        <v>1894</v>
      </c>
      <c r="EQ1442" s="11" t="s">
        <v>1899</v>
      </c>
      <c r="ER1442" s="11" t="s">
        <v>1912</v>
      </c>
      <c r="ES1442" s="11" t="s">
        <v>1912</v>
      </c>
      <c r="ET1442" s="11" t="s">
        <v>1912</v>
      </c>
      <c r="EU1442" s="11" t="s">
        <v>1912</v>
      </c>
      <c r="EV1442" s="11" t="s">
        <v>1905</v>
      </c>
      <c r="EW1442" s="11" t="s">
        <v>1912</v>
      </c>
      <c r="EX1442" s="11" t="s">
        <v>1912</v>
      </c>
      <c r="EY1442" s="11">
        <v>206</v>
      </c>
    </row>
    <row r="1443" spans="1:155" x14ac:dyDescent="0.35">
      <c r="A1443">
        <v>1426</v>
      </c>
      <c r="B1443" t="s">
        <v>1543</v>
      </c>
      <c r="C1443">
        <v>26</v>
      </c>
      <c r="E1443" t="s">
        <v>1912</v>
      </c>
      <c r="F1443" t="s">
        <v>1912</v>
      </c>
      <c r="G1443" t="s">
        <v>1912</v>
      </c>
      <c r="H1443" t="s">
        <v>1912</v>
      </c>
      <c r="I1443" t="s">
        <v>1912</v>
      </c>
      <c r="J1443" t="s">
        <v>1912</v>
      </c>
      <c r="K1443" t="s">
        <v>1912</v>
      </c>
      <c r="L1443" s="5" t="s">
        <v>1912</v>
      </c>
      <c r="M1443" t="s">
        <v>12</v>
      </c>
      <c r="N1443" s="7" t="s">
        <v>1909</v>
      </c>
      <c r="O1443" t="s">
        <v>1897</v>
      </c>
      <c r="P1443" t="s">
        <v>1905</v>
      </c>
      <c r="Q1443" s="5" t="s">
        <v>1912</v>
      </c>
      <c r="R1443" t="s">
        <v>1912</v>
      </c>
      <c r="S1443" t="s">
        <v>1908</v>
      </c>
      <c r="T1443" t="s">
        <v>1912</v>
      </c>
      <c r="U1443" t="s">
        <v>1897</v>
      </c>
      <c r="V1443" t="s">
        <v>1912</v>
      </c>
      <c r="W1443" t="s">
        <v>1902</v>
      </c>
      <c r="X1443" t="s">
        <v>1912</v>
      </c>
      <c r="Y1443" t="s">
        <v>1912</v>
      </c>
      <c r="Z1443" t="s">
        <v>1912</v>
      </c>
      <c r="AA1443" t="s">
        <v>1912</v>
      </c>
      <c r="AB1443" t="s">
        <v>1912</v>
      </c>
      <c r="AC1443" t="s">
        <v>1912</v>
      </c>
      <c r="AD1443" t="s">
        <v>1912</v>
      </c>
      <c r="AE1443" t="s">
        <v>1912</v>
      </c>
      <c r="AF1443" t="s">
        <v>1898</v>
      </c>
      <c r="AG1443" t="s">
        <v>1912</v>
      </c>
      <c r="AH1443" t="s">
        <v>1912</v>
      </c>
      <c r="AI1443" t="s">
        <v>1912</v>
      </c>
      <c r="AJ1443" t="s">
        <v>1912</v>
      </c>
      <c r="AK1443" t="s">
        <v>1897</v>
      </c>
      <c r="AL1443" t="s">
        <v>1898</v>
      </c>
      <c r="AM1443" t="s">
        <v>1904</v>
      </c>
      <c r="AN1443" t="s">
        <v>1912</v>
      </c>
      <c r="AO1443" t="s">
        <v>1912</v>
      </c>
      <c r="AP1443" t="s">
        <v>1905</v>
      </c>
      <c r="AQ1443" t="s">
        <v>1912</v>
      </c>
      <c r="AR1443" t="s">
        <v>1912</v>
      </c>
      <c r="AS1443" s="5" t="s">
        <v>1912</v>
      </c>
      <c r="AT1443" t="s">
        <v>1912</v>
      </c>
      <c r="AU1443" s="5" t="s">
        <v>1912</v>
      </c>
      <c r="AV1443" t="s">
        <v>1894</v>
      </c>
      <c r="AW1443" s="5" t="s">
        <v>1912</v>
      </c>
      <c r="AX1443" t="s">
        <v>1902</v>
      </c>
      <c r="AY1443" t="s">
        <v>1912</v>
      </c>
      <c r="AZ1443" t="s">
        <v>1912</v>
      </c>
      <c r="BA1443" t="s">
        <v>1912</v>
      </c>
      <c r="BB1443" t="s">
        <v>1912</v>
      </c>
      <c r="BC1443" t="s">
        <v>1912</v>
      </c>
      <c r="BD1443" t="s">
        <v>1912</v>
      </c>
      <c r="BE1443" t="s">
        <v>1912</v>
      </c>
      <c r="BF1443" t="s">
        <v>1912</v>
      </c>
      <c r="BG1443" t="s">
        <v>1912</v>
      </c>
      <c r="BH1443" t="s">
        <v>1909</v>
      </c>
      <c r="BI1443" t="s">
        <v>1897</v>
      </c>
      <c r="BJ1443" t="s">
        <v>1909</v>
      </c>
      <c r="BK1443" t="s">
        <v>1894</v>
      </c>
      <c r="BL1443" t="s">
        <v>1911</v>
      </c>
      <c r="BM1443" t="s">
        <v>1908</v>
      </c>
      <c r="BN1443" t="s">
        <v>1912</v>
      </c>
      <c r="BO1443" t="s">
        <v>1912</v>
      </c>
      <c r="BP1443" t="s">
        <v>1912</v>
      </c>
      <c r="BQ1443" t="s">
        <v>1912</v>
      </c>
      <c r="BR1443" t="s">
        <v>1908</v>
      </c>
      <c r="BS1443" t="s">
        <v>1897</v>
      </c>
      <c r="BT1443" t="s">
        <v>1909</v>
      </c>
      <c r="BU1443" t="s">
        <v>1895</v>
      </c>
      <c r="BV1443" t="s">
        <v>1905</v>
      </c>
      <c r="BW1443" t="s">
        <v>1897</v>
      </c>
      <c r="BX1443" t="s">
        <v>1902</v>
      </c>
      <c r="BY1443" t="s">
        <v>1912</v>
      </c>
      <c r="BZ1443" t="s">
        <v>1912</v>
      </c>
      <c r="CA1443" t="s">
        <v>1912</v>
      </c>
      <c r="CB1443" t="s">
        <v>1912</v>
      </c>
      <c r="CC1443" t="s">
        <v>1898</v>
      </c>
      <c r="CD1443" t="s">
        <v>12</v>
      </c>
      <c r="CE1443" t="s">
        <v>1910</v>
      </c>
      <c r="CF1443" t="s">
        <v>1910</v>
      </c>
      <c r="CG1443" t="s">
        <v>1905</v>
      </c>
      <c r="CH1443" t="s">
        <v>1912</v>
      </c>
      <c r="CI1443" t="s">
        <v>1909</v>
      </c>
      <c r="CJ1443" t="s">
        <v>1894</v>
      </c>
      <c r="CK1443" t="s">
        <v>1908</v>
      </c>
      <c r="CL1443" t="s">
        <v>1897</v>
      </c>
      <c r="CM1443" t="s">
        <v>1912</v>
      </c>
      <c r="CN1443" t="s">
        <v>1912</v>
      </c>
      <c r="CO1443" t="s">
        <v>1902</v>
      </c>
      <c r="CP1443" t="s">
        <v>1899</v>
      </c>
      <c r="CQ1443" t="s">
        <v>1912</v>
      </c>
      <c r="CR1443" t="s">
        <v>1912</v>
      </c>
      <c r="CS1443" t="s">
        <v>1897</v>
      </c>
      <c r="CT1443" t="s">
        <v>1904</v>
      </c>
      <c r="CU1443" t="s">
        <v>1907</v>
      </c>
      <c r="CV1443" t="s">
        <v>1898</v>
      </c>
      <c r="CW1443" t="s">
        <v>1910</v>
      </c>
      <c r="CX1443" t="s">
        <v>1897</v>
      </c>
      <c r="CY1443" t="s">
        <v>1896</v>
      </c>
      <c r="CZ1443" s="9" t="s">
        <v>1912</v>
      </c>
      <c r="DA1443" t="s">
        <v>1900</v>
      </c>
      <c r="DB1443" t="s">
        <v>1912</v>
      </c>
      <c r="DC1443" t="s">
        <v>1912</v>
      </c>
      <c r="DD1443" t="s">
        <v>1904</v>
      </c>
      <c r="DE1443" t="s">
        <v>1912</v>
      </c>
      <c r="DF1443" t="s">
        <v>1902</v>
      </c>
      <c r="DG1443" s="7" t="s">
        <v>1911</v>
      </c>
      <c r="DH1443" t="s">
        <v>1912</v>
      </c>
      <c r="DI1443" t="s">
        <v>1912</v>
      </c>
      <c r="DJ1443" t="s">
        <v>1912</v>
      </c>
      <c r="DK1443" t="s">
        <v>1912</v>
      </c>
      <c r="DL1443" t="s">
        <v>1912</v>
      </c>
      <c r="DM1443" t="s">
        <v>12</v>
      </c>
      <c r="DN1443" t="s">
        <v>1912</v>
      </c>
      <c r="DO1443" t="s">
        <v>12</v>
      </c>
      <c r="DP1443" t="s">
        <v>1912</v>
      </c>
      <c r="DQ1443" t="s">
        <v>1899</v>
      </c>
      <c r="DR1443" t="s">
        <v>1912</v>
      </c>
      <c r="DS1443" t="s">
        <v>1912</v>
      </c>
      <c r="DT1443" t="s">
        <v>1910</v>
      </c>
      <c r="DU1443" t="s">
        <v>1912</v>
      </c>
      <c r="DV1443" s="5" t="s">
        <v>1912</v>
      </c>
      <c r="DW1443" t="s">
        <v>1895</v>
      </c>
      <c r="DX1443" t="s">
        <v>1904</v>
      </c>
      <c r="DY1443" t="s">
        <v>1912</v>
      </c>
      <c r="DZ1443" t="s">
        <v>1912</v>
      </c>
      <c r="EA1443" t="s">
        <v>1912</v>
      </c>
      <c r="EB1443" t="s">
        <v>1912</v>
      </c>
      <c r="EC1443" t="s">
        <v>1910</v>
      </c>
      <c r="ED1443" t="s">
        <v>1912</v>
      </c>
      <c r="EE1443" t="s">
        <v>1912</v>
      </c>
      <c r="EF1443" t="s">
        <v>1912</v>
      </c>
      <c r="EG1443" t="s">
        <v>1912</v>
      </c>
      <c r="EH1443" t="s">
        <v>1912</v>
      </c>
      <c r="EI1443" t="s">
        <v>1904</v>
      </c>
      <c r="EJ1443" t="s">
        <v>1903</v>
      </c>
      <c r="EK1443" t="s">
        <v>1912</v>
      </c>
      <c r="EL1443" t="s">
        <v>1897</v>
      </c>
      <c r="EM1443" t="s">
        <v>1900</v>
      </c>
      <c r="EN1443" t="s">
        <v>1909</v>
      </c>
      <c r="EO1443" t="s">
        <v>1912</v>
      </c>
      <c r="EP1443" t="s">
        <v>1894</v>
      </c>
      <c r="EQ1443" t="s">
        <v>1897</v>
      </c>
      <c r="ER1443" t="s">
        <v>1898</v>
      </c>
      <c r="ES1443" t="s">
        <v>1912</v>
      </c>
      <c r="ET1443" t="s">
        <v>1912</v>
      </c>
      <c r="EU1443" t="s">
        <v>1912</v>
      </c>
      <c r="EV1443" t="s">
        <v>1905</v>
      </c>
      <c r="EW1443" t="s">
        <v>1912</v>
      </c>
      <c r="EX1443" t="s">
        <v>1894</v>
      </c>
      <c r="EY1443">
        <v>175</v>
      </c>
    </row>
    <row r="1444" spans="1:155" x14ac:dyDescent="0.35">
      <c r="A1444">
        <v>1427</v>
      </c>
      <c r="B1444" t="s">
        <v>1544</v>
      </c>
      <c r="C1444">
        <v>26</v>
      </c>
      <c r="E1444" t="s">
        <v>1912</v>
      </c>
      <c r="F1444" t="s">
        <v>1912</v>
      </c>
      <c r="G1444" t="s">
        <v>1912</v>
      </c>
      <c r="H1444" t="s">
        <v>1912</v>
      </c>
      <c r="I1444" t="s">
        <v>1912</v>
      </c>
      <c r="J1444" t="s">
        <v>1912</v>
      </c>
      <c r="K1444" t="s">
        <v>1912</v>
      </c>
      <c r="L1444" s="5" t="s">
        <v>1912</v>
      </c>
      <c r="M1444" t="s">
        <v>12</v>
      </c>
      <c r="N1444" s="7" t="s">
        <v>1909</v>
      </c>
      <c r="O1444" t="s">
        <v>1897</v>
      </c>
      <c r="P1444" t="s">
        <v>1905</v>
      </c>
      <c r="Q1444" s="5" t="s">
        <v>1912</v>
      </c>
      <c r="R1444" t="s">
        <v>1912</v>
      </c>
      <c r="S1444" t="s">
        <v>1908</v>
      </c>
      <c r="T1444" t="s">
        <v>1912</v>
      </c>
      <c r="U1444" t="s">
        <v>1897</v>
      </c>
      <c r="V1444" t="s">
        <v>1912</v>
      </c>
      <c r="W1444" t="s">
        <v>1902</v>
      </c>
      <c r="X1444" t="s">
        <v>1912</v>
      </c>
      <c r="Y1444" t="s">
        <v>1912</v>
      </c>
      <c r="Z1444" t="s">
        <v>1912</v>
      </c>
      <c r="AA1444" t="s">
        <v>1912</v>
      </c>
      <c r="AB1444" t="s">
        <v>1912</v>
      </c>
      <c r="AC1444" t="s">
        <v>1912</v>
      </c>
      <c r="AD1444" t="s">
        <v>1912</v>
      </c>
      <c r="AE1444" t="s">
        <v>1912</v>
      </c>
      <c r="AF1444" t="s">
        <v>1898</v>
      </c>
      <c r="AG1444" t="s">
        <v>1912</v>
      </c>
      <c r="AH1444" t="s">
        <v>1912</v>
      </c>
      <c r="AI1444" t="s">
        <v>1912</v>
      </c>
      <c r="AJ1444" t="s">
        <v>1912</v>
      </c>
      <c r="AK1444" t="s">
        <v>1897</v>
      </c>
      <c r="AL1444" t="s">
        <v>1898</v>
      </c>
      <c r="AM1444" t="s">
        <v>1904</v>
      </c>
      <c r="AN1444" t="s">
        <v>1912</v>
      </c>
      <c r="AO1444" t="s">
        <v>1912</v>
      </c>
      <c r="AP1444" t="s">
        <v>1905</v>
      </c>
      <c r="AQ1444" t="s">
        <v>1912</v>
      </c>
      <c r="AR1444" t="s">
        <v>1912</v>
      </c>
      <c r="AS1444" s="5" t="s">
        <v>1912</v>
      </c>
      <c r="AT1444" t="s">
        <v>1912</v>
      </c>
      <c r="AU1444" s="5" t="s">
        <v>1912</v>
      </c>
      <c r="AV1444" t="s">
        <v>1894</v>
      </c>
      <c r="AW1444" s="5" t="s">
        <v>1912</v>
      </c>
      <c r="AX1444" t="s">
        <v>1902</v>
      </c>
      <c r="AY1444" t="s">
        <v>1912</v>
      </c>
      <c r="AZ1444" t="s">
        <v>1912</v>
      </c>
      <c r="BA1444" t="s">
        <v>1912</v>
      </c>
      <c r="BB1444" t="s">
        <v>1912</v>
      </c>
      <c r="BC1444" t="s">
        <v>1912</v>
      </c>
      <c r="BD1444" t="s">
        <v>1912</v>
      </c>
      <c r="BE1444" t="s">
        <v>1912</v>
      </c>
      <c r="BF1444" t="s">
        <v>1912</v>
      </c>
      <c r="BG1444" t="s">
        <v>1912</v>
      </c>
      <c r="BH1444" t="s">
        <v>1909</v>
      </c>
      <c r="BI1444" t="s">
        <v>1897</v>
      </c>
      <c r="BJ1444" t="s">
        <v>1909</v>
      </c>
      <c r="BK1444" t="s">
        <v>1894</v>
      </c>
      <c r="BL1444" t="s">
        <v>1911</v>
      </c>
      <c r="BM1444" t="s">
        <v>1908</v>
      </c>
      <c r="BN1444" t="s">
        <v>1912</v>
      </c>
      <c r="BO1444" t="s">
        <v>1912</v>
      </c>
      <c r="BP1444" t="s">
        <v>1912</v>
      </c>
      <c r="BQ1444" t="s">
        <v>1912</v>
      </c>
      <c r="BR1444" t="s">
        <v>1908</v>
      </c>
      <c r="BS1444" t="s">
        <v>1897</v>
      </c>
      <c r="BT1444" t="s">
        <v>1909</v>
      </c>
      <c r="BU1444" t="s">
        <v>1895</v>
      </c>
      <c r="BV1444" t="s">
        <v>1905</v>
      </c>
      <c r="BW1444" t="s">
        <v>1897</v>
      </c>
      <c r="BX1444" t="s">
        <v>1902</v>
      </c>
      <c r="BY1444" t="s">
        <v>1912</v>
      </c>
      <c r="BZ1444" t="s">
        <v>1912</v>
      </c>
      <c r="CA1444" t="s">
        <v>1912</v>
      </c>
      <c r="CB1444" t="s">
        <v>1912</v>
      </c>
      <c r="CC1444" t="s">
        <v>1898</v>
      </c>
      <c r="CD1444" t="s">
        <v>12</v>
      </c>
      <c r="CE1444" t="s">
        <v>1910</v>
      </c>
      <c r="CF1444" t="s">
        <v>1910</v>
      </c>
      <c r="CG1444" t="s">
        <v>1905</v>
      </c>
      <c r="CH1444" t="s">
        <v>1912</v>
      </c>
      <c r="CI1444" t="s">
        <v>1909</v>
      </c>
      <c r="CJ1444" t="s">
        <v>1894</v>
      </c>
      <c r="CK1444" t="s">
        <v>1908</v>
      </c>
      <c r="CL1444" t="s">
        <v>1897</v>
      </c>
      <c r="CM1444" t="s">
        <v>1912</v>
      </c>
      <c r="CN1444" t="s">
        <v>1912</v>
      </c>
      <c r="CO1444" t="s">
        <v>1902</v>
      </c>
      <c r="CP1444" t="s">
        <v>1899</v>
      </c>
      <c r="CQ1444" t="s">
        <v>1912</v>
      </c>
      <c r="CR1444" t="s">
        <v>1912</v>
      </c>
      <c r="CS1444" t="s">
        <v>1897</v>
      </c>
      <c r="CT1444" t="s">
        <v>1904</v>
      </c>
      <c r="CU1444" t="s">
        <v>1907</v>
      </c>
      <c r="CV1444" t="s">
        <v>1898</v>
      </c>
      <c r="CW1444" t="s">
        <v>1910</v>
      </c>
      <c r="CX1444" t="s">
        <v>1897</v>
      </c>
      <c r="CY1444" t="s">
        <v>1896</v>
      </c>
      <c r="CZ1444" s="9" t="s">
        <v>1912</v>
      </c>
      <c r="DA1444" t="s">
        <v>1900</v>
      </c>
      <c r="DB1444" t="s">
        <v>1912</v>
      </c>
      <c r="DC1444" t="s">
        <v>1912</v>
      </c>
      <c r="DD1444" t="s">
        <v>1904</v>
      </c>
      <c r="DE1444" t="s">
        <v>1912</v>
      </c>
      <c r="DF1444" t="s">
        <v>1902</v>
      </c>
      <c r="DG1444" s="7" t="s">
        <v>1911</v>
      </c>
      <c r="DH1444" t="s">
        <v>1912</v>
      </c>
      <c r="DI1444" t="s">
        <v>1912</v>
      </c>
      <c r="DJ1444" t="s">
        <v>1912</v>
      </c>
      <c r="DK1444" t="s">
        <v>1912</v>
      </c>
      <c r="DL1444" t="s">
        <v>1912</v>
      </c>
      <c r="DM1444" t="s">
        <v>12</v>
      </c>
      <c r="DN1444" t="s">
        <v>1912</v>
      </c>
      <c r="DO1444" t="s">
        <v>12</v>
      </c>
      <c r="DP1444" t="s">
        <v>1912</v>
      </c>
      <c r="DQ1444" t="s">
        <v>1899</v>
      </c>
      <c r="DR1444" t="s">
        <v>1912</v>
      </c>
      <c r="DS1444" t="s">
        <v>1912</v>
      </c>
      <c r="DT1444" t="s">
        <v>1910</v>
      </c>
      <c r="DU1444" t="s">
        <v>1912</v>
      </c>
      <c r="DV1444" s="5" t="s">
        <v>1912</v>
      </c>
      <c r="DW1444" t="s">
        <v>1895</v>
      </c>
      <c r="DX1444" t="s">
        <v>1904</v>
      </c>
      <c r="DY1444" t="s">
        <v>1912</v>
      </c>
      <c r="DZ1444" t="s">
        <v>1912</v>
      </c>
      <c r="EA1444" t="s">
        <v>1912</v>
      </c>
      <c r="EB1444" t="s">
        <v>1912</v>
      </c>
      <c r="EC1444" t="s">
        <v>1910</v>
      </c>
      <c r="ED1444" t="s">
        <v>1912</v>
      </c>
      <c r="EE1444" t="s">
        <v>1912</v>
      </c>
      <c r="EF1444" t="s">
        <v>1912</v>
      </c>
      <c r="EG1444" t="s">
        <v>1912</v>
      </c>
      <c r="EH1444" t="s">
        <v>1912</v>
      </c>
      <c r="EI1444" t="s">
        <v>1904</v>
      </c>
      <c r="EJ1444" t="s">
        <v>1903</v>
      </c>
      <c r="EK1444" t="s">
        <v>1912</v>
      </c>
      <c r="EL1444" t="s">
        <v>1897</v>
      </c>
      <c r="EM1444" t="s">
        <v>1900</v>
      </c>
      <c r="EN1444" t="s">
        <v>1909</v>
      </c>
      <c r="EO1444" t="s">
        <v>1912</v>
      </c>
      <c r="EP1444" t="s">
        <v>1894</v>
      </c>
      <c r="EQ1444" t="s">
        <v>1897</v>
      </c>
      <c r="ER1444" t="s">
        <v>1898</v>
      </c>
      <c r="ES1444" t="s">
        <v>1912</v>
      </c>
      <c r="ET1444" t="s">
        <v>1912</v>
      </c>
      <c r="EU1444" t="s">
        <v>1912</v>
      </c>
      <c r="EV1444" t="s">
        <v>1905</v>
      </c>
      <c r="EW1444" t="s">
        <v>1912</v>
      </c>
      <c r="EX1444" t="s">
        <v>1894</v>
      </c>
      <c r="EY1444">
        <v>175</v>
      </c>
    </row>
    <row r="1445" spans="1:155" x14ac:dyDescent="0.35">
      <c r="A1445">
        <v>1428</v>
      </c>
      <c r="B1445" t="s">
        <v>1545</v>
      </c>
      <c r="C1445">
        <v>75</v>
      </c>
      <c r="E1445" t="s">
        <v>1912</v>
      </c>
      <c r="F1445" t="s">
        <v>1912</v>
      </c>
      <c r="G1445" t="s">
        <v>1912</v>
      </c>
      <c r="H1445" t="s">
        <v>1912</v>
      </c>
      <c r="I1445" t="s">
        <v>1912</v>
      </c>
      <c r="J1445" t="s">
        <v>1912</v>
      </c>
      <c r="K1445" t="s">
        <v>1912</v>
      </c>
      <c r="L1445" s="5" t="s">
        <v>1912</v>
      </c>
      <c r="M1445" t="s">
        <v>12</v>
      </c>
      <c r="N1445" s="7" t="s">
        <v>1909</v>
      </c>
      <c r="O1445" t="s">
        <v>1897</v>
      </c>
      <c r="P1445" t="s">
        <v>1905</v>
      </c>
      <c r="Q1445" s="5" t="s">
        <v>1912</v>
      </c>
      <c r="R1445" t="s">
        <v>1912</v>
      </c>
      <c r="S1445" t="s">
        <v>1908</v>
      </c>
      <c r="T1445" t="s">
        <v>1912</v>
      </c>
      <c r="U1445" t="s">
        <v>1897</v>
      </c>
      <c r="V1445" t="s">
        <v>1912</v>
      </c>
      <c r="W1445" t="s">
        <v>1902</v>
      </c>
      <c r="X1445" t="s">
        <v>1912</v>
      </c>
      <c r="Y1445" t="s">
        <v>1912</v>
      </c>
      <c r="Z1445" t="s">
        <v>1912</v>
      </c>
      <c r="AA1445" t="s">
        <v>1912</v>
      </c>
      <c r="AB1445" t="s">
        <v>1912</v>
      </c>
      <c r="AC1445" t="s">
        <v>1912</v>
      </c>
      <c r="AD1445" t="s">
        <v>1912</v>
      </c>
      <c r="AE1445" t="s">
        <v>1912</v>
      </c>
      <c r="AF1445" t="s">
        <v>1898</v>
      </c>
      <c r="AG1445" t="s">
        <v>1912</v>
      </c>
      <c r="AH1445" t="s">
        <v>1912</v>
      </c>
      <c r="AI1445" t="s">
        <v>1912</v>
      </c>
      <c r="AJ1445" t="s">
        <v>1912</v>
      </c>
      <c r="AK1445" t="s">
        <v>1897</v>
      </c>
      <c r="AL1445" t="s">
        <v>1898</v>
      </c>
      <c r="AM1445" t="s">
        <v>1904</v>
      </c>
      <c r="AN1445" t="s">
        <v>1912</v>
      </c>
      <c r="AO1445" t="s">
        <v>1912</v>
      </c>
      <c r="AP1445" t="s">
        <v>1912</v>
      </c>
      <c r="AQ1445" t="s">
        <v>1912</v>
      </c>
      <c r="AR1445" t="s">
        <v>1912</v>
      </c>
      <c r="AS1445" s="5" t="s">
        <v>1912</v>
      </c>
      <c r="AT1445" t="s">
        <v>1912</v>
      </c>
      <c r="AU1445" s="5" t="s">
        <v>1912</v>
      </c>
      <c r="AV1445" t="s">
        <v>1894</v>
      </c>
      <c r="AW1445" s="5" t="s">
        <v>1912</v>
      </c>
      <c r="AX1445" t="s">
        <v>1902</v>
      </c>
      <c r="AY1445" t="s">
        <v>1912</v>
      </c>
      <c r="AZ1445" t="s">
        <v>1912</v>
      </c>
      <c r="BA1445" t="s">
        <v>1912</v>
      </c>
      <c r="BB1445" t="s">
        <v>1912</v>
      </c>
      <c r="BC1445" t="s">
        <v>1912</v>
      </c>
      <c r="BD1445" t="s">
        <v>1912</v>
      </c>
      <c r="BE1445" t="s">
        <v>1912</v>
      </c>
      <c r="BF1445" t="s">
        <v>1912</v>
      </c>
      <c r="BG1445" t="s">
        <v>1912</v>
      </c>
      <c r="BH1445" t="s">
        <v>1909</v>
      </c>
      <c r="BI1445" t="s">
        <v>1897</v>
      </c>
      <c r="BJ1445" t="s">
        <v>1894</v>
      </c>
      <c r="BK1445" t="s">
        <v>1894</v>
      </c>
      <c r="BL1445" t="s">
        <v>1911</v>
      </c>
      <c r="BM1445" t="s">
        <v>1908</v>
      </c>
      <c r="BN1445" t="s">
        <v>1912</v>
      </c>
      <c r="BO1445" t="s">
        <v>1912</v>
      </c>
      <c r="BP1445" t="s">
        <v>1912</v>
      </c>
      <c r="BQ1445" t="s">
        <v>1912</v>
      </c>
      <c r="BR1445" t="s">
        <v>1908</v>
      </c>
      <c r="BS1445" t="s">
        <v>1897</v>
      </c>
      <c r="BT1445" t="s">
        <v>1909</v>
      </c>
      <c r="BU1445" t="s">
        <v>1895</v>
      </c>
      <c r="BV1445" t="s">
        <v>1905</v>
      </c>
      <c r="BW1445" t="s">
        <v>1897</v>
      </c>
      <c r="BX1445" t="s">
        <v>1902</v>
      </c>
      <c r="BY1445" t="s">
        <v>1912</v>
      </c>
      <c r="BZ1445" t="s">
        <v>1912</v>
      </c>
      <c r="CA1445" t="s">
        <v>1912</v>
      </c>
      <c r="CB1445" t="s">
        <v>1912</v>
      </c>
      <c r="CC1445" t="s">
        <v>1898</v>
      </c>
      <c r="CD1445" t="s">
        <v>12</v>
      </c>
      <c r="CE1445" t="s">
        <v>1910</v>
      </c>
      <c r="CF1445" t="s">
        <v>1910</v>
      </c>
      <c r="CG1445" t="s">
        <v>1905</v>
      </c>
      <c r="CH1445" t="s">
        <v>1912</v>
      </c>
      <c r="CI1445" t="s">
        <v>1909</v>
      </c>
      <c r="CJ1445" t="s">
        <v>1894</v>
      </c>
      <c r="CK1445" t="s">
        <v>1908</v>
      </c>
      <c r="CL1445" t="s">
        <v>1897</v>
      </c>
      <c r="CM1445" t="s">
        <v>1912</v>
      </c>
      <c r="CN1445" t="s">
        <v>1912</v>
      </c>
      <c r="CO1445" t="s">
        <v>1902</v>
      </c>
      <c r="CP1445" t="s">
        <v>1899</v>
      </c>
      <c r="CQ1445" t="s">
        <v>1912</v>
      </c>
      <c r="CR1445" t="s">
        <v>1912</v>
      </c>
      <c r="CS1445" t="s">
        <v>1897</v>
      </c>
      <c r="CT1445" t="s">
        <v>1904</v>
      </c>
      <c r="CU1445" t="s">
        <v>1907</v>
      </c>
      <c r="CV1445" t="s">
        <v>1898</v>
      </c>
      <c r="CW1445" t="s">
        <v>1910</v>
      </c>
      <c r="CX1445" t="s">
        <v>1897</v>
      </c>
      <c r="CY1445" t="s">
        <v>1896</v>
      </c>
      <c r="CZ1445" s="9" t="s">
        <v>1912</v>
      </c>
      <c r="DA1445" t="s">
        <v>1900</v>
      </c>
      <c r="DB1445" t="s">
        <v>1912</v>
      </c>
      <c r="DC1445" t="s">
        <v>1912</v>
      </c>
      <c r="DD1445" t="s">
        <v>1904</v>
      </c>
      <c r="DE1445" t="s">
        <v>1912</v>
      </c>
      <c r="DF1445" t="s">
        <v>1902</v>
      </c>
      <c r="DG1445" s="7" t="s">
        <v>1911</v>
      </c>
      <c r="DH1445" t="s">
        <v>1912</v>
      </c>
      <c r="DI1445" t="s">
        <v>1912</v>
      </c>
      <c r="DJ1445" t="s">
        <v>1912</v>
      </c>
      <c r="DK1445" t="s">
        <v>1912</v>
      </c>
      <c r="DL1445" t="s">
        <v>1912</v>
      </c>
      <c r="DM1445" t="s">
        <v>12</v>
      </c>
      <c r="DN1445" t="s">
        <v>1912</v>
      </c>
      <c r="DO1445" t="s">
        <v>1905</v>
      </c>
      <c r="DP1445" t="s">
        <v>12</v>
      </c>
      <c r="DQ1445" t="s">
        <v>1899</v>
      </c>
      <c r="DR1445" t="s">
        <v>1912</v>
      </c>
      <c r="DS1445" t="s">
        <v>1912</v>
      </c>
      <c r="DT1445" t="s">
        <v>1910</v>
      </c>
      <c r="DU1445" t="s">
        <v>1912</v>
      </c>
      <c r="DV1445" s="5" t="s">
        <v>1912</v>
      </c>
      <c r="DW1445" t="s">
        <v>1895</v>
      </c>
      <c r="DX1445" t="s">
        <v>1904</v>
      </c>
      <c r="DY1445" t="s">
        <v>1912</v>
      </c>
      <c r="DZ1445" t="s">
        <v>1912</v>
      </c>
      <c r="EA1445" t="s">
        <v>1912</v>
      </c>
      <c r="EB1445" t="s">
        <v>1912</v>
      </c>
      <c r="EC1445" t="s">
        <v>1910</v>
      </c>
      <c r="ED1445" t="s">
        <v>1912</v>
      </c>
      <c r="EE1445" t="s">
        <v>1912</v>
      </c>
      <c r="EF1445" t="s">
        <v>1912</v>
      </c>
      <c r="EG1445" t="s">
        <v>1912</v>
      </c>
      <c r="EH1445" t="s">
        <v>1912</v>
      </c>
      <c r="EI1445" t="s">
        <v>1904</v>
      </c>
      <c r="EJ1445" t="s">
        <v>1904</v>
      </c>
      <c r="EK1445" t="s">
        <v>1912</v>
      </c>
      <c r="EL1445" t="s">
        <v>1897</v>
      </c>
      <c r="EM1445" t="s">
        <v>1900</v>
      </c>
      <c r="EN1445" t="s">
        <v>1909</v>
      </c>
      <c r="EO1445" t="s">
        <v>1912</v>
      </c>
      <c r="EP1445" t="s">
        <v>1894</v>
      </c>
      <c r="EQ1445" t="s">
        <v>1897</v>
      </c>
      <c r="ER1445" t="s">
        <v>1898</v>
      </c>
      <c r="ES1445" t="s">
        <v>1912</v>
      </c>
      <c r="ET1445" t="s">
        <v>1912</v>
      </c>
      <c r="EU1445" t="s">
        <v>1912</v>
      </c>
      <c r="EV1445" t="s">
        <v>1905</v>
      </c>
      <c r="EW1445" t="s">
        <v>1912</v>
      </c>
      <c r="EX1445" t="s">
        <v>1894</v>
      </c>
      <c r="EY1445">
        <v>224</v>
      </c>
    </row>
    <row r="1446" spans="1:155" x14ac:dyDescent="0.35">
      <c r="A1446">
        <v>1429</v>
      </c>
      <c r="B1446" t="s">
        <v>1546</v>
      </c>
      <c r="C1446">
        <v>75</v>
      </c>
      <c r="E1446" t="s">
        <v>1912</v>
      </c>
      <c r="F1446" t="s">
        <v>1912</v>
      </c>
      <c r="G1446" t="s">
        <v>1912</v>
      </c>
      <c r="H1446" t="s">
        <v>1912</v>
      </c>
      <c r="I1446" t="s">
        <v>1912</v>
      </c>
      <c r="J1446" t="s">
        <v>1912</v>
      </c>
      <c r="K1446" t="s">
        <v>1912</v>
      </c>
      <c r="L1446" s="5" t="s">
        <v>1912</v>
      </c>
      <c r="M1446" t="s">
        <v>12</v>
      </c>
      <c r="N1446" s="7" t="s">
        <v>1909</v>
      </c>
      <c r="O1446" t="s">
        <v>1897</v>
      </c>
      <c r="P1446" t="s">
        <v>1905</v>
      </c>
      <c r="Q1446" s="5" t="s">
        <v>1912</v>
      </c>
      <c r="R1446" t="s">
        <v>1912</v>
      </c>
      <c r="S1446" t="s">
        <v>1908</v>
      </c>
      <c r="T1446" t="s">
        <v>1912</v>
      </c>
      <c r="U1446" t="s">
        <v>1897</v>
      </c>
      <c r="V1446" t="s">
        <v>1912</v>
      </c>
      <c r="W1446" t="s">
        <v>1902</v>
      </c>
      <c r="X1446" t="s">
        <v>1912</v>
      </c>
      <c r="Y1446" t="s">
        <v>1912</v>
      </c>
      <c r="Z1446" t="s">
        <v>1912</v>
      </c>
      <c r="AA1446" t="s">
        <v>1912</v>
      </c>
      <c r="AB1446" t="s">
        <v>1912</v>
      </c>
      <c r="AC1446" t="s">
        <v>1912</v>
      </c>
      <c r="AD1446" t="s">
        <v>1912</v>
      </c>
      <c r="AE1446" t="s">
        <v>1912</v>
      </c>
      <c r="AF1446" t="s">
        <v>1898</v>
      </c>
      <c r="AG1446" t="s">
        <v>1912</v>
      </c>
      <c r="AH1446" t="s">
        <v>1912</v>
      </c>
      <c r="AI1446" t="s">
        <v>1912</v>
      </c>
      <c r="AJ1446" t="s">
        <v>1912</v>
      </c>
      <c r="AK1446" t="s">
        <v>1897</v>
      </c>
      <c r="AL1446" t="s">
        <v>1898</v>
      </c>
      <c r="AM1446" t="s">
        <v>1904</v>
      </c>
      <c r="AN1446" t="s">
        <v>1912</v>
      </c>
      <c r="AO1446" t="s">
        <v>1912</v>
      </c>
      <c r="AP1446" t="s">
        <v>1912</v>
      </c>
      <c r="AQ1446" t="s">
        <v>1912</v>
      </c>
      <c r="AR1446" t="s">
        <v>1912</v>
      </c>
      <c r="AS1446" s="5" t="s">
        <v>1912</v>
      </c>
      <c r="AT1446" t="s">
        <v>1912</v>
      </c>
      <c r="AU1446" s="5" t="s">
        <v>1912</v>
      </c>
      <c r="AV1446" t="s">
        <v>1894</v>
      </c>
      <c r="AW1446" s="5" t="s">
        <v>1912</v>
      </c>
      <c r="AX1446" t="s">
        <v>1902</v>
      </c>
      <c r="AY1446" t="s">
        <v>1912</v>
      </c>
      <c r="AZ1446" t="s">
        <v>1912</v>
      </c>
      <c r="BA1446" t="s">
        <v>1912</v>
      </c>
      <c r="BB1446" t="s">
        <v>1912</v>
      </c>
      <c r="BC1446" t="s">
        <v>1912</v>
      </c>
      <c r="BD1446" t="s">
        <v>1912</v>
      </c>
      <c r="BE1446" t="s">
        <v>1912</v>
      </c>
      <c r="BF1446" t="s">
        <v>1912</v>
      </c>
      <c r="BG1446" t="s">
        <v>1912</v>
      </c>
      <c r="BH1446" t="s">
        <v>1909</v>
      </c>
      <c r="BI1446" t="s">
        <v>1897</v>
      </c>
      <c r="BJ1446" t="s">
        <v>1894</v>
      </c>
      <c r="BK1446" t="s">
        <v>1894</v>
      </c>
      <c r="BL1446" t="s">
        <v>1911</v>
      </c>
      <c r="BM1446" t="s">
        <v>1908</v>
      </c>
      <c r="BN1446" t="s">
        <v>1912</v>
      </c>
      <c r="BO1446" t="s">
        <v>1912</v>
      </c>
      <c r="BP1446" t="s">
        <v>1912</v>
      </c>
      <c r="BQ1446" t="s">
        <v>1912</v>
      </c>
      <c r="BR1446" t="s">
        <v>1908</v>
      </c>
      <c r="BS1446" t="s">
        <v>1897</v>
      </c>
      <c r="BT1446" t="s">
        <v>1909</v>
      </c>
      <c r="BU1446" t="s">
        <v>1895</v>
      </c>
      <c r="BV1446" t="s">
        <v>1905</v>
      </c>
      <c r="BW1446" t="s">
        <v>1897</v>
      </c>
      <c r="BX1446" t="s">
        <v>1902</v>
      </c>
      <c r="BY1446" t="s">
        <v>1912</v>
      </c>
      <c r="BZ1446" t="s">
        <v>1912</v>
      </c>
      <c r="CA1446" t="s">
        <v>1912</v>
      </c>
      <c r="CB1446" t="s">
        <v>1912</v>
      </c>
      <c r="CC1446" t="s">
        <v>1898</v>
      </c>
      <c r="CD1446" t="s">
        <v>12</v>
      </c>
      <c r="CE1446" t="s">
        <v>1910</v>
      </c>
      <c r="CF1446" t="s">
        <v>1910</v>
      </c>
      <c r="CG1446" t="s">
        <v>1905</v>
      </c>
      <c r="CH1446" t="s">
        <v>1912</v>
      </c>
      <c r="CI1446" t="s">
        <v>1909</v>
      </c>
      <c r="CJ1446" t="s">
        <v>1894</v>
      </c>
      <c r="CK1446" t="s">
        <v>1908</v>
      </c>
      <c r="CL1446" t="s">
        <v>1897</v>
      </c>
      <c r="CM1446" t="s">
        <v>1912</v>
      </c>
      <c r="CN1446" t="s">
        <v>1912</v>
      </c>
      <c r="CO1446" t="s">
        <v>1902</v>
      </c>
      <c r="CP1446" t="s">
        <v>1899</v>
      </c>
      <c r="CQ1446" t="s">
        <v>1912</v>
      </c>
      <c r="CR1446" t="s">
        <v>1912</v>
      </c>
      <c r="CS1446" t="s">
        <v>1897</v>
      </c>
      <c r="CT1446" t="s">
        <v>1904</v>
      </c>
      <c r="CU1446" t="s">
        <v>1907</v>
      </c>
      <c r="CV1446" t="s">
        <v>1898</v>
      </c>
      <c r="CW1446" t="s">
        <v>1910</v>
      </c>
      <c r="CX1446" t="s">
        <v>1897</v>
      </c>
      <c r="CY1446" t="s">
        <v>1896</v>
      </c>
      <c r="CZ1446" s="9" t="s">
        <v>1912</v>
      </c>
      <c r="DA1446" t="s">
        <v>1900</v>
      </c>
      <c r="DB1446" t="s">
        <v>1912</v>
      </c>
      <c r="DC1446" t="s">
        <v>1912</v>
      </c>
      <c r="DD1446" t="s">
        <v>1904</v>
      </c>
      <c r="DE1446" t="s">
        <v>1912</v>
      </c>
      <c r="DF1446" t="s">
        <v>1902</v>
      </c>
      <c r="DG1446" s="7" t="s">
        <v>1911</v>
      </c>
      <c r="DH1446" t="s">
        <v>1912</v>
      </c>
      <c r="DI1446" t="s">
        <v>1912</v>
      </c>
      <c r="DJ1446" t="s">
        <v>1912</v>
      </c>
      <c r="DK1446" t="s">
        <v>1912</v>
      </c>
      <c r="DL1446" t="s">
        <v>1912</v>
      </c>
      <c r="DM1446" t="s">
        <v>12</v>
      </c>
      <c r="DN1446" t="s">
        <v>1912</v>
      </c>
      <c r="DO1446" t="s">
        <v>1905</v>
      </c>
      <c r="DP1446" t="s">
        <v>12</v>
      </c>
      <c r="DQ1446" t="s">
        <v>1899</v>
      </c>
      <c r="DR1446" t="s">
        <v>1912</v>
      </c>
      <c r="DS1446" t="s">
        <v>1912</v>
      </c>
      <c r="DT1446" t="s">
        <v>1910</v>
      </c>
      <c r="DU1446" t="s">
        <v>1912</v>
      </c>
      <c r="DV1446" s="5" t="s">
        <v>1912</v>
      </c>
      <c r="DW1446" t="s">
        <v>1895</v>
      </c>
      <c r="DX1446" t="s">
        <v>1904</v>
      </c>
      <c r="DY1446" t="s">
        <v>1912</v>
      </c>
      <c r="DZ1446" t="s">
        <v>1912</v>
      </c>
      <c r="EA1446" t="s">
        <v>1912</v>
      </c>
      <c r="EB1446" t="s">
        <v>1912</v>
      </c>
      <c r="EC1446" t="s">
        <v>1910</v>
      </c>
      <c r="ED1446" t="s">
        <v>1912</v>
      </c>
      <c r="EE1446" t="s">
        <v>1912</v>
      </c>
      <c r="EF1446" t="s">
        <v>1912</v>
      </c>
      <c r="EG1446" t="s">
        <v>1912</v>
      </c>
      <c r="EH1446" t="s">
        <v>1912</v>
      </c>
      <c r="EI1446" t="s">
        <v>1904</v>
      </c>
      <c r="EJ1446" t="s">
        <v>1904</v>
      </c>
      <c r="EK1446" t="s">
        <v>1912</v>
      </c>
      <c r="EL1446" t="s">
        <v>1897</v>
      </c>
      <c r="EM1446" t="s">
        <v>1900</v>
      </c>
      <c r="EN1446" t="s">
        <v>1909</v>
      </c>
      <c r="EO1446" t="s">
        <v>1912</v>
      </c>
      <c r="EP1446" t="s">
        <v>1894</v>
      </c>
      <c r="EQ1446" t="s">
        <v>1897</v>
      </c>
      <c r="ER1446" t="s">
        <v>1898</v>
      </c>
      <c r="ES1446" t="s">
        <v>1912</v>
      </c>
      <c r="ET1446" t="s">
        <v>1912</v>
      </c>
      <c r="EU1446" t="s">
        <v>1912</v>
      </c>
      <c r="EV1446" t="s">
        <v>1905</v>
      </c>
      <c r="EW1446" t="s">
        <v>1912</v>
      </c>
      <c r="EX1446" t="s">
        <v>1894</v>
      </c>
      <c r="EY1446">
        <v>224</v>
      </c>
    </row>
    <row r="1447" spans="1:155" x14ac:dyDescent="0.35">
      <c r="A1447">
        <v>1430</v>
      </c>
      <c r="B1447" t="s">
        <v>1547</v>
      </c>
      <c r="C1447">
        <v>75</v>
      </c>
      <c r="E1447" t="s">
        <v>1912</v>
      </c>
      <c r="F1447" t="s">
        <v>1912</v>
      </c>
      <c r="G1447" t="s">
        <v>1912</v>
      </c>
      <c r="H1447" t="s">
        <v>1912</v>
      </c>
      <c r="I1447" t="s">
        <v>1912</v>
      </c>
      <c r="J1447" t="s">
        <v>1912</v>
      </c>
      <c r="K1447" t="s">
        <v>1912</v>
      </c>
      <c r="L1447" s="5" t="s">
        <v>1912</v>
      </c>
      <c r="M1447" t="s">
        <v>12</v>
      </c>
      <c r="N1447" s="7" t="s">
        <v>1909</v>
      </c>
      <c r="O1447" t="s">
        <v>1897</v>
      </c>
      <c r="P1447" t="s">
        <v>1905</v>
      </c>
      <c r="Q1447" s="5" t="s">
        <v>1912</v>
      </c>
      <c r="R1447" t="s">
        <v>1912</v>
      </c>
      <c r="S1447" t="s">
        <v>1908</v>
      </c>
      <c r="T1447" t="s">
        <v>1912</v>
      </c>
      <c r="U1447" t="s">
        <v>1897</v>
      </c>
      <c r="V1447" t="s">
        <v>1912</v>
      </c>
      <c r="W1447" t="s">
        <v>1902</v>
      </c>
      <c r="X1447" t="s">
        <v>1912</v>
      </c>
      <c r="Y1447" t="s">
        <v>1912</v>
      </c>
      <c r="Z1447" t="s">
        <v>1912</v>
      </c>
      <c r="AA1447" t="s">
        <v>1912</v>
      </c>
      <c r="AB1447" t="s">
        <v>1912</v>
      </c>
      <c r="AC1447" t="s">
        <v>1912</v>
      </c>
      <c r="AD1447" t="s">
        <v>1912</v>
      </c>
      <c r="AE1447" t="s">
        <v>1912</v>
      </c>
      <c r="AF1447" t="s">
        <v>1898</v>
      </c>
      <c r="AG1447" t="s">
        <v>1912</v>
      </c>
      <c r="AH1447" t="s">
        <v>1912</v>
      </c>
      <c r="AI1447" t="s">
        <v>1912</v>
      </c>
      <c r="AJ1447" t="s">
        <v>1912</v>
      </c>
      <c r="AK1447" t="s">
        <v>1897</v>
      </c>
      <c r="AL1447" t="s">
        <v>1898</v>
      </c>
      <c r="AM1447" t="s">
        <v>1904</v>
      </c>
      <c r="AN1447" t="s">
        <v>1912</v>
      </c>
      <c r="AO1447" t="s">
        <v>1912</v>
      </c>
      <c r="AP1447" t="s">
        <v>1912</v>
      </c>
      <c r="AQ1447" t="s">
        <v>1912</v>
      </c>
      <c r="AR1447" t="s">
        <v>1912</v>
      </c>
      <c r="AS1447" s="5" t="s">
        <v>1912</v>
      </c>
      <c r="AT1447" t="s">
        <v>1912</v>
      </c>
      <c r="AU1447" s="5" t="s">
        <v>1912</v>
      </c>
      <c r="AV1447" t="s">
        <v>1894</v>
      </c>
      <c r="AW1447" s="5" t="s">
        <v>1912</v>
      </c>
      <c r="AX1447" t="s">
        <v>1902</v>
      </c>
      <c r="AY1447" t="s">
        <v>1912</v>
      </c>
      <c r="AZ1447" t="s">
        <v>1912</v>
      </c>
      <c r="BA1447" t="s">
        <v>1912</v>
      </c>
      <c r="BB1447" t="s">
        <v>1912</v>
      </c>
      <c r="BC1447" t="s">
        <v>1912</v>
      </c>
      <c r="BD1447" t="s">
        <v>1912</v>
      </c>
      <c r="BE1447" t="s">
        <v>1912</v>
      </c>
      <c r="BF1447" t="s">
        <v>1912</v>
      </c>
      <c r="BG1447" t="s">
        <v>1912</v>
      </c>
      <c r="BH1447" t="s">
        <v>1909</v>
      </c>
      <c r="BI1447" t="s">
        <v>1897</v>
      </c>
      <c r="BJ1447" t="s">
        <v>1894</v>
      </c>
      <c r="BK1447" t="s">
        <v>1894</v>
      </c>
      <c r="BL1447" t="s">
        <v>1911</v>
      </c>
      <c r="BM1447" t="s">
        <v>1908</v>
      </c>
      <c r="BN1447" t="s">
        <v>1912</v>
      </c>
      <c r="BO1447" t="s">
        <v>1912</v>
      </c>
      <c r="BP1447" t="s">
        <v>1912</v>
      </c>
      <c r="BQ1447" t="s">
        <v>1912</v>
      </c>
      <c r="BR1447" t="s">
        <v>1908</v>
      </c>
      <c r="BS1447" t="s">
        <v>1897</v>
      </c>
      <c r="BT1447" t="s">
        <v>1909</v>
      </c>
      <c r="BU1447" t="s">
        <v>1895</v>
      </c>
      <c r="BV1447" t="s">
        <v>1905</v>
      </c>
      <c r="BW1447" t="s">
        <v>1897</v>
      </c>
      <c r="BX1447" t="s">
        <v>1902</v>
      </c>
      <c r="BY1447" t="s">
        <v>1912</v>
      </c>
      <c r="BZ1447" t="s">
        <v>1912</v>
      </c>
      <c r="CA1447" t="s">
        <v>1912</v>
      </c>
      <c r="CB1447" t="s">
        <v>1912</v>
      </c>
      <c r="CC1447" t="s">
        <v>1898</v>
      </c>
      <c r="CD1447" t="s">
        <v>12</v>
      </c>
      <c r="CE1447" t="s">
        <v>1910</v>
      </c>
      <c r="CF1447" t="s">
        <v>1910</v>
      </c>
      <c r="CG1447" t="s">
        <v>1905</v>
      </c>
      <c r="CH1447" t="s">
        <v>1912</v>
      </c>
      <c r="CI1447" t="s">
        <v>1909</v>
      </c>
      <c r="CJ1447" t="s">
        <v>1894</v>
      </c>
      <c r="CK1447" t="s">
        <v>1908</v>
      </c>
      <c r="CL1447" t="s">
        <v>1897</v>
      </c>
      <c r="CM1447" t="s">
        <v>1912</v>
      </c>
      <c r="CN1447" t="s">
        <v>1912</v>
      </c>
      <c r="CO1447" t="s">
        <v>1902</v>
      </c>
      <c r="CP1447" t="s">
        <v>1899</v>
      </c>
      <c r="CQ1447" t="s">
        <v>1912</v>
      </c>
      <c r="CR1447" t="s">
        <v>1912</v>
      </c>
      <c r="CS1447" t="s">
        <v>1897</v>
      </c>
      <c r="CT1447" t="s">
        <v>1904</v>
      </c>
      <c r="CU1447" t="s">
        <v>1907</v>
      </c>
      <c r="CV1447" t="s">
        <v>1898</v>
      </c>
      <c r="CW1447" t="s">
        <v>1910</v>
      </c>
      <c r="CX1447" t="s">
        <v>1897</v>
      </c>
      <c r="CY1447" t="s">
        <v>1896</v>
      </c>
      <c r="CZ1447" s="9" t="s">
        <v>1912</v>
      </c>
      <c r="DA1447" t="s">
        <v>1900</v>
      </c>
      <c r="DB1447" t="s">
        <v>1912</v>
      </c>
      <c r="DC1447" t="s">
        <v>1912</v>
      </c>
      <c r="DD1447" t="s">
        <v>1904</v>
      </c>
      <c r="DE1447" t="s">
        <v>1912</v>
      </c>
      <c r="DF1447" t="s">
        <v>1902</v>
      </c>
      <c r="DG1447" s="7" t="s">
        <v>1911</v>
      </c>
      <c r="DH1447" t="s">
        <v>1912</v>
      </c>
      <c r="DI1447" t="s">
        <v>1912</v>
      </c>
      <c r="DJ1447" t="s">
        <v>1912</v>
      </c>
      <c r="DK1447" t="s">
        <v>1912</v>
      </c>
      <c r="DL1447" t="s">
        <v>1912</v>
      </c>
      <c r="DM1447" t="s">
        <v>12</v>
      </c>
      <c r="DN1447" t="s">
        <v>1912</v>
      </c>
      <c r="DO1447" t="s">
        <v>1905</v>
      </c>
      <c r="DP1447" t="s">
        <v>12</v>
      </c>
      <c r="DQ1447" t="s">
        <v>1899</v>
      </c>
      <c r="DR1447" t="s">
        <v>1912</v>
      </c>
      <c r="DS1447" t="s">
        <v>1912</v>
      </c>
      <c r="DT1447" t="s">
        <v>1910</v>
      </c>
      <c r="DU1447" t="s">
        <v>1912</v>
      </c>
      <c r="DV1447" s="5" t="s">
        <v>1912</v>
      </c>
      <c r="DW1447" t="s">
        <v>1895</v>
      </c>
      <c r="DX1447" t="s">
        <v>1904</v>
      </c>
      <c r="DY1447" t="s">
        <v>1912</v>
      </c>
      <c r="DZ1447" t="s">
        <v>1912</v>
      </c>
      <c r="EA1447" t="s">
        <v>1912</v>
      </c>
      <c r="EB1447" t="s">
        <v>1912</v>
      </c>
      <c r="EC1447" t="s">
        <v>1910</v>
      </c>
      <c r="ED1447" t="s">
        <v>1912</v>
      </c>
      <c r="EE1447" t="s">
        <v>1912</v>
      </c>
      <c r="EF1447" t="s">
        <v>1912</v>
      </c>
      <c r="EG1447" t="s">
        <v>1912</v>
      </c>
      <c r="EH1447" t="s">
        <v>1912</v>
      </c>
      <c r="EI1447" t="s">
        <v>1904</v>
      </c>
      <c r="EJ1447" t="s">
        <v>1904</v>
      </c>
      <c r="EK1447" t="s">
        <v>1912</v>
      </c>
      <c r="EL1447" t="s">
        <v>1897</v>
      </c>
      <c r="EM1447" t="s">
        <v>1900</v>
      </c>
      <c r="EN1447" t="s">
        <v>1909</v>
      </c>
      <c r="EO1447" t="s">
        <v>1912</v>
      </c>
      <c r="EP1447" t="s">
        <v>1894</v>
      </c>
      <c r="EQ1447" t="s">
        <v>1897</v>
      </c>
      <c r="ER1447" t="s">
        <v>1898</v>
      </c>
      <c r="ES1447" t="s">
        <v>1912</v>
      </c>
      <c r="ET1447" t="s">
        <v>1912</v>
      </c>
      <c r="EU1447" t="s">
        <v>1912</v>
      </c>
      <c r="EV1447" t="s">
        <v>1905</v>
      </c>
      <c r="EW1447" t="s">
        <v>1912</v>
      </c>
      <c r="EX1447" t="s">
        <v>1894</v>
      </c>
      <c r="EY1447">
        <v>224</v>
      </c>
    </row>
    <row r="1448" spans="1:155" x14ac:dyDescent="0.35">
      <c r="A1448">
        <v>1431</v>
      </c>
      <c r="B1448" t="s">
        <v>1548</v>
      </c>
      <c r="C1448">
        <v>75</v>
      </c>
      <c r="E1448" t="s">
        <v>1912</v>
      </c>
      <c r="F1448" t="s">
        <v>1912</v>
      </c>
      <c r="G1448" t="s">
        <v>1912</v>
      </c>
      <c r="H1448" t="s">
        <v>1912</v>
      </c>
      <c r="I1448" t="s">
        <v>1912</v>
      </c>
      <c r="J1448" t="s">
        <v>1912</v>
      </c>
      <c r="K1448" t="s">
        <v>1912</v>
      </c>
      <c r="L1448" s="5" t="s">
        <v>1912</v>
      </c>
      <c r="M1448" t="s">
        <v>12</v>
      </c>
      <c r="N1448" s="7" t="s">
        <v>1909</v>
      </c>
      <c r="O1448" t="s">
        <v>1897</v>
      </c>
      <c r="P1448" t="s">
        <v>1905</v>
      </c>
      <c r="Q1448" s="5" t="s">
        <v>1912</v>
      </c>
      <c r="R1448" t="s">
        <v>1912</v>
      </c>
      <c r="S1448" t="s">
        <v>1908</v>
      </c>
      <c r="T1448" t="s">
        <v>1912</v>
      </c>
      <c r="U1448" t="s">
        <v>1897</v>
      </c>
      <c r="V1448" t="s">
        <v>1912</v>
      </c>
      <c r="W1448" t="s">
        <v>1902</v>
      </c>
      <c r="X1448" t="s">
        <v>1912</v>
      </c>
      <c r="Y1448" t="s">
        <v>1912</v>
      </c>
      <c r="Z1448" t="s">
        <v>1912</v>
      </c>
      <c r="AA1448" t="s">
        <v>1912</v>
      </c>
      <c r="AB1448" t="s">
        <v>1912</v>
      </c>
      <c r="AC1448" t="s">
        <v>1912</v>
      </c>
      <c r="AD1448" t="s">
        <v>1912</v>
      </c>
      <c r="AE1448" t="s">
        <v>1912</v>
      </c>
      <c r="AF1448" t="s">
        <v>1898</v>
      </c>
      <c r="AG1448" t="s">
        <v>1912</v>
      </c>
      <c r="AH1448" t="s">
        <v>1912</v>
      </c>
      <c r="AI1448" t="s">
        <v>1912</v>
      </c>
      <c r="AJ1448" t="s">
        <v>1912</v>
      </c>
      <c r="AK1448" t="s">
        <v>1897</v>
      </c>
      <c r="AL1448" t="s">
        <v>1898</v>
      </c>
      <c r="AM1448" t="s">
        <v>1904</v>
      </c>
      <c r="AN1448" t="s">
        <v>1912</v>
      </c>
      <c r="AO1448" t="s">
        <v>1912</v>
      </c>
      <c r="AP1448" t="s">
        <v>1912</v>
      </c>
      <c r="AQ1448" t="s">
        <v>1912</v>
      </c>
      <c r="AR1448" t="s">
        <v>1912</v>
      </c>
      <c r="AS1448" s="5" t="s">
        <v>1912</v>
      </c>
      <c r="AT1448" t="s">
        <v>1912</v>
      </c>
      <c r="AU1448" s="5" t="s">
        <v>1912</v>
      </c>
      <c r="AV1448" t="s">
        <v>1894</v>
      </c>
      <c r="AW1448" s="5" t="s">
        <v>1912</v>
      </c>
      <c r="AX1448" t="s">
        <v>1902</v>
      </c>
      <c r="AY1448" t="s">
        <v>1912</v>
      </c>
      <c r="AZ1448" t="s">
        <v>1912</v>
      </c>
      <c r="BA1448" t="s">
        <v>1912</v>
      </c>
      <c r="BB1448" t="s">
        <v>1912</v>
      </c>
      <c r="BC1448" t="s">
        <v>1912</v>
      </c>
      <c r="BD1448" t="s">
        <v>1912</v>
      </c>
      <c r="BE1448" t="s">
        <v>1912</v>
      </c>
      <c r="BF1448" t="s">
        <v>1912</v>
      </c>
      <c r="BG1448" t="s">
        <v>1912</v>
      </c>
      <c r="BH1448" t="s">
        <v>1909</v>
      </c>
      <c r="BI1448" t="s">
        <v>1897</v>
      </c>
      <c r="BJ1448" t="s">
        <v>1894</v>
      </c>
      <c r="BK1448" t="s">
        <v>1894</v>
      </c>
      <c r="BL1448" t="s">
        <v>1911</v>
      </c>
      <c r="BM1448" t="s">
        <v>1908</v>
      </c>
      <c r="BN1448" t="s">
        <v>1912</v>
      </c>
      <c r="BO1448" t="s">
        <v>1912</v>
      </c>
      <c r="BP1448" t="s">
        <v>1912</v>
      </c>
      <c r="BQ1448" t="s">
        <v>1912</v>
      </c>
      <c r="BR1448" t="s">
        <v>1908</v>
      </c>
      <c r="BS1448" t="s">
        <v>1897</v>
      </c>
      <c r="BT1448" t="s">
        <v>1909</v>
      </c>
      <c r="BU1448" t="s">
        <v>1895</v>
      </c>
      <c r="BV1448" t="s">
        <v>1905</v>
      </c>
      <c r="BW1448" t="s">
        <v>1897</v>
      </c>
      <c r="BX1448" t="s">
        <v>1902</v>
      </c>
      <c r="BY1448" t="s">
        <v>1912</v>
      </c>
      <c r="BZ1448" t="s">
        <v>1912</v>
      </c>
      <c r="CA1448" t="s">
        <v>1912</v>
      </c>
      <c r="CB1448" t="s">
        <v>1912</v>
      </c>
      <c r="CC1448" t="s">
        <v>1898</v>
      </c>
      <c r="CD1448" t="s">
        <v>12</v>
      </c>
      <c r="CE1448" t="s">
        <v>1910</v>
      </c>
      <c r="CF1448" t="s">
        <v>1910</v>
      </c>
      <c r="CG1448" t="s">
        <v>1905</v>
      </c>
      <c r="CH1448" t="s">
        <v>1912</v>
      </c>
      <c r="CI1448" t="s">
        <v>1909</v>
      </c>
      <c r="CJ1448" t="s">
        <v>1894</v>
      </c>
      <c r="CK1448" t="s">
        <v>1908</v>
      </c>
      <c r="CL1448" t="s">
        <v>1897</v>
      </c>
      <c r="CM1448" t="s">
        <v>1912</v>
      </c>
      <c r="CN1448" t="s">
        <v>1912</v>
      </c>
      <c r="CO1448" t="s">
        <v>1902</v>
      </c>
      <c r="CP1448" t="s">
        <v>1899</v>
      </c>
      <c r="CQ1448" t="s">
        <v>1912</v>
      </c>
      <c r="CR1448" t="s">
        <v>1912</v>
      </c>
      <c r="CS1448" t="s">
        <v>1897</v>
      </c>
      <c r="CT1448" t="s">
        <v>1904</v>
      </c>
      <c r="CU1448" t="s">
        <v>1907</v>
      </c>
      <c r="CV1448" t="s">
        <v>1898</v>
      </c>
      <c r="CW1448" t="s">
        <v>1910</v>
      </c>
      <c r="CX1448" t="s">
        <v>1897</v>
      </c>
      <c r="CY1448" t="s">
        <v>1896</v>
      </c>
      <c r="CZ1448" s="9" t="s">
        <v>1912</v>
      </c>
      <c r="DA1448" t="s">
        <v>1900</v>
      </c>
      <c r="DB1448" t="s">
        <v>1912</v>
      </c>
      <c r="DC1448" t="s">
        <v>1912</v>
      </c>
      <c r="DD1448" t="s">
        <v>1904</v>
      </c>
      <c r="DE1448" t="s">
        <v>1912</v>
      </c>
      <c r="DF1448" t="s">
        <v>1902</v>
      </c>
      <c r="DG1448" s="7" t="s">
        <v>1911</v>
      </c>
      <c r="DH1448" t="s">
        <v>1912</v>
      </c>
      <c r="DI1448" t="s">
        <v>1912</v>
      </c>
      <c r="DJ1448" t="s">
        <v>1912</v>
      </c>
      <c r="DK1448" t="s">
        <v>1912</v>
      </c>
      <c r="DL1448" t="s">
        <v>1912</v>
      </c>
      <c r="DM1448" t="s">
        <v>12</v>
      </c>
      <c r="DN1448" t="s">
        <v>1912</v>
      </c>
      <c r="DO1448" t="s">
        <v>1905</v>
      </c>
      <c r="DP1448" t="s">
        <v>12</v>
      </c>
      <c r="DQ1448" t="s">
        <v>1899</v>
      </c>
      <c r="DR1448" t="s">
        <v>1912</v>
      </c>
      <c r="DS1448" t="s">
        <v>1912</v>
      </c>
      <c r="DT1448" t="s">
        <v>1910</v>
      </c>
      <c r="DU1448" t="s">
        <v>1912</v>
      </c>
      <c r="DV1448" s="5" t="s">
        <v>1912</v>
      </c>
      <c r="DW1448" t="s">
        <v>1895</v>
      </c>
      <c r="DX1448" t="s">
        <v>1904</v>
      </c>
      <c r="DY1448" t="s">
        <v>1912</v>
      </c>
      <c r="DZ1448" t="s">
        <v>1912</v>
      </c>
      <c r="EA1448" t="s">
        <v>1912</v>
      </c>
      <c r="EB1448" t="s">
        <v>1912</v>
      </c>
      <c r="EC1448" t="s">
        <v>1910</v>
      </c>
      <c r="ED1448" t="s">
        <v>1912</v>
      </c>
      <c r="EE1448" t="s">
        <v>1912</v>
      </c>
      <c r="EF1448" t="s">
        <v>1912</v>
      </c>
      <c r="EG1448" t="s">
        <v>1912</v>
      </c>
      <c r="EH1448" t="s">
        <v>1912</v>
      </c>
      <c r="EI1448" t="s">
        <v>1904</v>
      </c>
      <c r="EJ1448" t="s">
        <v>1904</v>
      </c>
      <c r="EK1448" t="s">
        <v>1912</v>
      </c>
      <c r="EL1448" t="s">
        <v>1897</v>
      </c>
      <c r="EM1448" t="s">
        <v>1900</v>
      </c>
      <c r="EN1448" t="s">
        <v>1909</v>
      </c>
      <c r="EO1448" t="s">
        <v>1912</v>
      </c>
      <c r="EP1448" t="s">
        <v>1894</v>
      </c>
      <c r="EQ1448" t="s">
        <v>1897</v>
      </c>
      <c r="ER1448" t="s">
        <v>1898</v>
      </c>
      <c r="ES1448" t="s">
        <v>1912</v>
      </c>
      <c r="ET1448" t="s">
        <v>1912</v>
      </c>
      <c r="EU1448" t="s">
        <v>1912</v>
      </c>
      <c r="EV1448" t="s">
        <v>1905</v>
      </c>
      <c r="EW1448" t="s">
        <v>1912</v>
      </c>
      <c r="EX1448" t="s">
        <v>1894</v>
      </c>
      <c r="EY1448">
        <v>224</v>
      </c>
    </row>
    <row r="1449" spans="1:155" x14ac:dyDescent="0.35">
      <c r="A1449">
        <v>1432</v>
      </c>
      <c r="B1449" t="s">
        <v>1549</v>
      </c>
      <c r="C1449">
        <v>75</v>
      </c>
      <c r="E1449" t="s">
        <v>1912</v>
      </c>
      <c r="F1449" t="s">
        <v>1912</v>
      </c>
      <c r="G1449" t="s">
        <v>1912</v>
      </c>
      <c r="H1449" t="s">
        <v>1912</v>
      </c>
      <c r="I1449" t="s">
        <v>1912</v>
      </c>
      <c r="J1449" t="s">
        <v>1912</v>
      </c>
      <c r="K1449" t="s">
        <v>1912</v>
      </c>
      <c r="L1449" s="5" t="s">
        <v>1912</v>
      </c>
      <c r="M1449" t="s">
        <v>12</v>
      </c>
      <c r="N1449" s="7" t="s">
        <v>1909</v>
      </c>
      <c r="O1449" t="s">
        <v>1897</v>
      </c>
      <c r="P1449" t="s">
        <v>1905</v>
      </c>
      <c r="Q1449" s="5" t="s">
        <v>1912</v>
      </c>
      <c r="R1449" t="s">
        <v>1912</v>
      </c>
      <c r="S1449" t="s">
        <v>1908</v>
      </c>
      <c r="T1449" t="s">
        <v>1912</v>
      </c>
      <c r="U1449" t="s">
        <v>1897</v>
      </c>
      <c r="V1449" t="s">
        <v>1912</v>
      </c>
      <c r="W1449" t="s">
        <v>1902</v>
      </c>
      <c r="X1449" t="s">
        <v>1912</v>
      </c>
      <c r="Y1449" t="s">
        <v>1912</v>
      </c>
      <c r="Z1449" t="s">
        <v>1912</v>
      </c>
      <c r="AA1449" t="s">
        <v>1912</v>
      </c>
      <c r="AB1449" t="s">
        <v>1912</v>
      </c>
      <c r="AC1449" t="s">
        <v>1912</v>
      </c>
      <c r="AD1449" t="s">
        <v>1912</v>
      </c>
      <c r="AE1449" t="s">
        <v>1912</v>
      </c>
      <c r="AF1449" t="s">
        <v>1898</v>
      </c>
      <c r="AG1449" t="s">
        <v>1912</v>
      </c>
      <c r="AH1449" t="s">
        <v>1912</v>
      </c>
      <c r="AI1449" t="s">
        <v>1912</v>
      </c>
      <c r="AJ1449" t="s">
        <v>1912</v>
      </c>
      <c r="AK1449" t="s">
        <v>1897</v>
      </c>
      <c r="AL1449" t="s">
        <v>1898</v>
      </c>
      <c r="AM1449" t="s">
        <v>1904</v>
      </c>
      <c r="AN1449" t="s">
        <v>1912</v>
      </c>
      <c r="AO1449" t="s">
        <v>1912</v>
      </c>
      <c r="AP1449" t="s">
        <v>1912</v>
      </c>
      <c r="AQ1449" t="s">
        <v>1912</v>
      </c>
      <c r="AR1449" t="s">
        <v>1912</v>
      </c>
      <c r="AS1449" s="5" t="s">
        <v>1912</v>
      </c>
      <c r="AT1449" t="s">
        <v>1912</v>
      </c>
      <c r="AU1449" s="5" t="s">
        <v>1912</v>
      </c>
      <c r="AV1449" t="s">
        <v>1894</v>
      </c>
      <c r="AW1449" s="5" t="s">
        <v>1912</v>
      </c>
      <c r="AX1449" t="s">
        <v>1902</v>
      </c>
      <c r="AY1449" t="s">
        <v>1912</v>
      </c>
      <c r="AZ1449" t="s">
        <v>1912</v>
      </c>
      <c r="BA1449" t="s">
        <v>1912</v>
      </c>
      <c r="BB1449" t="s">
        <v>1912</v>
      </c>
      <c r="BC1449" t="s">
        <v>1912</v>
      </c>
      <c r="BD1449" t="s">
        <v>1912</v>
      </c>
      <c r="BE1449" t="s">
        <v>1912</v>
      </c>
      <c r="BF1449" t="s">
        <v>1912</v>
      </c>
      <c r="BG1449" t="s">
        <v>1912</v>
      </c>
      <c r="BH1449" t="s">
        <v>1909</v>
      </c>
      <c r="BI1449" t="s">
        <v>1897</v>
      </c>
      <c r="BJ1449" t="s">
        <v>1894</v>
      </c>
      <c r="BK1449" t="s">
        <v>1894</v>
      </c>
      <c r="BL1449" t="s">
        <v>1911</v>
      </c>
      <c r="BM1449" t="s">
        <v>1908</v>
      </c>
      <c r="BN1449" t="s">
        <v>1912</v>
      </c>
      <c r="BO1449" t="s">
        <v>1912</v>
      </c>
      <c r="BP1449" t="s">
        <v>1912</v>
      </c>
      <c r="BQ1449" t="s">
        <v>1912</v>
      </c>
      <c r="BR1449" t="s">
        <v>1908</v>
      </c>
      <c r="BS1449" t="s">
        <v>1897</v>
      </c>
      <c r="BT1449" t="s">
        <v>1909</v>
      </c>
      <c r="BU1449" t="s">
        <v>1895</v>
      </c>
      <c r="BV1449" t="s">
        <v>1905</v>
      </c>
      <c r="BW1449" t="s">
        <v>1897</v>
      </c>
      <c r="BX1449" t="s">
        <v>1902</v>
      </c>
      <c r="BY1449" t="s">
        <v>1912</v>
      </c>
      <c r="BZ1449" t="s">
        <v>1912</v>
      </c>
      <c r="CA1449" t="s">
        <v>1912</v>
      </c>
      <c r="CB1449" t="s">
        <v>1912</v>
      </c>
      <c r="CC1449" t="s">
        <v>1898</v>
      </c>
      <c r="CD1449" t="s">
        <v>12</v>
      </c>
      <c r="CE1449" t="s">
        <v>1910</v>
      </c>
      <c r="CF1449" t="s">
        <v>1910</v>
      </c>
      <c r="CG1449" t="s">
        <v>1905</v>
      </c>
      <c r="CH1449" t="s">
        <v>1912</v>
      </c>
      <c r="CI1449" t="s">
        <v>1909</v>
      </c>
      <c r="CJ1449" t="s">
        <v>1894</v>
      </c>
      <c r="CK1449" t="s">
        <v>1908</v>
      </c>
      <c r="CL1449" t="s">
        <v>1897</v>
      </c>
      <c r="CM1449" t="s">
        <v>1912</v>
      </c>
      <c r="CN1449" t="s">
        <v>1912</v>
      </c>
      <c r="CO1449" t="s">
        <v>1902</v>
      </c>
      <c r="CP1449" t="s">
        <v>1899</v>
      </c>
      <c r="CQ1449" t="s">
        <v>1912</v>
      </c>
      <c r="CR1449" t="s">
        <v>1912</v>
      </c>
      <c r="CS1449" t="s">
        <v>1897</v>
      </c>
      <c r="CT1449" t="s">
        <v>1904</v>
      </c>
      <c r="CU1449" t="s">
        <v>1907</v>
      </c>
      <c r="CV1449" t="s">
        <v>1898</v>
      </c>
      <c r="CW1449" t="s">
        <v>1910</v>
      </c>
      <c r="CX1449" t="s">
        <v>1897</v>
      </c>
      <c r="CY1449" t="s">
        <v>1896</v>
      </c>
      <c r="CZ1449" s="9" t="s">
        <v>1912</v>
      </c>
      <c r="DA1449" t="s">
        <v>1900</v>
      </c>
      <c r="DB1449" t="s">
        <v>1912</v>
      </c>
      <c r="DC1449" t="s">
        <v>1912</v>
      </c>
      <c r="DD1449" t="s">
        <v>1904</v>
      </c>
      <c r="DE1449" t="s">
        <v>1912</v>
      </c>
      <c r="DF1449" t="s">
        <v>1902</v>
      </c>
      <c r="DG1449" s="7" t="s">
        <v>1911</v>
      </c>
      <c r="DH1449" t="s">
        <v>1912</v>
      </c>
      <c r="DI1449" t="s">
        <v>1912</v>
      </c>
      <c r="DJ1449" t="s">
        <v>1912</v>
      </c>
      <c r="DK1449" t="s">
        <v>1912</v>
      </c>
      <c r="DL1449" t="s">
        <v>1912</v>
      </c>
      <c r="DM1449" t="s">
        <v>12</v>
      </c>
      <c r="DN1449" t="s">
        <v>1912</v>
      </c>
      <c r="DO1449" t="s">
        <v>1905</v>
      </c>
      <c r="DP1449" t="s">
        <v>12</v>
      </c>
      <c r="DQ1449" t="s">
        <v>1899</v>
      </c>
      <c r="DR1449" t="s">
        <v>1912</v>
      </c>
      <c r="DS1449" t="s">
        <v>1912</v>
      </c>
      <c r="DT1449" t="s">
        <v>1910</v>
      </c>
      <c r="DU1449" t="s">
        <v>1912</v>
      </c>
      <c r="DV1449" s="5" t="s">
        <v>1912</v>
      </c>
      <c r="DW1449" t="s">
        <v>1895</v>
      </c>
      <c r="DX1449" t="s">
        <v>1904</v>
      </c>
      <c r="DY1449" t="s">
        <v>1912</v>
      </c>
      <c r="DZ1449" t="s">
        <v>1912</v>
      </c>
      <c r="EA1449" t="s">
        <v>1912</v>
      </c>
      <c r="EB1449" t="s">
        <v>1912</v>
      </c>
      <c r="EC1449" t="s">
        <v>1910</v>
      </c>
      <c r="ED1449" t="s">
        <v>1912</v>
      </c>
      <c r="EE1449" t="s">
        <v>1912</v>
      </c>
      <c r="EF1449" t="s">
        <v>1912</v>
      </c>
      <c r="EG1449" t="s">
        <v>1912</v>
      </c>
      <c r="EH1449" t="s">
        <v>1912</v>
      </c>
      <c r="EI1449" t="s">
        <v>1904</v>
      </c>
      <c r="EJ1449" t="s">
        <v>1904</v>
      </c>
      <c r="EK1449" t="s">
        <v>1912</v>
      </c>
      <c r="EL1449" t="s">
        <v>1897</v>
      </c>
      <c r="EM1449" t="s">
        <v>1900</v>
      </c>
      <c r="EN1449" t="s">
        <v>1909</v>
      </c>
      <c r="EO1449" t="s">
        <v>1912</v>
      </c>
      <c r="EP1449" t="s">
        <v>1894</v>
      </c>
      <c r="EQ1449" t="s">
        <v>1897</v>
      </c>
      <c r="ER1449" t="s">
        <v>1898</v>
      </c>
      <c r="ES1449" t="s">
        <v>1912</v>
      </c>
      <c r="ET1449" t="s">
        <v>1912</v>
      </c>
      <c r="EU1449" t="s">
        <v>1912</v>
      </c>
      <c r="EV1449" t="s">
        <v>1905</v>
      </c>
      <c r="EW1449" t="s">
        <v>1912</v>
      </c>
      <c r="EX1449" t="s">
        <v>1894</v>
      </c>
      <c r="EY1449">
        <v>224</v>
      </c>
    </row>
    <row r="1450" spans="1:155" x14ac:dyDescent="0.35">
      <c r="A1450">
        <v>1433</v>
      </c>
      <c r="B1450" t="s">
        <v>1550</v>
      </c>
      <c r="C1450">
        <v>68</v>
      </c>
      <c r="E1450" t="s">
        <v>1912</v>
      </c>
      <c r="F1450" t="s">
        <v>1912</v>
      </c>
      <c r="G1450" t="s">
        <v>1912</v>
      </c>
      <c r="H1450" t="s">
        <v>1912</v>
      </c>
      <c r="I1450" t="s">
        <v>1912</v>
      </c>
      <c r="J1450" t="s">
        <v>1912</v>
      </c>
      <c r="K1450" t="s">
        <v>1912</v>
      </c>
      <c r="L1450" s="5" t="s">
        <v>1912</v>
      </c>
      <c r="M1450" t="s">
        <v>12</v>
      </c>
      <c r="N1450" s="7" t="s">
        <v>1909</v>
      </c>
      <c r="O1450" t="s">
        <v>1897</v>
      </c>
      <c r="P1450" t="s">
        <v>1905</v>
      </c>
      <c r="Q1450" s="5" t="s">
        <v>1912</v>
      </c>
      <c r="R1450" t="s">
        <v>1912</v>
      </c>
      <c r="S1450" t="s">
        <v>1908</v>
      </c>
      <c r="T1450" t="s">
        <v>1912</v>
      </c>
      <c r="U1450" t="s">
        <v>1897</v>
      </c>
      <c r="V1450" t="s">
        <v>1912</v>
      </c>
      <c r="W1450" t="s">
        <v>1902</v>
      </c>
      <c r="X1450" t="s">
        <v>1912</v>
      </c>
      <c r="Y1450" t="s">
        <v>1912</v>
      </c>
      <c r="Z1450" t="s">
        <v>1912</v>
      </c>
      <c r="AA1450" t="s">
        <v>1912</v>
      </c>
      <c r="AB1450" t="s">
        <v>1912</v>
      </c>
      <c r="AC1450" t="s">
        <v>1912</v>
      </c>
      <c r="AD1450" t="s">
        <v>1912</v>
      </c>
      <c r="AE1450" t="s">
        <v>1912</v>
      </c>
      <c r="AF1450" t="s">
        <v>1898</v>
      </c>
      <c r="AG1450" t="s">
        <v>1912</v>
      </c>
      <c r="AH1450" t="s">
        <v>1912</v>
      </c>
      <c r="AI1450" t="s">
        <v>1912</v>
      </c>
      <c r="AJ1450" t="s">
        <v>1912</v>
      </c>
      <c r="AK1450" t="s">
        <v>1897</v>
      </c>
      <c r="AL1450" t="s">
        <v>1898</v>
      </c>
      <c r="AM1450" t="s">
        <v>1904</v>
      </c>
      <c r="AN1450" t="s">
        <v>1912</v>
      </c>
      <c r="AO1450" t="s">
        <v>1912</v>
      </c>
      <c r="AP1450" t="s">
        <v>1912</v>
      </c>
      <c r="AQ1450" t="s">
        <v>1912</v>
      </c>
      <c r="AR1450" t="s">
        <v>1912</v>
      </c>
      <c r="AS1450" s="5" t="s">
        <v>1912</v>
      </c>
      <c r="AT1450" t="s">
        <v>1912</v>
      </c>
      <c r="AU1450" s="5" t="s">
        <v>1912</v>
      </c>
      <c r="AV1450" t="s">
        <v>1894</v>
      </c>
      <c r="AW1450" s="5" t="s">
        <v>1912</v>
      </c>
      <c r="AX1450" t="s">
        <v>1902</v>
      </c>
      <c r="AY1450" t="s">
        <v>1912</v>
      </c>
      <c r="AZ1450" t="s">
        <v>1912</v>
      </c>
      <c r="BA1450" t="s">
        <v>1912</v>
      </c>
      <c r="BB1450" t="s">
        <v>1912</v>
      </c>
      <c r="BC1450" t="s">
        <v>1912</v>
      </c>
      <c r="BD1450" t="s">
        <v>1912</v>
      </c>
      <c r="BE1450" t="s">
        <v>1912</v>
      </c>
      <c r="BF1450" t="s">
        <v>1912</v>
      </c>
      <c r="BG1450" t="s">
        <v>1912</v>
      </c>
      <c r="BH1450" t="s">
        <v>1909</v>
      </c>
      <c r="BI1450" t="s">
        <v>1897</v>
      </c>
      <c r="BJ1450" t="s">
        <v>1894</v>
      </c>
      <c r="BK1450" t="s">
        <v>1894</v>
      </c>
      <c r="BL1450" t="s">
        <v>1911</v>
      </c>
      <c r="BM1450" t="s">
        <v>1908</v>
      </c>
      <c r="BN1450" t="s">
        <v>1912</v>
      </c>
      <c r="BO1450" t="s">
        <v>1912</v>
      </c>
      <c r="BP1450" t="s">
        <v>1912</v>
      </c>
      <c r="BQ1450" t="s">
        <v>1912</v>
      </c>
      <c r="BR1450" t="s">
        <v>1908</v>
      </c>
      <c r="BS1450" t="s">
        <v>1897</v>
      </c>
      <c r="BT1450" t="s">
        <v>1909</v>
      </c>
      <c r="BU1450" t="s">
        <v>1895</v>
      </c>
      <c r="BV1450" t="s">
        <v>1905</v>
      </c>
      <c r="BW1450" t="s">
        <v>1897</v>
      </c>
      <c r="BX1450" t="s">
        <v>1902</v>
      </c>
      <c r="BY1450" t="s">
        <v>1912</v>
      </c>
      <c r="BZ1450" t="s">
        <v>1912</v>
      </c>
      <c r="CA1450" t="s">
        <v>1912</v>
      </c>
      <c r="CB1450" t="s">
        <v>1912</v>
      </c>
      <c r="CC1450" t="s">
        <v>1898</v>
      </c>
      <c r="CD1450" t="s">
        <v>12</v>
      </c>
      <c r="CE1450" t="s">
        <v>1910</v>
      </c>
      <c r="CF1450" t="s">
        <v>1910</v>
      </c>
      <c r="CG1450" t="s">
        <v>1905</v>
      </c>
      <c r="CH1450" t="s">
        <v>1912</v>
      </c>
      <c r="CI1450" t="s">
        <v>1909</v>
      </c>
      <c r="CJ1450" t="s">
        <v>1894</v>
      </c>
      <c r="CK1450" t="s">
        <v>1908</v>
      </c>
      <c r="CL1450" t="s">
        <v>1897</v>
      </c>
      <c r="CM1450" t="s">
        <v>1912</v>
      </c>
      <c r="CN1450" t="s">
        <v>1912</v>
      </c>
      <c r="CO1450" t="s">
        <v>1902</v>
      </c>
      <c r="CP1450" t="s">
        <v>1899</v>
      </c>
      <c r="CQ1450" t="s">
        <v>1912</v>
      </c>
      <c r="CR1450" t="s">
        <v>1912</v>
      </c>
      <c r="CS1450" t="s">
        <v>1897</v>
      </c>
      <c r="CT1450" t="s">
        <v>1904</v>
      </c>
      <c r="CU1450" t="s">
        <v>1907</v>
      </c>
      <c r="CV1450" t="s">
        <v>1898</v>
      </c>
      <c r="CW1450" t="s">
        <v>1910</v>
      </c>
      <c r="CX1450" t="s">
        <v>1897</v>
      </c>
      <c r="CY1450" t="s">
        <v>1896</v>
      </c>
      <c r="CZ1450" s="9" t="s">
        <v>1912</v>
      </c>
      <c r="DA1450" t="s">
        <v>1900</v>
      </c>
      <c r="DB1450" t="s">
        <v>1912</v>
      </c>
      <c r="DC1450" t="s">
        <v>1912</v>
      </c>
      <c r="DD1450" t="s">
        <v>1904</v>
      </c>
      <c r="DE1450" t="s">
        <v>1912</v>
      </c>
      <c r="DF1450" t="s">
        <v>1902</v>
      </c>
      <c r="DG1450" s="7" t="s">
        <v>1911</v>
      </c>
      <c r="DH1450" t="s">
        <v>1912</v>
      </c>
      <c r="DI1450" t="s">
        <v>1912</v>
      </c>
      <c r="DJ1450" t="s">
        <v>1912</v>
      </c>
      <c r="DK1450" t="s">
        <v>1912</v>
      </c>
      <c r="DL1450" t="s">
        <v>1912</v>
      </c>
      <c r="DM1450" t="s">
        <v>12</v>
      </c>
      <c r="DN1450" t="s">
        <v>1912</v>
      </c>
      <c r="DO1450" t="s">
        <v>1905</v>
      </c>
      <c r="DP1450" t="s">
        <v>12</v>
      </c>
      <c r="DQ1450" t="s">
        <v>1899</v>
      </c>
      <c r="DR1450" t="s">
        <v>1912</v>
      </c>
      <c r="DS1450" t="s">
        <v>1912</v>
      </c>
      <c r="DT1450" t="s">
        <v>1910</v>
      </c>
      <c r="DU1450" t="s">
        <v>1912</v>
      </c>
      <c r="DV1450" s="5" t="s">
        <v>1912</v>
      </c>
      <c r="DW1450" t="s">
        <v>1895</v>
      </c>
      <c r="DX1450" t="s">
        <v>1904</v>
      </c>
      <c r="DY1450" t="s">
        <v>1912</v>
      </c>
      <c r="DZ1450" t="s">
        <v>1912</v>
      </c>
      <c r="EA1450" t="s">
        <v>1912</v>
      </c>
      <c r="EB1450" t="s">
        <v>1912</v>
      </c>
      <c r="EC1450" t="s">
        <v>1910</v>
      </c>
      <c r="ED1450" t="s">
        <v>1912</v>
      </c>
      <c r="EE1450" t="s">
        <v>1912</v>
      </c>
      <c r="EF1450" t="s">
        <v>1912</v>
      </c>
      <c r="EG1450" t="s">
        <v>1912</v>
      </c>
      <c r="EH1450" t="s">
        <v>1912</v>
      </c>
      <c r="EI1450" t="s">
        <v>1904</v>
      </c>
      <c r="EJ1450" t="s">
        <v>1904</v>
      </c>
      <c r="EK1450" t="s">
        <v>1912</v>
      </c>
      <c r="EL1450" t="s">
        <v>1897</v>
      </c>
      <c r="EM1450" t="s">
        <v>1900</v>
      </c>
      <c r="EN1450" t="s">
        <v>1909</v>
      </c>
      <c r="EO1450" t="s">
        <v>1912</v>
      </c>
      <c r="EP1450" t="s">
        <v>1894</v>
      </c>
      <c r="EQ1450" t="s">
        <v>1897</v>
      </c>
      <c r="ER1450" t="s">
        <v>1898</v>
      </c>
      <c r="ES1450" t="s">
        <v>1912</v>
      </c>
      <c r="ET1450" t="s">
        <v>1912</v>
      </c>
      <c r="EU1450" t="s">
        <v>1912</v>
      </c>
      <c r="EV1450" t="s">
        <v>1905</v>
      </c>
      <c r="EW1450" t="s">
        <v>1912</v>
      </c>
      <c r="EX1450" t="s">
        <v>1894</v>
      </c>
      <c r="EY1450">
        <v>217</v>
      </c>
    </row>
    <row r="1451" spans="1:155" x14ac:dyDescent="0.35">
      <c r="A1451">
        <v>1434</v>
      </c>
      <c r="B1451" t="s">
        <v>1551</v>
      </c>
      <c r="C1451">
        <v>75</v>
      </c>
      <c r="E1451" t="s">
        <v>1912</v>
      </c>
      <c r="F1451" t="s">
        <v>1912</v>
      </c>
      <c r="G1451" t="s">
        <v>1912</v>
      </c>
      <c r="H1451" t="s">
        <v>1912</v>
      </c>
      <c r="I1451" t="s">
        <v>1912</v>
      </c>
      <c r="J1451" t="s">
        <v>1912</v>
      </c>
      <c r="K1451" t="s">
        <v>1912</v>
      </c>
      <c r="L1451" s="5" t="s">
        <v>1912</v>
      </c>
      <c r="M1451" t="s">
        <v>12</v>
      </c>
      <c r="N1451" s="7" t="s">
        <v>1909</v>
      </c>
      <c r="O1451" t="s">
        <v>1897</v>
      </c>
      <c r="P1451" t="s">
        <v>1905</v>
      </c>
      <c r="Q1451" s="5" t="s">
        <v>1912</v>
      </c>
      <c r="R1451" t="s">
        <v>1912</v>
      </c>
      <c r="S1451" t="s">
        <v>1908</v>
      </c>
      <c r="T1451" t="s">
        <v>1912</v>
      </c>
      <c r="U1451" t="s">
        <v>1897</v>
      </c>
      <c r="V1451" t="s">
        <v>1912</v>
      </c>
      <c r="W1451" t="s">
        <v>1902</v>
      </c>
      <c r="X1451" t="s">
        <v>1912</v>
      </c>
      <c r="Y1451" t="s">
        <v>1912</v>
      </c>
      <c r="Z1451" t="s">
        <v>1912</v>
      </c>
      <c r="AA1451" t="s">
        <v>1912</v>
      </c>
      <c r="AB1451" t="s">
        <v>1912</v>
      </c>
      <c r="AC1451" t="s">
        <v>1912</v>
      </c>
      <c r="AD1451" t="s">
        <v>1912</v>
      </c>
      <c r="AE1451" t="s">
        <v>1912</v>
      </c>
      <c r="AF1451" t="s">
        <v>1898</v>
      </c>
      <c r="AG1451" t="s">
        <v>1912</v>
      </c>
      <c r="AH1451" t="s">
        <v>1912</v>
      </c>
      <c r="AI1451" t="s">
        <v>1912</v>
      </c>
      <c r="AJ1451" t="s">
        <v>1912</v>
      </c>
      <c r="AK1451" t="s">
        <v>1897</v>
      </c>
      <c r="AL1451" t="s">
        <v>1898</v>
      </c>
      <c r="AM1451" t="s">
        <v>1904</v>
      </c>
      <c r="AN1451" t="s">
        <v>1912</v>
      </c>
      <c r="AO1451" t="s">
        <v>1912</v>
      </c>
      <c r="AP1451" t="s">
        <v>1912</v>
      </c>
      <c r="AQ1451" t="s">
        <v>1912</v>
      </c>
      <c r="AR1451" t="s">
        <v>1912</v>
      </c>
      <c r="AS1451" s="5" t="s">
        <v>1912</v>
      </c>
      <c r="AT1451" t="s">
        <v>1912</v>
      </c>
      <c r="AU1451" s="5" t="s">
        <v>1912</v>
      </c>
      <c r="AV1451" t="s">
        <v>1894</v>
      </c>
      <c r="AW1451" s="5" t="s">
        <v>1912</v>
      </c>
      <c r="AX1451" t="s">
        <v>1902</v>
      </c>
      <c r="AY1451" t="s">
        <v>1912</v>
      </c>
      <c r="AZ1451" t="s">
        <v>1912</v>
      </c>
      <c r="BA1451" t="s">
        <v>1912</v>
      </c>
      <c r="BB1451" t="s">
        <v>1912</v>
      </c>
      <c r="BC1451" t="s">
        <v>1912</v>
      </c>
      <c r="BD1451" t="s">
        <v>1912</v>
      </c>
      <c r="BE1451" t="s">
        <v>1912</v>
      </c>
      <c r="BF1451" t="s">
        <v>1912</v>
      </c>
      <c r="BG1451" t="s">
        <v>1912</v>
      </c>
      <c r="BH1451" t="s">
        <v>1909</v>
      </c>
      <c r="BI1451" t="s">
        <v>1897</v>
      </c>
      <c r="BJ1451" t="s">
        <v>1894</v>
      </c>
      <c r="BK1451" t="s">
        <v>1894</v>
      </c>
      <c r="BL1451" t="s">
        <v>1911</v>
      </c>
      <c r="BM1451" t="s">
        <v>1908</v>
      </c>
      <c r="BN1451" t="s">
        <v>1912</v>
      </c>
      <c r="BO1451" t="s">
        <v>1912</v>
      </c>
      <c r="BP1451" t="s">
        <v>1912</v>
      </c>
      <c r="BQ1451" t="s">
        <v>1912</v>
      </c>
      <c r="BR1451" t="s">
        <v>1908</v>
      </c>
      <c r="BS1451" t="s">
        <v>1897</v>
      </c>
      <c r="BT1451" t="s">
        <v>1909</v>
      </c>
      <c r="BU1451" t="s">
        <v>1895</v>
      </c>
      <c r="BV1451" t="s">
        <v>1905</v>
      </c>
      <c r="BW1451" t="s">
        <v>1897</v>
      </c>
      <c r="BX1451" t="s">
        <v>1902</v>
      </c>
      <c r="BY1451" t="s">
        <v>1912</v>
      </c>
      <c r="BZ1451" t="s">
        <v>1912</v>
      </c>
      <c r="CA1451" t="s">
        <v>1912</v>
      </c>
      <c r="CB1451" t="s">
        <v>1912</v>
      </c>
      <c r="CC1451" t="s">
        <v>1898</v>
      </c>
      <c r="CD1451" t="s">
        <v>12</v>
      </c>
      <c r="CE1451" t="s">
        <v>1910</v>
      </c>
      <c r="CF1451" t="s">
        <v>1910</v>
      </c>
      <c r="CG1451" t="s">
        <v>1905</v>
      </c>
      <c r="CH1451" t="s">
        <v>1912</v>
      </c>
      <c r="CI1451" t="s">
        <v>1909</v>
      </c>
      <c r="CJ1451" t="s">
        <v>1894</v>
      </c>
      <c r="CK1451" t="s">
        <v>1908</v>
      </c>
      <c r="CL1451" t="s">
        <v>1897</v>
      </c>
      <c r="CM1451" t="s">
        <v>1912</v>
      </c>
      <c r="CN1451" t="s">
        <v>1912</v>
      </c>
      <c r="CO1451" t="s">
        <v>1902</v>
      </c>
      <c r="CP1451" t="s">
        <v>1899</v>
      </c>
      <c r="CQ1451" t="s">
        <v>1912</v>
      </c>
      <c r="CR1451" t="s">
        <v>1912</v>
      </c>
      <c r="CS1451" t="s">
        <v>1897</v>
      </c>
      <c r="CT1451" t="s">
        <v>1904</v>
      </c>
      <c r="CU1451" t="s">
        <v>1907</v>
      </c>
      <c r="CV1451" t="s">
        <v>1898</v>
      </c>
      <c r="CW1451" t="s">
        <v>1910</v>
      </c>
      <c r="CX1451" t="s">
        <v>1897</v>
      </c>
      <c r="CY1451" t="s">
        <v>1896</v>
      </c>
      <c r="CZ1451" s="9" t="s">
        <v>1912</v>
      </c>
      <c r="DA1451" t="s">
        <v>1900</v>
      </c>
      <c r="DB1451" t="s">
        <v>1912</v>
      </c>
      <c r="DC1451" t="s">
        <v>1912</v>
      </c>
      <c r="DD1451" t="s">
        <v>1904</v>
      </c>
      <c r="DE1451" t="s">
        <v>1912</v>
      </c>
      <c r="DF1451" t="s">
        <v>1902</v>
      </c>
      <c r="DG1451" s="7" t="s">
        <v>1911</v>
      </c>
      <c r="DH1451" t="s">
        <v>1912</v>
      </c>
      <c r="DI1451" t="s">
        <v>1912</v>
      </c>
      <c r="DJ1451" t="s">
        <v>1912</v>
      </c>
      <c r="DK1451" t="s">
        <v>1912</v>
      </c>
      <c r="DL1451" t="s">
        <v>1912</v>
      </c>
      <c r="DM1451" t="s">
        <v>12</v>
      </c>
      <c r="DN1451" t="s">
        <v>1912</v>
      </c>
      <c r="DO1451" t="s">
        <v>1905</v>
      </c>
      <c r="DP1451" t="s">
        <v>12</v>
      </c>
      <c r="DQ1451" t="s">
        <v>1899</v>
      </c>
      <c r="DR1451" t="s">
        <v>1912</v>
      </c>
      <c r="DS1451" t="s">
        <v>1912</v>
      </c>
      <c r="DT1451" t="s">
        <v>1910</v>
      </c>
      <c r="DU1451" t="s">
        <v>1912</v>
      </c>
      <c r="DV1451" s="5" t="s">
        <v>1912</v>
      </c>
      <c r="DW1451" t="s">
        <v>1895</v>
      </c>
      <c r="DX1451" t="s">
        <v>1904</v>
      </c>
      <c r="DY1451" t="s">
        <v>1912</v>
      </c>
      <c r="DZ1451" t="s">
        <v>1912</v>
      </c>
      <c r="EA1451" t="s">
        <v>1912</v>
      </c>
      <c r="EB1451" t="s">
        <v>1912</v>
      </c>
      <c r="EC1451" t="s">
        <v>1910</v>
      </c>
      <c r="ED1451" t="s">
        <v>1912</v>
      </c>
      <c r="EE1451" t="s">
        <v>1912</v>
      </c>
      <c r="EF1451" t="s">
        <v>1912</v>
      </c>
      <c r="EG1451" t="s">
        <v>1912</v>
      </c>
      <c r="EH1451" t="s">
        <v>1912</v>
      </c>
      <c r="EI1451" t="s">
        <v>1904</v>
      </c>
      <c r="EJ1451" t="s">
        <v>1904</v>
      </c>
      <c r="EK1451" t="s">
        <v>1912</v>
      </c>
      <c r="EL1451" t="s">
        <v>1897</v>
      </c>
      <c r="EM1451" t="s">
        <v>1900</v>
      </c>
      <c r="EN1451" t="s">
        <v>1909</v>
      </c>
      <c r="EO1451" t="s">
        <v>1912</v>
      </c>
      <c r="EP1451" t="s">
        <v>1894</v>
      </c>
      <c r="EQ1451" t="s">
        <v>1897</v>
      </c>
      <c r="ER1451" t="s">
        <v>1898</v>
      </c>
      <c r="ES1451" t="s">
        <v>1912</v>
      </c>
      <c r="ET1451" t="s">
        <v>1912</v>
      </c>
      <c r="EU1451" t="s">
        <v>1912</v>
      </c>
      <c r="EV1451" t="s">
        <v>1905</v>
      </c>
      <c r="EW1451" t="s">
        <v>1912</v>
      </c>
      <c r="EX1451" t="s">
        <v>1894</v>
      </c>
      <c r="EY1451">
        <v>224</v>
      </c>
    </row>
    <row r="1452" spans="1:155" x14ac:dyDescent="0.35">
      <c r="A1452">
        <v>1435</v>
      </c>
      <c r="B1452" t="s">
        <v>1552</v>
      </c>
      <c r="C1452">
        <v>75</v>
      </c>
      <c r="E1452" t="s">
        <v>1912</v>
      </c>
      <c r="F1452" t="s">
        <v>1912</v>
      </c>
      <c r="G1452" t="s">
        <v>1912</v>
      </c>
      <c r="H1452" t="s">
        <v>1912</v>
      </c>
      <c r="I1452" t="s">
        <v>1912</v>
      </c>
      <c r="J1452" t="s">
        <v>1912</v>
      </c>
      <c r="K1452" t="s">
        <v>1912</v>
      </c>
      <c r="L1452" s="5" t="s">
        <v>1912</v>
      </c>
      <c r="M1452" t="s">
        <v>12</v>
      </c>
      <c r="N1452" s="7" t="s">
        <v>1909</v>
      </c>
      <c r="O1452" t="s">
        <v>1897</v>
      </c>
      <c r="P1452" t="s">
        <v>1905</v>
      </c>
      <c r="Q1452" s="5" t="s">
        <v>1912</v>
      </c>
      <c r="R1452" t="s">
        <v>1912</v>
      </c>
      <c r="S1452" t="s">
        <v>1908</v>
      </c>
      <c r="T1452" t="s">
        <v>1912</v>
      </c>
      <c r="U1452" t="s">
        <v>1897</v>
      </c>
      <c r="V1452" t="s">
        <v>1912</v>
      </c>
      <c r="W1452" t="s">
        <v>1902</v>
      </c>
      <c r="X1452" t="s">
        <v>1912</v>
      </c>
      <c r="Y1452" t="s">
        <v>1912</v>
      </c>
      <c r="Z1452" t="s">
        <v>1912</v>
      </c>
      <c r="AA1452" t="s">
        <v>1912</v>
      </c>
      <c r="AB1452" t="s">
        <v>1912</v>
      </c>
      <c r="AC1452" t="s">
        <v>1912</v>
      </c>
      <c r="AD1452" t="s">
        <v>1912</v>
      </c>
      <c r="AE1452" t="s">
        <v>1912</v>
      </c>
      <c r="AF1452" t="s">
        <v>1898</v>
      </c>
      <c r="AG1452" t="s">
        <v>1912</v>
      </c>
      <c r="AH1452" t="s">
        <v>1912</v>
      </c>
      <c r="AI1452" t="s">
        <v>1912</v>
      </c>
      <c r="AJ1452" t="s">
        <v>1912</v>
      </c>
      <c r="AK1452" t="s">
        <v>1894</v>
      </c>
      <c r="AL1452" t="s">
        <v>1898</v>
      </c>
      <c r="AM1452" t="s">
        <v>1904</v>
      </c>
      <c r="AN1452" t="s">
        <v>1912</v>
      </c>
      <c r="AO1452" t="s">
        <v>1912</v>
      </c>
      <c r="AP1452" t="s">
        <v>1905</v>
      </c>
      <c r="AQ1452" t="s">
        <v>1912</v>
      </c>
      <c r="AR1452" t="s">
        <v>1912</v>
      </c>
      <c r="AS1452" s="5" t="s">
        <v>1912</v>
      </c>
      <c r="AT1452" t="s">
        <v>1912</v>
      </c>
      <c r="AU1452" s="5" t="s">
        <v>1912</v>
      </c>
      <c r="AV1452" t="s">
        <v>1894</v>
      </c>
      <c r="AW1452" s="5" t="s">
        <v>1912</v>
      </c>
      <c r="AX1452" t="s">
        <v>1902</v>
      </c>
      <c r="AY1452" t="s">
        <v>1912</v>
      </c>
      <c r="AZ1452" t="s">
        <v>1912</v>
      </c>
      <c r="BA1452" t="s">
        <v>1912</v>
      </c>
      <c r="BB1452" t="s">
        <v>1912</v>
      </c>
      <c r="BC1452" t="s">
        <v>1912</v>
      </c>
      <c r="BD1452" t="s">
        <v>1912</v>
      </c>
      <c r="BE1452" t="s">
        <v>1912</v>
      </c>
      <c r="BF1452" t="s">
        <v>1912</v>
      </c>
      <c r="BG1452" t="s">
        <v>1912</v>
      </c>
      <c r="BH1452" t="s">
        <v>1909</v>
      </c>
      <c r="BI1452" t="s">
        <v>1897</v>
      </c>
      <c r="BJ1452" t="s">
        <v>1909</v>
      </c>
      <c r="BK1452" t="s">
        <v>1894</v>
      </c>
      <c r="BL1452" t="s">
        <v>1911</v>
      </c>
      <c r="BM1452" t="s">
        <v>1908</v>
      </c>
      <c r="BN1452" t="s">
        <v>1912</v>
      </c>
      <c r="BO1452" t="s">
        <v>1912</v>
      </c>
      <c r="BP1452" t="s">
        <v>1912</v>
      </c>
      <c r="BQ1452" t="s">
        <v>1912</v>
      </c>
      <c r="BR1452" t="s">
        <v>1908</v>
      </c>
      <c r="BS1452" t="s">
        <v>1897</v>
      </c>
      <c r="BT1452" t="s">
        <v>1909</v>
      </c>
      <c r="BU1452" t="s">
        <v>1895</v>
      </c>
      <c r="BV1452" t="s">
        <v>1905</v>
      </c>
      <c r="BW1452" t="s">
        <v>1897</v>
      </c>
      <c r="BX1452" t="s">
        <v>1902</v>
      </c>
      <c r="BY1452" t="s">
        <v>1912</v>
      </c>
      <c r="BZ1452" t="s">
        <v>1912</v>
      </c>
      <c r="CA1452" t="s">
        <v>1912</v>
      </c>
      <c r="CB1452" t="s">
        <v>1912</v>
      </c>
      <c r="CC1452" t="s">
        <v>1898</v>
      </c>
      <c r="CD1452" t="s">
        <v>12</v>
      </c>
      <c r="CE1452" t="s">
        <v>1910</v>
      </c>
      <c r="CF1452" t="s">
        <v>1910</v>
      </c>
      <c r="CG1452" t="s">
        <v>1905</v>
      </c>
      <c r="CH1452" t="s">
        <v>1912</v>
      </c>
      <c r="CI1452" t="s">
        <v>1909</v>
      </c>
      <c r="CJ1452" t="s">
        <v>1894</v>
      </c>
      <c r="CK1452" t="s">
        <v>1908</v>
      </c>
      <c r="CL1452" t="s">
        <v>1897</v>
      </c>
      <c r="CM1452" t="s">
        <v>1912</v>
      </c>
      <c r="CN1452" t="s">
        <v>1912</v>
      </c>
      <c r="CO1452" t="s">
        <v>1902</v>
      </c>
      <c r="CP1452" t="s">
        <v>1899</v>
      </c>
      <c r="CQ1452" t="s">
        <v>1912</v>
      </c>
      <c r="CR1452" t="s">
        <v>1912</v>
      </c>
      <c r="CS1452" t="s">
        <v>1897</v>
      </c>
      <c r="CT1452" t="s">
        <v>1904</v>
      </c>
      <c r="CU1452" t="s">
        <v>1907</v>
      </c>
      <c r="CV1452" t="s">
        <v>1898</v>
      </c>
      <c r="CW1452" t="s">
        <v>1910</v>
      </c>
      <c r="CX1452" t="s">
        <v>1897</v>
      </c>
      <c r="CY1452" t="s">
        <v>1896</v>
      </c>
      <c r="CZ1452" s="9" t="s">
        <v>1912</v>
      </c>
      <c r="DA1452" t="s">
        <v>1900</v>
      </c>
      <c r="DB1452" t="s">
        <v>1912</v>
      </c>
      <c r="DC1452" t="s">
        <v>1912</v>
      </c>
      <c r="DD1452" t="s">
        <v>1904</v>
      </c>
      <c r="DE1452" t="s">
        <v>1912</v>
      </c>
      <c r="DF1452" t="s">
        <v>1902</v>
      </c>
      <c r="DG1452" s="7" t="s">
        <v>1911</v>
      </c>
      <c r="DH1452" t="s">
        <v>1912</v>
      </c>
      <c r="DI1452" t="s">
        <v>1912</v>
      </c>
      <c r="DJ1452" t="s">
        <v>1912</v>
      </c>
      <c r="DK1452" t="s">
        <v>1912</v>
      </c>
      <c r="DL1452" t="s">
        <v>1912</v>
      </c>
      <c r="DM1452" t="s">
        <v>12</v>
      </c>
      <c r="DN1452" t="s">
        <v>1912</v>
      </c>
      <c r="DO1452" t="s">
        <v>12</v>
      </c>
      <c r="DP1452" t="s">
        <v>1912</v>
      </c>
      <c r="DQ1452" t="s">
        <v>1899</v>
      </c>
      <c r="DR1452" t="s">
        <v>1912</v>
      </c>
      <c r="DS1452" t="s">
        <v>1912</v>
      </c>
      <c r="DT1452" t="s">
        <v>1910</v>
      </c>
      <c r="DU1452" t="s">
        <v>1912</v>
      </c>
      <c r="DV1452" s="5" t="s">
        <v>1912</v>
      </c>
      <c r="DW1452" t="s">
        <v>1895</v>
      </c>
      <c r="DX1452" t="s">
        <v>1904</v>
      </c>
      <c r="DY1452" t="s">
        <v>1912</v>
      </c>
      <c r="DZ1452" t="s">
        <v>1912</v>
      </c>
      <c r="EA1452" t="s">
        <v>1912</v>
      </c>
      <c r="EB1452" t="s">
        <v>1912</v>
      </c>
      <c r="EC1452" t="s">
        <v>1910</v>
      </c>
      <c r="ED1452" t="s">
        <v>1912</v>
      </c>
      <c r="EE1452" t="s">
        <v>1912</v>
      </c>
      <c r="EF1452" t="s">
        <v>1912</v>
      </c>
      <c r="EG1452" t="s">
        <v>1912</v>
      </c>
      <c r="EH1452" t="s">
        <v>1912</v>
      </c>
      <c r="EI1452" t="s">
        <v>1904</v>
      </c>
      <c r="EJ1452" t="s">
        <v>1903</v>
      </c>
      <c r="EK1452" t="s">
        <v>1912</v>
      </c>
      <c r="EL1452" t="s">
        <v>1897</v>
      </c>
      <c r="EM1452" t="s">
        <v>1900</v>
      </c>
      <c r="EN1452" t="s">
        <v>1909</v>
      </c>
      <c r="EO1452" t="s">
        <v>1912</v>
      </c>
      <c r="EP1452" t="s">
        <v>1894</v>
      </c>
      <c r="EQ1452" t="s">
        <v>1897</v>
      </c>
      <c r="ER1452" t="s">
        <v>1895</v>
      </c>
      <c r="ES1452" t="s">
        <v>1912</v>
      </c>
      <c r="ET1452" t="s">
        <v>1912</v>
      </c>
      <c r="EU1452" t="s">
        <v>1912</v>
      </c>
      <c r="EV1452" t="s">
        <v>1905</v>
      </c>
      <c r="EW1452" t="s">
        <v>1912</v>
      </c>
      <c r="EX1452" t="s">
        <v>1894</v>
      </c>
      <c r="EY1452">
        <v>224</v>
      </c>
    </row>
    <row r="1453" spans="1:155" x14ac:dyDescent="0.35">
      <c r="A1453">
        <v>1436</v>
      </c>
      <c r="B1453" t="s">
        <v>1553</v>
      </c>
      <c r="C1453">
        <v>75</v>
      </c>
      <c r="E1453" t="s">
        <v>1912</v>
      </c>
      <c r="F1453" t="s">
        <v>1912</v>
      </c>
      <c r="G1453" t="s">
        <v>1912</v>
      </c>
      <c r="H1453" t="s">
        <v>1912</v>
      </c>
      <c r="I1453" t="s">
        <v>1912</v>
      </c>
      <c r="J1453" t="s">
        <v>1912</v>
      </c>
      <c r="K1453" t="s">
        <v>1912</v>
      </c>
      <c r="L1453" s="5" t="s">
        <v>1912</v>
      </c>
      <c r="M1453" t="s">
        <v>12</v>
      </c>
      <c r="N1453" s="7" t="s">
        <v>1909</v>
      </c>
      <c r="O1453" t="s">
        <v>1897</v>
      </c>
      <c r="P1453" t="s">
        <v>1905</v>
      </c>
      <c r="Q1453" s="5" t="s">
        <v>1912</v>
      </c>
      <c r="R1453" t="s">
        <v>1912</v>
      </c>
      <c r="S1453" t="s">
        <v>1908</v>
      </c>
      <c r="T1453" t="s">
        <v>1912</v>
      </c>
      <c r="U1453" t="s">
        <v>1897</v>
      </c>
      <c r="V1453" t="s">
        <v>1912</v>
      </c>
      <c r="W1453" t="s">
        <v>1902</v>
      </c>
      <c r="X1453" t="s">
        <v>1912</v>
      </c>
      <c r="Y1453" t="s">
        <v>1912</v>
      </c>
      <c r="Z1453" t="s">
        <v>1912</v>
      </c>
      <c r="AA1453" t="s">
        <v>1912</v>
      </c>
      <c r="AB1453" t="s">
        <v>1912</v>
      </c>
      <c r="AC1453" t="s">
        <v>1912</v>
      </c>
      <c r="AD1453" t="s">
        <v>1912</v>
      </c>
      <c r="AE1453" t="s">
        <v>1912</v>
      </c>
      <c r="AF1453" t="s">
        <v>1898</v>
      </c>
      <c r="AG1453" t="s">
        <v>1912</v>
      </c>
      <c r="AH1453" t="s">
        <v>1912</v>
      </c>
      <c r="AI1453" t="s">
        <v>1912</v>
      </c>
      <c r="AJ1453" t="s">
        <v>1912</v>
      </c>
      <c r="AK1453" t="s">
        <v>1897</v>
      </c>
      <c r="AL1453" t="s">
        <v>1898</v>
      </c>
      <c r="AM1453" t="s">
        <v>1904</v>
      </c>
      <c r="AN1453" t="s">
        <v>1912</v>
      </c>
      <c r="AO1453" t="s">
        <v>1912</v>
      </c>
      <c r="AP1453" t="s">
        <v>1912</v>
      </c>
      <c r="AQ1453" t="s">
        <v>1912</v>
      </c>
      <c r="AR1453" t="s">
        <v>1912</v>
      </c>
      <c r="AS1453" s="5" t="s">
        <v>1912</v>
      </c>
      <c r="AT1453" t="s">
        <v>1912</v>
      </c>
      <c r="AU1453" s="5" t="s">
        <v>1912</v>
      </c>
      <c r="AV1453" t="s">
        <v>1894</v>
      </c>
      <c r="AW1453" s="5" t="s">
        <v>1912</v>
      </c>
      <c r="AX1453" t="s">
        <v>1902</v>
      </c>
      <c r="AY1453" t="s">
        <v>1912</v>
      </c>
      <c r="AZ1453" t="s">
        <v>1912</v>
      </c>
      <c r="BA1453" t="s">
        <v>1912</v>
      </c>
      <c r="BB1453" t="s">
        <v>1912</v>
      </c>
      <c r="BC1453" t="s">
        <v>1912</v>
      </c>
      <c r="BD1453" t="s">
        <v>1912</v>
      </c>
      <c r="BE1453" t="s">
        <v>1912</v>
      </c>
      <c r="BF1453" t="s">
        <v>1912</v>
      </c>
      <c r="BG1453" t="s">
        <v>1912</v>
      </c>
      <c r="BH1453" t="s">
        <v>1909</v>
      </c>
      <c r="BI1453" t="s">
        <v>1897</v>
      </c>
      <c r="BJ1453" t="s">
        <v>1909</v>
      </c>
      <c r="BK1453" t="s">
        <v>1894</v>
      </c>
      <c r="BL1453" t="s">
        <v>1911</v>
      </c>
      <c r="BM1453" t="s">
        <v>1908</v>
      </c>
      <c r="BN1453" t="s">
        <v>1912</v>
      </c>
      <c r="BO1453" t="s">
        <v>1912</v>
      </c>
      <c r="BP1453" t="s">
        <v>1912</v>
      </c>
      <c r="BQ1453" t="s">
        <v>1912</v>
      </c>
      <c r="BR1453" t="s">
        <v>1912</v>
      </c>
      <c r="BS1453" t="s">
        <v>12</v>
      </c>
      <c r="BT1453" t="s">
        <v>1909</v>
      </c>
      <c r="BU1453" t="s">
        <v>1895</v>
      </c>
      <c r="BV1453" t="s">
        <v>1905</v>
      </c>
      <c r="BW1453" t="s">
        <v>1897</v>
      </c>
      <c r="BX1453" t="s">
        <v>1902</v>
      </c>
      <c r="BY1453" t="s">
        <v>1912</v>
      </c>
      <c r="BZ1453" t="s">
        <v>1912</v>
      </c>
      <c r="CA1453" t="s">
        <v>1912</v>
      </c>
      <c r="CB1453" t="s">
        <v>1912</v>
      </c>
      <c r="CC1453" t="s">
        <v>1898</v>
      </c>
      <c r="CD1453" t="s">
        <v>12</v>
      </c>
      <c r="CE1453" t="s">
        <v>1910</v>
      </c>
      <c r="CF1453" t="s">
        <v>1910</v>
      </c>
      <c r="CG1453" t="s">
        <v>1905</v>
      </c>
      <c r="CH1453" t="s">
        <v>1912</v>
      </c>
      <c r="CI1453" t="s">
        <v>1909</v>
      </c>
      <c r="CJ1453" t="s">
        <v>1894</v>
      </c>
      <c r="CK1453" t="s">
        <v>1908</v>
      </c>
      <c r="CL1453" t="s">
        <v>1897</v>
      </c>
      <c r="CM1453" t="s">
        <v>1912</v>
      </c>
      <c r="CN1453" t="s">
        <v>1912</v>
      </c>
      <c r="CO1453" t="s">
        <v>1902</v>
      </c>
      <c r="CP1453" t="s">
        <v>1899</v>
      </c>
      <c r="CQ1453" t="s">
        <v>1912</v>
      </c>
      <c r="CR1453" t="s">
        <v>1912</v>
      </c>
      <c r="CS1453" t="s">
        <v>1897</v>
      </c>
      <c r="CT1453" t="s">
        <v>1904</v>
      </c>
      <c r="CU1453" t="s">
        <v>1907</v>
      </c>
      <c r="CV1453" t="s">
        <v>1898</v>
      </c>
      <c r="CW1453" t="s">
        <v>1910</v>
      </c>
      <c r="CX1453" t="s">
        <v>1897</v>
      </c>
      <c r="CY1453" t="s">
        <v>1896</v>
      </c>
      <c r="CZ1453" s="9" t="s">
        <v>1912</v>
      </c>
      <c r="DA1453" t="s">
        <v>1900</v>
      </c>
      <c r="DB1453" t="s">
        <v>1912</v>
      </c>
      <c r="DC1453" t="s">
        <v>1912</v>
      </c>
      <c r="DD1453" t="s">
        <v>1904</v>
      </c>
      <c r="DE1453" t="s">
        <v>1912</v>
      </c>
      <c r="DF1453" t="s">
        <v>1902</v>
      </c>
      <c r="DG1453" s="7" t="s">
        <v>1911</v>
      </c>
      <c r="DH1453" t="s">
        <v>1912</v>
      </c>
      <c r="DI1453" t="s">
        <v>1912</v>
      </c>
      <c r="DJ1453" t="s">
        <v>1912</v>
      </c>
      <c r="DK1453" t="s">
        <v>1912</v>
      </c>
      <c r="DL1453" t="s">
        <v>1912</v>
      </c>
      <c r="DM1453" t="s">
        <v>12</v>
      </c>
      <c r="DN1453" t="s">
        <v>1912</v>
      </c>
      <c r="DO1453" t="s">
        <v>1905</v>
      </c>
      <c r="DP1453" t="s">
        <v>12</v>
      </c>
      <c r="DQ1453" t="s">
        <v>1899</v>
      </c>
      <c r="DR1453" t="s">
        <v>1912</v>
      </c>
      <c r="DS1453" t="s">
        <v>1912</v>
      </c>
      <c r="DT1453" t="s">
        <v>1910</v>
      </c>
      <c r="DU1453" t="s">
        <v>1912</v>
      </c>
      <c r="DV1453" s="5" t="s">
        <v>1912</v>
      </c>
      <c r="DW1453" t="s">
        <v>1895</v>
      </c>
      <c r="DX1453" t="s">
        <v>1904</v>
      </c>
      <c r="DY1453" t="s">
        <v>1912</v>
      </c>
      <c r="DZ1453" t="s">
        <v>1912</v>
      </c>
      <c r="EA1453" t="s">
        <v>1912</v>
      </c>
      <c r="EB1453" t="s">
        <v>1912</v>
      </c>
      <c r="EC1453" t="s">
        <v>1910</v>
      </c>
      <c r="ED1453" t="s">
        <v>1912</v>
      </c>
      <c r="EE1453" t="s">
        <v>1912</v>
      </c>
      <c r="EF1453" t="s">
        <v>1912</v>
      </c>
      <c r="EG1453" t="s">
        <v>1912</v>
      </c>
      <c r="EH1453" t="s">
        <v>1912</v>
      </c>
      <c r="EI1453" t="s">
        <v>1904</v>
      </c>
      <c r="EJ1453" t="s">
        <v>1904</v>
      </c>
      <c r="EK1453" t="s">
        <v>1912</v>
      </c>
      <c r="EL1453" t="s">
        <v>1897</v>
      </c>
      <c r="EM1453" t="s">
        <v>1900</v>
      </c>
      <c r="EN1453" t="s">
        <v>1909</v>
      </c>
      <c r="EO1453" t="s">
        <v>1912</v>
      </c>
      <c r="EP1453" t="s">
        <v>1894</v>
      </c>
      <c r="EQ1453" t="s">
        <v>1897</v>
      </c>
      <c r="ER1453" t="s">
        <v>1898</v>
      </c>
      <c r="ES1453" t="s">
        <v>1912</v>
      </c>
      <c r="ET1453" t="s">
        <v>1912</v>
      </c>
      <c r="EU1453" t="s">
        <v>1912</v>
      </c>
      <c r="EV1453" t="s">
        <v>1905</v>
      </c>
      <c r="EW1453" t="s">
        <v>1912</v>
      </c>
      <c r="EX1453" t="s">
        <v>1894</v>
      </c>
      <c r="EY1453">
        <v>224</v>
      </c>
    </row>
    <row r="1454" spans="1:155" x14ac:dyDescent="0.35">
      <c r="A1454">
        <v>1437</v>
      </c>
      <c r="B1454" t="s">
        <v>1554</v>
      </c>
      <c r="C1454">
        <v>75</v>
      </c>
      <c r="E1454" t="s">
        <v>1912</v>
      </c>
      <c r="F1454" t="s">
        <v>1912</v>
      </c>
      <c r="G1454" t="s">
        <v>1912</v>
      </c>
      <c r="H1454" t="s">
        <v>1912</v>
      </c>
      <c r="I1454" t="s">
        <v>1912</v>
      </c>
      <c r="J1454" t="s">
        <v>1912</v>
      </c>
      <c r="K1454" t="s">
        <v>1912</v>
      </c>
      <c r="L1454" s="5" t="s">
        <v>1912</v>
      </c>
      <c r="M1454" t="s">
        <v>12</v>
      </c>
      <c r="N1454" s="7" t="s">
        <v>1909</v>
      </c>
      <c r="O1454" t="s">
        <v>1897</v>
      </c>
      <c r="P1454" t="s">
        <v>1905</v>
      </c>
      <c r="Q1454" s="5" t="s">
        <v>1912</v>
      </c>
      <c r="R1454" t="s">
        <v>1912</v>
      </c>
      <c r="S1454" t="s">
        <v>1908</v>
      </c>
      <c r="T1454" t="s">
        <v>1912</v>
      </c>
      <c r="U1454" t="s">
        <v>1897</v>
      </c>
      <c r="V1454" t="s">
        <v>1912</v>
      </c>
      <c r="W1454" t="s">
        <v>1902</v>
      </c>
      <c r="X1454" t="s">
        <v>1912</v>
      </c>
      <c r="Y1454" t="s">
        <v>1912</v>
      </c>
      <c r="Z1454" t="s">
        <v>1912</v>
      </c>
      <c r="AA1454" t="s">
        <v>1912</v>
      </c>
      <c r="AB1454" t="s">
        <v>1912</v>
      </c>
      <c r="AC1454" t="s">
        <v>1912</v>
      </c>
      <c r="AD1454" t="s">
        <v>1912</v>
      </c>
      <c r="AE1454" t="s">
        <v>1912</v>
      </c>
      <c r="AF1454" t="s">
        <v>1898</v>
      </c>
      <c r="AG1454" t="s">
        <v>1912</v>
      </c>
      <c r="AH1454" t="s">
        <v>1912</v>
      </c>
      <c r="AI1454" t="s">
        <v>1912</v>
      </c>
      <c r="AJ1454" t="s">
        <v>1912</v>
      </c>
      <c r="AK1454" t="s">
        <v>1897</v>
      </c>
      <c r="AL1454" t="s">
        <v>1898</v>
      </c>
      <c r="AM1454" t="s">
        <v>1904</v>
      </c>
      <c r="AN1454" t="s">
        <v>1912</v>
      </c>
      <c r="AO1454" t="s">
        <v>1912</v>
      </c>
      <c r="AP1454" t="s">
        <v>1912</v>
      </c>
      <c r="AQ1454" t="s">
        <v>1912</v>
      </c>
      <c r="AR1454" t="s">
        <v>1912</v>
      </c>
      <c r="AS1454" s="5" t="s">
        <v>1912</v>
      </c>
      <c r="AT1454" t="s">
        <v>1912</v>
      </c>
      <c r="AU1454" s="5" t="s">
        <v>1912</v>
      </c>
      <c r="AV1454" t="s">
        <v>1894</v>
      </c>
      <c r="AW1454" s="5" t="s">
        <v>1912</v>
      </c>
      <c r="AX1454" t="s">
        <v>1902</v>
      </c>
      <c r="AY1454" t="s">
        <v>1912</v>
      </c>
      <c r="AZ1454" t="s">
        <v>1912</v>
      </c>
      <c r="BA1454" t="s">
        <v>1912</v>
      </c>
      <c r="BB1454" t="s">
        <v>1912</v>
      </c>
      <c r="BC1454" t="s">
        <v>1912</v>
      </c>
      <c r="BD1454" t="s">
        <v>1912</v>
      </c>
      <c r="BE1454" t="s">
        <v>1912</v>
      </c>
      <c r="BF1454" t="s">
        <v>1912</v>
      </c>
      <c r="BG1454" t="s">
        <v>1912</v>
      </c>
      <c r="BH1454" t="s">
        <v>1909</v>
      </c>
      <c r="BI1454" t="s">
        <v>1897</v>
      </c>
      <c r="BJ1454" t="s">
        <v>1894</v>
      </c>
      <c r="BK1454" t="s">
        <v>1894</v>
      </c>
      <c r="BL1454" t="s">
        <v>1911</v>
      </c>
      <c r="BM1454" t="s">
        <v>1908</v>
      </c>
      <c r="BN1454" t="s">
        <v>1912</v>
      </c>
      <c r="BO1454" t="s">
        <v>1912</v>
      </c>
      <c r="BP1454" t="s">
        <v>1912</v>
      </c>
      <c r="BQ1454" t="s">
        <v>1912</v>
      </c>
      <c r="BR1454" t="s">
        <v>1908</v>
      </c>
      <c r="BS1454" t="s">
        <v>1897</v>
      </c>
      <c r="BT1454" t="s">
        <v>1909</v>
      </c>
      <c r="BU1454" t="s">
        <v>1895</v>
      </c>
      <c r="BV1454" t="s">
        <v>1905</v>
      </c>
      <c r="BW1454" t="s">
        <v>1897</v>
      </c>
      <c r="BX1454" t="s">
        <v>1902</v>
      </c>
      <c r="BY1454" t="s">
        <v>1912</v>
      </c>
      <c r="BZ1454" t="s">
        <v>1912</v>
      </c>
      <c r="CA1454" t="s">
        <v>1912</v>
      </c>
      <c r="CB1454" t="s">
        <v>1912</v>
      </c>
      <c r="CC1454" t="s">
        <v>1898</v>
      </c>
      <c r="CD1454" t="s">
        <v>12</v>
      </c>
      <c r="CE1454" t="s">
        <v>1910</v>
      </c>
      <c r="CF1454" t="s">
        <v>1910</v>
      </c>
      <c r="CG1454" t="s">
        <v>1905</v>
      </c>
      <c r="CH1454" t="s">
        <v>1912</v>
      </c>
      <c r="CI1454" t="s">
        <v>1909</v>
      </c>
      <c r="CJ1454" t="s">
        <v>1894</v>
      </c>
      <c r="CK1454" t="s">
        <v>1908</v>
      </c>
      <c r="CL1454" t="s">
        <v>1897</v>
      </c>
      <c r="CM1454" t="s">
        <v>1912</v>
      </c>
      <c r="CN1454" t="s">
        <v>1912</v>
      </c>
      <c r="CO1454" t="s">
        <v>1902</v>
      </c>
      <c r="CP1454" t="s">
        <v>1899</v>
      </c>
      <c r="CQ1454" t="s">
        <v>1912</v>
      </c>
      <c r="CR1454" t="s">
        <v>1912</v>
      </c>
      <c r="CS1454" t="s">
        <v>1897</v>
      </c>
      <c r="CT1454" t="s">
        <v>1904</v>
      </c>
      <c r="CU1454" t="s">
        <v>1907</v>
      </c>
      <c r="CV1454" t="s">
        <v>1898</v>
      </c>
      <c r="CW1454" t="s">
        <v>1910</v>
      </c>
      <c r="CX1454" t="s">
        <v>1897</v>
      </c>
      <c r="CY1454" t="s">
        <v>1896</v>
      </c>
      <c r="CZ1454" s="9" t="s">
        <v>1912</v>
      </c>
      <c r="DA1454" t="s">
        <v>1900</v>
      </c>
      <c r="DB1454" t="s">
        <v>1912</v>
      </c>
      <c r="DC1454" t="s">
        <v>1912</v>
      </c>
      <c r="DD1454" t="s">
        <v>1904</v>
      </c>
      <c r="DE1454" t="s">
        <v>1912</v>
      </c>
      <c r="DF1454" t="s">
        <v>1902</v>
      </c>
      <c r="DG1454" s="7" t="s">
        <v>1911</v>
      </c>
      <c r="DH1454" t="s">
        <v>1912</v>
      </c>
      <c r="DI1454" t="s">
        <v>1912</v>
      </c>
      <c r="DJ1454" t="s">
        <v>1912</v>
      </c>
      <c r="DK1454" t="s">
        <v>1912</v>
      </c>
      <c r="DL1454" t="s">
        <v>1912</v>
      </c>
      <c r="DM1454" t="s">
        <v>12</v>
      </c>
      <c r="DN1454" t="s">
        <v>1912</v>
      </c>
      <c r="DO1454" t="s">
        <v>1905</v>
      </c>
      <c r="DP1454" t="s">
        <v>12</v>
      </c>
      <c r="DQ1454" t="s">
        <v>1899</v>
      </c>
      <c r="DR1454" t="s">
        <v>1912</v>
      </c>
      <c r="DS1454" t="s">
        <v>1912</v>
      </c>
      <c r="DT1454" t="s">
        <v>1910</v>
      </c>
      <c r="DU1454" t="s">
        <v>1912</v>
      </c>
      <c r="DV1454" s="5" t="s">
        <v>1912</v>
      </c>
      <c r="DW1454" t="s">
        <v>1895</v>
      </c>
      <c r="DX1454" t="s">
        <v>1904</v>
      </c>
      <c r="DY1454" t="s">
        <v>1912</v>
      </c>
      <c r="DZ1454" t="s">
        <v>1912</v>
      </c>
      <c r="EA1454" t="s">
        <v>1912</v>
      </c>
      <c r="EB1454" t="s">
        <v>1912</v>
      </c>
      <c r="EC1454" t="s">
        <v>1910</v>
      </c>
      <c r="ED1454" t="s">
        <v>1912</v>
      </c>
      <c r="EE1454" t="s">
        <v>1912</v>
      </c>
      <c r="EF1454" t="s">
        <v>1912</v>
      </c>
      <c r="EG1454" t="s">
        <v>1912</v>
      </c>
      <c r="EH1454" t="s">
        <v>1912</v>
      </c>
      <c r="EI1454" t="s">
        <v>1904</v>
      </c>
      <c r="EJ1454" t="s">
        <v>1904</v>
      </c>
      <c r="EK1454" t="s">
        <v>1912</v>
      </c>
      <c r="EL1454" t="s">
        <v>1897</v>
      </c>
      <c r="EM1454" t="s">
        <v>1900</v>
      </c>
      <c r="EN1454" t="s">
        <v>1909</v>
      </c>
      <c r="EO1454" t="s">
        <v>1912</v>
      </c>
      <c r="EP1454" t="s">
        <v>1894</v>
      </c>
      <c r="EQ1454" t="s">
        <v>1897</v>
      </c>
      <c r="ER1454" t="s">
        <v>1898</v>
      </c>
      <c r="ES1454" t="s">
        <v>1912</v>
      </c>
      <c r="ET1454" t="s">
        <v>1912</v>
      </c>
      <c r="EU1454" t="s">
        <v>1912</v>
      </c>
      <c r="EV1454" t="s">
        <v>1905</v>
      </c>
      <c r="EW1454" t="s">
        <v>1912</v>
      </c>
      <c r="EX1454" t="s">
        <v>1894</v>
      </c>
      <c r="EY1454">
        <v>224</v>
      </c>
    </row>
    <row r="1455" spans="1:155" x14ac:dyDescent="0.35">
      <c r="A1455">
        <v>1438</v>
      </c>
      <c r="B1455" t="s">
        <v>1555</v>
      </c>
      <c r="C1455">
        <v>75</v>
      </c>
      <c r="E1455" t="s">
        <v>1912</v>
      </c>
      <c r="F1455" t="s">
        <v>1912</v>
      </c>
      <c r="G1455" t="s">
        <v>1912</v>
      </c>
      <c r="H1455" t="s">
        <v>1912</v>
      </c>
      <c r="I1455" t="s">
        <v>1912</v>
      </c>
      <c r="J1455" t="s">
        <v>1912</v>
      </c>
      <c r="K1455" t="s">
        <v>1912</v>
      </c>
      <c r="L1455" s="5" t="s">
        <v>1912</v>
      </c>
      <c r="M1455" t="s">
        <v>12</v>
      </c>
      <c r="N1455" s="7" t="s">
        <v>1909</v>
      </c>
      <c r="O1455" t="s">
        <v>1897</v>
      </c>
      <c r="P1455" t="s">
        <v>1905</v>
      </c>
      <c r="Q1455" s="5" t="s">
        <v>1912</v>
      </c>
      <c r="R1455" t="s">
        <v>1912</v>
      </c>
      <c r="S1455" t="s">
        <v>1908</v>
      </c>
      <c r="T1455" t="s">
        <v>1912</v>
      </c>
      <c r="U1455" t="s">
        <v>1897</v>
      </c>
      <c r="V1455" t="s">
        <v>1912</v>
      </c>
      <c r="W1455" t="s">
        <v>1902</v>
      </c>
      <c r="X1455" t="s">
        <v>1912</v>
      </c>
      <c r="Y1455" t="s">
        <v>1912</v>
      </c>
      <c r="Z1455" t="s">
        <v>1912</v>
      </c>
      <c r="AA1455" t="s">
        <v>1912</v>
      </c>
      <c r="AB1455" t="s">
        <v>1912</v>
      </c>
      <c r="AC1455" t="s">
        <v>1912</v>
      </c>
      <c r="AD1455" t="s">
        <v>1912</v>
      </c>
      <c r="AE1455" t="s">
        <v>1912</v>
      </c>
      <c r="AF1455" t="s">
        <v>1898</v>
      </c>
      <c r="AG1455" t="s">
        <v>1912</v>
      </c>
      <c r="AH1455" t="s">
        <v>1912</v>
      </c>
      <c r="AI1455" t="s">
        <v>1912</v>
      </c>
      <c r="AJ1455" t="s">
        <v>1912</v>
      </c>
      <c r="AK1455" t="s">
        <v>1897</v>
      </c>
      <c r="AL1455" t="s">
        <v>1898</v>
      </c>
      <c r="AM1455" t="s">
        <v>1904</v>
      </c>
      <c r="AN1455" t="s">
        <v>1912</v>
      </c>
      <c r="AO1455" t="s">
        <v>1912</v>
      </c>
      <c r="AP1455" t="s">
        <v>1902</v>
      </c>
      <c r="AQ1455" t="s">
        <v>1912</v>
      </c>
      <c r="AR1455" t="s">
        <v>1912</v>
      </c>
      <c r="AS1455" s="5" t="s">
        <v>1912</v>
      </c>
      <c r="AT1455" t="s">
        <v>1912</v>
      </c>
      <c r="AU1455" s="5" t="s">
        <v>1912</v>
      </c>
      <c r="AV1455" t="s">
        <v>1894</v>
      </c>
      <c r="AW1455" s="5" t="s">
        <v>1912</v>
      </c>
      <c r="AX1455" t="s">
        <v>1902</v>
      </c>
      <c r="AY1455" t="s">
        <v>1912</v>
      </c>
      <c r="AZ1455" t="s">
        <v>1912</v>
      </c>
      <c r="BA1455" t="s">
        <v>1912</v>
      </c>
      <c r="BB1455" t="s">
        <v>1912</v>
      </c>
      <c r="BC1455" t="s">
        <v>1912</v>
      </c>
      <c r="BD1455" t="s">
        <v>1912</v>
      </c>
      <c r="BE1455" t="s">
        <v>1912</v>
      </c>
      <c r="BF1455" t="s">
        <v>1912</v>
      </c>
      <c r="BG1455" t="s">
        <v>1912</v>
      </c>
      <c r="BH1455" t="s">
        <v>1909</v>
      </c>
      <c r="BI1455" t="s">
        <v>1897</v>
      </c>
      <c r="BJ1455" t="s">
        <v>1894</v>
      </c>
      <c r="BK1455" t="s">
        <v>1894</v>
      </c>
      <c r="BL1455" t="s">
        <v>1911</v>
      </c>
      <c r="BM1455" t="s">
        <v>1908</v>
      </c>
      <c r="BN1455" t="s">
        <v>1912</v>
      </c>
      <c r="BO1455" t="s">
        <v>1912</v>
      </c>
      <c r="BP1455" t="s">
        <v>1912</v>
      </c>
      <c r="BQ1455" t="s">
        <v>1912</v>
      </c>
      <c r="BR1455" t="s">
        <v>1912</v>
      </c>
      <c r="BS1455" t="s">
        <v>1897</v>
      </c>
      <c r="BT1455" t="s">
        <v>1909</v>
      </c>
      <c r="BU1455" t="s">
        <v>1895</v>
      </c>
      <c r="BV1455" t="s">
        <v>1905</v>
      </c>
      <c r="BW1455" t="s">
        <v>12</v>
      </c>
      <c r="BX1455" t="s">
        <v>1902</v>
      </c>
      <c r="BY1455" t="s">
        <v>1912</v>
      </c>
      <c r="BZ1455" t="s">
        <v>1912</v>
      </c>
      <c r="CA1455" t="s">
        <v>1912</v>
      </c>
      <c r="CB1455" t="s">
        <v>1912</v>
      </c>
      <c r="CC1455" t="s">
        <v>1898</v>
      </c>
      <c r="CD1455" t="s">
        <v>12</v>
      </c>
      <c r="CE1455" t="s">
        <v>1899</v>
      </c>
      <c r="CF1455" t="s">
        <v>1910</v>
      </c>
      <c r="CG1455" t="s">
        <v>1905</v>
      </c>
      <c r="CH1455" t="s">
        <v>1912</v>
      </c>
      <c r="CI1455" t="s">
        <v>1909</v>
      </c>
      <c r="CJ1455" t="s">
        <v>1894</v>
      </c>
      <c r="CK1455" t="s">
        <v>1908</v>
      </c>
      <c r="CL1455" t="s">
        <v>1897</v>
      </c>
      <c r="CM1455" t="s">
        <v>1898</v>
      </c>
      <c r="CN1455" t="s">
        <v>1912</v>
      </c>
      <c r="CO1455" t="s">
        <v>1902</v>
      </c>
      <c r="CP1455" t="s">
        <v>1899</v>
      </c>
      <c r="CQ1455" t="s">
        <v>1912</v>
      </c>
      <c r="CR1455" t="s">
        <v>1912</v>
      </c>
      <c r="CS1455" t="s">
        <v>1897</v>
      </c>
      <c r="CT1455" t="s">
        <v>1904</v>
      </c>
      <c r="CU1455" t="s">
        <v>1907</v>
      </c>
      <c r="CV1455" t="s">
        <v>1898</v>
      </c>
      <c r="CW1455" t="s">
        <v>1910</v>
      </c>
      <c r="CX1455" t="s">
        <v>1897</v>
      </c>
      <c r="CY1455" t="s">
        <v>1896</v>
      </c>
      <c r="CZ1455" s="9" t="s">
        <v>1912</v>
      </c>
      <c r="DA1455" t="s">
        <v>1900</v>
      </c>
      <c r="DB1455" t="s">
        <v>1912</v>
      </c>
      <c r="DC1455" t="s">
        <v>1912</v>
      </c>
      <c r="DD1455" t="s">
        <v>1904</v>
      </c>
      <c r="DE1455" t="s">
        <v>1912</v>
      </c>
      <c r="DF1455" t="s">
        <v>1902</v>
      </c>
      <c r="DG1455" s="7" t="s">
        <v>1911</v>
      </c>
      <c r="DH1455" t="s">
        <v>1912</v>
      </c>
      <c r="DI1455" t="s">
        <v>1912</v>
      </c>
      <c r="DJ1455" t="s">
        <v>1912</v>
      </c>
      <c r="DK1455" t="s">
        <v>1912</v>
      </c>
      <c r="DL1455" t="s">
        <v>1912</v>
      </c>
      <c r="DM1455" t="s">
        <v>12</v>
      </c>
      <c r="DN1455" t="s">
        <v>1912</v>
      </c>
      <c r="DO1455" t="s">
        <v>12</v>
      </c>
      <c r="DP1455" t="s">
        <v>1912</v>
      </c>
      <c r="DQ1455" t="s">
        <v>1912</v>
      </c>
      <c r="DR1455" t="s">
        <v>1912</v>
      </c>
      <c r="DS1455" t="s">
        <v>1912</v>
      </c>
      <c r="DT1455" t="s">
        <v>1910</v>
      </c>
      <c r="DU1455" t="s">
        <v>1912</v>
      </c>
      <c r="DV1455" s="5" t="s">
        <v>1912</v>
      </c>
      <c r="DW1455" t="s">
        <v>1895</v>
      </c>
      <c r="DX1455" t="s">
        <v>1904</v>
      </c>
      <c r="DY1455" t="s">
        <v>1912</v>
      </c>
      <c r="DZ1455" t="s">
        <v>1912</v>
      </c>
      <c r="EA1455" t="s">
        <v>1912</v>
      </c>
      <c r="EB1455" t="s">
        <v>1912</v>
      </c>
      <c r="EC1455" t="s">
        <v>1910</v>
      </c>
      <c r="ED1455" t="s">
        <v>1912</v>
      </c>
      <c r="EE1455" t="s">
        <v>1912</v>
      </c>
      <c r="EF1455" t="s">
        <v>1912</v>
      </c>
      <c r="EG1455" t="s">
        <v>1912</v>
      </c>
      <c r="EH1455" t="s">
        <v>1912</v>
      </c>
      <c r="EI1455" t="s">
        <v>1904</v>
      </c>
      <c r="EJ1455" t="s">
        <v>1903</v>
      </c>
      <c r="EK1455" t="s">
        <v>1912</v>
      </c>
      <c r="EL1455" t="s">
        <v>1897</v>
      </c>
      <c r="EM1455" t="s">
        <v>1900</v>
      </c>
      <c r="EN1455" t="s">
        <v>1909</v>
      </c>
      <c r="EO1455" t="s">
        <v>1912</v>
      </c>
      <c r="EP1455" t="s">
        <v>1894</v>
      </c>
      <c r="EQ1455" t="s">
        <v>1897</v>
      </c>
      <c r="ER1455" t="s">
        <v>1898</v>
      </c>
      <c r="ES1455" t="s">
        <v>1912</v>
      </c>
      <c r="ET1455" t="s">
        <v>1912</v>
      </c>
      <c r="EU1455" t="s">
        <v>1912</v>
      </c>
      <c r="EV1455" t="s">
        <v>1905</v>
      </c>
      <c r="EW1455" t="s">
        <v>1912</v>
      </c>
      <c r="EX1455" t="s">
        <v>1894</v>
      </c>
      <c r="EY1455">
        <v>224</v>
      </c>
    </row>
    <row r="1456" spans="1:155" x14ac:dyDescent="0.35">
      <c r="A1456">
        <v>1439</v>
      </c>
      <c r="B1456" t="s">
        <v>1556</v>
      </c>
      <c r="C1456">
        <v>75</v>
      </c>
      <c r="E1456" t="s">
        <v>1912</v>
      </c>
      <c r="F1456" t="s">
        <v>1912</v>
      </c>
      <c r="G1456" t="s">
        <v>1912</v>
      </c>
      <c r="H1456" t="s">
        <v>1912</v>
      </c>
      <c r="I1456" t="s">
        <v>1912</v>
      </c>
      <c r="J1456" t="s">
        <v>1912</v>
      </c>
      <c r="K1456" t="s">
        <v>1912</v>
      </c>
      <c r="L1456" s="5" t="s">
        <v>1912</v>
      </c>
      <c r="M1456" t="s">
        <v>12</v>
      </c>
      <c r="N1456" s="7" t="s">
        <v>1909</v>
      </c>
      <c r="O1456" t="s">
        <v>1897</v>
      </c>
      <c r="P1456" t="s">
        <v>1905</v>
      </c>
      <c r="Q1456" s="5" t="s">
        <v>1912</v>
      </c>
      <c r="R1456" t="s">
        <v>1912</v>
      </c>
      <c r="S1456" t="s">
        <v>1908</v>
      </c>
      <c r="T1456" t="s">
        <v>1912</v>
      </c>
      <c r="U1456" t="s">
        <v>1897</v>
      </c>
      <c r="V1456" t="s">
        <v>1912</v>
      </c>
      <c r="W1456" t="s">
        <v>1902</v>
      </c>
      <c r="X1456" t="s">
        <v>1912</v>
      </c>
      <c r="Y1456" t="s">
        <v>1912</v>
      </c>
      <c r="Z1456" t="s">
        <v>1912</v>
      </c>
      <c r="AA1456" t="s">
        <v>1912</v>
      </c>
      <c r="AB1456" t="s">
        <v>1912</v>
      </c>
      <c r="AC1456" t="s">
        <v>1912</v>
      </c>
      <c r="AD1456" t="s">
        <v>1912</v>
      </c>
      <c r="AE1456" t="s">
        <v>1912</v>
      </c>
      <c r="AF1456" t="s">
        <v>1898</v>
      </c>
      <c r="AG1456" t="s">
        <v>1912</v>
      </c>
      <c r="AH1456" t="s">
        <v>1912</v>
      </c>
      <c r="AI1456" t="s">
        <v>1912</v>
      </c>
      <c r="AJ1456" t="s">
        <v>1912</v>
      </c>
      <c r="AK1456" t="s">
        <v>1897</v>
      </c>
      <c r="AL1456" t="s">
        <v>1898</v>
      </c>
      <c r="AM1456" t="s">
        <v>1904</v>
      </c>
      <c r="AN1456" t="s">
        <v>1912</v>
      </c>
      <c r="AO1456" t="s">
        <v>1912</v>
      </c>
      <c r="AP1456" t="s">
        <v>1912</v>
      </c>
      <c r="AQ1456" t="s">
        <v>1912</v>
      </c>
      <c r="AR1456" t="s">
        <v>1912</v>
      </c>
      <c r="AS1456" s="5" t="s">
        <v>1912</v>
      </c>
      <c r="AT1456" t="s">
        <v>1912</v>
      </c>
      <c r="AU1456" s="5" t="s">
        <v>1912</v>
      </c>
      <c r="AV1456" t="s">
        <v>1894</v>
      </c>
      <c r="AW1456" s="5" t="s">
        <v>1912</v>
      </c>
      <c r="AX1456" t="s">
        <v>1902</v>
      </c>
      <c r="AY1456" t="s">
        <v>1912</v>
      </c>
      <c r="AZ1456" t="s">
        <v>1912</v>
      </c>
      <c r="BA1456" t="s">
        <v>1912</v>
      </c>
      <c r="BB1456" t="s">
        <v>1912</v>
      </c>
      <c r="BC1456" t="s">
        <v>1912</v>
      </c>
      <c r="BD1456" t="s">
        <v>1912</v>
      </c>
      <c r="BE1456" t="s">
        <v>1912</v>
      </c>
      <c r="BF1456" t="s">
        <v>1912</v>
      </c>
      <c r="BG1456" t="s">
        <v>1912</v>
      </c>
      <c r="BH1456" t="s">
        <v>1909</v>
      </c>
      <c r="BI1456" t="s">
        <v>1897</v>
      </c>
      <c r="BJ1456" t="s">
        <v>1894</v>
      </c>
      <c r="BK1456" t="s">
        <v>1894</v>
      </c>
      <c r="BL1456" t="s">
        <v>1911</v>
      </c>
      <c r="BM1456" t="s">
        <v>1908</v>
      </c>
      <c r="BN1456" t="s">
        <v>1912</v>
      </c>
      <c r="BO1456" t="s">
        <v>1912</v>
      </c>
      <c r="BP1456" t="s">
        <v>1912</v>
      </c>
      <c r="BQ1456" t="s">
        <v>1912</v>
      </c>
      <c r="BR1456" t="s">
        <v>1908</v>
      </c>
      <c r="BS1456" t="s">
        <v>1897</v>
      </c>
      <c r="BT1456" t="s">
        <v>1909</v>
      </c>
      <c r="BU1456" t="s">
        <v>1895</v>
      </c>
      <c r="BV1456" t="s">
        <v>1905</v>
      </c>
      <c r="BW1456" t="s">
        <v>1897</v>
      </c>
      <c r="BX1456" t="s">
        <v>1902</v>
      </c>
      <c r="BY1456" t="s">
        <v>1912</v>
      </c>
      <c r="BZ1456" t="s">
        <v>1912</v>
      </c>
      <c r="CA1456" t="s">
        <v>1912</v>
      </c>
      <c r="CB1456" t="s">
        <v>1912</v>
      </c>
      <c r="CC1456" t="s">
        <v>1898</v>
      </c>
      <c r="CD1456" t="s">
        <v>12</v>
      </c>
      <c r="CE1456" t="s">
        <v>1910</v>
      </c>
      <c r="CF1456" t="s">
        <v>1910</v>
      </c>
      <c r="CG1456" t="s">
        <v>1905</v>
      </c>
      <c r="CH1456" t="s">
        <v>1912</v>
      </c>
      <c r="CI1456" t="s">
        <v>1909</v>
      </c>
      <c r="CJ1456" t="s">
        <v>1894</v>
      </c>
      <c r="CK1456" t="s">
        <v>1908</v>
      </c>
      <c r="CL1456" t="s">
        <v>1897</v>
      </c>
      <c r="CM1456" t="s">
        <v>1912</v>
      </c>
      <c r="CN1456" t="s">
        <v>1912</v>
      </c>
      <c r="CO1456" t="s">
        <v>1902</v>
      </c>
      <c r="CP1456" t="s">
        <v>1899</v>
      </c>
      <c r="CQ1456" t="s">
        <v>1912</v>
      </c>
      <c r="CR1456" t="s">
        <v>1912</v>
      </c>
      <c r="CS1456" t="s">
        <v>1897</v>
      </c>
      <c r="CT1456" t="s">
        <v>1904</v>
      </c>
      <c r="CU1456" t="s">
        <v>1907</v>
      </c>
      <c r="CV1456" t="s">
        <v>1898</v>
      </c>
      <c r="CW1456" t="s">
        <v>1910</v>
      </c>
      <c r="CX1456" t="s">
        <v>1897</v>
      </c>
      <c r="CY1456" t="s">
        <v>1896</v>
      </c>
      <c r="CZ1456" s="9" t="s">
        <v>1912</v>
      </c>
      <c r="DA1456" t="s">
        <v>1900</v>
      </c>
      <c r="DB1456" t="s">
        <v>1912</v>
      </c>
      <c r="DC1456" t="s">
        <v>1912</v>
      </c>
      <c r="DD1456" t="s">
        <v>1904</v>
      </c>
      <c r="DE1456" t="s">
        <v>1912</v>
      </c>
      <c r="DF1456" t="s">
        <v>1902</v>
      </c>
      <c r="DG1456" s="7" t="s">
        <v>1911</v>
      </c>
      <c r="DH1456" t="s">
        <v>1912</v>
      </c>
      <c r="DI1456" t="s">
        <v>1912</v>
      </c>
      <c r="DJ1456" t="s">
        <v>1912</v>
      </c>
      <c r="DK1456" t="s">
        <v>1912</v>
      </c>
      <c r="DL1456" t="s">
        <v>1912</v>
      </c>
      <c r="DM1456" t="s">
        <v>12</v>
      </c>
      <c r="DN1456" t="s">
        <v>1912</v>
      </c>
      <c r="DO1456" t="s">
        <v>1905</v>
      </c>
      <c r="DP1456" t="s">
        <v>12</v>
      </c>
      <c r="DQ1456" t="s">
        <v>1899</v>
      </c>
      <c r="DR1456" t="s">
        <v>1912</v>
      </c>
      <c r="DS1456" t="s">
        <v>1912</v>
      </c>
      <c r="DT1456" t="s">
        <v>1910</v>
      </c>
      <c r="DU1456" t="s">
        <v>1912</v>
      </c>
      <c r="DV1456" s="5" t="s">
        <v>1912</v>
      </c>
      <c r="DW1456" t="s">
        <v>1895</v>
      </c>
      <c r="DX1456" t="s">
        <v>1904</v>
      </c>
      <c r="DY1456" t="s">
        <v>1912</v>
      </c>
      <c r="DZ1456" t="s">
        <v>1912</v>
      </c>
      <c r="EA1456" t="s">
        <v>1912</v>
      </c>
      <c r="EB1456" t="s">
        <v>1912</v>
      </c>
      <c r="EC1456" t="s">
        <v>1910</v>
      </c>
      <c r="ED1456" t="s">
        <v>1912</v>
      </c>
      <c r="EE1456" t="s">
        <v>1912</v>
      </c>
      <c r="EF1456" t="s">
        <v>1912</v>
      </c>
      <c r="EG1456" t="s">
        <v>1912</v>
      </c>
      <c r="EH1456" t="s">
        <v>1912</v>
      </c>
      <c r="EI1456" t="s">
        <v>1904</v>
      </c>
      <c r="EJ1456" t="s">
        <v>1904</v>
      </c>
      <c r="EK1456" t="s">
        <v>1912</v>
      </c>
      <c r="EL1456" t="s">
        <v>1897</v>
      </c>
      <c r="EM1456" t="s">
        <v>1900</v>
      </c>
      <c r="EN1456" t="s">
        <v>1909</v>
      </c>
      <c r="EO1456" t="s">
        <v>1912</v>
      </c>
      <c r="EP1456" t="s">
        <v>1894</v>
      </c>
      <c r="EQ1456" t="s">
        <v>1897</v>
      </c>
      <c r="ER1456" t="s">
        <v>1898</v>
      </c>
      <c r="ES1456" t="s">
        <v>1912</v>
      </c>
      <c r="ET1456" t="s">
        <v>1912</v>
      </c>
      <c r="EU1456" t="s">
        <v>1912</v>
      </c>
      <c r="EV1456" t="s">
        <v>1905</v>
      </c>
      <c r="EW1456" t="s">
        <v>1912</v>
      </c>
      <c r="EX1456" t="s">
        <v>1894</v>
      </c>
      <c r="EY1456">
        <v>224</v>
      </c>
    </row>
    <row r="1457" spans="1:155" x14ac:dyDescent="0.35">
      <c r="A1457">
        <v>1440</v>
      </c>
      <c r="B1457" t="s">
        <v>1557</v>
      </c>
      <c r="C1457">
        <v>75</v>
      </c>
      <c r="E1457" t="s">
        <v>1912</v>
      </c>
      <c r="F1457" t="s">
        <v>1912</v>
      </c>
      <c r="G1457" t="s">
        <v>1912</v>
      </c>
      <c r="H1457" t="s">
        <v>1912</v>
      </c>
      <c r="I1457" t="s">
        <v>1912</v>
      </c>
      <c r="J1457" t="s">
        <v>1912</v>
      </c>
      <c r="K1457" t="s">
        <v>1912</v>
      </c>
      <c r="L1457" s="5" t="s">
        <v>1912</v>
      </c>
      <c r="M1457" t="s">
        <v>1896</v>
      </c>
      <c r="N1457" s="7" t="s">
        <v>1909</v>
      </c>
      <c r="O1457" t="s">
        <v>1904</v>
      </c>
      <c r="P1457" t="s">
        <v>1909</v>
      </c>
      <c r="Q1457" s="5" t="s">
        <v>1912</v>
      </c>
      <c r="R1457" t="s">
        <v>1912</v>
      </c>
      <c r="S1457" t="s">
        <v>1908</v>
      </c>
      <c r="T1457" t="s">
        <v>1912</v>
      </c>
      <c r="U1457" t="s">
        <v>1897</v>
      </c>
      <c r="V1457" t="s">
        <v>1912</v>
      </c>
      <c r="W1457" t="s">
        <v>1912</v>
      </c>
      <c r="X1457" t="s">
        <v>1912</v>
      </c>
      <c r="Y1457" t="s">
        <v>1912</v>
      </c>
      <c r="Z1457" t="s">
        <v>1912</v>
      </c>
      <c r="AA1457" t="s">
        <v>1912</v>
      </c>
      <c r="AB1457" t="s">
        <v>1912</v>
      </c>
      <c r="AC1457" t="s">
        <v>1912</v>
      </c>
      <c r="AD1457" t="s">
        <v>1912</v>
      </c>
      <c r="AE1457" t="s">
        <v>1912</v>
      </c>
      <c r="AF1457" t="s">
        <v>1898</v>
      </c>
      <c r="AG1457" t="s">
        <v>1912</v>
      </c>
      <c r="AH1457" t="s">
        <v>1912</v>
      </c>
      <c r="AI1457" t="s">
        <v>1912</v>
      </c>
      <c r="AJ1457" t="s">
        <v>1912</v>
      </c>
      <c r="AK1457" t="s">
        <v>1900</v>
      </c>
      <c r="AL1457" t="s">
        <v>1898</v>
      </c>
      <c r="AM1457" t="s">
        <v>1904</v>
      </c>
      <c r="AN1457" t="s">
        <v>1912</v>
      </c>
      <c r="AO1457" t="s">
        <v>1912</v>
      </c>
      <c r="AP1457" t="s">
        <v>1905</v>
      </c>
      <c r="AQ1457" t="s">
        <v>1912</v>
      </c>
      <c r="AR1457" t="s">
        <v>1912</v>
      </c>
      <c r="AS1457" s="5" t="s">
        <v>1912</v>
      </c>
      <c r="AT1457" t="s">
        <v>1912</v>
      </c>
      <c r="AU1457" s="5" t="s">
        <v>1912</v>
      </c>
      <c r="AV1457" t="s">
        <v>1912</v>
      </c>
      <c r="AW1457" s="5" t="s">
        <v>1912</v>
      </c>
      <c r="AX1457" t="s">
        <v>1909</v>
      </c>
      <c r="AY1457" t="s">
        <v>1912</v>
      </c>
      <c r="AZ1457" t="s">
        <v>1912</v>
      </c>
      <c r="BA1457" t="s">
        <v>12</v>
      </c>
      <c r="BB1457" t="s">
        <v>1912</v>
      </c>
      <c r="BC1457" t="s">
        <v>1912</v>
      </c>
      <c r="BD1457" t="s">
        <v>1895</v>
      </c>
      <c r="BE1457" t="s">
        <v>1912</v>
      </c>
      <c r="BF1457" t="s">
        <v>1912</v>
      </c>
      <c r="BG1457" t="s">
        <v>1912</v>
      </c>
      <c r="BH1457" t="s">
        <v>1909</v>
      </c>
      <c r="BI1457" t="s">
        <v>1912</v>
      </c>
      <c r="BJ1457" t="s">
        <v>1899</v>
      </c>
      <c r="BK1457" t="s">
        <v>1911</v>
      </c>
      <c r="BL1457" t="s">
        <v>1909</v>
      </c>
      <c r="BM1457" t="s">
        <v>1908</v>
      </c>
      <c r="BN1457" t="s">
        <v>1912</v>
      </c>
      <c r="BO1457" t="s">
        <v>1912</v>
      </c>
      <c r="BP1457" t="s">
        <v>1912</v>
      </c>
      <c r="BQ1457" t="s">
        <v>1912</v>
      </c>
      <c r="BR1457" t="s">
        <v>1908</v>
      </c>
      <c r="BS1457" t="s">
        <v>12</v>
      </c>
      <c r="BT1457" t="s">
        <v>1909</v>
      </c>
      <c r="BU1457" t="s">
        <v>1895</v>
      </c>
      <c r="BV1457" t="s">
        <v>1912</v>
      </c>
      <c r="BW1457" t="s">
        <v>1900</v>
      </c>
      <c r="BX1457" t="s">
        <v>1899</v>
      </c>
      <c r="BY1457" t="s">
        <v>1912</v>
      </c>
      <c r="BZ1457" t="s">
        <v>1912</v>
      </c>
      <c r="CA1457" t="s">
        <v>12</v>
      </c>
      <c r="CB1457" t="s">
        <v>1912</v>
      </c>
      <c r="CC1457" t="s">
        <v>1903</v>
      </c>
      <c r="CD1457" t="s">
        <v>12</v>
      </c>
      <c r="CE1457" t="s">
        <v>1895</v>
      </c>
      <c r="CF1457" t="s">
        <v>1910</v>
      </c>
      <c r="CG1457" t="s">
        <v>1905</v>
      </c>
      <c r="CH1457" t="s">
        <v>1912</v>
      </c>
      <c r="CI1457" t="s">
        <v>1912</v>
      </c>
      <c r="CJ1457" t="s">
        <v>1894</v>
      </c>
      <c r="CK1457" t="s">
        <v>1908</v>
      </c>
      <c r="CL1457" t="s">
        <v>1897</v>
      </c>
      <c r="CM1457" t="s">
        <v>1912</v>
      </c>
      <c r="CN1457" t="s">
        <v>1912</v>
      </c>
      <c r="CO1457" t="s">
        <v>1902</v>
      </c>
      <c r="CP1457" t="s">
        <v>1899</v>
      </c>
      <c r="CQ1457" t="s">
        <v>1912</v>
      </c>
      <c r="CR1457" t="s">
        <v>1912</v>
      </c>
      <c r="CS1457" t="s">
        <v>1897</v>
      </c>
      <c r="CT1457" t="s">
        <v>1904</v>
      </c>
      <c r="CU1457" t="s">
        <v>1907</v>
      </c>
      <c r="CV1457" t="s">
        <v>1898</v>
      </c>
      <c r="CW1457" t="s">
        <v>1910</v>
      </c>
      <c r="CX1457" t="s">
        <v>1904</v>
      </c>
      <c r="CY1457" t="s">
        <v>1912</v>
      </c>
      <c r="CZ1457" s="9" t="s">
        <v>1912</v>
      </c>
      <c r="DA1457" t="s">
        <v>1900</v>
      </c>
      <c r="DB1457" t="s">
        <v>1912</v>
      </c>
      <c r="DC1457" t="s">
        <v>1912</v>
      </c>
      <c r="DD1457" t="s">
        <v>1904</v>
      </c>
      <c r="DE1457" t="s">
        <v>1912</v>
      </c>
      <c r="DF1457" t="s">
        <v>1902</v>
      </c>
      <c r="DG1457" s="7" t="s">
        <v>1911</v>
      </c>
      <c r="DH1457" t="s">
        <v>1912</v>
      </c>
      <c r="DI1457" t="s">
        <v>1912</v>
      </c>
      <c r="DJ1457" t="s">
        <v>1912</v>
      </c>
      <c r="DK1457" t="s">
        <v>1912</v>
      </c>
      <c r="DL1457" t="s">
        <v>1912</v>
      </c>
      <c r="DM1457" t="s">
        <v>12</v>
      </c>
      <c r="DN1457" t="s">
        <v>1911</v>
      </c>
      <c r="DO1457" t="s">
        <v>1904</v>
      </c>
      <c r="DP1457" t="s">
        <v>1912</v>
      </c>
      <c r="DQ1457" t="s">
        <v>1899</v>
      </c>
      <c r="DR1457" t="s">
        <v>1912</v>
      </c>
      <c r="DS1457" t="s">
        <v>1912</v>
      </c>
      <c r="DT1457" t="s">
        <v>1910</v>
      </c>
      <c r="DU1457" t="s">
        <v>1912</v>
      </c>
      <c r="DV1457" s="5" t="s">
        <v>1912</v>
      </c>
      <c r="DW1457" t="s">
        <v>1898</v>
      </c>
      <c r="DX1457" t="s">
        <v>1904</v>
      </c>
      <c r="DY1457" t="s">
        <v>1912</v>
      </c>
      <c r="DZ1457" t="s">
        <v>1912</v>
      </c>
      <c r="EA1457" t="s">
        <v>1912</v>
      </c>
      <c r="EB1457" t="s">
        <v>1912</v>
      </c>
      <c r="EC1457" t="s">
        <v>1898</v>
      </c>
      <c r="ED1457" t="s">
        <v>1912</v>
      </c>
      <c r="EE1457" t="s">
        <v>1912</v>
      </c>
      <c r="EF1457" t="s">
        <v>1912</v>
      </c>
      <c r="EG1457" t="s">
        <v>1912</v>
      </c>
      <c r="EH1457" t="s">
        <v>1912</v>
      </c>
      <c r="EI1457" t="s">
        <v>1904</v>
      </c>
      <c r="EJ1457" t="s">
        <v>1903</v>
      </c>
      <c r="EK1457" t="s">
        <v>1912</v>
      </c>
      <c r="EL1457" t="s">
        <v>1897</v>
      </c>
      <c r="EM1457" t="s">
        <v>12</v>
      </c>
      <c r="EN1457" t="s">
        <v>1909</v>
      </c>
      <c r="EO1457" t="s">
        <v>1905</v>
      </c>
      <c r="EP1457" t="s">
        <v>1894</v>
      </c>
      <c r="EQ1457" t="s">
        <v>1897</v>
      </c>
      <c r="ER1457" t="s">
        <v>1895</v>
      </c>
      <c r="ES1457" t="s">
        <v>1912</v>
      </c>
      <c r="ET1457" t="s">
        <v>1912</v>
      </c>
      <c r="EU1457" t="s">
        <v>1912</v>
      </c>
      <c r="EV1457" t="s">
        <v>1904</v>
      </c>
      <c r="EW1457" t="s">
        <v>1912</v>
      </c>
      <c r="EX1457" t="s">
        <v>1894</v>
      </c>
      <c r="EY1457">
        <v>224</v>
      </c>
    </row>
    <row r="1458" spans="1:155" x14ac:dyDescent="0.35">
      <c r="A1458">
        <v>1441</v>
      </c>
      <c r="B1458" t="s">
        <v>1558</v>
      </c>
      <c r="C1458">
        <v>75</v>
      </c>
      <c r="E1458" t="s">
        <v>1912</v>
      </c>
      <c r="F1458" t="s">
        <v>1912</v>
      </c>
      <c r="G1458" t="s">
        <v>1912</v>
      </c>
      <c r="H1458" t="s">
        <v>1912</v>
      </c>
      <c r="I1458" t="s">
        <v>1912</v>
      </c>
      <c r="J1458" t="s">
        <v>1912</v>
      </c>
      <c r="K1458" t="s">
        <v>1912</v>
      </c>
      <c r="L1458" s="5" t="s">
        <v>1912</v>
      </c>
      <c r="M1458" t="s">
        <v>12</v>
      </c>
      <c r="N1458" s="7" t="s">
        <v>1909</v>
      </c>
      <c r="O1458" t="s">
        <v>1897</v>
      </c>
      <c r="P1458" t="s">
        <v>1905</v>
      </c>
      <c r="Q1458" s="5" t="s">
        <v>1912</v>
      </c>
      <c r="R1458" t="s">
        <v>1912</v>
      </c>
      <c r="S1458" t="s">
        <v>1908</v>
      </c>
      <c r="T1458" t="s">
        <v>1912</v>
      </c>
      <c r="U1458" t="s">
        <v>1897</v>
      </c>
      <c r="V1458" t="s">
        <v>1912</v>
      </c>
      <c r="W1458" t="s">
        <v>1902</v>
      </c>
      <c r="X1458" t="s">
        <v>1912</v>
      </c>
      <c r="Y1458" t="s">
        <v>1912</v>
      </c>
      <c r="Z1458" t="s">
        <v>1912</v>
      </c>
      <c r="AA1458" t="s">
        <v>1912</v>
      </c>
      <c r="AB1458" t="s">
        <v>1912</v>
      </c>
      <c r="AC1458" t="s">
        <v>1912</v>
      </c>
      <c r="AD1458" t="s">
        <v>1912</v>
      </c>
      <c r="AE1458" t="s">
        <v>1912</v>
      </c>
      <c r="AF1458" t="s">
        <v>1898</v>
      </c>
      <c r="AG1458" t="s">
        <v>1912</v>
      </c>
      <c r="AH1458" t="s">
        <v>1912</v>
      </c>
      <c r="AI1458" t="s">
        <v>1912</v>
      </c>
      <c r="AJ1458" t="s">
        <v>1912</v>
      </c>
      <c r="AK1458" t="s">
        <v>1897</v>
      </c>
      <c r="AL1458" t="s">
        <v>1898</v>
      </c>
      <c r="AM1458" t="s">
        <v>1904</v>
      </c>
      <c r="AN1458" t="s">
        <v>1912</v>
      </c>
      <c r="AO1458" t="s">
        <v>1912</v>
      </c>
      <c r="AP1458" t="s">
        <v>1912</v>
      </c>
      <c r="AQ1458" t="s">
        <v>1912</v>
      </c>
      <c r="AR1458" t="s">
        <v>1912</v>
      </c>
      <c r="AS1458" s="5" t="s">
        <v>1912</v>
      </c>
      <c r="AT1458" t="s">
        <v>1912</v>
      </c>
      <c r="AU1458" s="5" t="s">
        <v>1912</v>
      </c>
      <c r="AV1458" t="s">
        <v>1894</v>
      </c>
      <c r="AW1458" s="5" t="s">
        <v>1912</v>
      </c>
      <c r="AX1458" t="s">
        <v>1902</v>
      </c>
      <c r="AY1458" t="s">
        <v>1912</v>
      </c>
      <c r="AZ1458" t="s">
        <v>1912</v>
      </c>
      <c r="BA1458" t="s">
        <v>1912</v>
      </c>
      <c r="BB1458" t="s">
        <v>1912</v>
      </c>
      <c r="BC1458" t="s">
        <v>1912</v>
      </c>
      <c r="BD1458" t="s">
        <v>1912</v>
      </c>
      <c r="BE1458" t="s">
        <v>1912</v>
      </c>
      <c r="BF1458" t="s">
        <v>1912</v>
      </c>
      <c r="BG1458" t="s">
        <v>1912</v>
      </c>
      <c r="BH1458" t="s">
        <v>1909</v>
      </c>
      <c r="BI1458" t="s">
        <v>1897</v>
      </c>
      <c r="BJ1458" t="s">
        <v>1894</v>
      </c>
      <c r="BK1458" t="s">
        <v>1894</v>
      </c>
      <c r="BL1458" t="s">
        <v>1911</v>
      </c>
      <c r="BM1458" t="s">
        <v>1908</v>
      </c>
      <c r="BN1458" t="s">
        <v>1912</v>
      </c>
      <c r="BO1458" t="s">
        <v>1912</v>
      </c>
      <c r="BP1458" t="s">
        <v>1912</v>
      </c>
      <c r="BQ1458" t="s">
        <v>1912</v>
      </c>
      <c r="BR1458" t="s">
        <v>1908</v>
      </c>
      <c r="BS1458" t="s">
        <v>1897</v>
      </c>
      <c r="BT1458" t="s">
        <v>1909</v>
      </c>
      <c r="BU1458" t="s">
        <v>1895</v>
      </c>
      <c r="BV1458" t="s">
        <v>1905</v>
      </c>
      <c r="BW1458" t="s">
        <v>1897</v>
      </c>
      <c r="BX1458" t="s">
        <v>1902</v>
      </c>
      <c r="BY1458" t="s">
        <v>1912</v>
      </c>
      <c r="BZ1458" t="s">
        <v>1912</v>
      </c>
      <c r="CA1458" t="s">
        <v>1912</v>
      </c>
      <c r="CB1458" t="s">
        <v>1912</v>
      </c>
      <c r="CC1458" t="s">
        <v>1898</v>
      </c>
      <c r="CD1458" t="s">
        <v>12</v>
      </c>
      <c r="CE1458" t="s">
        <v>1910</v>
      </c>
      <c r="CF1458" t="s">
        <v>1910</v>
      </c>
      <c r="CG1458" t="s">
        <v>1905</v>
      </c>
      <c r="CH1458" t="s">
        <v>1912</v>
      </c>
      <c r="CI1458" t="s">
        <v>1909</v>
      </c>
      <c r="CJ1458" t="s">
        <v>1894</v>
      </c>
      <c r="CK1458" t="s">
        <v>1908</v>
      </c>
      <c r="CL1458" t="s">
        <v>1897</v>
      </c>
      <c r="CM1458" t="s">
        <v>1912</v>
      </c>
      <c r="CN1458" t="s">
        <v>1912</v>
      </c>
      <c r="CO1458" t="s">
        <v>1902</v>
      </c>
      <c r="CP1458" t="s">
        <v>1899</v>
      </c>
      <c r="CQ1458" t="s">
        <v>1912</v>
      </c>
      <c r="CR1458" t="s">
        <v>1912</v>
      </c>
      <c r="CS1458" t="s">
        <v>1897</v>
      </c>
      <c r="CT1458" t="s">
        <v>1904</v>
      </c>
      <c r="CU1458" t="s">
        <v>1907</v>
      </c>
      <c r="CV1458" t="s">
        <v>1898</v>
      </c>
      <c r="CW1458" t="s">
        <v>1910</v>
      </c>
      <c r="CX1458" t="s">
        <v>1897</v>
      </c>
      <c r="CY1458" t="s">
        <v>1896</v>
      </c>
      <c r="CZ1458" s="9" t="s">
        <v>1912</v>
      </c>
      <c r="DA1458" t="s">
        <v>1900</v>
      </c>
      <c r="DB1458" t="s">
        <v>1912</v>
      </c>
      <c r="DC1458" t="s">
        <v>1912</v>
      </c>
      <c r="DD1458" t="s">
        <v>1904</v>
      </c>
      <c r="DE1458" t="s">
        <v>1912</v>
      </c>
      <c r="DF1458" t="s">
        <v>1902</v>
      </c>
      <c r="DG1458" s="7" t="s">
        <v>1911</v>
      </c>
      <c r="DH1458" t="s">
        <v>1912</v>
      </c>
      <c r="DI1458" t="s">
        <v>1912</v>
      </c>
      <c r="DJ1458" t="s">
        <v>1912</v>
      </c>
      <c r="DK1458" t="s">
        <v>1912</v>
      </c>
      <c r="DL1458" t="s">
        <v>1912</v>
      </c>
      <c r="DM1458" t="s">
        <v>12</v>
      </c>
      <c r="DN1458" t="s">
        <v>1912</v>
      </c>
      <c r="DO1458" t="s">
        <v>1905</v>
      </c>
      <c r="DP1458" t="s">
        <v>12</v>
      </c>
      <c r="DQ1458" t="s">
        <v>1899</v>
      </c>
      <c r="DR1458" t="s">
        <v>1912</v>
      </c>
      <c r="DS1458" t="s">
        <v>1912</v>
      </c>
      <c r="DT1458" t="s">
        <v>1910</v>
      </c>
      <c r="DU1458" t="s">
        <v>1912</v>
      </c>
      <c r="DV1458" s="5" t="s">
        <v>1912</v>
      </c>
      <c r="DW1458" t="s">
        <v>1895</v>
      </c>
      <c r="DX1458" t="s">
        <v>1904</v>
      </c>
      <c r="DY1458" t="s">
        <v>1912</v>
      </c>
      <c r="DZ1458" t="s">
        <v>1912</v>
      </c>
      <c r="EA1458" t="s">
        <v>1912</v>
      </c>
      <c r="EB1458" t="s">
        <v>1912</v>
      </c>
      <c r="EC1458" t="s">
        <v>1910</v>
      </c>
      <c r="ED1458" t="s">
        <v>1912</v>
      </c>
      <c r="EE1458" t="s">
        <v>1912</v>
      </c>
      <c r="EF1458" t="s">
        <v>1912</v>
      </c>
      <c r="EG1458" t="s">
        <v>1912</v>
      </c>
      <c r="EH1458" t="s">
        <v>1912</v>
      </c>
      <c r="EI1458" t="s">
        <v>1904</v>
      </c>
      <c r="EJ1458" t="s">
        <v>1904</v>
      </c>
      <c r="EK1458" t="s">
        <v>1912</v>
      </c>
      <c r="EL1458" t="s">
        <v>1897</v>
      </c>
      <c r="EM1458" t="s">
        <v>1900</v>
      </c>
      <c r="EN1458" t="s">
        <v>1909</v>
      </c>
      <c r="EO1458" t="s">
        <v>1912</v>
      </c>
      <c r="EP1458" t="s">
        <v>1894</v>
      </c>
      <c r="EQ1458" t="s">
        <v>1897</v>
      </c>
      <c r="ER1458" t="s">
        <v>1898</v>
      </c>
      <c r="ES1458" t="s">
        <v>1912</v>
      </c>
      <c r="ET1458" t="s">
        <v>1912</v>
      </c>
      <c r="EU1458" t="s">
        <v>1912</v>
      </c>
      <c r="EV1458" t="s">
        <v>1905</v>
      </c>
      <c r="EW1458" t="s">
        <v>1912</v>
      </c>
      <c r="EX1458" t="s">
        <v>1894</v>
      </c>
      <c r="EY1458">
        <v>224</v>
      </c>
    </row>
    <row r="1459" spans="1:155" x14ac:dyDescent="0.35">
      <c r="A1459">
        <v>1442</v>
      </c>
      <c r="B1459" t="s">
        <v>1559</v>
      </c>
      <c r="C1459">
        <v>68</v>
      </c>
      <c r="E1459" t="s">
        <v>1912</v>
      </c>
      <c r="F1459" t="s">
        <v>1912</v>
      </c>
      <c r="G1459" t="s">
        <v>1912</v>
      </c>
      <c r="H1459" t="s">
        <v>1912</v>
      </c>
      <c r="I1459" t="s">
        <v>1912</v>
      </c>
      <c r="J1459" t="s">
        <v>1912</v>
      </c>
      <c r="K1459" t="s">
        <v>1912</v>
      </c>
      <c r="L1459" s="5" t="s">
        <v>1912</v>
      </c>
      <c r="M1459" t="s">
        <v>12</v>
      </c>
      <c r="N1459" s="7" t="s">
        <v>1909</v>
      </c>
      <c r="O1459" t="s">
        <v>1897</v>
      </c>
      <c r="P1459" t="s">
        <v>1905</v>
      </c>
      <c r="Q1459" s="5" t="s">
        <v>1912</v>
      </c>
      <c r="R1459" t="s">
        <v>1912</v>
      </c>
      <c r="S1459" t="s">
        <v>1908</v>
      </c>
      <c r="T1459" t="s">
        <v>1912</v>
      </c>
      <c r="U1459" t="s">
        <v>1897</v>
      </c>
      <c r="V1459" t="s">
        <v>1912</v>
      </c>
      <c r="W1459" t="s">
        <v>1902</v>
      </c>
      <c r="X1459" t="s">
        <v>1912</v>
      </c>
      <c r="Y1459" t="s">
        <v>1912</v>
      </c>
      <c r="Z1459" t="s">
        <v>1912</v>
      </c>
      <c r="AA1459" t="s">
        <v>1912</v>
      </c>
      <c r="AB1459" t="s">
        <v>1912</v>
      </c>
      <c r="AC1459" t="s">
        <v>1912</v>
      </c>
      <c r="AD1459" t="s">
        <v>1912</v>
      </c>
      <c r="AE1459" t="s">
        <v>1912</v>
      </c>
      <c r="AF1459" t="s">
        <v>1898</v>
      </c>
      <c r="AG1459" t="s">
        <v>1912</v>
      </c>
      <c r="AH1459" t="s">
        <v>1912</v>
      </c>
      <c r="AI1459" t="s">
        <v>1912</v>
      </c>
      <c r="AJ1459" t="s">
        <v>1912</v>
      </c>
      <c r="AK1459" t="s">
        <v>1894</v>
      </c>
      <c r="AL1459" t="s">
        <v>1898</v>
      </c>
      <c r="AM1459" t="s">
        <v>1904</v>
      </c>
      <c r="AN1459" t="s">
        <v>1912</v>
      </c>
      <c r="AO1459" t="s">
        <v>1912</v>
      </c>
      <c r="AP1459" t="s">
        <v>1905</v>
      </c>
      <c r="AQ1459" t="s">
        <v>1912</v>
      </c>
      <c r="AR1459" t="s">
        <v>1912</v>
      </c>
      <c r="AS1459" s="5" t="s">
        <v>1912</v>
      </c>
      <c r="AT1459" t="s">
        <v>1912</v>
      </c>
      <c r="AU1459" s="5" t="s">
        <v>1912</v>
      </c>
      <c r="AV1459" t="s">
        <v>1894</v>
      </c>
      <c r="AW1459" s="5" t="s">
        <v>1912</v>
      </c>
      <c r="AX1459" t="s">
        <v>1902</v>
      </c>
      <c r="AY1459" t="s">
        <v>1912</v>
      </c>
      <c r="AZ1459" t="s">
        <v>1912</v>
      </c>
      <c r="BA1459" t="s">
        <v>1912</v>
      </c>
      <c r="BB1459" t="s">
        <v>1912</v>
      </c>
      <c r="BC1459" t="s">
        <v>1912</v>
      </c>
      <c r="BD1459" t="s">
        <v>1912</v>
      </c>
      <c r="BE1459" t="s">
        <v>1912</v>
      </c>
      <c r="BF1459" t="s">
        <v>1912</v>
      </c>
      <c r="BG1459" t="s">
        <v>1912</v>
      </c>
      <c r="BH1459" t="s">
        <v>1909</v>
      </c>
      <c r="BI1459" t="s">
        <v>1897</v>
      </c>
      <c r="BJ1459" t="s">
        <v>1894</v>
      </c>
      <c r="BK1459" t="s">
        <v>1894</v>
      </c>
      <c r="BL1459" t="s">
        <v>1911</v>
      </c>
      <c r="BM1459" t="s">
        <v>1908</v>
      </c>
      <c r="BN1459" t="s">
        <v>1912</v>
      </c>
      <c r="BO1459" t="s">
        <v>1912</v>
      </c>
      <c r="BP1459" t="s">
        <v>1912</v>
      </c>
      <c r="BQ1459" t="s">
        <v>1912</v>
      </c>
      <c r="BR1459" t="s">
        <v>1908</v>
      </c>
      <c r="BS1459" t="s">
        <v>1897</v>
      </c>
      <c r="BT1459" t="s">
        <v>1909</v>
      </c>
      <c r="BU1459" t="s">
        <v>1895</v>
      </c>
      <c r="BV1459" t="s">
        <v>1905</v>
      </c>
      <c r="BW1459" t="s">
        <v>1897</v>
      </c>
      <c r="BX1459" t="s">
        <v>1902</v>
      </c>
      <c r="BY1459" t="s">
        <v>1912</v>
      </c>
      <c r="BZ1459" t="s">
        <v>1912</v>
      </c>
      <c r="CA1459" t="s">
        <v>1912</v>
      </c>
      <c r="CB1459" t="s">
        <v>1912</v>
      </c>
      <c r="CC1459" t="s">
        <v>1898</v>
      </c>
      <c r="CD1459" t="s">
        <v>12</v>
      </c>
      <c r="CE1459" t="s">
        <v>1910</v>
      </c>
      <c r="CF1459" t="s">
        <v>1910</v>
      </c>
      <c r="CG1459" t="s">
        <v>1905</v>
      </c>
      <c r="CH1459" t="s">
        <v>1912</v>
      </c>
      <c r="CI1459" t="s">
        <v>1909</v>
      </c>
      <c r="CJ1459" t="s">
        <v>1894</v>
      </c>
      <c r="CK1459" t="s">
        <v>1908</v>
      </c>
      <c r="CL1459" t="s">
        <v>1897</v>
      </c>
      <c r="CM1459" t="s">
        <v>1912</v>
      </c>
      <c r="CN1459" t="s">
        <v>1912</v>
      </c>
      <c r="CO1459" t="s">
        <v>1902</v>
      </c>
      <c r="CP1459" t="s">
        <v>1899</v>
      </c>
      <c r="CQ1459" t="s">
        <v>1912</v>
      </c>
      <c r="CR1459" t="s">
        <v>1912</v>
      </c>
      <c r="CS1459" t="s">
        <v>1897</v>
      </c>
      <c r="CT1459" t="s">
        <v>1904</v>
      </c>
      <c r="CU1459" t="s">
        <v>1907</v>
      </c>
      <c r="CV1459" t="s">
        <v>1898</v>
      </c>
      <c r="CW1459" t="s">
        <v>1910</v>
      </c>
      <c r="CX1459" t="s">
        <v>1897</v>
      </c>
      <c r="CY1459" t="s">
        <v>1896</v>
      </c>
      <c r="CZ1459" s="9" t="s">
        <v>1912</v>
      </c>
      <c r="DA1459" t="s">
        <v>1900</v>
      </c>
      <c r="DB1459" t="s">
        <v>1912</v>
      </c>
      <c r="DC1459" t="s">
        <v>1912</v>
      </c>
      <c r="DD1459" t="s">
        <v>1904</v>
      </c>
      <c r="DE1459" t="s">
        <v>1912</v>
      </c>
      <c r="DF1459" t="s">
        <v>1902</v>
      </c>
      <c r="DG1459" s="7" t="s">
        <v>1911</v>
      </c>
      <c r="DH1459" t="s">
        <v>1912</v>
      </c>
      <c r="DI1459" t="s">
        <v>1912</v>
      </c>
      <c r="DJ1459" t="s">
        <v>1912</v>
      </c>
      <c r="DK1459" t="s">
        <v>1912</v>
      </c>
      <c r="DL1459" t="s">
        <v>1912</v>
      </c>
      <c r="DM1459" t="s">
        <v>12</v>
      </c>
      <c r="DN1459" t="s">
        <v>1912</v>
      </c>
      <c r="DO1459" t="s">
        <v>1909</v>
      </c>
      <c r="DP1459" t="s">
        <v>1912</v>
      </c>
      <c r="DQ1459" t="s">
        <v>1899</v>
      </c>
      <c r="DR1459" t="s">
        <v>1912</v>
      </c>
      <c r="DS1459" t="s">
        <v>1912</v>
      </c>
      <c r="DT1459" t="s">
        <v>1910</v>
      </c>
      <c r="DU1459" t="s">
        <v>1912</v>
      </c>
      <c r="DV1459" s="5" t="s">
        <v>1912</v>
      </c>
      <c r="DW1459" t="s">
        <v>1895</v>
      </c>
      <c r="DX1459" t="s">
        <v>1904</v>
      </c>
      <c r="DY1459" t="s">
        <v>1912</v>
      </c>
      <c r="DZ1459" t="s">
        <v>1912</v>
      </c>
      <c r="EA1459" t="s">
        <v>1912</v>
      </c>
      <c r="EB1459" t="s">
        <v>1912</v>
      </c>
      <c r="EC1459" t="s">
        <v>1910</v>
      </c>
      <c r="ED1459" t="s">
        <v>1912</v>
      </c>
      <c r="EE1459" t="s">
        <v>1912</v>
      </c>
      <c r="EF1459" t="s">
        <v>1912</v>
      </c>
      <c r="EG1459" t="s">
        <v>1912</v>
      </c>
      <c r="EH1459" t="s">
        <v>1912</v>
      </c>
      <c r="EI1459" t="s">
        <v>1904</v>
      </c>
      <c r="EJ1459" t="s">
        <v>1903</v>
      </c>
      <c r="EK1459" t="s">
        <v>1912</v>
      </c>
      <c r="EL1459" t="s">
        <v>1897</v>
      </c>
      <c r="EM1459" t="s">
        <v>1900</v>
      </c>
      <c r="EN1459" t="s">
        <v>1909</v>
      </c>
      <c r="EO1459" t="s">
        <v>1912</v>
      </c>
      <c r="EP1459" t="s">
        <v>1894</v>
      </c>
      <c r="EQ1459" t="s">
        <v>1897</v>
      </c>
      <c r="ER1459" t="s">
        <v>1898</v>
      </c>
      <c r="ES1459" t="s">
        <v>1912</v>
      </c>
      <c r="ET1459" t="s">
        <v>1912</v>
      </c>
      <c r="EU1459" t="s">
        <v>1912</v>
      </c>
      <c r="EV1459" t="s">
        <v>1905</v>
      </c>
      <c r="EW1459" t="s">
        <v>1912</v>
      </c>
      <c r="EX1459" t="s">
        <v>1894</v>
      </c>
      <c r="EY1459">
        <v>217</v>
      </c>
    </row>
    <row r="1460" spans="1:155" x14ac:dyDescent="0.35">
      <c r="A1460">
        <v>1443</v>
      </c>
      <c r="B1460" t="s">
        <v>1560</v>
      </c>
      <c r="C1460">
        <v>75</v>
      </c>
      <c r="E1460" t="s">
        <v>1912</v>
      </c>
      <c r="F1460" t="s">
        <v>1912</v>
      </c>
      <c r="G1460" t="s">
        <v>1912</v>
      </c>
      <c r="H1460" t="s">
        <v>1912</v>
      </c>
      <c r="I1460" t="s">
        <v>1912</v>
      </c>
      <c r="J1460" t="s">
        <v>1912</v>
      </c>
      <c r="K1460" t="s">
        <v>1912</v>
      </c>
      <c r="L1460" s="5" t="s">
        <v>1912</v>
      </c>
      <c r="M1460" t="s">
        <v>12</v>
      </c>
      <c r="N1460" s="7" t="s">
        <v>1909</v>
      </c>
      <c r="O1460" t="s">
        <v>1897</v>
      </c>
      <c r="P1460" t="s">
        <v>1905</v>
      </c>
      <c r="Q1460" s="5" t="s">
        <v>1912</v>
      </c>
      <c r="R1460" t="s">
        <v>1912</v>
      </c>
      <c r="S1460" t="s">
        <v>1908</v>
      </c>
      <c r="T1460" t="s">
        <v>1912</v>
      </c>
      <c r="U1460" t="s">
        <v>1897</v>
      </c>
      <c r="V1460" t="s">
        <v>1912</v>
      </c>
      <c r="W1460" t="s">
        <v>1902</v>
      </c>
      <c r="X1460" t="s">
        <v>1912</v>
      </c>
      <c r="Y1460" t="s">
        <v>1912</v>
      </c>
      <c r="Z1460" t="s">
        <v>1912</v>
      </c>
      <c r="AA1460" t="s">
        <v>1912</v>
      </c>
      <c r="AB1460" t="s">
        <v>1912</v>
      </c>
      <c r="AC1460" t="s">
        <v>1912</v>
      </c>
      <c r="AD1460" t="s">
        <v>1912</v>
      </c>
      <c r="AE1460" t="s">
        <v>1912</v>
      </c>
      <c r="AF1460" t="s">
        <v>1898</v>
      </c>
      <c r="AG1460" t="s">
        <v>1912</v>
      </c>
      <c r="AH1460" t="s">
        <v>1912</v>
      </c>
      <c r="AI1460" t="s">
        <v>1912</v>
      </c>
      <c r="AJ1460" t="s">
        <v>1912</v>
      </c>
      <c r="AK1460" t="s">
        <v>1897</v>
      </c>
      <c r="AL1460" t="s">
        <v>1898</v>
      </c>
      <c r="AM1460" t="s">
        <v>1904</v>
      </c>
      <c r="AN1460" t="s">
        <v>1912</v>
      </c>
      <c r="AO1460" t="s">
        <v>1912</v>
      </c>
      <c r="AP1460" t="s">
        <v>1905</v>
      </c>
      <c r="AQ1460" t="s">
        <v>1912</v>
      </c>
      <c r="AR1460" t="s">
        <v>1912</v>
      </c>
      <c r="AS1460" s="5" t="s">
        <v>1912</v>
      </c>
      <c r="AT1460" t="s">
        <v>1912</v>
      </c>
      <c r="AU1460" s="5" t="s">
        <v>1912</v>
      </c>
      <c r="AV1460" t="s">
        <v>1894</v>
      </c>
      <c r="AW1460" s="5" t="s">
        <v>1912</v>
      </c>
      <c r="AX1460" t="s">
        <v>1904</v>
      </c>
      <c r="AY1460" t="s">
        <v>1912</v>
      </c>
      <c r="AZ1460" t="s">
        <v>1912</v>
      </c>
      <c r="BA1460" t="s">
        <v>1912</v>
      </c>
      <c r="BB1460" t="s">
        <v>1912</v>
      </c>
      <c r="BC1460" t="s">
        <v>1912</v>
      </c>
      <c r="BD1460" t="s">
        <v>1912</v>
      </c>
      <c r="BE1460" t="s">
        <v>1912</v>
      </c>
      <c r="BF1460" t="s">
        <v>1912</v>
      </c>
      <c r="BG1460" t="s">
        <v>1912</v>
      </c>
      <c r="BH1460" t="s">
        <v>1909</v>
      </c>
      <c r="BI1460" t="s">
        <v>1897</v>
      </c>
      <c r="BJ1460" t="s">
        <v>1894</v>
      </c>
      <c r="BK1460" t="s">
        <v>1894</v>
      </c>
      <c r="BL1460" t="s">
        <v>1911</v>
      </c>
      <c r="BM1460" t="s">
        <v>1908</v>
      </c>
      <c r="BN1460" t="s">
        <v>1912</v>
      </c>
      <c r="BO1460" t="s">
        <v>1912</v>
      </c>
      <c r="BP1460" t="s">
        <v>1912</v>
      </c>
      <c r="BQ1460" t="s">
        <v>1912</v>
      </c>
      <c r="BR1460" t="s">
        <v>1908</v>
      </c>
      <c r="BS1460" t="s">
        <v>1897</v>
      </c>
      <c r="BT1460" t="s">
        <v>1909</v>
      </c>
      <c r="BU1460" t="s">
        <v>1895</v>
      </c>
      <c r="BV1460" t="s">
        <v>1905</v>
      </c>
      <c r="BW1460" t="s">
        <v>1897</v>
      </c>
      <c r="BX1460" t="s">
        <v>1902</v>
      </c>
      <c r="BY1460" t="s">
        <v>1912</v>
      </c>
      <c r="BZ1460" t="s">
        <v>1912</v>
      </c>
      <c r="CA1460" t="s">
        <v>1912</v>
      </c>
      <c r="CB1460" t="s">
        <v>1912</v>
      </c>
      <c r="CC1460" t="s">
        <v>1898</v>
      </c>
      <c r="CD1460" t="s">
        <v>12</v>
      </c>
      <c r="CE1460" t="s">
        <v>1910</v>
      </c>
      <c r="CF1460" t="s">
        <v>1910</v>
      </c>
      <c r="CG1460" t="s">
        <v>1905</v>
      </c>
      <c r="CH1460" t="s">
        <v>1912</v>
      </c>
      <c r="CI1460" t="s">
        <v>1909</v>
      </c>
      <c r="CJ1460" t="s">
        <v>1894</v>
      </c>
      <c r="CK1460" t="s">
        <v>1908</v>
      </c>
      <c r="CL1460" t="s">
        <v>1897</v>
      </c>
      <c r="CM1460" t="s">
        <v>1912</v>
      </c>
      <c r="CN1460" t="s">
        <v>1912</v>
      </c>
      <c r="CO1460" t="s">
        <v>1902</v>
      </c>
      <c r="CP1460" t="s">
        <v>1899</v>
      </c>
      <c r="CQ1460" t="s">
        <v>1912</v>
      </c>
      <c r="CR1460" t="s">
        <v>1912</v>
      </c>
      <c r="CS1460" t="s">
        <v>1897</v>
      </c>
      <c r="CT1460" t="s">
        <v>1904</v>
      </c>
      <c r="CU1460" t="s">
        <v>1907</v>
      </c>
      <c r="CV1460" t="s">
        <v>1898</v>
      </c>
      <c r="CW1460" t="s">
        <v>1910</v>
      </c>
      <c r="CX1460" t="s">
        <v>1897</v>
      </c>
      <c r="CY1460" t="s">
        <v>1896</v>
      </c>
      <c r="CZ1460" s="9" t="s">
        <v>1912</v>
      </c>
      <c r="DA1460" t="s">
        <v>1900</v>
      </c>
      <c r="DB1460" t="s">
        <v>1912</v>
      </c>
      <c r="DC1460" t="s">
        <v>1912</v>
      </c>
      <c r="DD1460" t="s">
        <v>1904</v>
      </c>
      <c r="DE1460" t="s">
        <v>1912</v>
      </c>
      <c r="DF1460" t="s">
        <v>1902</v>
      </c>
      <c r="DG1460" s="7" t="s">
        <v>1911</v>
      </c>
      <c r="DH1460" t="s">
        <v>1912</v>
      </c>
      <c r="DI1460" t="s">
        <v>1912</v>
      </c>
      <c r="DJ1460" t="s">
        <v>1912</v>
      </c>
      <c r="DK1460" t="s">
        <v>1912</v>
      </c>
      <c r="DL1460" t="s">
        <v>1912</v>
      </c>
      <c r="DM1460" t="s">
        <v>12</v>
      </c>
      <c r="DN1460" t="s">
        <v>1912</v>
      </c>
      <c r="DO1460" t="s">
        <v>12</v>
      </c>
      <c r="DP1460" t="s">
        <v>1912</v>
      </c>
      <c r="DQ1460" t="s">
        <v>1899</v>
      </c>
      <c r="DR1460" t="s">
        <v>1912</v>
      </c>
      <c r="DS1460" t="s">
        <v>1912</v>
      </c>
      <c r="DT1460" t="s">
        <v>1910</v>
      </c>
      <c r="DU1460" t="s">
        <v>1912</v>
      </c>
      <c r="DV1460" s="5" t="s">
        <v>1912</v>
      </c>
      <c r="DW1460" t="s">
        <v>1895</v>
      </c>
      <c r="DX1460" t="s">
        <v>1904</v>
      </c>
      <c r="DY1460" t="s">
        <v>1912</v>
      </c>
      <c r="DZ1460" t="s">
        <v>1912</v>
      </c>
      <c r="EA1460" t="s">
        <v>1912</v>
      </c>
      <c r="EB1460" t="s">
        <v>1912</v>
      </c>
      <c r="EC1460" t="s">
        <v>1910</v>
      </c>
      <c r="ED1460" t="s">
        <v>1912</v>
      </c>
      <c r="EE1460" t="s">
        <v>1912</v>
      </c>
      <c r="EF1460" t="s">
        <v>1912</v>
      </c>
      <c r="EG1460" t="s">
        <v>1912</v>
      </c>
      <c r="EH1460" t="s">
        <v>1912</v>
      </c>
      <c r="EI1460" t="s">
        <v>1904</v>
      </c>
      <c r="EJ1460" t="s">
        <v>1904</v>
      </c>
      <c r="EK1460" t="s">
        <v>1912</v>
      </c>
      <c r="EL1460" t="s">
        <v>1897</v>
      </c>
      <c r="EM1460" t="s">
        <v>1900</v>
      </c>
      <c r="EN1460" t="s">
        <v>1909</v>
      </c>
      <c r="EO1460" t="s">
        <v>1912</v>
      </c>
      <c r="EP1460" t="s">
        <v>1894</v>
      </c>
      <c r="EQ1460" t="s">
        <v>1897</v>
      </c>
      <c r="ER1460" t="s">
        <v>1898</v>
      </c>
      <c r="ES1460" t="s">
        <v>1912</v>
      </c>
      <c r="ET1460" t="s">
        <v>1912</v>
      </c>
      <c r="EU1460" t="s">
        <v>1912</v>
      </c>
      <c r="EV1460" t="s">
        <v>1905</v>
      </c>
      <c r="EW1460" t="s">
        <v>1912</v>
      </c>
      <c r="EX1460" t="s">
        <v>1894</v>
      </c>
      <c r="EY1460">
        <v>224</v>
      </c>
    </row>
    <row r="1461" spans="1:155" x14ac:dyDescent="0.35">
      <c r="A1461">
        <v>1444</v>
      </c>
      <c r="B1461" t="s">
        <v>1561</v>
      </c>
      <c r="C1461">
        <v>75</v>
      </c>
      <c r="E1461" t="s">
        <v>1912</v>
      </c>
      <c r="F1461" t="s">
        <v>1912</v>
      </c>
      <c r="G1461" t="s">
        <v>1912</v>
      </c>
      <c r="H1461" t="s">
        <v>1912</v>
      </c>
      <c r="I1461" t="s">
        <v>1912</v>
      </c>
      <c r="J1461" t="s">
        <v>1912</v>
      </c>
      <c r="K1461" t="s">
        <v>1912</v>
      </c>
      <c r="L1461" s="5" t="s">
        <v>1912</v>
      </c>
      <c r="M1461" t="s">
        <v>12</v>
      </c>
      <c r="N1461" s="7" t="s">
        <v>1909</v>
      </c>
      <c r="O1461" t="s">
        <v>1897</v>
      </c>
      <c r="P1461" t="s">
        <v>1905</v>
      </c>
      <c r="Q1461" s="5" t="s">
        <v>1912</v>
      </c>
      <c r="R1461" t="s">
        <v>1912</v>
      </c>
      <c r="S1461" t="s">
        <v>1908</v>
      </c>
      <c r="T1461" t="s">
        <v>1912</v>
      </c>
      <c r="U1461" t="s">
        <v>1897</v>
      </c>
      <c r="V1461" t="s">
        <v>1912</v>
      </c>
      <c r="W1461" t="s">
        <v>1902</v>
      </c>
      <c r="X1461" t="s">
        <v>1912</v>
      </c>
      <c r="Y1461" t="s">
        <v>1912</v>
      </c>
      <c r="Z1461" t="s">
        <v>1912</v>
      </c>
      <c r="AA1461" t="s">
        <v>1912</v>
      </c>
      <c r="AB1461" t="s">
        <v>1912</v>
      </c>
      <c r="AC1461" t="s">
        <v>1912</v>
      </c>
      <c r="AD1461" t="s">
        <v>1912</v>
      </c>
      <c r="AE1461" t="s">
        <v>1912</v>
      </c>
      <c r="AF1461" t="s">
        <v>1898</v>
      </c>
      <c r="AG1461" t="s">
        <v>1912</v>
      </c>
      <c r="AH1461" t="s">
        <v>1912</v>
      </c>
      <c r="AI1461" t="s">
        <v>1912</v>
      </c>
      <c r="AJ1461" t="s">
        <v>1912</v>
      </c>
      <c r="AK1461" t="s">
        <v>1897</v>
      </c>
      <c r="AL1461" t="s">
        <v>1898</v>
      </c>
      <c r="AM1461" t="s">
        <v>1904</v>
      </c>
      <c r="AN1461" t="s">
        <v>1912</v>
      </c>
      <c r="AO1461" t="s">
        <v>1912</v>
      </c>
      <c r="AP1461" t="s">
        <v>1902</v>
      </c>
      <c r="AQ1461" t="s">
        <v>1912</v>
      </c>
      <c r="AR1461" t="s">
        <v>1912</v>
      </c>
      <c r="AS1461" s="5" t="s">
        <v>1912</v>
      </c>
      <c r="AT1461" t="s">
        <v>1912</v>
      </c>
      <c r="AU1461" s="5" t="s">
        <v>1912</v>
      </c>
      <c r="AV1461" t="s">
        <v>1894</v>
      </c>
      <c r="AW1461" s="5" t="s">
        <v>1912</v>
      </c>
      <c r="AX1461" t="s">
        <v>1902</v>
      </c>
      <c r="AY1461" t="s">
        <v>1912</v>
      </c>
      <c r="AZ1461" t="s">
        <v>1912</v>
      </c>
      <c r="BA1461" t="s">
        <v>1912</v>
      </c>
      <c r="BB1461" t="s">
        <v>1912</v>
      </c>
      <c r="BC1461" t="s">
        <v>1912</v>
      </c>
      <c r="BD1461" t="s">
        <v>1912</v>
      </c>
      <c r="BE1461" t="s">
        <v>1912</v>
      </c>
      <c r="BF1461" t="s">
        <v>1912</v>
      </c>
      <c r="BG1461" t="s">
        <v>1912</v>
      </c>
      <c r="BH1461" t="s">
        <v>1909</v>
      </c>
      <c r="BI1461" t="s">
        <v>1897</v>
      </c>
      <c r="BJ1461" t="s">
        <v>1894</v>
      </c>
      <c r="BK1461" t="s">
        <v>1894</v>
      </c>
      <c r="BL1461" t="s">
        <v>1911</v>
      </c>
      <c r="BM1461" t="s">
        <v>1908</v>
      </c>
      <c r="BN1461" t="s">
        <v>1912</v>
      </c>
      <c r="BO1461" t="s">
        <v>1912</v>
      </c>
      <c r="BP1461" t="s">
        <v>1912</v>
      </c>
      <c r="BQ1461" t="s">
        <v>1912</v>
      </c>
      <c r="BR1461" t="s">
        <v>1912</v>
      </c>
      <c r="BS1461" t="s">
        <v>1897</v>
      </c>
      <c r="BT1461" t="s">
        <v>1909</v>
      </c>
      <c r="BU1461" t="s">
        <v>1895</v>
      </c>
      <c r="BV1461" t="s">
        <v>1905</v>
      </c>
      <c r="BW1461" t="s">
        <v>12</v>
      </c>
      <c r="BX1461" t="s">
        <v>1902</v>
      </c>
      <c r="BY1461" t="s">
        <v>1912</v>
      </c>
      <c r="BZ1461" t="s">
        <v>1912</v>
      </c>
      <c r="CA1461" t="s">
        <v>1912</v>
      </c>
      <c r="CB1461" t="s">
        <v>1912</v>
      </c>
      <c r="CC1461" t="s">
        <v>1898</v>
      </c>
      <c r="CD1461" t="s">
        <v>12</v>
      </c>
      <c r="CE1461" t="s">
        <v>1899</v>
      </c>
      <c r="CF1461" t="s">
        <v>1910</v>
      </c>
      <c r="CG1461" t="s">
        <v>1905</v>
      </c>
      <c r="CH1461" t="s">
        <v>1912</v>
      </c>
      <c r="CI1461" t="s">
        <v>1909</v>
      </c>
      <c r="CJ1461" t="s">
        <v>1894</v>
      </c>
      <c r="CK1461" t="s">
        <v>1908</v>
      </c>
      <c r="CL1461" t="s">
        <v>1897</v>
      </c>
      <c r="CM1461" t="s">
        <v>1898</v>
      </c>
      <c r="CN1461" t="s">
        <v>1912</v>
      </c>
      <c r="CO1461" t="s">
        <v>1902</v>
      </c>
      <c r="CP1461" t="s">
        <v>1899</v>
      </c>
      <c r="CQ1461" t="s">
        <v>1912</v>
      </c>
      <c r="CR1461" t="s">
        <v>1912</v>
      </c>
      <c r="CS1461" t="s">
        <v>1897</v>
      </c>
      <c r="CT1461" t="s">
        <v>1904</v>
      </c>
      <c r="CU1461" t="s">
        <v>1907</v>
      </c>
      <c r="CV1461" t="s">
        <v>1898</v>
      </c>
      <c r="CW1461" t="s">
        <v>1910</v>
      </c>
      <c r="CX1461" t="s">
        <v>1897</v>
      </c>
      <c r="CY1461" t="s">
        <v>1896</v>
      </c>
      <c r="CZ1461" s="9" t="s">
        <v>1912</v>
      </c>
      <c r="DA1461" t="s">
        <v>1900</v>
      </c>
      <c r="DB1461" t="s">
        <v>1912</v>
      </c>
      <c r="DC1461" t="s">
        <v>1912</v>
      </c>
      <c r="DD1461" t="s">
        <v>1904</v>
      </c>
      <c r="DE1461" t="s">
        <v>1912</v>
      </c>
      <c r="DF1461" t="s">
        <v>1902</v>
      </c>
      <c r="DG1461" s="7" t="s">
        <v>1911</v>
      </c>
      <c r="DH1461" t="s">
        <v>1912</v>
      </c>
      <c r="DI1461" t="s">
        <v>1912</v>
      </c>
      <c r="DJ1461" t="s">
        <v>1912</v>
      </c>
      <c r="DK1461" t="s">
        <v>1912</v>
      </c>
      <c r="DL1461" t="s">
        <v>1912</v>
      </c>
      <c r="DM1461" t="s">
        <v>12</v>
      </c>
      <c r="DN1461" t="s">
        <v>1912</v>
      </c>
      <c r="DO1461" t="s">
        <v>12</v>
      </c>
      <c r="DP1461" t="s">
        <v>1912</v>
      </c>
      <c r="DQ1461" t="s">
        <v>1912</v>
      </c>
      <c r="DR1461" t="s">
        <v>1912</v>
      </c>
      <c r="DS1461" t="s">
        <v>1912</v>
      </c>
      <c r="DT1461" t="s">
        <v>1910</v>
      </c>
      <c r="DU1461" t="s">
        <v>1912</v>
      </c>
      <c r="DV1461" s="5" t="s">
        <v>1912</v>
      </c>
      <c r="DW1461" t="s">
        <v>1895</v>
      </c>
      <c r="DX1461" t="s">
        <v>1904</v>
      </c>
      <c r="DY1461" t="s">
        <v>1912</v>
      </c>
      <c r="DZ1461" t="s">
        <v>1912</v>
      </c>
      <c r="EA1461" t="s">
        <v>1912</v>
      </c>
      <c r="EB1461" t="s">
        <v>1912</v>
      </c>
      <c r="EC1461" t="s">
        <v>1910</v>
      </c>
      <c r="ED1461" t="s">
        <v>1912</v>
      </c>
      <c r="EE1461" t="s">
        <v>1912</v>
      </c>
      <c r="EF1461" t="s">
        <v>1912</v>
      </c>
      <c r="EG1461" t="s">
        <v>1912</v>
      </c>
      <c r="EH1461" t="s">
        <v>1912</v>
      </c>
      <c r="EI1461" t="s">
        <v>1904</v>
      </c>
      <c r="EJ1461" t="s">
        <v>1903</v>
      </c>
      <c r="EK1461" t="s">
        <v>1912</v>
      </c>
      <c r="EL1461" t="s">
        <v>1897</v>
      </c>
      <c r="EM1461" t="s">
        <v>1900</v>
      </c>
      <c r="EN1461" t="s">
        <v>1909</v>
      </c>
      <c r="EO1461" t="s">
        <v>1912</v>
      </c>
      <c r="EP1461" t="s">
        <v>1894</v>
      </c>
      <c r="EQ1461" t="s">
        <v>1897</v>
      </c>
      <c r="ER1461" t="s">
        <v>1898</v>
      </c>
      <c r="ES1461" t="s">
        <v>1912</v>
      </c>
      <c r="ET1461" t="s">
        <v>1912</v>
      </c>
      <c r="EU1461" t="s">
        <v>1912</v>
      </c>
      <c r="EV1461" t="s">
        <v>1905</v>
      </c>
      <c r="EW1461" t="s">
        <v>1912</v>
      </c>
      <c r="EX1461" t="s">
        <v>1894</v>
      </c>
      <c r="EY1461">
        <v>224</v>
      </c>
    </row>
    <row r="1462" spans="1:155" x14ac:dyDescent="0.35">
      <c r="A1462">
        <v>1445</v>
      </c>
      <c r="B1462" t="s">
        <v>1562</v>
      </c>
      <c r="C1462">
        <v>75</v>
      </c>
      <c r="E1462" t="s">
        <v>1912</v>
      </c>
      <c r="F1462" t="s">
        <v>1912</v>
      </c>
      <c r="G1462" t="s">
        <v>1912</v>
      </c>
      <c r="H1462" t="s">
        <v>1912</v>
      </c>
      <c r="I1462" t="s">
        <v>1912</v>
      </c>
      <c r="J1462" t="s">
        <v>1912</v>
      </c>
      <c r="K1462" t="s">
        <v>1912</v>
      </c>
      <c r="L1462" s="5" t="s">
        <v>1912</v>
      </c>
      <c r="M1462" t="s">
        <v>12</v>
      </c>
      <c r="N1462" s="7" t="s">
        <v>1909</v>
      </c>
      <c r="O1462" t="s">
        <v>1897</v>
      </c>
      <c r="P1462" t="s">
        <v>1905</v>
      </c>
      <c r="Q1462" s="5" t="s">
        <v>1912</v>
      </c>
      <c r="R1462" t="s">
        <v>1912</v>
      </c>
      <c r="S1462" t="s">
        <v>1908</v>
      </c>
      <c r="T1462" t="s">
        <v>1912</v>
      </c>
      <c r="U1462" t="s">
        <v>1897</v>
      </c>
      <c r="V1462" t="s">
        <v>1912</v>
      </c>
      <c r="W1462" t="s">
        <v>1902</v>
      </c>
      <c r="X1462" t="s">
        <v>1912</v>
      </c>
      <c r="Y1462" t="s">
        <v>1912</v>
      </c>
      <c r="Z1462" t="s">
        <v>1912</v>
      </c>
      <c r="AA1462" t="s">
        <v>1912</v>
      </c>
      <c r="AB1462" t="s">
        <v>1912</v>
      </c>
      <c r="AC1462" t="s">
        <v>1912</v>
      </c>
      <c r="AD1462" t="s">
        <v>1912</v>
      </c>
      <c r="AE1462" t="s">
        <v>1912</v>
      </c>
      <c r="AF1462" t="s">
        <v>1898</v>
      </c>
      <c r="AG1462" t="s">
        <v>1912</v>
      </c>
      <c r="AH1462" t="s">
        <v>1912</v>
      </c>
      <c r="AI1462" t="s">
        <v>1912</v>
      </c>
      <c r="AJ1462" t="s">
        <v>1912</v>
      </c>
      <c r="AK1462" t="s">
        <v>1897</v>
      </c>
      <c r="AL1462" t="s">
        <v>1898</v>
      </c>
      <c r="AM1462" t="s">
        <v>1904</v>
      </c>
      <c r="AN1462" t="s">
        <v>1912</v>
      </c>
      <c r="AO1462" t="s">
        <v>1912</v>
      </c>
      <c r="AP1462" t="s">
        <v>1912</v>
      </c>
      <c r="AQ1462" t="s">
        <v>1912</v>
      </c>
      <c r="AR1462" t="s">
        <v>1912</v>
      </c>
      <c r="AS1462" s="5" t="s">
        <v>1912</v>
      </c>
      <c r="AT1462" t="s">
        <v>1912</v>
      </c>
      <c r="AU1462" s="5" t="s">
        <v>1912</v>
      </c>
      <c r="AV1462" t="s">
        <v>1894</v>
      </c>
      <c r="AW1462" s="5" t="s">
        <v>1912</v>
      </c>
      <c r="AX1462" t="s">
        <v>1904</v>
      </c>
      <c r="AY1462" t="s">
        <v>1912</v>
      </c>
      <c r="AZ1462" t="s">
        <v>1912</v>
      </c>
      <c r="BA1462" t="s">
        <v>1912</v>
      </c>
      <c r="BB1462" t="s">
        <v>1912</v>
      </c>
      <c r="BC1462" t="s">
        <v>1912</v>
      </c>
      <c r="BD1462" t="s">
        <v>1912</v>
      </c>
      <c r="BE1462" t="s">
        <v>1912</v>
      </c>
      <c r="BF1462" t="s">
        <v>1912</v>
      </c>
      <c r="BG1462" t="s">
        <v>1912</v>
      </c>
      <c r="BH1462" t="s">
        <v>1909</v>
      </c>
      <c r="BI1462" t="s">
        <v>1897</v>
      </c>
      <c r="BJ1462" t="s">
        <v>1894</v>
      </c>
      <c r="BK1462" t="s">
        <v>1894</v>
      </c>
      <c r="BL1462" t="s">
        <v>1911</v>
      </c>
      <c r="BM1462" t="s">
        <v>1908</v>
      </c>
      <c r="BN1462" t="s">
        <v>1912</v>
      </c>
      <c r="BO1462" t="s">
        <v>1912</v>
      </c>
      <c r="BP1462" t="s">
        <v>1912</v>
      </c>
      <c r="BQ1462" t="s">
        <v>1912</v>
      </c>
      <c r="BR1462" t="s">
        <v>1908</v>
      </c>
      <c r="BS1462" t="s">
        <v>1897</v>
      </c>
      <c r="BT1462" t="s">
        <v>1909</v>
      </c>
      <c r="BU1462" t="s">
        <v>1895</v>
      </c>
      <c r="BV1462" t="s">
        <v>1905</v>
      </c>
      <c r="BW1462" t="s">
        <v>1897</v>
      </c>
      <c r="BX1462" t="s">
        <v>1902</v>
      </c>
      <c r="BY1462" t="s">
        <v>1912</v>
      </c>
      <c r="BZ1462" t="s">
        <v>1912</v>
      </c>
      <c r="CA1462" t="s">
        <v>1912</v>
      </c>
      <c r="CB1462" t="s">
        <v>1912</v>
      </c>
      <c r="CC1462" t="s">
        <v>1898</v>
      </c>
      <c r="CD1462" t="s">
        <v>12</v>
      </c>
      <c r="CE1462" t="s">
        <v>1910</v>
      </c>
      <c r="CF1462" t="s">
        <v>1910</v>
      </c>
      <c r="CG1462" t="s">
        <v>1905</v>
      </c>
      <c r="CH1462" t="s">
        <v>1912</v>
      </c>
      <c r="CI1462" t="s">
        <v>1909</v>
      </c>
      <c r="CJ1462" t="s">
        <v>1894</v>
      </c>
      <c r="CK1462" t="s">
        <v>1908</v>
      </c>
      <c r="CL1462" t="s">
        <v>1897</v>
      </c>
      <c r="CM1462" t="s">
        <v>1912</v>
      </c>
      <c r="CN1462" t="s">
        <v>1912</v>
      </c>
      <c r="CO1462" t="s">
        <v>1902</v>
      </c>
      <c r="CP1462" t="s">
        <v>1899</v>
      </c>
      <c r="CQ1462" t="s">
        <v>1912</v>
      </c>
      <c r="CR1462" t="s">
        <v>1912</v>
      </c>
      <c r="CS1462" t="s">
        <v>1897</v>
      </c>
      <c r="CT1462" t="s">
        <v>1904</v>
      </c>
      <c r="CU1462" t="s">
        <v>1907</v>
      </c>
      <c r="CV1462" t="s">
        <v>1898</v>
      </c>
      <c r="CW1462" t="s">
        <v>1910</v>
      </c>
      <c r="CX1462" t="s">
        <v>1897</v>
      </c>
      <c r="CY1462" t="s">
        <v>1896</v>
      </c>
      <c r="CZ1462" s="9" t="s">
        <v>1912</v>
      </c>
      <c r="DA1462" t="s">
        <v>1900</v>
      </c>
      <c r="DB1462" t="s">
        <v>1912</v>
      </c>
      <c r="DC1462" t="s">
        <v>1912</v>
      </c>
      <c r="DD1462" t="s">
        <v>1904</v>
      </c>
      <c r="DE1462" t="s">
        <v>1912</v>
      </c>
      <c r="DF1462" t="s">
        <v>1902</v>
      </c>
      <c r="DG1462" s="7" t="s">
        <v>1911</v>
      </c>
      <c r="DH1462" t="s">
        <v>1912</v>
      </c>
      <c r="DI1462" t="s">
        <v>1912</v>
      </c>
      <c r="DJ1462" t="s">
        <v>1912</v>
      </c>
      <c r="DK1462" t="s">
        <v>1912</v>
      </c>
      <c r="DL1462" t="s">
        <v>1912</v>
      </c>
      <c r="DM1462" t="s">
        <v>12</v>
      </c>
      <c r="DN1462" t="s">
        <v>1912</v>
      </c>
      <c r="DO1462" t="s">
        <v>1905</v>
      </c>
      <c r="DP1462" t="s">
        <v>12</v>
      </c>
      <c r="DQ1462" t="s">
        <v>1899</v>
      </c>
      <c r="DR1462" t="s">
        <v>1912</v>
      </c>
      <c r="DS1462" t="s">
        <v>1912</v>
      </c>
      <c r="DT1462" t="s">
        <v>1910</v>
      </c>
      <c r="DU1462" t="s">
        <v>1912</v>
      </c>
      <c r="DV1462" s="5" t="s">
        <v>1912</v>
      </c>
      <c r="DW1462" t="s">
        <v>1895</v>
      </c>
      <c r="DX1462" t="s">
        <v>1904</v>
      </c>
      <c r="DY1462" t="s">
        <v>1912</v>
      </c>
      <c r="DZ1462" t="s">
        <v>1912</v>
      </c>
      <c r="EA1462" t="s">
        <v>1912</v>
      </c>
      <c r="EB1462" t="s">
        <v>1912</v>
      </c>
      <c r="EC1462" t="s">
        <v>1910</v>
      </c>
      <c r="ED1462" t="s">
        <v>1912</v>
      </c>
      <c r="EE1462" t="s">
        <v>1912</v>
      </c>
      <c r="EF1462" t="s">
        <v>1912</v>
      </c>
      <c r="EG1462" t="s">
        <v>1912</v>
      </c>
      <c r="EH1462" t="s">
        <v>1912</v>
      </c>
      <c r="EI1462" t="s">
        <v>1904</v>
      </c>
      <c r="EJ1462" t="s">
        <v>1904</v>
      </c>
      <c r="EK1462" t="s">
        <v>1912</v>
      </c>
      <c r="EL1462" t="s">
        <v>1897</v>
      </c>
      <c r="EM1462" t="s">
        <v>1900</v>
      </c>
      <c r="EN1462" t="s">
        <v>1909</v>
      </c>
      <c r="EO1462" t="s">
        <v>1912</v>
      </c>
      <c r="EP1462" t="s">
        <v>1894</v>
      </c>
      <c r="EQ1462" t="s">
        <v>1897</v>
      </c>
      <c r="ER1462" t="s">
        <v>1898</v>
      </c>
      <c r="ES1462" t="s">
        <v>1912</v>
      </c>
      <c r="ET1462" t="s">
        <v>1912</v>
      </c>
      <c r="EU1462" t="s">
        <v>1912</v>
      </c>
      <c r="EV1462" t="s">
        <v>1905</v>
      </c>
      <c r="EW1462" t="s">
        <v>1912</v>
      </c>
      <c r="EX1462" t="s">
        <v>1894</v>
      </c>
      <c r="EY1462">
        <v>224</v>
      </c>
    </row>
    <row r="1463" spans="1:155" x14ac:dyDescent="0.35">
      <c r="A1463">
        <v>1446</v>
      </c>
      <c r="B1463" t="s">
        <v>1563</v>
      </c>
      <c r="C1463">
        <v>75</v>
      </c>
      <c r="E1463" t="s">
        <v>1912</v>
      </c>
      <c r="F1463" t="s">
        <v>1912</v>
      </c>
      <c r="G1463" t="s">
        <v>1912</v>
      </c>
      <c r="H1463" t="s">
        <v>1912</v>
      </c>
      <c r="I1463" t="s">
        <v>1912</v>
      </c>
      <c r="J1463" t="s">
        <v>1912</v>
      </c>
      <c r="K1463" t="s">
        <v>1912</v>
      </c>
      <c r="L1463" s="5" t="s">
        <v>1912</v>
      </c>
      <c r="M1463" t="s">
        <v>12</v>
      </c>
      <c r="N1463" s="7" t="s">
        <v>1909</v>
      </c>
      <c r="O1463" t="s">
        <v>1897</v>
      </c>
      <c r="P1463" t="s">
        <v>1905</v>
      </c>
      <c r="Q1463" s="5" t="s">
        <v>1912</v>
      </c>
      <c r="R1463" t="s">
        <v>1912</v>
      </c>
      <c r="S1463" t="s">
        <v>1908</v>
      </c>
      <c r="T1463" t="s">
        <v>1912</v>
      </c>
      <c r="U1463" t="s">
        <v>1897</v>
      </c>
      <c r="V1463" t="s">
        <v>1912</v>
      </c>
      <c r="W1463" t="s">
        <v>1902</v>
      </c>
      <c r="X1463" t="s">
        <v>1912</v>
      </c>
      <c r="Y1463" t="s">
        <v>1912</v>
      </c>
      <c r="Z1463" t="s">
        <v>1912</v>
      </c>
      <c r="AA1463" t="s">
        <v>1912</v>
      </c>
      <c r="AB1463" t="s">
        <v>1912</v>
      </c>
      <c r="AC1463" t="s">
        <v>1912</v>
      </c>
      <c r="AD1463" t="s">
        <v>1912</v>
      </c>
      <c r="AE1463" t="s">
        <v>1912</v>
      </c>
      <c r="AF1463" t="s">
        <v>1898</v>
      </c>
      <c r="AG1463" t="s">
        <v>1912</v>
      </c>
      <c r="AH1463" t="s">
        <v>1912</v>
      </c>
      <c r="AI1463" t="s">
        <v>1912</v>
      </c>
      <c r="AJ1463" t="s">
        <v>1912</v>
      </c>
      <c r="AK1463" t="s">
        <v>1897</v>
      </c>
      <c r="AL1463" t="s">
        <v>1898</v>
      </c>
      <c r="AM1463" t="s">
        <v>1904</v>
      </c>
      <c r="AN1463" t="s">
        <v>1912</v>
      </c>
      <c r="AO1463" t="s">
        <v>1912</v>
      </c>
      <c r="AP1463" t="s">
        <v>1912</v>
      </c>
      <c r="AQ1463" t="s">
        <v>1912</v>
      </c>
      <c r="AR1463" t="s">
        <v>1912</v>
      </c>
      <c r="AS1463" s="5" t="s">
        <v>1912</v>
      </c>
      <c r="AT1463" t="s">
        <v>1912</v>
      </c>
      <c r="AU1463" s="5" t="s">
        <v>1912</v>
      </c>
      <c r="AV1463" t="s">
        <v>1894</v>
      </c>
      <c r="AW1463" s="5" t="s">
        <v>1912</v>
      </c>
      <c r="AX1463" t="s">
        <v>1905</v>
      </c>
      <c r="AY1463" t="s">
        <v>1912</v>
      </c>
      <c r="AZ1463" t="s">
        <v>1912</v>
      </c>
      <c r="BA1463" t="s">
        <v>1912</v>
      </c>
      <c r="BB1463" t="s">
        <v>1912</v>
      </c>
      <c r="BC1463" t="s">
        <v>1912</v>
      </c>
      <c r="BD1463" t="s">
        <v>1912</v>
      </c>
      <c r="BE1463" t="s">
        <v>1912</v>
      </c>
      <c r="BF1463" t="s">
        <v>1912</v>
      </c>
      <c r="BG1463" t="s">
        <v>1912</v>
      </c>
      <c r="BH1463" t="s">
        <v>1909</v>
      </c>
      <c r="BI1463" t="s">
        <v>1897</v>
      </c>
      <c r="BJ1463" t="s">
        <v>1909</v>
      </c>
      <c r="BK1463" t="s">
        <v>1894</v>
      </c>
      <c r="BL1463" t="s">
        <v>1911</v>
      </c>
      <c r="BM1463" t="s">
        <v>1908</v>
      </c>
      <c r="BN1463" t="s">
        <v>1912</v>
      </c>
      <c r="BO1463" t="s">
        <v>1912</v>
      </c>
      <c r="BP1463" t="s">
        <v>1912</v>
      </c>
      <c r="BQ1463" t="s">
        <v>1912</v>
      </c>
      <c r="BR1463" t="s">
        <v>1908</v>
      </c>
      <c r="BS1463" t="s">
        <v>1897</v>
      </c>
      <c r="BT1463" t="s">
        <v>1909</v>
      </c>
      <c r="BU1463" t="s">
        <v>1895</v>
      </c>
      <c r="BV1463" t="s">
        <v>1905</v>
      </c>
      <c r="BW1463" t="s">
        <v>1897</v>
      </c>
      <c r="BX1463" t="s">
        <v>1902</v>
      </c>
      <c r="BY1463" t="s">
        <v>1912</v>
      </c>
      <c r="BZ1463" t="s">
        <v>1912</v>
      </c>
      <c r="CA1463" t="s">
        <v>1912</v>
      </c>
      <c r="CB1463" t="s">
        <v>1912</v>
      </c>
      <c r="CC1463" t="s">
        <v>1898</v>
      </c>
      <c r="CD1463" t="s">
        <v>12</v>
      </c>
      <c r="CE1463" t="s">
        <v>1910</v>
      </c>
      <c r="CF1463" t="s">
        <v>1910</v>
      </c>
      <c r="CG1463" t="s">
        <v>1905</v>
      </c>
      <c r="CH1463" t="s">
        <v>1912</v>
      </c>
      <c r="CI1463" t="s">
        <v>1909</v>
      </c>
      <c r="CJ1463" t="s">
        <v>1894</v>
      </c>
      <c r="CK1463" t="s">
        <v>1908</v>
      </c>
      <c r="CL1463" t="s">
        <v>1897</v>
      </c>
      <c r="CM1463" t="s">
        <v>1912</v>
      </c>
      <c r="CN1463" t="s">
        <v>1912</v>
      </c>
      <c r="CO1463" t="s">
        <v>1902</v>
      </c>
      <c r="CP1463" t="s">
        <v>1899</v>
      </c>
      <c r="CQ1463" t="s">
        <v>1912</v>
      </c>
      <c r="CR1463" t="s">
        <v>1912</v>
      </c>
      <c r="CS1463" t="s">
        <v>1897</v>
      </c>
      <c r="CT1463" t="s">
        <v>1904</v>
      </c>
      <c r="CU1463" t="s">
        <v>1907</v>
      </c>
      <c r="CV1463" t="s">
        <v>1898</v>
      </c>
      <c r="CW1463" t="s">
        <v>1910</v>
      </c>
      <c r="CX1463" t="s">
        <v>1897</v>
      </c>
      <c r="CY1463" t="s">
        <v>1896</v>
      </c>
      <c r="CZ1463" s="9" t="s">
        <v>1912</v>
      </c>
      <c r="DA1463" t="s">
        <v>1900</v>
      </c>
      <c r="DB1463" t="s">
        <v>1912</v>
      </c>
      <c r="DC1463" t="s">
        <v>1912</v>
      </c>
      <c r="DD1463" t="s">
        <v>1904</v>
      </c>
      <c r="DE1463" t="s">
        <v>1912</v>
      </c>
      <c r="DF1463" t="s">
        <v>1902</v>
      </c>
      <c r="DG1463" s="7" t="s">
        <v>1911</v>
      </c>
      <c r="DH1463" t="s">
        <v>1912</v>
      </c>
      <c r="DI1463" t="s">
        <v>1912</v>
      </c>
      <c r="DJ1463" t="s">
        <v>1912</v>
      </c>
      <c r="DK1463" t="s">
        <v>1912</v>
      </c>
      <c r="DL1463" t="s">
        <v>1912</v>
      </c>
      <c r="DM1463" t="s">
        <v>12</v>
      </c>
      <c r="DN1463" t="s">
        <v>1912</v>
      </c>
      <c r="DO1463" t="s">
        <v>12</v>
      </c>
      <c r="DP1463" t="s">
        <v>1912</v>
      </c>
      <c r="DQ1463" t="s">
        <v>1899</v>
      </c>
      <c r="DR1463" t="s">
        <v>1912</v>
      </c>
      <c r="DS1463" t="s">
        <v>1912</v>
      </c>
      <c r="DT1463" t="s">
        <v>1910</v>
      </c>
      <c r="DU1463" t="s">
        <v>1912</v>
      </c>
      <c r="DV1463" s="5" t="s">
        <v>1912</v>
      </c>
      <c r="DW1463" t="s">
        <v>1895</v>
      </c>
      <c r="DX1463" t="s">
        <v>1904</v>
      </c>
      <c r="DY1463" t="s">
        <v>1912</v>
      </c>
      <c r="DZ1463" t="s">
        <v>1912</v>
      </c>
      <c r="EA1463" t="s">
        <v>1912</v>
      </c>
      <c r="EB1463" t="s">
        <v>1912</v>
      </c>
      <c r="EC1463" t="s">
        <v>1910</v>
      </c>
      <c r="ED1463" t="s">
        <v>1912</v>
      </c>
      <c r="EE1463" t="s">
        <v>1912</v>
      </c>
      <c r="EF1463" t="s">
        <v>1912</v>
      </c>
      <c r="EG1463" t="s">
        <v>1912</v>
      </c>
      <c r="EH1463" t="s">
        <v>1912</v>
      </c>
      <c r="EI1463" t="s">
        <v>1904</v>
      </c>
      <c r="EJ1463" t="s">
        <v>1904</v>
      </c>
      <c r="EK1463" t="s">
        <v>1912</v>
      </c>
      <c r="EL1463" t="s">
        <v>1897</v>
      </c>
      <c r="EM1463" t="s">
        <v>1900</v>
      </c>
      <c r="EN1463" t="s">
        <v>1909</v>
      </c>
      <c r="EO1463" t="s">
        <v>1912</v>
      </c>
      <c r="EP1463" t="s">
        <v>1894</v>
      </c>
      <c r="EQ1463" t="s">
        <v>1897</v>
      </c>
      <c r="ER1463" t="s">
        <v>1898</v>
      </c>
      <c r="ES1463" t="s">
        <v>1912</v>
      </c>
      <c r="ET1463" t="s">
        <v>1912</v>
      </c>
      <c r="EU1463" t="s">
        <v>1912</v>
      </c>
      <c r="EV1463" t="s">
        <v>1905</v>
      </c>
      <c r="EW1463" t="s">
        <v>1912</v>
      </c>
      <c r="EX1463" t="s">
        <v>1894</v>
      </c>
      <c r="EY1463">
        <v>224</v>
      </c>
    </row>
    <row r="1464" spans="1:155" x14ac:dyDescent="0.35">
      <c r="A1464">
        <v>1447</v>
      </c>
      <c r="B1464" t="s">
        <v>1564</v>
      </c>
      <c r="C1464">
        <v>75</v>
      </c>
      <c r="E1464" t="s">
        <v>1912</v>
      </c>
      <c r="F1464" t="s">
        <v>1912</v>
      </c>
      <c r="G1464" t="s">
        <v>1912</v>
      </c>
      <c r="H1464" t="s">
        <v>1912</v>
      </c>
      <c r="I1464" t="s">
        <v>1912</v>
      </c>
      <c r="J1464" t="s">
        <v>1912</v>
      </c>
      <c r="K1464" t="s">
        <v>1912</v>
      </c>
      <c r="L1464" s="5" t="s">
        <v>1912</v>
      </c>
      <c r="M1464" t="s">
        <v>12</v>
      </c>
      <c r="N1464" s="7" t="s">
        <v>1909</v>
      </c>
      <c r="O1464" t="s">
        <v>1897</v>
      </c>
      <c r="P1464" t="s">
        <v>1905</v>
      </c>
      <c r="Q1464" s="5" t="s">
        <v>1912</v>
      </c>
      <c r="R1464" t="s">
        <v>1912</v>
      </c>
      <c r="S1464" t="s">
        <v>1908</v>
      </c>
      <c r="T1464" t="s">
        <v>1912</v>
      </c>
      <c r="U1464" t="s">
        <v>1897</v>
      </c>
      <c r="V1464" t="s">
        <v>1912</v>
      </c>
      <c r="W1464" t="s">
        <v>1902</v>
      </c>
      <c r="X1464" t="s">
        <v>1912</v>
      </c>
      <c r="Y1464" t="s">
        <v>1912</v>
      </c>
      <c r="Z1464" t="s">
        <v>1912</v>
      </c>
      <c r="AA1464" t="s">
        <v>1912</v>
      </c>
      <c r="AB1464" t="s">
        <v>1912</v>
      </c>
      <c r="AC1464" t="s">
        <v>1912</v>
      </c>
      <c r="AD1464" t="s">
        <v>1912</v>
      </c>
      <c r="AE1464" t="s">
        <v>1912</v>
      </c>
      <c r="AF1464" t="s">
        <v>1898</v>
      </c>
      <c r="AG1464" t="s">
        <v>1912</v>
      </c>
      <c r="AH1464" t="s">
        <v>1912</v>
      </c>
      <c r="AI1464" t="s">
        <v>1912</v>
      </c>
      <c r="AJ1464" t="s">
        <v>1912</v>
      </c>
      <c r="AK1464" t="s">
        <v>1897</v>
      </c>
      <c r="AL1464" t="s">
        <v>1898</v>
      </c>
      <c r="AM1464" t="s">
        <v>1904</v>
      </c>
      <c r="AN1464" t="s">
        <v>1912</v>
      </c>
      <c r="AO1464" t="s">
        <v>1912</v>
      </c>
      <c r="AP1464" t="s">
        <v>1912</v>
      </c>
      <c r="AQ1464" t="s">
        <v>1912</v>
      </c>
      <c r="AR1464" t="s">
        <v>1912</v>
      </c>
      <c r="AS1464" s="5" t="s">
        <v>1912</v>
      </c>
      <c r="AT1464" t="s">
        <v>1912</v>
      </c>
      <c r="AU1464" s="5" t="s">
        <v>1912</v>
      </c>
      <c r="AV1464" t="s">
        <v>1894</v>
      </c>
      <c r="AW1464" s="5" t="s">
        <v>1912</v>
      </c>
      <c r="AX1464" t="s">
        <v>1902</v>
      </c>
      <c r="AY1464" t="s">
        <v>1912</v>
      </c>
      <c r="AZ1464" t="s">
        <v>1912</v>
      </c>
      <c r="BA1464" t="s">
        <v>1912</v>
      </c>
      <c r="BB1464" t="s">
        <v>1912</v>
      </c>
      <c r="BC1464" t="s">
        <v>1912</v>
      </c>
      <c r="BD1464" t="s">
        <v>1912</v>
      </c>
      <c r="BE1464" t="s">
        <v>1912</v>
      </c>
      <c r="BF1464" t="s">
        <v>1912</v>
      </c>
      <c r="BG1464" t="s">
        <v>1912</v>
      </c>
      <c r="BH1464" t="s">
        <v>1905</v>
      </c>
      <c r="BI1464" t="s">
        <v>1897</v>
      </c>
      <c r="BJ1464" t="s">
        <v>1894</v>
      </c>
      <c r="BK1464" t="s">
        <v>1894</v>
      </c>
      <c r="BL1464" t="s">
        <v>1911</v>
      </c>
      <c r="BM1464" t="s">
        <v>1908</v>
      </c>
      <c r="BN1464" t="s">
        <v>1912</v>
      </c>
      <c r="BO1464" t="s">
        <v>1912</v>
      </c>
      <c r="BP1464" t="s">
        <v>1912</v>
      </c>
      <c r="BQ1464" t="s">
        <v>1912</v>
      </c>
      <c r="BR1464" t="s">
        <v>1912</v>
      </c>
      <c r="BS1464" t="s">
        <v>1897</v>
      </c>
      <c r="BT1464" t="s">
        <v>1909</v>
      </c>
      <c r="BU1464" t="s">
        <v>1895</v>
      </c>
      <c r="BV1464" t="s">
        <v>1905</v>
      </c>
      <c r="BW1464" t="s">
        <v>1897</v>
      </c>
      <c r="BX1464" t="s">
        <v>1902</v>
      </c>
      <c r="BY1464" t="s">
        <v>1912</v>
      </c>
      <c r="BZ1464" t="s">
        <v>1912</v>
      </c>
      <c r="CA1464" t="s">
        <v>1912</v>
      </c>
      <c r="CB1464" t="s">
        <v>1912</v>
      </c>
      <c r="CC1464" t="s">
        <v>1898</v>
      </c>
      <c r="CD1464" t="s">
        <v>12</v>
      </c>
      <c r="CE1464" t="s">
        <v>1910</v>
      </c>
      <c r="CF1464" t="s">
        <v>1910</v>
      </c>
      <c r="CG1464" t="s">
        <v>1905</v>
      </c>
      <c r="CH1464" t="s">
        <v>1912</v>
      </c>
      <c r="CI1464" t="s">
        <v>1909</v>
      </c>
      <c r="CJ1464" t="s">
        <v>1894</v>
      </c>
      <c r="CK1464" t="s">
        <v>1908</v>
      </c>
      <c r="CL1464" t="s">
        <v>1897</v>
      </c>
      <c r="CM1464" t="s">
        <v>1912</v>
      </c>
      <c r="CN1464" t="s">
        <v>1912</v>
      </c>
      <c r="CO1464" t="s">
        <v>1902</v>
      </c>
      <c r="CP1464" t="s">
        <v>1899</v>
      </c>
      <c r="CQ1464" t="s">
        <v>1912</v>
      </c>
      <c r="CR1464" t="s">
        <v>1912</v>
      </c>
      <c r="CS1464" t="s">
        <v>1897</v>
      </c>
      <c r="CT1464" t="s">
        <v>1904</v>
      </c>
      <c r="CU1464" t="s">
        <v>1907</v>
      </c>
      <c r="CV1464" t="s">
        <v>1898</v>
      </c>
      <c r="CW1464" t="s">
        <v>1910</v>
      </c>
      <c r="CX1464" t="s">
        <v>1897</v>
      </c>
      <c r="CY1464" t="s">
        <v>1896</v>
      </c>
      <c r="CZ1464" s="9" t="s">
        <v>1912</v>
      </c>
      <c r="DA1464" t="s">
        <v>1900</v>
      </c>
      <c r="DB1464" t="s">
        <v>1912</v>
      </c>
      <c r="DC1464" t="s">
        <v>1912</v>
      </c>
      <c r="DD1464" t="s">
        <v>1904</v>
      </c>
      <c r="DE1464" t="s">
        <v>1912</v>
      </c>
      <c r="DF1464" t="s">
        <v>1902</v>
      </c>
      <c r="DG1464" s="7" t="s">
        <v>1911</v>
      </c>
      <c r="DH1464" t="s">
        <v>1912</v>
      </c>
      <c r="DI1464" t="s">
        <v>1912</v>
      </c>
      <c r="DJ1464" t="s">
        <v>1912</v>
      </c>
      <c r="DK1464" t="s">
        <v>1912</v>
      </c>
      <c r="DL1464" t="s">
        <v>1912</v>
      </c>
      <c r="DM1464" t="s">
        <v>12</v>
      </c>
      <c r="DN1464" t="s">
        <v>1912</v>
      </c>
      <c r="DO1464" t="s">
        <v>1905</v>
      </c>
      <c r="DP1464" t="s">
        <v>12</v>
      </c>
      <c r="DQ1464" t="s">
        <v>1899</v>
      </c>
      <c r="DR1464" t="s">
        <v>1912</v>
      </c>
      <c r="DS1464" t="s">
        <v>1912</v>
      </c>
      <c r="DT1464" t="s">
        <v>1910</v>
      </c>
      <c r="DU1464" t="s">
        <v>1912</v>
      </c>
      <c r="DV1464" s="5" t="s">
        <v>1912</v>
      </c>
      <c r="DW1464" t="s">
        <v>1895</v>
      </c>
      <c r="DX1464" t="s">
        <v>1904</v>
      </c>
      <c r="DY1464" t="s">
        <v>1912</v>
      </c>
      <c r="DZ1464" t="s">
        <v>1912</v>
      </c>
      <c r="EA1464" t="s">
        <v>1912</v>
      </c>
      <c r="EB1464" t="s">
        <v>1912</v>
      </c>
      <c r="EC1464" t="s">
        <v>1910</v>
      </c>
      <c r="ED1464" t="s">
        <v>1912</v>
      </c>
      <c r="EE1464" t="s">
        <v>1912</v>
      </c>
      <c r="EF1464" t="s">
        <v>1912</v>
      </c>
      <c r="EG1464" t="s">
        <v>1912</v>
      </c>
      <c r="EH1464" t="s">
        <v>1912</v>
      </c>
      <c r="EI1464" t="s">
        <v>1904</v>
      </c>
      <c r="EJ1464" t="s">
        <v>1904</v>
      </c>
      <c r="EK1464" t="s">
        <v>1912</v>
      </c>
      <c r="EL1464" t="s">
        <v>1897</v>
      </c>
      <c r="EM1464" t="s">
        <v>1900</v>
      </c>
      <c r="EN1464" t="s">
        <v>1909</v>
      </c>
      <c r="EO1464" t="s">
        <v>1912</v>
      </c>
      <c r="EP1464" t="s">
        <v>1894</v>
      </c>
      <c r="EQ1464" t="s">
        <v>1897</v>
      </c>
      <c r="ER1464" t="s">
        <v>1898</v>
      </c>
      <c r="ES1464" t="s">
        <v>1912</v>
      </c>
      <c r="ET1464" t="s">
        <v>1912</v>
      </c>
      <c r="EU1464" t="s">
        <v>1912</v>
      </c>
      <c r="EV1464" t="s">
        <v>1905</v>
      </c>
      <c r="EW1464" t="s">
        <v>1912</v>
      </c>
      <c r="EX1464" t="s">
        <v>1894</v>
      </c>
      <c r="EY1464">
        <v>224</v>
      </c>
    </row>
    <row r="1465" spans="1:155" x14ac:dyDescent="0.35">
      <c r="A1465">
        <v>1448</v>
      </c>
      <c r="B1465" t="s">
        <v>1565</v>
      </c>
      <c r="C1465">
        <v>75</v>
      </c>
      <c r="E1465" t="s">
        <v>1912</v>
      </c>
      <c r="F1465" t="s">
        <v>1912</v>
      </c>
      <c r="G1465" t="s">
        <v>1912</v>
      </c>
      <c r="H1465" t="s">
        <v>1912</v>
      </c>
      <c r="I1465" t="s">
        <v>1912</v>
      </c>
      <c r="J1465" t="s">
        <v>1912</v>
      </c>
      <c r="K1465" t="s">
        <v>1912</v>
      </c>
      <c r="L1465" s="5" t="s">
        <v>1912</v>
      </c>
      <c r="M1465" t="s">
        <v>12</v>
      </c>
      <c r="N1465" s="7" t="s">
        <v>1909</v>
      </c>
      <c r="O1465" t="s">
        <v>1897</v>
      </c>
      <c r="P1465" t="s">
        <v>1905</v>
      </c>
      <c r="Q1465" s="5" t="s">
        <v>1912</v>
      </c>
      <c r="R1465" t="s">
        <v>1912</v>
      </c>
      <c r="S1465" t="s">
        <v>1908</v>
      </c>
      <c r="T1465" t="s">
        <v>1912</v>
      </c>
      <c r="U1465" t="s">
        <v>1897</v>
      </c>
      <c r="V1465" t="s">
        <v>1912</v>
      </c>
      <c r="W1465" t="s">
        <v>1902</v>
      </c>
      <c r="X1465" t="s">
        <v>1912</v>
      </c>
      <c r="Y1465" t="s">
        <v>1912</v>
      </c>
      <c r="Z1465" t="s">
        <v>1912</v>
      </c>
      <c r="AA1465" t="s">
        <v>1912</v>
      </c>
      <c r="AB1465" t="s">
        <v>1912</v>
      </c>
      <c r="AC1465" t="s">
        <v>1912</v>
      </c>
      <c r="AD1465" t="s">
        <v>1912</v>
      </c>
      <c r="AE1465" t="s">
        <v>1912</v>
      </c>
      <c r="AF1465" t="s">
        <v>1898</v>
      </c>
      <c r="AG1465" t="s">
        <v>1912</v>
      </c>
      <c r="AH1465" t="s">
        <v>1912</v>
      </c>
      <c r="AI1465" t="s">
        <v>1912</v>
      </c>
      <c r="AJ1465" t="s">
        <v>1912</v>
      </c>
      <c r="AK1465" t="s">
        <v>1897</v>
      </c>
      <c r="AL1465" t="s">
        <v>1898</v>
      </c>
      <c r="AM1465" t="s">
        <v>1904</v>
      </c>
      <c r="AN1465" t="s">
        <v>1912</v>
      </c>
      <c r="AO1465" t="s">
        <v>1912</v>
      </c>
      <c r="AP1465" t="s">
        <v>1912</v>
      </c>
      <c r="AQ1465" t="s">
        <v>1912</v>
      </c>
      <c r="AR1465" t="s">
        <v>1912</v>
      </c>
      <c r="AS1465" s="5" t="s">
        <v>1912</v>
      </c>
      <c r="AT1465" t="s">
        <v>1912</v>
      </c>
      <c r="AU1465" s="5" t="s">
        <v>1912</v>
      </c>
      <c r="AV1465" t="s">
        <v>1894</v>
      </c>
      <c r="AW1465" s="5" t="s">
        <v>1912</v>
      </c>
      <c r="AX1465" t="s">
        <v>1902</v>
      </c>
      <c r="AY1465" t="s">
        <v>1912</v>
      </c>
      <c r="AZ1465" t="s">
        <v>1912</v>
      </c>
      <c r="BA1465" t="s">
        <v>1912</v>
      </c>
      <c r="BB1465" t="s">
        <v>1912</v>
      </c>
      <c r="BC1465" t="s">
        <v>1912</v>
      </c>
      <c r="BD1465" t="s">
        <v>1912</v>
      </c>
      <c r="BE1465" t="s">
        <v>1912</v>
      </c>
      <c r="BF1465" t="s">
        <v>1912</v>
      </c>
      <c r="BG1465" t="s">
        <v>1912</v>
      </c>
      <c r="BH1465" t="s">
        <v>1909</v>
      </c>
      <c r="BI1465" t="s">
        <v>1897</v>
      </c>
      <c r="BJ1465" t="s">
        <v>1894</v>
      </c>
      <c r="BK1465" t="s">
        <v>1894</v>
      </c>
      <c r="BL1465" t="s">
        <v>1911</v>
      </c>
      <c r="BM1465" t="s">
        <v>1908</v>
      </c>
      <c r="BN1465" t="s">
        <v>1912</v>
      </c>
      <c r="BO1465" t="s">
        <v>1912</v>
      </c>
      <c r="BP1465" t="s">
        <v>1912</v>
      </c>
      <c r="BQ1465" t="s">
        <v>1912</v>
      </c>
      <c r="BR1465" t="s">
        <v>1908</v>
      </c>
      <c r="BS1465" t="s">
        <v>1897</v>
      </c>
      <c r="BT1465" t="s">
        <v>1909</v>
      </c>
      <c r="BU1465" t="s">
        <v>1895</v>
      </c>
      <c r="BV1465" t="s">
        <v>1905</v>
      </c>
      <c r="BW1465" t="s">
        <v>1897</v>
      </c>
      <c r="BX1465" t="s">
        <v>1902</v>
      </c>
      <c r="BY1465" t="s">
        <v>1912</v>
      </c>
      <c r="BZ1465" t="s">
        <v>1912</v>
      </c>
      <c r="CA1465" t="s">
        <v>1912</v>
      </c>
      <c r="CB1465" t="s">
        <v>1912</v>
      </c>
      <c r="CC1465" t="s">
        <v>1898</v>
      </c>
      <c r="CD1465" t="s">
        <v>12</v>
      </c>
      <c r="CE1465" t="s">
        <v>1910</v>
      </c>
      <c r="CF1465" t="s">
        <v>1910</v>
      </c>
      <c r="CG1465" t="s">
        <v>1905</v>
      </c>
      <c r="CH1465" t="s">
        <v>1912</v>
      </c>
      <c r="CI1465" t="s">
        <v>1909</v>
      </c>
      <c r="CJ1465" t="s">
        <v>1894</v>
      </c>
      <c r="CK1465" t="s">
        <v>1908</v>
      </c>
      <c r="CL1465" t="s">
        <v>1897</v>
      </c>
      <c r="CM1465" t="s">
        <v>1912</v>
      </c>
      <c r="CN1465" t="s">
        <v>1912</v>
      </c>
      <c r="CO1465" t="s">
        <v>1902</v>
      </c>
      <c r="CP1465" t="s">
        <v>1899</v>
      </c>
      <c r="CQ1465" t="s">
        <v>1912</v>
      </c>
      <c r="CR1465" t="s">
        <v>1912</v>
      </c>
      <c r="CS1465" t="s">
        <v>1897</v>
      </c>
      <c r="CT1465" t="s">
        <v>1904</v>
      </c>
      <c r="CU1465" t="s">
        <v>1907</v>
      </c>
      <c r="CV1465" t="s">
        <v>1898</v>
      </c>
      <c r="CW1465" t="s">
        <v>1910</v>
      </c>
      <c r="CX1465" t="s">
        <v>1897</v>
      </c>
      <c r="CY1465" t="s">
        <v>1896</v>
      </c>
      <c r="CZ1465" s="9" t="s">
        <v>1912</v>
      </c>
      <c r="DA1465" t="s">
        <v>1900</v>
      </c>
      <c r="DB1465" t="s">
        <v>1912</v>
      </c>
      <c r="DC1465" t="s">
        <v>1912</v>
      </c>
      <c r="DD1465" t="s">
        <v>1904</v>
      </c>
      <c r="DE1465" t="s">
        <v>1912</v>
      </c>
      <c r="DF1465" t="s">
        <v>1902</v>
      </c>
      <c r="DG1465" s="7" t="s">
        <v>1911</v>
      </c>
      <c r="DH1465" t="s">
        <v>1912</v>
      </c>
      <c r="DI1465" t="s">
        <v>1912</v>
      </c>
      <c r="DJ1465" t="s">
        <v>1912</v>
      </c>
      <c r="DK1465" t="s">
        <v>1912</v>
      </c>
      <c r="DL1465" t="s">
        <v>1912</v>
      </c>
      <c r="DM1465" t="s">
        <v>12</v>
      </c>
      <c r="DN1465" t="s">
        <v>1912</v>
      </c>
      <c r="DO1465" t="s">
        <v>1905</v>
      </c>
      <c r="DP1465" t="s">
        <v>12</v>
      </c>
      <c r="DQ1465" t="s">
        <v>1899</v>
      </c>
      <c r="DR1465" t="s">
        <v>1912</v>
      </c>
      <c r="DS1465" t="s">
        <v>1912</v>
      </c>
      <c r="DT1465" t="s">
        <v>1910</v>
      </c>
      <c r="DU1465" t="s">
        <v>1912</v>
      </c>
      <c r="DV1465" s="5" t="s">
        <v>1912</v>
      </c>
      <c r="DW1465" t="s">
        <v>1895</v>
      </c>
      <c r="DX1465" t="s">
        <v>1904</v>
      </c>
      <c r="DY1465" t="s">
        <v>1912</v>
      </c>
      <c r="DZ1465" t="s">
        <v>1912</v>
      </c>
      <c r="EA1465" t="s">
        <v>1912</v>
      </c>
      <c r="EB1465" t="s">
        <v>1912</v>
      </c>
      <c r="EC1465" t="s">
        <v>1910</v>
      </c>
      <c r="ED1465" t="s">
        <v>1912</v>
      </c>
      <c r="EE1465" t="s">
        <v>1912</v>
      </c>
      <c r="EF1465" t="s">
        <v>1912</v>
      </c>
      <c r="EG1465" t="s">
        <v>1912</v>
      </c>
      <c r="EH1465" t="s">
        <v>1912</v>
      </c>
      <c r="EI1465" t="s">
        <v>1904</v>
      </c>
      <c r="EJ1465" t="s">
        <v>1904</v>
      </c>
      <c r="EK1465" t="s">
        <v>1912</v>
      </c>
      <c r="EL1465" t="s">
        <v>1897</v>
      </c>
      <c r="EM1465" t="s">
        <v>1900</v>
      </c>
      <c r="EN1465" t="s">
        <v>1909</v>
      </c>
      <c r="EO1465" t="s">
        <v>1912</v>
      </c>
      <c r="EP1465" t="s">
        <v>1894</v>
      </c>
      <c r="EQ1465" t="s">
        <v>1897</v>
      </c>
      <c r="ER1465" t="s">
        <v>1898</v>
      </c>
      <c r="ES1465" t="s">
        <v>1912</v>
      </c>
      <c r="ET1465" t="s">
        <v>1912</v>
      </c>
      <c r="EU1465" t="s">
        <v>1912</v>
      </c>
      <c r="EV1465" t="s">
        <v>1905</v>
      </c>
      <c r="EW1465" t="s">
        <v>1912</v>
      </c>
      <c r="EX1465" t="s">
        <v>1894</v>
      </c>
      <c r="EY1465">
        <v>224</v>
      </c>
    </row>
    <row r="1466" spans="1:155" x14ac:dyDescent="0.35">
      <c r="A1466">
        <v>1449</v>
      </c>
      <c r="B1466" t="s">
        <v>1566</v>
      </c>
      <c r="C1466">
        <v>75</v>
      </c>
      <c r="E1466" t="s">
        <v>1912</v>
      </c>
      <c r="F1466" t="s">
        <v>1912</v>
      </c>
      <c r="G1466" t="s">
        <v>1912</v>
      </c>
      <c r="H1466" t="s">
        <v>1912</v>
      </c>
      <c r="I1466" t="s">
        <v>1912</v>
      </c>
      <c r="J1466" t="s">
        <v>1912</v>
      </c>
      <c r="K1466" t="s">
        <v>1912</v>
      </c>
      <c r="L1466" s="5" t="s">
        <v>1912</v>
      </c>
      <c r="M1466" t="s">
        <v>12</v>
      </c>
      <c r="N1466" s="7" t="s">
        <v>1909</v>
      </c>
      <c r="O1466" t="s">
        <v>1897</v>
      </c>
      <c r="P1466" t="s">
        <v>1905</v>
      </c>
      <c r="Q1466" s="5" t="s">
        <v>1912</v>
      </c>
      <c r="R1466" t="s">
        <v>1912</v>
      </c>
      <c r="S1466" t="s">
        <v>1908</v>
      </c>
      <c r="T1466" t="s">
        <v>1912</v>
      </c>
      <c r="U1466" t="s">
        <v>1897</v>
      </c>
      <c r="V1466" t="s">
        <v>1912</v>
      </c>
      <c r="W1466" t="s">
        <v>1902</v>
      </c>
      <c r="X1466" t="s">
        <v>1912</v>
      </c>
      <c r="Y1466" t="s">
        <v>1912</v>
      </c>
      <c r="Z1466" t="s">
        <v>1912</v>
      </c>
      <c r="AA1466" t="s">
        <v>1912</v>
      </c>
      <c r="AB1466" t="s">
        <v>1912</v>
      </c>
      <c r="AC1466" t="s">
        <v>1912</v>
      </c>
      <c r="AD1466" t="s">
        <v>1912</v>
      </c>
      <c r="AE1466" t="s">
        <v>1912</v>
      </c>
      <c r="AF1466" t="s">
        <v>1898</v>
      </c>
      <c r="AG1466" t="s">
        <v>1912</v>
      </c>
      <c r="AH1466" t="s">
        <v>1912</v>
      </c>
      <c r="AI1466" t="s">
        <v>1912</v>
      </c>
      <c r="AJ1466" t="s">
        <v>1912</v>
      </c>
      <c r="AK1466" t="s">
        <v>1897</v>
      </c>
      <c r="AL1466" t="s">
        <v>1898</v>
      </c>
      <c r="AM1466" t="s">
        <v>1904</v>
      </c>
      <c r="AN1466" t="s">
        <v>1912</v>
      </c>
      <c r="AO1466" t="s">
        <v>1912</v>
      </c>
      <c r="AP1466" t="s">
        <v>1902</v>
      </c>
      <c r="AQ1466" t="s">
        <v>1912</v>
      </c>
      <c r="AR1466" t="s">
        <v>1912</v>
      </c>
      <c r="AS1466" s="5" t="s">
        <v>1912</v>
      </c>
      <c r="AT1466" t="s">
        <v>1912</v>
      </c>
      <c r="AU1466" s="5" t="s">
        <v>1912</v>
      </c>
      <c r="AV1466" t="s">
        <v>1894</v>
      </c>
      <c r="AW1466" s="5" t="s">
        <v>1912</v>
      </c>
      <c r="AX1466" t="s">
        <v>1902</v>
      </c>
      <c r="AY1466" t="s">
        <v>1912</v>
      </c>
      <c r="AZ1466" t="s">
        <v>1912</v>
      </c>
      <c r="BA1466" t="s">
        <v>1912</v>
      </c>
      <c r="BB1466" t="s">
        <v>1912</v>
      </c>
      <c r="BC1466" t="s">
        <v>1912</v>
      </c>
      <c r="BD1466" t="s">
        <v>1912</v>
      </c>
      <c r="BE1466" t="s">
        <v>1912</v>
      </c>
      <c r="BF1466" t="s">
        <v>1912</v>
      </c>
      <c r="BG1466" t="s">
        <v>1912</v>
      </c>
      <c r="BH1466" t="s">
        <v>1909</v>
      </c>
      <c r="BI1466" t="s">
        <v>1897</v>
      </c>
      <c r="BJ1466" t="s">
        <v>1894</v>
      </c>
      <c r="BK1466" t="s">
        <v>1894</v>
      </c>
      <c r="BL1466" t="s">
        <v>1911</v>
      </c>
      <c r="BM1466" t="s">
        <v>1908</v>
      </c>
      <c r="BN1466" t="s">
        <v>1912</v>
      </c>
      <c r="BO1466" t="s">
        <v>1912</v>
      </c>
      <c r="BP1466" t="s">
        <v>1912</v>
      </c>
      <c r="BQ1466" t="s">
        <v>1912</v>
      </c>
      <c r="BR1466" t="s">
        <v>1912</v>
      </c>
      <c r="BS1466" t="s">
        <v>1897</v>
      </c>
      <c r="BT1466" t="s">
        <v>1909</v>
      </c>
      <c r="BU1466" t="s">
        <v>1895</v>
      </c>
      <c r="BV1466" t="s">
        <v>1905</v>
      </c>
      <c r="BW1466" t="s">
        <v>12</v>
      </c>
      <c r="BX1466" t="s">
        <v>1902</v>
      </c>
      <c r="BY1466" t="s">
        <v>1912</v>
      </c>
      <c r="BZ1466" t="s">
        <v>1912</v>
      </c>
      <c r="CA1466" t="s">
        <v>1912</v>
      </c>
      <c r="CB1466" t="s">
        <v>1912</v>
      </c>
      <c r="CC1466" t="s">
        <v>1898</v>
      </c>
      <c r="CD1466" t="s">
        <v>12</v>
      </c>
      <c r="CE1466" t="s">
        <v>1899</v>
      </c>
      <c r="CF1466" t="s">
        <v>1910</v>
      </c>
      <c r="CG1466" t="s">
        <v>1905</v>
      </c>
      <c r="CH1466" t="s">
        <v>1912</v>
      </c>
      <c r="CI1466" t="s">
        <v>1909</v>
      </c>
      <c r="CJ1466" t="s">
        <v>1894</v>
      </c>
      <c r="CK1466" t="s">
        <v>1908</v>
      </c>
      <c r="CL1466" t="s">
        <v>1897</v>
      </c>
      <c r="CM1466" t="s">
        <v>1898</v>
      </c>
      <c r="CN1466" t="s">
        <v>1912</v>
      </c>
      <c r="CO1466" t="s">
        <v>1902</v>
      </c>
      <c r="CP1466" t="s">
        <v>1899</v>
      </c>
      <c r="CQ1466" t="s">
        <v>1912</v>
      </c>
      <c r="CR1466" t="s">
        <v>1912</v>
      </c>
      <c r="CS1466" t="s">
        <v>1897</v>
      </c>
      <c r="CT1466" t="s">
        <v>1904</v>
      </c>
      <c r="CU1466" t="s">
        <v>1907</v>
      </c>
      <c r="CV1466" t="s">
        <v>1898</v>
      </c>
      <c r="CW1466" t="s">
        <v>1910</v>
      </c>
      <c r="CX1466" t="s">
        <v>1897</v>
      </c>
      <c r="CY1466" t="s">
        <v>1896</v>
      </c>
      <c r="CZ1466" s="9" t="s">
        <v>1912</v>
      </c>
      <c r="DA1466" t="s">
        <v>1900</v>
      </c>
      <c r="DB1466" t="s">
        <v>1912</v>
      </c>
      <c r="DC1466" t="s">
        <v>1912</v>
      </c>
      <c r="DD1466" t="s">
        <v>1904</v>
      </c>
      <c r="DE1466" t="s">
        <v>1912</v>
      </c>
      <c r="DF1466" t="s">
        <v>1902</v>
      </c>
      <c r="DG1466" s="7" t="s">
        <v>1911</v>
      </c>
      <c r="DH1466" t="s">
        <v>1912</v>
      </c>
      <c r="DI1466" t="s">
        <v>1912</v>
      </c>
      <c r="DJ1466" t="s">
        <v>1912</v>
      </c>
      <c r="DK1466" t="s">
        <v>1912</v>
      </c>
      <c r="DL1466" t="s">
        <v>1912</v>
      </c>
      <c r="DM1466" t="s">
        <v>12</v>
      </c>
      <c r="DN1466" t="s">
        <v>1912</v>
      </c>
      <c r="DO1466" t="s">
        <v>12</v>
      </c>
      <c r="DP1466" t="s">
        <v>1912</v>
      </c>
      <c r="DQ1466" t="s">
        <v>1912</v>
      </c>
      <c r="DR1466" t="s">
        <v>1912</v>
      </c>
      <c r="DS1466" t="s">
        <v>1912</v>
      </c>
      <c r="DT1466" t="s">
        <v>1910</v>
      </c>
      <c r="DU1466" t="s">
        <v>1912</v>
      </c>
      <c r="DV1466" s="5" t="s">
        <v>1912</v>
      </c>
      <c r="DW1466" t="s">
        <v>1895</v>
      </c>
      <c r="DX1466" t="s">
        <v>1904</v>
      </c>
      <c r="DY1466" t="s">
        <v>1912</v>
      </c>
      <c r="DZ1466" t="s">
        <v>1912</v>
      </c>
      <c r="EA1466" t="s">
        <v>1912</v>
      </c>
      <c r="EB1466" t="s">
        <v>1912</v>
      </c>
      <c r="EC1466" t="s">
        <v>1910</v>
      </c>
      <c r="ED1466" t="s">
        <v>1912</v>
      </c>
      <c r="EE1466" t="s">
        <v>1912</v>
      </c>
      <c r="EF1466" t="s">
        <v>1912</v>
      </c>
      <c r="EG1466" t="s">
        <v>1912</v>
      </c>
      <c r="EH1466" t="s">
        <v>1912</v>
      </c>
      <c r="EI1466" t="s">
        <v>1904</v>
      </c>
      <c r="EJ1466" t="s">
        <v>1903</v>
      </c>
      <c r="EK1466" t="s">
        <v>1912</v>
      </c>
      <c r="EL1466" t="s">
        <v>1897</v>
      </c>
      <c r="EM1466" t="s">
        <v>1900</v>
      </c>
      <c r="EN1466" t="s">
        <v>1909</v>
      </c>
      <c r="EO1466" t="s">
        <v>1912</v>
      </c>
      <c r="EP1466" t="s">
        <v>1894</v>
      </c>
      <c r="EQ1466" t="s">
        <v>1897</v>
      </c>
      <c r="ER1466" t="s">
        <v>1898</v>
      </c>
      <c r="ES1466" t="s">
        <v>1912</v>
      </c>
      <c r="ET1466" t="s">
        <v>1912</v>
      </c>
      <c r="EU1466" t="s">
        <v>1912</v>
      </c>
      <c r="EV1466" t="s">
        <v>1905</v>
      </c>
      <c r="EW1466" t="s">
        <v>1912</v>
      </c>
      <c r="EX1466" t="s">
        <v>1894</v>
      </c>
      <c r="EY1466">
        <v>224</v>
      </c>
    </row>
    <row r="1467" spans="1:155" x14ac:dyDescent="0.35">
      <c r="A1467">
        <v>1450</v>
      </c>
      <c r="B1467" t="s">
        <v>1567</v>
      </c>
      <c r="C1467">
        <v>75</v>
      </c>
      <c r="E1467" t="s">
        <v>1912</v>
      </c>
      <c r="F1467" t="s">
        <v>1912</v>
      </c>
      <c r="G1467" t="s">
        <v>1912</v>
      </c>
      <c r="H1467" t="s">
        <v>1912</v>
      </c>
      <c r="I1467" t="s">
        <v>1912</v>
      </c>
      <c r="J1467" t="s">
        <v>1912</v>
      </c>
      <c r="K1467" t="s">
        <v>1912</v>
      </c>
      <c r="L1467" s="5" t="s">
        <v>1912</v>
      </c>
      <c r="M1467" t="s">
        <v>12</v>
      </c>
      <c r="N1467" s="7" t="s">
        <v>1909</v>
      </c>
      <c r="O1467" t="s">
        <v>1897</v>
      </c>
      <c r="P1467" t="s">
        <v>1905</v>
      </c>
      <c r="Q1467" s="5" t="s">
        <v>1912</v>
      </c>
      <c r="R1467" t="s">
        <v>1912</v>
      </c>
      <c r="S1467" t="s">
        <v>1908</v>
      </c>
      <c r="T1467" t="s">
        <v>1912</v>
      </c>
      <c r="U1467" t="s">
        <v>1897</v>
      </c>
      <c r="V1467" t="s">
        <v>1912</v>
      </c>
      <c r="W1467" t="s">
        <v>1902</v>
      </c>
      <c r="X1467" t="s">
        <v>1912</v>
      </c>
      <c r="Y1467" t="s">
        <v>1912</v>
      </c>
      <c r="Z1467" t="s">
        <v>1912</v>
      </c>
      <c r="AA1467" t="s">
        <v>1912</v>
      </c>
      <c r="AB1467" t="s">
        <v>1912</v>
      </c>
      <c r="AC1467" t="s">
        <v>1912</v>
      </c>
      <c r="AD1467" t="s">
        <v>1912</v>
      </c>
      <c r="AE1467" t="s">
        <v>1912</v>
      </c>
      <c r="AF1467" t="s">
        <v>1898</v>
      </c>
      <c r="AG1467" t="s">
        <v>1912</v>
      </c>
      <c r="AH1467" t="s">
        <v>1912</v>
      </c>
      <c r="AI1467" t="s">
        <v>1912</v>
      </c>
      <c r="AJ1467" t="s">
        <v>1912</v>
      </c>
      <c r="AK1467" t="s">
        <v>1897</v>
      </c>
      <c r="AL1467" t="s">
        <v>1898</v>
      </c>
      <c r="AM1467" t="s">
        <v>1904</v>
      </c>
      <c r="AN1467" t="s">
        <v>1912</v>
      </c>
      <c r="AO1467" t="s">
        <v>1912</v>
      </c>
      <c r="AP1467" t="s">
        <v>1905</v>
      </c>
      <c r="AQ1467" t="s">
        <v>1912</v>
      </c>
      <c r="AR1467" t="s">
        <v>1912</v>
      </c>
      <c r="AS1467" s="5" t="s">
        <v>1912</v>
      </c>
      <c r="AT1467" t="s">
        <v>1912</v>
      </c>
      <c r="AU1467" s="5" t="s">
        <v>1912</v>
      </c>
      <c r="AV1467" t="s">
        <v>1894</v>
      </c>
      <c r="AW1467" s="5" t="s">
        <v>1912</v>
      </c>
      <c r="AX1467" t="s">
        <v>1902</v>
      </c>
      <c r="AY1467" t="s">
        <v>1912</v>
      </c>
      <c r="AZ1467" t="s">
        <v>1912</v>
      </c>
      <c r="BA1467" t="s">
        <v>1912</v>
      </c>
      <c r="BB1467" t="s">
        <v>1912</v>
      </c>
      <c r="BC1467" t="s">
        <v>1912</v>
      </c>
      <c r="BD1467" t="s">
        <v>1912</v>
      </c>
      <c r="BE1467" t="s">
        <v>1912</v>
      </c>
      <c r="BF1467" t="s">
        <v>1912</v>
      </c>
      <c r="BG1467" t="s">
        <v>1912</v>
      </c>
      <c r="BH1467" t="s">
        <v>1909</v>
      </c>
      <c r="BI1467" t="s">
        <v>1897</v>
      </c>
      <c r="BJ1467" t="s">
        <v>1894</v>
      </c>
      <c r="BK1467" t="s">
        <v>1894</v>
      </c>
      <c r="BL1467" t="s">
        <v>1911</v>
      </c>
      <c r="BM1467" t="s">
        <v>1908</v>
      </c>
      <c r="BN1467" t="s">
        <v>1912</v>
      </c>
      <c r="BO1467" t="s">
        <v>1912</v>
      </c>
      <c r="BP1467" t="s">
        <v>1912</v>
      </c>
      <c r="BQ1467" t="s">
        <v>1912</v>
      </c>
      <c r="BR1467" t="s">
        <v>1912</v>
      </c>
      <c r="BS1467" t="s">
        <v>12</v>
      </c>
      <c r="BT1467" t="s">
        <v>1909</v>
      </c>
      <c r="BU1467" t="s">
        <v>1895</v>
      </c>
      <c r="BV1467" t="s">
        <v>1905</v>
      </c>
      <c r="BW1467" t="s">
        <v>1897</v>
      </c>
      <c r="BX1467" t="s">
        <v>1902</v>
      </c>
      <c r="BY1467" t="s">
        <v>1912</v>
      </c>
      <c r="BZ1467" t="s">
        <v>1912</v>
      </c>
      <c r="CA1467" t="s">
        <v>1912</v>
      </c>
      <c r="CB1467" t="s">
        <v>1912</v>
      </c>
      <c r="CC1467" t="s">
        <v>1898</v>
      </c>
      <c r="CD1467" t="s">
        <v>12</v>
      </c>
      <c r="CE1467" t="s">
        <v>1910</v>
      </c>
      <c r="CF1467" t="s">
        <v>1910</v>
      </c>
      <c r="CG1467" t="s">
        <v>1905</v>
      </c>
      <c r="CH1467" t="s">
        <v>1912</v>
      </c>
      <c r="CI1467" t="s">
        <v>1909</v>
      </c>
      <c r="CJ1467" t="s">
        <v>1894</v>
      </c>
      <c r="CK1467" t="s">
        <v>1908</v>
      </c>
      <c r="CL1467" t="s">
        <v>1897</v>
      </c>
      <c r="CM1467" t="s">
        <v>1912</v>
      </c>
      <c r="CN1467" t="s">
        <v>1912</v>
      </c>
      <c r="CO1467" t="s">
        <v>1902</v>
      </c>
      <c r="CP1467" t="s">
        <v>1899</v>
      </c>
      <c r="CQ1467" t="s">
        <v>1912</v>
      </c>
      <c r="CR1467" t="s">
        <v>1912</v>
      </c>
      <c r="CS1467" t="s">
        <v>1897</v>
      </c>
      <c r="CT1467" t="s">
        <v>1904</v>
      </c>
      <c r="CU1467" t="s">
        <v>1907</v>
      </c>
      <c r="CV1467" t="s">
        <v>1898</v>
      </c>
      <c r="CW1467" t="s">
        <v>1910</v>
      </c>
      <c r="CX1467" t="s">
        <v>1897</v>
      </c>
      <c r="CY1467" t="s">
        <v>1896</v>
      </c>
      <c r="CZ1467" s="9" t="s">
        <v>1912</v>
      </c>
      <c r="DA1467" t="s">
        <v>1900</v>
      </c>
      <c r="DB1467" t="s">
        <v>1912</v>
      </c>
      <c r="DC1467" t="s">
        <v>1912</v>
      </c>
      <c r="DD1467" t="s">
        <v>1904</v>
      </c>
      <c r="DE1467" t="s">
        <v>1912</v>
      </c>
      <c r="DF1467" t="s">
        <v>1902</v>
      </c>
      <c r="DG1467" s="7" t="s">
        <v>1911</v>
      </c>
      <c r="DH1467" t="s">
        <v>1912</v>
      </c>
      <c r="DI1467" t="s">
        <v>1912</v>
      </c>
      <c r="DJ1467" t="s">
        <v>1912</v>
      </c>
      <c r="DK1467" t="s">
        <v>1912</v>
      </c>
      <c r="DL1467" t="s">
        <v>1912</v>
      </c>
      <c r="DM1467" t="s">
        <v>12</v>
      </c>
      <c r="DN1467" t="s">
        <v>1912</v>
      </c>
      <c r="DO1467" t="s">
        <v>1905</v>
      </c>
      <c r="DP1467" t="s">
        <v>12</v>
      </c>
      <c r="DQ1467" t="s">
        <v>1899</v>
      </c>
      <c r="DR1467" t="s">
        <v>1912</v>
      </c>
      <c r="DS1467" t="s">
        <v>1912</v>
      </c>
      <c r="DT1467" t="s">
        <v>1910</v>
      </c>
      <c r="DU1467" t="s">
        <v>1912</v>
      </c>
      <c r="DV1467" s="5" t="s">
        <v>1912</v>
      </c>
      <c r="DW1467" t="s">
        <v>1895</v>
      </c>
      <c r="DX1467" t="s">
        <v>1904</v>
      </c>
      <c r="DY1467" t="s">
        <v>1912</v>
      </c>
      <c r="DZ1467" t="s">
        <v>1912</v>
      </c>
      <c r="EA1467" t="s">
        <v>1912</v>
      </c>
      <c r="EB1467" t="s">
        <v>1912</v>
      </c>
      <c r="EC1467" t="s">
        <v>1910</v>
      </c>
      <c r="ED1467" t="s">
        <v>1912</v>
      </c>
      <c r="EE1467" t="s">
        <v>1912</v>
      </c>
      <c r="EF1467" t="s">
        <v>1912</v>
      </c>
      <c r="EG1467" t="s">
        <v>1912</v>
      </c>
      <c r="EH1467" t="s">
        <v>1912</v>
      </c>
      <c r="EI1467" t="s">
        <v>1904</v>
      </c>
      <c r="EJ1467" t="s">
        <v>1904</v>
      </c>
      <c r="EK1467" t="s">
        <v>1912</v>
      </c>
      <c r="EL1467" t="s">
        <v>1897</v>
      </c>
      <c r="EM1467" t="s">
        <v>1900</v>
      </c>
      <c r="EN1467" t="s">
        <v>1909</v>
      </c>
      <c r="EO1467" t="s">
        <v>1912</v>
      </c>
      <c r="EP1467" t="s">
        <v>1894</v>
      </c>
      <c r="EQ1467" t="s">
        <v>1897</v>
      </c>
      <c r="ER1467" t="s">
        <v>1898</v>
      </c>
      <c r="ES1467" t="s">
        <v>1912</v>
      </c>
      <c r="ET1467" t="s">
        <v>1912</v>
      </c>
      <c r="EU1467" t="s">
        <v>1912</v>
      </c>
      <c r="EV1467" t="s">
        <v>1905</v>
      </c>
      <c r="EW1467" t="s">
        <v>1912</v>
      </c>
      <c r="EX1467" t="s">
        <v>1894</v>
      </c>
      <c r="EY1467">
        <v>224</v>
      </c>
    </row>
    <row r="1468" spans="1:155" x14ac:dyDescent="0.35">
      <c r="A1468">
        <v>1451</v>
      </c>
      <c r="B1468" t="s">
        <v>1568</v>
      </c>
      <c r="C1468">
        <v>68</v>
      </c>
      <c r="E1468" t="s">
        <v>1912</v>
      </c>
      <c r="F1468" t="s">
        <v>1912</v>
      </c>
      <c r="G1468" t="s">
        <v>1912</v>
      </c>
      <c r="H1468" t="s">
        <v>1912</v>
      </c>
      <c r="I1468" t="s">
        <v>1912</v>
      </c>
      <c r="J1468" t="s">
        <v>1912</v>
      </c>
      <c r="K1468" t="s">
        <v>1912</v>
      </c>
      <c r="L1468" s="5" t="s">
        <v>1912</v>
      </c>
      <c r="M1468" t="s">
        <v>12</v>
      </c>
      <c r="N1468" s="7" t="s">
        <v>1909</v>
      </c>
      <c r="O1468" t="s">
        <v>1897</v>
      </c>
      <c r="P1468" t="s">
        <v>1905</v>
      </c>
      <c r="Q1468" s="5" t="s">
        <v>1912</v>
      </c>
      <c r="R1468" t="s">
        <v>1912</v>
      </c>
      <c r="S1468" t="s">
        <v>1908</v>
      </c>
      <c r="T1468" t="s">
        <v>1912</v>
      </c>
      <c r="U1468" t="s">
        <v>1897</v>
      </c>
      <c r="V1468" t="s">
        <v>1912</v>
      </c>
      <c r="W1468" t="s">
        <v>1902</v>
      </c>
      <c r="X1468" t="s">
        <v>1912</v>
      </c>
      <c r="Y1468" t="s">
        <v>1912</v>
      </c>
      <c r="Z1468" t="s">
        <v>1912</v>
      </c>
      <c r="AA1468" t="s">
        <v>1912</v>
      </c>
      <c r="AB1468" t="s">
        <v>1912</v>
      </c>
      <c r="AC1468" t="s">
        <v>1912</v>
      </c>
      <c r="AD1468" t="s">
        <v>1912</v>
      </c>
      <c r="AE1468" t="s">
        <v>1912</v>
      </c>
      <c r="AF1468" t="s">
        <v>1898</v>
      </c>
      <c r="AG1468" t="s">
        <v>1912</v>
      </c>
      <c r="AH1468" t="s">
        <v>1912</v>
      </c>
      <c r="AI1468" t="s">
        <v>1912</v>
      </c>
      <c r="AJ1468" t="s">
        <v>1912</v>
      </c>
      <c r="AK1468" t="s">
        <v>1894</v>
      </c>
      <c r="AL1468" t="s">
        <v>1898</v>
      </c>
      <c r="AM1468" t="s">
        <v>1904</v>
      </c>
      <c r="AN1468" t="s">
        <v>1912</v>
      </c>
      <c r="AO1468" t="s">
        <v>1912</v>
      </c>
      <c r="AP1468" t="s">
        <v>1905</v>
      </c>
      <c r="AQ1468" t="s">
        <v>1912</v>
      </c>
      <c r="AR1468" t="s">
        <v>1912</v>
      </c>
      <c r="AS1468" s="5" t="s">
        <v>1912</v>
      </c>
      <c r="AT1468" t="s">
        <v>1912</v>
      </c>
      <c r="AU1468" s="5" t="s">
        <v>1912</v>
      </c>
      <c r="AV1468" t="s">
        <v>1894</v>
      </c>
      <c r="AW1468" s="5" t="s">
        <v>1912</v>
      </c>
      <c r="AX1468" t="s">
        <v>1902</v>
      </c>
      <c r="AY1468" t="s">
        <v>1912</v>
      </c>
      <c r="AZ1468" t="s">
        <v>1912</v>
      </c>
      <c r="BA1468" t="s">
        <v>1912</v>
      </c>
      <c r="BB1468" t="s">
        <v>1912</v>
      </c>
      <c r="BC1468" t="s">
        <v>1912</v>
      </c>
      <c r="BD1468" t="s">
        <v>1912</v>
      </c>
      <c r="BE1468" t="s">
        <v>1912</v>
      </c>
      <c r="BF1468" t="s">
        <v>1912</v>
      </c>
      <c r="BG1468" t="s">
        <v>1912</v>
      </c>
      <c r="BH1468" t="s">
        <v>1909</v>
      </c>
      <c r="BI1468" t="s">
        <v>1897</v>
      </c>
      <c r="BJ1468" t="s">
        <v>1894</v>
      </c>
      <c r="BK1468" t="s">
        <v>1894</v>
      </c>
      <c r="BL1468" t="s">
        <v>1911</v>
      </c>
      <c r="BM1468" t="s">
        <v>1908</v>
      </c>
      <c r="BN1468" t="s">
        <v>1912</v>
      </c>
      <c r="BO1468" t="s">
        <v>1912</v>
      </c>
      <c r="BP1468" t="s">
        <v>1912</v>
      </c>
      <c r="BQ1468" t="s">
        <v>1912</v>
      </c>
      <c r="BR1468" t="s">
        <v>1908</v>
      </c>
      <c r="BS1468" t="s">
        <v>1897</v>
      </c>
      <c r="BT1468" t="s">
        <v>1909</v>
      </c>
      <c r="BU1468" t="s">
        <v>1895</v>
      </c>
      <c r="BV1468" t="s">
        <v>1905</v>
      </c>
      <c r="BW1468" t="s">
        <v>1897</v>
      </c>
      <c r="BX1468" t="s">
        <v>1902</v>
      </c>
      <c r="BY1468" t="s">
        <v>1912</v>
      </c>
      <c r="BZ1468" t="s">
        <v>1912</v>
      </c>
      <c r="CA1468" t="s">
        <v>1912</v>
      </c>
      <c r="CB1468" t="s">
        <v>1912</v>
      </c>
      <c r="CC1468" t="s">
        <v>1898</v>
      </c>
      <c r="CD1468" t="s">
        <v>12</v>
      </c>
      <c r="CE1468" t="s">
        <v>1910</v>
      </c>
      <c r="CF1468" t="s">
        <v>1910</v>
      </c>
      <c r="CG1468" t="s">
        <v>1905</v>
      </c>
      <c r="CH1468" t="s">
        <v>1912</v>
      </c>
      <c r="CI1468" t="s">
        <v>1909</v>
      </c>
      <c r="CJ1468" t="s">
        <v>1894</v>
      </c>
      <c r="CK1468" t="s">
        <v>1908</v>
      </c>
      <c r="CL1468" t="s">
        <v>1897</v>
      </c>
      <c r="CM1468" t="s">
        <v>1912</v>
      </c>
      <c r="CN1468" t="s">
        <v>1912</v>
      </c>
      <c r="CO1468" t="s">
        <v>1902</v>
      </c>
      <c r="CP1468" t="s">
        <v>1899</v>
      </c>
      <c r="CQ1468" t="s">
        <v>1912</v>
      </c>
      <c r="CR1468" t="s">
        <v>1912</v>
      </c>
      <c r="CS1468" t="s">
        <v>1897</v>
      </c>
      <c r="CT1468" t="s">
        <v>1904</v>
      </c>
      <c r="CU1468" t="s">
        <v>1907</v>
      </c>
      <c r="CV1468" t="s">
        <v>1898</v>
      </c>
      <c r="CW1468" t="s">
        <v>1910</v>
      </c>
      <c r="CX1468" t="s">
        <v>1897</v>
      </c>
      <c r="CY1468" t="s">
        <v>1896</v>
      </c>
      <c r="CZ1468" s="9" t="s">
        <v>1912</v>
      </c>
      <c r="DA1468" t="s">
        <v>1900</v>
      </c>
      <c r="DB1468" t="s">
        <v>1912</v>
      </c>
      <c r="DC1468" t="s">
        <v>1912</v>
      </c>
      <c r="DD1468" t="s">
        <v>1904</v>
      </c>
      <c r="DE1468" t="s">
        <v>1912</v>
      </c>
      <c r="DF1468" t="s">
        <v>1902</v>
      </c>
      <c r="DG1468" s="7" t="s">
        <v>1911</v>
      </c>
      <c r="DH1468" t="s">
        <v>1912</v>
      </c>
      <c r="DI1468" t="s">
        <v>1912</v>
      </c>
      <c r="DJ1468" t="s">
        <v>1912</v>
      </c>
      <c r="DK1468" t="s">
        <v>1912</v>
      </c>
      <c r="DL1468" t="s">
        <v>1912</v>
      </c>
      <c r="DM1468" t="s">
        <v>12</v>
      </c>
      <c r="DN1468" t="s">
        <v>1912</v>
      </c>
      <c r="DO1468" t="s">
        <v>1909</v>
      </c>
      <c r="DP1468" t="s">
        <v>1912</v>
      </c>
      <c r="DQ1468" t="s">
        <v>1899</v>
      </c>
      <c r="DR1468" t="s">
        <v>1912</v>
      </c>
      <c r="DS1468" t="s">
        <v>1912</v>
      </c>
      <c r="DT1468" t="s">
        <v>1910</v>
      </c>
      <c r="DU1468" t="s">
        <v>1912</v>
      </c>
      <c r="DV1468" s="5" t="s">
        <v>1912</v>
      </c>
      <c r="DW1468" t="s">
        <v>1895</v>
      </c>
      <c r="DX1468" t="s">
        <v>1904</v>
      </c>
      <c r="DY1468" t="s">
        <v>1912</v>
      </c>
      <c r="DZ1468" t="s">
        <v>1912</v>
      </c>
      <c r="EA1468" t="s">
        <v>1912</v>
      </c>
      <c r="EB1468" t="s">
        <v>1912</v>
      </c>
      <c r="EC1468" t="s">
        <v>1910</v>
      </c>
      <c r="ED1468" t="s">
        <v>1912</v>
      </c>
      <c r="EE1468" t="s">
        <v>1912</v>
      </c>
      <c r="EF1468" t="s">
        <v>1912</v>
      </c>
      <c r="EG1468" t="s">
        <v>1912</v>
      </c>
      <c r="EH1468" t="s">
        <v>1912</v>
      </c>
      <c r="EI1468" t="s">
        <v>1904</v>
      </c>
      <c r="EJ1468" t="s">
        <v>1903</v>
      </c>
      <c r="EK1468" t="s">
        <v>1912</v>
      </c>
      <c r="EL1468" t="s">
        <v>1897</v>
      </c>
      <c r="EM1468" t="s">
        <v>1900</v>
      </c>
      <c r="EN1468" t="s">
        <v>1909</v>
      </c>
      <c r="EO1468" t="s">
        <v>1912</v>
      </c>
      <c r="EP1468" t="s">
        <v>1894</v>
      </c>
      <c r="EQ1468" t="s">
        <v>1897</v>
      </c>
      <c r="ER1468" t="s">
        <v>1898</v>
      </c>
      <c r="ES1468" t="s">
        <v>1912</v>
      </c>
      <c r="ET1468" t="s">
        <v>1912</v>
      </c>
      <c r="EU1468" t="s">
        <v>1912</v>
      </c>
      <c r="EV1468" t="s">
        <v>1905</v>
      </c>
      <c r="EW1468" t="s">
        <v>1912</v>
      </c>
      <c r="EX1468" t="s">
        <v>1894</v>
      </c>
      <c r="EY1468">
        <v>217</v>
      </c>
    </row>
    <row r="1469" spans="1:155" x14ac:dyDescent="0.35">
      <c r="A1469">
        <v>1452</v>
      </c>
      <c r="B1469" t="s">
        <v>1569</v>
      </c>
      <c r="C1469">
        <v>75</v>
      </c>
      <c r="E1469" t="s">
        <v>1912</v>
      </c>
      <c r="F1469" t="s">
        <v>1912</v>
      </c>
      <c r="G1469" t="s">
        <v>1912</v>
      </c>
      <c r="H1469" t="s">
        <v>1912</v>
      </c>
      <c r="I1469" t="s">
        <v>1912</v>
      </c>
      <c r="J1469" t="s">
        <v>1912</v>
      </c>
      <c r="K1469" t="s">
        <v>1912</v>
      </c>
      <c r="L1469" s="5" t="s">
        <v>1912</v>
      </c>
      <c r="M1469" t="s">
        <v>12</v>
      </c>
      <c r="N1469" s="7" t="s">
        <v>1909</v>
      </c>
      <c r="O1469" t="s">
        <v>1897</v>
      </c>
      <c r="P1469" t="s">
        <v>1905</v>
      </c>
      <c r="Q1469" s="5" t="s">
        <v>1912</v>
      </c>
      <c r="R1469" t="s">
        <v>1912</v>
      </c>
      <c r="S1469" t="s">
        <v>1908</v>
      </c>
      <c r="T1469" t="s">
        <v>1912</v>
      </c>
      <c r="U1469" t="s">
        <v>1897</v>
      </c>
      <c r="V1469" t="s">
        <v>1912</v>
      </c>
      <c r="W1469" t="s">
        <v>1902</v>
      </c>
      <c r="X1469" t="s">
        <v>1912</v>
      </c>
      <c r="Y1469" t="s">
        <v>1912</v>
      </c>
      <c r="Z1469" t="s">
        <v>1912</v>
      </c>
      <c r="AA1469" t="s">
        <v>1912</v>
      </c>
      <c r="AB1469" t="s">
        <v>1912</v>
      </c>
      <c r="AC1469" t="s">
        <v>1912</v>
      </c>
      <c r="AD1469" t="s">
        <v>1912</v>
      </c>
      <c r="AE1469" t="s">
        <v>1912</v>
      </c>
      <c r="AF1469" t="s">
        <v>1898</v>
      </c>
      <c r="AG1469" t="s">
        <v>1912</v>
      </c>
      <c r="AH1469" t="s">
        <v>1912</v>
      </c>
      <c r="AI1469" t="s">
        <v>1912</v>
      </c>
      <c r="AJ1469" t="s">
        <v>1912</v>
      </c>
      <c r="AK1469" t="s">
        <v>1897</v>
      </c>
      <c r="AL1469" t="s">
        <v>1898</v>
      </c>
      <c r="AM1469" t="s">
        <v>1904</v>
      </c>
      <c r="AN1469" t="s">
        <v>1912</v>
      </c>
      <c r="AO1469" t="s">
        <v>1912</v>
      </c>
      <c r="AP1469" t="s">
        <v>1912</v>
      </c>
      <c r="AQ1469" t="s">
        <v>1912</v>
      </c>
      <c r="AR1469" t="s">
        <v>1912</v>
      </c>
      <c r="AS1469" s="5" t="s">
        <v>1912</v>
      </c>
      <c r="AT1469" t="s">
        <v>1912</v>
      </c>
      <c r="AU1469" s="5" t="s">
        <v>1912</v>
      </c>
      <c r="AV1469" t="s">
        <v>1894</v>
      </c>
      <c r="AW1469" s="5" t="s">
        <v>1912</v>
      </c>
      <c r="AX1469" t="s">
        <v>1902</v>
      </c>
      <c r="AY1469" t="s">
        <v>1912</v>
      </c>
      <c r="AZ1469" t="s">
        <v>1912</v>
      </c>
      <c r="BA1469" t="s">
        <v>1912</v>
      </c>
      <c r="BB1469" t="s">
        <v>1912</v>
      </c>
      <c r="BC1469" t="s">
        <v>1912</v>
      </c>
      <c r="BD1469" t="s">
        <v>1912</v>
      </c>
      <c r="BE1469" t="s">
        <v>1912</v>
      </c>
      <c r="BF1469" t="s">
        <v>1912</v>
      </c>
      <c r="BG1469" t="s">
        <v>1912</v>
      </c>
      <c r="BH1469" t="s">
        <v>1909</v>
      </c>
      <c r="BI1469" t="s">
        <v>1897</v>
      </c>
      <c r="BJ1469" t="s">
        <v>1909</v>
      </c>
      <c r="BK1469" t="s">
        <v>1894</v>
      </c>
      <c r="BL1469" t="s">
        <v>1911</v>
      </c>
      <c r="BM1469" t="s">
        <v>1908</v>
      </c>
      <c r="BN1469" t="s">
        <v>1912</v>
      </c>
      <c r="BO1469" t="s">
        <v>1912</v>
      </c>
      <c r="BP1469" t="s">
        <v>1912</v>
      </c>
      <c r="BQ1469" t="s">
        <v>1912</v>
      </c>
      <c r="BR1469" t="s">
        <v>1912</v>
      </c>
      <c r="BS1469" t="s">
        <v>12</v>
      </c>
      <c r="BT1469" t="s">
        <v>1909</v>
      </c>
      <c r="BU1469" t="s">
        <v>1895</v>
      </c>
      <c r="BV1469" t="s">
        <v>1905</v>
      </c>
      <c r="BW1469" t="s">
        <v>1897</v>
      </c>
      <c r="BX1469" t="s">
        <v>1902</v>
      </c>
      <c r="BY1469" t="s">
        <v>1912</v>
      </c>
      <c r="BZ1469" t="s">
        <v>1912</v>
      </c>
      <c r="CA1469" t="s">
        <v>1912</v>
      </c>
      <c r="CB1469" t="s">
        <v>1912</v>
      </c>
      <c r="CC1469" t="s">
        <v>1898</v>
      </c>
      <c r="CD1469" t="s">
        <v>12</v>
      </c>
      <c r="CE1469" t="s">
        <v>1910</v>
      </c>
      <c r="CF1469" t="s">
        <v>1910</v>
      </c>
      <c r="CG1469" t="s">
        <v>1905</v>
      </c>
      <c r="CH1469" t="s">
        <v>1912</v>
      </c>
      <c r="CI1469" t="s">
        <v>1909</v>
      </c>
      <c r="CJ1469" t="s">
        <v>1894</v>
      </c>
      <c r="CK1469" t="s">
        <v>1908</v>
      </c>
      <c r="CL1469" t="s">
        <v>1897</v>
      </c>
      <c r="CM1469" t="s">
        <v>1912</v>
      </c>
      <c r="CN1469" t="s">
        <v>1912</v>
      </c>
      <c r="CO1469" t="s">
        <v>1902</v>
      </c>
      <c r="CP1469" t="s">
        <v>1899</v>
      </c>
      <c r="CQ1469" t="s">
        <v>1912</v>
      </c>
      <c r="CR1469" t="s">
        <v>1912</v>
      </c>
      <c r="CS1469" t="s">
        <v>1897</v>
      </c>
      <c r="CT1469" t="s">
        <v>1904</v>
      </c>
      <c r="CU1469" t="s">
        <v>1907</v>
      </c>
      <c r="CV1469" t="s">
        <v>1898</v>
      </c>
      <c r="CW1469" t="s">
        <v>1910</v>
      </c>
      <c r="CX1469" t="s">
        <v>1897</v>
      </c>
      <c r="CY1469" t="s">
        <v>1896</v>
      </c>
      <c r="CZ1469" s="9" t="s">
        <v>1912</v>
      </c>
      <c r="DA1469" t="s">
        <v>1900</v>
      </c>
      <c r="DB1469" t="s">
        <v>1912</v>
      </c>
      <c r="DC1469" t="s">
        <v>1912</v>
      </c>
      <c r="DD1469" t="s">
        <v>1904</v>
      </c>
      <c r="DE1469" t="s">
        <v>1912</v>
      </c>
      <c r="DF1469" t="s">
        <v>1902</v>
      </c>
      <c r="DG1469" s="7" t="s">
        <v>1911</v>
      </c>
      <c r="DH1469" t="s">
        <v>1912</v>
      </c>
      <c r="DI1469" t="s">
        <v>1912</v>
      </c>
      <c r="DJ1469" t="s">
        <v>1912</v>
      </c>
      <c r="DK1469" t="s">
        <v>1912</v>
      </c>
      <c r="DL1469" t="s">
        <v>1912</v>
      </c>
      <c r="DM1469" t="s">
        <v>12</v>
      </c>
      <c r="DN1469" t="s">
        <v>1912</v>
      </c>
      <c r="DO1469" t="s">
        <v>1905</v>
      </c>
      <c r="DP1469" t="s">
        <v>1900</v>
      </c>
      <c r="DQ1469" t="s">
        <v>1899</v>
      </c>
      <c r="DR1469" t="s">
        <v>1912</v>
      </c>
      <c r="DS1469" t="s">
        <v>1912</v>
      </c>
      <c r="DT1469" t="s">
        <v>1910</v>
      </c>
      <c r="DU1469" t="s">
        <v>1912</v>
      </c>
      <c r="DV1469" s="5" t="s">
        <v>1912</v>
      </c>
      <c r="DW1469" t="s">
        <v>1895</v>
      </c>
      <c r="DX1469" t="s">
        <v>1904</v>
      </c>
      <c r="DY1469" t="s">
        <v>1912</v>
      </c>
      <c r="DZ1469" t="s">
        <v>1912</v>
      </c>
      <c r="EA1469" t="s">
        <v>1912</v>
      </c>
      <c r="EB1469" t="s">
        <v>1912</v>
      </c>
      <c r="EC1469" t="s">
        <v>1910</v>
      </c>
      <c r="ED1469" t="s">
        <v>1912</v>
      </c>
      <c r="EE1469" t="s">
        <v>1912</v>
      </c>
      <c r="EF1469" t="s">
        <v>1912</v>
      </c>
      <c r="EG1469" t="s">
        <v>1912</v>
      </c>
      <c r="EH1469" t="s">
        <v>1912</v>
      </c>
      <c r="EI1469" t="s">
        <v>1904</v>
      </c>
      <c r="EJ1469" t="s">
        <v>1903</v>
      </c>
      <c r="EK1469" t="s">
        <v>1912</v>
      </c>
      <c r="EL1469" t="s">
        <v>1897</v>
      </c>
      <c r="EM1469" t="s">
        <v>1900</v>
      </c>
      <c r="EN1469" t="s">
        <v>1909</v>
      </c>
      <c r="EO1469" t="s">
        <v>1912</v>
      </c>
      <c r="EP1469" t="s">
        <v>1894</v>
      </c>
      <c r="EQ1469" t="s">
        <v>1897</v>
      </c>
      <c r="ER1469" t="s">
        <v>1898</v>
      </c>
      <c r="ES1469" t="s">
        <v>1912</v>
      </c>
      <c r="ET1469" t="s">
        <v>1912</v>
      </c>
      <c r="EU1469" t="s">
        <v>1912</v>
      </c>
      <c r="EV1469" t="s">
        <v>1905</v>
      </c>
      <c r="EW1469" t="s">
        <v>1912</v>
      </c>
      <c r="EX1469" t="s">
        <v>1894</v>
      </c>
      <c r="EY1469">
        <v>224</v>
      </c>
    </row>
    <row r="1470" spans="1:155" x14ac:dyDescent="0.35">
      <c r="A1470">
        <v>1453</v>
      </c>
      <c r="B1470" t="s">
        <v>1570</v>
      </c>
      <c r="C1470">
        <v>75</v>
      </c>
      <c r="E1470" t="s">
        <v>1912</v>
      </c>
      <c r="F1470" t="s">
        <v>1912</v>
      </c>
      <c r="G1470" t="s">
        <v>1912</v>
      </c>
      <c r="H1470" t="s">
        <v>1912</v>
      </c>
      <c r="I1470" t="s">
        <v>1912</v>
      </c>
      <c r="J1470" t="s">
        <v>1912</v>
      </c>
      <c r="K1470" t="s">
        <v>1912</v>
      </c>
      <c r="L1470" s="5" t="s">
        <v>1912</v>
      </c>
      <c r="M1470" t="s">
        <v>12</v>
      </c>
      <c r="N1470" s="7" t="s">
        <v>1909</v>
      </c>
      <c r="O1470" t="s">
        <v>1897</v>
      </c>
      <c r="P1470" t="s">
        <v>1905</v>
      </c>
      <c r="Q1470" s="5" t="s">
        <v>1912</v>
      </c>
      <c r="R1470" t="s">
        <v>1912</v>
      </c>
      <c r="S1470" t="s">
        <v>1908</v>
      </c>
      <c r="T1470" t="s">
        <v>1912</v>
      </c>
      <c r="U1470" t="s">
        <v>1897</v>
      </c>
      <c r="V1470" t="s">
        <v>1912</v>
      </c>
      <c r="W1470" t="s">
        <v>1902</v>
      </c>
      <c r="X1470" t="s">
        <v>1912</v>
      </c>
      <c r="Y1470" t="s">
        <v>1912</v>
      </c>
      <c r="Z1470" t="s">
        <v>1912</v>
      </c>
      <c r="AA1470" t="s">
        <v>1912</v>
      </c>
      <c r="AB1470" t="s">
        <v>1912</v>
      </c>
      <c r="AC1470" t="s">
        <v>1912</v>
      </c>
      <c r="AD1470" t="s">
        <v>1912</v>
      </c>
      <c r="AE1470" t="s">
        <v>1912</v>
      </c>
      <c r="AF1470" t="s">
        <v>1898</v>
      </c>
      <c r="AG1470" t="s">
        <v>1912</v>
      </c>
      <c r="AH1470" t="s">
        <v>1912</v>
      </c>
      <c r="AI1470" t="s">
        <v>1912</v>
      </c>
      <c r="AJ1470" t="s">
        <v>1912</v>
      </c>
      <c r="AK1470" t="s">
        <v>1897</v>
      </c>
      <c r="AL1470" t="s">
        <v>1898</v>
      </c>
      <c r="AM1470" t="s">
        <v>1904</v>
      </c>
      <c r="AN1470" t="s">
        <v>1912</v>
      </c>
      <c r="AO1470" t="s">
        <v>1912</v>
      </c>
      <c r="AP1470" t="s">
        <v>1902</v>
      </c>
      <c r="AQ1470" t="s">
        <v>1912</v>
      </c>
      <c r="AR1470" t="s">
        <v>1912</v>
      </c>
      <c r="AS1470" s="5" t="s">
        <v>1912</v>
      </c>
      <c r="AT1470" t="s">
        <v>1912</v>
      </c>
      <c r="AU1470" s="5" t="s">
        <v>1912</v>
      </c>
      <c r="AV1470" t="s">
        <v>1894</v>
      </c>
      <c r="AW1470" s="5" t="s">
        <v>1912</v>
      </c>
      <c r="AX1470" t="s">
        <v>1902</v>
      </c>
      <c r="AY1470" t="s">
        <v>1912</v>
      </c>
      <c r="AZ1470" t="s">
        <v>1912</v>
      </c>
      <c r="BA1470" t="s">
        <v>1912</v>
      </c>
      <c r="BB1470" t="s">
        <v>1912</v>
      </c>
      <c r="BC1470" t="s">
        <v>1912</v>
      </c>
      <c r="BD1470" t="s">
        <v>1912</v>
      </c>
      <c r="BE1470" t="s">
        <v>1912</v>
      </c>
      <c r="BF1470" t="s">
        <v>1912</v>
      </c>
      <c r="BG1470" t="s">
        <v>1912</v>
      </c>
      <c r="BH1470" t="s">
        <v>1909</v>
      </c>
      <c r="BI1470" t="s">
        <v>1897</v>
      </c>
      <c r="BJ1470" t="s">
        <v>1894</v>
      </c>
      <c r="BK1470" t="s">
        <v>1894</v>
      </c>
      <c r="BL1470" t="s">
        <v>1911</v>
      </c>
      <c r="BM1470" t="s">
        <v>1908</v>
      </c>
      <c r="BN1470" t="s">
        <v>1912</v>
      </c>
      <c r="BO1470" t="s">
        <v>1912</v>
      </c>
      <c r="BP1470" t="s">
        <v>1912</v>
      </c>
      <c r="BQ1470" t="s">
        <v>1912</v>
      </c>
      <c r="BR1470" t="s">
        <v>1912</v>
      </c>
      <c r="BS1470" t="s">
        <v>1897</v>
      </c>
      <c r="BT1470" t="s">
        <v>1909</v>
      </c>
      <c r="BU1470" t="s">
        <v>1895</v>
      </c>
      <c r="BV1470" t="s">
        <v>1905</v>
      </c>
      <c r="BW1470" t="s">
        <v>12</v>
      </c>
      <c r="BX1470" t="s">
        <v>1902</v>
      </c>
      <c r="BY1470" t="s">
        <v>1912</v>
      </c>
      <c r="BZ1470" t="s">
        <v>1912</v>
      </c>
      <c r="CA1470" t="s">
        <v>1912</v>
      </c>
      <c r="CB1470" t="s">
        <v>1912</v>
      </c>
      <c r="CC1470" t="s">
        <v>1898</v>
      </c>
      <c r="CD1470" t="s">
        <v>12</v>
      </c>
      <c r="CE1470" t="s">
        <v>1899</v>
      </c>
      <c r="CF1470" t="s">
        <v>1910</v>
      </c>
      <c r="CG1470" t="s">
        <v>1905</v>
      </c>
      <c r="CH1470" t="s">
        <v>1912</v>
      </c>
      <c r="CI1470" t="s">
        <v>1909</v>
      </c>
      <c r="CJ1470" t="s">
        <v>1894</v>
      </c>
      <c r="CK1470" t="s">
        <v>1908</v>
      </c>
      <c r="CL1470" t="s">
        <v>1897</v>
      </c>
      <c r="CM1470" t="s">
        <v>1898</v>
      </c>
      <c r="CN1470" t="s">
        <v>1912</v>
      </c>
      <c r="CO1470" t="s">
        <v>1902</v>
      </c>
      <c r="CP1470" t="s">
        <v>1899</v>
      </c>
      <c r="CQ1470" t="s">
        <v>1912</v>
      </c>
      <c r="CR1470" t="s">
        <v>1912</v>
      </c>
      <c r="CS1470" t="s">
        <v>1897</v>
      </c>
      <c r="CT1470" t="s">
        <v>1904</v>
      </c>
      <c r="CU1470" t="s">
        <v>1907</v>
      </c>
      <c r="CV1470" t="s">
        <v>1898</v>
      </c>
      <c r="CW1470" t="s">
        <v>1910</v>
      </c>
      <c r="CX1470" t="s">
        <v>1897</v>
      </c>
      <c r="CY1470" t="s">
        <v>1896</v>
      </c>
      <c r="CZ1470" s="9" t="s">
        <v>1912</v>
      </c>
      <c r="DA1470" t="s">
        <v>1900</v>
      </c>
      <c r="DB1470" t="s">
        <v>1912</v>
      </c>
      <c r="DC1470" t="s">
        <v>1912</v>
      </c>
      <c r="DD1470" t="s">
        <v>1904</v>
      </c>
      <c r="DE1470" t="s">
        <v>1912</v>
      </c>
      <c r="DF1470" t="s">
        <v>1902</v>
      </c>
      <c r="DG1470" s="7" t="s">
        <v>1911</v>
      </c>
      <c r="DH1470" t="s">
        <v>1912</v>
      </c>
      <c r="DI1470" t="s">
        <v>1912</v>
      </c>
      <c r="DJ1470" t="s">
        <v>1912</v>
      </c>
      <c r="DK1470" t="s">
        <v>1912</v>
      </c>
      <c r="DL1470" t="s">
        <v>1912</v>
      </c>
      <c r="DM1470" t="s">
        <v>12</v>
      </c>
      <c r="DN1470" t="s">
        <v>1912</v>
      </c>
      <c r="DO1470" t="s">
        <v>12</v>
      </c>
      <c r="DP1470" t="s">
        <v>1912</v>
      </c>
      <c r="DQ1470" t="s">
        <v>1912</v>
      </c>
      <c r="DR1470" t="s">
        <v>1912</v>
      </c>
      <c r="DS1470" t="s">
        <v>1912</v>
      </c>
      <c r="DT1470" t="s">
        <v>1910</v>
      </c>
      <c r="DU1470" t="s">
        <v>1912</v>
      </c>
      <c r="DV1470" s="5" t="s">
        <v>1912</v>
      </c>
      <c r="DW1470" t="s">
        <v>1895</v>
      </c>
      <c r="DX1470" t="s">
        <v>1904</v>
      </c>
      <c r="DY1470" t="s">
        <v>1912</v>
      </c>
      <c r="DZ1470" t="s">
        <v>1912</v>
      </c>
      <c r="EA1470" t="s">
        <v>1912</v>
      </c>
      <c r="EB1470" t="s">
        <v>1912</v>
      </c>
      <c r="EC1470" t="s">
        <v>1910</v>
      </c>
      <c r="ED1470" t="s">
        <v>1912</v>
      </c>
      <c r="EE1470" t="s">
        <v>1912</v>
      </c>
      <c r="EF1470" t="s">
        <v>1912</v>
      </c>
      <c r="EG1470" t="s">
        <v>1912</v>
      </c>
      <c r="EH1470" t="s">
        <v>1912</v>
      </c>
      <c r="EI1470" t="s">
        <v>1904</v>
      </c>
      <c r="EJ1470" t="s">
        <v>1903</v>
      </c>
      <c r="EK1470" t="s">
        <v>1912</v>
      </c>
      <c r="EL1470" t="s">
        <v>1897</v>
      </c>
      <c r="EM1470" t="s">
        <v>1900</v>
      </c>
      <c r="EN1470" t="s">
        <v>1909</v>
      </c>
      <c r="EO1470" t="s">
        <v>1912</v>
      </c>
      <c r="EP1470" t="s">
        <v>1894</v>
      </c>
      <c r="EQ1470" t="s">
        <v>1897</v>
      </c>
      <c r="ER1470" t="s">
        <v>1898</v>
      </c>
      <c r="ES1470" t="s">
        <v>1912</v>
      </c>
      <c r="ET1470" t="s">
        <v>1912</v>
      </c>
      <c r="EU1470" t="s">
        <v>1912</v>
      </c>
      <c r="EV1470" t="s">
        <v>1905</v>
      </c>
      <c r="EW1470" t="s">
        <v>1912</v>
      </c>
      <c r="EX1470" t="s">
        <v>1894</v>
      </c>
      <c r="EY1470">
        <v>224</v>
      </c>
    </row>
    <row r="1471" spans="1:155" x14ac:dyDescent="0.35">
      <c r="A1471">
        <v>1454</v>
      </c>
      <c r="B1471" t="s">
        <v>1571</v>
      </c>
      <c r="C1471">
        <v>75</v>
      </c>
      <c r="E1471" t="s">
        <v>1912</v>
      </c>
      <c r="F1471" t="s">
        <v>1912</v>
      </c>
      <c r="G1471" t="s">
        <v>1912</v>
      </c>
      <c r="H1471" t="s">
        <v>1912</v>
      </c>
      <c r="I1471" t="s">
        <v>1912</v>
      </c>
      <c r="J1471" t="s">
        <v>1912</v>
      </c>
      <c r="K1471" t="s">
        <v>1912</v>
      </c>
      <c r="L1471" s="5" t="s">
        <v>1912</v>
      </c>
      <c r="M1471" t="s">
        <v>1896</v>
      </c>
      <c r="N1471" s="7" t="s">
        <v>1909</v>
      </c>
      <c r="O1471" t="s">
        <v>1904</v>
      </c>
      <c r="P1471" t="s">
        <v>1909</v>
      </c>
      <c r="Q1471" s="5" t="s">
        <v>1912</v>
      </c>
      <c r="R1471" t="s">
        <v>1912</v>
      </c>
      <c r="S1471" t="s">
        <v>1908</v>
      </c>
      <c r="T1471" t="s">
        <v>1912</v>
      </c>
      <c r="U1471" t="s">
        <v>1897</v>
      </c>
      <c r="V1471" t="s">
        <v>1912</v>
      </c>
      <c r="W1471" t="s">
        <v>1912</v>
      </c>
      <c r="X1471" t="s">
        <v>1912</v>
      </c>
      <c r="Y1471" t="s">
        <v>1912</v>
      </c>
      <c r="Z1471" t="s">
        <v>1912</v>
      </c>
      <c r="AA1471" t="s">
        <v>1912</v>
      </c>
      <c r="AB1471" t="s">
        <v>1912</v>
      </c>
      <c r="AC1471" t="s">
        <v>1912</v>
      </c>
      <c r="AD1471" t="s">
        <v>1912</v>
      </c>
      <c r="AE1471" t="s">
        <v>1912</v>
      </c>
      <c r="AF1471" t="s">
        <v>1898</v>
      </c>
      <c r="AG1471" t="s">
        <v>1912</v>
      </c>
      <c r="AH1471" t="s">
        <v>1912</v>
      </c>
      <c r="AI1471" t="s">
        <v>1912</v>
      </c>
      <c r="AJ1471" t="s">
        <v>1912</v>
      </c>
      <c r="AK1471" t="s">
        <v>1900</v>
      </c>
      <c r="AL1471" t="s">
        <v>1898</v>
      </c>
      <c r="AM1471" t="s">
        <v>1904</v>
      </c>
      <c r="AN1471" t="s">
        <v>1912</v>
      </c>
      <c r="AO1471" t="s">
        <v>1912</v>
      </c>
      <c r="AP1471" t="s">
        <v>1900</v>
      </c>
      <c r="AQ1471" t="s">
        <v>1912</v>
      </c>
      <c r="AR1471" t="s">
        <v>1912</v>
      </c>
      <c r="AS1471" s="5" t="s">
        <v>1912</v>
      </c>
      <c r="AT1471" t="s">
        <v>1912</v>
      </c>
      <c r="AU1471" s="5" t="s">
        <v>1912</v>
      </c>
      <c r="AV1471" t="s">
        <v>1912</v>
      </c>
      <c r="AW1471" s="5" t="s">
        <v>1912</v>
      </c>
      <c r="AX1471" t="s">
        <v>1909</v>
      </c>
      <c r="AY1471" t="s">
        <v>1912</v>
      </c>
      <c r="AZ1471" t="s">
        <v>1912</v>
      </c>
      <c r="BA1471" t="s">
        <v>12</v>
      </c>
      <c r="BB1471" t="s">
        <v>1912</v>
      </c>
      <c r="BC1471" t="s">
        <v>1912</v>
      </c>
      <c r="BD1471" t="s">
        <v>1895</v>
      </c>
      <c r="BE1471" t="s">
        <v>1912</v>
      </c>
      <c r="BF1471" t="s">
        <v>1912</v>
      </c>
      <c r="BG1471" t="s">
        <v>1912</v>
      </c>
      <c r="BH1471" t="s">
        <v>1909</v>
      </c>
      <c r="BI1471" t="s">
        <v>1912</v>
      </c>
      <c r="BJ1471" t="s">
        <v>1899</v>
      </c>
      <c r="BK1471" t="s">
        <v>1911</v>
      </c>
      <c r="BL1471" t="s">
        <v>1909</v>
      </c>
      <c r="BM1471" t="s">
        <v>1908</v>
      </c>
      <c r="BN1471" t="s">
        <v>1912</v>
      </c>
      <c r="BO1471" t="s">
        <v>1912</v>
      </c>
      <c r="BP1471" t="s">
        <v>1912</v>
      </c>
      <c r="BQ1471" t="s">
        <v>1912</v>
      </c>
      <c r="BR1471" t="s">
        <v>1908</v>
      </c>
      <c r="BS1471" t="s">
        <v>12</v>
      </c>
      <c r="BT1471" t="s">
        <v>1909</v>
      </c>
      <c r="BU1471" t="s">
        <v>1895</v>
      </c>
      <c r="BV1471" t="s">
        <v>1912</v>
      </c>
      <c r="BW1471" t="s">
        <v>1900</v>
      </c>
      <c r="BX1471" t="s">
        <v>1899</v>
      </c>
      <c r="BY1471" t="s">
        <v>1912</v>
      </c>
      <c r="BZ1471" t="s">
        <v>1912</v>
      </c>
      <c r="CA1471" t="s">
        <v>12</v>
      </c>
      <c r="CB1471" t="s">
        <v>1912</v>
      </c>
      <c r="CC1471" t="s">
        <v>1903</v>
      </c>
      <c r="CD1471" t="s">
        <v>12</v>
      </c>
      <c r="CE1471" t="s">
        <v>1895</v>
      </c>
      <c r="CF1471" t="s">
        <v>1910</v>
      </c>
      <c r="CG1471" t="s">
        <v>1905</v>
      </c>
      <c r="CH1471" t="s">
        <v>1912</v>
      </c>
      <c r="CI1471" t="s">
        <v>1912</v>
      </c>
      <c r="CJ1471" t="s">
        <v>1894</v>
      </c>
      <c r="CK1471" t="s">
        <v>1908</v>
      </c>
      <c r="CL1471" t="s">
        <v>1897</v>
      </c>
      <c r="CM1471" t="s">
        <v>1912</v>
      </c>
      <c r="CN1471" t="s">
        <v>1912</v>
      </c>
      <c r="CO1471" t="s">
        <v>1902</v>
      </c>
      <c r="CP1471" t="s">
        <v>1899</v>
      </c>
      <c r="CQ1471" t="s">
        <v>1912</v>
      </c>
      <c r="CR1471" t="s">
        <v>1912</v>
      </c>
      <c r="CS1471" t="s">
        <v>1897</v>
      </c>
      <c r="CT1471" t="s">
        <v>1904</v>
      </c>
      <c r="CU1471" t="s">
        <v>1907</v>
      </c>
      <c r="CV1471" t="s">
        <v>1898</v>
      </c>
      <c r="CW1471" t="s">
        <v>1910</v>
      </c>
      <c r="CX1471" t="s">
        <v>1904</v>
      </c>
      <c r="CY1471" t="s">
        <v>1912</v>
      </c>
      <c r="CZ1471" s="9" t="s">
        <v>1912</v>
      </c>
      <c r="DA1471" t="s">
        <v>1900</v>
      </c>
      <c r="DB1471" t="s">
        <v>1912</v>
      </c>
      <c r="DC1471" t="s">
        <v>1912</v>
      </c>
      <c r="DD1471" t="s">
        <v>1904</v>
      </c>
      <c r="DE1471" t="s">
        <v>1912</v>
      </c>
      <c r="DF1471" t="s">
        <v>1902</v>
      </c>
      <c r="DG1471" s="7" t="s">
        <v>1911</v>
      </c>
      <c r="DH1471" t="s">
        <v>1912</v>
      </c>
      <c r="DI1471" t="s">
        <v>1912</v>
      </c>
      <c r="DJ1471" t="s">
        <v>1912</v>
      </c>
      <c r="DK1471" t="s">
        <v>1912</v>
      </c>
      <c r="DL1471" t="s">
        <v>1912</v>
      </c>
      <c r="DM1471" t="s">
        <v>12</v>
      </c>
      <c r="DN1471" t="s">
        <v>1911</v>
      </c>
      <c r="DO1471" t="s">
        <v>1904</v>
      </c>
      <c r="DP1471" t="s">
        <v>1912</v>
      </c>
      <c r="DQ1471" t="s">
        <v>1899</v>
      </c>
      <c r="DR1471" t="s">
        <v>1912</v>
      </c>
      <c r="DS1471" t="s">
        <v>1912</v>
      </c>
      <c r="DT1471" t="s">
        <v>1910</v>
      </c>
      <c r="DU1471" t="s">
        <v>1912</v>
      </c>
      <c r="DV1471" s="5" t="s">
        <v>1912</v>
      </c>
      <c r="DW1471" t="s">
        <v>1898</v>
      </c>
      <c r="DX1471" t="s">
        <v>1904</v>
      </c>
      <c r="DY1471" t="s">
        <v>1912</v>
      </c>
      <c r="DZ1471" t="s">
        <v>1912</v>
      </c>
      <c r="EA1471" t="s">
        <v>1912</v>
      </c>
      <c r="EB1471" t="s">
        <v>1912</v>
      </c>
      <c r="EC1471" t="s">
        <v>1898</v>
      </c>
      <c r="ED1471" t="s">
        <v>1912</v>
      </c>
      <c r="EE1471" t="s">
        <v>1912</v>
      </c>
      <c r="EF1471" t="s">
        <v>1912</v>
      </c>
      <c r="EG1471" t="s">
        <v>1912</v>
      </c>
      <c r="EH1471" t="s">
        <v>1912</v>
      </c>
      <c r="EI1471" t="s">
        <v>1904</v>
      </c>
      <c r="EJ1471" t="s">
        <v>1903</v>
      </c>
      <c r="EK1471" t="s">
        <v>1912</v>
      </c>
      <c r="EL1471" t="s">
        <v>1897</v>
      </c>
      <c r="EM1471" t="s">
        <v>12</v>
      </c>
      <c r="EN1471" t="s">
        <v>1909</v>
      </c>
      <c r="EO1471" t="s">
        <v>1905</v>
      </c>
      <c r="EP1471" t="s">
        <v>1894</v>
      </c>
      <c r="EQ1471" t="s">
        <v>1897</v>
      </c>
      <c r="ER1471" t="s">
        <v>1895</v>
      </c>
      <c r="ES1471" t="s">
        <v>1912</v>
      </c>
      <c r="ET1471" t="s">
        <v>1912</v>
      </c>
      <c r="EU1471" t="s">
        <v>1912</v>
      </c>
      <c r="EV1471" t="s">
        <v>1904</v>
      </c>
      <c r="EW1471" t="s">
        <v>1912</v>
      </c>
      <c r="EX1471" t="s">
        <v>1894</v>
      </c>
      <c r="EY1471">
        <v>224</v>
      </c>
    </row>
    <row r="1472" spans="1:155" x14ac:dyDescent="0.35">
      <c r="A1472">
        <v>1455</v>
      </c>
      <c r="B1472" t="s">
        <v>1572</v>
      </c>
      <c r="C1472">
        <v>75</v>
      </c>
      <c r="E1472" t="s">
        <v>1912</v>
      </c>
      <c r="F1472" t="s">
        <v>1912</v>
      </c>
      <c r="G1472" t="s">
        <v>1912</v>
      </c>
      <c r="H1472" t="s">
        <v>1912</v>
      </c>
      <c r="I1472" t="s">
        <v>1912</v>
      </c>
      <c r="J1472" t="s">
        <v>1912</v>
      </c>
      <c r="K1472" t="s">
        <v>1912</v>
      </c>
      <c r="L1472" s="5" t="s">
        <v>1912</v>
      </c>
      <c r="M1472" t="s">
        <v>12</v>
      </c>
      <c r="N1472" s="7" t="s">
        <v>1909</v>
      </c>
      <c r="O1472" t="s">
        <v>1897</v>
      </c>
      <c r="P1472" t="s">
        <v>1905</v>
      </c>
      <c r="Q1472" s="5" t="s">
        <v>1912</v>
      </c>
      <c r="R1472" t="s">
        <v>1912</v>
      </c>
      <c r="S1472" t="s">
        <v>1908</v>
      </c>
      <c r="T1472" t="s">
        <v>1912</v>
      </c>
      <c r="U1472" t="s">
        <v>1897</v>
      </c>
      <c r="V1472" t="s">
        <v>1912</v>
      </c>
      <c r="W1472" t="s">
        <v>1902</v>
      </c>
      <c r="X1472" t="s">
        <v>1912</v>
      </c>
      <c r="Y1472" t="s">
        <v>1912</v>
      </c>
      <c r="Z1472" t="s">
        <v>1912</v>
      </c>
      <c r="AA1472" t="s">
        <v>1912</v>
      </c>
      <c r="AB1472" t="s">
        <v>1912</v>
      </c>
      <c r="AC1472" t="s">
        <v>1912</v>
      </c>
      <c r="AD1472" t="s">
        <v>1912</v>
      </c>
      <c r="AE1472" t="s">
        <v>1912</v>
      </c>
      <c r="AF1472" t="s">
        <v>1898</v>
      </c>
      <c r="AG1472" t="s">
        <v>1912</v>
      </c>
      <c r="AH1472" t="s">
        <v>1912</v>
      </c>
      <c r="AI1472" t="s">
        <v>1912</v>
      </c>
      <c r="AJ1472" t="s">
        <v>1912</v>
      </c>
      <c r="AK1472" t="s">
        <v>1897</v>
      </c>
      <c r="AL1472" t="s">
        <v>1898</v>
      </c>
      <c r="AM1472" t="s">
        <v>1904</v>
      </c>
      <c r="AN1472" t="s">
        <v>1912</v>
      </c>
      <c r="AO1472" t="s">
        <v>1912</v>
      </c>
      <c r="AP1472" t="s">
        <v>1912</v>
      </c>
      <c r="AQ1472" t="s">
        <v>1912</v>
      </c>
      <c r="AR1472" t="s">
        <v>1912</v>
      </c>
      <c r="AS1472" s="5" t="s">
        <v>1912</v>
      </c>
      <c r="AT1472" t="s">
        <v>1912</v>
      </c>
      <c r="AU1472" s="5" t="s">
        <v>1912</v>
      </c>
      <c r="AV1472" t="s">
        <v>1894</v>
      </c>
      <c r="AW1472" s="5" t="s">
        <v>1912</v>
      </c>
      <c r="AX1472" t="s">
        <v>1902</v>
      </c>
      <c r="AY1472" t="s">
        <v>1912</v>
      </c>
      <c r="AZ1472" t="s">
        <v>1912</v>
      </c>
      <c r="BA1472" t="s">
        <v>1912</v>
      </c>
      <c r="BB1472" t="s">
        <v>1912</v>
      </c>
      <c r="BC1472" t="s">
        <v>1912</v>
      </c>
      <c r="BD1472" t="s">
        <v>1912</v>
      </c>
      <c r="BE1472" t="s">
        <v>1912</v>
      </c>
      <c r="BF1472" t="s">
        <v>1912</v>
      </c>
      <c r="BG1472" t="s">
        <v>1912</v>
      </c>
      <c r="BH1472" t="s">
        <v>1909</v>
      </c>
      <c r="BI1472" t="s">
        <v>1897</v>
      </c>
      <c r="BJ1472" t="s">
        <v>1909</v>
      </c>
      <c r="BK1472" t="s">
        <v>1894</v>
      </c>
      <c r="BL1472" t="s">
        <v>1911</v>
      </c>
      <c r="BM1472" t="s">
        <v>1908</v>
      </c>
      <c r="BN1472" t="s">
        <v>1912</v>
      </c>
      <c r="BO1472" t="s">
        <v>1912</v>
      </c>
      <c r="BP1472" t="s">
        <v>1912</v>
      </c>
      <c r="BQ1472" t="s">
        <v>1912</v>
      </c>
      <c r="BR1472" t="s">
        <v>1912</v>
      </c>
      <c r="BS1472" t="s">
        <v>12</v>
      </c>
      <c r="BT1472" t="s">
        <v>1909</v>
      </c>
      <c r="BU1472" t="s">
        <v>1895</v>
      </c>
      <c r="BV1472" t="s">
        <v>1905</v>
      </c>
      <c r="BW1472" t="s">
        <v>1897</v>
      </c>
      <c r="BX1472" t="s">
        <v>1902</v>
      </c>
      <c r="BY1472" t="s">
        <v>1912</v>
      </c>
      <c r="BZ1472" t="s">
        <v>1912</v>
      </c>
      <c r="CA1472" t="s">
        <v>1912</v>
      </c>
      <c r="CB1472" t="s">
        <v>1912</v>
      </c>
      <c r="CC1472" t="s">
        <v>1898</v>
      </c>
      <c r="CD1472" t="s">
        <v>12</v>
      </c>
      <c r="CE1472" t="s">
        <v>1910</v>
      </c>
      <c r="CF1472" t="s">
        <v>1910</v>
      </c>
      <c r="CG1472" t="s">
        <v>1905</v>
      </c>
      <c r="CH1472" t="s">
        <v>1912</v>
      </c>
      <c r="CI1472" t="s">
        <v>1909</v>
      </c>
      <c r="CJ1472" t="s">
        <v>1894</v>
      </c>
      <c r="CK1472" t="s">
        <v>1908</v>
      </c>
      <c r="CL1472" t="s">
        <v>1897</v>
      </c>
      <c r="CM1472" t="s">
        <v>1912</v>
      </c>
      <c r="CN1472" t="s">
        <v>1912</v>
      </c>
      <c r="CO1472" t="s">
        <v>1902</v>
      </c>
      <c r="CP1472" t="s">
        <v>1899</v>
      </c>
      <c r="CQ1472" t="s">
        <v>1912</v>
      </c>
      <c r="CR1472" t="s">
        <v>1912</v>
      </c>
      <c r="CS1472" t="s">
        <v>1897</v>
      </c>
      <c r="CT1472" t="s">
        <v>1904</v>
      </c>
      <c r="CU1472" t="s">
        <v>1907</v>
      </c>
      <c r="CV1472" t="s">
        <v>1898</v>
      </c>
      <c r="CW1472" t="s">
        <v>1910</v>
      </c>
      <c r="CX1472" t="s">
        <v>1897</v>
      </c>
      <c r="CY1472" t="s">
        <v>1896</v>
      </c>
      <c r="CZ1472" s="9" t="s">
        <v>1912</v>
      </c>
      <c r="DA1472" t="s">
        <v>1900</v>
      </c>
      <c r="DB1472" t="s">
        <v>1912</v>
      </c>
      <c r="DC1472" t="s">
        <v>1912</v>
      </c>
      <c r="DD1472" t="s">
        <v>1904</v>
      </c>
      <c r="DE1472" t="s">
        <v>1912</v>
      </c>
      <c r="DF1472" t="s">
        <v>1902</v>
      </c>
      <c r="DG1472" s="7" t="s">
        <v>1911</v>
      </c>
      <c r="DH1472" t="s">
        <v>1912</v>
      </c>
      <c r="DI1472" t="s">
        <v>1912</v>
      </c>
      <c r="DJ1472" t="s">
        <v>1912</v>
      </c>
      <c r="DK1472" t="s">
        <v>1912</v>
      </c>
      <c r="DL1472" t="s">
        <v>1912</v>
      </c>
      <c r="DM1472" t="s">
        <v>12</v>
      </c>
      <c r="DN1472" t="s">
        <v>1912</v>
      </c>
      <c r="DO1472" t="s">
        <v>1905</v>
      </c>
      <c r="DP1472" t="s">
        <v>1900</v>
      </c>
      <c r="DQ1472" t="s">
        <v>1899</v>
      </c>
      <c r="DR1472" t="s">
        <v>1912</v>
      </c>
      <c r="DS1472" t="s">
        <v>1912</v>
      </c>
      <c r="DT1472" t="s">
        <v>1910</v>
      </c>
      <c r="DU1472" t="s">
        <v>1912</v>
      </c>
      <c r="DV1472" s="5" t="s">
        <v>1912</v>
      </c>
      <c r="DW1472" t="s">
        <v>1895</v>
      </c>
      <c r="DX1472" t="s">
        <v>1904</v>
      </c>
      <c r="DY1472" t="s">
        <v>1912</v>
      </c>
      <c r="DZ1472" t="s">
        <v>1912</v>
      </c>
      <c r="EA1472" t="s">
        <v>1912</v>
      </c>
      <c r="EB1472" t="s">
        <v>1912</v>
      </c>
      <c r="EC1472" t="s">
        <v>1910</v>
      </c>
      <c r="ED1472" t="s">
        <v>1912</v>
      </c>
      <c r="EE1472" t="s">
        <v>1912</v>
      </c>
      <c r="EF1472" t="s">
        <v>1912</v>
      </c>
      <c r="EG1472" t="s">
        <v>1912</v>
      </c>
      <c r="EH1472" t="s">
        <v>1912</v>
      </c>
      <c r="EI1472" t="s">
        <v>1904</v>
      </c>
      <c r="EJ1472" t="s">
        <v>1903</v>
      </c>
      <c r="EK1472" t="s">
        <v>1912</v>
      </c>
      <c r="EL1472" t="s">
        <v>1897</v>
      </c>
      <c r="EM1472" t="s">
        <v>1900</v>
      </c>
      <c r="EN1472" t="s">
        <v>1909</v>
      </c>
      <c r="EO1472" t="s">
        <v>1912</v>
      </c>
      <c r="EP1472" t="s">
        <v>1894</v>
      </c>
      <c r="EQ1472" t="s">
        <v>1897</v>
      </c>
      <c r="ER1472" t="s">
        <v>1898</v>
      </c>
      <c r="ES1472" t="s">
        <v>1912</v>
      </c>
      <c r="ET1472" t="s">
        <v>1912</v>
      </c>
      <c r="EU1472" t="s">
        <v>1912</v>
      </c>
      <c r="EV1472" t="s">
        <v>1905</v>
      </c>
      <c r="EW1472" t="s">
        <v>1912</v>
      </c>
      <c r="EX1472" t="s">
        <v>1894</v>
      </c>
      <c r="EY1472">
        <v>224</v>
      </c>
    </row>
    <row r="1473" spans="1:155" x14ac:dyDescent="0.35">
      <c r="A1473">
        <v>1456</v>
      </c>
      <c r="B1473" t="s">
        <v>1573</v>
      </c>
      <c r="C1473">
        <v>75</v>
      </c>
      <c r="E1473" t="s">
        <v>1912</v>
      </c>
      <c r="F1473" t="s">
        <v>1912</v>
      </c>
      <c r="G1473" t="s">
        <v>1912</v>
      </c>
      <c r="H1473" t="s">
        <v>1912</v>
      </c>
      <c r="I1473" t="s">
        <v>1912</v>
      </c>
      <c r="J1473" t="s">
        <v>1912</v>
      </c>
      <c r="K1473" t="s">
        <v>1912</v>
      </c>
      <c r="L1473" s="5" t="s">
        <v>1912</v>
      </c>
      <c r="M1473" t="s">
        <v>12</v>
      </c>
      <c r="N1473" s="7" t="s">
        <v>1909</v>
      </c>
      <c r="O1473" t="s">
        <v>1897</v>
      </c>
      <c r="P1473" t="s">
        <v>1905</v>
      </c>
      <c r="Q1473" s="5" t="s">
        <v>1912</v>
      </c>
      <c r="R1473" t="s">
        <v>1912</v>
      </c>
      <c r="S1473" t="s">
        <v>1908</v>
      </c>
      <c r="T1473" t="s">
        <v>1912</v>
      </c>
      <c r="U1473" t="s">
        <v>1897</v>
      </c>
      <c r="V1473" t="s">
        <v>1912</v>
      </c>
      <c r="W1473" t="s">
        <v>1902</v>
      </c>
      <c r="X1473" t="s">
        <v>1912</v>
      </c>
      <c r="Y1473" t="s">
        <v>1912</v>
      </c>
      <c r="Z1473" t="s">
        <v>1912</v>
      </c>
      <c r="AA1473" t="s">
        <v>1912</v>
      </c>
      <c r="AB1473" t="s">
        <v>1912</v>
      </c>
      <c r="AC1473" t="s">
        <v>1912</v>
      </c>
      <c r="AD1473" t="s">
        <v>1912</v>
      </c>
      <c r="AE1473" t="s">
        <v>1912</v>
      </c>
      <c r="AF1473" t="s">
        <v>1898</v>
      </c>
      <c r="AG1473" t="s">
        <v>1912</v>
      </c>
      <c r="AH1473" t="s">
        <v>1912</v>
      </c>
      <c r="AI1473" t="s">
        <v>1912</v>
      </c>
      <c r="AJ1473" t="s">
        <v>1912</v>
      </c>
      <c r="AK1473" t="s">
        <v>1897</v>
      </c>
      <c r="AL1473" t="s">
        <v>1898</v>
      </c>
      <c r="AM1473" t="s">
        <v>1904</v>
      </c>
      <c r="AN1473" t="s">
        <v>1912</v>
      </c>
      <c r="AO1473" t="s">
        <v>1912</v>
      </c>
      <c r="AP1473" t="s">
        <v>1912</v>
      </c>
      <c r="AQ1473" t="s">
        <v>1912</v>
      </c>
      <c r="AR1473" t="s">
        <v>1912</v>
      </c>
      <c r="AS1473" s="5" t="s">
        <v>1912</v>
      </c>
      <c r="AT1473" t="s">
        <v>1912</v>
      </c>
      <c r="AU1473" s="5" t="s">
        <v>1912</v>
      </c>
      <c r="AV1473" t="s">
        <v>1894</v>
      </c>
      <c r="AW1473" s="5" t="s">
        <v>1912</v>
      </c>
      <c r="AX1473" t="s">
        <v>1902</v>
      </c>
      <c r="AY1473" t="s">
        <v>1912</v>
      </c>
      <c r="AZ1473" t="s">
        <v>1912</v>
      </c>
      <c r="BA1473" t="s">
        <v>1912</v>
      </c>
      <c r="BB1473" t="s">
        <v>1912</v>
      </c>
      <c r="BC1473" t="s">
        <v>1912</v>
      </c>
      <c r="BD1473" t="s">
        <v>1912</v>
      </c>
      <c r="BE1473" t="s">
        <v>1912</v>
      </c>
      <c r="BF1473" t="s">
        <v>1912</v>
      </c>
      <c r="BG1473" t="s">
        <v>1912</v>
      </c>
      <c r="BH1473" t="s">
        <v>1909</v>
      </c>
      <c r="BI1473" t="s">
        <v>1897</v>
      </c>
      <c r="BJ1473" t="s">
        <v>1909</v>
      </c>
      <c r="BK1473" t="s">
        <v>1894</v>
      </c>
      <c r="BL1473" t="s">
        <v>1911</v>
      </c>
      <c r="BM1473" t="s">
        <v>1908</v>
      </c>
      <c r="BN1473" t="s">
        <v>1912</v>
      </c>
      <c r="BO1473" t="s">
        <v>1912</v>
      </c>
      <c r="BP1473" t="s">
        <v>1912</v>
      </c>
      <c r="BQ1473" t="s">
        <v>1912</v>
      </c>
      <c r="BR1473" t="s">
        <v>1912</v>
      </c>
      <c r="BS1473" t="s">
        <v>12</v>
      </c>
      <c r="BT1473" t="s">
        <v>1909</v>
      </c>
      <c r="BU1473" t="s">
        <v>1895</v>
      </c>
      <c r="BV1473" t="s">
        <v>1905</v>
      </c>
      <c r="BW1473" t="s">
        <v>1897</v>
      </c>
      <c r="BX1473" t="s">
        <v>1902</v>
      </c>
      <c r="BY1473" t="s">
        <v>1912</v>
      </c>
      <c r="BZ1473" t="s">
        <v>1912</v>
      </c>
      <c r="CA1473" t="s">
        <v>1912</v>
      </c>
      <c r="CB1473" t="s">
        <v>1912</v>
      </c>
      <c r="CC1473" t="s">
        <v>1898</v>
      </c>
      <c r="CD1473" t="s">
        <v>12</v>
      </c>
      <c r="CE1473" t="s">
        <v>1910</v>
      </c>
      <c r="CF1473" t="s">
        <v>1910</v>
      </c>
      <c r="CG1473" t="s">
        <v>1905</v>
      </c>
      <c r="CH1473" t="s">
        <v>1912</v>
      </c>
      <c r="CI1473" t="s">
        <v>1909</v>
      </c>
      <c r="CJ1473" t="s">
        <v>1894</v>
      </c>
      <c r="CK1473" t="s">
        <v>1908</v>
      </c>
      <c r="CL1473" t="s">
        <v>1897</v>
      </c>
      <c r="CM1473" t="s">
        <v>1912</v>
      </c>
      <c r="CN1473" t="s">
        <v>1912</v>
      </c>
      <c r="CO1473" t="s">
        <v>1902</v>
      </c>
      <c r="CP1473" t="s">
        <v>1899</v>
      </c>
      <c r="CQ1473" t="s">
        <v>1912</v>
      </c>
      <c r="CR1473" t="s">
        <v>1912</v>
      </c>
      <c r="CS1473" t="s">
        <v>1897</v>
      </c>
      <c r="CT1473" t="s">
        <v>1904</v>
      </c>
      <c r="CU1473" t="s">
        <v>1907</v>
      </c>
      <c r="CV1473" t="s">
        <v>1898</v>
      </c>
      <c r="CW1473" t="s">
        <v>1910</v>
      </c>
      <c r="CX1473" t="s">
        <v>1897</v>
      </c>
      <c r="CY1473" t="s">
        <v>1896</v>
      </c>
      <c r="CZ1473" s="9" t="s">
        <v>1912</v>
      </c>
      <c r="DA1473" t="s">
        <v>1900</v>
      </c>
      <c r="DB1473" t="s">
        <v>1912</v>
      </c>
      <c r="DC1473" t="s">
        <v>1912</v>
      </c>
      <c r="DD1473" t="s">
        <v>1904</v>
      </c>
      <c r="DE1473" t="s">
        <v>1912</v>
      </c>
      <c r="DF1473" t="s">
        <v>1902</v>
      </c>
      <c r="DG1473" s="7" t="s">
        <v>1911</v>
      </c>
      <c r="DH1473" t="s">
        <v>1912</v>
      </c>
      <c r="DI1473" t="s">
        <v>1912</v>
      </c>
      <c r="DJ1473" t="s">
        <v>1912</v>
      </c>
      <c r="DK1473" t="s">
        <v>1912</v>
      </c>
      <c r="DL1473" t="s">
        <v>1912</v>
      </c>
      <c r="DM1473" t="s">
        <v>12</v>
      </c>
      <c r="DN1473" t="s">
        <v>1912</v>
      </c>
      <c r="DO1473" t="s">
        <v>1905</v>
      </c>
      <c r="DP1473" t="s">
        <v>1900</v>
      </c>
      <c r="DQ1473" t="s">
        <v>1899</v>
      </c>
      <c r="DR1473" t="s">
        <v>1912</v>
      </c>
      <c r="DS1473" t="s">
        <v>1912</v>
      </c>
      <c r="DT1473" t="s">
        <v>1910</v>
      </c>
      <c r="DU1473" t="s">
        <v>1912</v>
      </c>
      <c r="DV1473" s="5" t="s">
        <v>1912</v>
      </c>
      <c r="DW1473" t="s">
        <v>1895</v>
      </c>
      <c r="DX1473" t="s">
        <v>1904</v>
      </c>
      <c r="DY1473" t="s">
        <v>1912</v>
      </c>
      <c r="DZ1473" t="s">
        <v>1912</v>
      </c>
      <c r="EA1473" t="s">
        <v>1912</v>
      </c>
      <c r="EB1473" t="s">
        <v>1912</v>
      </c>
      <c r="EC1473" t="s">
        <v>1910</v>
      </c>
      <c r="ED1473" t="s">
        <v>1912</v>
      </c>
      <c r="EE1473" t="s">
        <v>1912</v>
      </c>
      <c r="EF1473" t="s">
        <v>1912</v>
      </c>
      <c r="EG1473" t="s">
        <v>1912</v>
      </c>
      <c r="EH1473" t="s">
        <v>1912</v>
      </c>
      <c r="EI1473" t="s">
        <v>1904</v>
      </c>
      <c r="EJ1473" t="s">
        <v>1903</v>
      </c>
      <c r="EK1473" t="s">
        <v>1912</v>
      </c>
      <c r="EL1473" t="s">
        <v>1897</v>
      </c>
      <c r="EM1473" t="s">
        <v>1900</v>
      </c>
      <c r="EN1473" t="s">
        <v>1909</v>
      </c>
      <c r="EO1473" t="s">
        <v>1912</v>
      </c>
      <c r="EP1473" t="s">
        <v>1894</v>
      </c>
      <c r="EQ1473" t="s">
        <v>1897</v>
      </c>
      <c r="ER1473" t="s">
        <v>1898</v>
      </c>
      <c r="ES1473" t="s">
        <v>1912</v>
      </c>
      <c r="ET1473" t="s">
        <v>1912</v>
      </c>
      <c r="EU1473" t="s">
        <v>1912</v>
      </c>
      <c r="EV1473" t="s">
        <v>1905</v>
      </c>
      <c r="EW1473" t="s">
        <v>1912</v>
      </c>
      <c r="EX1473" t="s">
        <v>1894</v>
      </c>
      <c r="EY1473">
        <v>224</v>
      </c>
    </row>
    <row r="1474" spans="1:155" x14ac:dyDescent="0.35">
      <c r="A1474">
        <v>1457</v>
      </c>
      <c r="B1474" t="s">
        <v>1574</v>
      </c>
      <c r="C1474">
        <v>68</v>
      </c>
      <c r="E1474" t="s">
        <v>1912</v>
      </c>
      <c r="F1474" t="s">
        <v>1912</v>
      </c>
      <c r="G1474" t="s">
        <v>1912</v>
      </c>
      <c r="H1474" t="s">
        <v>1912</v>
      </c>
      <c r="I1474" t="s">
        <v>1912</v>
      </c>
      <c r="J1474" t="s">
        <v>1912</v>
      </c>
      <c r="K1474" t="s">
        <v>1912</v>
      </c>
      <c r="L1474" s="5" t="s">
        <v>1912</v>
      </c>
      <c r="M1474" t="s">
        <v>12</v>
      </c>
      <c r="N1474" s="7" t="s">
        <v>1909</v>
      </c>
      <c r="O1474" t="s">
        <v>1897</v>
      </c>
      <c r="P1474" t="s">
        <v>1905</v>
      </c>
      <c r="Q1474" s="5" t="s">
        <v>1912</v>
      </c>
      <c r="R1474" t="s">
        <v>1912</v>
      </c>
      <c r="S1474" t="s">
        <v>1908</v>
      </c>
      <c r="T1474" t="s">
        <v>1912</v>
      </c>
      <c r="U1474" t="s">
        <v>1897</v>
      </c>
      <c r="V1474" t="s">
        <v>1912</v>
      </c>
      <c r="W1474" t="s">
        <v>1902</v>
      </c>
      <c r="X1474" t="s">
        <v>1912</v>
      </c>
      <c r="Y1474" t="s">
        <v>1912</v>
      </c>
      <c r="Z1474" t="s">
        <v>1912</v>
      </c>
      <c r="AA1474" t="s">
        <v>1912</v>
      </c>
      <c r="AB1474" t="s">
        <v>1912</v>
      </c>
      <c r="AC1474" t="s">
        <v>1912</v>
      </c>
      <c r="AD1474" t="s">
        <v>1912</v>
      </c>
      <c r="AE1474" t="s">
        <v>1912</v>
      </c>
      <c r="AF1474" t="s">
        <v>1898</v>
      </c>
      <c r="AG1474" t="s">
        <v>1912</v>
      </c>
      <c r="AH1474" t="s">
        <v>1912</v>
      </c>
      <c r="AI1474" t="s">
        <v>1912</v>
      </c>
      <c r="AJ1474" t="s">
        <v>1912</v>
      </c>
      <c r="AK1474" t="s">
        <v>1897</v>
      </c>
      <c r="AL1474" t="s">
        <v>1898</v>
      </c>
      <c r="AM1474" t="s">
        <v>1904</v>
      </c>
      <c r="AN1474" t="s">
        <v>1912</v>
      </c>
      <c r="AO1474" t="s">
        <v>1912</v>
      </c>
      <c r="AP1474" t="s">
        <v>1905</v>
      </c>
      <c r="AQ1474" t="s">
        <v>1912</v>
      </c>
      <c r="AR1474" t="s">
        <v>1912</v>
      </c>
      <c r="AS1474" s="5" t="s">
        <v>1912</v>
      </c>
      <c r="AT1474" t="s">
        <v>1912</v>
      </c>
      <c r="AU1474" s="5" t="s">
        <v>1912</v>
      </c>
      <c r="AV1474" t="s">
        <v>1894</v>
      </c>
      <c r="AW1474" s="5" t="s">
        <v>1912</v>
      </c>
      <c r="AX1474" t="s">
        <v>1902</v>
      </c>
      <c r="AY1474" t="s">
        <v>1912</v>
      </c>
      <c r="AZ1474" t="s">
        <v>1912</v>
      </c>
      <c r="BA1474" t="s">
        <v>1912</v>
      </c>
      <c r="BB1474" t="s">
        <v>1912</v>
      </c>
      <c r="BC1474" t="s">
        <v>1912</v>
      </c>
      <c r="BD1474" t="s">
        <v>1912</v>
      </c>
      <c r="BE1474" t="s">
        <v>1912</v>
      </c>
      <c r="BF1474" t="s">
        <v>1912</v>
      </c>
      <c r="BG1474" t="s">
        <v>1912</v>
      </c>
      <c r="BH1474" t="s">
        <v>1909</v>
      </c>
      <c r="BI1474" t="s">
        <v>1897</v>
      </c>
      <c r="BJ1474" t="s">
        <v>1894</v>
      </c>
      <c r="BK1474" t="s">
        <v>1894</v>
      </c>
      <c r="BL1474" t="s">
        <v>1911</v>
      </c>
      <c r="BM1474" t="s">
        <v>1908</v>
      </c>
      <c r="BN1474" t="s">
        <v>1912</v>
      </c>
      <c r="BO1474" t="s">
        <v>1912</v>
      </c>
      <c r="BP1474" t="s">
        <v>1912</v>
      </c>
      <c r="BQ1474" t="s">
        <v>1912</v>
      </c>
      <c r="BR1474" t="s">
        <v>1912</v>
      </c>
      <c r="BS1474" t="s">
        <v>1897</v>
      </c>
      <c r="BT1474" t="s">
        <v>1909</v>
      </c>
      <c r="BU1474" t="s">
        <v>1895</v>
      </c>
      <c r="BV1474" t="s">
        <v>1905</v>
      </c>
      <c r="BW1474" t="s">
        <v>12</v>
      </c>
      <c r="BX1474" t="s">
        <v>1902</v>
      </c>
      <c r="BY1474" t="s">
        <v>1912</v>
      </c>
      <c r="BZ1474" t="s">
        <v>1912</v>
      </c>
      <c r="CA1474" t="s">
        <v>1912</v>
      </c>
      <c r="CB1474" t="s">
        <v>1912</v>
      </c>
      <c r="CC1474" t="s">
        <v>1898</v>
      </c>
      <c r="CD1474" t="s">
        <v>12</v>
      </c>
      <c r="CE1474" t="s">
        <v>1910</v>
      </c>
      <c r="CF1474" t="s">
        <v>1910</v>
      </c>
      <c r="CG1474" t="s">
        <v>1905</v>
      </c>
      <c r="CH1474" t="s">
        <v>1912</v>
      </c>
      <c r="CI1474" t="s">
        <v>1909</v>
      </c>
      <c r="CJ1474" t="s">
        <v>1894</v>
      </c>
      <c r="CK1474" t="s">
        <v>1908</v>
      </c>
      <c r="CL1474" t="s">
        <v>1897</v>
      </c>
      <c r="CM1474" t="s">
        <v>1912</v>
      </c>
      <c r="CN1474" t="s">
        <v>1912</v>
      </c>
      <c r="CO1474" t="s">
        <v>1902</v>
      </c>
      <c r="CP1474" t="s">
        <v>1899</v>
      </c>
      <c r="CQ1474" t="s">
        <v>1912</v>
      </c>
      <c r="CR1474" t="s">
        <v>1912</v>
      </c>
      <c r="CS1474" t="s">
        <v>1897</v>
      </c>
      <c r="CT1474" t="s">
        <v>1904</v>
      </c>
      <c r="CU1474" t="s">
        <v>1907</v>
      </c>
      <c r="CV1474" t="s">
        <v>1898</v>
      </c>
      <c r="CW1474" t="s">
        <v>1910</v>
      </c>
      <c r="CX1474" t="s">
        <v>1897</v>
      </c>
      <c r="CY1474" t="s">
        <v>1896</v>
      </c>
      <c r="CZ1474" s="9" t="s">
        <v>1912</v>
      </c>
      <c r="DA1474" t="s">
        <v>1900</v>
      </c>
      <c r="DB1474" t="s">
        <v>1912</v>
      </c>
      <c r="DC1474" t="s">
        <v>1912</v>
      </c>
      <c r="DD1474" t="s">
        <v>1904</v>
      </c>
      <c r="DE1474" t="s">
        <v>1912</v>
      </c>
      <c r="DF1474" t="s">
        <v>1902</v>
      </c>
      <c r="DG1474" s="7" t="s">
        <v>1911</v>
      </c>
      <c r="DH1474" t="s">
        <v>1912</v>
      </c>
      <c r="DI1474" t="s">
        <v>1912</v>
      </c>
      <c r="DJ1474" t="s">
        <v>1912</v>
      </c>
      <c r="DK1474" t="s">
        <v>1912</v>
      </c>
      <c r="DL1474" t="s">
        <v>1912</v>
      </c>
      <c r="DM1474" t="s">
        <v>12</v>
      </c>
      <c r="DN1474" t="s">
        <v>1912</v>
      </c>
      <c r="DO1474" t="s">
        <v>1905</v>
      </c>
      <c r="DP1474" t="s">
        <v>1912</v>
      </c>
      <c r="DQ1474" t="s">
        <v>1899</v>
      </c>
      <c r="DR1474" t="s">
        <v>1912</v>
      </c>
      <c r="DS1474" t="s">
        <v>1912</v>
      </c>
      <c r="DT1474" t="s">
        <v>1910</v>
      </c>
      <c r="DU1474" t="s">
        <v>1912</v>
      </c>
      <c r="DV1474" s="5" t="s">
        <v>1912</v>
      </c>
      <c r="DW1474" t="s">
        <v>1895</v>
      </c>
      <c r="DX1474" t="s">
        <v>1904</v>
      </c>
      <c r="DY1474" t="s">
        <v>1912</v>
      </c>
      <c r="DZ1474" t="s">
        <v>1912</v>
      </c>
      <c r="EA1474" t="s">
        <v>1912</v>
      </c>
      <c r="EB1474" t="s">
        <v>1912</v>
      </c>
      <c r="EC1474" t="s">
        <v>1910</v>
      </c>
      <c r="ED1474" t="s">
        <v>1912</v>
      </c>
      <c r="EE1474" t="s">
        <v>1912</v>
      </c>
      <c r="EF1474" t="s">
        <v>1912</v>
      </c>
      <c r="EG1474" t="s">
        <v>1912</v>
      </c>
      <c r="EH1474" t="s">
        <v>1912</v>
      </c>
      <c r="EI1474" t="s">
        <v>1904</v>
      </c>
      <c r="EJ1474" t="s">
        <v>1904</v>
      </c>
      <c r="EK1474" t="s">
        <v>1912</v>
      </c>
      <c r="EL1474" t="s">
        <v>1897</v>
      </c>
      <c r="EM1474" t="s">
        <v>1900</v>
      </c>
      <c r="EN1474" t="s">
        <v>1909</v>
      </c>
      <c r="EO1474" t="s">
        <v>1912</v>
      </c>
      <c r="EP1474" t="s">
        <v>1894</v>
      </c>
      <c r="EQ1474" t="s">
        <v>1897</v>
      </c>
      <c r="ER1474" t="s">
        <v>1898</v>
      </c>
      <c r="ES1474" t="s">
        <v>1912</v>
      </c>
      <c r="ET1474" t="s">
        <v>1912</v>
      </c>
      <c r="EU1474" t="s">
        <v>1912</v>
      </c>
      <c r="EV1474" t="s">
        <v>1905</v>
      </c>
      <c r="EW1474" t="s">
        <v>1912</v>
      </c>
      <c r="EX1474" t="s">
        <v>1894</v>
      </c>
      <c r="EY1474">
        <v>217</v>
      </c>
    </row>
    <row r="1475" spans="1:155" x14ac:dyDescent="0.35">
      <c r="A1475">
        <v>1458</v>
      </c>
      <c r="B1475" t="s">
        <v>1575</v>
      </c>
      <c r="C1475">
        <v>75</v>
      </c>
      <c r="E1475" t="s">
        <v>1912</v>
      </c>
      <c r="F1475" t="s">
        <v>1912</v>
      </c>
      <c r="G1475" t="s">
        <v>1912</v>
      </c>
      <c r="H1475" t="s">
        <v>1912</v>
      </c>
      <c r="I1475" t="s">
        <v>1912</v>
      </c>
      <c r="J1475" t="s">
        <v>1912</v>
      </c>
      <c r="K1475" t="s">
        <v>1912</v>
      </c>
      <c r="L1475" s="5" t="s">
        <v>1912</v>
      </c>
      <c r="M1475" t="s">
        <v>12</v>
      </c>
      <c r="N1475" s="7" t="s">
        <v>1909</v>
      </c>
      <c r="O1475" t="s">
        <v>1897</v>
      </c>
      <c r="P1475" t="s">
        <v>1905</v>
      </c>
      <c r="Q1475" s="5" t="s">
        <v>1912</v>
      </c>
      <c r="R1475" t="s">
        <v>1912</v>
      </c>
      <c r="S1475" t="s">
        <v>1908</v>
      </c>
      <c r="T1475" t="s">
        <v>1912</v>
      </c>
      <c r="U1475" t="s">
        <v>1897</v>
      </c>
      <c r="V1475" t="s">
        <v>1912</v>
      </c>
      <c r="W1475" t="s">
        <v>1902</v>
      </c>
      <c r="X1475" t="s">
        <v>1912</v>
      </c>
      <c r="Y1475" t="s">
        <v>1912</v>
      </c>
      <c r="Z1475" t="s">
        <v>1912</v>
      </c>
      <c r="AA1475" t="s">
        <v>1912</v>
      </c>
      <c r="AB1475" t="s">
        <v>1912</v>
      </c>
      <c r="AC1475" t="s">
        <v>1912</v>
      </c>
      <c r="AD1475" t="s">
        <v>1912</v>
      </c>
      <c r="AE1475" t="s">
        <v>1912</v>
      </c>
      <c r="AF1475" t="s">
        <v>1898</v>
      </c>
      <c r="AG1475" t="s">
        <v>1912</v>
      </c>
      <c r="AH1475" t="s">
        <v>1912</v>
      </c>
      <c r="AI1475" t="s">
        <v>1912</v>
      </c>
      <c r="AJ1475" t="s">
        <v>1912</v>
      </c>
      <c r="AK1475" t="s">
        <v>1894</v>
      </c>
      <c r="AL1475" t="s">
        <v>1898</v>
      </c>
      <c r="AM1475" t="s">
        <v>1904</v>
      </c>
      <c r="AN1475" t="s">
        <v>1912</v>
      </c>
      <c r="AO1475" t="s">
        <v>1912</v>
      </c>
      <c r="AP1475" t="s">
        <v>1912</v>
      </c>
      <c r="AQ1475" t="s">
        <v>1912</v>
      </c>
      <c r="AR1475" t="s">
        <v>1912</v>
      </c>
      <c r="AS1475" s="5" t="s">
        <v>1912</v>
      </c>
      <c r="AT1475" t="s">
        <v>1912</v>
      </c>
      <c r="AU1475" s="5" t="s">
        <v>1912</v>
      </c>
      <c r="AV1475" t="s">
        <v>1894</v>
      </c>
      <c r="AW1475" s="5" t="s">
        <v>1912</v>
      </c>
      <c r="AX1475" t="s">
        <v>1905</v>
      </c>
      <c r="AY1475" t="s">
        <v>1912</v>
      </c>
      <c r="AZ1475" t="s">
        <v>1912</v>
      </c>
      <c r="BA1475" t="s">
        <v>1912</v>
      </c>
      <c r="BB1475" t="s">
        <v>1912</v>
      </c>
      <c r="BC1475" t="s">
        <v>1912</v>
      </c>
      <c r="BD1475" t="s">
        <v>1912</v>
      </c>
      <c r="BE1475" t="s">
        <v>1912</v>
      </c>
      <c r="BF1475" t="s">
        <v>1912</v>
      </c>
      <c r="BG1475" t="s">
        <v>1912</v>
      </c>
      <c r="BH1475" t="s">
        <v>1909</v>
      </c>
      <c r="BI1475" t="s">
        <v>1897</v>
      </c>
      <c r="BJ1475" t="s">
        <v>1909</v>
      </c>
      <c r="BK1475" t="s">
        <v>1894</v>
      </c>
      <c r="BL1475" t="s">
        <v>1911</v>
      </c>
      <c r="BM1475" t="s">
        <v>1908</v>
      </c>
      <c r="BN1475" t="s">
        <v>1912</v>
      </c>
      <c r="BO1475" t="s">
        <v>1912</v>
      </c>
      <c r="BP1475" t="s">
        <v>1912</v>
      </c>
      <c r="BQ1475" t="s">
        <v>1912</v>
      </c>
      <c r="BR1475" t="s">
        <v>1908</v>
      </c>
      <c r="BS1475" t="s">
        <v>1897</v>
      </c>
      <c r="BT1475" t="s">
        <v>1909</v>
      </c>
      <c r="BU1475" t="s">
        <v>1895</v>
      </c>
      <c r="BV1475" t="s">
        <v>1905</v>
      </c>
      <c r="BW1475" t="s">
        <v>1897</v>
      </c>
      <c r="BX1475" t="s">
        <v>1902</v>
      </c>
      <c r="BY1475" t="s">
        <v>1912</v>
      </c>
      <c r="BZ1475" t="s">
        <v>1912</v>
      </c>
      <c r="CA1475" t="s">
        <v>1912</v>
      </c>
      <c r="CB1475" t="s">
        <v>1912</v>
      </c>
      <c r="CC1475" t="s">
        <v>1898</v>
      </c>
      <c r="CD1475" t="s">
        <v>12</v>
      </c>
      <c r="CE1475" t="s">
        <v>1910</v>
      </c>
      <c r="CF1475" t="s">
        <v>1910</v>
      </c>
      <c r="CG1475" t="s">
        <v>1905</v>
      </c>
      <c r="CH1475" t="s">
        <v>1912</v>
      </c>
      <c r="CI1475" t="s">
        <v>1909</v>
      </c>
      <c r="CJ1475" t="s">
        <v>1894</v>
      </c>
      <c r="CK1475" t="s">
        <v>1908</v>
      </c>
      <c r="CL1475" t="s">
        <v>1897</v>
      </c>
      <c r="CM1475" t="s">
        <v>1912</v>
      </c>
      <c r="CN1475" t="s">
        <v>1912</v>
      </c>
      <c r="CO1475" t="s">
        <v>1902</v>
      </c>
      <c r="CP1475" t="s">
        <v>1899</v>
      </c>
      <c r="CQ1475" t="s">
        <v>1912</v>
      </c>
      <c r="CR1475" t="s">
        <v>1912</v>
      </c>
      <c r="CS1475" t="s">
        <v>1897</v>
      </c>
      <c r="CT1475" t="s">
        <v>1904</v>
      </c>
      <c r="CU1475" t="s">
        <v>1907</v>
      </c>
      <c r="CV1475" t="s">
        <v>1898</v>
      </c>
      <c r="CW1475" t="s">
        <v>1910</v>
      </c>
      <c r="CX1475" t="s">
        <v>1897</v>
      </c>
      <c r="CY1475" t="s">
        <v>1896</v>
      </c>
      <c r="CZ1475" s="9" t="s">
        <v>1912</v>
      </c>
      <c r="DA1475" t="s">
        <v>1900</v>
      </c>
      <c r="DB1475" t="s">
        <v>1912</v>
      </c>
      <c r="DC1475" t="s">
        <v>1912</v>
      </c>
      <c r="DD1475" t="s">
        <v>1904</v>
      </c>
      <c r="DE1475" t="s">
        <v>1912</v>
      </c>
      <c r="DF1475" t="s">
        <v>1902</v>
      </c>
      <c r="DG1475" s="7" t="s">
        <v>1911</v>
      </c>
      <c r="DH1475" t="s">
        <v>1912</v>
      </c>
      <c r="DI1475" t="s">
        <v>1912</v>
      </c>
      <c r="DJ1475" t="s">
        <v>1912</v>
      </c>
      <c r="DK1475" t="s">
        <v>1912</v>
      </c>
      <c r="DL1475" t="s">
        <v>1912</v>
      </c>
      <c r="DM1475" t="s">
        <v>12</v>
      </c>
      <c r="DN1475" t="s">
        <v>1912</v>
      </c>
      <c r="DO1475" t="s">
        <v>1909</v>
      </c>
      <c r="DP1475" t="s">
        <v>1912</v>
      </c>
      <c r="DQ1475" t="s">
        <v>1899</v>
      </c>
      <c r="DR1475" t="s">
        <v>1912</v>
      </c>
      <c r="DS1475" t="s">
        <v>1912</v>
      </c>
      <c r="DT1475" t="s">
        <v>1910</v>
      </c>
      <c r="DU1475" t="s">
        <v>1912</v>
      </c>
      <c r="DV1475" s="5" t="s">
        <v>1912</v>
      </c>
      <c r="DW1475" t="s">
        <v>1895</v>
      </c>
      <c r="DX1475" t="s">
        <v>1904</v>
      </c>
      <c r="DY1475" t="s">
        <v>1912</v>
      </c>
      <c r="DZ1475" t="s">
        <v>1912</v>
      </c>
      <c r="EA1475" t="s">
        <v>1912</v>
      </c>
      <c r="EB1475" t="s">
        <v>1912</v>
      </c>
      <c r="EC1475" t="s">
        <v>1910</v>
      </c>
      <c r="ED1475" t="s">
        <v>1912</v>
      </c>
      <c r="EE1475" t="s">
        <v>1912</v>
      </c>
      <c r="EF1475" t="s">
        <v>1912</v>
      </c>
      <c r="EG1475" t="s">
        <v>1912</v>
      </c>
      <c r="EH1475" t="s">
        <v>1912</v>
      </c>
      <c r="EI1475" t="s">
        <v>1904</v>
      </c>
      <c r="EJ1475" t="s">
        <v>1903</v>
      </c>
      <c r="EK1475" t="s">
        <v>1912</v>
      </c>
      <c r="EL1475" t="s">
        <v>1897</v>
      </c>
      <c r="EM1475" t="s">
        <v>1900</v>
      </c>
      <c r="EN1475" t="s">
        <v>1909</v>
      </c>
      <c r="EO1475" t="s">
        <v>1912</v>
      </c>
      <c r="EP1475" t="s">
        <v>1894</v>
      </c>
      <c r="EQ1475" t="s">
        <v>1897</v>
      </c>
      <c r="ER1475" t="s">
        <v>1898</v>
      </c>
      <c r="ES1475" t="s">
        <v>1912</v>
      </c>
      <c r="ET1475" t="s">
        <v>1912</v>
      </c>
      <c r="EU1475" t="s">
        <v>1912</v>
      </c>
      <c r="EV1475" t="s">
        <v>1905</v>
      </c>
      <c r="EW1475" t="s">
        <v>1912</v>
      </c>
      <c r="EX1475" t="s">
        <v>1894</v>
      </c>
      <c r="EY1475">
        <v>224</v>
      </c>
    </row>
    <row r="1476" spans="1:155" x14ac:dyDescent="0.35">
      <c r="A1476">
        <v>1459</v>
      </c>
      <c r="B1476" t="s">
        <v>1576</v>
      </c>
      <c r="C1476">
        <v>26</v>
      </c>
      <c r="E1476" t="s">
        <v>1912</v>
      </c>
      <c r="F1476" t="s">
        <v>1912</v>
      </c>
      <c r="G1476" t="s">
        <v>1912</v>
      </c>
      <c r="H1476" t="s">
        <v>1912</v>
      </c>
      <c r="I1476" t="s">
        <v>1912</v>
      </c>
      <c r="J1476" t="s">
        <v>1912</v>
      </c>
      <c r="K1476" t="s">
        <v>1912</v>
      </c>
      <c r="L1476" s="5" t="s">
        <v>1912</v>
      </c>
      <c r="M1476" t="s">
        <v>12</v>
      </c>
      <c r="N1476" s="7" t="s">
        <v>1909</v>
      </c>
      <c r="O1476" t="s">
        <v>1897</v>
      </c>
      <c r="P1476" t="s">
        <v>1905</v>
      </c>
      <c r="Q1476" s="5" t="s">
        <v>1912</v>
      </c>
      <c r="R1476" t="s">
        <v>1912</v>
      </c>
      <c r="S1476" t="s">
        <v>1908</v>
      </c>
      <c r="T1476" t="s">
        <v>1912</v>
      </c>
      <c r="U1476" t="s">
        <v>1897</v>
      </c>
      <c r="V1476" t="s">
        <v>1912</v>
      </c>
      <c r="W1476" t="s">
        <v>1902</v>
      </c>
      <c r="X1476" t="s">
        <v>1912</v>
      </c>
      <c r="Y1476" t="s">
        <v>1912</v>
      </c>
      <c r="Z1476" t="s">
        <v>1912</v>
      </c>
      <c r="AA1476" t="s">
        <v>1912</v>
      </c>
      <c r="AB1476" t="s">
        <v>1912</v>
      </c>
      <c r="AC1476" t="s">
        <v>1912</v>
      </c>
      <c r="AD1476" t="s">
        <v>1912</v>
      </c>
      <c r="AE1476" t="s">
        <v>1912</v>
      </c>
      <c r="AF1476" t="s">
        <v>1898</v>
      </c>
      <c r="AG1476" t="s">
        <v>1912</v>
      </c>
      <c r="AH1476" t="s">
        <v>1912</v>
      </c>
      <c r="AI1476" t="s">
        <v>1912</v>
      </c>
      <c r="AJ1476" t="s">
        <v>1912</v>
      </c>
      <c r="AK1476" t="s">
        <v>1897</v>
      </c>
      <c r="AL1476" t="s">
        <v>1898</v>
      </c>
      <c r="AM1476" t="s">
        <v>1904</v>
      </c>
      <c r="AN1476" t="s">
        <v>1912</v>
      </c>
      <c r="AO1476" t="s">
        <v>1912</v>
      </c>
      <c r="AP1476" t="s">
        <v>1905</v>
      </c>
      <c r="AQ1476" t="s">
        <v>1912</v>
      </c>
      <c r="AR1476" t="s">
        <v>1912</v>
      </c>
      <c r="AS1476" s="5" t="s">
        <v>1912</v>
      </c>
      <c r="AT1476" t="s">
        <v>1912</v>
      </c>
      <c r="AU1476" s="5" t="s">
        <v>1912</v>
      </c>
      <c r="AV1476" t="s">
        <v>1894</v>
      </c>
      <c r="AW1476" s="5" t="s">
        <v>1912</v>
      </c>
      <c r="AX1476" t="s">
        <v>1902</v>
      </c>
      <c r="AY1476" t="s">
        <v>1912</v>
      </c>
      <c r="AZ1476" t="s">
        <v>1912</v>
      </c>
      <c r="BA1476" t="s">
        <v>1912</v>
      </c>
      <c r="BB1476" t="s">
        <v>1912</v>
      </c>
      <c r="BC1476" t="s">
        <v>1912</v>
      </c>
      <c r="BD1476" t="s">
        <v>1912</v>
      </c>
      <c r="BE1476" t="s">
        <v>1912</v>
      </c>
      <c r="BF1476" t="s">
        <v>1912</v>
      </c>
      <c r="BG1476" t="s">
        <v>1912</v>
      </c>
      <c r="BH1476" t="s">
        <v>1909</v>
      </c>
      <c r="BI1476" t="s">
        <v>1897</v>
      </c>
      <c r="BJ1476" t="s">
        <v>1909</v>
      </c>
      <c r="BK1476" t="s">
        <v>1894</v>
      </c>
      <c r="BL1476" t="s">
        <v>1911</v>
      </c>
      <c r="BM1476" t="s">
        <v>1908</v>
      </c>
      <c r="BN1476" t="s">
        <v>1912</v>
      </c>
      <c r="BO1476" t="s">
        <v>1912</v>
      </c>
      <c r="BP1476" t="s">
        <v>1912</v>
      </c>
      <c r="BQ1476" t="s">
        <v>1912</v>
      </c>
      <c r="BR1476" t="s">
        <v>1908</v>
      </c>
      <c r="BS1476" t="s">
        <v>1897</v>
      </c>
      <c r="BT1476" t="s">
        <v>1909</v>
      </c>
      <c r="BU1476" t="s">
        <v>1895</v>
      </c>
      <c r="BV1476" t="s">
        <v>1905</v>
      </c>
      <c r="BW1476" t="s">
        <v>1897</v>
      </c>
      <c r="BX1476" t="s">
        <v>1902</v>
      </c>
      <c r="BY1476" t="s">
        <v>1912</v>
      </c>
      <c r="BZ1476" t="s">
        <v>1912</v>
      </c>
      <c r="CA1476" t="s">
        <v>1912</v>
      </c>
      <c r="CB1476" t="s">
        <v>1912</v>
      </c>
      <c r="CC1476" t="s">
        <v>1898</v>
      </c>
      <c r="CD1476" t="s">
        <v>12</v>
      </c>
      <c r="CE1476" t="s">
        <v>1910</v>
      </c>
      <c r="CF1476" t="s">
        <v>1910</v>
      </c>
      <c r="CG1476" t="s">
        <v>1905</v>
      </c>
      <c r="CH1476" t="s">
        <v>1912</v>
      </c>
      <c r="CI1476" t="s">
        <v>1909</v>
      </c>
      <c r="CJ1476" t="s">
        <v>1894</v>
      </c>
      <c r="CK1476" t="s">
        <v>1908</v>
      </c>
      <c r="CL1476" t="s">
        <v>1897</v>
      </c>
      <c r="CM1476" t="s">
        <v>1912</v>
      </c>
      <c r="CN1476" t="s">
        <v>1912</v>
      </c>
      <c r="CO1476" t="s">
        <v>1902</v>
      </c>
      <c r="CP1476" t="s">
        <v>1899</v>
      </c>
      <c r="CQ1476" t="s">
        <v>1912</v>
      </c>
      <c r="CR1476" t="s">
        <v>1912</v>
      </c>
      <c r="CS1476" t="s">
        <v>1897</v>
      </c>
      <c r="CT1476" t="s">
        <v>1904</v>
      </c>
      <c r="CU1476" t="s">
        <v>1907</v>
      </c>
      <c r="CV1476" t="s">
        <v>1898</v>
      </c>
      <c r="CW1476" t="s">
        <v>1910</v>
      </c>
      <c r="CX1476" t="s">
        <v>1897</v>
      </c>
      <c r="CY1476" t="s">
        <v>1896</v>
      </c>
      <c r="CZ1476" s="9" t="s">
        <v>1912</v>
      </c>
      <c r="DA1476" t="s">
        <v>1900</v>
      </c>
      <c r="DB1476" t="s">
        <v>1912</v>
      </c>
      <c r="DC1476" t="s">
        <v>1912</v>
      </c>
      <c r="DD1476" t="s">
        <v>1904</v>
      </c>
      <c r="DE1476" t="s">
        <v>1912</v>
      </c>
      <c r="DF1476" t="s">
        <v>1902</v>
      </c>
      <c r="DG1476" s="7" t="s">
        <v>1911</v>
      </c>
      <c r="DH1476" t="s">
        <v>1912</v>
      </c>
      <c r="DI1476" t="s">
        <v>1912</v>
      </c>
      <c r="DJ1476" t="s">
        <v>1912</v>
      </c>
      <c r="DK1476" t="s">
        <v>1912</v>
      </c>
      <c r="DL1476" t="s">
        <v>1912</v>
      </c>
      <c r="DM1476" t="s">
        <v>12</v>
      </c>
      <c r="DN1476" t="s">
        <v>1912</v>
      </c>
      <c r="DO1476" t="s">
        <v>1909</v>
      </c>
      <c r="DP1476" t="s">
        <v>1912</v>
      </c>
      <c r="DQ1476" t="s">
        <v>1899</v>
      </c>
      <c r="DR1476" t="s">
        <v>1912</v>
      </c>
      <c r="DS1476" t="s">
        <v>1912</v>
      </c>
      <c r="DT1476" t="s">
        <v>1910</v>
      </c>
      <c r="DU1476" t="s">
        <v>1912</v>
      </c>
      <c r="DV1476" s="5" t="s">
        <v>1912</v>
      </c>
      <c r="DW1476" t="s">
        <v>1895</v>
      </c>
      <c r="DX1476" t="s">
        <v>1904</v>
      </c>
      <c r="DY1476" t="s">
        <v>1912</v>
      </c>
      <c r="DZ1476" t="s">
        <v>1912</v>
      </c>
      <c r="EA1476" t="s">
        <v>1912</v>
      </c>
      <c r="EB1476" t="s">
        <v>1912</v>
      </c>
      <c r="EC1476" t="s">
        <v>1910</v>
      </c>
      <c r="ED1476" t="s">
        <v>1912</v>
      </c>
      <c r="EE1476" t="s">
        <v>1912</v>
      </c>
      <c r="EF1476" t="s">
        <v>1912</v>
      </c>
      <c r="EG1476" t="s">
        <v>1912</v>
      </c>
      <c r="EH1476" t="s">
        <v>1912</v>
      </c>
      <c r="EI1476" t="s">
        <v>1904</v>
      </c>
      <c r="EJ1476" t="s">
        <v>1903</v>
      </c>
      <c r="EK1476" t="s">
        <v>1912</v>
      </c>
      <c r="EL1476" t="s">
        <v>1897</v>
      </c>
      <c r="EM1476" t="s">
        <v>1900</v>
      </c>
      <c r="EN1476" t="s">
        <v>1909</v>
      </c>
      <c r="EO1476" t="s">
        <v>1912</v>
      </c>
      <c r="EP1476" t="s">
        <v>1894</v>
      </c>
      <c r="EQ1476" t="s">
        <v>1897</v>
      </c>
      <c r="ER1476" t="s">
        <v>1898</v>
      </c>
      <c r="ES1476" t="s">
        <v>1912</v>
      </c>
      <c r="ET1476" t="s">
        <v>1912</v>
      </c>
      <c r="EU1476" t="s">
        <v>1912</v>
      </c>
      <c r="EV1476" t="s">
        <v>1905</v>
      </c>
      <c r="EW1476" t="s">
        <v>1912</v>
      </c>
      <c r="EX1476" t="s">
        <v>1894</v>
      </c>
      <c r="EY1476">
        <v>175</v>
      </c>
    </row>
    <row r="1477" spans="1:155" x14ac:dyDescent="0.35">
      <c r="A1477">
        <v>1460</v>
      </c>
      <c r="B1477" t="s">
        <v>1577</v>
      </c>
      <c r="C1477">
        <v>75</v>
      </c>
      <c r="E1477" t="s">
        <v>1912</v>
      </c>
      <c r="F1477" t="s">
        <v>1912</v>
      </c>
      <c r="G1477" t="s">
        <v>1912</v>
      </c>
      <c r="H1477" t="s">
        <v>1912</v>
      </c>
      <c r="I1477" t="s">
        <v>1912</v>
      </c>
      <c r="J1477" t="s">
        <v>1912</v>
      </c>
      <c r="K1477" t="s">
        <v>1912</v>
      </c>
      <c r="L1477" s="5" t="s">
        <v>1912</v>
      </c>
      <c r="M1477" t="s">
        <v>12</v>
      </c>
      <c r="N1477" s="7" t="s">
        <v>1909</v>
      </c>
      <c r="O1477" t="s">
        <v>1897</v>
      </c>
      <c r="P1477" t="s">
        <v>1905</v>
      </c>
      <c r="Q1477" s="5" t="s">
        <v>1912</v>
      </c>
      <c r="R1477" t="s">
        <v>1912</v>
      </c>
      <c r="S1477" t="s">
        <v>1908</v>
      </c>
      <c r="T1477" t="s">
        <v>1912</v>
      </c>
      <c r="U1477" t="s">
        <v>1897</v>
      </c>
      <c r="V1477" t="s">
        <v>1912</v>
      </c>
      <c r="W1477" t="s">
        <v>1902</v>
      </c>
      <c r="X1477" t="s">
        <v>1912</v>
      </c>
      <c r="Y1477" t="s">
        <v>1912</v>
      </c>
      <c r="Z1477" t="s">
        <v>1912</v>
      </c>
      <c r="AA1477" t="s">
        <v>1912</v>
      </c>
      <c r="AB1477" t="s">
        <v>1912</v>
      </c>
      <c r="AC1477" t="s">
        <v>1912</v>
      </c>
      <c r="AD1477" t="s">
        <v>1912</v>
      </c>
      <c r="AE1477" t="s">
        <v>1912</v>
      </c>
      <c r="AF1477" t="s">
        <v>1898</v>
      </c>
      <c r="AG1477" t="s">
        <v>1912</v>
      </c>
      <c r="AH1477" t="s">
        <v>1912</v>
      </c>
      <c r="AI1477" t="s">
        <v>1912</v>
      </c>
      <c r="AJ1477" t="s">
        <v>1912</v>
      </c>
      <c r="AK1477" t="s">
        <v>1897</v>
      </c>
      <c r="AL1477" t="s">
        <v>1898</v>
      </c>
      <c r="AM1477" t="s">
        <v>1904</v>
      </c>
      <c r="AN1477" t="s">
        <v>1912</v>
      </c>
      <c r="AO1477" t="s">
        <v>1912</v>
      </c>
      <c r="AP1477" t="s">
        <v>1912</v>
      </c>
      <c r="AQ1477" t="s">
        <v>1912</v>
      </c>
      <c r="AR1477" t="s">
        <v>1912</v>
      </c>
      <c r="AS1477" s="5" t="s">
        <v>1912</v>
      </c>
      <c r="AT1477" t="s">
        <v>1912</v>
      </c>
      <c r="AU1477" s="5" t="s">
        <v>1912</v>
      </c>
      <c r="AV1477" t="s">
        <v>1894</v>
      </c>
      <c r="AW1477" s="5" t="s">
        <v>1912</v>
      </c>
      <c r="AX1477" t="s">
        <v>1902</v>
      </c>
      <c r="AY1477" t="s">
        <v>1912</v>
      </c>
      <c r="AZ1477" t="s">
        <v>1912</v>
      </c>
      <c r="BA1477" t="s">
        <v>1912</v>
      </c>
      <c r="BB1477" t="s">
        <v>1912</v>
      </c>
      <c r="BC1477" t="s">
        <v>1912</v>
      </c>
      <c r="BD1477" t="s">
        <v>1912</v>
      </c>
      <c r="BE1477" t="s">
        <v>1912</v>
      </c>
      <c r="BF1477" t="s">
        <v>1912</v>
      </c>
      <c r="BG1477" t="s">
        <v>1912</v>
      </c>
      <c r="BH1477" t="s">
        <v>1909</v>
      </c>
      <c r="BI1477" t="s">
        <v>1897</v>
      </c>
      <c r="BJ1477" t="s">
        <v>1909</v>
      </c>
      <c r="BK1477" t="s">
        <v>1894</v>
      </c>
      <c r="BL1477" t="s">
        <v>1911</v>
      </c>
      <c r="BM1477" t="s">
        <v>1908</v>
      </c>
      <c r="BN1477" t="s">
        <v>1912</v>
      </c>
      <c r="BO1477" t="s">
        <v>1912</v>
      </c>
      <c r="BP1477" t="s">
        <v>1912</v>
      </c>
      <c r="BQ1477" t="s">
        <v>1912</v>
      </c>
      <c r="BR1477" t="s">
        <v>1912</v>
      </c>
      <c r="BS1477" t="s">
        <v>12</v>
      </c>
      <c r="BT1477" t="s">
        <v>1909</v>
      </c>
      <c r="BU1477" t="s">
        <v>1895</v>
      </c>
      <c r="BV1477" t="s">
        <v>1905</v>
      </c>
      <c r="BW1477" t="s">
        <v>1897</v>
      </c>
      <c r="BX1477" t="s">
        <v>1902</v>
      </c>
      <c r="BY1477" t="s">
        <v>1912</v>
      </c>
      <c r="BZ1477" t="s">
        <v>1912</v>
      </c>
      <c r="CA1477" t="s">
        <v>1912</v>
      </c>
      <c r="CB1477" t="s">
        <v>1912</v>
      </c>
      <c r="CC1477" t="s">
        <v>1898</v>
      </c>
      <c r="CD1477" t="s">
        <v>12</v>
      </c>
      <c r="CE1477" t="s">
        <v>1910</v>
      </c>
      <c r="CF1477" t="s">
        <v>1910</v>
      </c>
      <c r="CG1477" t="s">
        <v>1905</v>
      </c>
      <c r="CH1477" t="s">
        <v>1912</v>
      </c>
      <c r="CI1477" t="s">
        <v>1909</v>
      </c>
      <c r="CJ1477" t="s">
        <v>1894</v>
      </c>
      <c r="CK1477" t="s">
        <v>1908</v>
      </c>
      <c r="CL1477" t="s">
        <v>1897</v>
      </c>
      <c r="CM1477" t="s">
        <v>1912</v>
      </c>
      <c r="CN1477" t="s">
        <v>1912</v>
      </c>
      <c r="CO1477" t="s">
        <v>1902</v>
      </c>
      <c r="CP1477" t="s">
        <v>1899</v>
      </c>
      <c r="CQ1477" t="s">
        <v>1912</v>
      </c>
      <c r="CR1477" t="s">
        <v>1912</v>
      </c>
      <c r="CS1477" t="s">
        <v>1897</v>
      </c>
      <c r="CT1477" t="s">
        <v>1904</v>
      </c>
      <c r="CU1477" t="s">
        <v>1907</v>
      </c>
      <c r="CV1477" t="s">
        <v>1898</v>
      </c>
      <c r="CW1477" t="s">
        <v>1910</v>
      </c>
      <c r="CX1477" t="s">
        <v>1897</v>
      </c>
      <c r="CY1477" t="s">
        <v>1896</v>
      </c>
      <c r="CZ1477" s="9" t="s">
        <v>1912</v>
      </c>
      <c r="DA1477" t="s">
        <v>1900</v>
      </c>
      <c r="DB1477" t="s">
        <v>1912</v>
      </c>
      <c r="DC1477" t="s">
        <v>1912</v>
      </c>
      <c r="DD1477" t="s">
        <v>1904</v>
      </c>
      <c r="DE1477" t="s">
        <v>1912</v>
      </c>
      <c r="DF1477" t="s">
        <v>1902</v>
      </c>
      <c r="DG1477" s="7" t="s">
        <v>1911</v>
      </c>
      <c r="DH1477" t="s">
        <v>1912</v>
      </c>
      <c r="DI1477" t="s">
        <v>1912</v>
      </c>
      <c r="DJ1477" t="s">
        <v>1912</v>
      </c>
      <c r="DK1477" t="s">
        <v>1912</v>
      </c>
      <c r="DL1477" t="s">
        <v>1912</v>
      </c>
      <c r="DM1477" t="s">
        <v>12</v>
      </c>
      <c r="DN1477" t="s">
        <v>1912</v>
      </c>
      <c r="DO1477" t="s">
        <v>1905</v>
      </c>
      <c r="DP1477" t="s">
        <v>1900</v>
      </c>
      <c r="DQ1477" t="s">
        <v>1899</v>
      </c>
      <c r="DR1477" t="s">
        <v>1912</v>
      </c>
      <c r="DS1477" t="s">
        <v>1912</v>
      </c>
      <c r="DT1477" t="s">
        <v>1910</v>
      </c>
      <c r="DU1477" t="s">
        <v>1912</v>
      </c>
      <c r="DV1477" s="5" t="s">
        <v>1912</v>
      </c>
      <c r="DW1477" t="s">
        <v>1895</v>
      </c>
      <c r="DX1477" t="s">
        <v>1904</v>
      </c>
      <c r="DY1477" t="s">
        <v>1912</v>
      </c>
      <c r="DZ1477" t="s">
        <v>1912</v>
      </c>
      <c r="EA1477" t="s">
        <v>1912</v>
      </c>
      <c r="EB1477" t="s">
        <v>1912</v>
      </c>
      <c r="EC1477" t="s">
        <v>1910</v>
      </c>
      <c r="ED1477" t="s">
        <v>1912</v>
      </c>
      <c r="EE1477" t="s">
        <v>1912</v>
      </c>
      <c r="EF1477" t="s">
        <v>1912</v>
      </c>
      <c r="EG1477" t="s">
        <v>1912</v>
      </c>
      <c r="EH1477" t="s">
        <v>1912</v>
      </c>
      <c r="EI1477" t="s">
        <v>1904</v>
      </c>
      <c r="EJ1477" t="s">
        <v>1903</v>
      </c>
      <c r="EK1477" t="s">
        <v>1912</v>
      </c>
      <c r="EL1477" t="s">
        <v>1897</v>
      </c>
      <c r="EM1477" t="s">
        <v>1900</v>
      </c>
      <c r="EN1477" t="s">
        <v>1909</v>
      </c>
      <c r="EO1477" t="s">
        <v>1912</v>
      </c>
      <c r="EP1477" t="s">
        <v>1894</v>
      </c>
      <c r="EQ1477" t="s">
        <v>1897</v>
      </c>
      <c r="ER1477" t="s">
        <v>1898</v>
      </c>
      <c r="ES1477" t="s">
        <v>1912</v>
      </c>
      <c r="ET1477" t="s">
        <v>1912</v>
      </c>
      <c r="EU1477" t="s">
        <v>1912</v>
      </c>
      <c r="EV1477" t="s">
        <v>1905</v>
      </c>
      <c r="EW1477" t="s">
        <v>1912</v>
      </c>
      <c r="EX1477" t="s">
        <v>1894</v>
      </c>
      <c r="EY1477">
        <v>224</v>
      </c>
    </row>
    <row r="1478" spans="1:155" x14ac:dyDescent="0.35">
      <c r="A1478">
        <v>1461</v>
      </c>
      <c r="B1478" t="s">
        <v>1578</v>
      </c>
      <c r="C1478">
        <v>26</v>
      </c>
      <c r="E1478" t="s">
        <v>1912</v>
      </c>
      <c r="F1478" t="s">
        <v>1912</v>
      </c>
      <c r="G1478" t="s">
        <v>1912</v>
      </c>
      <c r="H1478" t="s">
        <v>1912</v>
      </c>
      <c r="I1478" t="s">
        <v>1912</v>
      </c>
      <c r="J1478" t="s">
        <v>1912</v>
      </c>
      <c r="K1478" t="s">
        <v>1912</v>
      </c>
      <c r="L1478" s="5" t="s">
        <v>1912</v>
      </c>
      <c r="M1478" t="s">
        <v>12</v>
      </c>
      <c r="N1478" s="7" t="s">
        <v>1909</v>
      </c>
      <c r="O1478" t="s">
        <v>1897</v>
      </c>
      <c r="P1478" t="s">
        <v>1905</v>
      </c>
      <c r="Q1478" s="5" t="s">
        <v>1912</v>
      </c>
      <c r="R1478" t="s">
        <v>1912</v>
      </c>
      <c r="S1478" t="s">
        <v>1908</v>
      </c>
      <c r="T1478" t="s">
        <v>1912</v>
      </c>
      <c r="U1478" t="s">
        <v>1897</v>
      </c>
      <c r="V1478" t="s">
        <v>1912</v>
      </c>
      <c r="W1478" t="s">
        <v>1902</v>
      </c>
      <c r="X1478" t="s">
        <v>1912</v>
      </c>
      <c r="Y1478" t="s">
        <v>1912</v>
      </c>
      <c r="Z1478" t="s">
        <v>1912</v>
      </c>
      <c r="AA1478" t="s">
        <v>1912</v>
      </c>
      <c r="AB1478" t="s">
        <v>1912</v>
      </c>
      <c r="AC1478" t="s">
        <v>1912</v>
      </c>
      <c r="AD1478" t="s">
        <v>1912</v>
      </c>
      <c r="AE1478" t="s">
        <v>1912</v>
      </c>
      <c r="AF1478" t="s">
        <v>1898</v>
      </c>
      <c r="AG1478" t="s">
        <v>1912</v>
      </c>
      <c r="AH1478" t="s">
        <v>1912</v>
      </c>
      <c r="AI1478" t="s">
        <v>1912</v>
      </c>
      <c r="AJ1478" t="s">
        <v>1912</v>
      </c>
      <c r="AK1478" t="s">
        <v>1897</v>
      </c>
      <c r="AL1478" t="s">
        <v>1898</v>
      </c>
      <c r="AM1478" t="s">
        <v>1904</v>
      </c>
      <c r="AN1478" t="s">
        <v>1912</v>
      </c>
      <c r="AO1478" t="s">
        <v>1912</v>
      </c>
      <c r="AP1478" t="s">
        <v>1912</v>
      </c>
      <c r="AQ1478" t="s">
        <v>1912</v>
      </c>
      <c r="AR1478" t="s">
        <v>1912</v>
      </c>
      <c r="AS1478" s="5" t="s">
        <v>1912</v>
      </c>
      <c r="AT1478" t="s">
        <v>1912</v>
      </c>
      <c r="AU1478" s="5" t="s">
        <v>1912</v>
      </c>
      <c r="AV1478" t="s">
        <v>1894</v>
      </c>
      <c r="AW1478" s="5" t="s">
        <v>1912</v>
      </c>
      <c r="AX1478" t="s">
        <v>1905</v>
      </c>
      <c r="AY1478" t="s">
        <v>1912</v>
      </c>
      <c r="AZ1478" t="s">
        <v>1912</v>
      </c>
      <c r="BA1478" t="s">
        <v>1912</v>
      </c>
      <c r="BB1478" t="s">
        <v>1912</v>
      </c>
      <c r="BC1478" t="s">
        <v>1912</v>
      </c>
      <c r="BD1478" t="s">
        <v>1912</v>
      </c>
      <c r="BE1478" t="s">
        <v>1912</v>
      </c>
      <c r="BF1478" t="s">
        <v>1912</v>
      </c>
      <c r="BG1478" t="s">
        <v>1912</v>
      </c>
      <c r="BH1478" t="s">
        <v>1909</v>
      </c>
      <c r="BI1478" t="s">
        <v>1897</v>
      </c>
      <c r="BJ1478" t="s">
        <v>1909</v>
      </c>
      <c r="BK1478" t="s">
        <v>1894</v>
      </c>
      <c r="BL1478" t="s">
        <v>1911</v>
      </c>
      <c r="BM1478" t="s">
        <v>1908</v>
      </c>
      <c r="BN1478" t="s">
        <v>1912</v>
      </c>
      <c r="BO1478" t="s">
        <v>1912</v>
      </c>
      <c r="BP1478" t="s">
        <v>1912</v>
      </c>
      <c r="BQ1478" t="s">
        <v>1912</v>
      </c>
      <c r="BR1478" t="s">
        <v>1908</v>
      </c>
      <c r="BS1478" t="s">
        <v>1897</v>
      </c>
      <c r="BT1478" t="s">
        <v>1909</v>
      </c>
      <c r="BU1478" t="s">
        <v>1895</v>
      </c>
      <c r="BV1478" t="s">
        <v>1905</v>
      </c>
      <c r="BW1478" t="s">
        <v>1897</v>
      </c>
      <c r="BX1478" t="s">
        <v>1902</v>
      </c>
      <c r="BY1478" t="s">
        <v>1912</v>
      </c>
      <c r="BZ1478" t="s">
        <v>1912</v>
      </c>
      <c r="CA1478" t="s">
        <v>1912</v>
      </c>
      <c r="CB1478" t="s">
        <v>1912</v>
      </c>
      <c r="CC1478" t="s">
        <v>1898</v>
      </c>
      <c r="CD1478" t="s">
        <v>12</v>
      </c>
      <c r="CE1478" t="s">
        <v>1910</v>
      </c>
      <c r="CF1478" t="s">
        <v>1910</v>
      </c>
      <c r="CG1478" t="s">
        <v>1905</v>
      </c>
      <c r="CH1478" t="s">
        <v>1912</v>
      </c>
      <c r="CI1478" t="s">
        <v>1909</v>
      </c>
      <c r="CJ1478" t="s">
        <v>1894</v>
      </c>
      <c r="CK1478" t="s">
        <v>1908</v>
      </c>
      <c r="CL1478" t="s">
        <v>1897</v>
      </c>
      <c r="CM1478" t="s">
        <v>1912</v>
      </c>
      <c r="CN1478" t="s">
        <v>1912</v>
      </c>
      <c r="CO1478" t="s">
        <v>1902</v>
      </c>
      <c r="CP1478" t="s">
        <v>1899</v>
      </c>
      <c r="CQ1478" t="s">
        <v>1912</v>
      </c>
      <c r="CR1478" t="s">
        <v>1912</v>
      </c>
      <c r="CS1478" t="s">
        <v>1897</v>
      </c>
      <c r="CT1478" t="s">
        <v>1904</v>
      </c>
      <c r="CU1478" t="s">
        <v>1907</v>
      </c>
      <c r="CV1478" t="s">
        <v>1898</v>
      </c>
      <c r="CW1478" t="s">
        <v>1910</v>
      </c>
      <c r="CX1478" t="s">
        <v>1897</v>
      </c>
      <c r="CY1478" t="s">
        <v>1896</v>
      </c>
      <c r="CZ1478" s="9" t="s">
        <v>1912</v>
      </c>
      <c r="DA1478" t="s">
        <v>1900</v>
      </c>
      <c r="DB1478" t="s">
        <v>1912</v>
      </c>
      <c r="DC1478" t="s">
        <v>1912</v>
      </c>
      <c r="DD1478" t="s">
        <v>1904</v>
      </c>
      <c r="DE1478" t="s">
        <v>1912</v>
      </c>
      <c r="DF1478" t="s">
        <v>1902</v>
      </c>
      <c r="DG1478" s="7" t="s">
        <v>1911</v>
      </c>
      <c r="DH1478" t="s">
        <v>1912</v>
      </c>
      <c r="DI1478" t="s">
        <v>1912</v>
      </c>
      <c r="DJ1478" t="s">
        <v>1912</v>
      </c>
      <c r="DK1478" t="s">
        <v>1912</v>
      </c>
      <c r="DL1478" t="s">
        <v>1912</v>
      </c>
      <c r="DM1478" t="s">
        <v>12</v>
      </c>
      <c r="DN1478" t="s">
        <v>1912</v>
      </c>
      <c r="DO1478" t="s">
        <v>1905</v>
      </c>
      <c r="DP1478" t="s">
        <v>12</v>
      </c>
      <c r="DQ1478" t="s">
        <v>1899</v>
      </c>
      <c r="DR1478" t="s">
        <v>1912</v>
      </c>
      <c r="DS1478" t="s">
        <v>1912</v>
      </c>
      <c r="DT1478" t="s">
        <v>1910</v>
      </c>
      <c r="DU1478" t="s">
        <v>1912</v>
      </c>
      <c r="DV1478" s="5" t="s">
        <v>1912</v>
      </c>
      <c r="DW1478" t="s">
        <v>1895</v>
      </c>
      <c r="DX1478" t="s">
        <v>1904</v>
      </c>
      <c r="DY1478" t="s">
        <v>1912</v>
      </c>
      <c r="DZ1478" t="s">
        <v>1912</v>
      </c>
      <c r="EA1478" t="s">
        <v>1912</v>
      </c>
      <c r="EB1478" t="s">
        <v>1912</v>
      </c>
      <c r="EC1478" t="s">
        <v>1910</v>
      </c>
      <c r="ED1478" t="s">
        <v>1912</v>
      </c>
      <c r="EE1478" t="s">
        <v>1912</v>
      </c>
      <c r="EF1478" t="s">
        <v>1912</v>
      </c>
      <c r="EG1478" t="s">
        <v>1912</v>
      </c>
      <c r="EH1478" t="s">
        <v>1912</v>
      </c>
      <c r="EI1478" t="s">
        <v>1904</v>
      </c>
      <c r="EJ1478" t="s">
        <v>1903</v>
      </c>
      <c r="EK1478" t="s">
        <v>1912</v>
      </c>
      <c r="EL1478" t="s">
        <v>1897</v>
      </c>
      <c r="EM1478" t="s">
        <v>1900</v>
      </c>
      <c r="EN1478" t="s">
        <v>1909</v>
      </c>
      <c r="EO1478" t="s">
        <v>1912</v>
      </c>
      <c r="EP1478" t="s">
        <v>1894</v>
      </c>
      <c r="EQ1478" t="s">
        <v>1897</v>
      </c>
      <c r="ER1478" t="s">
        <v>1898</v>
      </c>
      <c r="ES1478" t="s">
        <v>1912</v>
      </c>
      <c r="ET1478" t="s">
        <v>1912</v>
      </c>
      <c r="EU1478" t="s">
        <v>1912</v>
      </c>
      <c r="EV1478" t="s">
        <v>1905</v>
      </c>
      <c r="EW1478" t="s">
        <v>1912</v>
      </c>
      <c r="EX1478" t="s">
        <v>1894</v>
      </c>
      <c r="EY1478">
        <v>175</v>
      </c>
    </row>
    <row r="1479" spans="1:155" x14ac:dyDescent="0.35">
      <c r="A1479">
        <v>1462</v>
      </c>
      <c r="B1479" t="s">
        <v>1579</v>
      </c>
      <c r="C1479">
        <v>75</v>
      </c>
      <c r="E1479" t="s">
        <v>1912</v>
      </c>
      <c r="F1479" t="s">
        <v>1912</v>
      </c>
      <c r="G1479" t="s">
        <v>1912</v>
      </c>
      <c r="H1479" t="s">
        <v>1912</v>
      </c>
      <c r="I1479" t="s">
        <v>1912</v>
      </c>
      <c r="J1479" t="s">
        <v>1912</v>
      </c>
      <c r="K1479" t="s">
        <v>1912</v>
      </c>
      <c r="L1479" s="5" t="s">
        <v>1912</v>
      </c>
      <c r="M1479" t="s">
        <v>12</v>
      </c>
      <c r="N1479" s="7" t="s">
        <v>1909</v>
      </c>
      <c r="O1479" t="s">
        <v>1897</v>
      </c>
      <c r="P1479" t="s">
        <v>1905</v>
      </c>
      <c r="Q1479" s="5" t="s">
        <v>1912</v>
      </c>
      <c r="R1479" t="s">
        <v>1912</v>
      </c>
      <c r="S1479" t="s">
        <v>1908</v>
      </c>
      <c r="T1479" t="s">
        <v>1912</v>
      </c>
      <c r="U1479" t="s">
        <v>1897</v>
      </c>
      <c r="V1479" t="s">
        <v>1912</v>
      </c>
      <c r="W1479" t="s">
        <v>1902</v>
      </c>
      <c r="X1479" t="s">
        <v>1912</v>
      </c>
      <c r="Y1479" t="s">
        <v>1912</v>
      </c>
      <c r="Z1479" t="s">
        <v>1912</v>
      </c>
      <c r="AA1479" t="s">
        <v>1912</v>
      </c>
      <c r="AB1479" t="s">
        <v>1912</v>
      </c>
      <c r="AC1479" t="s">
        <v>1912</v>
      </c>
      <c r="AD1479" t="s">
        <v>1912</v>
      </c>
      <c r="AE1479" t="s">
        <v>1912</v>
      </c>
      <c r="AF1479" t="s">
        <v>1898</v>
      </c>
      <c r="AG1479" t="s">
        <v>1912</v>
      </c>
      <c r="AH1479" t="s">
        <v>1912</v>
      </c>
      <c r="AI1479" t="s">
        <v>1912</v>
      </c>
      <c r="AJ1479" t="s">
        <v>1912</v>
      </c>
      <c r="AK1479" t="s">
        <v>1897</v>
      </c>
      <c r="AL1479" t="s">
        <v>1898</v>
      </c>
      <c r="AM1479" t="s">
        <v>1904</v>
      </c>
      <c r="AN1479" t="s">
        <v>1912</v>
      </c>
      <c r="AO1479" t="s">
        <v>1912</v>
      </c>
      <c r="AP1479" t="s">
        <v>1905</v>
      </c>
      <c r="AQ1479" t="s">
        <v>1912</v>
      </c>
      <c r="AR1479" t="s">
        <v>1912</v>
      </c>
      <c r="AS1479" s="5" t="s">
        <v>1912</v>
      </c>
      <c r="AT1479" t="s">
        <v>1912</v>
      </c>
      <c r="AU1479" s="5" t="s">
        <v>1912</v>
      </c>
      <c r="AV1479" t="s">
        <v>1894</v>
      </c>
      <c r="AW1479" s="5" t="s">
        <v>1912</v>
      </c>
      <c r="AX1479" t="s">
        <v>1902</v>
      </c>
      <c r="AY1479" t="s">
        <v>1912</v>
      </c>
      <c r="AZ1479" t="s">
        <v>1912</v>
      </c>
      <c r="BA1479" t="s">
        <v>1912</v>
      </c>
      <c r="BB1479" t="s">
        <v>1912</v>
      </c>
      <c r="BC1479" t="s">
        <v>1912</v>
      </c>
      <c r="BD1479" t="s">
        <v>1912</v>
      </c>
      <c r="BE1479" t="s">
        <v>1912</v>
      </c>
      <c r="BF1479" t="s">
        <v>1912</v>
      </c>
      <c r="BG1479" t="s">
        <v>1912</v>
      </c>
      <c r="BH1479" t="s">
        <v>1909</v>
      </c>
      <c r="BI1479" t="s">
        <v>1897</v>
      </c>
      <c r="BJ1479" t="s">
        <v>1909</v>
      </c>
      <c r="BK1479" t="s">
        <v>1894</v>
      </c>
      <c r="BL1479" t="s">
        <v>1911</v>
      </c>
      <c r="BM1479" t="s">
        <v>1908</v>
      </c>
      <c r="BN1479" t="s">
        <v>1912</v>
      </c>
      <c r="BO1479" t="s">
        <v>1912</v>
      </c>
      <c r="BP1479" t="s">
        <v>1912</v>
      </c>
      <c r="BQ1479" t="s">
        <v>1912</v>
      </c>
      <c r="BR1479" t="s">
        <v>1912</v>
      </c>
      <c r="BS1479" t="s">
        <v>12</v>
      </c>
      <c r="BT1479" t="s">
        <v>1909</v>
      </c>
      <c r="BU1479" t="s">
        <v>1895</v>
      </c>
      <c r="BV1479" t="s">
        <v>1905</v>
      </c>
      <c r="BW1479" t="s">
        <v>1897</v>
      </c>
      <c r="BX1479" t="s">
        <v>1902</v>
      </c>
      <c r="BY1479" t="s">
        <v>1912</v>
      </c>
      <c r="BZ1479" t="s">
        <v>1912</v>
      </c>
      <c r="CA1479" t="s">
        <v>1912</v>
      </c>
      <c r="CB1479" t="s">
        <v>1912</v>
      </c>
      <c r="CC1479" t="s">
        <v>1898</v>
      </c>
      <c r="CD1479" t="s">
        <v>12</v>
      </c>
      <c r="CE1479" t="s">
        <v>1910</v>
      </c>
      <c r="CF1479" t="s">
        <v>1910</v>
      </c>
      <c r="CG1479" t="s">
        <v>1905</v>
      </c>
      <c r="CH1479" t="s">
        <v>1912</v>
      </c>
      <c r="CI1479" t="s">
        <v>1909</v>
      </c>
      <c r="CJ1479" t="s">
        <v>1894</v>
      </c>
      <c r="CK1479" t="s">
        <v>1908</v>
      </c>
      <c r="CL1479" t="s">
        <v>1897</v>
      </c>
      <c r="CM1479" t="s">
        <v>1912</v>
      </c>
      <c r="CN1479" t="s">
        <v>1912</v>
      </c>
      <c r="CO1479" t="s">
        <v>1902</v>
      </c>
      <c r="CP1479" t="s">
        <v>1899</v>
      </c>
      <c r="CQ1479" t="s">
        <v>1912</v>
      </c>
      <c r="CR1479" t="s">
        <v>1912</v>
      </c>
      <c r="CS1479" t="s">
        <v>1897</v>
      </c>
      <c r="CT1479" t="s">
        <v>1904</v>
      </c>
      <c r="CU1479" t="s">
        <v>1907</v>
      </c>
      <c r="CV1479" t="s">
        <v>1898</v>
      </c>
      <c r="CW1479" t="s">
        <v>1910</v>
      </c>
      <c r="CX1479" t="s">
        <v>1897</v>
      </c>
      <c r="CY1479" t="s">
        <v>1896</v>
      </c>
      <c r="CZ1479" s="9" t="s">
        <v>1912</v>
      </c>
      <c r="DA1479" t="s">
        <v>1900</v>
      </c>
      <c r="DB1479" t="s">
        <v>1912</v>
      </c>
      <c r="DC1479" t="s">
        <v>1912</v>
      </c>
      <c r="DD1479" t="s">
        <v>1904</v>
      </c>
      <c r="DE1479" t="s">
        <v>1912</v>
      </c>
      <c r="DF1479" t="s">
        <v>1902</v>
      </c>
      <c r="DG1479" s="7" t="s">
        <v>1911</v>
      </c>
      <c r="DH1479" t="s">
        <v>1912</v>
      </c>
      <c r="DI1479" t="s">
        <v>1912</v>
      </c>
      <c r="DJ1479" t="s">
        <v>1912</v>
      </c>
      <c r="DK1479" t="s">
        <v>1912</v>
      </c>
      <c r="DL1479" t="s">
        <v>1912</v>
      </c>
      <c r="DM1479" t="s">
        <v>12</v>
      </c>
      <c r="DN1479" t="s">
        <v>1912</v>
      </c>
      <c r="DO1479" t="s">
        <v>1905</v>
      </c>
      <c r="DP1479" t="s">
        <v>1912</v>
      </c>
      <c r="DQ1479" t="s">
        <v>1899</v>
      </c>
      <c r="DR1479" t="s">
        <v>1912</v>
      </c>
      <c r="DS1479" t="s">
        <v>1912</v>
      </c>
      <c r="DT1479" t="s">
        <v>1910</v>
      </c>
      <c r="DU1479" t="s">
        <v>1912</v>
      </c>
      <c r="DV1479" s="5" t="s">
        <v>1912</v>
      </c>
      <c r="DW1479" t="s">
        <v>1895</v>
      </c>
      <c r="DX1479" t="s">
        <v>1904</v>
      </c>
      <c r="DY1479" t="s">
        <v>1912</v>
      </c>
      <c r="DZ1479" t="s">
        <v>1912</v>
      </c>
      <c r="EA1479" t="s">
        <v>1912</v>
      </c>
      <c r="EB1479" t="s">
        <v>1912</v>
      </c>
      <c r="EC1479" t="s">
        <v>1910</v>
      </c>
      <c r="ED1479" t="s">
        <v>1912</v>
      </c>
      <c r="EE1479" t="s">
        <v>1912</v>
      </c>
      <c r="EF1479" t="s">
        <v>1912</v>
      </c>
      <c r="EG1479" t="s">
        <v>1912</v>
      </c>
      <c r="EH1479" t="s">
        <v>1912</v>
      </c>
      <c r="EI1479" t="s">
        <v>1904</v>
      </c>
      <c r="EJ1479" t="s">
        <v>1903</v>
      </c>
      <c r="EK1479" t="s">
        <v>1912</v>
      </c>
      <c r="EL1479" t="s">
        <v>1897</v>
      </c>
      <c r="EM1479" t="s">
        <v>1900</v>
      </c>
      <c r="EN1479" t="s">
        <v>1909</v>
      </c>
      <c r="EO1479" t="s">
        <v>1912</v>
      </c>
      <c r="EP1479" t="s">
        <v>1894</v>
      </c>
      <c r="EQ1479" t="s">
        <v>1897</v>
      </c>
      <c r="ER1479" t="s">
        <v>1898</v>
      </c>
      <c r="ES1479" t="s">
        <v>1912</v>
      </c>
      <c r="ET1479" t="s">
        <v>1912</v>
      </c>
      <c r="EU1479" t="s">
        <v>1912</v>
      </c>
      <c r="EV1479" t="s">
        <v>1905</v>
      </c>
      <c r="EW1479" t="s">
        <v>1912</v>
      </c>
      <c r="EX1479" t="s">
        <v>1894</v>
      </c>
      <c r="EY1479">
        <v>224</v>
      </c>
    </row>
    <row r="1480" spans="1:155" x14ac:dyDescent="0.35">
      <c r="A1480">
        <v>1463</v>
      </c>
      <c r="B1480" t="s">
        <v>1580</v>
      </c>
      <c r="C1480">
        <v>75</v>
      </c>
      <c r="E1480" t="s">
        <v>1912</v>
      </c>
      <c r="F1480" t="s">
        <v>1912</v>
      </c>
      <c r="G1480" t="s">
        <v>1912</v>
      </c>
      <c r="H1480" t="s">
        <v>1912</v>
      </c>
      <c r="I1480" t="s">
        <v>1912</v>
      </c>
      <c r="J1480" t="s">
        <v>1912</v>
      </c>
      <c r="K1480" t="s">
        <v>1912</v>
      </c>
      <c r="L1480" s="5" t="s">
        <v>1912</v>
      </c>
      <c r="M1480" t="s">
        <v>12</v>
      </c>
      <c r="N1480" s="7" t="s">
        <v>1909</v>
      </c>
      <c r="O1480" t="s">
        <v>1897</v>
      </c>
      <c r="P1480" t="s">
        <v>1905</v>
      </c>
      <c r="Q1480" s="5" t="s">
        <v>1912</v>
      </c>
      <c r="R1480" t="s">
        <v>1912</v>
      </c>
      <c r="S1480" t="s">
        <v>1908</v>
      </c>
      <c r="T1480" t="s">
        <v>1912</v>
      </c>
      <c r="U1480" t="s">
        <v>1897</v>
      </c>
      <c r="V1480" t="s">
        <v>1912</v>
      </c>
      <c r="W1480" t="s">
        <v>1902</v>
      </c>
      <c r="X1480" t="s">
        <v>1912</v>
      </c>
      <c r="Y1480" t="s">
        <v>1912</v>
      </c>
      <c r="Z1480" t="s">
        <v>1912</v>
      </c>
      <c r="AA1480" t="s">
        <v>1912</v>
      </c>
      <c r="AB1480" t="s">
        <v>1912</v>
      </c>
      <c r="AC1480" t="s">
        <v>1912</v>
      </c>
      <c r="AD1480" t="s">
        <v>1912</v>
      </c>
      <c r="AE1480" t="s">
        <v>1912</v>
      </c>
      <c r="AF1480" t="s">
        <v>1898</v>
      </c>
      <c r="AG1480" t="s">
        <v>1912</v>
      </c>
      <c r="AH1480" t="s">
        <v>1912</v>
      </c>
      <c r="AI1480" t="s">
        <v>1912</v>
      </c>
      <c r="AJ1480" t="s">
        <v>1912</v>
      </c>
      <c r="AK1480" t="s">
        <v>1897</v>
      </c>
      <c r="AL1480" t="s">
        <v>1898</v>
      </c>
      <c r="AM1480" t="s">
        <v>1904</v>
      </c>
      <c r="AN1480" t="s">
        <v>1912</v>
      </c>
      <c r="AO1480" t="s">
        <v>1912</v>
      </c>
      <c r="AP1480" t="s">
        <v>1902</v>
      </c>
      <c r="AQ1480" t="s">
        <v>1912</v>
      </c>
      <c r="AR1480" t="s">
        <v>1912</v>
      </c>
      <c r="AS1480" s="5" t="s">
        <v>1912</v>
      </c>
      <c r="AT1480" t="s">
        <v>1912</v>
      </c>
      <c r="AU1480" s="5" t="s">
        <v>1912</v>
      </c>
      <c r="AV1480" t="s">
        <v>1894</v>
      </c>
      <c r="AW1480" s="5" t="s">
        <v>1912</v>
      </c>
      <c r="AX1480" t="s">
        <v>1902</v>
      </c>
      <c r="AY1480" t="s">
        <v>1912</v>
      </c>
      <c r="AZ1480" t="s">
        <v>1912</v>
      </c>
      <c r="BA1480" t="s">
        <v>1912</v>
      </c>
      <c r="BB1480" t="s">
        <v>1912</v>
      </c>
      <c r="BC1480" t="s">
        <v>1912</v>
      </c>
      <c r="BD1480" t="s">
        <v>1912</v>
      </c>
      <c r="BE1480" t="s">
        <v>1912</v>
      </c>
      <c r="BF1480" t="s">
        <v>1912</v>
      </c>
      <c r="BG1480" t="s">
        <v>1912</v>
      </c>
      <c r="BH1480" t="s">
        <v>1909</v>
      </c>
      <c r="BI1480" t="s">
        <v>1897</v>
      </c>
      <c r="BJ1480" t="s">
        <v>1894</v>
      </c>
      <c r="BK1480" t="s">
        <v>1894</v>
      </c>
      <c r="BL1480" t="s">
        <v>1911</v>
      </c>
      <c r="BM1480" t="s">
        <v>1908</v>
      </c>
      <c r="BN1480" t="s">
        <v>1912</v>
      </c>
      <c r="BO1480" t="s">
        <v>1912</v>
      </c>
      <c r="BP1480" t="s">
        <v>1912</v>
      </c>
      <c r="BQ1480" t="s">
        <v>1912</v>
      </c>
      <c r="BR1480" t="s">
        <v>1912</v>
      </c>
      <c r="BS1480" t="s">
        <v>1897</v>
      </c>
      <c r="BT1480" t="s">
        <v>1909</v>
      </c>
      <c r="BU1480" t="s">
        <v>1895</v>
      </c>
      <c r="BV1480" t="s">
        <v>1905</v>
      </c>
      <c r="BW1480" t="s">
        <v>12</v>
      </c>
      <c r="BX1480" t="s">
        <v>1902</v>
      </c>
      <c r="BY1480" t="s">
        <v>1912</v>
      </c>
      <c r="BZ1480" t="s">
        <v>1912</v>
      </c>
      <c r="CA1480" t="s">
        <v>1912</v>
      </c>
      <c r="CB1480" t="s">
        <v>1912</v>
      </c>
      <c r="CC1480" t="s">
        <v>1898</v>
      </c>
      <c r="CD1480" t="s">
        <v>12</v>
      </c>
      <c r="CE1480" t="s">
        <v>1910</v>
      </c>
      <c r="CF1480" t="s">
        <v>1910</v>
      </c>
      <c r="CG1480" t="s">
        <v>1905</v>
      </c>
      <c r="CH1480" t="s">
        <v>1912</v>
      </c>
      <c r="CI1480" t="s">
        <v>1909</v>
      </c>
      <c r="CJ1480" t="s">
        <v>1894</v>
      </c>
      <c r="CK1480" t="s">
        <v>1908</v>
      </c>
      <c r="CL1480" t="s">
        <v>1897</v>
      </c>
      <c r="CM1480" t="s">
        <v>1912</v>
      </c>
      <c r="CN1480" t="s">
        <v>1912</v>
      </c>
      <c r="CO1480" t="s">
        <v>1902</v>
      </c>
      <c r="CP1480" t="s">
        <v>1899</v>
      </c>
      <c r="CQ1480" t="s">
        <v>1912</v>
      </c>
      <c r="CR1480" t="s">
        <v>1912</v>
      </c>
      <c r="CS1480" t="s">
        <v>1897</v>
      </c>
      <c r="CT1480" t="s">
        <v>1904</v>
      </c>
      <c r="CU1480" t="s">
        <v>1907</v>
      </c>
      <c r="CV1480" t="s">
        <v>1898</v>
      </c>
      <c r="CW1480" t="s">
        <v>1910</v>
      </c>
      <c r="CX1480" t="s">
        <v>1897</v>
      </c>
      <c r="CY1480" t="s">
        <v>1896</v>
      </c>
      <c r="CZ1480" s="9" t="s">
        <v>1912</v>
      </c>
      <c r="DA1480" t="s">
        <v>1900</v>
      </c>
      <c r="DB1480" t="s">
        <v>1912</v>
      </c>
      <c r="DC1480" t="s">
        <v>1912</v>
      </c>
      <c r="DD1480" t="s">
        <v>1904</v>
      </c>
      <c r="DE1480" t="s">
        <v>1912</v>
      </c>
      <c r="DF1480" t="s">
        <v>1902</v>
      </c>
      <c r="DG1480" s="7" t="s">
        <v>1911</v>
      </c>
      <c r="DH1480" t="s">
        <v>1912</v>
      </c>
      <c r="DI1480" t="s">
        <v>1912</v>
      </c>
      <c r="DJ1480" t="s">
        <v>1912</v>
      </c>
      <c r="DK1480" t="s">
        <v>1912</v>
      </c>
      <c r="DL1480" t="s">
        <v>1912</v>
      </c>
      <c r="DM1480" t="s">
        <v>12</v>
      </c>
      <c r="DN1480" t="s">
        <v>1912</v>
      </c>
      <c r="DO1480" t="s">
        <v>1905</v>
      </c>
      <c r="DP1480" t="s">
        <v>1912</v>
      </c>
      <c r="DQ1480" t="s">
        <v>1899</v>
      </c>
      <c r="DR1480" t="s">
        <v>1912</v>
      </c>
      <c r="DS1480" t="s">
        <v>1912</v>
      </c>
      <c r="DT1480" t="s">
        <v>1910</v>
      </c>
      <c r="DU1480" t="s">
        <v>1912</v>
      </c>
      <c r="DV1480" s="5" t="s">
        <v>1912</v>
      </c>
      <c r="DW1480" t="s">
        <v>1895</v>
      </c>
      <c r="DX1480" t="s">
        <v>1904</v>
      </c>
      <c r="DY1480" t="s">
        <v>1912</v>
      </c>
      <c r="DZ1480" t="s">
        <v>1912</v>
      </c>
      <c r="EA1480" t="s">
        <v>1912</v>
      </c>
      <c r="EB1480" t="s">
        <v>1912</v>
      </c>
      <c r="EC1480" t="s">
        <v>1910</v>
      </c>
      <c r="ED1480" t="s">
        <v>1912</v>
      </c>
      <c r="EE1480" t="s">
        <v>1912</v>
      </c>
      <c r="EF1480" t="s">
        <v>1912</v>
      </c>
      <c r="EG1480" t="s">
        <v>1912</v>
      </c>
      <c r="EH1480" t="s">
        <v>1912</v>
      </c>
      <c r="EI1480" t="s">
        <v>1904</v>
      </c>
      <c r="EJ1480" t="s">
        <v>1904</v>
      </c>
      <c r="EK1480" t="s">
        <v>1912</v>
      </c>
      <c r="EL1480" t="s">
        <v>1897</v>
      </c>
      <c r="EM1480" t="s">
        <v>1900</v>
      </c>
      <c r="EN1480" t="s">
        <v>1909</v>
      </c>
      <c r="EO1480" t="s">
        <v>1912</v>
      </c>
      <c r="EP1480" t="s">
        <v>1894</v>
      </c>
      <c r="EQ1480" t="s">
        <v>1897</v>
      </c>
      <c r="ER1480" t="s">
        <v>1898</v>
      </c>
      <c r="ES1480" t="s">
        <v>1912</v>
      </c>
      <c r="ET1480" t="s">
        <v>1912</v>
      </c>
      <c r="EU1480" t="s">
        <v>1912</v>
      </c>
      <c r="EV1480" t="s">
        <v>1905</v>
      </c>
      <c r="EW1480" t="s">
        <v>1912</v>
      </c>
      <c r="EX1480" t="s">
        <v>1894</v>
      </c>
      <c r="EY1480">
        <v>224</v>
      </c>
    </row>
    <row r="1481" spans="1:155" x14ac:dyDescent="0.35">
      <c r="A1481">
        <v>1464</v>
      </c>
      <c r="B1481" t="s">
        <v>1581</v>
      </c>
      <c r="C1481">
        <v>75</v>
      </c>
      <c r="E1481" t="s">
        <v>1912</v>
      </c>
      <c r="F1481" t="s">
        <v>1912</v>
      </c>
      <c r="G1481" t="s">
        <v>1912</v>
      </c>
      <c r="H1481" t="s">
        <v>1912</v>
      </c>
      <c r="I1481" t="s">
        <v>1912</v>
      </c>
      <c r="J1481" t="s">
        <v>1912</v>
      </c>
      <c r="K1481" t="s">
        <v>1912</v>
      </c>
      <c r="L1481" s="5" t="s">
        <v>1912</v>
      </c>
      <c r="M1481" t="s">
        <v>12</v>
      </c>
      <c r="N1481" s="7" t="s">
        <v>1909</v>
      </c>
      <c r="O1481" t="s">
        <v>1897</v>
      </c>
      <c r="P1481" t="s">
        <v>1905</v>
      </c>
      <c r="Q1481" s="5" t="s">
        <v>1912</v>
      </c>
      <c r="R1481" t="s">
        <v>1912</v>
      </c>
      <c r="S1481" t="s">
        <v>1908</v>
      </c>
      <c r="T1481" t="s">
        <v>1912</v>
      </c>
      <c r="U1481" t="s">
        <v>1897</v>
      </c>
      <c r="V1481" t="s">
        <v>1912</v>
      </c>
      <c r="W1481" t="s">
        <v>1902</v>
      </c>
      <c r="X1481" t="s">
        <v>1912</v>
      </c>
      <c r="Y1481" t="s">
        <v>1912</v>
      </c>
      <c r="Z1481" t="s">
        <v>1912</v>
      </c>
      <c r="AA1481" t="s">
        <v>1912</v>
      </c>
      <c r="AB1481" t="s">
        <v>1912</v>
      </c>
      <c r="AC1481" t="s">
        <v>1912</v>
      </c>
      <c r="AD1481" t="s">
        <v>1912</v>
      </c>
      <c r="AE1481" t="s">
        <v>1912</v>
      </c>
      <c r="AF1481" t="s">
        <v>1898</v>
      </c>
      <c r="AG1481" t="s">
        <v>1912</v>
      </c>
      <c r="AH1481" t="s">
        <v>1912</v>
      </c>
      <c r="AI1481" t="s">
        <v>1912</v>
      </c>
      <c r="AJ1481" t="s">
        <v>1912</v>
      </c>
      <c r="AK1481" t="s">
        <v>1897</v>
      </c>
      <c r="AL1481" t="s">
        <v>1898</v>
      </c>
      <c r="AM1481" t="s">
        <v>1904</v>
      </c>
      <c r="AN1481" t="s">
        <v>1912</v>
      </c>
      <c r="AO1481" t="s">
        <v>1912</v>
      </c>
      <c r="AP1481" t="s">
        <v>1905</v>
      </c>
      <c r="AQ1481" t="s">
        <v>1912</v>
      </c>
      <c r="AR1481" t="s">
        <v>1912</v>
      </c>
      <c r="AS1481" s="5" t="s">
        <v>1912</v>
      </c>
      <c r="AT1481" t="s">
        <v>1912</v>
      </c>
      <c r="AU1481" s="5" t="s">
        <v>1912</v>
      </c>
      <c r="AV1481" t="s">
        <v>1894</v>
      </c>
      <c r="AW1481" s="5" t="s">
        <v>1912</v>
      </c>
      <c r="AX1481" t="s">
        <v>1902</v>
      </c>
      <c r="AY1481" t="s">
        <v>1912</v>
      </c>
      <c r="AZ1481" t="s">
        <v>1912</v>
      </c>
      <c r="BA1481" t="s">
        <v>1912</v>
      </c>
      <c r="BB1481" t="s">
        <v>1912</v>
      </c>
      <c r="BC1481" t="s">
        <v>1912</v>
      </c>
      <c r="BD1481" t="s">
        <v>1912</v>
      </c>
      <c r="BE1481" t="s">
        <v>1912</v>
      </c>
      <c r="BF1481" t="s">
        <v>1912</v>
      </c>
      <c r="BG1481" t="s">
        <v>1912</v>
      </c>
      <c r="BH1481" t="s">
        <v>1909</v>
      </c>
      <c r="BI1481" t="s">
        <v>1897</v>
      </c>
      <c r="BJ1481" t="s">
        <v>1894</v>
      </c>
      <c r="BK1481" t="s">
        <v>1894</v>
      </c>
      <c r="BL1481" t="s">
        <v>1911</v>
      </c>
      <c r="BM1481" t="s">
        <v>1908</v>
      </c>
      <c r="BN1481" t="s">
        <v>1912</v>
      </c>
      <c r="BO1481" t="s">
        <v>1912</v>
      </c>
      <c r="BP1481" t="s">
        <v>1912</v>
      </c>
      <c r="BQ1481" t="s">
        <v>1912</v>
      </c>
      <c r="BR1481" t="s">
        <v>1912</v>
      </c>
      <c r="BS1481" t="s">
        <v>1897</v>
      </c>
      <c r="BT1481" t="s">
        <v>1909</v>
      </c>
      <c r="BU1481" t="s">
        <v>1895</v>
      </c>
      <c r="BV1481" t="s">
        <v>1905</v>
      </c>
      <c r="BW1481" t="s">
        <v>12</v>
      </c>
      <c r="BX1481" t="s">
        <v>1902</v>
      </c>
      <c r="BY1481" t="s">
        <v>1912</v>
      </c>
      <c r="BZ1481" t="s">
        <v>1912</v>
      </c>
      <c r="CA1481" t="s">
        <v>1912</v>
      </c>
      <c r="CB1481" t="s">
        <v>1912</v>
      </c>
      <c r="CC1481" t="s">
        <v>1898</v>
      </c>
      <c r="CD1481" t="s">
        <v>12</v>
      </c>
      <c r="CE1481" t="s">
        <v>1910</v>
      </c>
      <c r="CF1481" t="s">
        <v>1910</v>
      </c>
      <c r="CG1481" t="s">
        <v>1905</v>
      </c>
      <c r="CH1481" t="s">
        <v>1912</v>
      </c>
      <c r="CI1481" t="s">
        <v>1909</v>
      </c>
      <c r="CJ1481" t="s">
        <v>1894</v>
      </c>
      <c r="CK1481" t="s">
        <v>1908</v>
      </c>
      <c r="CL1481" t="s">
        <v>1897</v>
      </c>
      <c r="CM1481" t="s">
        <v>1912</v>
      </c>
      <c r="CN1481" t="s">
        <v>1912</v>
      </c>
      <c r="CO1481" t="s">
        <v>1902</v>
      </c>
      <c r="CP1481" t="s">
        <v>1899</v>
      </c>
      <c r="CQ1481" t="s">
        <v>1912</v>
      </c>
      <c r="CR1481" t="s">
        <v>1912</v>
      </c>
      <c r="CS1481" t="s">
        <v>1897</v>
      </c>
      <c r="CT1481" t="s">
        <v>1904</v>
      </c>
      <c r="CU1481" t="s">
        <v>1907</v>
      </c>
      <c r="CV1481" t="s">
        <v>1898</v>
      </c>
      <c r="CW1481" t="s">
        <v>1910</v>
      </c>
      <c r="CX1481" t="s">
        <v>1897</v>
      </c>
      <c r="CY1481" t="s">
        <v>1896</v>
      </c>
      <c r="CZ1481" s="9" t="s">
        <v>1912</v>
      </c>
      <c r="DA1481" t="s">
        <v>1900</v>
      </c>
      <c r="DB1481" t="s">
        <v>1912</v>
      </c>
      <c r="DC1481" t="s">
        <v>1912</v>
      </c>
      <c r="DD1481" t="s">
        <v>1904</v>
      </c>
      <c r="DE1481" t="s">
        <v>1912</v>
      </c>
      <c r="DF1481" t="s">
        <v>1902</v>
      </c>
      <c r="DG1481" s="7" t="s">
        <v>1911</v>
      </c>
      <c r="DH1481" t="s">
        <v>1912</v>
      </c>
      <c r="DI1481" t="s">
        <v>1912</v>
      </c>
      <c r="DJ1481" t="s">
        <v>1912</v>
      </c>
      <c r="DK1481" t="s">
        <v>1912</v>
      </c>
      <c r="DL1481" t="s">
        <v>1912</v>
      </c>
      <c r="DM1481" t="s">
        <v>12</v>
      </c>
      <c r="DN1481" t="s">
        <v>1912</v>
      </c>
      <c r="DO1481" t="s">
        <v>1905</v>
      </c>
      <c r="DP1481" t="s">
        <v>1912</v>
      </c>
      <c r="DQ1481" t="s">
        <v>1899</v>
      </c>
      <c r="DR1481" t="s">
        <v>1912</v>
      </c>
      <c r="DS1481" t="s">
        <v>1912</v>
      </c>
      <c r="DT1481" t="s">
        <v>1910</v>
      </c>
      <c r="DU1481" t="s">
        <v>1912</v>
      </c>
      <c r="DV1481" s="5" t="s">
        <v>1912</v>
      </c>
      <c r="DW1481" t="s">
        <v>1895</v>
      </c>
      <c r="DX1481" t="s">
        <v>1904</v>
      </c>
      <c r="DY1481" t="s">
        <v>1912</v>
      </c>
      <c r="DZ1481" t="s">
        <v>1912</v>
      </c>
      <c r="EA1481" t="s">
        <v>1912</v>
      </c>
      <c r="EB1481" t="s">
        <v>1912</v>
      </c>
      <c r="EC1481" t="s">
        <v>1910</v>
      </c>
      <c r="ED1481" t="s">
        <v>1912</v>
      </c>
      <c r="EE1481" t="s">
        <v>1912</v>
      </c>
      <c r="EF1481" t="s">
        <v>1912</v>
      </c>
      <c r="EG1481" t="s">
        <v>1912</v>
      </c>
      <c r="EH1481" t="s">
        <v>1912</v>
      </c>
      <c r="EI1481" t="s">
        <v>1904</v>
      </c>
      <c r="EJ1481" t="s">
        <v>1904</v>
      </c>
      <c r="EK1481" t="s">
        <v>1912</v>
      </c>
      <c r="EL1481" t="s">
        <v>1897</v>
      </c>
      <c r="EM1481" t="s">
        <v>1900</v>
      </c>
      <c r="EN1481" t="s">
        <v>1909</v>
      </c>
      <c r="EO1481" t="s">
        <v>1912</v>
      </c>
      <c r="EP1481" t="s">
        <v>1894</v>
      </c>
      <c r="EQ1481" t="s">
        <v>1897</v>
      </c>
      <c r="ER1481" t="s">
        <v>1898</v>
      </c>
      <c r="ES1481" t="s">
        <v>1912</v>
      </c>
      <c r="ET1481" t="s">
        <v>1912</v>
      </c>
      <c r="EU1481" t="s">
        <v>1912</v>
      </c>
      <c r="EV1481" t="s">
        <v>1905</v>
      </c>
      <c r="EW1481" t="s">
        <v>1912</v>
      </c>
      <c r="EX1481" t="s">
        <v>1894</v>
      </c>
      <c r="EY1481">
        <v>224</v>
      </c>
    </row>
    <row r="1482" spans="1:155" x14ac:dyDescent="0.35">
      <c r="A1482">
        <v>1465</v>
      </c>
      <c r="B1482" t="s">
        <v>1582</v>
      </c>
      <c r="C1482">
        <v>26</v>
      </c>
      <c r="E1482" t="s">
        <v>1912</v>
      </c>
      <c r="F1482" t="s">
        <v>1912</v>
      </c>
      <c r="G1482" t="s">
        <v>1912</v>
      </c>
      <c r="H1482" t="s">
        <v>1912</v>
      </c>
      <c r="I1482" t="s">
        <v>1912</v>
      </c>
      <c r="J1482" t="s">
        <v>1912</v>
      </c>
      <c r="K1482" t="s">
        <v>1912</v>
      </c>
      <c r="L1482" s="5" t="s">
        <v>1912</v>
      </c>
      <c r="M1482" t="s">
        <v>12</v>
      </c>
      <c r="N1482" s="7" t="s">
        <v>1909</v>
      </c>
      <c r="O1482" t="s">
        <v>1897</v>
      </c>
      <c r="P1482" t="s">
        <v>1905</v>
      </c>
      <c r="Q1482" s="5" t="s">
        <v>1912</v>
      </c>
      <c r="R1482" t="s">
        <v>1912</v>
      </c>
      <c r="S1482" t="s">
        <v>1908</v>
      </c>
      <c r="T1482" t="s">
        <v>1912</v>
      </c>
      <c r="U1482" t="s">
        <v>1897</v>
      </c>
      <c r="V1482" t="s">
        <v>1912</v>
      </c>
      <c r="W1482" t="s">
        <v>1902</v>
      </c>
      <c r="X1482" t="s">
        <v>1912</v>
      </c>
      <c r="Y1482" t="s">
        <v>1912</v>
      </c>
      <c r="Z1482" t="s">
        <v>1912</v>
      </c>
      <c r="AA1482" t="s">
        <v>1912</v>
      </c>
      <c r="AB1482" t="s">
        <v>1912</v>
      </c>
      <c r="AC1482" t="s">
        <v>1912</v>
      </c>
      <c r="AD1482" t="s">
        <v>1912</v>
      </c>
      <c r="AE1482" t="s">
        <v>1912</v>
      </c>
      <c r="AF1482" t="s">
        <v>1898</v>
      </c>
      <c r="AG1482" t="s">
        <v>1912</v>
      </c>
      <c r="AH1482" t="s">
        <v>1912</v>
      </c>
      <c r="AI1482" t="s">
        <v>1912</v>
      </c>
      <c r="AJ1482" t="s">
        <v>1912</v>
      </c>
      <c r="AK1482" t="s">
        <v>1897</v>
      </c>
      <c r="AL1482" t="s">
        <v>1898</v>
      </c>
      <c r="AM1482" t="s">
        <v>1904</v>
      </c>
      <c r="AN1482" t="s">
        <v>1912</v>
      </c>
      <c r="AO1482" t="s">
        <v>1912</v>
      </c>
      <c r="AP1482" t="s">
        <v>1912</v>
      </c>
      <c r="AQ1482" t="s">
        <v>1912</v>
      </c>
      <c r="AR1482" t="s">
        <v>1912</v>
      </c>
      <c r="AS1482" s="5" t="s">
        <v>1912</v>
      </c>
      <c r="AT1482" t="s">
        <v>1912</v>
      </c>
      <c r="AU1482" s="5" t="s">
        <v>1912</v>
      </c>
      <c r="AV1482" t="s">
        <v>1894</v>
      </c>
      <c r="AW1482" s="5" t="s">
        <v>1912</v>
      </c>
      <c r="AX1482" t="s">
        <v>1905</v>
      </c>
      <c r="AY1482" t="s">
        <v>1912</v>
      </c>
      <c r="AZ1482" t="s">
        <v>1912</v>
      </c>
      <c r="BA1482" t="s">
        <v>1912</v>
      </c>
      <c r="BB1482" t="s">
        <v>1912</v>
      </c>
      <c r="BC1482" t="s">
        <v>1912</v>
      </c>
      <c r="BD1482" t="s">
        <v>1912</v>
      </c>
      <c r="BE1482" t="s">
        <v>1912</v>
      </c>
      <c r="BF1482" t="s">
        <v>1912</v>
      </c>
      <c r="BG1482" t="s">
        <v>1912</v>
      </c>
      <c r="BH1482" t="s">
        <v>1909</v>
      </c>
      <c r="BI1482" t="s">
        <v>1897</v>
      </c>
      <c r="BJ1482" t="s">
        <v>1909</v>
      </c>
      <c r="BK1482" t="s">
        <v>1894</v>
      </c>
      <c r="BL1482" t="s">
        <v>1911</v>
      </c>
      <c r="BM1482" t="s">
        <v>1908</v>
      </c>
      <c r="BN1482" t="s">
        <v>1912</v>
      </c>
      <c r="BO1482" t="s">
        <v>1912</v>
      </c>
      <c r="BP1482" t="s">
        <v>1912</v>
      </c>
      <c r="BQ1482" t="s">
        <v>1912</v>
      </c>
      <c r="BR1482" t="s">
        <v>1908</v>
      </c>
      <c r="BS1482" t="s">
        <v>1897</v>
      </c>
      <c r="BT1482" t="s">
        <v>1909</v>
      </c>
      <c r="BU1482" t="s">
        <v>1895</v>
      </c>
      <c r="BV1482" t="s">
        <v>1905</v>
      </c>
      <c r="BW1482" t="s">
        <v>1897</v>
      </c>
      <c r="BX1482" t="s">
        <v>1902</v>
      </c>
      <c r="BY1482" t="s">
        <v>1912</v>
      </c>
      <c r="BZ1482" t="s">
        <v>1912</v>
      </c>
      <c r="CA1482" t="s">
        <v>1912</v>
      </c>
      <c r="CB1482" t="s">
        <v>1912</v>
      </c>
      <c r="CC1482" t="s">
        <v>1898</v>
      </c>
      <c r="CD1482" t="s">
        <v>12</v>
      </c>
      <c r="CE1482" t="s">
        <v>1910</v>
      </c>
      <c r="CF1482" t="s">
        <v>1910</v>
      </c>
      <c r="CG1482" t="s">
        <v>1905</v>
      </c>
      <c r="CH1482" t="s">
        <v>1912</v>
      </c>
      <c r="CI1482" t="s">
        <v>1909</v>
      </c>
      <c r="CJ1482" t="s">
        <v>1894</v>
      </c>
      <c r="CK1482" t="s">
        <v>1908</v>
      </c>
      <c r="CL1482" t="s">
        <v>1897</v>
      </c>
      <c r="CM1482" t="s">
        <v>1912</v>
      </c>
      <c r="CN1482" t="s">
        <v>1912</v>
      </c>
      <c r="CO1482" t="s">
        <v>1902</v>
      </c>
      <c r="CP1482" t="s">
        <v>1899</v>
      </c>
      <c r="CQ1482" t="s">
        <v>1912</v>
      </c>
      <c r="CR1482" t="s">
        <v>1912</v>
      </c>
      <c r="CS1482" t="s">
        <v>1897</v>
      </c>
      <c r="CT1482" t="s">
        <v>1904</v>
      </c>
      <c r="CU1482" t="s">
        <v>1907</v>
      </c>
      <c r="CV1482" t="s">
        <v>1898</v>
      </c>
      <c r="CW1482" t="s">
        <v>1910</v>
      </c>
      <c r="CX1482" t="s">
        <v>1897</v>
      </c>
      <c r="CY1482" t="s">
        <v>1896</v>
      </c>
      <c r="CZ1482" s="9" t="s">
        <v>1912</v>
      </c>
      <c r="DA1482" t="s">
        <v>1900</v>
      </c>
      <c r="DB1482" t="s">
        <v>1912</v>
      </c>
      <c r="DC1482" t="s">
        <v>1912</v>
      </c>
      <c r="DD1482" t="s">
        <v>1904</v>
      </c>
      <c r="DE1482" t="s">
        <v>1912</v>
      </c>
      <c r="DF1482" t="s">
        <v>1902</v>
      </c>
      <c r="DG1482" s="7" t="s">
        <v>1911</v>
      </c>
      <c r="DH1482" t="s">
        <v>1912</v>
      </c>
      <c r="DI1482" t="s">
        <v>1912</v>
      </c>
      <c r="DJ1482" t="s">
        <v>1912</v>
      </c>
      <c r="DK1482" t="s">
        <v>1912</v>
      </c>
      <c r="DL1482" t="s">
        <v>1912</v>
      </c>
      <c r="DM1482" t="s">
        <v>12</v>
      </c>
      <c r="DN1482" t="s">
        <v>1912</v>
      </c>
      <c r="DO1482" t="s">
        <v>1905</v>
      </c>
      <c r="DP1482" t="s">
        <v>12</v>
      </c>
      <c r="DQ1482" t="s">
        <v>1899</v>
      </c>
      <c r="DR1482" t="s">
        <v>1912</v>
      </c>
      <c r="DS1482" t="s">
        <v>1912</v>
      </c>
      <c r="DT1482" t="s">
        <v>1910</v>
      </c>
      <c r="DU1482" t="s">
        <v>1912</v>
      </c>
      <c r="DV1482" s="5" t="s">
        <v>1912</v>
      </c>
      <c r="DW1482" t="s">
        <v>1895</v>
      </c>
      <c r="DX1482" t="s">
        <v>1904</v>
      </c>
      <c r="DY1482" t="s">
        <v>1912</v>
      </c>
      <c r="DZ1482" t="s">
        <v>1912</v>
      </c>
      <c r="EA1482" t="s">
        <v>1912</v>
      </c>
      <c r="EB1482" t="s">
        <v>1912</v>
      </c>
      <c r="EC1482" t="s">
        <v>1910</v>
      </c>
      <c r="ED1482" t="s">
        <v>1912</v>
      </c>
      <c r="EE1482" t="s">
        <v>1912</v>
      </c>
      <c r="EF1482" t="s">
        <v>1912</v>
      </c>
      <c r="EG1482" t="s">
        <v>1912</v>
      </c>
      <c r="EH1482" t="s">
        <v>1912</v>
      </c>
      <c r="EI1482" t="s">
        <v>1904</v>
      </c>
      <c r="EJ1482" t="s">
        <v>1903</v>
      </c>
      <c r="EK1482" t="s">
        <v>1912</v>
      </c>
      <c r="EL1482" t="s">
        <v>1897</v>
      </c>
      <c r="EM1482" t="s">
        <v>1900</v>
      </c>
      <c r="EN1482" t="s">
        <v>1909</v>
      </c>
      <c r="EO1482" t="s">
        <v>1912</v>
      </c>
      <c r="EP1482" t="s">
        <v>1894</v>
      </c>
      <c r="EQ1482" t="s">
        <v>1897</v>
      </c>
      <c r="ER1482" t="s">
        <v>1898</v>
      </c>
      <c r="ES1482" t="s">
        <v>1912</v>
      </c>
      <c r="ET1482" t="s">
        <v>1912</v>
      </c>
      <c r="EU1482" t="s">
        <v>1912</v>
      </c>
      <c r="EV1482" t="s">
        <v>1905</v>
      </c>
      <c r="EW1482" t="s">
        <v>1912</v>
      </c>
      <c r="EX1482" t="s">
        <v>1894</v>
      </c>
      <c r="EY1482">
        <v>175</v>
      </c>
    </row>
    <row r="1483" spans="1:155" x14ac:dyDescent="0.35">
      <c r="A1483">
        <v>1466</v>
      </c>
      <c r="B1483" t="s">
        <v>1583</v>
      </c>
      <c r="C1483">
        <v>75</v>
      </c>
      <c r="E1483" t="s">
        <v>1912</v>
      </c>
      <c r="F1483" t="s">
        <v>1912</v>
      </c>
      <c r="G1483" t="s">
        <v>1912</v>
      </c>
      <c r="H1483" t="s">
        <v>1912</v>
      </c>
      <c r="I1483" t="s">
        <v>1912</v>
      </c>
      <c r="J1483" t="s">
        <v>1912</v>
      </c>
      <c r="K1483" t="s">
        <v>1912</v>
      </c>
      <c r="L1483" s="5" t="s">
        <v>1912</v>
      </c>
      <c r="M1483" t="s">
        <v>12</v>
      </c>
      <c r="N1483" s="7" t="s">
        <v>1909</v>
      </c>
      <c r="O1483" t="s">
        <v>1897</v>
      </c>
      <c r="P1483" t="s">
        <v>1905</v>
      </c>
      <c r="Q1483" s="5" t="s">
        <v>1912</v>
      </c>
      <c r="R1483" t="s">
        <v>1912</v>
      </c>
      <c r="S1483" t="s">
        <v>1908</v>
      </c>
      <c r="T1483" t="s">
        <v>1912</v>
      </c>
      <c r="U1483" t="s">
        <v>1897</v>
      </c>
      <c r="V1483" t="s">
        <v>1912</v>
      </c>
      <c r="W1483" t="s">
        <v>1902</v>
      </c>
      <c r="X1483" t="s">
        <v>1912</v>
      </c>
      <c r="Y1483" t="s">
        <v>1912</v>
      </c>
      <c r="Z1483" t="s">
        <v>1912</v>
      </c>
      <c r="AA1483" t="s">
        <v>1912</v>
      </c>
      <c r="AB1483" t="s">
        <v>1912</v>
      </c>
      <c r="AC1483" t="s">
        <v>1912</v>
      </c>
      <c r="AD1483" t="s">
        <v>1912</v>
      </c>
      <c r="AE1483" t="s">
        <v>1912</v>
      </c>
      <c r="AF1483" t="s">
        <v>1898</v>
      </c>
      <c r="AG1483" t="s">
        <v>1912</v>
      </c>
      <c r="AH1483" t="s">
        <v>1912</v>
      </c>
      <c r="AI1483" t="s">
        <v>1912</v>
      </c>
      <c r="AJ1483" t="s">
        <v>1912</v>
      </c>
      <c r="AK1483" t="s">
        <v>1897</v>
      </c>
      <c r="AL1483" t="s">
        <v>1898</v>
      </c>
      <c r="AM1483" t="s">
        <v>1904</v>
      </c>
      <c r="AN1483" t="s">
        <v>1912</v>
      </c>
      <c r="AO1483" t="s">
        <v>1912</v>
      </c>
      <c r="AP1483" t="s">
        <v>1905</v>
      </c>
      <c r="AQ1483" t="s">
        <v>1912</v>
      </c>
      <c r="AR1483" t="s">
        <v>1912</v>
      </c>
      <c r="AS1483" s="5" t="s">
        <v>1912</v>
      </c>
      <c r="AT1483" t="s">
        <v>1912</v>
      </c>
      <c r="AU1483" s="5" t="s">
        <v>1912</v>
      </c>
      <c r="AV1483" t="s">
        <v>1894</v>
      </c>
      <c r="AW1483" s="5" t="s">
        <v>1912</v>
      </c>
      <c r="AX1483" t="s">
        <v>1902</v>
      </c>
      <c r="AY1483" t="s">
        <v>1912</v>
      </c>
      <c r="AZ1483" t="s">
        <v>1912</v>
      </c>
      <c r="BA1483" t="s">
        <v>1912</v>
      </c>
      <c r="BB1483" t="s">
        <v>1912</v>
      </c>
      <c r="BC1483" t="s">
        <v>1912</v>
      </c>
      <c r="BD1483" t="s">
        <v>1912</v>
      </c>
      <c r="BE1483" t="s">
        <v>1912</v>
      </c>
      <c r="BF1483" t="s">
        <v>1912</v>
      </c>
      <c r="BG1483" t="s">
        <v>1912</v>
      </c>
      <c r="BH1483" t="s">
        <v>1909</v>
      </c>
      <c r="BI1483" t="s">
        <v>1897</v>
      </c>
      <c r="BJ1483" t="s">
        <v>1909</v>
      </c>
      <c r="BK1483" t="s">
        <v>1894</v>
      </c>
      <c r="BL1483" t="s">
        <v>1911</v>
      </c>
      <c r="BM1483" t="s">
        <v>1908</v>
      </c>
      <c r="BN1483" t="s">
        <v>1912</v>
      </c>
      <c r="BO1483" t="s">
        <v>1912</v>
      </c>
      <c r="BP1483" t="s">
        <v>1912</v>
      </c>
      <c r="BQ1483" t="s">
        <v>1912</v>
      </c>
      <c r="BR1483" t="s">
        <v>1912</v>
      </c>
      <c r="BS1483" t="s">
        <v>12</v>
      </c>
      <c r="BT1483" t="s">
        <v>1909</v>
      </c>
      <c r="BU1483" t="s">
        <v>1895</v>
      </c>
      <c r="BV1483" t="s">
        <v>1905</v>
      </c>
      <c r="BW1483" t="s">
        <v>1897</v>
      </c>
      <c r="BX1483" t="s">
        <v>1902</v>
      </c>
      <c r="BY1483" t="s">
        <v>1912</v>
      </c>
      <c r="BZ1483" t="s">
        <v>1912</v>
      </c>
      <c r="CA1483" t="s">
        <v>1912</v>
      </c>
      <c r="CB1483" t="s">
        <v>1912</v>
      </c>
      <c r="CC1483" t="s">
        <v>1898</v>
      </c>
      <c r="CD1483" t="s">
        <v>12</v>
      </c>
      <c r="CE1483" t="s">
        <v>1910</v>
      </c>
      <c r="CF1483" t="s">
        <v>1910</v>
      </c>
      <c r="CG1483" t="s">
        <v>1905</v>
      </c>
      <c r="CH1483" t="s">
        <v>1912</v>
      </c>
      <c r="CI1483" t="s">
        <v>1909</v>
      </c>
      <c r="CJ1483" t="s">
        <v>1894</v>
      </c>
      <c r="CK1483" t="s">
        <v>1908</v>
      </c>
      <c r="CL1483" t="s">
        <v>1897</v>
      </c>
      <c r="CM1483" t="s">
        <v>1912</v>
      </c>
      <c r="CN1483" t="s">
        <v>1912</v>
      </c>
      <c r="CO1483" t="s">
        <v>1902</v>
      </c>
      <c r="CP1483" t="s">
        <v>1899</v>
      </c>
      <c r="CQ1483" t="s">
        <v>1912</v>
      </c>
      <c r="CR1483" t="s">
        <v>1912</v>
      </c>
      <c r="CS1483" t="s">
        <v>1897</v>
      </c>
      <c r="CT1483" t="s">
        <v>1904</v>
      </c>
      <c r="CU1483" t="s">
        <v>1907</v>
      </c>
      <c r="CV1483" t="s">
        <v>1898</v>
      </c>
      <c r="CW1483" t="s">
        <v>1910</v>
      </c>
      <c r="CX1483" t="s">
        <v>1897</v>
      </c>
      <c r="CY1483" t="s">
        <v>1896</v>
      </c>
      <c r="CZ1483" s="9" t="s">
        <v>1912</v>
      </c>
      <c r="DA1483" t="s">
        <v>1900</v>
      </c>
      <c r="DB1483" t="s">
        <v>1912</v>
      </c>
      <c r="DC1483" t="s">
        <v>1912</v>
      </c>
      <c r="DD1483" t="s">
        <v>1904</v>
      </c>
      <c r="DE1483" t="s">
        <v>1912</v>
      </c>
      <c r="DF1483" t="s">
        <v>1902</v>
      </c>
      <c r="DG1483" s="7" t="s">
        <v>1911</v>
      </c>
      <c r="DH1483" t="s">
        <v>1912</v>
      </c>
      <c r="DI1483" t="s">
        <v>1912</v>
      </c>
      <c r="DJ1483" t="s">
        <v>1912</v>
      </c>
      <c r="DK1483" t="s">
        <v>1912</v>
      </c>
      <c r="DL1483" t="s">
        <v>1912</v>
      </c>
      <c r="DM1483" t="s">
        <v>12</v>
      </c>
      <c r="DN1483" t="s">
        <v>1912</v>
      </c>
      <c r="DO1483" t="s">
        <v>1905</v>
      </c>
      <c r="DP1483" t="s">
        <v>1912</v>
      </c>
      <c r="DQ1483" t="s">
        <v>1899</v>
      </c>
      <c r="DR1483" t="s">
        <v>1912</v>
      </c>
      <c r="DS1483" t="s">
        <v>1912</v>
      </c>
      <c r="DT1483" t="s">
        <v>1910</v>
      </c>
      <c r="DU1483" t="s">
        <v>1912</v>
      </c>
      <c r="DV1483" s="5" t="s">
        <v>1912</v>
      </c>
      <c r="DW1483" t="s">
        <v>1895</v>
      </c>
      <c r="DX1483" t="s">
        <v>1904</v>
      </c>
      <c r="DY1483" t="s">
        <v>1912</v>
      </c>
      <c r="DZ1483" t="s">
        <v>1912</v>
      </c>
      <c r="EA1483" t="s">
        <v>1912</v>
      </c>
      <c r="EB1483" t="s">
        <v>1912</v>
      </c>
      <c r="EC1483" t="s">
        <v>1910</v>
      </c>
      <c r="ED1483" t="s">
        <v>1912</v>
      </c>
      <c r="EE1483" t="s">
        <v>1912</v>
      </c>
      <c r="EF1483" t="s">
        <v>1912</v>
      </c>
      <c r="EG1483" t="s">
        <v>1912</v>
      </c>
      <c r="EH1483" t="s">
        <v>1912</v>
      </c>
      <c r="EI1483" t="s">
        <v>1904</v>
      </c>
      <c r="EJ1483" t="s">
        <v>1903</v>
      </c>
      <c r="EK1483" t="s">
        <v>1912</v>
      </c>
      <c r="EL1483" t="s">
        <v>1897</v>
      </c>
      <c r="EM1483" t="s">
        <v>1900</v>
      </c>
      <c r="EN1483" t="s">
        <v>1909</v>
      </c>
      <c r="EO1483" t="s">
        <v>1912</v>
      </c>
      <c r="EP1483" t="s">
        <v>1894</v>
      </c>
      <c r="EQ1483" t="s">
        <v>1897</v>
      </c>
      <c r="ER1483" t="s">
        <v>1898</v>
      </c>
      <c r="ES1483" t="s">
        <v>1912</v>
      </c>
      <c r="ET1483" t="s">
        <v>1912</v>
      </c>
      <c r="EU1483" t="s">
        <v>1912</v>
      </c>
      <c r="EV1483" t="s">
        <v>1905</v>
      </c>
      <c r="EW1483" t="s">
        <v>1912</v>
      </c>
      <c r="EX1483" t="s">
        <v>1894</v>
      </c>
      <c r="EY1483">
        <v>224</v>
      </c>
    </row>
    <row r="1484" spans="1:155" x14ac:dyDescent="0.35">
      <c r="A1484">
        <v>1467</v>
      </c>
      <c r="B1484" t="s">
        <v>1584</v>
      </c>
      <c r="C1484">
        <v>75</v>
      </c>
      <c r="E1484" t="s">
        <v>1912</v>
      </c>
      <c r="F1484" t="s">
        <v>1912</v>
      </c>
      <c r="G1484" t="s">
        <v>1912</v>
      </c>
      <c r="H1484" t="s">
        <v>1912</v>
      </c>
      <c r="I1484" t="s">
        <v>1912</v>
      </c>
      <c r="J1484" t="s">
        <v>1912</v>
      </c>
      <c r="K1484" t="s">
        <v>1912</v>
      </c>
      <c r="L1484" s="5" t="s">
        <v>1912</v>
      </c>
      <c r="M1484" t="s">
        <v>12</v>
      </c>
      <c r="N1484" s="7" t="s">
        <v>1909</v>
      </c>
      <c r="O1484" t="s">
        <v>1897</v>
      </c>
      <c r="P1484" t="s">
        <v>1905</v>
      </c>
      <c r="Q1484" s="5" t="s">
        <v>1912</v>
      </c>
      <c r="R1484" t="s">
        <v>1912</v>
      </c>
      <c r="S1484" t="s">
        <v>1908</v>
      </c>
      <c r="T1484" t="s">
        <v>1912</v>
      </c>
      <c r="U1484" t="s">
        <v>1897</v>
      </c>
      <c r="V1484" t="s">
        <v>1912</v>
      </c>
      <c r="W1484" t="s">
        <v>1902</v>
      </c>
      <c r="X1484" t="s">
        <v>1912</v>
      </c>
      <c r="Y1484" t="s">
        <v>1912</v>
      </c>
      <c r="Z1484" t="s">
        <v>1912</v>
      </c>
      <c r="AA1484" t="s">
        <v>1912</v>
      </c>
      <c r="AB1484" t="s">
        <v>1912</v>
      </c>
      <c r="AC1484" t="s">
        <v>1912</v>
      </c>
      <c r="AD1484" t="s">
        <v>1912</v>
      </c>
      <c r="AE1484" t="s">
        <v>1912</v>
      </c>
      <c r="AF1484" t="s">
        <v>1898</v>
      </c>
      <c r="AG1484" t="s">
        <v>1912</v>
      </c>
      <c r="AH1484" t="s">
        <v>1912</v>
      </c>
      <c r="AI1484" t="s">
        <v>1912</v>
      </c>
      <c r="AJ1484" t="s">
        <v>1912</v>
      </c>
      <c r="AK1484" t="s">
        <v>1897</v>
      </c>
      <c r="AL1484" t="s">
        <v>1898</v>
      </c>
      <c r="AM1484" t="s">
        <v>1904</v>
      </c>
      <c r="AN1484" t="s">
        <v>1912</v>
      </c>
      <c r="AO1484" t="s">
        <v>1912</v>
      </c>
      <c r="AP1484" t="s">
        <v>1905</v>
      </c>
      <c r="AQ1484" t="s">
        <v>1912</v>
      </c>
      <c r="AR1484" t="s">
        <v>1912</v>
      </c>
      <c r="AS1484" s="5" t="s">
        <v>1912</v>
      </c>
      <c r="AT1484" t="s">
        <v>1912</v>
      </c>
      <c r="AU1484" s="5" t="s">
        <v>1912</v>
      </c>
      <c r="AV1484" t="s">
        <v>1894</v>
      </c>
      <c r="AW1484" s="5" t="s">
        <v>1912</v>
      </c>
      <c r="AX1484" t="s">
        <v>1902</v>
      </c>
      <c r="AY1484" t="s">
        <v>1912</v>
      </c>
      <c r="AZ1484" t="s">
        <v>1912</v>
      </c>
      <c r="BA1484" t="s">
        <v>1912</v>
      </c>
      <c r="BB1484" t="s">
        <v>1912</v>
      </c>
      <c r="BC1484" t="s">
        <v>1912</v>
      </c>
      <c r="BD1484" t="s">
        <v>1912</v>
      </c>
      <c r="BE1484" t="s">
        <v>1912</v>
      </c>
      <c r="BF1484" t="s">
        <v>1912</v>
      </c>
      <c r="BG1484" t="s">
        <v>1912</v>
      </c>
      <c r="BH1484" t="s">
        <v>1909</v>
      </c>
      <c r="BI1484" t="s">
        <v>1897</v>
      </c>
      <c r="BJ1484" t="s">
        <v>1894</v>
      </c>
      <c r="BK1484" t="s">
        <v>1894</v>
      </c>
      <c r="BL1484" t="s">
        <v>1911</v>
      </c>
      <c r="BM1484" t="s">
        <v>1908</v>
      </c>
      <c r="BN1484" t="s">
        <v>1912</v>
      </c>
      <c r="BO1484" t="s">
        <v>1912</v>
      </c>
      <c r="BP1484" t="s">
        <v>1912</v>
      </c>
      <c r="BQ1484" t="s">
        <v>1912</v>
      </c>
      <c r="BR1484" t="s">
        <v>1912</v>
      </c>
      <c r="BS1484" t="s">
        <v>1897</v>
      </c>
      <c r="BT1484" t="s">
        <v>1909</v>
      </c>
      <c r="BU1484" t="s">
        <v>1895</v>
      </c>
      <c r="BV1484" t="s">
        <v>1905</v>
      </c>
      <c r="BW1484" t="s">
        <v>12</v>
      </c>
      <c r="BX1484" t="s">
        <v>1902</v>
      </c>
      <c r="BY1484" t="s">
        <v>1912</v>
      </c>
      <c r="BZ1484" t="s">
        <v>1912</v>
      </c>
      <c r="CA1484" t="s">
        <v>1912</v>
      </c>
      <c r="CB1484" t="s">
        <v>1912</v>
      </c>
      <c r="CC1484" t="s">
        <v>1898</v>
      </c>
      <c r="CD1484" t="s">
        <v>12</v>
      </c>
      <c r="CE1484" t="s">
        <v>1910</v>
      </c>
      <c r="CF1484" t="s">
        <v>1910</v>
      </c>
      <c r="CG1484" t="s">
        <v>1905</v>
      </c>
      <c r="CH1484" t="s">
        <v>1912</v>
      </c>
      <c r="CI1484" t="s">
        <v>1909</v>
      </c>
      <c r="CJ1484" t="s">
        <v>1894</v>
      </c>
      <c r="CK1484" t="s">
        <v>1908</v>
      </c>
      <c r="CL1484" t="s">
        <v>1897</v>
      </c>
      <c r="CM1484" t="s">
        <v>1912</v>
      </c>
      <c r="CN1484" t="s">
        <v>1912</v>
      </c>
      <c r="CO1484" t="s">
        <v>1902</v>
      </c>
      <c r="CP1484" t="s">
        <v>1899</v>
      </c>
      <c r="CQ1484" t="s">
        <v>1912</v>
      </c>
      <c r="CR1484" t="s">
        <v>1912</v>
      </c>
      <c r="CS1484" t="s">
        <v>1897</v>
      </c>
      <c r="CT1484" t="s">
        <v>1904</v>
      </c>
      <c r="CU1484" t="s">
        <v>1907</v>
      </c>
      <c r="CV1484" t="s">
        <v>1898</v>
      </c>
      <c r="CW1484" t="s">
        <v>1910</v>
      </c>
      <c r="CX1484" t="s">
        <v>1897</v>
      </c>
      <c r="CY1484" t="s">
        <v>1896</v>
      </c>
      <c r="CZ1484" s="9" t="s">
        <v>1912</v>
      </c>
      <c r="DA1484" t="s">
        <v>1900</v>
      </c>
      <c r="DB1484" t="s">
        <v>1912</v>
      </c>
      <c r="DC1484" t="s">
        <v>1912</v>
      </c>
      <c r="DD1484" t="s">
        <v>1904</v>
      </c>
      <c r="DE1484" t="s">
        <v>1912</v>
      </c>
      <c r="DF1484" t="s">
        <v>1902</v>
      </c>
      <c r="DG1484" s="7" t="s">
        <v>1911</v>
      </c>
      <c r="DH1484" t="s">
        <v>1912</v>
      </c>
      <c r="DI1484" t="s">
        <v>1912</v>
      </c>
      <c r="DJ1484" t="s">
        <v>1912</v>
      </c>
      <c r="DK1484" t="s">
        <v>1912</v>
      </c>
      <c r="DL1484" t="s">
        <v>1912</v>
      </c>
      <c r="DM1484" t="s">
        <v>12</v>
      </c>
      <c r="DN1484" t="s">
        <v>1912</v>
      </c>
      <c r="DO1484" t="s">
        <v>1905</v>
      </c>
      <c r="DP1484" t="s">
        <v>1912</v>
      </c>
      <c r="DQ1484" t="s">
        <v>1899</v>
      </c>
      <c r="DR1484" t="s">
        <v>1912</v>
      </c>
      <c r="DS1484" t="s">
        <v>1912</v>
      </c>
      <c r="DT1484" t="s">
        <v>1910</v>
      </c>
      <c r="DU1484" t="s">
        <v>1912</v>
      </c>
      <c r="DV1484" s="5" t="s">
        <v>1912</v>
      </c>
      <c r="DW1484" t="s">
        <v>1895</v>
      </c>
      <c r="DX1484" t="s">
        <v>1904</v>
      </c>
      <c r="DY1484" t="s">
        <v>1912</v>
      </c>
      <c r="DZ1484" t="s">
        <v>1912</v>
      </c>
      <c r="EA1484" t="s">
        <v>1912</v>
      </c>
      <c r="EB1484" t="s">
        <v>1912</v>
      </c>
      <c r="EC1484" t="s">
        <v>1910</v>
      </c>
      <c r="ED1484" t="s">
        <v>1912</v>
      </c>
      <c r="EE1484" t="s">
        <v>1912</v>
      </c>
      <c r="EF1484" t="s">
        <v>1912</v>
      </c>
      <c r="EG1484" t="s">
        <v>1912</v>
      </c>
      <c r="EH1484" t="s">
        <v>1912</v>
      </c>
      <c r="EI1484" t="s">
        <v>1904</v>
      </c>
      <c r="EJ1484" t="s">
        <v>1904</v>
      </c>
      <c r="EK1484" t="s">
        <v>1912</v>
      </c>
      <c r="EL1484" t="s">
        <v>1897</v>
      </c>
      <c r="EM1484" t="s">
        <v>1900</v>
      </c>
      <c r="EN1484" t="s">
        <v>1909</v>
      </c>
      <c r="EO1484" t="s">
        <v>1912</v>
      </c>
      <c r="EP1484" t="s">
        <v>1894</v>
      </c>
      <c r="EQ1484" t="s">
        <v>1897</v>
      </c>
      <c r="ER1484" t="s">
        <v>1898</v>
      </c>
      <c r="ES1484" t="s">
        <v>1912</v>
      </c>
      <c r="ET1484" t="s">
        <v>1912</v>
      </c>
      <c r="EU1484" t="s">
        <v>1912</v>
      </c>
      <c r="EV1484" t="s">
        <v>1905</v>
      </c>
      <c r="EW1484" t="s">
        <v>1912</v>
      </c>
      <c r="EX1484" t="s">
        <v>1894</v>
      </c>
      <c r="EY1484">
        <v>224</v>
      </c>
    </row>
    <row r="1485" spans="1:155" x14ac:dyDescent="0.35">
      <c r="A1485">
        <v>1468</v>
      </c>
      <c r="B1485" t="s">
        <v>1585</v>
      </c>
      <c r="C1485">
        <v>68</v>
      </c>
      <c r="E1485" t="s">
        <v>1912</v>
      </c>
      <c r="F1485" t="s">
        <v>1912</v>
      </c>
      <c r="G1485" t="s">
        <v>1912</v>
      </c>
      <c r="H1485" t="s">
        <v>1912</v>
      </c>
      <c r="I1485" t="s">
        <v>1912</v>
      </c>
      <c r="J1485" t="s">
        <v>1912</v>
      </c>
      <c r="K1485" t="s">
        <v>1912</v>
      </c>
      <c r="L1485" s="5" t="s">
        <v>1912</v>
      </c>
      <c r="M1485" t="s">
        <v>12</v>
      </c>
      <c r="N1485" s="7" t="s">
        <v>1909</v>
      </c>
      <c r="O1485" t="s">
        <v>1897</v>
      </c>
      <c r="P1485" t="s">
        <v>1905</v>
      </c>
      <c r="Q1485" s="5" t="s">
        <v>1912</v>
      </c>
      <c r="R1485" t="s">
        <v>1912</v>
      </c>
      <c r="S1485" t="s">
        <v>1908</v>
      </c>
      <c r="T1485" t="s">
        <v>1912</v>
      </c>
      <c r="U1485" t="s">
        <v>1897</v>
      </c>
      <c r="V1485" t="s">
        <v>1912</v>
      </c>
      <c r="W1485" t="s">
        <v>1902</v>
      </c>
      <c r="X1485" t="s">
        <v>1912</v>
      </c>
      <c r="Y1485" t="s">
        <v>1912</v>
      </c>
      <c r="Z1485" t="s">
        <v>1912</v>
      </c>
      <c r="AA1485" t="s">
        <v>1912</v>
      </c>
      <c r="AB1485" t="s">
        <v>1912</v>
      </c>
      <c r="AC1485" t="s">
        <v>1912</v>
      </c>
      <c r="AD1485" t="s">
        <v>1912</v>
      </c>
      <c r="AE1485" t="s">
        <v>1912</v>
      </c>
      <c r="AF1485" t="s">
        <v>1898</v>
      </c>
      <c r="AG1485" t="s">
        <v>1912</v>
      </c>
      <c r="AH1485" t="s">
        <v>1912</v>
      </c>
      <c r="AI1485" t="s">
        <v>1912</v>
      </c>
      <c r="AJ1485" t="s">
        <v>1912</v>
      </c>
      <c r="AK1485" t="s">
        <v>1894</v>
      </c>
      <c r="AL1485" t="s">
        <v>1898</v>
      </c>
      <c r="AM1485" t="s">
        <v>1904</v>
      </c>
      <c r="AN1485" t="s">
        <v>1912</v>
      </c>
      <c r="AO1485" t="s">
        <v>1912</v>
      </c>
      <c r="AP1485" t="s">
        <v>1905</v>
      </c>
      <c r="AQ1485" t="s">
        <v>1912</v>
      </c>
      <c r="AR1485" t="s">
        <v>1912</v>
      </c>
      <c r="AS1485" s="5" t="s">
        <v>1912</v>
      </c>
      <c r="AT1485" t="s">
        <v>1912</v>
      </c>
      <c r="AU1485" s="5" t="s">
        <v>1912</v>
      </c>
      <c r="AV1485" t="s">
        <v>1894</v>
      </c>
      <c r="AW1485" s="5" t="s">
        <v>1912</v>
      </c>
      <c r="AX1485" t="s">
        <v>1902</v>
      </c>
      <c r="AY1485" t="s">
        <v>1912</v>
      </c>
      <c r="AZ1485" t="s">
        <v>1912</v>
      </c>
      <c r="BA1485" t="s">
        <v>1912</v>
      </c>
      <c r="BB1485" t="s">
        <v>1912</v>
      </c>
      <c r="BC1485" t="s">
        <v>1912</v>
      </c>
      <c r="BD1485" t="s">
        <v>1912</v>
      </c>
      <c r="BE1485" t="s">
        <v>1912</v>
      </c>
      <c r="BF1485" t="s">
        <v>1912</v>
      </c>
      <c r="BG1485" t="s">
        <v>1912</v>
      </c>
      <c r="BH1485" t="s">
        <v>1909</v>
      </c>
      <c r="BI1485" t="s">
        <v>1897</v>
      </c>
      <c r="BJ1485" t="s">
        <v>1909</v>
      </c>
      <c r="BK1485" t="s">
        <v>1894</v>
      </c>
      <c r="BL1485" t="s">
        <v>1911</v>
      </c>
      <c r="BM1485" t="s">
        <v>1908</v>
      </c>
      <c r="BN1485" t="s">
        <v>1912</v>
      </c>
      <c r="BO1485" t="s">
        <v>1912</v>
      </c>
      <c r="BP1485" t="s">
        <v>1912</v>
      </c>
      <c r="BQ1485" t="s">
        <v>1912</v>
      </c>
      <c r="BR1485" t="s">
        <v>1908</v>
      </c>
      <c r="BS1485" t="s">
        <v>1897</v>
      </c>
      <c r="BT1485" t="s">
        <v>1909</v>
      </c>
      <c r="BU1485" t="s">
        <v>1895</v>
      </c>
      <c r="BV1485" t="s">
        <v>1905</v>
      </c>
      <c r="BW1485" t="s">
        <v>1897</v>
      </c>
      <c r="BX1485" t="s">
        <v>1902</v>
      </c>
      <c r="BY1485" t="s">
        <v>1912</v>
      </c>
      <c r="BZ1485" t="s">
        <v>1912</v>
      </c>
      <c r="CA1485" t="s">
        <v>1912</v>
      </c>
      <c r="CB1485" t="s">
        <v>1912</v>
      </c>
      <c r="CC1485" t="s">
        <v>1898</v>
      </c>
      <c r="CD1485" t="s">
        <v>12</v>
      </c>
      <c r="CE1485" t="s">
        <v>1910</v>
      </c>
      <c r="CF1485" t="s">
        <v>1910</v>
      </c>
      <c r="CG1485" t="s">
        <v>1905</v>
      </c>
      <c r="CH1485" t="s">
        <v>1912</v>
      </c>
      <c r="CI1485" t="s">
        <v>1909</v>
      </c>
      <c r="CJ1485" t="s">
        <v>1894</v>
      </c>
      <c r="CK1485" t="s">
        <v>1908</v>
      </c>
      <c r="CL1485" t="s">
        <v>1897</v>
      </c>
      <c r="CM1485" t="s">
        <v>1912</v>
      </c>
      <c r="CN1485" t="s">
        <v>1912</v>
      </c>
      <c r="CO1485" t="s">
        <v>1902</v>
      </c>
      <c r="CP1485" t="s">
        <v>1899</v>
      </c>
      <c r="CQ1485" t="s">
        <v>1912</v>
      </c>
      <c r="CR1485" t="s">
        <v>1912</v>
      </c>
      <c r="CS1485" t="s">
        <v>1897</v>
      </c>
      <c r="CT1485" t="s">
        <v>1904</v>
      </c>
      <c r="CU1485" t="s">
        <v>1907</v>
      </c>
      <c r="CV1485" t="s">
        <v>1898</v>
      </c>
      <c r="CW1485" t="s">
        <v>1910</v>
      </c>
      <c r="CX1485" t="s">
        <v>1897</v>
      </c>
      <c r="CY1485" t="s">
        <v>1896</v>
      </c>
      <c r="CZ1485" s="9" t="s">
        <v>1912</v>
      </c>
      <c r="DA1485" t="s">
        <v>1900</v>
      </c>
      <c r="DB1485" t="s">
        <v>1912</v>
      </c>
      <c r="DC1485" t="s">
        <v>1912</v>
      </c>
      <c r="DD1485" t="s">
        <v>1904</v>
      </c>
      <c r="DE1485" t="s">
        <v>1912</v>
      </c>
      <c r="DF1485" t="s">
        <v>1902</v>
      </c>
      <c r="DG1485" s="7" t="s">
        <v>1911</v>
      </c>
      <c r="DH1485" t="s">
        <v>1912</v>
      </c>
      <c r="DI1485" t="s">
        <v>1912</v>
      </c>
      <c r="DJ1485" t="s">
        <v>1912</v>
      </c>
      <c r="DK1485" t="s">
        <v>1912</v>
      </c>
      <c r="DL1485" t="s">
        <v>1912</v>
      </c>
      <c r="DM1485" t="s">
        <v>12</v>
      </c>
      <c r="DN1485" t="s">
        <v>1912</v>
      </c>
      <c r="DO1485" t="s">
        <v>12</v>
      </c>
      <c r="DP1485" t="s">
        <v>1912</v>
      </c>
      <c r="DQ1485" t="s">
        <v>1899</v>
      </c>
      <c r="DR1485" t="s">
        <v>1912</v>
      </c>
      <c r="DS1485" t="s">
        <v>1912</v>
      </c>
      <c r="DT1485" t="s">
        <v>1910</v>
      </c>
      <c r="DU1485" t="s">
        <v>1912</v>
      </c>
      <c r="DV1485" s="5" t="s">
        <v>1912</v>
      </c>
      <c r="DW1485" t="s">
        <v>1895</v>
      </c>
      <c r="DX1485" t="s">
        <v>1904</v>
      </c>
      <c r="DY1485" t="s">
        <v>1912</v>
      </c>
      <c r="DZ1485" t="s">
        <v>1912</v>
      </c>
      <c r="EA1485" t="s">
        <v>1912</v>
      </c>
      <c r="EB1485" t="s">
        <v>1912</v>
      </c>
      <c r="EC1485" t="s">
        <v>1910</v>
      </c>
      <c r="ED1485" t="s">
        <v>1912</v>
      </c>
      <c r="EE1485" t="s">
        <v>1912</v>
      </c>
      <c r="EF1485" t="s">
        <v>1912</v>
      </c>
      <c r="EG1485" t="s">
        <v>1912</v>
      </c>
      <c r="EH1485" t="s">
        <v>1912</v>
      </c>
      <c r="EI1485" t="s">
        <v>1904</v>
      </c>
      <c r="EJ1485" t="s">
        <v>1903</v>
      </c>
      <c r="EK1485" t="s">
        <v>1912</v>
      </c>
      <c r="EL1485" t="s">
        <v>1897</v>
      </c>
      <c r="EM1485" t="s">
        <v>1900</v>
      </c>
      <c r="EN1485" t="s">
        <v>1909</v>
      </c>
      <c r="EO1485" t="s">
        <v>1912</v>
      </c>
      <c r="EP1485" t="s">
        <v>1894</v>
      </c>
      <c r="EQ1485" t="s">
        <v>1897</v>
      </c>
      <c r="ER1485" t="s">
        <v>1898</v>
      </c>
      <c r="ES1485" t="s">
        <v>1912</v>
      </c>
      <c r="ET1485" t="s">
        <v>1912</v>
      </c>
      <c r="EU1485" t="s">
        <v>1912</v>
      </c>
      <c r="EV1485" t="s">
        <v>1905</v>
      </c>
      <c r="EW1485" t="s">
        <v>1912</v>
      </c>
      <c r="EX1485" t="s">
        <v>1894</v>
      </c>
      <c r="EY1485">
        <v>217</v>
      </c>
    </row>
    <row r="1486" spans="1:155" x14ac:dyDescent="0.35">
      <c r="A1486">
        <v>1469</v>
      </c>
      <c r="B1486" t="s">
        <v>1586</v>
      </c>
      <c r="C1486">
        <v>68</v>
      </c>
      <c r="E1486" t="s">
        <v>1912</v>
      </c>
      <c r="F1486" t="s">
        <v>1912</v>
      </c>
      <c r="G1486" t="s">
        <v>1912</v>
      </c>
      <c r="H1486" t="s">
        <v>1912</v>
      </c>
      <c r="I1486" t="s">
        <v>1912</v>
      </c>
      <c r="J1486" t="s">
        <v>1912</v>
      </c>
      <c r="K1486" t="s">
        <v>1912</v>
      </c>
      <c r="L1486" s="5" t="s">
        <v>1912</v>
      </c>
      <c r="M1486" t="s">
        <v>12</v>
      </c>
      <c r="N1486" s="7" t="s">
        <v>1909</v>
      </c>
      <c r="O1486" t="s">
        <v>1897</v>
      </c>
      <c r="P1486" t="s">
        <v>1905</v>
      </c>
      <c r="Q1486" s="5" t="s">
        <v>1912</v>
      </c>
      <c r="R1486" t="s">
        <v>1912</v>
      </c>
      <c r="S1486" t="s">
        <v>1908</v>
      </c>
      <c r="T1486" t="s">
        <v>1912</v>
      </c>
      <c r="U1486" t="s">
        <v>1897</v>
      </c>
      <c r="V1486" t="s">
        <v>1912</v>
      </c>
      <c r="W1486" t="s">
        <v>1902</v>
      </c>
      <c r="X1486" t="s">
        <v>1912</v>
      </c>
      <c r="Y1486" t="s">
        <v>1912</v>
      </c>
      <c r="Z1486" t="s">
        <v>1912</v>
      </c>
      <c r="AA1486" t="s">
        <v>1912</v>
      </c>
      <c r="AB1486" t="s">
        <v>1912</v>
      </c>
      <c r="AC1486" t="s">
        <v>1912</v>
      </c>
      <c r="AD1486" t="s">
        <v>1912</v>
      </c>
      <c r="AE1486" t="s">
        <v>1912</v>
      </c>
      <c r="AF1486" t="s">
        <v>1898</v>
      </c>
      <c r="AG1486" t="s">
        <v>1912</v>
      </c>
      <c r="AH1486" t="s">
        <v>1912</v>
      </c>
      <c r="AI1486" t="s">
        <v>1912</v>
      </c>
      <c r="AJ1486" t="s">
        <v>1912</v>
      </c>
      <c r="AK1486" t="s">
        <v>1894</v>
      </c>
      <c r="AL1486" t="s">
        <v>1898</v>
      </c>
      <c r="AM1486" t="s">
        <v>1904</v>
      </c>
      <c r="AN1486" t="s">
        <v>1912</v>
      </c>
      <c r="AO1486" t="s">
        <v>1912</v>
      </c>
      <c r="AP1486" t="s">
        <v>1905</v>
      </c>
      <c r="AQ1486" t="s">
        <v>1912</v>
      </c>
      <c r="AR1486" t="s">
        <v>1912</v>
      </c>
      <c r="AS1486" s="5" t="s">
        <v>1912</v>
      </c>
      <c r="AT1486" t="s">
        <v>1912</v>
      </c>
      <c r="AU1486" s="5" t="s">
        <v>1912</v>
      </c>
      <c r="AV1486" t="s">
        <v>1894</v>
      </c>
      <c r="AW1486" s="5" t="s">
        <v>1912</v>
      </c>
      <c r="AX1486" t="s">
        <v>1902</v>
      </c>
      <c r="AY1486" t="s">
        <v>1912</v>
      </c>
      <c r="AZ1486" t="s">
        <v>1912</v>
      </c>
      <c r="BA1486" t="s">
        <v>1912</v>
      </c>
      <c r="BB1486" t="s">
        <v>1912</v>
      </c>
      <c r="BC1486" t="s">
        <v>1912</v>
      </c>
      <c r="BD1486" t="s">
        <v>1912</v>
      </c>
      <c r="BE1486" t="s">
        <v>1912</v>
      </c>
      <c r="BF1486" t="s">
        <v>1912</v>
      </c>
      <c r="BG1486" t="s">
        <v>1912</v>
      </c>
      <c r="BH1486" t="s">
        <v>1909</v>
      </c>
      <c r="BI1486" t="s">
        <v>1897</v>
      </c>
      <c r="BJ1486" t="s">
        <v>1909</v>
      </c>
      <c r="BK1486" t="s">
        <v>1894</v>
      </c>
      <c r="BL1486" t="s">
        <v>1911</v>
      </c>
      <c r="BM1486" t="s">
        <v>1908</v>
      </c>
      <c r="BN1486" t="s">
        <v>1912</v>
      </c>
      <c r="BO1486" t="s">
        <v>1912</v>
      </c>
      <c r="BP1486" t="s">
        <v>1912</v>
      </c>
      <c r="BQ1486" t="s">
        <v>1912</v>
      </c>
      <c r="BR1486" t="s">
        <v>1908</v>
      </c>
      <c r="BS1486" t="s">
        <v>1897</v>
      </c>
      <c r="BT1486" t="s">
        <v>1909</v>
      </c>
      <c r="BU1486" t="s">
        <v>1895</v>
      </c>
      <c r="BV1486" t="s">
        <v>1905</v>
      </c>
      <c r="BW1486" t="s">
        <v>1897</v>
      </c>
      <c r="BX1486" t="s">
        <v>1902</v>
      </c>
      <c r="BY1486" t="s">
        <v>1912</v>
      </c>
      <c r="BZ1486" t="s">
        <v>1912</v>
      </c>
      <c r="CA1486" t="s">
        <v>1912</v>
      </c>
      <c r="CB1486" t="s">
        <v>1912</v>
      </c>
      <c r="CC1486" t="s">
        <v>1898</v>
      </c>
      <c r="CD1486" t="s">
        <v>12</v>
      </c>
      <c r="CE1486" t="s">
        <v>1910</v>
      </c>
      <c r="CF1486" t="s">
        <v>1910</v>
      </c>
      <c r="CG1486" t="s">
        <v>1905</v>
      </c>
      <c r="CH1486" t="s">
        <v>1912</v>
      </c>
      <c r="CI1486" t="s">
        <v>1909</v>
      </c>
      <c r="CJ1486" t="s">
        <v>1894</v>
      </c>
      <c r="CK1486" t="s">
        <v>1908</v>
      </c>
      <c r="CL1486" t="s">
        <v>1897</v>
      </c>
      <c r="CM1486" t="s">
        <v>1912</v>
      </c>
      <c r="CN1486" t="s">
        <v>1912</v>
      </c>
      <c r="CO1486" t="s">
        <v>1902</v>
      </c>
      <c r="CP1486" t="s">
        <v>1899</v>
      </c>
      <c r="CQ1486" t="s">
        <v>1912</v>
      </c>
      <c r="CR1486" t="s">
        <v>1912</v>
      </c>
      <c r="CS1486" t="s">
        <v>1897</v>
      </c>
      <c r="CT1486" t="s">
        <v>1904</v>
      </c>
      <c r="CU1486" t="s">
        <v>1907</v>
      </c>
      <c r="CV1486" t="s">
        <v>1898</v>
      </c>
      <c r="CW1486" t="s">
        <v>1910</v>
      </c>
      <c r="CX1486" t="s">
        <v>1897</v>
      </c>
      <c r="CY1486" t="s">
        <v>1896</v>
      </c>
      <c r="CZ1486" s="9" t="s">
        <v>1912</v>
      </c>
      <c r="DA1486" t="s">
        <v>1900</v>
      </c>
      <c r="DB1486" t="s">
        <v>1912</v>
      </c>
      <c r="DC1486" t="s">
        <v>1912</v>
      </c>
      <c r="DD1486" t="s">
        <v>1904</v>
      </c>
      <c r="DE1486" t="s">
        <v>1912</v>
      </c>
      <c r="DF1486" t="s">
        <v>1902</v>
      </c>
      <c r="DG1486" s="7" t="s">
        <v>1911</v>
      </c>
      <c r="DH1486" t="s">
        <v>1912</v>
      </c>
      <c r="DI1486" t="s">
        <v>1912</v>
      </c>
      <c r="DJ1486" t="s">
        <v>1912</v>
      </c>
      <c r="DK1486" t="s">
        <v>1912</v>
      </c>
      <c r="DL1486" t="s">
        <v>1912</v>
      </c>
      <c r="DM1486" t="s">
        <v>12</v>
      </c>
      <c r="DN1486" t="s">
        <v>1912</v>
      </c>
      <c r="DO1486" t="s">
        <v>12</v>
      </c>
      <c r="DP1486" t="s">
        <v>1912</v>
      </c>
      <c r="DQ1486" t="s">
        <v>1899</v>
      </c>
      <c r="DR1486" t="s">
        <v>1912</v>
      </c>
      <c r="DS1486" t="s">
        <v>1912</v>
      </c>
      <c r="DT1486" t="s">
        <v>1910</v>
      </c>
      <c r="DU1486" t="s">
        <v>1912</v>
      </c>
      <c r="DV1486" s="5" t="s">
        <v>1912</v>
      </c>
      <c r="DW1486" t="s">
        <v>1895</v>
      </c>
      <c r="DX1486" t="s">
        <v>1904</v>
      </c>
      <c r="DY1486" t="s">
        <v>1912</v>
      </c>
      <c r="DZ1486" t="s">
        <v>1912</v>
      </c>
      <c r="EA1486" t="s">
        <v>1912</v>
      </c>
      <c r="EB1486" t="s">
        <v>1912</v>
      </c>
      <c r="EC1486" t="s">
        <v>1910</v>
      </c>
      <c r="ED1486" t="s">
        <v>1912</v>
      </c>
      <c r="EE1486" t="s">
        <v>1912</v>
      </c>
      <c r="EF1486" t="s">
        <v>1912</v>
      </c>
      <c r="EG1486" t="s">
        <v>1912</v>
      </c>
      <c r="EH1486" t="s">
        <v>1912</v>
      </c>
      <c r="EI1486" t="s">
        <v>1904</v>
      </c>
      <c r="EJ1486" t="s">
        <v>1903</v>
      </c>
      <c r="EK1486" t="s">
        <v>1912</v>
      </c>
      <c r="EL1486" t="s">
        <v>1897</v>
      </c>
      <c r="EM1486" t="s">
        <v>1900</v>
      </c>
      <c r="EN1486" t="s">
        <v>1909</v>
      </c>
      <c r="EO1486" t="s">
        <v>1912</v>
      </c>
      <c r="EP1486" t="s">
        <v>1894</v>
      </c>
      <c r="EQ1486" t="s">
        <v>1897</v>
      </c>
      <c r="ER1486" t="s">
        <v>1898</v>
      </c>
      <c r="ES1486" t="s">
        <v>1912</v>
      </c>
      <c r="ET1486" t="s">
        <v>1912</v>
      </c>
      <c r="EU1486" t="s">
        <v>1912</v>
      </c>
      <c r="EV1486" t="s">
        <v>1905</v>
      </c>
      <c r="EW1486" t="s">
        <v>1912</v>
      </c>
      <c r="EX1486" t="s">
        <v>1894</v>
      </c>
      <c r="EY1486">
        <v>217</v>
      </c>
    </row>
    <row r="1487" spans="1:155" x14ac:dyDescent="0.35">
      <c r="A1487">
        <v>1470</v>
      </c>
      <c r="B1487" t="s">
        <v>1587</v>
      </c>
      <c r="C1487">
        <v>68</v>
      </c>
      <c r="E1487" t="s">
        <v>1912</v>
      </c>
      <c r="F1487" t="s">
        <v>1912</v>
      </c>
      <c r="G1487" t="s">
        <v>1912</v>
      </c>
      <c r="H1487" t="s">
        <v>1912</v>
      </c>
      <c r="I1487" t="s">
        <v>1912</v>
      </c>
      <c r="J1487" t="s">
        <v>1912</v>
      </c>
      <c r="K1487" t="s">
        <v>1912</v>
      </c>
      <c r="L1487" s="5" t="s">
        <v>1912</v>
      </c>
      <c r="M1487" t="s">
        <v>12</v>
      </c>
      <c r="N1487" s="7" t="s">
        <v>1909</v>
      </c>
      <c r="O1487" t="s">
        <v>1897</v>
      </c>
      <c r="P1487" t="s">
        <v>1905</v>
      </c>
      <c r="Q1487" s="5" t="s">
        <v>1912</v>
      </c>
      <c r="R1487" t="s">
        <v>1912</v>
      </c>
      <c r="S1487" t="s">
        <v>1908</v>
      </c>
      <c r="T1487" t="s">
        <v>1912</v>
      </c>
      <c r="U1487" t="s">
        <v>1897</v>
      </c>
      <c r="V1487" t="s">
        <v>1912</v>
      </c>
      <c r="W1487" t="s">
        <v>1902</v>
      </c>
      <c r="X1487" t="s">
        <v>1912</v>
      </c>
      <c r="Y1487" t="s">
        <v>1912</v>
      </c>
      <c r="Z1487" t="s">
        <v>1912</v>
      </c>
      <c r="AA1487" t="s">
        <v>1912</v>
      </c>
      <c r="AB1487" t="s">
        <v>1912</v>
      </c>
      <c r="AC1487" t="s">
        <v>1912</v>
      </c>
      <c r="AD1487" t="s">
        <v>1912</v>
      </c>
      <c r="AE1487" t="s">
        <v>1912</v>
      </c>
      <c r="AF1487" t="s">
        <v>1898</v>
      </c>
      <c r="AG1487" t="s">
        <v>1912</v>
      </c>
      <c r="AH1487" t="s">
        <v>1912</v>
      </c>
      <c r="AI1487" t="s">
        <v>1912</v>
      </c>
      <c r="AJ1487" t="s">
        <v>1912</v>
      </c>
      <c r="AK1487" t="s">
        <v>1894</v>
      </c>
      <c r="AL1487" t="s">
        <v>1898</v>
      </c>
      <c r="AM1487" t="s">
        <v>1904</v>
      </c>
      <c r="AN1487" t="s">
        <v>1912</v>
      </c>
      <c r="AO1487" t="s">
        <v>1912</v>
      </c>
      <c r="AP1487" t="s">
        <v>1905</v>
      </c>
      <c r="AQ1487" t="s">
        <v>1912</v>
      </c>
      <c r="AR1487" t="s">
        <v>1912</v>
      </c>
      <c r="AS1487" s="5" t="s">
        <v>1912</v>
      </c>
      <c r="AT1487" t="s">
        <v>1912</v>
      </c>
      <c r="AU1487" s="5" t="s">
        <v>1912</v>
      </c>
      <c r="AV1487" t="s">
        <v>1894</v>
      </c>
      <c r="AW1487" s="5" t="s">
        <v>1912</v>
      </c>
      <c r="AX1487" t="s">
        <v>1902</v>
      </c>
      <c r="AY1487" t="s">
        <v>1912</v>
      </c>
      <c r="AZ1487" t="s">
        <v>1912</v>
      </c>
      <c r="BA1487" t="s">
        <v>1912</v>
      </c>
      <c r="BB1487" t="s">
        <v>1912</v>
      </c>
      <c r="BC1487" t="s">
        <v>1912</v>
      </c>
      <c r="BD1487" t="s">
        <v>1912</v>
      </c>
      <c r="BE1487" t="s">
        <v>1912</v>
      </c>
      <c r="BF1487" t="s">
        <v>1912</v>
      </c>
      <c r="BG1487" t="s">
        <v>1912</v>
      </c>
      <c r="BH1487" t="s">
        <v>1909</v>
      </c>
      <c r="BI1487" t="s">
        <v>1897</v>
      </c>
      <c r="BJ1487" t="s">
        <v>1909</v>
      </c>
      <c r="BK1487" t="s">
        <v>1894</v>
      </c>
      <c r="BL1487" t="s">
        <v>1911</v>
      </c>
      <c r="BM1487" t="s">
        <v>1908</v>
      </c>
      <c r="BN1487" t="s">
        <v>1912</v>
      </c>
      <c r="BO1487" t="s">
        <v>1912</v>
      </c>
      <c r="BP1487" t="s">
        <v>1912</v>
      </c>
      <c r="BQ1487" t="s">
        <v>1912</v>
      </c>
      <c r="BR1487" t="s">
        <v>1908</v>
      </c>
      <c r="BS1487" t="s">
        <v>1897</v>
      </c>
      <c r="BT1487" t="s">
        <v>1909</v>
      </c>
      <c r="BU1487" t="s">
        <v>1895</v>
      </c>
      <c r="BV1487" t="s">
        <v>1905</v>
      </c>
      <c r="BW1487" t="s">
        <v>1897</v>
      </c>
      <c r="BX1487" t="s">
        <v>1902</v>
      </c>
      <c r="BY1487" t="s">
        <v>1912</v>
      </c>
      <c r="BZ1487" t="s">
        <v>1912</v>
      </c>
      <c r="CA1487" t="s">
        <v>1912</v>
      </c>
      <c r="CB1487" t="s">
        <v>1912</v>
      </c>
      <c r="CC1487" t="s">
        <v>1898</v>
      </c>
      <c r="CD1487" t="s">
        <v>12</v>
      </c>
      <c r="CE1487" t="s">
        <v>1910</v>
      </c>
      <c r="CF1487" t="s">
        <v>1910</v>
      </c>
      <c r="CG1487" t="s">
        <v>1905</v>
      </c>
      <c r="CH1487" t="s">
        <v>1912</v>
      </c>
      <c r="CI1487" t="s">
        <v>1909</v>
      </c>
      <c r="CJ1487" t="s">
        <v>1894</v>
      </c>
      <c r="CK1487" t="s">
        <v>1908</v>
      </c>
      <c r="CL1487" t="s">
        <v>1897</v>
      </c>
      <c r="CM1487" t="s">
        <v>1912</v>
      </c>
      <c r="CN1487" t="s">
        <v>1912</v>
      </c>
      <c r="CO1487" t="s">
        <v>1902</v>
      </c>
      <c r="CP1487" t="s">
        <v>1899</v>
      </c>
      <c r="CQ1487" t="s">
        <v>1912</v>
      </c>
      <c r="CR1487" t="s">
        <v>1912</v>
      </c>
      <c r="CS1487" t="s">
        <v>1897</v>
      </c>
      <c r="CT1487" t="s">
        <v>1904</v>
      </c>
      <c r="CU1487" t="s">
        <v>1907</v>
      </c>
      <c r="CV1487" t="s">
        <v>1898</v>
      </c>
      <c r="CW1487" t="s">
        <v>1910</v>
      </c>
      <c r="CX1487" t="s">
        <v>1897</v>
      </c>
      <c r="CY1487" t="s">
        <v>1896</v>
      </c>
      <c r="CZ1487" s="9" t="s">
        <v>1912</v>
      </c>
      <c r="DA1487" t="s">
        <v>1900</v>
      </c>
      <c r="DB1487" t="s">
        <v>1912</v>
      </c>
      <c r="DC1487" t="s">
        <v>1912</v>
      </c>
      <c r="DD1487" t="s">
        <v>1904</v>
      </c>
      <c r="DE1487" t="s">
        <v>1912</v>
      </c>
      <c r="DF1487" t="s">
        <v>1902</v>
      </c>
      <c r="DG1487" s="7" t="s">
        <v>1911</v>
      </c>
      <c r="DH1487" t="s">
        <v>1912</v>
      </c>
      <c r="DI1487" t="s">
        <v>1912</v>
      </c>
      <c r="DJ1487" t="s">
        <v>1912</v>
      </c>
      <c r="DK1487" t="s">
        <v>1912</v>
      </c>
      <c r="DL1487" t="s">
        <v>1912</v>
      </c>
      <c r="DM1487" t="s">
        <v>12</v>
      </c>
      <c r="DN1487" t="s">
        <v>1912</v>
      </c>
      <c r="DO1487" t="s">
        <v>12</v>
      </c>
      <c r="DP1487" t="s">
        <v>1912</v>
      </c>
      <c r="DQ1487" t="s">
        <v>1899</v>
      </c>
      <c r="DR1487" t="s">
        <v>1912</v>
      </c>
      <c r="DS1487" t="s">
        <v>1912</v>
      </c>
      <c r="DT1487" t="s">
        <v>1910</v>
      </c>
      <c r="DU1487" t="s">
        <v>1912</v>
      </c>
      <c r="DV1487" s="5" t="s">
        <v>1912</v>
      </c>
      <c r="DW1487" t="s">
        <v>1895</v>
      </c>
      <c r="DX1487" t="s">
        <v>1904</v>
      </c>
      <c r="DY1487" t="s">
        <v>1912</v>
      </c>
      <c r="DZ1487" t="s">
        <v>1912</v>
      </c>
      <c r="EA1487" t="s">
        <v>1912</v>
      </c>
      <c r="EB1487" t="s">
        <v>1912</v>
      </c>
      <c r="EC1487" t="s">
        <v>1910</v>
      </c>
      <c r="ED1487" t="s">
        <v>1912</v>
      </c>
      <c r="EE1487" t="s">
        <v>1912</v>
      </c>
      <c r="EF1487" t="s">
        <v>1912</v>
      </c>
      <c r="EG1487" t="s">
        <v>1912</v>
      </c>
      <c r="EH1487" t="s">
        <v>1912</v>
      </c>
      <c r="EI1487" t="s">
        <v>1904</v>
      </c>
      <c r="EJ1487" t="s">
        <v>1903</v>
      </c>
      <c r="EK1487" t="s">
        <v>1912</v>
      </c>
      <c r="EL1487" t="s">
        <v>1897</v>
      </c>
      <c r="EM1487" t="s">
        <v>1900</v>
      </c>
      <c r="EN1487" t="s">
        <v>1909</v>
      </c>
      <c r="EO1487" t="s">
        <v>1912</v>
      </c>
      <c r="EP1487" t="s">
        <v>1894</v>
      </c>
      <c r="EQ1487" t="s">
        <v>1897</v>
      </c>
      <c r="ER1487" t="s">
        <v>1898</v>
      </c>
      <c r="ES1487" t="s">
        <v>1912</v>
      </c>
      <c r="ET1487" t="s">
        <v>1912</v>
      </c>
      <c r="EU1487" t="s">
        <v>1912</v>
      </c>
      <c r="EV1487" t="s">
        <v>1905</v>
      </c>
      <c r="EW1487" t="s">
        <v>1912</v>
      </c>
      <c r="EX1487" t="s">
        <v>1894</v>
      </c>
      <c r="EY1487">
        <v>217</v>
      </c>
    </row>
    <row r="1488" spans="1:155" x14ac:dyDescent="0.35">
      <c r="A1488">
        <v>1471</v>
      </c>
      <c r="B1488" t="s">
        <v>1588</v>
      </c>
      <c r="C1488">
        <v>26</v>
      </c>
      <c r="E1488" t="s">
        <v>1912</v>
      </c>
      <c r="F1488" t="s">
        <v>1912</v>
      </c>
      <c r="G1488" t="s">
        <v>1912</v>
      </c>
      <c r="H1488" t="s">
        <v>1912</v>
      </c>
      <c r="I1488" t="s">
        <v>1912</v>
      </c>
      <c r="J1488" t="s">
        <v>1912</v>
      </c>
      <c r="K1488" t="s">
        <v>1912</v>
      </c>
      <c r="L1488" s="5" t="s">
        <v>1912</v>
      </c>
      <c r="M1488" t="s">
        <v>12</v>
      </c>
      <c r="N1488" s="7" t="s">
        <v>1909</v>
      </c>
      <c r="O1488" t="s">
        <v>1897</v>
      </c>
      <c r="P1488" t="s">
        <v>1905</v>
      </c>
      <c r="Q1488" s="5" t="s">
        <v>1912</v>
      </c>
      <c r="R1488" t="s">
        <v>1912</v>
      </c>
      <c r="S1488" t="s">
        <v>1908</v>
      </c>
      <c r="T1488" t="s">
        <v>1912</v>
      </c>
      <c r="U1488" t="s">
        <v>1897</v>
      </c>
      <c r="V1488" t="s">
        <v>1912</v>
      </c>
      <c r="W1488" t="s">
        <v>1902</v>
      </c>
      <c r="X1488" t="s">
        <v>1912</v>
      </c>
      <c r="Y1488" t="s">
        <v>1912</v>
      </c>
      <c r="Z1488" t="s">
        <v>1912</v>
      </c>
      <c r="AA1488" t="s">
        <v>1912</v>
      </c>
      <c r="AB1488" t="s">
        <v>1912</v>
      </c>
      <c r="AC1488" t="s">
        <v>1912</v>
      </c>
      <c r="AD1488" t="s">
        <v>1912</v>
      </c>
      <c r="AE1488" t="s">
        <v>1912</v>
      </c>
      <c r="AF1488" t="s">
        <v>1898</v>
      </c>
      <c r="AG1488" t="s">
        <v>1912</v>
      </c>
      <c r="AH1488" t="s">
        <v>1912</v>
      </c>
      <c r="AI1488" t="s">
        <v>1912</v>
      </c>
      <c r="AJ1488" t="s">
        <v>1912</v>
      </c>
      <c r="AK1488" t="s">
        <v>1897</v>
      </c>
      <c r="AL1488" t="s">
        <v>1898</v>
      </c>
      <c r="AM1488" t="s">
        <v>1904</v>
      </c>
      <c r="AN1488" t="s">
        <v>1912</v>
      </c>
      <c r="AO1488" t="s">
        <v>1912</v>
      </c>
      <c r="AP1488" t="s">
        <v>1905</v>
      </c>
      <c r="AQ1488" t="s">
        <v>1912</v>
      </c>
      <c r="AR1488" t="s">
        <v>1912</v>
      </c>
      <c r="AS1488" s="5" t="s">
        <v>1912</v>
      </c>
      <c r="AT1488" t="s">
        <v>1912</v>
      </c>
      <c r="AU1488" s="5" t="s">
        <v>1902</v>
      </c>
      <c r="AV1488" t="s">
        <v>1894</v>
      </c>
      <c r="AW1488" s="5" t="s">
        <v>1912</v>
      </c>
      <c r="AX1488" t="s">
        <v>1902</v>
      </c>
      <c r="AY1488" t="s">
        <v>1912</v>
      </c>
      <c r="AZ1488" t="s">
        <v>1912</v>
      </c>
      <c r="BA1488" t="s">
        <v>1912</v>
      </c>
      <c r="BB1488" t="s">
        <v>1912</v>
      </c>
      <c r="BC1488" t="s">
        <v>1912</v>
      </c>
      <c r="BD1488" t="s">
        <v>1912</v>
      </c>
      <c r="BE1488" t="s">
        <v>1912</v>
      </c>
      <c r="BF1488" t="s">
        <v>1912</v>
      </c>
      <c r="BG1488" t="s">
        <v>1912</v>
      </c>
      <c r="BH1488" t="s">
        <v>1905</v>
      </c>
      <c r="BI1488" t="s">
        <v>1897</v>
      </c>
      <c r="BJ1488" t="s">
        <v>1894</v>
      </c>
      <c r="BK1488" t="s">
        <v>1894</v>
      </c>
      <c r="BL1488" t="s">
        <v>1911</v>
      </c>
      <c r="BM1488" t="s">
        <v>1908</v>
      </c>
      <c r="BN1488" t="s">
        <v>1912</v>
      </c>
      <c r="BO1488" t="s">
        <v>1912</v>
      </c>
      <c r="BP1488" t="s">
        <v>1912</v>
      </c>
      <c r="BQ1488" t="s">
        <v>1912</v>
      </c>
      <c r="BR1488" t="s">
        <v>1912</v>
      </c>
      <c r="BS1488" t="s">
        <v>1897</v>
      </c>
      <c r="BT1488" t="s">
        <v>1909</v>
      </c>
      <c r="BU1488" t="s">
        <v>1895</v>
      </c>
      <c r="BV1488" t="s">
        <v>1905</v>
      </c>
      <c r="BW1488" t="s">
        <v>12</v>
      </c>
      <c r="BX1488" t="s">
        <v>1902</v>
      </c>
      <c r="BY1488" t="s">
        <v>1912</v>
      </c>
      <c r="BZ1488" t="s">
        <v>1912</v>
      </c>
      <c r="CA1488" t="s">
        <v>1912</v>
      </c>
      <c r="CB1488" t="s">
        <v>1912</v>
      </c>
      <c r="CC1488" t="s">
        <v>1898</v>
      </c>
      <c r="CD1488" t="s">
        <v>12</v>
      </c>
      <c r="CE1488" t="s">
        <v>1910</v>
      </c>
      <c r="CF1488" t="s">
        <v>1910</v>
      </c>
      <c r="CG1488" t="s">
        <v>1905</v>
      </c>
      <c r="CH1488" t="s">
        <v>1912</v>
      </c>
      <c r="CI1488" t="s">
        <v>1909</v>
      </c>
      <c r="CJ1488" t="s">
        <v>1894</v>
      </c>
      <c r="CK1488" t="s">
        <v>1908</v>
      </c>
      <c r="CL1488" t="s">
        <v>1897</v>
      </c>
      <c r="CM1488" t="s">
        <v>1912</v>
      </c>
      <c r="CN1488" t="s">
        <v>1912</v>
      </c>
      <c r="CO1488" t="s">
        <v>1902</v>
      </c>
      <c r="CP1488" t="s">
        <v>1899</v>
      </c>
      <c r="CQ1488" t="s">
        <v>1912</v>
      </c>
      <c r="CR1488" t="s">
        <v>1912</v>
      </c>
      <c r="CS1488" t="s">
        <v>1897</v>
      </c>
      <c r="CT1488" t="s">
        <v>1904</v>
      </c>
      <c r="CU1488" t="s">
        <v>1907</v>
      </c>
      <c r="CV1488" t="s">
        <v>1898</v>
      </c>
      <c r="CW1488" t="s">
        <v>1910</v>
      </c>
      <c r="CX1488" t="s">
        <v>1897</v>
      </c>
      <c r="CY1488" t="s">
        <v>1896</v>
      </c>
      <c r="CZ1488" s="9" t="s">
        <v>1912</v>
      </c>
      <c r="DA1488" t="s">
        <v>1900</v>
      </c>
      <c r="DB1488" t="s">
        <v>1912</v>
      </c>
      <c r="DC1488" t="s">
        <v>1912</v>
      </c>
      <c r="DD1488" t="s">
        <v>1904</v>
      </c>
      <c r="DE1488" t="s">
        <v>1912</v>
      </c>
      <c r="DF1488" t="s">
        <v>1902</v>
      </c>
      <c r="DG1488" s="7" t="s">
        <v>1911</v>
      </c>
      <c r="DH1488" t="s">
        <v>1912</v>
      </c>
      <c r="DI1488" t="s">
        <v>1912</v>
      </c>
      <c r="DJ1488" t="s">
        <v>1912</v>
      </c>
      <c r="DK1488" t="s">
        <v>1912</v>
      </c>
      <c r="DL1488" t="s">
        <v>1912</v>
      </c>
      <c r="DM1488" t="s">
        <v>12</v>
      </c>
      <c r="DN1488" t="s">
        <v>1912</v>
      </c>
      <c r="DO1488" t="s">
        <v>12</v>
      </c>
      <c r="DP1488" t="s">
        <v>1912</v>
      </c>
      <c r="DQ1488" t="s">
        <v>1899</v>
      </c>
      <c r="DR1488" t="s">
        <v>1912</v>
      </c>
      <c r="DS1488" t="s">
        <v>1912</v>
      </c>
      <c r="DT1488" t="s">
        <v>1910</v>
      </c>
      <c r="DU1488" t="s">
        <v>1912</v>
      </c>
      <c r="DV1488" s="5" t="s">
        <v>1912</v>
      </c>
      <c r="DW1488" t="s">
        <v>1895</v>
      </c>
      <c r="DX1488" t="s">
        <v>1904</v>
      </c>
      <c r="DY1488" t="s">
        <v>1912</v>
      </c>
      <c r="DZ1488" t="s">
        <v>1912</v>
      </c>
      <c r="EA1488" t="s">
        <v>1912</v>
      </c>
      <c r="EB1488" t="s">
        <v>1912</v>
      </c>
      <c r="EC1488" t="s">
        <v>1910</v>
      </c>
      <c r="ED1488" t="s">
        <v>1912</v>
      </c>
      <c r="EE1488" t="s">
        <v>1912</v>
      </c>
      <c r="EF1488" t="s">
        <v>1912</v>
      </c>
      <c r="EG1488" t="s">
        <v>1912</v>
      </c>
      <c r="EH1488" t="s">
        <v>1912</v>
      </c>
      <c r="EI1488" t="s">
        <v>1904</v>
      </c>
      <c r="EJ1488" t="s">
        <v>1903</v>
      </c>
      <c r="EK1488" t="s">
        <v>1912</v>
      </c>
      <c r="EL1488" t="s">
        <v>1897</v>
      </c>
      <c r="EM1488" t="s">
        <v>1900</v>
      </c>
      <c r="EN1488" t="s">
        <v>1909</v>
      </c>
      <c r="EO1488" t="s">
        <v>1912</v>
      </c>
      <c r="EP1488" t="s">
        <v>1894</v>
      </c>
      <c r="EQ1488" t="s">
        <v>1897</v>
      </c>
      <c r="ER1488" t="s">
        <v>1898</v>
      </c>
      <c r="ES1488" t="s">
        <v>1912</v>
      </c>
      <c r="ET1488" t="s">
        <v>1912</v>
      </c>
      <c r="EU1488" t="s">
        <v>1912</v>
      </c>
      <c r="EV1488" t="s">
        <v>1905</v>
      </c>
      <c r="EW1488" t="s">
        <v>1912</v>
      </c>
      <c r="EX1488" t="s">
        <v>1894</v>
      </c>
      <c r="EY1488">
        <v>175</v>
      </c>
    </row>
    <row r="1489" spans="1:155" x14ac:dyDescent="0.35">
      <c r="A1489">
        <v>1472</v>
      </c>
      <c r="B1489" t="s">
        <v>1589</v>
      </c>
      <c r="C1489">
        <v>68</v>
      </c>
      <c r="E1489" t="s">
        <v>1912</v>
      </c>
      <c r="F1489" t="s">
        <v>1912</v>
      </c>
      <c r="G1489" t="s">
        <v>1912</v>
      </c>
      <c r="H1489" t="s">
        <v>1912</v>
      </c>
      <c r="I1489" t="s">
        <v>1912</v>
      </c>
      <c r="J1489" t="s">
        <v>1912</v>
      </c>
      <c r="K1489" t="s">
        <v>1912</v>
      </c>
      <c r="L1489" s="5" t="s">
        <v>1912</v>
      </c>
      <c r="M1489" t="s">
        <v>12</v>
      </c>
      <c r="N1489" s="7" t="s">
        <v>1909</v>
      </c>
      <c r="O1489" t="s">
        <v>1897</v>
      </c>
      <c r="P1489" t="s">
        <v>1905</v>
      </c>
      <c r="Q1489" s="5" t="s">
        <v>1912</v>
      </c>
      <c r="R1489" t="s">
        <v>1912</v>
      </c>
      <c r="S1489" t="s">
        <v>1908</v>
      </c>
      <c r="T1489" t="s">
        <v>1912</v>
      </c>
      <c r="U1489" t="s">
        <v>1897</v>
      </c>
      <c r="V1489" t="s">
        <v>1912</v>
      </c>
      <c r="W1489" t="s">
        <v>1902</v>
      </c>
      <c r="X1489" t="s">
        <v>1912</v>
      </c>
      <c r="Y1489" t="s">
        <v>1912</v>
      </c>
      <c r="Z1489" t="s">
        <v>1912</v>
      </c>
      <c r="AA1489" t="s">
        <v>1912</v>
      </c>
      <c r="AB1489" t="s">
        <v>1912</v>
      </c>
      <c r="AC1489" t="s">
        <v>1912</v>
      </c>
      <c r="AD1489" t="s">
        <v>1912</v>
      </c>
      <c r="AE1489" t="s">
        <v>1912</v>
      </c>
      <c r="AF1489" t="s">
        <v>1898</v>
      </c>
      <c r="AG1489" t="s">
        <v>1912</v>
      </c>
      <c r="AH1489" t="s">
        <v>1912</v>
      </c>
      <c r="AI1489" t="s">
        <v>1912</v>
      </c>
      <c r="AJ1489" t="s">
        <v>1912</v>
      </c>
      <c r="AK1489" t="s">
        <v>1894</v>
      </c>
      <c r="AL1489" t="s">
        <v>1898</v>
      </c>
      <c r="AM1489" t="s">
        <v>1904</v>
      </c>
      <c r="AN1489" t="s">
        <v>1912</v>
      </c>
      <c r="AO1489" t="s">
        <v>1912</v>
      </c>
      <c r="AP1489" t="s">
        <v>1905</v>
      </c>
      <c r="AQ1489" t="s">
        <v>1912</v>
      </c>
      <c r="AR1489" t="s">
        <v>1912</v>
      </c>
      <c r="AS1489" s="5" t="s">
        <v>1912</v>
      </c>
      <c r="AT1489" t="s">
        <v>1912</v>
      </c>
      <c r="AU1489" s="5" t="s">
        <v>1912</v>
      </c>
      <c r="AV1489" t="s">
        <v>1894</v>
      </c>
      <c r="AW1489" s="5" t="s">
        <v>1912</v>
      </c>
      <c r="AX1489" t="s">
        <v>1902</v>
      </c>
      <c r="AY1489" t="s">
        <v>1912</v>
      </c>
      <c r="AZ1489" t="s">
        <v>1912</v>
      </c>
      <c r="BA1489" t="s">
        <v>1912</v>
      </c>
      <c r="BB1489" t="s">
        <v>1912</v>
      </c>
      <c r="BC1489" t="s">
        <v>1912</v>
      </c>
      <c r="BD1489" t="s">
        <v>1912</v>
      </c>
      <c r="BE1489" t="s">
        <v>1912</v>
      </c>
      <c r="BF1489" t="s">
        <v>1912</v>
      </c>
      <c r="BG1489" t="s">
        <v>1912</v>
      </c>
      <c r="BH1489" t="s">
        <v>1909</v>
      </c>
      <c r="BI1489" t="s">
        <v>1897</v>
      </c>
      <c r="BJ1489" t="s">
        <v>1909</v>
      </c>
      <c r="BK1489" t="s">
        <v>1894</v>
      </c>
      <c r="BL1489" t="s">
        <v>1911</v>
      </c>
      <c r="BM1489" t="s">
        <v>1908</v>
      </c>
      <c r="BN1489" t="s">
        <v>1912</v>
      </c>
      <c r="BO1489" t="s">
        <v>1912</v>
      </c>
      <c r="BP1489" t="s">
        <v>1912</v>
      </c>
      <c r="BQ1489" t="s">
        <v>1912</v>
      </c>
      <c r="BR1489" t="s">
        <v>1908</v>
      </c>
      <c r="BS1489" t="s">
        <v>1897</v>
      </c>
      <c r="BT1489" t="s">
        <v>1909</v>
      </c>
      <c r="BU1489" t="s">
        <v>1895</v>
      </c>
      <c r="BV1489" t="s">
        <v>1905</v>
      </c>
      <c r="BW1489" t="s">
        <v>1897</v>
      </c>
      <c r="BX1489" t="s">
        <v>1902</v>
      </c>
      <c r="BY1489" t="s">
        <v>1912</v>
      </c>
      <c r="BZ1489" t="s">
        <v>1912</v>
      </c>
      <c r="CA1489" t="s">
        <v>1912</v>
      </c>
      <c r="CB1489" t="s">
        <v>1912</v>
      </c>
      <c r="CC1489" t="s">
        <v>1898</v>
      </c>
      <c r="CD1489" t="s">
        <v>12</v>
      </c>
      <c r="CE1489" t="s">
        <v>1910</v>
      </c>
      <c r="CF1489" t="s">
        <v>1910</v>
      </c>
      <c r="CG1489" t="s">
        <v>1905</v>
      </c>
      <c r="CH1489" t="s">
        <v>1912</v>
      </c>
      <c r="CI1489" t="s">
        <v>1909</v>
      </c>
      <c r="CJ1489" t="s">
        <v>1894</v>
      </c>
      <c r="CK1489" t="s">
        <v>1908</v>
      </c>
      <c r="CL1489" t="s">
        <v>1897</v>
      </c>
      <c r="CM1489" t="s">
        <v>1912</v>
      </c>
      <c r="CN1489" t="s">
        <v>1912</v>
      </c>
      <c r="CO1489" t="s">
        <v>1902</v>
      </c>
      <c r="CP1489" t="s">
        <v>1899</v>
      </c>
      <c r="CQ1489" t="s">
        <v>1912</v>
      </c>
      <c r="CR1489" t="s">
        <v>1912</v>
      </c>
      <c r="CS1489" t="s">
        <v>1897</v>
      </c>
      <c r="CT1489" t="s">
        <v>1904</v>
      </c>
      <c r="CU1489" t="s">
        <v>1907</v>
      </c>
      <c r="CV1489" t="s">
        <v>1898</v>
      </c>
      <c r="CW1489" t="s">
        <v>1910</v>
      </c>
      <c r="CX1489" t="s">
        <v>1897</v>
      </c>
      <c r="CY1489" t="s">
        <v>1896</v>
      </c>
      <c r="CZ1489" s="9" t="s">
        <v>1912</v>
      </c>
      <c r="DA1489" t="s">
        <v>1900</v>
      </c>
      <c r="DB1489" t="s">
        <v>1912</v>
      </c>
      <c r="DC1489" t="s">
        <v>1912</v>
      </c>
      <c r="DD1489" t="s">
        <v>1904</v>
      </c>
      <c r="DE1489" t="s">
        <v>1912</v>
      </c>
      <c r="DF1489" t="s">
        <v>1902</v>
      </c>
      <c r="DG1489" s="7" t="s">
        <v>1911</v>
      </c>
      <c r="DH1489" t="s">
        <v>1912</v>
      </c>
      <c r="DI1489" t="s">
        <v>1912</v>
      </c>
      <c r="DJ1489" t="s">
        <v>1912</v>
      </c>
      <c r="DK1489" t="s">
        <v>1912</v>
      </c>
      <c r="DL1489" t="s">
        <v>1912</v>
      </c>
      <c r="DM1489" t="s">
        <v>12</v>
      </c>
      <c r="DN1489" t="s">
        <v>1912</v>
      </c>
      <c r="DO1489" t="s">
        <v>12</v>
      </c>
      <c r="DP1489" t="s">
        <v>1912</v>
      </c>
      <c r="DQ1489" t="s">
        <v>1899</v>
      </c>
      <c r="DR1489" t="s">
        <v>1912</v>
      </c>
      <c r="DS1489" t="s">
        <v>1912</v>
      </c>
      <c r="DT1489" t="s">
        <v>1910</v>
      </c>
      <c r="DU1489" t="s">
        <v>1912</v>
      </c>
      <c r="DV1489" s="5" t="s">
        <v>1912</v>
      </c>
      <c r="DW1489" t="s">
        <v>1895</v>
      </c>
      <c r="DX1489" t="s">
        <v>1904</v>
      </c>
      <c r="DY1489" t="s">
        <v>1912</v>
      </c>
      <c r="DZ1489" t="s">
        <v>1912</v>
      </c>
      <c r="EA1489" t="s">
        <v>1912</v>
      </c>
      <c r="EB1489" t="s">
        <v>1912</v>
      </c>
      <c r="EC1489" t="s">
        <v>1910</v>
      </c>
      <c r="ED1489" t="s">
        <v>1912</v>
      </c>
      <c r="EE1489" t="s">
        <v>1912</v>
      </c>
      <c r="EF1489" t="s">
        <v>1912</v>
      </c>
      <c r="EG1489" t="s">
        <v>1912</v>
      </c>
      <c r="EH1489" t="s">
        <v>1912</v>
      </c>
      <c r="EI1489" t="s">
        <v>1904</v>
      </c>
      <c r="EJ1489" t="s">
        <v>1903</v>
      </c>
      <c r="EK1489" t="s">
        <v>1912</v>
      </c>
      <c r="EL1489" t="s">
        <v>1897</v>
      </c>
      <c r="EM1489" t="s">
        <v>1900</v>
      </c>
      <c r="EN1489" t="s">
        <v>1909</v>
      </c>
      <c r="EO1489" t="s">
        <v>1912</v>
      </c>
      <c r="EP1489" t="s">
        <v>1894</v>
      </c>
      <c r="EQ1489" t="s">
        <v>1897</v>
      </c>
      <c r="ER1489" t="s">
        <v>1898</v>
      </c>
      <c r="ES1489" t="s">
        <v>1912</v>
      </c>
      <c r="ET1489" t="s">
        <v>1912</v>
      </c>
      <c r="EU1489" t="s">
        <v>1912</v>
      </c>
      <c r="EV1489" t="s">
        <v>1905</v>
      </c>
      <c r="EW1489" t="s">
        <v>1912</v>
      </c>
      <c r="EX1489" t="s">
        <v>1894</v>
      </c>
      <c r="EY1489">
        <v>217</v>
      </c>
    </row>
    <row r="1490" spans="1:155" x14ac:dyDescent="0.35">
      <c r="A1490">
        <v>1473</v>
      </c>
      <c r="B1490" t="s">
        <v>1590</v>
      </c>
      <c r="C1490">
        <v>75</v>
      </c>
      <c r="E1490" t="s">
        <v>1912</v>
      </c>
      <c r="F1490" t="s">
        <v>1912</v>
      </c>
      <c r="G1490" t="s">
        <v>1912</v>
      </c>
      <c r="H1490" t="s">
        <v>1912</v>
      </c>
      <c r="I1490" t="s">
        <v>1912</v>
      </c>
      <c r="J1490" t="s">
        <v>1912</v>
      </c>
      <c r="K1490" t="s">
        <v>1912</v>
      </c>
      <c r="L1490" s="5" t="s">
        <v>1912</v>
      </c>
      <c r="M1490" t="s">
        <v>12</v>
      </c>
      <c r="N1490" s="7" t="s">
        <v>1909</v>
      </c>
      <c r="O1490" t="s">
        <v>1897</v>
      </c>
      <c r="P1490" t="s">
        <v>1905</v>
      </c>
      <c r="Q1490" s="5" t="s">
        <v>1912</v>
      </c>
      <c r="R1490" t="s">
        <v>1912</v>
      </c>
      <c r="S1490" t="s">
        <v>1908</v>
      </c>
      <c r="T1490" t="s">
        <v>1912</v>
      </c>
      <c r="U1490" t="s">
        <v>1897</v>
      </c>
      <c r="V1490" t="s">
        <v>1912</v>
      </c>
      <c r="W1490" t="s">
        <v>1902</v>
      </c>
      <c r="X1490" t="s">
        <v>1912</v>
      </c>
      <c r="Y1490" t="s">
        <v>1912</v>
      </c>
      <c r="Z1490" t="s">
        <v>1912</v>
      </c>
      <c r="AA1490" t="s">
        <v>1912</v>
      </c>
      <c r="AB1490" t="s">
        <v>1912</v>
      </c>
      <c r="AC1490" t="s">
        <v>1912</v>
      </c>
      <c r="AD1490" t="s">
        <v>1912</v>
      </c>
      <c r="AE1490" t="s">
        <v>1912</v>
      </c>
      <c r="AF1490" t="s">
        <v>1898</v>
      </c>
      <c r="AG1490" t="s">
        <v>1912</v>
      </c>
      <c r="AH1490" t="s">
        <v>1912</v>
      </c>
      <c r="AI1490" t="s">
        <v>1912</v>
      </c>
      <c r="AJ1490" t="s">
        <v>1912</v>
      </c>
      <c r="AK1490" t="s">
        <v>1897</v>
      </c>
      <c r="AL1490" t="s">
        <v>1898</v>
      </c>
      <c r="AM1490" t="s">
        <v>1904</v>
      </c>
      <c r="AN1490" t="s">
        <v>1912</v>
      </c>
      <c r="AO1490" t="s">
        <v>1912</v>
      </c>
      <c r="AP1490" t="s">
        <v>1905</v>
      </c>
      <c r="AQ1490" t="s">
        <v>1912</v>
      </c>
      <c r="AR1490" t="s">
        <v>1912</v>
      </c>
      <c r="AS1490" s="5" t="s">
        <v>1912</v>
      </c>
      <c r="AT1490" t="s">
        <v>1912</v>
      </c>
      <c r="AU1490" s="5" t="s">
        <v>1912</v>
      </c>
      <c r="AV1490" t="s">
        <v>1894</v>
      </c>
      <c r="AW1490" s="5" t="s">
        <v>1912</v>
      </c>
      <c r="AX1490" t="s">
        <v>1902</v>
      </c>
      <c r="AY1490" t="s">
        <v>1912</v>
      </c>
      <c r="AZ1490" t="s">
        <v>1912</v>
      </c>
      <c r="BA1490" t="s">
        <v>1912</v>
      </c>
      <c r="BB1490" t="s">
        <v>1912</v>
      </c>
      <c r="BC1490" t="s">
        <v>1912</v>
      </c>
      <c r="BD1490" t="s">
        <v>1912</v>
      </c>
      <c r="BE1490" t="s">
        <v>1912</v>
      </c>
      <c r="BF1490" t="s">
        <v>1912</v>
      </c>
      <c r="BG1490" t="s">
        <v>1912</v>
      </c>
      <c r="BH1490" t="s">
        <v>1909</v>
      </c>
      <c r="BI1490" t="s">
        <v>1897</v>
      </c>
      <c r="BJ1490" t="s">
        <v>1909</v>
      </c>
      <c r="BK1490" t="s">
        <v>1894</v>
      </c>
      <c r="BL1490" t="s">
        <v>1911</v>
      </c>
      <c r="BM1490" t="s">
        <v>1908</v>
      </c>
      <c r="BN1490" t="s">
        <v>1912</v>
      </c>
      <c r="BO1490" t="s">
        <v>1912</v>
      </c>
      <c r="BP1490" t="s">
        <v>1912</v>
      </c>
      <c r="BQ1490" t="s">
        <v>1912</v>
      </c>
      <c r="BR1490" t="s">
        <v>1912</v>
      </c>
      <c r="BS1490" t="s">
        <v>12</v>
      </c>
      <c r="BT1490" t="s">
        <v>1909</v>
      </c>
      <c r="BU1490" t="s">
        <v>1895</v>
      </c>
      <c r="BV1490" t="s">
        <v>1905</v>
      </c>
      <c r="BW1490" t="s">
        <v>1897</v>
      </c>
      <c r="BX1490" t="s">
        <v>1902</v>
      </c>
      <c r="BY1490" t="s">
        <v>1912</v>
      </c>
      <c r="BZ1490" t="s">
        <v>1912</v>
      </c>
      <c r="CA1490" t="s">
        <v>1912</v>
      </c>
      <c r="CB1490" t="s">
        <v>1912</v>
      </c>
      <c r="CC1490" t="s">
        <v>1898</v>
      </c>
      <c r="CD1490" t="s">
        <v>12</v>
      </c>
      <c r="CE1490" t="s">
        <v>1910</v>
      </c>
      <c r="CF1490" t="s">
        <v>1910</v>
      </c>
      <c r="CG1490" t="s">
        <v>1905</v>
      </c>
      <c r="CH1490" t="s">
        <v>1912</v>
      </c>
      <c r="CI1490" t="s">
        <v>1909</v>
      </c>
      <c r="CJ1490" t="s">
        <v>1894</v>
      </c>
      <c r="CK1490" t="s">
        <v>1908</v>
      </c>
      <c r="CL1490" t="s">
        <v>1897</v>
      </c>
      <c r="CM1490" t="s">
        <v>1912</v>
      </c>
      <c r="CN1490" t="s">
        <v>1912</v>
      </c>
      <c r="CO1490" t="s">
        <v>1902</v>
      </c>
      <c r="CP1490" t="s">
        <v>1899</v>
      </c>
      <c r="CQ1490" t="s">
        <v>1912</v>
      </c>
      <c r="CR1490" t="s">
        <v>1912</v>
      </c>
      <c r="CS1490" t="s">
        <v>1897</v>
      </c>
      <c r="CT1490" t="s">
        <v>1904</v>
      </c>
      <c r="CU1490" t="s">
        <v>1907</v>
      </c>
      <c r="CV1490" t="s">
        <v>1898</v>
      </c>
      <c r="CW1490" t="s">
        <v>1910</v>
      </c>
      <c r="CX1490" t="s">
        <v>1897</v>
      </c>
      <c r="CY1490" t="s">
        <v>1896</v>
      </c>
      <c r="CZ1490" s="9" t="s">
        <v>1912</v>
      </c>
      <c r="DA1490" t="s">
        <v>1900</v>
      </c>
      <c r="DB1490" t="s">
        <v>1912</v>
      </c>
      <c r="DC1490" t="s">
        <v>1912</v>
      </c>
      <c r="DD1490" t="s">
        <v>1904</v>
      </c>
      <c r="DE1490" t="s">
        <v>1912</v>
      </c>
      <c r="DF1490" t="s">
        <v>1902</v>
      </c>
      <c r="DG1490" s="7" t="s">
        <v>1911</v>
      </c>
      <c r="DH1490" t="s">
        <v>1912</v>
      </c>
      <c r="DI1490" t="s">
        <v>1912</v>
      </c>
      <c r="DJ1490" t="s">
        <v>1912</v>
      </c>
      <c r="DK1490" t="s">
        <v>1912</v>
      </c>
      <c r="DL1490" t="s">
        <v>1912</v>
      </c>
      <c r="DM1490" t="s">
        <v>12</v>
      </c>
      <c r="DN1490" t="s">
        <v>1912</v>
      </c>
      <c r="DO1490" t="s">
        <v>12</v>
      </c>
      <c r="DP1490" t="s">
        <v>1912</v>
      </c>
      <c r="DQ1490" t="s">
        <v>1899</v>
      </c>
      <c r="DR1490" t="s">
        <v>1912</v>
      </c>
      <c r="DS1490" t="s">
        <v>1912</v>
      </c>
      <c r="DT1490" t="s">
        <v>1910</v>
      </c>
      <c r="DU1490" t="s">
        <v>1912</v>
      </c>
      <c r="DV1490" s="5" t="s">
        <v>1912</v>
      </c>
      <c r="DW1490" t="s">
        <v>1895</v>
      </c>
      <c r="DX1490" t="s">
        <v>1904</v>
      </c>
      <c r="DY1490" t="s">
        <v>1912</v>
      </c>
      <c r="DZ1490" t="s">
        <v>1912</v>
      </c>
      <c r="EA1490" t="s">
        <v>1912</v>
      </c>
      <c r="EB1490" t="s">
        <v>1912</v>
      </c>
      <c r="EC1490" t="s">
        <v>1910</v>
      </c>
      <c r="ED1490" t="s">
        <v>1912</v>
      </c>
      <c r="EE1490" t="s">
        <v>1912</v>
      </c>
      <c r="EF1490" t="s">
        <v>1912</v>
      </c>
      <c r="EG1490" t="s">
        <v>1912</v>
      </c>
      <c r="EH1490" t="s">
        <v>1912</v>
      </c>
      <c r="EI1490" t="s">
        <v>1904</v>
      </c>
      <c r="EJ1490" t="s">
        <v>1903</v>
      </c>
      <c r="EK1490" t="s">
        <v>1912</v>
      </c>
      <c r="EL1490" t="s">
        <v>1897</v>
      </c>
      <c r="EM1490" t="s">
        <v>1900</v>
      </c>
      <c r="EN1490" t="s">
        <v>1909</v>
      </c>
      <c r="EO1490" t="s">
        <v>1912</v>
      </c>
      <c r="EP1490" t="s">
        <v>1894</v>
      </c>
      <c r="EQ1490" t="s">
        <v>1897</v>
      </c>
      <c r="ER1490" t="s">
        <v>1898</v>
      </c>
      <c r="ES1490" t="s">
        <v>1912</v>
      </c>
      <c r="ET1490" t="s">
        <v>1912</v>
      </c>
      <c r="EU1490" t="s">
        <v>1912</v>
      </c>
      <c r="EV1490" t="s">
        <v>1905</v>
      </c>
      <c r="EW1490" t="s">
        <v>1912</v>
      </c>
      <c r="EX1490" t="s">
        <v>1894</v>
      </c>
      <c r="EY1490">
        <v>224</v>
      </c>
    </row>
    <row r="1491" spans="1:155" x14ac:dyDescent="0.35">
      <c r="A1491">
        <v>1474</v>
      </c>
      <c r="B1491" t="s">
        <v>1591</v>
      </c>
      <c r="C1491">
        <v>75</v>
      </c>
      <c r="E1491" t="s">
        <v>1912</v>
      </c>
      <c r="F1491" t="s">
        <v>1912</v>
      </c>
      <c r="G1491" t="s">
        <v>1912</v>
      </c>
      <c r="H1491" t="s">
        <v>1912</v>
      </c>
      <c r="I1491" t="s">
        <v>1912</v>
      </c>
      <c r="J1491" t="s">
        <v>1912</v>
      </c>
      <c r="K1491" t="s">
        <v>1912</v>
      </c>
      <c r="L1491" s="5" t="s">
        <v>1912</v>
      </c>
      <c r="M1491" t="s">
        <v>12</v>
      </c>
      <c r="N1491" s="7" t="s">
        <v>1909</v>
      </c>
      <c r="O1491" t="s">
        <v>1897</v>
      </c>
      <c r="P1491" t="s">
        <v>1905</v>
      </c>
      <c r="Q1491" s="5" t="s">
        <v>1912</v>
      </c>
      <c r="R1491" t="s">
        <v>1912</v>
      </c>
      <c r="S1491" t="s">
        <v>1908</v>
      </c>
      <c r="T1491" t="s">
        <v>1912</v>
      </c>
      <c r="U1491" t="s">
        <v>1897</v>
      </c>
      <c r="V1491" t="s">
        <v>1912</v>
      </c>
      <c r="W1491" t="s">
        <v>1902</v>
      </c>
      <c r="X1491" t="s">
        <v>1912</v>
      </c>
      <c r="Y1491" t="s">
        <v>1912</v>
      </c>
      <c r="Z1491" t="s">
        <v>1912</v>
      </c>
      <c r="AA1491" t="s">
        <v>1912</v>
      </c>
      <c r="AB1491" t="s">
        <v>1912</v>
      </c>
      <c r="AC1491" t="s">
        <v>1912</v>
      </c>
      <c r="AD1491" t="s">
        <v>1912</v>
      </c>
      <c r="AE1491" t="s">
        <v>1912</v>
      </c>
      <c r="AF1491" t="s">
        <v>1898</v>
      </c>
      <c r="AG1491" t="s">
        <v>1912</v>
      </c>
      <c r="AH1491" t="s">
        <v>1912</v>
      </c>
      <c r="AI1491" t="s">
        <v>1912</v>
      </c>
      <c r="AJ1491" t="s">
        <v>1912</v>
      </c>
      <c r="AK1491" t="s">
        <v>1894</v>
      </c>
      <c r="AL1491" t="s">
        <v>1898</v>
      </c>
      <c r="AM1491" t="s">
        <v>1904</v>
      </c>
      <c r="AN1491" t="s">
        <v>1912</v>
      </c>
      <c r="AO1491" t="s">
        <v>1912</v>
      </c>
      <c r="AP1491" t="s">
        <v>1905</v>
      </c>
      <c r="AQ1491" t="s">
        <v>1912</v>
      </c>
      <c r="AR1491" t="s">
        <v>1912</v>
      </c>
      <c r="AS1491" s="5" t="s">
        <v>1912</v>
      </c>
      <c r="AT1491" t="s">
        <v>1912</v>
      </c>
      <c r="AU1491" s="5" t="s">
        <v>1912</v>
      </c>
      <c r="AV1491" t="s">
        <v>1894</v>
      </c>
      <c r="AW1491" s="5" t="s">
        <v>1912</v>
      </c>
      <c r="AX1491" t="s">
        <v>1902</v>
      </c>
      <c r="AY1491" t="s">
        <v>1912</v>
      </c>
      <c r="AZ1491" t="s">
        <v>1912</v>
      </c>
      <c r="BA1491" t="s">
        <v>1912</v>
      </c>
      <c r="BB1491" t="s">
        <v>1912</v>
      </c>
      <c r="BC1491" t="s">
        <v>1912</v>
      </c>
      <c r="BD1491" t="s">
        <v>1912</v>
      </c>
      <c r="BE1491" t="s">
        <v>1912</v>
      </c>
      <c r="BF1491" t="s">
        <v>1912</v>
      </c>
      <c r="BG1491" t="s">
        <v>1912</v>
      </c>
      <c r="BH1491" t="s">
        <v>1909</v>
      </c>
      <c r="BI1491" t="s">
        <v>1897</v>
      </c>
      <c r="BJ1491" t="s">
        <v>1909</v>
      </c>
      <c r="BK1491" t="s">
        <v>1894</v>
      </c>
      <c r="BL1491" t="s">
        <v>1911</v>
      </c>
      <c r="BM1491" t="s">
        <v>1908</v>
      </c>
      <c r="BN1491" t="s">
        <v>1912</v>
      </c>
      <c r="BO1491" t="s">
        <v>1912</v>
      </c>
      <c r="BP1491" t="s">
        <v>1912</v>
      </c>
      <c r="BQ1491" t="s">
        <v>1912</v>
      </c>
      <c r="BR1491" t="s">
        <v>1908</v>
      </c>
      <c r="BS1491" t="s">
        <v>1897</v>
      </c>
      <c r="BT1491" t="s">
        <v>1909</v>
      </c>
      <c r="BU1491" t="s">
        <v>1895</v>
      </c>
      <c r="BV1491" t="s">
        <v>1905</v>
      </c>
      <c r="BW1491" t="s">
        <v>1897</v>
      </c>
      <c r="BX1491" t="s">
        <v>1902</v>
      </c>
      <c r="BY1491" t="s">
        <v>1912</v>
      </c>
      <c r="BZ1491" t="s">
        <v>1912</v>
      </c>
      <c r="CA1491" t="s">
        <v>1912</v>
      </c>
      <c r="CB1491" t="s">
        <v>1912</v>
      </c>
      <c r="CC1491" t="s">
        <v>1898</v>
      </c>
      <c r="CD1491" t="s">
        <v>12</v>
      </c>
      <c r="CE1491" t="s">
        <v>1910</v>
      </c>
      <c r="CF1491" t="s">
        <v>1910</v>
      </c>
      <c r="CG1491" t="s">
        <v>1905</v>
      </c>
      <c r="CH1491" t="s">
        <v>1912</v>
      </c>
      <c r="CI1491" t="s">
        <v>1909</v>
      </c>
      <c r="CJ1491" t="s">
        <v>1894</v>
      </c>
      <c r="CK1491" t="s">
        <v>1908</v>
      </c>
      <c r="CL1491" t="s">
        <v>1897</v>
      </c>
      <c r="CM1491" t="s">
        <v>1912</v>
      </c>
      <c r="CN1491" t="s">
        <v>1912</v>
      </c>
      <c r="CO1491" t="s">
        <v>1902</v>
      </c>
      <c r="CP1491" t="s">
        <v>1899</v>
      </c>
      <c r="CQ1491" t="s">
        <v>1912</v>
      </c>
      <c r="CR1491" t="s">
        <v>1912</v>
      </c>
      <c r="CS1491" t="s">
        <v>1897</v>
      </c>
      <c r="CT1491" t="s">
        <v>1904</v>
      </c>
      <c r="CU1491" t="s">
        <v>1907</v>
      </c>
      <c r="CV1491" t="s">
        <v>1898</v>
      </c>
      <c r="CW1491" t="s">
        <v>1910</v>
      </c>
      <c r="CX1491" t="s">
        <v>1897</v>
      </c>
      <c r="CY1491" t="s">
        <v>1896</v>
      </c>
      <c r="CZ1491" s="9" t="s">
        <v>1912</v>
      </c>
      <c r="DA1491" t="s">
        <v>1900</v>
      </c>
      <c r="DB1491" t="s">
        <v>1912</v>
      </c>
      <c r="DC1491" t="s">
        <v>1912</v>
      </c>
      <c r="DD1491" t="s">
        <v>1904</v>
      </c>
      <c r="DE1491" t="s">
        <v>1912</v>
      </c>
      <c r="DF1491" t="s">
        <v>1902</v>
      </c>
      <c r="DG1491" s="7" t="s">
        <v>1911</v>
      </c>
      <c r="DH1491" t="s">
        <v>1912</v>
      </c>
      <c r="DI1491" t="s">
        <v>1912</v>
      </c>
      <c r="DJ1491" t="s">
        <v>1912</v>
      </c>
      <c r="DK1491" t="s">
        <v>1912</v>
      </c>
      <c r="DL1491" t="s">
        <v>1912</v>
      </c>
      <c r="DM1491" t="s">
        <v>12</v>
      </c>
      <c r="DN1491" t="s">
        <v>1912</v>
      </c>
      <c r="DO1491" t="s">
        <v>12</v>
      </c>
      <c r="DP1491" t="s">
        <v>1912</v>
      </c>
      <c r="DQ1491" t="s">
        <v>1899</v>
      </c>
      <c r="DR1491" t="s">
        <v>1912</v>
      </c>
      <c r="DS1491" t="s">
        <v>1912</v>
      </c>
      <c r="DT1491" t="s">
        <v>1910</v>
      </c>
      <c r="DU1491" t="s">
        <v>1912</v>
      </c>
      <c r="DV1491" s="5" t="s">
        <v>1912</v>
      </c>
      <c r="DW1491" t="s">
        <v>1895</v>
      </c>
      <c r="DX1491" t="s">
        <v>1904</v>
      </c>
      <c r="DY1491" t="s">
        <v>1912</v>
      </c>
      <c r="DZ1491" t="s">
        <v>1912</v>
      </c>
      <c r="EA1491" t="s">
        <v>1912</v>
      </c>
      <c r="EB1491" t="s">
        <v>1912</v>
      </c>
      <c r="EC1491" t="s">
        <v>1910</v>
      </c>
      <c r="ED1491" t="s">
        <v>1912</v>
      </c>
      <c r="EE1491" t="s">
        <v>1912</v>
      </c>
      <c r="EF1491" t="s">
        <v>1912</v>
      </c>
      <c r="EG1491" t="s">
        <v>1912</v>
      </c>
      <c r="EH1491" t="s">
        <v>1912</v>
      </c>
      <c r="EI1491" t="s">
        <v>1904</v>
      </c>
      <c r="EJ1491" t="s">
        <v>1903</v>
      </c>
      <c r="EK1491" t="s">
        <v>1912</v>
      </c>
      <c r="EL1491" t="s">
        <v>1897</v>
      </c>
      <c r="EM1491" t="s">
        <v>1900</v>
      </c>
      <c r="EN1491" t="s">
        <v>1909</v>
      </c>
      <c r="EO1491" t="s">
        <v>1912</v>
      </c>
      <c r="EP1491" t="s">
        <v>1894</v>
      </c>
      <c r="EQ1491" t="s">
        <v>1897</v>
      </c>
      <c r="ER1491" t="s">
        <v>1898</v>
      </c>
      <c r="ES1491" t="s">
        <v>1912</v>
      </c>
      <c r="ET1491" t="s">
        <v>1912</v>
      </c>
      <c r="EU1491" t="s">
        <v>1912</v>
      </c>
      <c r="EV1491" t="s">
        <v>1905</v>
      </c>
      <c r="EW1491" t="s">
        <v>1912</v>
      </c>
      <c r="EX1491" t="s">
        <v>1894</v>
      </c>
      <c r="EY1491">
        <v>224</v>
      </c>
    </row>
    <row r="1492" spans="1:155" x14ac:dyDescent="0.35">
      <c r="A1492">
        <v>1475</v>
      </c>
      <c r="B1492" t="s">
        <v>1592</v>
      </c>
      <c r="C1492">
        <v>68</v>
      </c>
      <c r="E1492" t="s">
        <v>1912</v>
      </c>
      <c r="F1492" t="s">
        <v>1912</v>
      </c>
      <c r="G1492" t="s">
        <v>1912</v>
      </c>
      <c r="H1492" t="s">
        <v>1912</v>
      </c>
      <c r="I1492" t="s">
        <v>1912</v>
      </c>
      <c r="J1492" t="s">
        <v>1912</v>
      </c>
      <c r="K1492" t="s">
        <v>1912</v>
      </c>
      <c r="L1492" s="5" t="s">
        <v>1912</v>
      </c>
      <c r="M1492" t="s">
        <v>12</v>
      </c>
      <c r="N1492" s="7" t="s">
        <v>1909</v>
      </c>
      <c r="O1492" t="s">
        <v>1897</v>
      </c>
      <c r="P1492" t="s">
        <v>1905</v>
      </c>
      <c r="Q1492" s="5" t="s">
        <v>1912</v>
      </c>
      <c r="R1492" t="s">
        <v>1912</v>
      </c>
      <c r="S1492" t="s">
        <v>1908</v>
      </c>
      <c r="T1492" t="s">
        <v>1912</v>
      </c>
      <c r="U1492" t="s">
        <v>1897</v>
      </c>
      <c r="V1492" t="s">
        <v>1912</v>
      </c>
      <c r="W1492" t="s">
        <v>1902</v>
      </c>
      <c r="X1492" t="s">
        <v>1912</v>
      </c>
      <c r="Y1492" t="s">
        <v>1912</v>
      </c>
      <c r="Z1492" t="s">
        <v>1912</v>
      </c>
      <c r="AA1492" t="s">
        <v>1912</v>
      </c>
      <c r="AB1492" t="s">
        <v>1912</v>
      </c>
      <c r="AC1492" t="s">
        <v>1912</v>
      </c>
      <c r="AD1492" t="s">
        <v>1912</v>
      </c>
      <c r="AE1492" t="s">
        <v>1912</v>
      </c>
      <c r="AF1492" t="s">
        <v>1898</v>
      </c>
      <c r="AG1492" t="s">
        <v>1912</v>
      </c>
      <c r="AH1492" t="s">
        <v>1912</v>
      </c>
      <c r="AI1492" t="s">
        <v>1912</v>
      </c>
      <c r="AJ1492" t="s">
        <v>1912</v>
      </c>
      <c r="AK1492" t="s">
        <v>1894</v>
      </c>
      <c r="AL1492" t="s">
        <v>1898</v>
      </c>
      <c r="AM1492" t="s">
        <v>1904</v>
      </c>
      <c r="AN1492" t="s">
        <v>1912</v>
      </c>
      <c r="AO1492" t="s">
        <v>1912</v>
      </c>
      <c r="AP1492" t="s">
        <v>1905</v>
      </c>
      <c r="AQ1492" t="s">
        <v>1912</v>
      </c>
      <c r="AR1492" t="s">
        <v>1912</v>
      </c>
      <c r="AS1492" s="5" t="s">
        <v>1912</v>
      </c>
      <c r="AT1492" t="s">
        <v>1912</v>
      </c>
      <c r="AU1492" s="5" t="s">
        <v>1912</v>
      </c>
      <c r="AV1492" t="s">
        <v>1894</v>
      </c>
      <c r="AW1492" s="5" t="s">
        <v>1912</v>
      </c>
      <c r="AX1492" t="s">
        <v>1902</v>
      </c>
      <c r="AY1492" t="s">
        <v>1912</v>
      </c>
      <c r="AZ1492" t="s">
        <v>1912</v>
      </c>
      <c r="BA1492" t="s">
        <v>1912</v>
      </c>
      <c r="BB1492" t="s">
        <v>1912</v>
      </c>
      <c r="BC1492" t="s">
        <v>1912</v>
      </c>
      <c r="BD1492" t="s">
        <v>1912</v>
      </c>
      <c r="BE1492" t="s">
        <v>1912</v>
      </c>
      <c r="BF1492" t="s">
        <v>1912</v>
      </c>
      <c r="BG1492" t="s">
        <v>1912</v>
      </c>
      <c r="BH1492" t="s">
        <v>1909</v>
      </c>
      <c r="BI1492" t="s">
        <v>1897</v>
      </c>
      <c r="BJ1492" t="s">
        <v>1909</v>
      </c>
      <c r="BK1492" t="s">
        <v>1894</v>
      </c>
      <c r="BL1492" t="s">
        <v>1911</v>
      </c>
      <c r="BM1492" t="s">
        <v>1908</v>
      </c>
      <c r="BN1492" t="s">
        <v>1912</v>
      </c>
      <c r="BO1492" t="s">
        <v>1912</v>
      </c>
      <c r="BP1492" t="s">
        <v>1912</v>
      </c>
      <c r="BQ1492" t="s">
        <v>1912</v>
      </c>
      <c r="BR1492" t="s">
        <v>1908</v>
      </c>
      <c r="BS1492" t="s">
        <v>1897</v>
      </c>
      <c r="BT1492" t="s">
        <v>1909</v>
      </c>
      <c r="BU1492" t="s">
        <v>1895</v>
      </c>
      <c r="BV1492" t="s">
        <v>1905</v>
      </c>
      <c r="BW1492" t="s">
        <v>1897</v>
      </c>
      <c r="BX1492" t="s">
        <v>1902</v>
      </c>
      <c r="BY1492" t="s">
        <v>1912</v>
      </c>
      <c r="BZ1492" t="s">
        <v>1912</v>
      </c>
      <c r="CA1492" t="s">
        <v>1912</v>
      </c>
      <c r="CB1492" t="s">
        <v>1912</v>
      </c>
      <c r="CC1492" t="s">
        <v>1898</v>
      </c>
      <c r="CD1492" t="s">
        <v>12</v>
      </c>
      <c r="CE1492" t="s">
        <v>1910</v>
      </c>
      <c r="CF1492" t="s">
        <v>1910</v>
      </c>
      <c r="CG1492" t="s">
        <v>1905</v>
      </c>
      <c r="CH1492" t="s">
        <v>1912</v>
      </c>
      <c r="CI1492" t="s">
        <v>1909</v>
      </c>
      <c r="CJ1492" t="s">
        <v>1894</v>
      </c>
      <c r="CK1492" t="s">
        <v>1908</v>
      </c>
      <c r="CL1492" t="s">
        <v>1897</v>
      </c>
      <c r="CM1492" t="s">
        <v>1912</v>
      </c>
      <c r="CN1492" t="s">
        <v>1912</v>
      </c>
      <c r="CO1492" t="s">
        <v>1902</v>
      </c>
      <c r="CP1492" t="s">
        <v>1899</v>
      </c>
      <c r="CQ1492" t="s">
        <v>1912</v>
      </c>
      <c r="CR1492" t="s">
        <v>1912</v>
      </c>
      <c r="CS1492" t="s">
        <v>1897</v>
      </c>
      <c r="CT1492" t="s">
        <v>1904</v>
      </c>
      <c r="CU1492" t="s">
        <v>1907</v>
      </c>
      <c r="CV1492" t="s">
        <v>1898</v>
      </c>
      <c r="CW1492" t="s">
        <v>1910</v>
      </c>
      <c r="CX1492" t="s">
        <v>1897</v>
      </c>
      <c r="CY1492" t="s">
        <v>1896</v>
      </c>
      <c r="CZ1492" s="9" t="s">
        <v>1912</v>
      </c>
      <c r="DA1492" t="s">
        <v>1900</v>
      </c>
      <c r="DB1492" t="s">
        <v>1912</v>
      </c>
      <c r="DC1492" t="s">
        <v>1912</v>
      </c>
      <c r="DD1492" t="s">
        <v>1904</v>
      </c>
      <c r="DE1492" t="s">
        <v>1912</v>
      </c>
      <c r="DF1492" t="s">
        <v>1902</v>
      </c>
      <c r="DG1492" s="7" t="s">
        <v>1911</v>
      </c>
      <c r="DH1492" t="s">
        <v>1912</v>
      </c>
      <c r="DI1492" t="s">
        <v>1912</v>
      </c>
      <c r="DJ1492" t="s">
        <v>1912</v>
      </c>
      <c r="DK1492" t="s">
        <v>1912</v>
      </c>
      <c r="DL1492" t="s">
        <v>1912</v>
      </c>
      <c r="DM1492" t="s">
        <v>12</v>
      </c>
      <c r="DN1492" t="s">
        <v>1912</v>
      </c>
      <c r="DO1492" t="s">
        <v>12</v>
      </c>
      <c r="DP1492" t="s">
        <v>1912</v>
      </c>
      <c r="DQ1492" t="s">
        <v>1899</v>
      </c>
      <c r="DR1492" t="s">
        <v>1912</v>
      </c>
      <c r="DS1492" t="s">
        <v>1912</v>
      </c>
      <c r="DT1492" t="s">
        <v>1910</v>
      </c>
      <c r="DU1492" t="s">
        <v>1912</v>
      </c>
      <c r="DV1492" s="5" t="s">
        <v>1912</v>
      </c>
      <c r="DW1492" t="s">
        <v>1895</v>
      </c>
      <c r="DX1492" t="s">
        <v>1904</v>
      </c>
      <c r="DY1492" t="s">
        <v>1912</v>
      </c>
      <c r="DZ1492" t="s">
        <v>1912</v>
      </c>
      <c r="EA1492" t="s">
        <v>1912</v>
      </c>
      <c r="EB1492" t="s">
        <v>1912</v>
      </c>
      <c r="EC1492" t="s">
        <v>1910</v>
      </c>
      <c r="ED1492" t="s">
        <v>1912</v>
      </c>
      <c r="EE1492" t="s">
        <v>1912</v>
      </c>
      <c r="EF1492" t="s">
        <v>1912</v>
      </c>
      <c r="EG1492" t="s">
        <v>1912</v>
      </c>
      <c r="EH1492" t="s">
        <v>1912</v>
      </c>
      <c r="EI1492" t="s">
        <v>1904</v>
      </c>
      <c r="EJ1492" t="s">
        <v>1903</v>
      </c>
      <c r="EK1492" t="s">
        <v>1912</v>
      </c>
      <c r="EL1492" t="s">
        <v>1897</v>
      </c>
      <c r="EM1492" t="s">
        <v>1900</v>
      </c>
      <c r="EN1492" t="s">
        <v>1909</v>
      </c>
      <c r="EO1492" t="s">
        <v>1912</v>
      </c>
      <c r="EP1492" t="s">
        <v>1894</v>
      </c>
      <c r="EQ1492" t="s">
        <v>1897</v>
      </c>
      <c r="ER1492" t="s">
        <v>1898</v>
      </c>
      <c r="ES1492" t="s">
        <v>1912</v>
      </c>
      <c r="ET1492" t="s">
        <v>1912</v>
      </c>
      <c r="EU1492" t="s">
        <v>1912</v>
      </c>
      <c r="EV1492" t="s">
        <v>1905</v>
      </c>
      <c r="EW1492" t="s">
        <v>1912</v>
      </c>
      <c r="EX1492" t="s">
        <v>1894</v>
      </c>
      <c r="EY1492">
        <v>217</v>
      </c>
    </row>
    <row r="1493" spans="1:155" x14ac:dyDescent="0.35">
      <c r="A1493">
        <v>1476</v>
      </c>
      <c r="B1493" t="s">
        <v>1593</v>
      </c>
      <c r="C1493">
        <v>75</v>
      </c>
      <c r="E1493" t="s">
        <v>1912</v>
      </c>
      <c r="F1493" t="s">
        <v>1912</v>
      </c>
      <c r="G1493" t="s">
        <v>1912</v>
      </c>
      <c r="H1493" t="s">
        <v>1912</v>
      </c>
      <c r="I1493" t="s">
        <v>1912</v>
      </c>
      <c r="J1493" t="s">
        <v>1912</v>
      </c>
      <c r="K1493" t="s">
        <v>1912</v>
      </c>
      <c r="L1493" s="5" t="s">
        <v>1912</v>
      </c>
      <c r="M1493" t="s">
        <v>12</v>
      </c>
      <c r="N1493" s="7" t="s">
        <v>1909</v>
      </c>
      <c r="O1493" t="s">
        <v>1897</v>
      </c>
      <c r="P1493" t="s">
        <v>1905</v>
      </c>
      <c r="Q1493" s="5" t="s">
        <v>1912</v>
      </c>
      <c r="R1493" t="s">
        <v>1912</v>
      </c>
      <c r="S1493" t="s">
        <v>1908</v>
      </c>
      <c r="T1493" t="s">
        <v>1912</v>
      </c>
      <c r="U1493" t="s">
        <v>1897</v>
      </c>
      <c r="V1493" t="s">
        <v>1912</v>
      </c>
      <c r="W1493" t="s">
        <v>1902</v>
      </c>
      <c r="X1493" t="s">
        <v>1912</v>
      </c>
      <c r="Y1493" t="s">
        <v>1912</v>
      </c>
      <c r="Z1493" t="s">
        <v>1912</v>
      </c>
      <c r="AA1493" t="s">
        <v>1912</v>
      </c>
      <c r="AB1493" t="s">
        <v>1912</v>
      </c>
      <c r="AC1493" t="s">
        <v>1912</v>
      </c>
      <c r="AD1493" t="s">
        <v>1912</v>
      </c>
      <c r="AE1493" t="s">
        <v>1912</v>
      </c>
      <c r="AF1493" t="s">
        <v>1898</v>
      </c>
      <c r="AG1493" t="s">
        <v>1912</v>
      </c>
      <c r="AH1493" t="s">
        <v>1912</v>
      </c>
      <c r="AI1493" t="s">
        <v>1912</v>
      </c>
      <c r="AJ1493" t="s">
        <v>1912</v>
      </c>
      <c r="AK1493" t="s">
        <v>1897</v>
      </c>
      <c r="AL1493" t="s">
        <v>1898</v>
      </c>
      <c r="AM1493" t="s">
        <v>1904</v>
      </c>
      <c r="AN1493" t="s">
        <v>1912</v>
      </c>
      <c r="AO1493" t="s">
        <v>1912</v>
      </c>
      <c r="AP1493" t="s">
        <v>1905</v>
      </c>
      <c r="AQ1493" t="s">
        <v>1912</v>
      </c>
      <c r="AR1493" t="s">
        <v>1912</v>
      </c>
      <c r="AS1493" s="5" t="s">
        <v>1912</v>
      </c>
      <c r="AT1493" t="s">
        <v>1912</v>
      </c>
      <c r="AU1493" s="5" t="s">
        <v>1912</v>
      </c>
      <c r="AV1493" t="s">
        <v>1894</v>
      </c>
      <c r="AW1493" s="5" t="s">
        <v>1912</v>
      </c>
      <c r="AX1493" t="s">
        <v>1902</v>
      </c>
      <c r="AY1493" t="s">
        <v>1912</v>
      </c>
      <c r="AZ1493" t="s">
        <v>1912</v>
      </c>
      <c r="BA1493" t="s">
        <v>1912</v>
      </c>
      <c r="BB1493" t="s">
        <v>1912</v>
      </c>
      <c r="BC1493" t="s">
        <v>1912</v>
      </c>
      <c r="BD1493" t="s">
        <v>1912</v>
      </c>
      <c r="BE1493" t="s">
        <v>1912</v>
      </c>
      <c r="BF1493" t="s">
        <v>1912</v>
      </c>
      <c r="BG1493" t="s">
        <v>1912</v>
      </c>
      <c r="BH1493" t="s">
        <v>1909</v>
      </c>
      <c r="BI1493" t="s">
        <v>1897</v>
      </c>
      <c r="BJ1493" t="s">
        <v>1894</v>
      </c>
      <c r="BK1493" t="s">
        <v>1894</v>
      </c>
      <c r="BL1493" t="s">
        <v>1911</v>
      </c>
      <c r="BM1493" t="s">
        <v>1908</v>
      </c>
      <c r="BN1493" t="s">
        <v>1912</v>
      </c>
      <c r="BO1493" t="s">
        <v>1912</v>
      </c>
      <c r="BP1493" t="s">
        <v>1912</v>
      </c>
      <c r="BQ1493" t="s">
        <v>1912</v>
      </c>
      <c r="BR1493" t="s">
        <v>1912</v>
      </c>
      <c r="BS1493" t="s">
        <v>1897</v>
      </c>
      <c r="BT1493" t="s">
        <v>1909</v>
      </c>
      <c r="BU1493" t="s">
        <v>1895</v>
      </c>
      <c r="BV1493" t="s">
        <v>1905</v>
      </c>
      <c r="BW1493" t="s">
        <v>12</v>
      </c>
      <c r="BX1493" t="s">
        <v>1902</v>
      </c>
      <c r="BY1493" t="s">
        <v>1912</v>
      </c>
      <c r="BZ1493" t="s">
        <v>1912</v>
      </c>
      <c r="CA1493" t="s">
        <v>1912</v>
      </c>
      <c r="CB1493" t="s">
        <v>1912</v>
      </c>
      <c r="CC1493" t="s">
        <v>1898</v>
      </c>
      <c r="CD1493" t="s">
        <v>12</v>
      </c>
      <c r="CE1493" t="s">
        <v>1910</v>
      </c>
      <c r="CF1493" t="s">
        <v>1910</v>
      </c>
      <c r="CG1493" t="s">
        <v>1905</v>
      </c>
      <c r="CH1493" t="s">
        <v>1912</v>
      </c>
      <c r="CI1493" t="s">
        <v>1909</v>
      </c>
      <c r="CJ1493" t="s">
        <v>1894</v>
      </c>
      <c r="CK1493" t="s">
        <v>1908</v>
      </c>
      <c r="CL1493" t="s">
        <v>1897</v>
      </c>
      <c r="CM1493" t="s">
        <v>1912</v>
      </c>
      <c r="CN1493" t="s">
        <v>1912</v>
      </c>
      <c r="CO1493" t="s">
        <v>1902</v>
      </c>
      <c r="CP1493" t="s">
        <v>1899</v>
      </c>
      <c r="CQ1493" t="s">
        <v>1912</v>
      </c>
      <c r="CR1493" t="s">
        <v>1912</v>
      </c>
      <c r="CS1493" t="s">
        <v>1897</v>
      </c>
      <c r="CT1493" t="s">
        <v>1904</v>
      </c>
      <c r="CU1493" t="s">
        <v>1907</v>
      </c>
      <c r="CV1493" t="s">
        <v>1898</v>
      </c>
      <c r="CW1493" t="s">
        <v>1910</v>
      </c>
      <c r="CX1493" t="s">
        <v>1897</v>
      </c>
      <c r="CY1493" t="s">
        <v>1896</v>
      </c>
      <c r="CZ1493" s="9" t="s">
        <v>1912</v>
      </c>
      <c r="DA1493" t="s">
        <v>1900</v>
      </c>
      <c r="DB1493" t="s">
        <v>1912</v>
      </c>
      <c r="DC1493" t="s">
        <v>1912</v>
      </c>
      <c r="DD1493" t="s">
        <v>1904</v>
      </c>
      <c r="DE1493" t="s">
        <v>1912</v>
      </c>
      <c r="DF1493" t="s">
        <v>1902</v>
      </c>
      <c r="DG1493" s="7" t="s">
        <v>1911</v>
      </c>
      <c r="DH1493" t="s">
        <v>1912</v>
      </c>
      <c r="DI1493" t="s">
        <v>1912</v>
      </c>
      <c r="DJ1493" t="s">
        <v>1912</v>
      </c>
      <c r="DK1493" t="s">
        <v>1912</v>
      </c>
      <c r="DL1493" t="s">
        <v>1912</v>
      </c>
      <c r="DM1493" t="s">
        <v>12</v>
      </c>
      <c r="DN1493" t="s">
        <v>1912</v>
      </c>
      <c r="DO1493" t="s">
        <v>12</v>
      </c>
      <c r="DP1493" t="s">
        <v>1912</v>
      </c>
      <c r="DQ1493" t="s">
        <v>1899</v>
      </c>
      <c r="DR1493" t="s">
        <v>1912</v>
      </c>
      <c r="DS1493" t="s">
        <v>1912</v>
      </c>
      <c r="DT1493" t="s">
        <v>1910</v>
      </c>
      <c r="DU1493" t="s">
        <v>1912</v>
      </c>
      <c r="DV1493" s="5" t="s">
        <v>1912</v>
      </c>
      <c r="DW1493" t="s">
        <v>1895</v>
      </c>
      <c r="DX1493" t="s">
        <v>1904</v>
      </c>
      <c r="DY1493" t="s">
        <v>1912</v>
      </c>
      <c r="DZ1493" t="s">
        <v>1912</v>
      </c>
      <c r="EA1493" t="s">
        <v>1912</v>
      </c>
      <c r="EB1493" t="s">
        <v>1912</v>
      </c>
      <c r="EC1493" t="s">
        <v>1910</v>
      </c>
      <c r="ED1493" t="s">
        <v>1912</v>
      </c>
      <c r="EE1493" t="s">
        <v>1912</v>
      </c>
      <c r="EF1493" t="s">
        <v>1912</v>
      </c>
      <c r="EG1493" t="s">
        <v>1912</v>
      </c>
      <c r="EH1493" t="s">
        <v>1912</v>
      </c>
      <c r="EI1493" t="s">
        <v>1904</v>
      </c>
      <c r="EJ1493" t="s">
        <v>1903</v>
      </c>
      <c r="EK1493" t="s">
        <v>1912</v>
      </c>
      <c r="EL1493" t="s">
        <v>1897</v>
      </c>
      <c r="EM1493" t="s">
        <v>1900</v>
      </c>
      <c r="EN1493" t="s">
        <v>1909</v>
      </c>
      <c r="EO1493" t="s">
        <v>1912</v>
      </c>
      <c r="EP1493" t="s">
        <v>1894</v>
      </c>
      <c r="EQ1493" t="s">
        <v>1897</v>
      </c>
      <c r="ER1493" t="s">
        <v>1898</v>
      </c>
      <c r="ES1493" t="s">
        <v>1912</v>
      </c>
      <c r="ET1493" t="s">
        <v>1912</v>
      </c>
      <c r="EU1493" t="s">
        <v>1912</v>
      </c>
      <c r="EV1493" t="s">
        <v>1905</v>
      </c>
      <c r="EW1493" t="s">
        <v>1912</v>
      </c>
      <c r="EX1493" t="s">
        <v>1894</v>
      </c>
      <c r="EY1493">
        <v>224</v>
      </c>
    </row>
    <row r="1494" spans="1:155" x14ac:dyDescent="0.35">
      <c r="A1494">
        <v>1477</v>
      </c>
      <c r="B1494" t="s">
        <v>1595</v>
      </c>
      <c r="C1494">
        <v>75</v>
      </c>
      <c r="E1494" t="s">
        <v>1912</v>
      </c>
      <c r="F1494" t="s">
        <v>1912</v>
      </c>
      <c r="G1494" t="s">
        <v>1912</v>
      </c>
      <c r="H1494" t="s">
        <v>1912</v>
      </c>
      <c r="I1494" t="s">
        <v>1912</v>
      </c>
      <c r="J1494" t="s">
        <v>1912</v>
      </c>
      <c r="K1494" t="s">
        <v>1912</v>
      </c>
      <c r="L1494" s="5" t="s">
        <v>1912</v>
      </c>
      <c r="M1494" t="s">
        <v>12</v>
      </c>
      <c r="N1494" s="7" t="s">
        <v>1909</v>
      </c>
      <c r="O1494" t="s">
        <v>1897</v>
      </c>
      <c r="P1494" t="s">
        <v>1905</v>
      </c>
      <c r="Q1494" s="5" t="s">
        <v>1912</v>
      </c>
      <c r="R1494" t="s">
        <v>1912</v>
      </c>
      <c r="S1494" t="s">
        <v>1908</v>
      </c>
      <c r="T1494" t="s">
        <v>1912</v>
      </c>
      <c r="U1494" t="s">
        <v>1897</v>
      </c>
      <c r="V1494" t="s">
        <v>1912</v>
      </c>
      <c r="W1494" t="s">
        <v>1902</v>
      </c>
      <c r="X1494" t="s">
        <v>1912</v>
      </c>
      <c r="Y1494" t="s">
        <v>1912</v>
      </c>
      <c r="Z1494" t="s">
        <v>1912</v>
      </c>
      <c r="AA1494" t="s">
        <v>1912</v>
      </c>
      <c r="AB1494" t="s">
        <v>1912</v>
      </c>
      <c r="AC1494" t="s">
        <v>1912</v>
      </c>
      <c r="AD1494" t="s">
        <v>1912</v>
      </c>
      <c r="AE1494" t="s">
        <v>1912</v>
      </c>
      <c r="AF1494" t="s">
        <v>1898</v>
      </c>
      <c r="AG1494" t="s">
        <v>1912</v>
      </c>
      <c r="AH1494" t="s">
        <v>1912</v>
      </c>
      <c r="AI1494" t="s">
        <v>1912</v>
      </c>
      <c r="AJ1494" t="s">
        <v>1912</v>
      </c>
      <c r="AK1494" t="s">
        <v>1894</v>
      </c>
      <c r="AL1494" t="s">
        <v>1898</v>
      </c>
      <c r="AM1494" t="s">
        <v>1904</v>
      </c>
      <c r="AN1494" t="s">
        <v>1912</v>
      </c>
      <c r="AO1494" t="s">
        <v>1912</v>
      </c>
      <c r="AP1494" t="s">
        <v>1902</v>
      </c>
      <c r="AQ1494" t="s">
        <v>1912</v>
      </c>
      <c r="AR1494" t="s">
        <v>1912</v>
      </c>
      <c r="AS1494" s="5" t="s">
        <v>1912</v>
      </c>
      <c r="AT1494" t="s">
        <v>1912</v>
      </c>
      <c r="AU1494" s="5" t="s">
        <v>1912</v>
      </c>
      <c r="AV1494" t="s">
        <v>1894</v>
      </c>
      <c r="AW1494" s="5" t="s">
        <v>1912</v>
      </c>
      <c r="AX1494" t="s">
        <v>1905</v>
      </c>
      <c r="AY1494" t="s">
        <v>1912</v>
      </c>
      <c r="AZ1494" t="s">
        <v>1912</v>
      </c>
      <c r="BA1494" t="s">
        <v>1912</v>
      </c>
      <c r="BB1494" t="s">
        <v>1912</v>
      </c>
      <c r="BC1494" t="s">
        <v>1912</v>
      </c>
      <c r="BD1494" t="s">
        <v>1912</v>
      </c>
      <c r="BE1494" t="s">
        <v>1912</v>
      </c>
      <c r="BF1494" t="s">
        <v>1912</v>
      </c>
      <c r="BG1494" t="s">
        <v>1912</v>
      </c>
      <c r="BH1494" t="s">
        <v>1909</v>
      </c>
      <c r="BI1494" t="s">
        <v>1897</v>
      </c>
      <c r="BJ1494" t="s">
        <v>1909</v>
      </c>
      <c r="BK1494" t="s">
        <v>1894</v>
      </c>
      <c r="BL1494" t="s">
        <v>1911</v>
      </c>
      <c r="BM1494" t="s">
        <v>1908</v>
      </c>
      <c r="BN1494" t="s">
        <v>1912</v>
      </c>
      <c r="BO1494" t="s">
        <v>1912</v>
      </c>
      <c r="BP1494" t="s">
        <v>1912</v>
      </c>
      <c r="BQ1494" t="s">
        <v>1912</v>
      </c>
      <c r="BR1494" t="s">
        <v>1912</v>
      </c>
      <c r="BS1494" t="s">
        <v>1897</v>
      </c>
      <c r="BT1494" t="s">
        <v>1909</v>
      </c>
      <c r="BU1494" t="s">
        <v>1895</v>
      </c>
      <c r="BV1494" t="s">
        <v>1905</v>
      </c>
      <c r="BW1494" t="s">
        <v>12</v>
      </c>
      <c r="BX1494" t="s">
        <v>1902</v>
      </c>
      <c r="BY1494" t="s">
        <v>1912</v>
      </c>
      <c r="BZ1494" t="s">
        <v>1912</v>
      </c>
      <c r="CA1494" t="s">
        <v>1912</v>
      </c>
      <c r="CB1494" t="s">
        <v>1912</v>
      </c>
      <c r="CC1494" t="s">
        <v>1898</v>
      </c>
      <c r="CD1494" t="s">
        <v>12</v>
      </c>
      <c r="CE1494" t="s">
        <v>1910</v>
      </c>
      <c r="CF1494" t="s">
        <v>1910</v>
      </c>
      <c r="CG1494" t="s">
        <v>1905</v>
      </c>
      <c r="CH1494" t="s">
        <v>1912</v>
      </c>
      <c r="CI1494" t="s">
        <v>1909</v>
      </c>
      <c r="CJ1494" t="s">
        <v>1894</v>
      </c>
      <c r="CK1494" t="s">
        <v>1908</v>
      </c>
      <c r="CL1494" t="s">
        <v>1897</v>
      </c>
      <c r="CM1494" t="s">
        <v>1912</v>
      </c>
      <c r="CN1494" t="s">
        <v>1912</v>
      </c>
      <c r="CO1494" t="s">
        <v>1902</v>
      </c>
      <c r="CP1494" t="s">
        <v>1899</v>
      </c>
      <c r="CQ1494" t="s">
        <v>1912</v>
      </c>
      <c r="CR1494" t="s">
        <v>1912</v>
      </c>
      <c r="CS1494" t="s">
        <v>1897</v>
      </c>
      <c r="CT1494" t="s">
        <v>1904</v>
      </c>
      <c r="CU1494" t="s">
        <v>1907</v>
      </c>
      <c r="CV1494" t="s">
        <v>1898</v>
      </c>
      <c r="CW1494" t="s">
        <v>1910</v>
      </c>
      <c r="CX1494" t="s">
        <v>1897</v>
      </c>
      <c r="CY1494" t="s">
        <v>1896</v>
      </c>
      <c r="CZ1494" s="9" t="s">
        <v>1912</v>
      </c>
      <c r="DA1494" t="s">
        <v>1900</v>
      </c>
      <c r="DB1494" t="s">
        <v>1912</v>
      </c>
      <c r="DC1494" t="s">
        <v>1912</v>
      </c>
      <c r="DD1494" t="s">
        <v>1904</v>
      </c>
      <c r="DE1494" t="s">
        <v>1912</v>
      </c>
      <c r="DF1494" t="s">
        <v>1902</v>
      </c>
      <c r="DG1494" s="7" t="s">
        <v>1911</v>
      </c>
      <c r="DH1494" t="s">
        <v>1912</v>
      </c>
      <c r="DI1494" t="s">
        <v>1912</v>
      </c>
      <c r="DJ1494" t="s">
        <v>1912</v>
      </c>
      <c r="DK1494" t="s">
        <v>1912</v>
      </c>
      <c r="DL1494" t="s">
        <v>1912</v>
      </c>
      <c r="DM1494" t="s">
        <v>12</v>
      </c>
      <c r="DN1494" t="s">
        <v>1912</v>
      </c>
      <c r="DO1494" t="s">
        <v>12</v>
      </c>
      <c r="DP1494" t="s">
        <v>1912</v>
      </c>
      <c r="DQ1494" t="s">
        <v>1899</v>
      </c>
      <c r="DR1494" t="s">
        <v>1912</v>
      </c>
      <c r="DS1494" t="s">
        <v>1912</v>
      </c>
      <c r="DT1494" t="s">
        <v>1910</v>
      </c>
      <c r="DU1494" t="s">
        <v>1912</v>
      </c>
      <c r="DV1494" s="5" t="s">
        <v>1912</v>
      </c>
      <c r="DW1494" t="s">
        <v>1895</v>
      </c>
      <c r="DX1494" t="s">
        <v>1904</v>
      </c>
      <c r="DY1494" t="s">
        <v>1912</v>
      </c>
      <c r="DZ1494" t="s">
        <v>1912</v>
      </c>
      <c r="EA1494" t="s">
        <v>1912</v>
      </c>
      <c r="EB1494" t="s">
        <v>1912</v>
      </c>
      <c r="EC1494" t="s">
        <v>1910</v>
      </c>
      <c r="ED1494" t="s">
        <v>1912</v>
      </c>
      <c r="EE1494" t="s">
        <v>1912</v>
      </c>
      <c r="EF1494" t="s">
        <v>1912</v>
      </c>
      <c r="EG1494" t="s">
        <v>1912</v>
      </c>
      <c r="EH1494" t="s">
        <v>1912</v>
      </c>
      <c r="EI1494" t="s">
        <v>1904</v>
      </c>
      <c r="EJ1494" t="s">
        <v>1903</v>
      </c>
      <c r="EK1494" t="s">
        <v>1912</v>
      </c>
      <c r="EL1494" t="s">
        <v>1897</v>
      </c>
      <c r="EM1494" t="s">
        <v>1900</v>
      </c>
      <c r="EN1494" t="s">
        <v>1909</v>
      </c>
      <c r="EO1494" t="s">
        <v>1912</v>
      </c>
      <c r="EP1494" t="s">
        <v>1894</v>
      </c>
      <c r="EQ1494" t="s">
        <v>1897</v>
      </c>
      <c r="ER1494" t="s">
        <v>1898</v>
      </c>
      <c r="ES1494" t="s">
        <v>1912</v>
      </c>
      <c r="ET1494" t="s">
        <v>1912</v>
      </c>
      <c r="EU1494" t="s">
        <v>1912</v>
      </c>
      <c r="EV1494" t="s">
        <v>1905</v>
      </c>
      <c r="EW1494" t="s">
        <v>1912</v>
      </c>
      <c r="EX1494" t="s">
        <v>1894</v>
      </c>
      <c r="EY1494">
        <v>224</v>
      </c>
    </row>
    <row r="1495" spans="1:155" x14ac:dyDescent="0.35">
      <c r="A1495">
        <v>1478</v>
      </c>
      <c r="B1495" t="s">
        <v>1597</v>
      </c>
      <c r="C1495">
        <v>75</v>
      </c>
      <c r="E1495" t="s">
        <v>1912</v>
      </c>
      <c r="F1495" t="s">
        <v>1912</v>
      </c>
      <c r="G1495" t="s">
        <v>1912</v>
      </c>
      <c r="H1495" t="s">
        <v>1912</v>
      </c>
      <c r="I1495" t="s">
        <v>1912</v>
      </c>
      <c r="J1495" t="s">
        <v>1912</v>
      </c>
      <c r="K1495" t="s">
        <v>1912</v>
      </c>
      <c r="L1495" s="5" t="s">
        <v>1912</v>
      </c>
      <c r="M1495" t="s">
        <v>1896</v>
      </c>
      <c r="N1495" s="7" t="s">
        <v>1909</v>
      </c>
      <c r="O1495" t="s">
        <v>1904</v>
      </c>
      <c r="P1495" t="s">
        <v>1904</v>
      </c>
      <c r="Q1495" s="5" t="s">
        <v>1912</v>
      </c>
      <c r="R1495" t="s">
        <v>1912</v>
      </c>
      <c r="S1495" t="s">
        <v>1908</v>
      </c>
      <c r="T1495" t="s">
        <v>1912</v>
      </c>
      <c r="U1495" t="s">
        <v>1897</v>
      </c>
      <c r="V1495" t="s">
        <v>1912</v>
      </c>
      <c r="W1495" t="s">
        <v>1912</v>
      </c>
      <c r="X1495" t="s">
        <v>1912</v>
      </c>
      <c r="Y1495" t="s">
        <v>1912</v>
      </c>
      <c r="Z1495" t="s">
        <v>1912</v>
      </c>
      <c r="AA1495" t="s">
        <v>1912</v>
      </c>
      <c r="AB1495" t="s">
        <v>1912</v>
      </c>
      <c r="AC1495" t="s">
        <v>1912</v>
      </c>
      <c r="AD1495" t="s">
        <v>1912</v>
      </c>
      <c r="AE1495" t="s">
        <v>1912</v>
      </c>
      <c r="AF1495" t="s">
        <v>1898</v>
      </c>
      <c r="AG1495" t="s">
        <v>1912</v>
      </c>
      <c r="AH1495" t="s">
        <v>1900</v>
      </c>
      <c r="AI1495" t="s">
        <v>1912</v>
      </c>
      <c r="AJ1495" t="s">
        <v>1912</v>
      </c>
      <c r="AK1495" t="s">
        <v>1905</v>
      </c>
      <c r="AL1495" t="s">
        <v>1898</v>
      </c>
      <c r="AM1495" t="s">
        <v>1904</v>
      </c>
      <c r="AN1495" t="s">
        <v>1912</v>
      </c>
      <c r="AO1495" t="s">
        <v>1912</v>
      </c>
      <c r="AP1495" t="s">
        <v>1912</v>
      </c>
      <c r="AQ1495" t="s">
        <v>1912</v>
      </c>
      <c r="AR1495" t="s">
        <v>1912</v>
      </c>
      <c r="AS1495" s="5" t="s">
        <v>1912</v>
      </c>
      <c r="AT1495" t="s">
        <v>1912</v>
      </c>
      <c r="AU1495" s="5" t="s">
        <v>1912</v>
      </c>
      <c r="AV1495" t="s">
        <v>1912</v>
      </c>
      <c r="AW1495" s="5" t="s">
        <v>1912</v>
      </c>
      <c r="AX1495" t="s">
        <v>1905</v>
      </c>
      <c r="AY1495" t="s">
        <v>1912</v>
      </c>
      <c r="AZ1495" t="s">
        <v>1912</v>
      </c>
      <c r="BA1495" t="s">
        <v>1912</v>
      </c>
      <c r="BB1495" t="s">
        <v>1912</v>
      </c>
      <c r="BC1495" t="s">
        <v>1912</v>
      </c>
      <c r="BD1495" t="s">
        <v>1912</v>
      </c>
      <c r="BE1495" t="s">
        <v>1912</v>
      </c>
      <c r="BF1495" t="s">
        <v>1912</v>
      </c>
      <c r="BG1495" t="s">
        <v>1912</v>
      </c>
      <c r="BH1495" t="s">
        <v>1900</v>
      </c>
      <c r="BI1495" t="s">
        <v>1897</v>
      </c>
      <c r="BJ1495" t="s">
        <v>1909</v>
      </c>
      <c r="BK1495" t="s">
        <v>1894</v>
      </c>
      <c r="BL1495" t="s">
        <v>1911</v>
      </c>
      <c r="BM1495" t="s">
        <v>1908</v>
      </c>
      <c r="BN1495" t="s">
        <v>1912</v>
      </c>
      <c r="BO1495" t="s">
        <v>1912</v>
      </c>
      <c r="BP1495" t="s">
        <v>1908</v>
      </c>
      <c r="BQ1495" t="s">
        <v>1904</v>
      </c>
      <c r="BR1495" t="s">
        <v>1908</v>
      </c>
      <c r="BS1495" t="s">
        <v>12</v>
      </c>
      <c r="BT1495" t="s">
        <v>1909</v>
      </c>
      <c r="BU1495" t="s">
        <v>1895</v>
      </c>
      <c r="BV1495" t="s">
        <v>1912</v>
      </c>
      <c r="BW1495" t="s">
        <v>12</v>
      </c>
      <c r="BX1495" t="s">
        <v>1902</v>
      </c>
      <c r="BY1495" t="s">
        <v>1912</v>
      </c>
      <c r="BZ1495" t="s">
        <v>1912</v>
      </c>
      <c r="CA1495" t="s">
        <v>12</v>
      </c>
      <c r="CB1495" t="s">
        <v>1912</v>
      </c>
      <c r="CC1495" t="s">
        <v>1903</v>
      </c>
      <c r="CD1495" t="s">
        <v>1894</v>
      </c>
      <c r="CE1495" t="s">
        <v>1895</v>
      </c>
      <c r="CF1495" t="s">
        <v>1910</v>
      </c>
      <c r="CG1495" t="s">
        <v>1905</v>
      </c>
      <c r="CH1495" t="s">
        <v>1912</v>
      </c>
      <c r="CI1495" t="s">
        <v>1909</v>
      </c>
      <c r="CJ1495" t="s">
        <v>1894</v>
      </c>
      <c r="CK1495" t="s">
        <v>1912</v>
      </c>
      <c r="CL1495" t="s">
        <v>1897</v>
      </c>
      <c r="CM1495" t="s">
        <v>1912</v>
      </c>
      <c r="CN1495" t="s">
        <v>1912</v>
      </c>
      <c r="CO1495" t="s">
        <v>1905</v>
      </c>
      <c r="CP1495" t="s">
        <v>1899</v>
      </c>
      <c r="CQ1495" t="s">
        <v>1912</v>
      </c>
      <c r="CR1495" t="s">
        <v>1912</v>
      </c>
      <c r="CS1495" t="s">
        <v>1897</v>
      </c>
      <c r="CT1495" t="s">
        <v>1904</v>
      </c>
      <c r="CU1495" t="s">
        <v>1907</v>
      </c>
      <c r="CV1495" t="s">
        <v>1898</v>
      </c>
      <c r="CW1495" t="s">
        <v>1910</v>
      </c>
      <c r="CX1495" t="s">
        <v>12</v>
      </c>
      <c r="CY1495" t="s">
        <v>1910</v>
      </c>
      <c r="CZ1495" s="9" t="s">
        <v>1912</v>
      </c>
      <c r="DA1495" t="s">
        <v>1912</v>
      </c>
      <c r="DB1495" t="s">
        <v>1912</v>
      </c>
      <c r="DC1495" t="s">
        <v>1912</v>
      </c>
      <c r="DD1495" t="s">
        <v>1904</v>
      </c>
      <c r="DE1495" t="s">
        <v>1912</v>
      </c>
      <c r="DF1495" t="s">
        <v>1902</v>
      </c>
      <c r="DG1495" s="7" t="s">
        <v>1911</v>
      </c>
      <c r="DH1495" t="s">
        <v>1912</v>
      </c>
      <c r="DI1495" t="s">
        <v>1912</v>
      </c>
      <c r="DJ1495" t="s">
        <v>1912</v>
      </c>
      <c r="DK1495" t="s">
        <v>1912</v>
      </c>
      <c r="DL1495" t="s">
        <v>1912</v>
      </c>
      <c r="DM1495" t="s">
        <v>12</v>
      </c>
      <c r="DN1495" t="s">
        <v>1894</v>
      </c>
      <c r="DO1495" t="s">
        <v>1905</v>
      </c>
      <c r="DP1495" t="s">
        <v>1912</v>
      </c>
      <c r="DQ1495" t="s">
        <v>1908</v>
      </c>
      <c r="DR1495" t="s">
        <v>1912</v>
      </c>
      <c r="DS1495" t="s">
        <v>1901</v>
      </c>
      <c r="DT1495" t="s">
        <v>1910</v>
      </c>
      <c r="DU1495" t="s">
        <v>1912</v>
      </c>
      <c r="DV1495" s="5" t="s">
        <v>1912</v>
      </c>
      <c r="DW1495" t="s">
        <v>1895</v>
      </c>
      <c r="DX1495" t="s">
        <v>1904</v>
      </c>
      <c r="DY1495" t="s">
        <v>1912</v>
      </c>
      <c r="DZ1495" t="s">
        <v>1912</v>
      </c>
      <c r="EA1495" t="s">
        <v>1912</v>
      </c>
      <c r="EB1495" t="s">
        <v>1912</v>
      </c>
      <c r="EC1495" t="s">
        <v>1910</v>
      </c>
      <c r="ED1495" t="s">
        <v>1912</v>
      </c>
      <c r="EE1495" t="s">
        <v>1912</v>
      </c>
      <c r="EF1495" t="s">
        <v>1912</v>
      </c>
      <c r="EG1495" t="s">
        <v>1912</v>
      </c>
      <c r="EH1495" t="s">
        <v>1912</v>
      </c>
      <c r="EI1495" t="s">
        <v>1904</v>
      </c>
      <c r="EJ1495" t="s">
        <v>1912</v>
      </c>
      <c r="EK1495" t="s">
        <v>1912</v>
      </c>
      <c r="EL1495" t="s">
        <v>1897</v>
      </c>
      <c r="EM1495" t="s">
        <v>12</v>
      </c>
      <c r="EN1495" t="s">
        <v>1909</v>
      </c>
      <c r="EO1495" t="s">
        <v>1905</v>
      </c>
      <c r="EP1495" t="s">
        <v>1894</v>
      </c>
      <c r="EQ1495" t="s">
        <v>1897</v>
      </c>
      <c r="ER1495" t="s">
        <v>1912</v>
      </c>
      <c r="ES1495" t="s">
        <v>1912</v>
      </c>
      <c r="ET1495" t="s">
        <v>1912</v>
      </c>
      <c r="EU1495" t="s">
        <v>1912</v>
      </c>
      <c r="EV1495" t="s">
        <v>1905</v>
      </c>
      <c r="EW1495" t="s">
        <v>1912</v>
      </c>
      <c r="EX1495" t="s">
        <v>1894</v>
      </c>
      <c r="EY1495">
        <v>224</v>
      </c>
    </row>
    <row r="1496" spans="1:155" x14ac:dyDescent="0.35">
      <c r="A1496">
        <v>1479</v>
      </c>
      <c r="B1496" t="s">
        <v>1598</v>
      </c>
      <c r="C1496">
        <v>75</v>
      </c>
      <c r="E1496" t="s">
        <v>1912</v>
      </c>
      <c r="F1496" t="s">
        <v>1912</v>
      </c>
      <c r="G1496" t="s">
        <v>1912</v>
      </c>
      <c r="H1496" t="s">
        <v>1912</v>
      </c>
      <c r="I1496" t="s">
        <v>1912</v>
      </c>
      <c r="J1496" t="s">
        <v>1912</v>
      </c>
      <c r="K1496" t="s">
        <v>1912</v>
      </c>
      <c r="L1496" s="5" t="s">
        <v>1912</v>
      </c>
      <c r="M1496" t="s">
        <v>12</v>
      </c>
      <c r="N1496" s="7" t="s">
        <v>1909</v>
      </c>
      <c r="O1496" t="s">
        <v>1897</v>
      </c>
      <c r="P1496" t="s">
        <v>1905</v>
      </c>
      <c r="Q1496" s="5" t="s">
        <v>1912</v>
      </c>
      <c r="R1496" t="s">
        <v>1912</v>
      </c>
      <c r="S1496" t="s">
        <v>1908</v>
      </c>
      <c r="T1496" t="s">
        <v>1912</v>
      </c>
      <c r="U1496" t="s">
        <v>1897</v>
      </c>
      <c r="V1496" t="s">
        <v>1912</v>
      </c>
      <c r="W1496" t="s">
        <v>1902</v>
      </c>
      <c r="X1496" t="s">
        <v>1912</v>
      </c>
      <c r="Y1496" t="s">
        <v>1912</v>
      </c>
      <c r="Z1496" t="s">
        <v>1912</v>
      </c>
      <c r="AA1496" t="s">
        <v>1912</v>
      </c>
      <c r="AB1496" t="s">
        <v>1912</v>
      </c>
      <c r="AC1496" t="s">
        <v>1912</v>
      </c>
      <c r="AD1496" t="s">
        <v>1912</v>
      </c>
      <c r="AE1496" t="s">
        <v>1912</v>
      </c>
      <c r="AF1496" t="s">
        <v>1898</v>
      </c>
      <c r="AG1496" t="s">
        <v>1912</v>
      </c>
      <c r="AH1496" t="s">
        <v>1912</v>
      </c>
      <c r="AI1496" t="s">
        <v>1912</v>
      </c>
      <c r="AJ1496" t="s">
        <v>1912</v>
      </c>
      <c r="AK1496" t="s">
        <v>1897</v>
      </c>
      <c r="AL1496" t="s">
        <v>1898</v>
      </c>
      <c r="AM1496" t="s">
        <v>1904</v>
      </c>
      <c r="AN1496" t="s">
        <v>1912</v>
      </c>
      <c r="AO1496" t="s">
        <v>1912</v>
      </c>
      <c r="AP1496" t="s">
        <v>1912</v>
      </c>
      <c r="AQ1496" t="s">
        <v>1912</v>
      </c>
      <c r="AR1496" t="s">
        <v>1912</v>
      </c>
      <c r="AS1496" s="5" t="s">
        <v>1912</v>
      </c>
      <c r="AT1496" t="s">
        <v>1912</v>
      </c>
      <c r="AU1496" s="5" t="s">
        <v>1912</v>
      </c>
      <c r="AV1496" t="s">
        <v>1894</v>
      </c>
      <c r="AW1496" s="5" t="s">
        <v>1912</v>
      </c>
      <c r="AX1496" t="s">
        <v>1902</v>
      </c>
      <c r="AY1496" t="s">
        <v>1912</v>
      </c>
      <c r="AZ1496" t="s">
        <v>1912</v>
      </c>
      <c r="BA1496" t="s">
        <v>1912</v>
      </c>
      <c r="BB1496" t="s">
        <v>1912</v>
      </c>
      <c r="BC1496" t="s">
        <v>1912</v>
      </c>
      <c r="BD1496" t="s">
        <v>1912</v>
      </c>
      <c r="BE1496" t="s">
        <v>1912</v>
      </c>
      <c r="BF1496" t="s">
        <v>1912</v>
      </c>
      <c r="BG1496" t="s">
        <v>1912</v>
      </c>
      <c r="BH1496" t="s">
        <v>1909</v>
      </c>
      <c r="BI1496" t="s">
        <v>1897</v>
      </c>
      <c r="BJ1496" t="s">
        <v>1909</v>
      </c>
      <c r="BK1496" t="s">
        <v>1894</v>
      </c>
      <c r="BL1496" t="s">
        <v>1911</v>
      </c>
      <c r="BM1496" t="s">
        <v>1908</v>
      </c>
      <c r="BN1496" t="s">
        <v>1912</v>
      </c>
      <c r="BO1496" t="s">
        <v>1912</v>
      </c>
      <c r="BP1496" t="s">
        <v>1912</v>
      </c>
      <c r="BQ1496" t="s">
        <v>1912</v>
      </c>
      <c r="BR1496" t="s">
        <v>1912</v>
      </c>
      <c r="BS1496" t="s">
        <v>12</v>
      </c>
      <c r="BT1496" t="s">
        <v>1909</v>
      </c>
      <c r="BU1496" t="s">
        <v>1895</v>
      </c>
      <c r="BV1496" t="s">
        <v>1905</v>
      </c>
      <c r="BW1496" t="s">
        <v>1897</v>
      </c>
      <c r="BX1496" t="s">
        <v>1902</v>
      </c>
      <c r="BY1496" t="s">
        <v>1912</v>
      </c>
      <c r="BZ1496" t="s">
        <v>1912</v>
      </c>
      <c r="CA1496" t="s">
        <v>1912</v>
      </c>
      <c r="CB1496" t="s">
        <v>1912</v>
      </c>
      <c r="CC1496" t="s">
        <v>1898</v>
      </c>
      <c r="CD1496" t="s">
        <v>12</v>
      </c>
      <c r="CE1496" t="s">
        <v>1910</v>
      </c>
      <c r="CF1496" t="s">
        <v>1910</v>
      </c>
      <c r="CG1496" t="s">
        <v>1905</v>
      </c>
      <c r="CH1496" t="s">
        <v>1912</v>
      </c>
      <c r="CI1496" t="s">
        <v>1909</v>
      </c>
      <c r="CJ1496" t="s">
        <v>1894</v>
      </c>
      <c r="CK1496" t="s">
        <v>1908</v>
      </c>
      <c r="CL1496" t="s">
        <v>1897</v>
      </c>
      <c r="CM1496" t="s">
        <v>1912</v>
      </c>
      <c r="CN1496" t="s">
        <v>1912</v>
      </c>
      <c r="CO1496" t="s">
        <v>1902</v>
      </c>
      <c r="CP1496" t="s">
        <v>1899</v>
      </c>
      <c r="CQ1496" t="s">
        <v>1912</v>
      </c>
      <c r="CR1496" t="s">
        <v>1912</v>
      </c>
      <c r="CS1496" t="s">
        <v>1897</v>
      </c>
      <c r="CT1496" t="s">
        <v>1904</v>
      </c>
      <c r="CU1496" t="s">
        <v>1907</v>
      </c>
      <c r="CV1496" t="s">
        <v>1898</v>
      </c>
      <c r="CW1496" t="s">
        <v>1910</v>
      </c>
      <c r="CX1496" t="s">
        <v>1897</v>
      </c>
      <c r="CY1496" t="s">
        <v>1896</v>
      </c>
      <c r="CZ1496" s="9" t="s">
        <v>1912</v>
      </c>
      <c r="DA1496" t="s">
        <v>1900</v>
      </c>
      <c r="DB1496" t="s">
        <v>1912</v>
      </c>
      <c r="DC1496" t="s">
        <v>1912</v>
      </c>
      <c r="DD1496" t="s">
        <v>1904</v>
      </c>
      <c r="DE1496" t="s">
        <v>1912</v>
      </c>
      <c r="DF1496" t="s">
        <v>1902</v>
      </c>
      <c r="DG1496" s="7" t="s">
        <v>1911</v>
      </c>
      <c r="DH1496" t="s">
        <v>1912</v>
      </c>
      <c r="DI1496" t="s">
        <v>1912</v>
      </c>
      <c r="DJ1496" t="s">
        <v>1912</v>
      </c>
      <c r="DK1496" t="s">
        <v>1912</v>
      </c>
      <c r="DL1496" t="s">
        <v>1912</v>
      </c>
      <c r="DM1496" t="s">
        <v>12</v>
      </c>
      <c r="DN1496" t="s">
        <v>1912</v>
      </c>
      <c r="DO1496" t="s">
        <v>1905</v>
      </c>
      <c r="DP1496" t="s">
        <v>1900</v>
      </c>
      <c r="DQ1496" t="s">
        <v>1899</v>
      </c>
      <c r="DR1496" t="s">
        <v>1912</v>
      </c>
      <c r="DS1496" t="s">
        <v>1912</v>
      </c>
      <c r="DT1496" t="s">
        <v>1910</v>
      </c>
      <c r="DU1496" t="s">
        <v>1912</v>
      </c>
      <c r="DV1496" s="5" t="s">
        <v>1912</v>
      </c>
      <c r="DW1496" t="s">
        <v>1895</v>
      </c>
      <c r="DX1496" t="s">
        <v>1904</v>
      </c>
      <c r="DY1496" t="s">
        <v>1912</v>
      </c>
      <c r="DZ1496" t="s">
        <v>1912</v>
      </c>
      <c r="EA1496" t="s">
        <v>1912</v>
      </c>
      <c r="EB1496" t="s">
        <v>1912</v>
      </c>
      <c r="EC1496" t="s">
        <v>1910</v>
      </c>
      <c r="ED1496" t="s">
        <v>1912</v>
      </c>
      <c r="EE1496" t="s">
        <v>1912</v>
      </c>
      <c r="EF1496" t="s">
        <v>1912</v>
      </c>
      <c r="EG1496" t="s">
        <v>1912</v>
      </c>
      <c r="EH1496" t="s">
        <v>1912</v>
      </c>
      <c r="EI1496" t="s">
        <v>1904</v>
      </c>
      <c r="EJ1496" t="s">
        <v>1903</v>
      </c>
      <c r="EK1496" t="s">
        <v>1912</v>
      </c>
      <c r="EL1496" t="s">
        <v>1897</v>
      </c>
      <c r="EM1496" t="s">
        <v>1900</v>
      </c>
      <c r="EN1496" t="s">
        <v>1909</v>
      </c>
      <c r="EO1496" t="s">
        <v>1912</v>
      </c>
      <c r="EP1496" t="s">
        <v>1894</v>
      </c>
      <c r="EQ1496" t="s">
        <v>1897</v>
      </c>
      <c r="ER1496" t="s">
        <v>1898</v>
      </c>
      <c r="ES1496" t="s">
        <v>1912</v>
      </c>
      <c r="ET1496" t="s">
        <v>1912</v>
      </c>
      <c r="EU1496" t="s">
        <v>1912</v>
      </c>
      <c r="EV1496" t="s">
        <v>1905</v>
      </c>
      <c r="EW1496" t="s">
        <v>1912</v>
      </c>
      <c r="EX1496" t="s">
        <v>1894</v>
      </c>
      <c r="EY1496">
        <v>224</v>
      </c>
    </row>
    <row r="1497" spans="1:155" x14ac:dyDescent="0.35">
      <c r="A1497">
        <v>1480</v>
      </c>
      <c r="B1497" t="s">
        <v>1599</v>
      </c>
      <c r="C1497">
        <v>26</v>
      </c>
      <c r="E1497" t="s">
        <v>1912</v>
      </c>
      <c r="F1497" t="s">
        <v>1912</v>
      </c>
      <c r="G1497" t="s">
        <v>1912</v>
      </c>
      <c r="H1497" t="s">
        <v>1912</v>
      </c>
      <c r="I1497" t="s">
        <v>1912</v>
      </c>
      <c r="J1497" t="s">
        <v>1912</v>
      </c>
      <c r="K1497" t="s">
        <v>1912</v>
      </c>
      <c r="L1497" s="5" t="s">
        <v>1912</v>
      </c>
      <c r="M1497" t="s">
        <v>12</v>
      </c>
      <c r="N1497" s="7" t="s">
        <v>1909</v>
      </c>
      <c r="O1497" t="s">
        <v>1897</v>
      </c>
      <c r="P1497" t="s">
        <v>1905</v>
      </c>
      <c r="Q1497" s="5" t="s">
        <v>1912</v>
      </c>
      <c r="R1497" t="s">
        <v>1912</v>
      </c>
      <c r="S1497" t="s">
        <v>1908</v>
      </c>
      <c r="T1497" t="s">
        <v>1912</v>
      </c>
      <c r="U1497" t="s">
        <v>1897</v>
      </c>
      <c r="V1497" t="s">
        <v>1912</v>
      </c>
      <c r="W1497" t="s">
        <v>1902</v>
      </c>
      <c r="X1497" t="s">
        <v>1912</v>
      </c>
      <c r="Y1497" t="s">
        <v>1912</v>
      </c>
      <c r="Z1497" t="s">
        <v>1912</v>
      </c>
      <c r="AA1497" t="s">
        <v>1912</v>
      </c>
      <c r="AB1497" t="s">
        <v>1912</v>
      </c>
      <c r="AC1497" t="s">
        <v>1912</v>
      </c>
      <c r="AD1497" t="s">
        <v>1912</v>
      </c>
      <c r="AE1497" t="s">
        <v>1912</v>
      </c>
      <c r="AF1497" t="s">
        <v>1898</v>
      </c>
      <c r="AG1497" t="s">
        <v>1912</v>
      </c>
      <c r="AH1497" t="s">
        <v>1912</v>
      </c>
      <c r="AI1497" t="s">
        <v>1912</v>
      </c>
      <c r="AJ1497" t="s">
        <v>1912</v>
      </c>
      <c r="AK1497" t="s">
        <v>1894</v>
      </c>
      <c r="AL1497" t="s">
        <v>1898</v>
      </c>
      <c r="AM1497" t="s">
        <v>1904</v>
      </c>
      <c r="AN1497" t="s">
        <v>1912</v>
      </c>
      <c r="AO1497" t="s">
        <v>1912</v>
      </c>
      <c r="AP1497" t="s">
        <v>1905</v>
      </c>
      <c r="AQ1497" t="s">
        <v>1912</v>
      </c>
      <c r="AR1497" t="s">
        <v>1912</v>
      </c>
      <c r="AS1497" s="5" t="s">
        <v>1912</v>
      </c>
      <c r="AT1497" t="s">
        <v>1912</v>
      </c>
      <c r="AU1497" s="5" t="s">
        <v>1912</v>
      </c>
      <c r="AV1497" t="s">
        <v>1894</v>
      </c>
      <c r="AW1497" s="5" t="s">
        <v>1912</v>
      </c>
      <c r="AX1497" t="s">
        <v>1902</v>
      </c>
      <c r="AY1497" t="s">
        <v>1912</v>
      </c>
      <c r="AZ1497" t="s">
        <v>1912</v>
      </c>
      <c r="BA1497" t="s">
        <v>1912</v>
      </c>
      <c r="BB1497" t="s">
        <v>1912</v>
      </c>
      <c r="BC1497" t="s">
        <v>1912</v>
      </c>
      <c r="BD1497" t="s">
        <v>1912</v>
      </c>
      <c r="BE1497" t="s">
        <v>1912</v>
      </c>
      <c r="BF1497" t="s">
        <v>1912</v>
      </c>
      <c r="BG1497" t="s">
        <v>1912</v>
      </c>
      <c r="BH1497" t="s">
        <v>1909</v>
      </c>
      <c r="BI1497" t="s">
        <v>1897</v>
      </c>
      <c r="BJ1497" t="s">
        <v>1909</v>
      </c>
      <c r="BK1497" t="s">
        <v>1894</v>
      </c>
      <c r="BL1497" t="s">
        <v>1911</v>
      </c>
      <c r="BM1497" t="s">
        <v>1908</v>
      </c>
      <c r="BN1497" t="s">
        <v>1912</v>
      </c>
      <c r="BO1497" t="s">
        <v>1912</v>
      </c>
      <c r="BP1497" t="s">
        <v>1912</v>
      </c>
      <c r="BQ1497" t="s">
        <v>1912</v>
      </c>
      <c r="BR1497" t="s">
        <v>1908</v>
      </c>
      <c r="BS1497" t="s">
        <v>1897</v>
      </c>
      <c r="BT1497" t="s">
        <v>1909</v>
      </c>
      <c r="BU1497" t="s">
        <v>1895</v>
      </c>
      <c r="BV1497" t="s">
        <v>1905</v>
      </c>
      <c r="BW1497" t="s">
        <v>1897</v>
      </c>
      <c r="BX1497" t="s">
        <v>1902</v>
      </c>
      <c r="BY1497" t="s">
        <v>1912</v>
      </c>
      <c r="BZ1497" t="s">
        <v>1912</v>
      </c>
      <c r="CA1497" t="s">
        <v>1912</v>
      </c>
      <c r="CB1497" t="s">
        <v>1912</v>
      </c>
      <c r="CC1497" t="s">
        <v>1898</v>
      </c>
      <c r="CD1497" t="s">
        <v>12</v>
      </c>
      <c r="CE1497" t="s">
        <v>1910</v>
      </c>
      <c r="CF1497" t="s">
        <v>1910</v>
      </c>
      <c r="CG1497" t="s">
        <v>1905</v>
      </c>
      <c r="CH1497" t="s">
        <v>1912</v>
      </c>
      <c r="CI1497" t="s">
        <v>1909</v>
      </c>
      <c r="CJ1497" t="s">
        <v>1894</v>
      </c>
      <c r="CK1497" t="s">
        <v>1908</v>
      </c>
      <c r="CL1497" t="s">
        <v>1897</v>
      </c>
      <c r="CM1497" t="s">
        <v>1912</v>
      </c>
      <c r="CN1497" t="s">
        <v>1912</v>
      </c>
      <c r="CO1497" t="s">
        <v>1902</v>
      </c>
      <c r="CP1497" t="s">
        <v>1899</v>
      </c>
      <c r="CQ1497" t="s">
        <v>1912</v>
      </c>
      <c r="CR1497" t="s">
        <v>1912</v>
      </c>
      <c r="CS1497" t="s">
        <v>1897</v>
      </c>
      <c r="CT1497" t="s">
        <v>1904</v>
      </c>
      <c r="CU1497" t="s">
        <v>1907</v>
      </c>
      <c r="CV1497" t="s">
        <v>1898</v>
      </c>
      <c r="CW1497" t="s">
        <v>1910</v>
      </c>
      <c r="CX1497" t="s">
        <v>1897</v>
      </c>
      <c r="CY1497" t="s">
        <v>1896</v>
      </c>
      <c r="CZ1497" s="9" t="s">
        <v>1912</v>
      </c>
      <c r="DA1497" t="s">
        <v>1900</v>
      </c>
      <c r="DB1497" t="s">
        <v>1912</v>
      </c>
      <c r="DC1497" t="s">
        <v>1912</v>
      </c>
      <c r="DD1497" t="s">
        <v>1904</v>
      </c>
      <c r="DE1497" t="s">
        <v>1912</v>
      </c>
      <c r="DF1497" t="s">
        <v>1902</v>
      </c>
      <c r="DG1497" s="7" t="s">
        <v>1911</v>
      </c>
      <c r="DH1497" t="s">
        <v>1912</v>
      </c>
      <c r="DI1497" t="s">
        <v>1912</v>
      </c>
      <c r="DJ1497" t="s">
        <v>1912</v>
      </c>
      <c r="DK1497" t="s">
        <v>1912</v>
      </c>
      <c r="DL1497" t="s">
        <v>1912</v>
      </c>
      <c r="DM1497" t="s">
        <v>12</v>
      </c>
      <c r="DN1497" t="s">
        <v>1912</v>
      </c>
      <c r="DO1497" t="s">
        <v>1905</v>
      </c>
      <c r="DP1497" t="s">
        <v>12</v>
      </c>
      <c r="DQ1497" t="s">
        <v>1899</v>
      </c>
      <c r="DR1497" t="s">
        <v>1912</v>
      </c>
      <c r="DS1497" t="s">
        <v>1912</v>
      </c>
      <c r="DT1497" t="s">
        <v>1910</v>
      </c>
      <c r="DU1497" t="s">
        <v>1912</v>
      </c>
      <c r="DV1497" s="5" t="s">
        <v>1912</v>
      </c>
      <c r="DW1497" t="s">
        <v>1895</v>
      </c>
      <c r="DX1497" t="s">
        <v>1904</v>
      </c>
      <c r="DY1497" t="s">
        <v>1912</v>
      </c>
      <c r="DZ1497" t="s">
        <v>1912</v>
      </c>
      <c r="EA1497" t="s">
        <v>1912</v>
      </c>
      <c r="EB1497" t="s">
        <v>1912</v>
      </c>
      <c r="EC1497" t="s">
        <v>1910</v>
      </c>
      <c r="ED1497" t="s">
        <v>1912</v>
      </c>
      <c r="EE1497" t="s">
        <v>1912</v>
      </c>
      <c r="EF1497" t="s">
        <v>1912</v>
      </c>
      <c r="EG1497" t="s">
        <v>1912</v>
      </c>
      <c r="EH1497" t="s">
        <v>1912</v>
      </c>
      <c r="EI1497" t="s">
        <v>1904</v>
      </c>
      <c r="EJ1497" t="s">
        <v>1904</v>
      </c>
      <c r="EK1497" t="s">
        <v>1912</v>
      </c>
      <c r="EL1497" t="s">
        <v>1897</v>
      </c>
      <c r="EM1497" t="s">
        <v>1900</v>
      </c>
      <c r="EN1497" t="s">
        <v>1909</v>
      </c>
      <c r="EO1497" t="s">
        <v>1912</v>
      </c>
      <c r="EP1497" t="s">
        <v>1894</v>
      </c>
      <c r="EQ1497" t="s">
        <v>1897</v>
      </c>
      <c r="ER1497" t="s">
        <v>1898</v>
      </c>
      <c r="ES1497" t="s">
        <v>1912</v>
      </c>
      <c r="ET1497" t="s">
        <v>1912</v>
      </c>
      <c r="EU1497" t="s">
        <v>1912</v>
      </c>
      <c r="EV1497" t="s">
        <v>1905</v>
      </c>
      <c r="EW1497" t="s">
        <v>1912</v>
      </c>
      <c r="EX1497" t="s">
        <v>1894</v>
      </c>
      <c r="EY1497">
        <v>175</v>
      </c>
    </row>
    <row r="1498" spans="1:155" x14ac:dyDescent="0.35">
      <c r="A1498">
        <v>1481</v>
      </c>
      <c r="B1498" t="s">
        <v>1600</v>
      </c>
      <c r="C1498">
        <v>75</v>
      </c>
      <c r="E1498" t="s">
        <v>1912</v>
      </c>
      <c r="F1498" t="s">
        <v>1912</v>
      </c>
      <c r="G1498" t="s">
        <v>1912</v>
      </c>
      <c r="H1498" t="s">
        <v>1912</v>
      </c>
      <c r="I1498" t="s">
        <v>1912</v>
      </c>
      <c r="J1498" t="s">
        <v>1912</v>
      </c>
      <c r="K1498" t="s">
        <v>1912</v>
      </c>
      <c r="L1498" s="5" t="s">
        <v>1912</v>
      </c>
      <c r="M1498" t="s">
        <v>12</v>
      </c>
      <c r="N1498" s="7" t="s">
        <v>1909</v>
      </c>
      <c r="O1498" t="s">
        <v>1897</v>
      </c>
      <c r="P1498" t="s">
        <v>1905</v>
      </c>
      <c r="Q1498" s="5" t="s">
        <v>1912</v>
      </c>
      <c r="R1498" t="s">
        <v>1912</v>
      </c>
      <c r="S1498" t="s">
        <v>1908</v>
      </c>
      <c r="T1498" t="s">
        <v>1912</v>
      </c>
      <c r="U1498" t="s">
        <v>1897</v>
      </c>
      <c r="V1498" t="s">
        <v>1912</v>
      </c>
      <c r="W1498" t="s">
        <v>1902</v>
      </c>
      <c r="X1498" t="s">
        <v>1912</v>
      </c>
      <c r="Y1498" t="s">
        <v>1912</v>
      </c>
      <c r="Z1498" t="s">
        <v>1912</v>
      </c>
      <c r="AA1498" t="s">
        <v>1895</v>
      </c>
      <c r="AB1498" t="s">
        <v>1912</v>
      </c>
      <c r="AC1498" t="s">
        <v>1912</v>
      </c>
      <c r="AD1498" t="s">
        <v>1912</v>
      </c>
      <c r="AE1498" t="s">
        <v>1912</v>
      </c>
      <c r="AF1498" t="s">
        <v>1898</v>
      </c>
      <c r="AG1498" t="s">
        <v>1912</v>
      </c>
      <c r="AH1498" t="s">
        <v>1912</v>
      </c>
      <c r="AI1498" t="s">
        <v>1912</v>
      </c>
      <c r="AJ1498" t="s">
        <v>1912</v>
      </c>
      <c r="AK1498" t="s">
        <v>1897</v>
      </c>
      <c r="AL1498" t="s">
        <v>1898</v>
      </c>
      <c r="AM1498" t="s">
        <v>1904</v>
      </c>
      <c r="AN1498" t="s">
        <v>1912</v>
      </c>
      <c r="AO1498" t="s">
        <v>1912</v>
      </c>
      <c r="AP1498" t="s">
        <v>1912</v>
      </c>
      <c r="AQ1498" t="s">
        <v>1912</v>
      </c>
      <c r="AR1498" t="s">
        <v>1912</v>
      </c>
      <c r="AS1498" s="5" t="s">
        <v>1912</v>
      </c>
      <c r="AT1498" t="s">
        <v>1912</v>
      </c>
      <c r="AU1498" s="5" t="s">
        <v>1912</v>
      </c>
      <c r="AV1498" t="s">
        <v>1894</v>
      </c>
      <c r="AW1498" s="5" t="s">
        <v>1912</v>
      </c>
      <c r="AX1498" t="s">
        <v>1902</v>
      </c>
      <c r="AY1498" t="s">
        <v>1912</v>
      </c>
      <c r="AZ1498" t="s">
        <v>1912</v>
      </c>
      <c r="BA1498" t="s">
        <v>1912</v>
      </c>
      <c r="BB1498" t="s">
        <v>1912</v>
      </c>
      <c r="BC1498" t="s">
        <v>1912</v>
      </c>
      <c r="BD1498" t="s">
        <v>1912</v>
      </c>
      <c r="BE1498" t="s">
        <v>1912</v>
      </c>
      <c r="BF1498" t="s">
        <v>1912</v>
      </c>
      <c r="BG1498" t="s">
        <v>1912</v>
      </c>
      <c r="BH1498" t="s">
        <v>1909</v>
      </c>
      <c r="BI1498" t="s">
        <v>1897</v>
      </c>
      <c r="BJ1498" t="s">
        <v>1894</v>
      </c>
      <c r="BK1498" t="s">
        <v>1894</v>
      </c>
      <c r="BL1498" t="s">
        <v>1902</v>
      </c>
      <c r="BM1498" t="s">
        <v>1908</v>
      </c>
      <c r="BN1498" t="s">
        <v>1912</v>
      </c>
      <c r="BO1498" t="s">
        <v>1912</v>
      </c>
      <c r="BP1498" t="s">
        <v>1912</v>
      </c>
      <c r="BQ1498" t="s">
        <v>1912</v>
      </c>
      <c r="BR1498" t="s">
        <v>1912</v>
      </c>
      <c r="BS1498" t="s">
        <v>12</v>
      </c>
      <c r="BT1498" t="s">
        <v>1909</v>
      </c>
      <c r="BU1498" t="s">
        <v>1895</v>
      </c>
      <c r="BV1498" t="s">
        <v>1905</v>
      </c>
      <c r="BW1498" t="s">
        <v>1897</v>
      </c>
      <c r="BX1498" t="s">
        <v>1902</v>
      </c>
      <c r="BY1498" t="s">
        <v>1912</v>
      </c>
      <c r="BZ1498" t="s">
        <v>1912</v>
      </c>
      <c r="CA1498" t="s">
        <v>1912</v>
      </c>
      <c r="CB1498" t="s">
        <v>1912</v>
      </c>
      <c r="CC1498" t="s">
        <v>1898</v>
      </c>
      <c r="CD1498" t="s">
        <v>12</v>
      </c>
      <c r="CE1498" t="s">
        <v>1910</v>
      </c>
      <c r="CF1498" t="s">
        <v>1910</v>
      </c>
      <c r="CG1498" t="s">
        <v>1905</v>
      </c>
      <c r="CH1498" t="s">
        <v>1912</v>
      </c>
      <c r="CI1498" t="s">
        <v>1909</v>
      </c>
      <c r="CJ1498" t="s">
        <v>1894</v>
      </c>
      <c r="CK1498" t="s">
        <v>1908</v>
      </c>
      <c r="CL1498" t="s">
        <v>1897</v>
      </c>
      <c r="CM1498" t="s">
        <v>1912</v>
      </c>
      <c r="CN1498" t="s">
        <v>1912</v>
      </c>
      <c r="CO1498" t="s">
        <v>1902</v>
      </c>
      <c r="CP1498" t="s">
        <v>1899</v>
      </c>
      <c r="CQ1498" t="s">
        <v>1912</v>
      </c>
      <c r="CR1498" t="s">
        <v>1912</v>
      </c>
      <c r="CS1498" t="s">
        <v>1897</v>
      </c>
      <c r="CT1498" t="s">
        <v>1904</v>
      </c>
      <c r="CU1498" t="s">
        <v>1907</v>
      </c>
      <c r="CV1498" t="s">
        <v>1898</v>
      </c>
      <c r="CW1498" t="s">
        <v>1910</v>
      </c>
      <c r="CX1498" t="s">
        <v>1897</v>
      </c>
      <c r="CY1498" t="s">
        <v>1896</v>
      </c>
      <c r="CZ1498" s="9" t="s">
        <v>1912</v>
      </c>
      <c r="DA1498" t="s">
        <v>1900</v>
      </c>
      <c r="DB1498" t="s">
        <v>1912</v>
      </c>
      <c r="DC1498" t="s">
        <v>1912</v>
      </c>
      <c r="DD1498" t="s">
        <v>1904</v>
      </c>
      <c r="DE1498" t="s">
        <v>1912</v>
      </c>
      <c r="DF1498" t="s">
        <v>1902</v>
      </c>
      <c r="DG1498" s="7" t="s">
        <v>1911</v>
      </c>
      <c r="DH1498" t="s">
        <v>1912</v>
      </c>
      <c r="DI1498" t="s">
        <v>1912</v>
      </c>
      <c r="DJ1498" t="s">
        <v>1912</v>
      </c>
      <c r="DK1498" t="s">
        <v>1912</v>
      </c>
      <c r="DL1498" t="s">
        <v>1912</v>
      </c>
      <c r="DM1498" t="s">
        <v>12</v>
      </c>
      <c r="DN1498" t="s">
        <v>1912</v>
      </c>
      <c r="DO1498" t="s">
        <v>1905</v>
      </c>
      <c r="DP1498" t="s">
        <v>1912</v>
      </c>
      <c r="DQ1498" t="s">
        <v>1899</v>
      </c>
      <c r="DR1498" t="s">
        <v>1912</v>
      </c>
      <c r="DS1498" t="s">
        <v>1912</v>
      </c>
      <c r="DT1498" t="s">
        <v>1910</v>
      </c>
      <c r="DU1498" t="s">
        <v>1912</v>
      </c>
      <c r="DV1498" s="5" t="s">
        <v>1912</v>
      </c>
      <c r="DW1498" t="s">
        <v>1895</v>
      </c>
      <c r="DX1498" t="s">
        <v>1904</v>
      </c>
      <c r="DY1498" t="s">
        <v>1912</v>
      </c>
      <c r="DZ1498" t="s">
        <v>1912</v>
      </c>
      <c r="EA1498" t="s">
        <v>1912</v>
      </c>
      <c r="EB1498" t="s">
        <v>1912</v>
      </c>
      <c r="EC1498" t="s">
        <v>1910</v>
      </c>
      <c r="ED1498" t="s">
        <v>1912</v>
      </c>
      <c r="EE1498" t="s">
        <v>1912</v>
      </c>
      <c r="EF1498" t="s">
        <v>1912</v>
      </c>
      <c r="EG1498" t="s">
        <v>1912</v>
      </c>
      <c r="EH1498" t="s">
        <v>1912</v>
      </c>
      <c r="EI1498" t="s">
        <v>1904</v>
      </c>
      <c r="EJ1498" t="s">
        <v>1903</v>
      </c>
      <c r="EK1498" t="s">
        <v>1912</v>
      </c>
      <c r="EL1498" t="s">
        <v>1897</v>
      </c>
      <c r="EM1498" t="s">
        <v>1900</v>
      </c>
      <c r="EN1498" t="s">
        <v>1909</v>
      </c>
      <c r="EO1498" t="s">
        <v>1912</v>
      </c>
      <c r="EP1498" t="s">
        <v>1894</v>
      </c>
      <c r="EQ1498" t="s">
        <v>1897</v>
      </c>
      <c r="ER1498" t="s">
        <v>1898</v>
      </c>
      <c r="ES1498" t="s">
        <v>1912</v>
      </c>
      <c r="ET1498" t="s">
        <v>1912</v>
      </c>
      <c r="EU1498" t="s">
        <v>1912</v>
      </c>
      <c r="EV1498" t="s">
        <v>1905</v>
      </c>
      <c r="EW1498" t="s">
        <v>1912</v>
      </c>
      <c r="EX1498" t="s">
        <v>1894</v>
      </c>
      <c r="EY1498">
        <v>224</v>
      </c>
    </row>
    <row r="1499" spans="1:155" x14ac:dyDescent="0.35">
      <c r="A1499">
        <v>1482</v>
      </c>
      <c r="B1499" t="s">
        <v>1601</v>
      </c>
      <c r="C1499">
        <v>75</v>
      </c>
      <c r="E1499" t="s">
        <v>1912</v>
      </c>
      <c r="F1499" t="s">
        <v>1912</v>
      </c>
      <c r="G1499" t="s">
        <v>1912</v>
      </c>
      <c r="H1499" t="s">
        <v>1912</v>
      </c>
      <c r="I1499" t="s">
        <v>1912</v>
      </c>
      <c r="J1499" t="s">
        <v>1912</v>
      </c>
      <c r="K1499" t="s">
        <v>1912</v>
      </c>
      <c r="L1499" s="5" t="s">
        <v>1912</v>
      </c>
      <c r="M1499" t="s">
        <v>12</v>
      </c>
      <c r="N1499" s="7" t="s">
        <v>1909</v>
      </c>
      <c r="O1499" t="s">
        <v>1897</v>
      </c>
      <c r="P1499" t="s">
        <v>1905</v>
      </c>
      <c r="Q1499" s="5" t="s">
        <v>1912</v>
      </c>
      <c r="R1499" t="s">
        <v>1912</v>
      </c>
      <c r="S1499" t="s">
        <v>1908</v>
      </c>
      <c r="T1499" t="s">
        <v>1912</v>
      </c>
      <c r="U1499" t="s">
        <v>1897</v>
      </c>
      <c r="V1499" t="s">
        <v>1912</v>
      </c>
      <c r="W1499" t="s">
        <v>1902</v>
      </c>
      <c r="X1499" t="s">
        <v>1912</v>
      </c>
      <c r="Y1499" t="s">
        <v>1912</v>
      </c>
      <c r="Z1499" t="s">
        <v>1912</v>
      </c>
      <c r="AA1499" t="s">
        <v>1912</v>
      </c>
      <c r="AB1499" t="s">
        <v>1912</v>
      </c>
      <c r="AC1499" t="s">
        <v>1912</v>
      </c>
      <c r="AD1499" t="s">
        <v>1912</v>
      </c>
      <c r="AE1499" t="s">
        <v>1912</v>
      </c>
      <c r="AF1499" t="s">
        <v>1898</v>
      </c>
      <c r="AG1499" t="s">
        <v>1912</v>
      </c>
      <c r="AH1499" t="s">
        <v>1912</v>
      </c>
      <c r="AI1499" t="s">
        <v>1912</v>
      </c>
      <c r="AJ1499" t="s">
        <v>1912</v>
      </c>
      <c r="AK1499" t="s">
        <v>1894</v>
      </c>
      <c r="AL1499" t="s">
        <v>1898</v>
      </c>
      <c r="AM1499" t="s">
        <v>1904</v>
      </c>
      <c r="AN1499" t="s">
        <v>1912</v>
      </c>
      <c r="AO1499" t="s">
        <v>1912</v>
      </c>
      <c r="AP1499" t="s">
        <v>1905</v>
      </c>
      <c r="AQ1499" t="s">
        <v>1912</v>
      </c>
      <c r="AR1499" t="s">
        <v>1912</v>
      </c>
      <c r="AS1499" s="5" t="s">
        <v>1912</v>
      </c>
      <c r="AT1499" t="s">
        <v>1912</v>
      </c>
      <c r="AU1499" s="5" t="s">
        <v>1912</v>
      </c>
      <c r="AV1499" t="s">
        <v>1894</v>
      </c>
      <c r="AW1499" s="5" t="s">
        <v>1912</v>
      </c>
      <c r="AX1499" t="s">
        <v>1902</v>
      </c>
      <c r="AY1499" t="s">
        <v>1912</v>
      </c>
      <c r="AZ1499" t="s">
        <v>1912</v>
      </c>
      <c r="BA1499" t="s">
        <v>1912</v>
      </c>
      <c r="BB1499" t="s">
        <v>1912</v>
      </c>
      <c r="BC1499" t="s">
        <v>1912</v>
      </c>
      <c r="BD1499" t="s">
        <v>1912</v>
      </c>
      <c r="BE1499" t="s">
        <v>1912</v>
      </c>
      <c r="BF1499" t="s">
        <v>1912</v>
      </c>
      <c r="BG1499" t="s">
        <v>1912</v>
      </c>
      <c r="BH1499" t="s">
        <v>1909</v>
      </c>
      <c r="BI1499" t="s">
        <v>1897</v>
      </c>
      <c r="BJ1499" t="s">
        <v>1909</v>
      </c>
      <c r="BK1499" t="s">
        <v>1894</v>
      </c>
      <c r="BL1499" t="s">
        <v>1911</v>
      </c>
      <c r="BM1499" t="s">
        <v>1908</v>
      </c>
      <c r="BN1499" t="s">
        <v>1912</v>
      </c>
      <c r="BO1499" t="s">
        <v>1912</v>
      </c>
      <c r="BP1499" t="s">
        <v>1912</v>
      </c>
      <c r="BQ1499" t="s">
        <v>1912</v>
      </c>
      <c r="BR1499" t="s">
        <v>1908</v>
      </c>
      <c r="BS1499" t="s">
        <v>1897</v>
      </c>
      <c r="BT1499" t="s">
        <v>1909</v>
      </c>
      <c r="BU1499" t="s">
        <v>1895</v>
      </c>
      <c r="BV1499" t="s">
        <v>1905</v>
      </c>
      <c r="BW1499" t="s">
        <v>1897</v>
      </c>
      <c r="BX1499" t="s">
        <v>1902</v>
      </c>
      <c r="BY1499" t="s">
        <v>1912</v>
      </c>
      <c r="BZ1499" t="s">
        <v>1912</v>
      </c>
      <c r="CA1499" t="s">
        <v>1912</v>
      </c>
      <c r="CB1499" t="s">
        <v>1912</v>
      </c>
      <c r="CC1499" t="s">
        <v>1898</v>
      </c>
      <c r="CD1499" t="s">
        <v>12</v>
      </c>
      <c r="CE1499" t="s">
        <v>1910</v>
      </c>
      <c r="CF1499" t="s">
        <v>1910</v>
      </c>
      <c r="CG1499" t="s">
        <v>1905</v>
      </c>
      <c r="CH1499" t="s">
        <v>1912</v>
      </c>
      <c r="CI1499" t="s">
        <v>1909</v>
      </c>
      <c r="CJ1499" t="s">
        <v>1894</v>
      </c>
      <c r="CK1499" t="s">
        <v>1908</v>
      </c>
      <c r="CL1499" t="s">
        <v>1897</v>
      </c>
      <c r="CM1499" t="s">
        <v>1912</v>
      </c>
      <c r="CN1499" t="s">
        <v>1912</v>
      </c>
      <c r="CO1499" t="s">
        <v>1902</v>
      </c>
      <c r="CP1499" t="s">
        <v>1899</v>
      </c>
      <c r="CQ1499" t="s">
        <v>1912</v>
      </c>
      <c r="CR1499" t="s">
        <v>1912</v>
      </c>
      <c r="CS1499" t="s">
        <v>1897</v>
      </c>
      <c r="CT1499" t="s">
        <v>1904</v>
      </c>
      <c r="CU1499" t="s">
        <v>1907</v>
      </c>
      <c r="CV1499" t="s">
        <v>1898</v>
      </c>
      <c r="CW1499" t="s">
        <v>1910</v>
      </c>
      <c r="CX1499" t="s">
        <v>1897</v>
      </c>
      <c r="CY1499" t="s">
        <v>1896</v>
      </c>
      <c r="CZ1499" s="9" t="s">
        <v>1912</v>
      </c>
      <c r="DA1499" t="s">
        <v>1900</v>
      </c>
      <c r="DB1499" t="s">
        <v>1912</v>
      </c>
      <c r="DC1499" t="s">
        <v>1912</v>
      </c>
      <c r="DD1499" t="s">
        <v>1904</v>
      </c>
      <c r="DE1499" t="s">
        <v>1912</v>
      </c>
      <c r="DF1499" t="s">
        <v>1902</v>
      </c>
      <c r="DG1499" s="7" t="s">
        <v>1911</v>
      </c>
      <c r="DH1499" t="s">
        <v>1912</v>
      </c>
      <c r="DI1499" t="s">
        <v>1912</v>
      </c>
      <c r="DJ1499" t="s">
        <v>1912</v>
      </c>
      <c r="DK1499" t="s">
        <v>1912</v>
      </c>
      <c r="DL1499" t="s">
        <v>1912</v>
      </c>
      <c r="DM1499" t="s">
        <v>12</v>
      </c>
      <c r="DN1499" t="s">
        <v>1912</v>
      </c>
      <c r="DO1499" t="s">
        <v>12</v>
      </c>
      <c r="DP1499" t="s">
        <v>1912</v>
      </c>
      <c r="DQ1499" t="s">
        <v>1899</v>
      </c>
      <c r="DR1499" t="s">
        <v>1912</v>
      </c>
      <c r="DS1499" t="s">
        <v>1912</v>
      </c>
      <c r="DT1499" t="s">
        <v>1910</v>
      </c>
      <c r="DU1499" t="s">
        <v>1912</v>
      </c>
      <c r="DV1499" s="5" t="s">
        <v>1912</v>
      </c>
      <c r="DW1499" t="s">
        <v>1895</v>
      </c>
      <c r="DX1499" t="s">
        <v>1904</v>
      </c>
      <c r="DY1499" t="s">
        <v>1912</v>
      </c>
      <c r="DZ1499" t="s">
        <v>1912</v>
      </c>
      <c r="EA1499" t="s">
        <v>1912</v>
      </c>
      <c r="EB1499" t="s">
        <v>1912</v>
      </c>
      <c r="EC1499" t="s">
        <v>1910</v>
      </c>
      <c r="ED1499" t="s">
        <v>1912</v>
      </c>
      <c r="EE1499" t="s">
        <v>1912</v>
      </c>
      <c r="EF1499" t="s">
        <v>1912</v>
      </c>
      <c r="EG1499" t="s">
        <v>1912</v>
      </c>
      <c r="EH1499" t="s">
        <v>1912</v>
      </c>
      <c r="EI1499" t="s">
        <v>1904</v>
      </c>
      <c r="EJ1499" t="s">
        <v>1903</v>
      </c>
      <c r="EK1499" t="s">
        <v>1912</v>
      </c>
      <c r="EL1499" t="s">
        <v>1897</v>
      </c>
      <c r="EM1499" t="s">
        <v>1900</v>
      </c>
      <c r="EN1499" t="s">
        <v>1909</v>
      </c>
      <c r="EO1499" t="s">
        <v>1912</v>
      </c>
      <c r="EP1499" t="s">
        <v>1894</v>
      </c>
      <c r="EQ1499" t="s">
        <v>1897</v>
      </c>
      <c r="ER1499" t="s">
        <v>1898</v>
      </c>
      <c r="ES1499" t="s">
        <v>1912</v>
      </c>
      <c r="ET1499" t="s">
        <v>1912</v>
      </c>
      <c r="EU1499" t="s">
        <v>1912</v>
      </c>
      <c r="EV1499" t="s">
        <v>1905</v>
      </c>
      <c r="EW1499" t="s">
        <v>1912</v>
      </c>
      <c r="EX1499" t="s">
        <v>1894</v>
      </c>
      <c r="EY1499">
        <v>224</v>
      </c>
    </row>
    <row r="1500" spans="1:155" x14ac:dyDescent="0.35">
      <c r="A1500">
        <v>1483</v>
      </c>
      <c r="B1500" t="s">
        <v>1602</v>
      </c>
      <c r="C1500">
        <v>75</v>
      </c>
      <c r="E1500" t="s">
        <v>1912</v>
      </c>
      <c r="F1500" t="s">
        <v>1912</v>
      </c>
      <c r="G1500" t="s">
        <v>1912</v>
      </c>
      <c r="H1500" t="s">
        <v>1912</v>
      </c>
      <c r="I1500" t="s">
        <v>1912</v>
      </c>
      <c r="J1500" t="s">
        <v>1912</v>
      </c>
      <c r="K1500" t="s">
        <v>1912</v>
      </c>
      <c r="L1500" s="5" t="s">
        <v>1912</v>
      </c>
      <c r="M1500" t="s">
        <v>12</v>
      </c>
      <c r="N1500" s="7" t="s">
        <v>1909</v>
      </c>
      <c r="O1500" t="s">
        <v>1897</v>
      </c>
      <c r="P1500" t="s">
        <v>1905</v>
      </c>
      <c r="Q1500" s="5" t="s">
        <v>1912</v>
      </c>
      <c r="R1500" t="s">
        <v>1912</v>
      </c>
      <c r="S1500" t="s">
        <v>1908</v>
      </c>
      <c r="T1500" t="s">
        <v>1912</v>
      </c>
      <c r="U1500" t="s">
        <v>1897</v>
      </c>
      <c r="V1500" t="s">
        <v>1912</v>
      </c>
      <c r="W1500" t="s">
        <v>1902</v>
      </c>
      <c r="X1500" t="s">
        <v>1912</v>
      </c>
      <c r="Y1500" t="s">
        <v>1912</v>
      </c>
      <c r="Z1500" t="s">
        <v>1912</v>
      </c>
      <c r="AA1500" t="s">
        <v>1912</v>
      </c>
      <c r="AB1500" t="s">
        <v>1912</v>
      </c>
      <c r="AC1500" t="s">
        <v>1912</v>
      </c>
      <c r="AD1500" t="s">
        <v>1912</v>
      </c>
      <c r="AE1500" t="s">
        <v>1912</v>
      </c>
      <c r="AF1500" t="s">
        <v>1898</v>
      </c>
      <c r="AG1500" t="s">
        <v>1912</v>
      </c>
      <c r="AH1500" t="s">
        <v>1912</v>
      </c>
      <c r="AI1500" t="s">
        <v>1912</v>
      </c>
      <c r="AJ1500" t="s">
        <v>1912</v>
      </c>
      <c r="AK1500" t="s">
        <v>1894</v>
      </c>
      <c r="AL1500" t="s">
        <v>1898</v>
      </c>
      <c r="AM1500" t="s">
        <v>1904</v>
      </c>
      <c r="AN1500" t="s">
        <v>1912</v>
      </c>
      <c r="AO1500" t="s">
        <v>1912</v>
      </c>
      <c r="AP1500" t="s">
        <v>1905</v>
      </c>
      <c r="AQ1500" t="s">
        <v>1912</v>
      </c>
      <c r="AR1500" t="s">
        <v>1912</v>
      </c>
      <c r="AS1500" s="5" t="s">
        <v>1912</v>
      </c>
      <c r="AT1500" t="s">
        <v>1912</v>
      </c>
      <c r="AU1500" s="5" t="s">
        <v>1912</v>
      </c>
      <c r="AV1500" t="s">
        <v>1894</v>
      </c>
      <c r="AW1500" s="5" t="s">
        <v>1912</v>
      </c>
      <c r="AX1500" t="s">
        <v>1902</v>
      </c>
      <c r="AY1500" t="s">
        <v>1912</v>
      </c>
      <c r="AZ1500" t="s">
        <v>1912</v>
      </c>
      <c r="BA1500" t="s">
        <v>1912</v>
      </c>
      <c r="BB1500" t="s">
        <v>1912</v>
      </c>
      <c r="BC1500" t="s">
        <v>1912</v>
      </c>
      <c r="BD1500" t="s">
        <v>1912</v>
      </c>
      <c r="BE1500" t="s">
        <v>1912</v>
      </c>
      <c r="BF1500" t="s">
        <v>1912</v>
      </c>
      <c r="BG1500" t="s">
        <v>1912</v>
      </c>
      <c r="BH1500" t="s">
        <v>1909</v>
      </c>
      <c r="BI1500" t="s">
        <v>1897</v>
      </c>
      <c r="BJ1500" t="s">
        <v>1909</v>
      </c>
      <c r="BK1500" t="s">
        <v>1894</v>
      </c>
      <c r="BL1500" t="s">
        <v>1911</v>
      </c>
      <c r="BM1500" t="s">
        <v>1908</v>
      </c>
      <c r="BN1500" t="s">
        <v>1912</v>
      </c>
      <c r="BO1500" t="s">
        <v>1912</v>
      </c>
      <c r="BP1500" t="s">
        <v>1912</v>
      </c>
      <c r="BQ1500" t="s">
        <v>1912</v>
      </c>
      <c r="BR1500" t="s">
        <v>1908</v>
      </c>
      <c r="BS1500" t="s">
        <v>1897</v>
      </c>
      <c r="BT1500" t="s">
        <v>1909</v>
      </c>
      <c r="BU1500" t="s">
        <v>1895</v>
      </c>
      <c r="BV1500" t="s">
        <v>1905</v>
      </c>
      <c r="BW1500" t="s">
        <v>1897</v>
      </c>
      <c r="BX1500" t="s">
        <v>1902</v>
      </c>
      <c r="BY1500" t="s">
        <v>1912</v>
      </c>
      <c r="BZ1500" t="s">
        <v>1912</v>
      </c>
      <c r="CA1500" t="s">
        <v>1912</v>
      </c>
      <c r="CB1500" t="s">
        <v>1912</v>
      </c>
      <c r="CC1500" t="s">
        <v>1898</v>
      </c>
      <c r="CD1500" t="s">
        <v>12</v>
      </c>
      <c r="CE1500" t="s">
        <v>1910</v>
      </c>
      <c r="CF1500" t="s">
        <v>1910</v>
      </c>
      <c r="CG1500" t="s">
        <v>1905</v>
      </c>
      <c r="CH1500" t="s">
        <v>1912</v>
      </c>
      <c r="CI1500" t="s">
        <v>1909</v>
      </c>
      <c r="CJ1500" t="s">
        <v>1894</v>
      </c>
      <c r="CK1500" t="s">
        <v>1908</v>
      </c>
      <c r="CL1500" t="s">
        <v>1897</v>
      </c>
      <c r="CM1500" t="s">
        <v>1912</v>
      </c>
      <c r="CN1500" t="s">
        <v>1912</v>
      </c>
      <c r="CO1500" t="s">
        <v>1902</v>
      </c>
      <c r="CP1500" t="s">
        <v>1899</v>
      </c>
      <c r="CQ1500" t="s">
        <v>1912</v>
      </c>
      <c r="CR1500" t="s">
        <v>1912</v>
      </c>
      <c r="CS1500" t="s">
        <v>1897</v>
      </c>
      <c r="CT1500" t="s">
        <v>1904</v>
      </c>
      <c r="CU1500" t="s">
        <v>1907</v>
      </c>
      <c r="CV1500" t="s">
        <v>1898</v>
      </c>
      <c r="CW1500" t="s">
        <v>1910</v>
      </c>
      <c r="CX1500" t="s">
        <v>1897</v>
      </c>
      <c r="CY1500" t="s">
        <v>1896</v>
      </c>
      <c r="CZ1500" s="9" t="s">
        <v>1912</v>
      </c>
      <c r="DA1500" t="s">
        <v>1900</v>
      </c>
      <c r="DB1500" t="s">
        <v>1912</v>
      </c>
      <c r="DC1500" t="s">
        <v>1912</v>
      </c>
      <c r="DD1500" t="s">
        <v>1904</v>
      </c>
      <c r="DE1500" t="s">
        <v>1912</v>
      </c>
      <c r="DF1500" t="s">
        <v>1902</v>
      </c>
      <c r="DG1500" s="7" t="s">
        <v>1911</v>
      </c>
      <c r="DH1500" t="s">
        <v>1912</v>
      </c>
      <c r="DI1500" t="s">
        <v>1912</v>
      </c>
      <c r="DJ1500" t="s">
        <v>1912</v>
      </c>
      <c r="DK1500" t="s">
        <v>1912</v>
      </c>
      <c r="DL1500" t="s">
        <v>1912</v>
      </c>
      <c r="DM1500" t="s">
        <v>12</v>
      </c>
      <c r="DN1500" t="s">
        <v>1912</v>
      </c>
      <c r="DO1500" t="s">
        <v>12</v>
      </c>
      <c r="DP1500" t="s">
        <v>1912</v>
      </c>
      <c r="DQ1500" t="s">
        <v>1899</v>
      </c>
      <c r="DR1500" t="s">
        <v>1912</v>
      </c>
      <c r="DS1500" t="s">
        <v>1912</v>
      </c>
      <c r="DT1500" t="s">
        <v>1910</v>
      </c>
      <c r="DU1500" t="s">
        <v>1912</v>
      </c>
      <c r="DV1500" s="5" t="s">
        <v>1912</v>
      </c>
      <c r="DW1500" t="s">
        <v>1895</v>
      </c>
      <c r="DX1500" t="s">
        <v>1904</v>
      </c>
      <c r="DY1500" t="s">
        <v>1912</v>
      </c>
      <c r="DZ1500" t="s">
        <v>1912</v>
      </c>
      <c r="EA1500" t="s">
        <v>1912</v>
      </c>
      <c r="EB1500" t="s">
        <v>1912</v>
      </c>
      <c r="EC1500" t="s">
        <v>1910</v>
      </c>
      <c r="ED1500" t="s">
        <v>1912</v>
      </c>
      <c r="EE1500" t="s">
        <v>1912</v>
      </c>
      <c r="EF1500" t="s">
        <v>1912</v>
      </c>
      <c r="EG1500" t="s">
        <v>1912</v>
      </c>
      <c r="EH1500" t="s">
        <v>1912</v>
      </c>
      <c r="EI1500" t="s">
        <v>1904</v>
      </c>
      <c r="EJ1500" t="s">
        <v>1903</v>
      </c>
      <c r="EK1500" t="s">
        <v>1912</v>
      </c>
      <c r="EL1500" t="s">
        <v>1897</v>
      </c>
      <c r="EM1500" t="s">
        <v>1900</v>
      </c>
      <c r="EN1500" t="s">
        <v>1909</v>
      </c>
      <c r="EO1500" t="s">
        <v>1912</v>
      </c>
      <c r="EP1500" t="s">
        <v>1894</v>
      </c>
      <c r="EQ1500" t="s">
        <v>1897</v>
      </c>
      <c r="ER1500" t="s">
        <v>1898</v>
      </c>
      <c r="ES1500" t="s">
        <v>1912</v>
      </c>
      <c r="ET1500" t="s">
        <v>1912</v>
      </c>
      <c r="EU1500" t="s">
        <v>1912</v>
      </c>
      <c r="EV1500" t="s">
        <v>1905</v>
      </c>
      <c r="EW1500" t="s">
        <v>1912</v>
      </c>
      <c r="EX1500" t="s">
        <v>1894</v>
      </c>
      <c r="EY1500">
        <v>224</v>
      </c>
    </row>
    <row r="1501" spans="1:155" x14ac:dyDescent="0.35">
      <c r="A1501">
        <v>1484</v>
      </c>
      <c r="B1501" t="s">
        <v>1603</v>
      </c>
      <c r="C1501">
        <v>75</v>
      </c>
      <c r="E1501" t="s">
        <v>1912</v>
      </c>
      <c r="F1501" t="s">
        <v>1912</v>
      </c>
      <c r="G1501" t="s">
        <v>1912</v>
      </c>
      <c r="H1501" t="s">
        <v>1912</v>
      </c>
      <c r="I1501" t="s">
        <v>1912</v>
      </c>
      <c r="J1501" t="s">
        <v>1912</v>
      </c>
      <c r="K1501" t="s">
        <v>1912</v>
      </c>
      <c r="L1501" s="5" t="s">
        <v>1912</v>
      </c>
      <c r="M1501" t="s">
        <v>12</v>
      </c>
      <c r="N1501" s="7" t="s">
        <v>1909</v>
      </c>
      <c r="O1501" t="s">
        <v>1897</v>
      </c>
      <c r="P1501" t="s">
        <v>1905</v>
      </c>
      <c r="Q1501" s="5" t="s">
        <v>1912</v>
      </c>
      <c r="R1501" t="s">
        <v>1912</v>
      </c>
      <c r="S1501" t="s">
        <v>1908</v>
      </c>
      <c r="T1501" t="s">
        <v>1912</v>
      </c>
      <c r="U1501" t="s">
        <v>1897</v>
      </c>
      <c r="V1501" t="s">
        <v>1912</v>
      </c>
      <c r="W1501" t="s">
        <v>1902</v>
      </c>
      <c r="X1501" t="s">
        <v>1912</v>
      </c>
      <c r="Y1501" t="s">
        <v>1912</v>
      </c>
      <c r="Z1501" t="s">
        <v>1912</v>
      </c>
      <c r="AA1501" t="s">
        <v>1912</v>
      </c>
      <c r="AB1501" t="s">
        <v>1912</v>
      </c>
      <c r="AC1501" t="s">
        <v>1912</v>
      </c>
      <c r="AD1501" t="s">
        <v>1912</v>
      </c>
      <c r="AE1501" t="s">
        <v>1912</v>
      </c>
      <c r="AF1501" t="s">
        <v>1898</v>
      </c>
      <c r="AG1501" t="s">
        <v>1912</v>
      </c>
      <c r="AH1501" t="s">
        <v>1912</v>
      </c>
      <c r="AI1501" t="s">
        <v>1912</v>
      </c>
      <c r="AJ1501" t="s">
        <v>1912</v>
      </c>
      <c r="AK1501" t="s">
        <v>1897</v>
      </c>
      <c r="AL1501" t="s">
        <v>1898</v>
      </c>
      <c r="AM1501" t="s">
        <v>1904</v>
      </c>
      <c r="AN1501" t="s">
        <v>1912</v>
      </c>
      <c r="AO1501" t="s">
        <v>1912</v>
      </c>
      <c r="AP1501" t="s">
        <v>1905</v>
      </c>
      <c r="AQ1501" t="s">
        <v>1912</v>
      </c>
      <c r="AR1501" t="s">
        <v>1912</v>
      </c>
      <c r="AS1501" s="5" t="s">
        <v>1912</v>
      </c>
      <c r="AT1501" t="s">
        <v>1912</v>
      </c>
      <c r="AU1501" s="5" t="s">
        <v>1912</v>
      </c>
      <c r="AV1501" t="s">
        <v>1894</v>
      </c>
      <c r="AW1501" s="5" t="s">
        <v>1912</v>
      </c>
      <c r="AX1501" t="s">
        <v>1902</v>
      </c>
      <c r="AY1501" t="s">
        <v>1912</v>
      </c>
      <c r="AZ1501" t="s">
        <v>1912</v>
      </c>
      <c r="BA1501" t="s">
        <v>1912</v>
      </c>
      <c r="BB1501" t="s">
        <v>1912</v>
      </c>
      <c r="BC1501" t="s">
        <v>1912</v>
      </c>
      <c r="BD1501" t="s">
        <v>1912</v>
      </c>
      <c r="BE1501" t="s">
        <v>1912</v>
      </c>
      <c r="BF1501" t="s">
        <v>1912</v>
      </c>
      <c r="BG1501" t="s">
        <v>1912</v>
      </c>
      <c r="BH1501" t="s">
        <v>1909</v>
      </c>
      <c r="BI1501" t="s">
        <v>1897</v>
      </c>
      <c r="BJ1501" t="s">
        <v>1909</v>
      </c>
      <c r="BK1501" t="s">
        <v>1894</v>
      </c>
      <c r="BL1501" t="s">
        <v>1911</v>
      </c>
      <c r="BM1501" t="s">
        <v>1908</v>
      </c>
      <c r="BN1501" t="s">
        <v>1912</v>
      </c>
      <c r="BO1501" t="s">
        <v>1912</v>
      </c>
      <c r="BP1501" t="s">
        <v>1912</v>
      </c>
      <c r="BQ1501" t="s">
        <v>1912</v>
      </c>
      <c r="BR1501" t="s">
        <v>1912</v>
      </c>
      <c r="BS1501" t="s">
        <v>12</v>
      </c>
      <c r="BT1501" t="s">
        <v>1909</v>
      </c>
      <c r="BU1501" t="s">
        <v>1895</v>
      </c>
      <c r="BV1501" t="s">
        <v>1905</v>
      </c>
      <c r="BW1501" t="s">
        <v>1897</v>
      </c>
      <c r="BX1501" t="s">
        <v>1902</v>
      </c>
      <c r="BY1501" t="s">
        <v>1912</v>
      </c>
      <c r="BZ1501" t="s">
        <v>1912</v>
      </c>
      <c r="CA1501" t="s">
        <v>1912</v>
      </c>
      <c r="CB1501" t="s">
        <v>1912</v>
      </c>
      <c r="CC1501" t="s">
        <v>1898</v>
      </c>
      <c r="CD1501" t="s">
        <v>12</v>
      </c>
      <c r="CE1501" t="s">
        <v>1910</v>
      </c>
      <c r="CF1501" t="s">
        <v>1910</v>
      </c>
      <c r="CG1501" t="s">
        <v>1905</v>
      </c>
      <c r="CH1501" t="s">
        <v>1912</v>
      </c>
      <c r="CI1501" t="s">
        <v>1909</v>
      </c>
      <c r="CJ1501" t="s">
        <v>1894</v>
      </c>
      <c r="CK1501" t="s">
        <v>1908</v>
      </c>
      <c r="CL1501" t="s">
        <v>1897</v>
      </c>
      <c r="CM1501" t="s">
        <v>1912</v>
      </c>
      <c r="CN1501" t="s">
        <v>1912</v>
      </c>
      <c r="CO1501" t="s">
        <v>1902</v>
      </c>
      <c r="CP1501" t="s">
        <v>1899</v>
      </c>
      <c r="CQ1501" t="s">
        <v>1912</v>
      </c>
      <c r="CR1501" t="s">
        <v>1912</v>
      </c>
      <c r="CS1501" t="s">
        <v>1897</v>
      </c>
      <c r="CT1501" t="s">
        <v>1904</v>
      </c>
      <c r="CU1501" t="s">
        <v>1907</v>
      </c>
      <c r="CV1501" t="s">
        <v>1898</v>
      </c>
      <c r="CW1501" t="s">
        <v>1910</v>
      </c>
      <c r="CX1501" t="s">
        <v>1897</v>
      </c>
      <c r="CY1501" t="s">
        <v>1896</v>
      </c>
      <c r="CZ1501" s="9" t="s">
        <v>1912</v>
      </c>
      <c r="DA1501" t="s">
        <v>1900</v>
      </c>
      <c r="DB1501" t="s">
        <v>1912</v>
      </c>
      <c r="DC1501" t="s">
        <v>1912</v>
      </c>
      <c r="DD1501" t="s">
        <v>1904</v>
      </c>
      <c r="DE1501" t="s">
        <v>1912</v>
      </c>
      <c r="DF1501" t="s">
        <v>1902</v>
      </c>
      <c r="DG1501" s="7" t="s">
        <v>1911</v>
      </c>
      <c r="DH1501" t="s">
        <v>1912</v>
      </c>
      <c r="DI1501" t="s">
        <v>1912</v>
      </c>
      <c r="DJ1501" t="s">
        <v>1912</v>
      </c>
      <c r="DK1501" t="s">
        <v>1912</v>
      </c>
      <c r="DL1501" t="s">
        <v>1912</v>
      </c>
      <c r="DM1501" t="s">
        <v>12</v>
      </c>
      <c r="DN1501" t="s">
        <v>1912</v>
      </c>
      <c r="DO1501" t="s">
        <v>12</v>
      </c>
      <c r="DP1501" t="s">
        <v>1912</v>
      </c>
      <c r="DQ1501" t="s">
        <v>1899</v>
      </c>
      <c r="DR1501" t="s">
        <v>1912</v>
      </c>
      <c r="DS1501" t="s">
        <v>1912</v>
      </c>
      <c r="DT1501" t="s">
        <v>1910</v>
      </c>
      <c r="DU1501" t="s">
        <v>1912</v>
      </c>
      <c r="DV1501" s="5" t="s">
        <v>1912</v>
      </c>
      <c r="DW1501" t="s">
        <v>1895</v>
      </c>
      <c r="DX1501" t="s">
        <v>1904</v>
      </c>
      <c r="DY1501" t="s">
        <v>1912</v>
      </c>
      <c r="DZ1501" t="s">
        <v>1912</v>
      </c>
      <c r="EA1501" t="s">
        <v>1912</v>
      </c>
      <c r="EB1501" t="s">
        <v>1912</v>
      </c>
      <c r="EC1501" t="s">
        <v>1910</v>
      </c>
      <c r="ED1501" t="s">
        <v>1912</v>
      </c>
      <c r="EE1501" t="s">
        <v>1912</v>
      </c>
      <c r="EF1501" t="s">
        <v>1912</v>
      </c>
      <c r="EG1501" t="s">
        <v>1912</v>
      </c>
      <c r="EH1501" t="s">
        <v>1912</v>
      </c>
      <c r="EI1501" t="s">
        <v>1904</v>
      </c>
      <c r="EJ1501" t="s">
        <v>1903</v>
      </c>
      <c r="EK1501" t="s">
        <v>1912</v>
      </c>
      <c r="EL1501" t="s">
        <v>1897</v>
      </c>
      <c r="EM1501" t="s">
        <v>1900</v>
      </c>
      <c r="EN1501" t="s">
        <v>1909</v>
      </c>
      <c r="EO1501" t="s">
        <v>1912</v>
      </c>
      <c r="EP1501" t="s">
        <v>1894</v>
      </c>
      <c r="EQ1501" t="s">
        <v>1897</v>
      </c>
      <c r="ER1501" t="s">
        <v>1898</v>
      </c>
      <c r="ES1501" t="s">
        <v>1912</v>
      </c>
      <c r="ET1501" t="s">
        <v>1912</v>
      </c>
      <c r="EU1501" t="s">
        <v>1912</v>
      </c>
      <c r="EV1501" t="s">
        <v>1905</v>
      </c>
      <c r="EW1501" t="s">
        <v>1912</v>
      </c>
      <c r="EX1501" t="s">
        <v>1894</v>
      </c>
      <c r="EY1501">
        <v>224</v>
      </c>
    </row>
    <row r="1502" spans="1:155" x14ac:dyDescent="0.35">
      <c r="A1502">
        <v>1485</v>
      </c>
      <c r="B1502" t="s">
        <v>1604</v>
      </c>
      <c r="C1502">
        <v>26</v>
      </c>
      <c r="E1502" t="s">
        <v>1912</v>
      </c>
      <c r="F1502" t="s">
        <v>1912</v>
      </c>
      <c r="G1502" t="s">
        <v>1912</v>
      </c>
      <c r="H1502" t="s">
        <v>1912</v>
      </c>
      <c r="I1502" t="s">
        <v>1912</v>
      </c>
      <c r="J1502" t="s">
        <v>1912</v>
      </c>
      <c r="K1502" t="s">
        <v>1912</v>
      </c>
      <c r="L1502" s="5" t="s">
        <v>1912</v>
      </c>
      <c r="M1502" t="s">
        <v>12</v>
      </c>
      <c r="N1502" s="7" t="s">
        <v>1909</v>
      </c>
      <c r="O1502" t="s">
        <v>1897</v>
      </c>
      <c r="P1502" t="s">
        <v>1905</v>
      </c>
      <c r="Q1502" s="5" t="s">
        <v>1912</v>
      </c>
      <c r="R1502" t="s">
        <v>1912</v>
      </c>
      <c r="S1502" t="s">
        <v>1908</v>
      </c>
      <c r="T1502" t="s">
        <v>1912</v>
      </c>
      <c r="U1502" t="s">
        <v>1897</v>
      </c>
      <c r="V1502" t="s">
        <v>1912</v>
      </c>
      <c r="W1502" t="s">
        <v>1902</v>
      </c>
      <c r="X1502" t="s">
        <v>1912</v>
      </c>
      <c r="Y1502" t="s">
        <v>1912</v>
      </c>
      <c r="Z1502" t="s">
        <v>1912</v>
      </c>
      <c r="AA1502" t="s">
        <v>1912</v>
      </c>
      <c r="AB1502" t="s">
        <v>1912</v>
      </c>
      <c r="AC1502" t="s">
        <v>1912</v>
      </c>
      <c r="AD1502" t="s">
        <v>1912</v>
      </c>
      <c r="AE1502" t="s">
        <v>1912</v>
      </c>
      <c r="AF1502" t="s">
        <v>1898</v>
      </c>
      <c r="AG1502" t="s">
        <v>1912</v>
      </c>
      <c r="AH1502" t="s">
        <v>1912</v>
      </c>
      <c r="AI1502" t="s">
        <v>1912</v>
      </c>
      <c r="AJ1502" t="s">
        <v>1912</v>
      </c>
      <c r="AK1502" t="s">
        <v>1894</v>
      </c>
      <c r="AL1502" t="s">
        <v>1898</v>
      </c>
      <c r="AM1502" t="s">
        <v>1904</v>
      </c>
      <c r="AN1502" t="s">
        <v>1912</v>
      </c>
      <c r="AO1502" t="s">
        <v>1912</v>
      </c>
      <c r="AP1502" t="s">
        <v>1905</v>
      </c>
      <c r="AQ1502" t="s">
        <v>1912</v>
      </c>
      <c r="AR1502" t="s">
        <v>1912</v>
      </c>
      <c r="AS1502" s="5" t="s">
        <v>1912</v>
      </c>
      <c r="AT1502" t="s">
        <v>1912</v>
      </c>
      <c r="AU1502" s="5" t="s">
        <v>1912</v>
      </c>
      <c r="AV1502" t="s">
        <v>1894</v>
      </c>
      <c r="AW1502" s="5" t="s">
        <v>1912</v>
      </c>
      <c r="AX1502" t="s">
        <v>1902</v>
      </c>
      <c r="AY1502" t="s">
        <v>1912</v>
      </c>
      <c r="AZ1502" t="s">
        <v>1912</v>
      </c>
      <c r="BA1502" t="s">
        <v>1912</v>
      </c>
      <c r="BB1502" t="s">
        <v>1912</v>
      </c>
      <c r="BC1502" t="s">
        <v>1912</v>
      </c>
      <c r="BD1502" t="s">
        <v>1912</v>
      </c>
      <c r="BE1502" t="s">
        <v>1912</v>
      </c>
      <c r="BF1502" t="s">
        <v>1912</v>
      </c>
      <c r="BG1502" t="s">
        <v>1912</v>
      </c>
      <c r="BH1502" t="s">
        <v>1909</v>
      </c>
      <c r="BI1502" t="s">
        <v>1897</v>
      </c>
      <c r="BJ1502" t="s">
        <v>1909</v>
      </c>
      <c r="BK1502" t="s">
        <v>1894</v>
      </c>
      <c r="BL1502" t="s">
        <v>1911</v>
      </c>
      <c r="BM1502" t="s">
        <v>1908</v>
      </c>
      <c r="BN1502" t="s">
        <v>1912</v>
      </c>
      <c r="BO1502" t="s">
        <v>1912</v>
      </c>
      <c r="BP1502" t="s">
        <v>1912</v>
      </c>
      <c r="BQ1502" t="s">
        <v>1912</v>
      </c>
      <c r="BR1502" t="s">
        <v>1908</v>
      </c>
      <c r="BS1502" t="s">
        <v>1897</v>
      </c>
      <c r="BT1502" t="s">
        <v>1909</v>
      </c>
      <c r="BU1502" t="s">
        <v>1895</v>
      </c>
      <c r="BV1502" t="s">
        <v>1905</v>
      </c>
      <c r="BW1502" t="s">
        <v>1897</v>
      </c>
      <c r="BX1502" t="s">
        <v>1902</v>
      </c>
      <c r="BY1502" t="s">
        <v>1912</v>
      </c>
      <c r="BZ1502" t="s">
        <v>1912</v>
      </c>
      <c r="CA1502" t="s">
        <v>1912</v>
      </c>
      <c r="CB1502" t="s">
        <v>1912</v>
      </c>
      <c r="CC1502" t="s">
        <v>1898</v>
      </c>
      <c r="CD1502" t="s">
        <v>12</v>
      </c>
      <c r="CE1502" t="s">
        <v>1910</v>
      </c>
      <c r="CF1502" t="s">
        <v>1910</v>
      </c>
      <c r="CG1502" t="s">
        <v>1905</v>
      </c>
      <c r="CH1502" t="s">
        <v>1912</v>
      </c>
      <c r="CI1502" t="s">
        <v>1909</v>
      </c>
      <c r="CJ1502" t="s">
        <v>1894</v>
      </c>
      <c r="CK1502" t="s">
        <v>1908</v>
      </c>
      <c r="CL1502" t="s">
        <v>1897</v>
      </c>
      <c r="CM1502" t="s">
        <v>1912</v>
      </c>
      <c r="CN1502" t="s">
        <v>1912</v>
      </c>
      <c r="CO1502" t="s">
        <v>1902</v>
      </c>
      <c r="CP1502" t="s">
        <v>1899</v>
      </c>
      <c r="CQ1502" t="s">
        <v>1912</v>
      </c>
      <c r="CR1502" t="s">
        <v>1912</v>
      </c>
      <c r="CS1502" t="s">
        <v>1897</v>
      </c>
      <c r="CT1502" t="s">
        <v>1904</v>
      </c>
      <c r="CU1502" t="s">
        <v>1907</v>
      </c>
      <c r="CV1502" t="s">
        <v>1898</v>
      </c>
      <c r="CW1502" t="s">
        <v>1910</v>
      </c>
      <c r="CX1502" t="s">
        <v>1897</v>
      </c>
      <c r="CY1502" t="s">
        <v>1896</v>
      </c>
      <c r="CZ1502" s="9" t="s">
        <v>1912</v>
      </c>
      <c r="DA1502" t="s">
        <v>1900</v>
      </c>
      <c r="DB1502" t="s">
        <v>1912</v>
      </c>
      <c r="DC1502" t="s">
        <v>1912</v>
      </c>
      <c r="DD1502" t="s">
        <v>1904</v>
      </c>
      <c r="DE1502" t="s">
        <v>1912</v>
      </c>
      <c r="DF1502" t="s">
        <v>1902</v>
      </c>
      <c r="DG1502" s="7" t="s">
        <v>1911</v>
      </c>
      <c r="DH1502" t="s">
        <v>1912</v>
      </c>
      <c r="DI1502" t="s">
        <v>1912</v>
      </c>
      <c r="DJ1502" t="s">
        <v>1912</v>
      </c>
      <c r="DK1502" t="s">
        <v>1912</v>
      </c>
      <c r="DL1502" t="s">
        <v>1912</v>
      </c>
      <c r="DM1502" t="s">
        <v>12</v>
      </c>
      <c r="DN1502" t="s">
        <v>1912</v>
      </c>
      <c r="DO1502" t="s">
        <v>1905</v>
      </c>
      <c r="DP1502" t="s">
        <v>12</v>
      </c>
      <c r="DQ1502" t="s">
        <v>1899</v>
      </c>
      <c r="DR1502" t="s">
        <v>1912</v>
      </c>
      <c r="DS1502" t="s">
        <v>1912</v>
      </c>
      <c r="DT1502" t="s">
        <v>1910</v>
      </c>
      <c r="DU1502" t="s">
        <v>1912</v>
      </c>
      <c r="DV1502" s="5" t="s">
        <v>1912</v>
      </c>
      <c r="DW1502" t="s">
        <v>1895</v>
      </c>
      <c r="DX1502" t="s">
        <v>1904</v>
      </c>
      <c r="DY1502" t="s">
        <v>1912</v>
      </c>
      <c r="DZ1502" t="s">
        <v>1912</v>
      </c>
      <c r="EA1502" t="s">
        <v>1912</v>
      </c>
      <c r="EB1502" t="s">
        <v>1912</v>
      </c>
      <c r="EC1502" t="s">
        <v>1910</v>
      </c>
      <c r="ED1502" t="s">
        <v>1912</v>
      </c>
      <c r="EE1502" t="s">
        <v>1912</v>
      </c>
      <c r="EF1502" t="s">
        <v>1912</v>
      </c>
      <c r="EG1502" t="s">
        <v>1912</v>
      </c>
      <c r="EH1502" t="s">
        <v>1912</v>
      </c>
      <c r="EI1502" t="s">
        <v>1904</v>
      </c>
      <c r="EJ1502" t="s">
        <v>1904</v>
      </c>
      <c r="EK1502" t="s">
        <v>1912</v>
      </c>
      <c r="EL1502" t="s">
        <v>1897</v>
      </c>
      <c r="EM1502" t="s">
        <v>1900</v>
      </c>
      <c r="EN1502" t="s">
        <v>1909</v>
      </c>
      <c r="EO1502" t="s">
        <v>1912</v>
      </c>
      <c r="EP1502" t="s">
        <v>1894</v>
      </c>
      <c r="EQ1502" t="s">
        <v>1897</v>
      </c>
      <c r="ER1502" t="s">
        <v>1898</v>
      </c>
      <c r="ES1502" t="s">
        <v>1912</v>
      </c>
      <c r="ET1502" t="s">
        <v>1912</v>
      </c>
      <c r="EU1502" t="s">
        <v>1912</v>
      </c>
      <c r="EV1502" t="s">
        <v>1905</v>
      </c>
      <c r="EW1502" t="s">
        <v>1912</v>
      </c>
      <c r="EX1502" t="s">
        <v>1894</v>
      </c>
      <c r="EY1502">
        <v>175</v>
      </c>
    </row>
    <row r="1503" spans="1:155" x14ac:dyDescent="0.35">
      <c r="A1503">
        <v>1486</v>
      </c>
      <c r="B1503" t="s">
        <v>1605</v>
      </c>
      <c r="C1503">
        <v>68</v>
      </c>
      <c r="E1503" t="s">
        <v>1912</v>
      </c>
      <c r="F1503" t="s">
        <v>1912</v>
      </c>
      <c r="G1503" t="s">
        <v>1912</v>
      </c>
      <c r="H1503" t="s">
        <v>1912</v>
      </c>
      <c r="I1503" t="s">
        <v>1912</v>
      </c>
      <c r="J1503" t="s">
        <v>1912</v>
      </c>
      <c r="K1503" t="s">
        <v>1912</v>
      </c>
      <c r="L1503" s="5" t="s">
        <v>1912</v>
      </c>
      <c r="M1503" t="s">
        <v>12</v>
      </c>
      <c r="N1503" s="7" t="s">
        <v>1909</v>
      </c>
      <c r="O1503" t="s">
        <v>1897</v>
      </c>
      <c r="P1503" t="s">
        <v>1905</v>
      </c>
      <c r="Q1503" s="5" t="s">
        <v>1912</v>
      </c>
      <c r="R1503" t="s">
        <v>1912</v>
      </c>
      <c r="S1503" t="s">
        <v>1908</v>
      </c>
      <c r="T1503" t="s">
        <v>1912</v>
      </c>
      <c r="U1503" t="s">
        <v>1897</v>
      </c>
      <c r="V1503" t="s">
        <v>1912</v>
      </c>
      <c r="W1503" t="s">
        <v>1902</v>
      </c>
      <c r="X1503" t="s">
        <v>1912</v>
      </c>
      <c r="Y1503" t="s">
        <v>1912</v>
      </c>
      <c r="Z1503" t="s">
        <v>1912</v>
      </c>
      <c r="AA1503" t="s">
        <v>1912</v>
      </c>
      <c r="AB1503" t="s">
        <v>1912</v>
      </c>
      <c r="AC1503" t="s">
        <v>1912</v>
      </c>
      <c r="AD1503" t="s">
        <v>1912</v>
      </c>
      <c r="AE1503" t="s">
        <v>1912</v>
      </c>
      <c r="AF1503" t="s">
        <v>1898</v>
      </c>
      <c r="AG1503" t="s">
        <v>1912</v>
      </c>
      <c r="AH1503" t="s">
        <v>1912</v>
      </c>
      <c r="AI1503" t="s">
        <v>1912</v>
      </c>
      <c r="AJ1503" t="s">
        <v>1912</v>
      </c>
      <c r="AK1503" t="s">
        <v>1894</v>
      </c>
      <c r="AL1503" t="s">
        <v>1898</v>
      </c>
      <c r="AM1503" t="s">
        <v>1904</v>
      </c>
      <c r="AN1503" t="s">
        <v>1912</v>
      </c>
      <c r="AO1503" t="s">
        <v>1912</v>
      </c>
      <c r="AP1503" t="s">
        <v>1905</v>
      </c>
      <c r="AQ1503" t="s">
        <v>1912</v>
      </c>
      <c r="AR1503" t="s">
        <v>1912</v>
      </c>
      <c r="AS1503" s="5" t="s">
        <v>1912</v>
      </c>
      <c r="AT1503" t="s">
        <v>1912</v>
      </c>
      <c r="AU1503" s="5" t="s">
        <v>1912</v>
      </c>
      <c r="AV1503" t="s">
        <v>1894</v>
      </c>
      <c r="AW1503" s="5" t="s">
        <v>1912</v>
      </c>
      <c r="AX1503" t="s">
        <v>1902</v>
      </c>
      <c r="AY1503" t="s">
        <v>1912</v>
      </c>
      <c r="AZ1503" t="s">
        <v>1912</v>
      </c>
      <c r="BA1503" t="s">
        <v>1912</v>
      </c>
      <c r="BB1503" t="s">
        <v>1912</v>
      </c>
      <c r="BC1503" t="s">
        <v>1912</v>
      </c>
      <c r="BD1503" t="s">
        <v>1912</v>
      </c>
      <c r="BE1503" t="s">
        <v>1912</v>
      </c>
      <c r="BF1503" t="s">
        <v>1912</v>
      </c>
      <c r="BG1503" t="s">
        <v>1912</v>
      </c>
      <c r="BH1503" t="s">
        <v>1909</v>
      </c>
      <c r="BI1503" t="s">
        <v>1897</v>
      </c>
      <c r="BJ1503" t="s">
        <v>1894</v>
      </c>
      <c r="BK1503" t="s">
        <v>1894</v>
      </c>
      <c r="BL1503" t="s">
        <v>1911</v>
      </c>
      <c r="BM1503" t="s">
        <v>1908</v>
      </c>
      <c r="BN1503" t="s">
        <v>1912</v>
      </c>
      <c r="BO1503" t="s">
        <v>1912</v>
      </c>
      <c r="BP1503" t="s">
        <v>1912</v>
      </c>
      <c r="BQ1503" t="s">
        <v>1912</v>
      </c>
      <c r="BR1503" t="s">
        <v>1908</v>
      </c>
      <c r="BS1503" t="s">
        <v>1897</v>
      </c>
      <c r="BT1503" t="s">
        <v>1909</v>
      </c>
      <c r="BU1503" t="s">
        <v>1895</v>
      </c>
      <c r="BV1503" t="s">
        <v>1905</v>
      </c>
      <c r="BW1503" t="s">
        <v>1897</v>
      </c>
      <c r="BX1503" t="s">
        <v>1902</v>
      </c>
      <c r="BY1503" t="s">
        <v>1912</v>
      </c>
      <c r="BZ1503" t="s">
        <v>1912</v>
      </c>
      <c r="CA1503" t="s">
        <v>1912</v>
      </c>
      <c r="CB1503" t="s">
        <v>1912</v>
      </c>
      <c r="CC1503" t="s">
        <v>1898</v>
      </c>
      <c r="CD1503" t="s">
        <v>12</v>
      </c>
      <c r="CE1503" t="s">
        <v>1910</v>
      </c>
      <c r="CF1503" t="s">
        <v>1910</v>
      </c>
      <c r="CG1503" t="s">
        <v>1905</v>
      </c>
      <c r="CH1503" t="s">
        <v>1912</v>
      </c>
      <c r="CI1503" t="s">
        <v>1909</v>
      </c>
      <c r="CJ1503" t="s">
        <v>1894</v>
      </c>
      <c r="CK1503" t="s">
        <v>1908</v>
      </c>
      <c r="CL1503" t="s">
        <v>1897</v>
      </c>
      <c r="CM1503" t="s">
        <v>1912</v>
      </c>
      <c r="CN1503" t="s">
        <v>1912</v>
      </c>
      <c r="CO1503" t="s">
        <v>1902</v>
      </c>
      <c r="CP1503" t="s">
        <v>1899</v>
      </c>
      <c r="CQ1503" t="s">
        <v>1912</v>
      </c>
      <c r="CR1503" t="s">
        <v>1912</v>
      </c>
      <c r="CS1503" t="s">
        <v>1897</v>
      </c>
      <c r="CT1503" t="s">
        <v>1904</v>
      </c>
      <c r="CU1503" t="s">
        <v>1907</v>
      </c>
      <c r="CV1503" t="s">
        <v>1898</v>
      </c>
      <c r="CW1503" t="s">
        <v>1910</v>
      </c>
      <c r="CX1503" t="s">
        <v>1897</v>
      </c>
      <c r="CY1503" t="s">
        <v>1896</v>
      </c>
      <c r="CZ1503" s="9" t="s">
        <v>1912</v>
      </c>
      <c r="DA1503" t="s">
        <v>1900</v>
      </c>
      <c r="DB1503" t="s">
        <v>1912</v>
      </c>
      <c r="DC1503" t="s">
        <v>1912</v>
      </c>
      <c r="DD1503" t="s">
        <v>1904</v>
      </c>
      <c r="DE1503" t="s">
        <v>1912</v>
      </c>
      <c r="DF1503" t="s">
        <v>1902</v>
      </c>
      <c r="DG1503" s="7" t="s">
        <v>1911</v>
      </c>
      <c r="DH1503" t="s">
        <v>1912</v>
      </c>
      <c r="DI1503" t="s">
        <v>1912</v>
      </c>
      <c r="DJ1503" t="s">
        <v>1912</v>
      </c>
      <c r="DK1503" t="s">
        <v>1912</v>
      </c>
      <c r="DL1503" t="s">
        <v>1912</v>
      </c>
      <c r="DM1503" t="s">
        <v>12</v>
      </c>
      <c r="DN1503" t="s">
        <v>1912</v>
      </c>
      <c r="DO1503" t="s">
        <v>1905</v>
      </c>
      <c r="DP1503" t="s">
        <v>1912</v>
      </c>
      <c r="DQ1503" t="s">
        <v>1899</v>
      </c>
      <c r="DR1503" t="s">
        <v>1912</v>
      </c>
      <c r="DS1503" t="s">
        <v>1912</v>
      </c>
      <c r="DT1503" t="s">
        <v>1910</v>
      </c>
      <c r="DU1503" t="s">
        <v>1912</v>
      </c>
      <c r="DV1503" s="5" t="s">
        <v>1912</v>
      </c>
      <c r="DW1503" t="s">
        <v>1895</v>
      </c>
      <c r="DX1503" t="s">
        <v>1904</v>
      </c>
      <c r="DY1503" t="s">
        <v>1912</v>
      </c>
      <c r="DZ1503" t="s">
        <v>1912</v>
      </c>
      <c r="EA1503" t="s">
        <v>1912</v>
      </c>
      <c r="EB1503" t="s">
        <v>1912</v>
      </c>
      <c r="EC1503" t="s">
        <v>1910</v>
      </c>
      <c r="ED1503" t="s">
        <v>1912</v>
      </c>
      <c r="EE1503" t="s">
        <v>1912</v>
      </c>
      <c r="EF1503" t="s">
        <v>1912</v>
      </c>
      <c r="EG1503" t="s">
        <v>1912</v>
      </c>
      <c r="EH1503" t="s">
        <v>1912</v>
      </c>
      <c r="EI1503" t="s">
        <v>1904</v>
      </c>
      <c r="EJ1503" t="s">
        <v>1903</v>
      </c>
      <c r="EK1503" t="s">
        <v>1912</v>
      </c>
      <c r="EL1503" t="s">
        <v>1897</v>
      </c>
      <c r="EM1503" t="s">
        <v>1900</v>
      </c>
      <c r="EN1503" t="s">
        <v>1909</v>
      </c>
      <c r="EO1503" t="s">
        <v>1912</v>
      </c>
      <c r="EP1503" t="s">
        <v>1894</v>
      </c>
      <c r="EQ1503" t="s">
        <v>1897</v>
      </c>
      <c r="ER1503" t="s">
        <v>1898</v>
      </c>
      <c r="ES1503" t="s">
        <v>1912</v>
      </c>
      <c r="ET1503" t="s">
        <v>1912</v>
      </c>
      <c r="EU1503" t="s">
        <v>1912</v>
      </c>
      <c r="EV1503" t="s">
        <v>1905</v>
      </c>
      <c r="EW1503" t="s">
        <v>1912</v>
      </c>
      <c r="EX1503" t="s">
        <v>1894</v>
      </c>
      <c r="EY1503">
        <v>217</v>
      </c>
    </row>
    <row r="1504" spans="1:155" x14ac:dyDescent="0.35">
      <c r="A1504">
        <v>1487</v>
      </c>
      <c r="B1504" t="s">
        <v>1606</v>
      </c>
      <c r="C1504">
        <v>75</v>
      </c>
      <c r="E1504" t="s">
        <v>1912</v>
      </c>
      <c r="F1504" t="s">
        <v>1912</v>
      </c>
      <c r="G1504" t="s">
        <v>1912</v>
      </c>
      <c r="H1504" t="s">
        <v>1912</v>
      </c>
      <c r="I1504" t="s">
        <v>1912</v>
      </c>
      <c r="J1504" t="s">
        <v>1912</v>
      </c>
      <c r="K1504" t="s">
        <v>1912</v>
      </c>
      <c r="L1504" s="5" t="s">
        <v>1912</v>
      </c>
      <c r="M1504" t="s">
        <v>12</v>
      </c>
      <c r="N1504" s="7" t="s">
        <v>1909</v>
      </c>
      <c r="O1504" t="s">
        <v>1897</v>
      </c>
      <c r="P1504" t="s">
        <v>1905</v>
      </c>
      <c r="Q1504" s="5" t="s">
        <v>1912</v>
      </c>
      <c r="R1504" t="s">
        <v>1912</v>
      </c>
      <c r="S1504" t="s">
        <v>1908</v>
      </c>
      <c r="T1504" t="s">
        <v>1912</v>
      </c>
      <c r="U1504" t="s">
        <v>1897</v>
      </c>
      <c r="V1504" t="s">
        <v>1912</v>
      </c>
      <c r="W1504" t="s">
        <v>1902</v>
      </c>
      <c r="X1504" t="s">
        <v>1912</v>
      </c>
      <c r="Y1504" t="s">
        <v>1912</v>
      </c>
      <c r="Z1504" t="s">
        <v>1912</v>
      </c>
      <c r="AA1504" t="s">
        <v>1912</v>
      </c>
      <c r="AB1504" t="s">
        <v>1912</v>
      </c>
      <c r="AC1504" t="s">
        <v>1912</v>
      </c>
      <c r="AD1504" t="s">
        <v>1912</v>
      </c>
      <c r="AE1504" t="s">
        <v>1912</v>
      </c>
      <c r="AF1504" t="s">
        <v>1898</v>
      </c>
      <c r="AG1504" t="s">
        <v>1912</v>
      </c>
      <c r="AH1504" t="s">
        <v>1912</v>
      </c>
      <c r="AI1504" t="s">
        <v>1912</v>
      </c>
      <c r="AJ1504" t="s">
        <v>1912</v>
      </c>
      <c r="AK1504" t="s">
        <v>1894</v>
      </c>
      <c r="AL1504" t="s">
        <v>1898</v>
      </c>
      <c r="AM1504" t="s">
        <v>1904</v>
      </c>
      <c r="AN1504" t="s">
        <v>1912</v>
      </c>
      <c r="AO1504" t="s">
        <v>1912</v>
      </c>
      <c r="AP1504" t="s">
        <v>1905</v>
      </c>
      <c r="AQ1504" t="s">
        <v>1912</v>
      </c>
      <c r="AR1504" t="s">
        <v>1912</v>
      </c>
      <c r="AS1504" s="5" t="s">
        <v>1912</v>
      </c>
      <c r="AT1504" t="s">
        <v>1912</v>
      </c>
      <c r="AU1504" s="5" t="s">
        <v>1912</v>
      </c>
      <c r="AV1504" t="s">
        <v>1894</v>
      </c>
      <c r="AW1504" s="5" t="s">
        <v>1912</v>
      </c>
      <c r="AX1504" t="s">
        <v>1902</v>
      </c>
      <c r="AY1504" t="s">
        <v>1912</v>
      </c>
      <c r="AZ1504" t="s">
        <v>1912</v>
      </c>
      <c r="BA1504" t="s">
        <v>1912</v>
      </c>
      <c r="BB1504" t="s">
        <v>1912</v>
      </c>
      <c r="BC1504" t="s">
        <v>1912</v>
      </c>
      <c r="BD1504" t="s">
        <v>1912</v>
      </c>
      <c r="BE1504" t="s">
        <v>1912</v>
      </c>
      <c r="BF1504" t="s">
        <v>1912</v>
      </c>
      <c r="BG1504" t="s">
        <v>1912</v>
      </c>
      <c r="BH1504" t="s">
        <v>1909</v>
      </c>
      <c r="BI1504" t="s">
        <v>1897</v>
      </c>
      <c r="BJ1504" t="s">
        <v>1909</v>
      </c>
      <c r="BK1504" t="s">
        <v>1894</v>
      </c>
      <c r="BL1504" t="s">
        <v>1911</v>
      </c>
      <c r="BM1504" t="s">
        <v>1908</v>
      </c>
      <c r="BN1504" t="s">
        <v>1912</v>
      </c>
      <c r="BO1504" t="s">
        <v>1912</v>
      </c>
      <c r="BP1504" t="s">
        <v>1912</v>
      </c>
      <c r="BQ1504" t="s">
        <v>1912</v>
      </c>
      <c r="BR1504" t="s">
        <v>1908</v>
      </c>
      <c r="BS1504" t="s">
        <v>1897</v>
      </c>
      <c r="BT1504" t="s">
        <v>1909</v>
      </c>
      <c r="BU1504" t="s">
        <v>1895</v>
      </c>
      <c r="BV1504" t="s">
        <v>1905</v>
      </c>
      <c r="BW1504" t="s">
        <v>1897</v>
      </c>
      <c r="BX1504" t="s">
        <v>1902</v>
      </c>
      <c r="BY1504" t="s">
        <v>1912</v>
      </c>
      <c r="BZ1504" t="s">
        <v>1912</v>
      </c>
      <c r="CA1504" t="s">
        <v>1912</v>
      </c>
      <c r="CB1504" t="s">
        <v>1912</v>
      </c>
      <c r="CC1504" t="s">
        <v>1898</v>
      </c>
      <c r="CD1504" t="s">
        <v>12</v>
      </c>
      <c r="CE1504" t="s">
        <v>1910</v>
      </c>
      <c r="CF1504" t="s">
        <v>1910</v>
      </c>
      <c r="CG1504" t="s">
        <v>1905</v>
      </c>
      <c r="CH1504" t="s">
        <v>1912</v>
      </c>
      <c r="CI1504" t="s">
        <v>1909</v>
      </c>
      <c r="CJ1504" t="s">
        <v>1894</v>
      </c>
      <c r="CK1504" t="s">
        <v>1908</v>
      </c>
      <c r="CL1504" t="s">
        <v>1897</v>
      </c>
      <c r="CM1504" t="s">
        <v>1912</v>
      </c>
      <c r="CN1504" t="s">
        <v>1912</v>
      </c>
      <c r="CO1504" t="s">
        <v>1902</v>
      </c>
      <c r="CP1504" t="s">
        <v>1899</v>
      </c>
      <c r="CQ1504" t="s">
        <v>1912</v>
      </c>
      <c r="CR1504" t="s">
        <v>1912</v>
      </c>
      <c r="CS1504" t="s">
        <v>1897</v>
      </c>
      <c r="CT1504" t="s">
        <v>1904</v>
      </c>
      <c r="CU1504" t="s">
        <v>1907</v>
      </c>
      <c r="CV1504" t="s">
        <v>1898</v>
      </c>
      <c r="CW1504" t="s">
        <v>1910</v>
      </c>
      <c r="CX1504" t="s">
        <v>1897</v>
      </c>
      <c r="CY1504" t="s">
        <v>1896</v>
      </c>
      <c r="CZ1504" s="9" t="s">
        <v>1912</v>
      </c>
      <c r="DA1504" t="s">
        <v>1900</v>
      </c>
      <c r="DB1504" t="s">
        <v>1912</v>
      </c>
      <c r="DC1504" t="s">
        <v>1912</v>
      </c>
      <c r="DD1504" t="s">
        <v>1904</v>
      </c>
      <c r="DE1504" t="s">
        <v>1912</v>
      </c>
      <c r="DF1504" t="s">
        <v>1902</v>
      </c>
      <c r="DG1504" s="7" t="s">
        <v>1911</v>
      </c>
      <c r="DH1504" t="s">
        <v>1912</v>
      </c>
      <c r="DI1504" t="s">
        <v>1912</v>
      </c>
      <c r="DJ1504" t="s">
        <v>1912</v>
      </c>
      <c r="DK1504" t="s">
        <v>1912</v>
      </c>
      <c r="DL1504" t="s">
        <v>1912</v>
      </c>
      <c r="DM1504" t="s">
        <v>12</v>
      </c>
      <c r="DN1504" t="s">
        <v>1912</v>
      </c>
      <c r="DO1504" t="s">
        <v>12</v>
      </c>
      <c r="DP1504" t="s">
        <v>1912</v>
      </c>
      <c r="DQ1504" t="s">
        <v>1899</v>
      </c>
      <c r="DR1504" t="s">
        <v>1912</v>
      </c>
      <c r="DS1504" t="s">
        <v>1912</v>
      </c>
      <c r="DT1504" t="s">
        <v>1910</v>
      </c>
      <c r="DU1504" t="s">
        <v>1912</v>
      </c>
      <c r="DV1504" s="5" t="s">
        <v>1912</v>
      </c>
      <c r="DW1504" t="s">
        <v>1895</v>
      </c>
      <c r="DX1504" t="s">
        <v>1904</v>
      </c>
      <c r="DY1504" t="s">
        <v>1912</v>
      </c>
      <c r="DZ1504" t="s">
        <v>1912</v>
      </c>
      <c r="EA1504" t="s">
        <v>1912</v>
      </c>
      <c r="EB1504" t="s">
        <v>1912</v>
      </c>
      <c r="EC1504" t="s">
        <v>1910</v>
      </c>
      <c r="ED1504" t="s">
        <v>1912</v>
      </c>
      <c r="EE1504" t="s">
        <v>1912</v>
      </c>
      <c r="EF1504" t="s">
        <v>1912</v>
      </c>
      <c r="EG1504" t="s">
        <v>1912</v>
      </c>
      <c r="EH1504" t="s">
        <v>1912</v>
      </c>
      <c r="EI1504" t="s">
        <v>1904</v>
      </c>
      <c r="EJ1504" t="s">
        <v>1904</v>
      </c>
      <c r="EK1504" t="s">
        <v>1912</v>
      </c>
      <c r="EL1504" t="s">
        <v>1897</v>
      </c>
      <c r="EM1504" t="s">
        <v>1900</v>
      </c>
      <c r="EN1504" t="s">
        <v>1909</v>
      </c>
      <c r="EO1504" t="s">
        <v>1912</v>
      </c>
      <c r="EP1504" t="s">
        <v>1894</v>
      </c>
      <c r="EQ1504" t="s">
        <v>1897</v>
      </c>
      <c r="ER1504" t="s">
        <v>1898</v>
      </c>
      <c r="ES1504" t="s">
        <v>1912</v>
      </c>
      <c r="ET1504" t="s">
        <v>1912</v>
      </c>
      <c r="EU1504" t="s">
        <v>1912</v>
      </c>
      <c r="EV1504" t="s">
        <v>1905</v>
      </c>
      <c r="EW1504" t="s">
        <v>1912</v>
      </c>
      <c r="EX1504" t="s">
        <v>1894</v>
      </c>
      <c r="EY1504">
        <v>224</v>
      </c>
    </row>
    <row r="1505" spans="1:155" x14ac:dyDescent="0.35">
      <c r="A1505">
        <v>1488</v>
      </c>
      <c r="B1505" t="s">
        <v>1607</v>
      </c>
      <c r="C1505">
        <v>33</v>
      </c>
      <c r="E1505" t="s">
        <v>1912</v>
      </c>
      <c r="F1505" t="s">
        <v>1912</v>
      </c>
      <c r="G1505" t="s">
        <v>1912</v>
      </c>
      <c r="H1505" t="s">
        <v>1912</v>
      </c>
      <c r="I1505" t="s">
        <v>1912</v>
      </c>
      <c r="J1505" t="s">
        <v>1912</v>
      </c>
      <c r="K1505" t="s">
        <v>1912</v>
      </c>
      <c r="L1505" s="5" t="s">
        <v>1912</v>
      </c>
      <c r="M1505" t="s">
        <v>12</v>
      </c>
      <c r="N1505" s="7" t="s">
        <v>1909</v>
      </c>
      <c r="O1505" t="s">
        <v>1897</v>
      </c>
      <c r="P1505" t="s">
        <v>1905</v>
      </c>
      <c r="Q1505" s="5" t="s">
        <v>1912</v>
      </c>
      <c r="R1505" t="s">
        <v>1912</v>
      </c>
      <c r="S1505" t="s">
        <v>1908</v>
      </c>
      <c r="T1505" t="s">
        <v>1912</v>
      </c>
      <c r="U1505" t="s">
        <v>1897</v>
      </c>
      <c r="V1505" t="s">
        <v>1912</v>
      </c>
      <c r="W1505" t="s">
        <v>1902</v>
      </c>
      <c r="X1505" t="s">
        <v>1912</v>
      </c>
      <c r="Y1505" t="s">
        <v>1912</v>
      </c>
      <c r="Z1505" t="s">
        <v>1912</v>
      </c>
      <c r="AA1505" t="s">
        <v>1912</v>
      </c>
      <c r="AB1505" t="s">
        <v>1912</v>
      </c>
      <c r="AC1505" t="s">
        <v>1912</v>
      </c>
      <c r="AD1505" t="s">
        <v>1912</v>
      </c>
      <c r="AE1505" t="s">
        <v>1912</v>
      </c>
      <c r="AF1505" t="s">
        <v>1898</v>
      </c>
      <c r="AG1505" t="s">
        <v>1912</v>
      </c>
      <c r="AH1505" t="s">
        <v>1912</v>
      </c>
      <c r="AI1505" t="s">
        <v>1912</v>
      </c>
      <c r="AJ1505" t="s">
        <v>1912</v>
      </c>
      <c r="AK1505" t="s">
        <v>1894</v>
      </c>
      <c r="AL1505" t="s">
        <v>1898</v>
      </c>
      <c r="AM1505" t="s">
        <v>1904</v>
      </c>
      <c r="AN1505" t="s">
        <v>1912</v>
      </c>
      <c r="AO1505" t="s">
        <v>1912</v>
      </c>
      <c r="AP1505" t="s">
        <v>1905</v>
      </c>
      <c r="AQ1505" t="s">
        <v>1912</v>
      </c>
      <c r="AR1505" t="s">
        <v>1912</v>
      </c>
      <c r="AS1505" s="5" t="s">
        <v>1912</v>
      </c>
      <c r="AT1505" t="s">
        <v>1912</v>
      </c>
      <c r="AU1505" s="5" t="s">
        <v>1912</v>
      </c>
      <c r="AV1505" t="s">
        <v>1894</v>
      </c>
      <c r="AW1505" s="5" t="s">
        <v>1912</v>
      </c>
      <c r="AX1505" t="s">
        <v>1902</v>
      </c>
      <c r="AY1505" t="s">
        <v>1912</v>
      </c>
      <c r="AZ1505" t="s">
        <v>1912</v>
      </c>
      <c r="BA1505" t="s">
        <v>1912</v>
      </c>
      <c r="BB1505" t="s">
        <v>1912</v>
      </c>
      <c r="BC1505" t="s">
        <v>1912</v>
      </c>
      <c r="BD1505" t="s">
        <v>1912</v>
      </c>
      <c r="BE1505" t="s">
        <v>1912</v>
      </c>
      <c r="BF1505" t="s">
        <v>1912</v>
      </c>
      <c r="BG1505" t="s">
        <v>1912</v>
      </c>
      <c r="BH1505" t="s">
        <v>1909</v>
      </c>
      <c r="BI1505" t="s">
        <v>1897</v>
      </c>
      <c r="BJ1505" t="s">
        <v>1909</v>
      </c>
      <c r="BK1505" t="s">
        <v>1894</v>
      </c>
      <c r="BL1505" t="s">
        <v>1911</v>
      </c>
      <c r="BM1505" t="s">
        <v>1908</v>
      </c>
      <c r="BN1505" t="s">
        <v>1912</v>
      </c>
      <c r="BO1505" t="s">
        <v>1912</v>
      </c>
      <c r="BP1505" t="s">
        <v>1912</v>
      </c>
      <c r="BQ1505" t="s">
        <v>1912</v>
      </c>
      <c r="BR1505" t="s">
        <v>1908</v>
      </c>
      <c r="BS1505" t="s">
        <v>1897</v>
      </c>
      <c r="BT1505" t="s">
        <v>1909</v>
      </c>
      <c r="BU1505" t="s">
        <v>1895</v>
      </c>
      <c r="BV1505" t="s">
        <v>1905</v>
      </c>
      <c r="BW1505" t="s">
        <v>1897</v>
      </c>
      <c r="BX1505" t="s">
        <v>1902</v>
      </c>
      <c r="BY1505" t="s">
        <v>1912</v>
      </c>
      <c r="BZ1505" t="s">
        <v>1912</v>
      </c>
      <c r="CA1505" t="s">
        <v>1912</v>
      </c>
      <c r="CB1505" t="s">
        <v>1912</v>
      </c>
      <c r="CC1505" t="s">
        <v>1898</v>
      </c>
      <c r="CD1505" t="s">
        <v>12</v>
      </c>
      <c r="CE1505" t="s">
        <v>1910</v>
      </c>
      <c r="CF1505" t="s">
        <v>1910</v>
      </c>
      <c r="CG1505" t="s">
        <v>1905</v>
      </c>
      <c r="CH1505" t="s">
        <v>1912</v>
      </c>
      <c r="CI1505" t="s">
        <v>1909</v>
      </c>
      <c r="CJ1505" t="s">
        <v>1894</v>
      </c>
      <c r="CK1505" t="s">
        <v>1908</v>
      </c>
      <c r="CL1505" t="s">
        <v>1897</v>
      </c>
      <c r="CM1505" t="s">
        <v>1912</v>
      </c>
      <c r="CN1505" t="s">
        <v>1912</v>
      </c>
      <c r="CO1505" t="s">
        <v>1902</v>
      </c>
      <c r="CP1505" t="s">
        <v>1899</v>
      </c>
      <c r="CQ1505" t="s">
        <v>1912</v>
      </c>
      <c r="CR1505" t="s">
        <v>1912</v>
      </c>
      <c r="CS1505" t="s">
        <v>1897</v>
      </c>
      <c r="CT1505" t="s">
        <v>1904</v>
      </c>
      <c r="CU1505" t="s">
        <v>1907</v>
      </c>
      <c r="CV1505" t="s">
        <v>1898</v>
      </c>
      <c r="CW1505" t="s">
        <v>1910</v>
      </c>
      <c r="CX1505" t="s">
        <v>1897</v>
      </c>
      <c r="CY1505" t="s">
        <v>1896</v>
      </c>
      <c r="CZ1505" s="9" t="s">
        <v>1912</v>
      </c>
      <c r="DA1505" t="s">
        <v>1900</v>
      </c>
      <c r="DB1505" t="s">
        <v>1912</v>
      </c>
      <c r="DC1505" t="s">
        <v>1912</v>
      </c>
      <c r="DD1505" t="s">
        <v>1904</v>
      </c>
      <c r="DE1505" t="s">
        <v>1912</v>
      </c>
      <c r="DF1505" t="s">
        <v>1902</v>
      </c>
      <c r="DG1505" s="7" t="s">
        <v>1911</v>
      </c>
      <c r="DH1505" t="s">
        <v>1912</v>
      </c>
      <c r="DI1505" t="s">
        <v>1912</v>
      </c>
      <c r="DJ1505" t="s">
        <v>1912</v>
      </c>
      <c r="DK1505" t="s">
        <v>1912</v>
      </c>
      <c r="DL1505" t="s">
        <v>1912</v>
      </c>
      <c r="DM1505" t="s">
        <v>12</v>
      </c>
      <c r="DN1505" t="s">
        <v>1912</v>
      </c>
      <c r="DO1505" t="s">
        <v>1905</v>
      </c>
      <c r="DP1505" t="s">
        <v>12</v>
      </c>
      <c r="DQ1505" t="s">
        <v>1899</v>
      </c>
      <c r="DR1505" t="s">
        <v>1912</v>
      </c>
      <c r="DS1505" t="s">
        <v>1912</v>
      </c>
      <c r="DT1505" t="s">
        <v>1910</v>
      </c>
      <c r="DU1505" t="s">
        <v>1912</v>
      </c>
      <c r="DV1505" s="5" t="s">
        <v>1912</v>
      </c>
      <c r="DW1505" t="s">
        <v>1895</v>
      </c>
      <c r="DX1505" t="s">
        <v>1904</v>
      </c>
      <c r="DY1505" t="s">
        <v>1912</v>
      </c>
      <c r="DZ1505" t="s">
        <v>1912</v>
      </c>
      <c r="EA1505" t="s">
        <v>1912</v>
      </c>
      <c r="EB1505" t="s">
        <v>1912</v>
      </c>
      <c r="EC1505" t="s">
        <v>1910</v>
      </c>
      <c r="ED1505" t="s">
        <v>1912</v>
      </c>
      <c r="EE1505" t="s">
        <v>1912</v>
      </c>
      <c r="EF1505" t="s">
        <v>1912</v>
      </c>
      <c r="EG1505" t="s">
        <v>1912</v>
      </c>
      <c r="EH1505" t="s">
        <v>1912</v>
      </c>
      <c r="EI1505" t="s">
        <v>1904</v>
      </c>
      <c r="EJ1505" t="s">
        <v>1904</v>
      </c>
      <c r="EK1505" t="s">
        <v>1912</v>
      </c>
      <c r="EL1505" t="s">
        <v>1897</v>
      </c>
      <c r="EM1505" t="s">
        <v>1900</v>
      </c>
      <c r="EN1505" t="s">
        <v>1909</v>
      </c>
      <c r="EO1505" t="s">
        <v>1912</v>
      </c>
      <c r="EP1505" t="s">
        <v>1894</v>
      </c>
      <c r="EQ1505" t="s">
        <v>1897</v>
      </c>
      <c r="ER1505" t="s">
        <v>1898</v>
      </c>
      <c r="ES1505" t="s">
        <v>1912</v>
      </c>
      <c r="ET1505" t="s">
        <v>1912</v>
      </c>
      <c r="EU1505" t="s">
        <v>1912</v>
      </c>
      <c r="EV1505" t="s">
        <v>1905</v>
      </c>
      <c r="EW1505" t="s">
        <v>1912</v>
      </c>
      <c r="EX1505" t="s">
        <v>1894</v>
      </c>
      <c r="EY1505">
        <v>182</v>
      </c>
    </row>
    <row r="1506" spans="1:155" x14ac:dyDescent="0.35">
      <c r="A1506">
        <v>1489</v>
      </c>
      <c r="B1506" t="s">
        <v>1608</v>
      </c>
      <c r="C1506">
        <v>75</v>
      </c>
      <c r="E1506" t="s">
        <v>1912</v>
      </c>
      <c r="F1506" t="s">
        <v>1912</v>
      </c>
      <c r="G1506" t="s">
        <v>1912</v>
      </c>
      <c r="H1506" t="s">
        <v>1912</v>
      </c>
      <c r="I1506" t="s">
        <v>1912</v>
      </c>
      <c r="J1506" t="s">
        <v>1912</v>
      </c>
      <c r="K1506" t="s">
        <v>1912</v>
      </c>
      <c r="L1506" s="5" t="s">
        <v>1912</v>
      </c>
      <c r="M1506" t="s">
        <v>1896</v>
      </c>
      <c r="N1506" s="7" t="s">
        <v>1909</v>
      </c>
      <c r="O1506" t="s">
        <v>1904</v>
      </c>
      <c r="P1506" t="s">
        <v>1909</v>
      </c>
      <c r="Q1506" s="5" t="s">
        <v>1912</v>
      </c>
      <c r="R1506" t="s">
        <v>1912</v>
      </c>
      <c r="S1506" t="s">
        <v>1908</v>
      </c>
      <c r="T1506" t="s">
        <v>1912</v>
      </c>
      <c r="U1506" t="s">
        <v>1897</v>
      </c>
      <c r="V1506" t="s">
        <v>1912</v>
      </c>
      <c r="W1506" t="s">
        <v>1912</v>
      </c>
      <c r="X1506" t="s">
        <v>1912</v>
      </c>
      <c r="Y1506" t="s">
        <v>1912</v>
      </c>
      <c r="Z1506" t="s">
        <v>1912</v>
      </c>
      <c r="AA1506" t="s">
        <v>1912</v>
      </c>
      <c r="AB1506" t="s">
        <v>1912</v>
      </c>
      <c r="AC1506" t="s">
        <v>1912</v>
      </c>
      <c r="AD1506" t="s">
        <v>1912</v>
      </c>
      <c r="AE1506" t="s">
        <v>1912</v>
      </c>
      <c r="AF1506" t="s">
        <v>1898</v>
      </c>
      <c r="AG1506" t="s">
        <v>1912</v>
      </c>
      <c r="AH1506" t="s">
        <v>1912</v>
      </c>
      <c r="AI1506" t="s">
        <v>1912</v>
      </c>
      <c r="AJ1506" t="s">
        <v>1912</v>
      </c>
      <c r="AK1506" t="s">
        <v>1900</v>
      </c>
      <c r="AL1506" t="s">
        <v>1898</v>
      </c>
      <c r="AM1506" t="s">
        <v>1904</v>
      </c>
      <c r="AN1506" t="s">
        <v>1912</v>
      </c>
      <c r="AO1506" t="s">
        <v>1912</v>
      </c>
      <c r="AP1506" t="s">
        <v>1900</v>
      </c>
      <c r="AQ1506" t="s">
        <v>1912</v>
      </c>
      <c r="AR1506" t="s">
        <v>1912</v>
      </c>
      <c r="AS1506" s="5" t="s">
        <v>1912</v>
      </c>
      <c r="AT1506" t="s">
        <v>1912</v>
      </c>
      <c r="AU1506" s="5" t="s">
        <v>1912</v>
      </c>
      <c r="AV1506" t="s">
        <v>1912</v>
      </c>
      <c r="AW1506" s="5" t="s">
        <v>1912</v>
      </c>
      <c r="AX1506" t="s">
        <v>1909</v>
      </c>
      <c r="AY1506" t="s">
        <v>1912</v>
      </c>
      <c r="AZ1506" t="s">
        <v>1912</v>
      </c>
      <c r="BA1506" t="s">
        <v>12</v>
      </c>
      <c r="BB1506" t="s">
        <v>1912</v>
      </c>
      <c r="BC1506" t="s">
        <v>1912</v>
      </c>
      <c r="BD1506" t="s">
        <v>1895</v>
      </c>
      <c r="BE1506" t="s">
        <v>1912</v>
      </c>
      <c r="BF1506" t="s">
        <v>1912</v>
      </c>
      <c r="BG1506" t="s">
        <v>1912</v>
      </c>
      <c r="BH1506" t="s">
        <v>1909</v>
      </c>
      <c r="BI1506" t="s">
        <v>1912</v>
      </c>
      <c r="BJ1506" t="s">
        <v>1899</v>
      </c>
      <c r="BK1506" t="s">
        <v>1911</v>
      </c>
      <c r="BL1506" t="s">
        <v>1909</v>
      </c>
      <c r="BM1506" t="s">
        <v>1908</v>
      </c>
      <c r="BN1506" t="s">
        <v>1912</v>
      </c>
      <c r="BO1506" t="s">
        <v>1912</v>
      </c>
      <c r="BP1506" t="s">
        <v>1912</v>
      </c>
      <c r="BQ1506" t="s">
        <v>1912</v>
      </c>
      <c r="BR1506" t="s">
        <v>1908</v>
      </c>
      <c r="BS1506" t="s">
        <v>12</v>
      </c>
      <c r="BT1506" t="s">
        <v>1909</v>
      </c>
      <c r="BU1506" t="s">
        <v>1895</v>
      </c>
      <c r="BV1506" t="s">
        <v>1912</v>
      </c>
      <c r="BW1506" t="s">
        <v>1900</v>
      </c>
      <c r="BX1506" t="s">
        <v>1899</v>
      </c>
      <c r="BY1506" t="s">
        <v>1912</v>
      </c>
      <c r="BZ1506" t="s">
        <v>1912</v>
      </c>
      <c r="CA1506" t="s">
        <v>12</v>
      </c>
      <c r="CB1506" t="s">
        <v>1912</v>
      </c>
      <c r="CC1506" t="s">
        <v>1903</v>
      </c>
      <c r="CD1506" t="s">
        <v>12</v>
      </c>
      <c r="CE1506" t="s">
        <v>1895</v>
      </c>
      <c r="CF1506" t="s">
        <v>1910</v>
      </c>
      <c r="CG1506" t="s">
        <v>1905</v>
      </c>
      <c r="CH1506" t="s">
        <v>1912</v>
      </c>
      <c r="CI1506" t="s">
        <v>1912</v>
      </c>
      <c r="CJ1506" t="s">
        <v>1894</v>
      </c>
      <c r="CK1506" t="s">
        <v>1908</v>
      </c>
      <c r="CL1506" t="s">
        <v>1897</v>
      </c>
      <c r="CM1506" t="s">
        <v>1912</v>
      </c>
      <c r="CN1506" t="s">
        <v>1912</v>
      </c>
      <c r="CO1506" t="s">
        <v>1902</v>
      </c>
      <c r="CP1506" t="s">
        <v>1899</v>
      </c>
      <c r="CQ1506" t="s">
        <v>1912</v>
      </c>
      <c r="CR1506" t="s">
        <v>1912</v>
      </c>
      <c r="CS1506" t="s">
        <v>1897</v>
      </c>
      <c r="CT1506" t="s">
        <v>1904</v>
      </c>
      <c r="CU1506" t="s">
        <v>1907</v>
      </c>
      <c r="CV1506" t="s">
        <v>1898</v>
      </c>
      <c r="CW1506" t="s">
        <v>1910</v>
      </c>
      <c r="CX1506" t="s">
        <v>1904</v>
      </c>
      <c r="CY1506" t="s">
        <v>1912</v>
      </c>
      <c r="CZ1506" s="9" t="s">
        <v>1912</v>
      </c>
      <c r="DA1506" t="s">
        <v>1900</v>
      </c>
      <c r="DB1506" t="s">
        <v>1912</v>
      </c>
      <c r="DC1506" t="s">
        <v>1912</v>
      </c>
      <c r="DD1506" t="s">
        <v>1904</v>
      </c>
      <c r="DE1506" t="s">
        <v>1912</v>
      </c>
      <c r="DF1506" t="s">
        <v>1902</v>
      </c>
      <c r="DG1506" s="7" t="s">
        <v>1911</v>
      </c>
      <c r="DH1506" t="s">
        <v>1912</v>
      </c>
      <c r="DI1506" t="s">
        <v>1912</v>
      </c>
      <c r="DJ1506" t="s">
        <v>1912</v>
      </c>
      <c r="DK1506" t="s">
        <v>1912</v>
      </c>
      <c r="DL1506" t="s">
        <v>1912</v>
      </c>
      <c r="DM1506" t="s">
        <v>12</v>
      </c>
      <c r="DN1506" t="s">
        <v>1911</v>
      </c>
      <c r="DO1506" t="s">
        <v>1904</v>
      </c>
      <c r="DP1506" t="s">
        <v>1912</v>
      </c>
      <c r="DQ1506" t="s">
        <v>1899</v>
      </c>
      <c r="DR1506" t="s">
        <v>1912</v>
      </c>
      <c r="DS1506" t="s">
        <v>1912</v>
      </c>
      <c r="DT1506" t="s">
        <v>1910</v>
      </c>
      <c r="DU1506" t="s">
        <v>1912</v>
      </c>
      <c r="DV1506" s="5" t="s">
        <v>1912</v>
      </c>
      <c r="DW1506" t="s">
        <v>1898</v>
      </c>
      <c r="DX1506" t="s">
        <v>1904</v>
      </c>
      <c r="DY1506" t="s">
        <v>1912</v>
      </c>
      <c r="DZ1506" t="s">
        <v>1912</v>
      </c>
      <c r="EA1506" t="s">
        <v>1912</v>
      </c>
      <c r="EB1506" t="s">
        <v>1912</v>
      </c>
      <c r="EC1506" t="s">
        <v>1898</v>
      </c>
      <c r="ED1506" t="s">
        <v>1912</v>
      </c>
      <c r="EE1506" t="s">
        <v>1912</v>
      </c>
      <c r="EF1506" t="s">
        <v>1912</v>
      </c>
      <c r="EG1506" t="s">
        <v>1912</v>
      </c>
      <c r="EH1506" t="s">
        <v>1912</v>
      </c>
      <c r="EI1506" t="s">
        <v>1904</v>
      </c>
      <c r="EJ1506" t="s">
        <v>1903</v>
      </c>
      <c r="EK1506" t="s">
        <v>1912</v>
      </c>
      <c r="EL1506" t="s">
        <v>1897</v>
      </c>
      <c r="EM1506" t="s">
        <v>12</v>
      </c>
      <c r="EN1506" t="s">
        <v>1909</v>
      </c>
      <c r="EO1506" t="s">
        <v>1905</v>
      </c>
      <c r="EP1506" t="s">
        <v>1894</v>
      </c>
      <c r="EQ1506" t="s">
        <v>1897</v>
      </c>
      <c r="ER1506" t="s">
        <v>1895</v>
      </c>
      <c r="ES1506" t="s">
        <v>1912</v>
      </c>
      <c r="ET1506" t="s">
        <v>1912</v>
      </c>
      <c r="EU1506" t="s">
        <v>1912</v>
      </c>
      <c r="EV1506" t="s">
        <v>1908</v>
      </c>
      <c r="EW1506" t="s">
        <v>1912</v>
      </c>
      <c r="EX1506" t="s">
        <v>1894</v>
      </c>
      <c r="EY1506">
        <v>224</v>
      </c>
    </row>
    <row r="1507" spans="1:155" x14ac:dyDescent="0.35">
      <c r="A1507">
        <v>1490</v>
      </c>
      <c r="B1507" t="s">
        <v>1609</v>
      </c>
      <c r="C1507">
        <v>75</v>
      </c>
      <c r="E1507" t="s">
        <v>1912</v>
      </c>
      <c r="F1507" t="s">
        <v>1912</v>
      </c>
      <c r="G1507" t="s">
        <v>1912</v>
      </c>
      <c r="H1507" t="s">
        <v>1912</v>
      </c>
      <c r="I1507" t="s">
        <v>1912</v>
      </c>
      <c r="J1507" t="s">
        <v>1912</v>
      </c>
      <c r="K1507" t="s">
        <v>1912</v>
      </c>
      <c r="L1507" s="5" t="s">
        <v>1912</v>
      </c>
      <c r="M1507" t="s">
        <v>12</v>
      </c>
      <c r="N1507" s="7" t="s">
        <v>1909</v>
      </c>
      <c r="O1507" t="s">
        <v>1897</v>
      </c>
      <c r="P1507" t="s">
        <v>1905</v>
      </c>
      <c r="Q1507" s="5" t="s">
        <v>1912</v>
      </c>
      <c r="R1507" t="s">
        <v>1912</v>
      </c>
      <c r="S1507" t="s">
        <v>1908</v>
      </c>
      <c r="T1507" t="s">
        <v>1912</v>
      </c>
      <c r="U1507" t="s">
        <v>1897</v>
      </c>
      <c r="V1507" t="s">
        <v>1912</v>
      </c>
      <c r="W1507" t="s">
        <v>1902</v>
      </c>
      <c r="X1507" t="s">
        <v>1912</v>
      </c>
      <c r="Y1507" t="s">
        <v>1912</v>
      </c>
      <c r="Z1507" t="s">
        <v>1912</v>
      </c>
      <c r="AA1507" t="s">
        <v>1912</v>
      </c>
      <c r="AB1507" t="s">
        <v>1912</v>
      </c>
      <c r="AC1507" t="s">
        <v>1912</v>
      </c>
      <c r="AD1507" t="s">
        <v>1912</v>
      </c>
      <c r="AE1507" t="s">
        <v>1912</v>
      </c>
      <c r="AF1507" t="s">
        <v>1898</v>
      </c>
      <c r="AG1507" t="s">
        <v>1912</v>
      </c>
      <c r="AH1507" t="s">
        <v>1912</v>
      </c>
      <c r="AI1507" t="s">
        <v>1912</v>
      </c>
      <c r="AJ1507" t="s">
        <v>1912</v>
      </c>
      <c r="AK1507" t="s">
        <v>1897</v>
      </c>
      <c r="AL1507" t="s">
        <v>1898</v>
      </c>
      <c r="AM1507" t="s">
        <v>1904</v>
      </c>
      <c r="AN1507" t="s">
        <v>1912</v>
      </c>
      <c r="AO1507" t="s">
        <v>1912</v>
      </c>
      <c r="AP1507" t="s">
        <v>1912</v>
      </c>
      <c r="AQ1507" t="s">
        <v>1912</v>
      </c>
      <c r="AR1507" t="s">
        <v>1912</v>
      </c>
      <c r="AS1507" s="5" t="s">
        <v>1912</v>
      </c>
      <c r="AT1507" t="s">
        <v>1912</v>
      </c>
      <c r="AU1507" s="5" t="s">
        <v>1912</v>
      </c>
      <c r="AV1507" t="s">
        <v>1894</v>
      </c>
      <c r="AW1507" s="5" t="s">
        <v>1912</v>
      </c>
      <c r="AX1507" t="s">
        <v>1905</v>
      </c>
      <c r="AY1507" t="s">
        <v>1912</v>
      </c>
      <c r="AZ1507" t="s">
        <v>1912</v>
      </c>
      <c r="BA1507" t="s">
        <v>1912</v>
      </c>
      <c r="BB1507" t="s">
        <v>1912</v>
      </c>
      <c r="BC1507" t="s">
        <v>1912</v>
      </c>
      <c r="BD1507" t="s">
        <v>1912</v>
      </c>
      <c r="BE1507" t="s">
        <v>1912</v>
      </c>
      <c r="BF1507" t="s">
        <v>1912</v>
      </c>
      <c r="BG1507" t="s">
        <v>1912</v>
      </c>
      <c r="BH1507" t="s">
        <v>1909</v>
      </c>
      <c r="BI1507" t="s">
        <v>1897</v>
      </c>
      <c r="BJ1507" t="s">
        <v>1909</v>
      </c>
      <c r="BK1507" t="s">
        <v>1894</v>
      </c>
      <c r="BL1507" t="s">
        <v>1911</v>
      </c>
      <c r="BM1507" t="s">
        <v>1908</v>
      </c>
      <c r="BN1507" t="s">
        <v>1912</v>
      </c>
      <c r="BO1507" t="s">
        <v>1912</v>
      </c>
      <c r="BP1507" t="s">
        <v>1912</v>
      </c>
      <c r="BQ1507" t="s">
        <v>1912</v>
      </c>
      <c r="BR1507" t="s">
        <v>1908</v>
      </c>
      <c r="BS1507" t="s">
        <v>1897</v>
      </c>
      <c r="BT1507" t="s">
        <v>1909</v>
      </c>
      <c r="BU1507" t="s">
        <v>1895</v>
      </c>
      <c r="BV1507" t="s">
        <v>1905</v>
      </c>
      <c r="BW1507" t="s">
        <v>1897</v>
      </c>
      <c r="BX1507" t="s">
        <v>1902</v>
      </c>
      <c r="BY1507" t="s">
        <v>1912</v>
      </c>
      <c r="BZ1507" t="s">
        <v>1912</v>
      </c>
      <c r="CA1507" t="s">
        <v>1912</v>
      </c>
      <c r="CB1507" t="s">
        <v>1912</v>
      </c>
      <c r="CC1507" t="s">
        <v>1898</v>
      </c>
      <c r="CD1507" t="s">
        <v>12</v>
      </c>
      <c r="CE1507" t="s">
        <v>1910</v>
      </c>
      <c r="CF1507" t="s">
        <v>1910</v>
      </c>
      <c r="CG1507" t="s">
        <v>1905</v>
      </c>
      <c r="CH1507" t="s">
        <v>1912</v>
      </c>
      <c r="CI1507" t="s">
        <v>1909</v>
      </c>
      <c r="CJ1507" t="s">
        <v>1894</v>
      </c>
      <c r="CK1507" t="s">
        <v>1908</v>
      </c>
      <c r="CL1507" t="s">
        <v>1897</v>
      </c>
      <c r="CM1507" t="s">
        <v>1912</v>
      </c>
      <c r="CN1507" t="s">
        <v>1912</v>
      </c>
      <c r="CO1507" t="s">
        <v>1902</v>
      </c>
      <c r="CP1507" t="s">
        <v>1899</v>
      </c>
      <c r="CQ1507" t="s">
        <v>1912</v>
      </c>
      <c r="CR1507" t="s">
        <v>1912</v>
      </c>
      <c r="CS1507" t="s">
        <v>1897</v>
      </c>
      <c r="CT1507" t="s">
        <v>1904</v>
      </c>
      <c r="CU1507" t="s">
        <v>1907</v>
      </c>
      <c r="CV1507" t="s">
        <v>1898</v>
      </c>
      <c r="CW1507" t="s">
        <v>1910</v>
      </c>
      <c r="CX1507" t="s">
        <v>1897</v>
      </c>
      <c r="CY1507" t="s">
        <v>1896</v>
      </c>
      <c r="CZ1507" s="9" t="s">
        <v>1912</v>
      </c>
      <c r="DA1507" t="s">
        <v>1900</v>
      </c>
      <c r="DB1507" t="s">
        <v>1912</v>
      </c>
      <c r="DC1507" t="s">
        <v>1912</v>
      </c>
      <c r="DD1507" t="s">
        <v>1904</v>
      </c>
      <c r="DE1507" t="s">
        <v>1912</v>
      </c>
      <c r="DF1507" t="s">
        <v>1902</v>
      </c>
      <c r="DG1507" s="7" t="s">
        <v>1911</v>
      </c>
      <c r="DH1507" t="s">
        <v>1912</v>
      </c>
      <c r="DI1507" t="s">
        <v>1912</v>
      </c>
      <c r="DJ1507" t="s">
        <v>1912</v>
      </c>
      <c r="DK1507" t="s">
        <v>1912</v>
      </c>
      <c r="DL1507" t="s">
        <v>1912</v>
      </c>
      <c r="DM1507" t="s">
        <v>12</v>
      </c>
      <c r="DN1507" t="s">
        <v>1912</v>
      </c>
      <c r="DO1507" t="s">
        <v>12</v>
      </c>
      <c r="DP1507" t="s">
        <v>1912</v>
      </c>
      <c r="DQ1507" t="s">
        <v>1899</v>
      </c>
      <c r="DR1507" t="s">
        <v>1912</v>
      </c>
      <c r="DS1507" t="s">
        <v>1912</v>
      </c>
      <c r="DT1507" t="s">
        <v>1910</v>
      </c>
      <c r="DU1507" t="s">
        <v>1912</v>
      </c>
      <c r="DV1507" s="5" t="s">
        <v>1912</v>
      </c>
      <c r="DW1507" t="s">
        <v>1895</v>
      </c>
      <c r="DX1507" t="s">
        <v>1904</v>
      </c>
      <c r="DY1507" t="s">
        <v>1912</v>
      </c>
      <c r="DZ1507" t="s">
        <v>1912</v>
      </c>
      <c r="EA1507" t="s">
        <v>1912</v>
      </c>
      <c r="EB1507" t="s">
        <v>1912</v>
      </c>
      <c r="EC1507" t="s">
        <v>1910</v>
      </c>
      <c r="ED1507" t="s">
        <v>1912</v>
      </c>
      <c r="EE1507" t="s">
        <v>1912</v>
      </c>
      <c r="EF1507" t="s">
        <v>1912</v>
      </c>
      <c r="EG1507" t="s">
        <v>1912</v>
      </c>
      <c r="EH1507" t="s">
        <v>1912</v>
      </c>
      <c r="EI1507" t="s">
        <v>1904</v>
      </c>
      <c r="EJ1507" t="s">
        <v>1903</v>
      </c>
      <c r="EK1507" t="s">
        <v>1912</v>
      </c>
      <c r="EL1507" t="s">
        <v>1897</v>
      </c>
      <c r="EM1507" t="s">
        <v>1900</v>
      </c>
      <c r="EN1507" t="s">
        <v>1909</v>
      </c>
      <c r="EO1507" t="s">
        <v>1912</v>
      </c>
      <c r="EP1507" t="s">
        <v>1894</v>
      </c>
      <c r="EQ1507" t="s">
        <v>1897</v>
      </c>
      <c r="ER1507" t="s">
        <v>1898</v>
      </c>
      <c r="ES1507" t="s">
        <v>1912</v>
      </c>
      <c r="ET1507" t="s">
        <v>1912</v>
      </c>
      <c r="EU1507" t="s">
        <v>1912</v>
      </c>
      <c r="EV1507" t="s">
        <v>1905</v>
      </c>
      <c r="EW1507" t="s">
        <v>1912</v>
      </c>
      <c r="EX1507" t="s">
        <v>1894</v>
      </c>
      <c r="EY1507">
        <v>224</v>
      </c>
    </row>
    <row r="1508" spans="1:155" x14ac:dyDescent="0.35">
      <c r="A1508">
        <v>1491</v>
      </c>
      <c r="B1508" t="s">
        <v>1610</v>
      </c>
      <c r="C1508">
        <v>75</v>
      </c>
      <c r="E1508" t="s">
        <v>1912</v>
      </c>
      <c r="F1508" t="s">
        <v>1912</v>
      </c>
      <c r="G1508" t="s">
        <v>1912</v>
      </c>
      <c r="H1508" t="s">
        <v>1912</v>
      </c>
      <c r="I1508" t="s">
        <v>1912</v>
      </c>
      <c r="J1508" t="s">
        <v>1912</v>
      </c>
      <c r="K1508" t="s">
        <v>1912</v>
      </c>
      <c r="L1508" s="5" t="s">
        <v>1912</v>
      </c>
      <c r="M1508" t="s">
        <v>12</v>
      </c>
      <c r="N1508" s="7" t="s">
        <v>1909</v>
      </c>
      <c r="O1508" t="s">
        <v>1897</v>
      </c>
      <c r="P1508" t="s">
        <v>1905</v>
      </c>
      <c r="Q1508" s="5" t="s">
        <v>1912</v>
      </c>
      <c r="R1508" t="s">
        <v>1912</v>
      </c>
      <c r="S1508" t="s">
        <v>1908</v>
      </c>
      <c r="T1508" t="s">
        <v>1912</v>
      </c>
      <c r="U1508" t="s">
        <v>1897</v>
      </c>
      <c r="V1508" t="s">
        <v>1912</v>
      </c>
      <c r="W1508" t="s">
        <v>1902</v>
      </c>
      <c r="X1508" t="s">
        <v>1912</v>
      </c>
      <c r="Y1508" t="s">
        <v>1912</v>
      </c>
      <c r="Z1508" t="s">
        <v>1912</v>
      </c>
      <c r="AA1508" t="s">
        <v>1912</v>
      </c>
      <c r="AB1508" t="s">
        <v>1912</v>
      </c>
      <c r="AC1508" t="s">
        <v>1912</v>
      </c>
      <c r="AD1508" t="s">
        <v>1912</v>
      </c>
      <c r="AE1508" t="s">
        <v>1912</v>
      </c>
      <c r="AF1508" t="s">
        <v>1898</v>
      </c>
      <c r="AG1508" t="s">
        <v>1912</v>
      </c>
      <c r="AH1508" t="s">
        <v>1912</v>
      </c>
      <c r="AI1508" t="s">
        <v>1912</v>
      </c>
      <c r="AJ1508" t="s">
        <v>1912</v>
      </c>
      <c r="AK1508" t="s">
        <v>1897</v>
      </c>
      <c r="AL1508" t="s">
        <v>1898</v>
      </c>
      <c r="AM1508" t="s">
        <v>1904</v>
      </c>
      <c r="AN1508" t="s">
        <v>1912</v>
      </c>
      <c r="AO1508" t="s">
        <v>1912</v>
      </c>
      <c r="AP1508" t="s">
        <v>1912</v>
      </c>
      <c r="AQ1508" t="s">
        <v>1912</v>
      </c>
      <c r="AR1508" t="s">
        <v>1912</v>
      </c>
      <c r="AS1508" s="5" t="s">
        <v>1912</v>
      </c>
      <c r="AT1508" t="s">
        <v>1912</v>
      </c>
      <c r="AU1508" s="5" t="s">
        <v>1912</v>
      </c>
      <c r="AV1508" t="s">
        <v>1894</v>
      </c>
      <c r="AW1508" s="5" t="s">
        <v>1912</v>
      </c>
      <c r="AX1508" t="s">
        <v>1905</v>
      </c>
      <c r="AY1508" t="s">
        <v>1912</v>
      </c>
      <c r="AZ1508" t="s">
        <v>1912</v>
      </c>
      <c r="BA1508" t="s">
        <v>1912</v>
      </c>
      <c r="BB1508" t="s">
        <v>1912</v>
      </c>
      <c r="BC1508" t="s">
        <v>1912</v>
      </c>
      <c r="BD1508" t="s">
        <v>1912</v>
      </c>
      <c r="BE1508" t="s">
        <v>1912</v>
      </c>
      <c r="BF1508" t="s">
        <v>1912</v>
      </c>
      <c r="BG1508" t="s">
        <v>1912</v>
      </c>
      <c r="BH1508" t="s">
        <v>1909</v>
      </c>
      <c r="BI1508" t="s">
        <v>1897</v>
      </c>
      <c r="BJ1508" t="s">
        <v>1909</v>
      </c>
      <c r="BK1508" t="s">
        <v>1894</v>
      </c>
      <c r="BL1508" t="s">
        <v>1911</v>
      </c>
      <c r="BM1508" t="s">
        <v>1908</v>
      </c>
      <c r="BN1508" t="s">
        <v>1912</v>
      </c>
      <c r="BO1508" t="s">
        <v>1912</v>
      </c>
      <c r="BP1508" t="s">
        <v>1912</v>
      </c>
      <c r="BQ1508" t="s">
        <v>1912</v>
      </c>
      <c r="BR1508" t="s">
        <v>1908</v>
      </c>
      <c r="BS1508" t="s">
        <v>1897</v>
      </c>
      <c r="BT1508" t="s">
        <v>1909</v>
      </c>
      <c r="BU1508" t="s">
        <v>1895</v>
      </c>
      <c r="BV1508" t="s">
        <v>1905</v>
      </c>
      <c r="BW1508" t="s">
        <v>1897</v>
      </c>
      <c r="BX1508" t="s">
        <v>1902</v>
      </c>
      <c r="BY1508" t="s">
        <v>1912</v>
      </c>
      <c r="BZ1508" t="s">
        <v>1912</v>
      </c>
      <c r="CA1508" t="s">
        <v>1912</v>
      </c>
      <c r="CB1508" t="s">
        <v>1912</v>
      </c>
      <c r="CC1508" t="s">
        <v>1898</v>
      </c>
      <c r="CD1508" t="s">
        <v>12</v>
      </c>
      <c r="CE1508" t="s">
        <v>1910</v>
      </c>
      <c r="CF1508" t="s">
        <v>1910</v>
      </c>
      <c r="CG1508" t="s">
        <v>1905</v>
      </c>
      <c r="CH1508" t="s">
        <v>1912</v>
      </c>
      <c r="CI1508" t="s">
        <v>1909</v>
      </c>
      <c r="CJ1508" t="s">
        <v>1894</v>
      </c>
      <c r="CK1508" t="s">
        <v>1908</v>
      </c>
      <c r="CL1508" t="s">
        <v>1897</v>
      </c>
      <c r="CM1508" t="s">
        <v>1912</v>
      </c>
      <c r="CN1508" t="s">
        <v>1912</v>
      </c>
      <c r="CO1508" t="s">
        <v>1902</v>
      </c>
      <c r="CP1508" t="s">
        <v>1899</v>
      </c>
      <c r="CQ1508" t="s">
        <v>1912</v>
      </c>
      <c r="CR1508" t="s">
        <v>1912</v>
      </c>
      <c r="CS1508" t="s">
        <v>1897</v>
      </c>
      <c r="CT1508" t="s">
        <v>1904</v>
      </c>
      <c r="CU1508" t="s">
        <v>1907</v>
      </c>
      <c r="CV1508" t="s">
        <v>1898</v>
      </c>
      <c r="CW1508" t="s">
        <v>1910</v>
      </c>
      <c r="CX1508" t="s">
        <v>1897</v>
      </c>
      <c r="CY1508" t="s">
        <v>1896</v>
      </c>
      <c r="CZ1508" s="9" t="s">
        <v>1912</v>
      </c>
      <c r="DA1508" t="s">
        <v>1900</v>
      </c>
      <c r="DB1508" t="s">
        <v>1912</v>
      </c>
      <c r="DC1508" t="s">
        <v>1912</v>
      </c>
      <c r="DD1508" t="s">
        <v>1904</v>
      </c>
      <c r="DE1508" t="s">
        <v>1912</v>
      </c>
      <c r="DF1508" t="s">
        <v>1902</v>
      </c>
      <c r="DG1508" s="7" t="s">
        <v>1911</v>
      </c>
      <c r="DH1508" t="s">
        <v>1912</v>
      </c>
      <c r="DI1508" t="s">
        <v>1912</v>
      </c>
      <c r="DJ1508" t="s">
        <v>1912</v>
      </c>
      <c r="DK1508" t="s">
        <v>1912</v>
      </c>
      <c r="DL1508" t="s">
        <v>1912</v>
      </c>
      <c r="DM1508" t="s">
        <v>12</v>
      </c>
      <c r="DN1508" t="s">
        <v>1912</v>
      </c>
      <c r="DO1508" t="s">
        <v>12</v>
      </c>
      <c r="DP1508" t="s">
        <v>1912</v>
      </c>
      <c r="DQ1508" t="s">
        <v>1899</v>
      </c>
      <c r="DR1508" t="s">
        <v>1912</v>
      </c>
      <c r="DS1508" t="s">
        <v>1912</v>
      </c>
      <c r="DT1508" t="s">
        <v>1910</v>
      </c>
      <c r="DU1508" t="s">
        <v>1912</v>
      </c>
      <c r="DV1508" s="5" t="s">
        <v>1912</v>
      </c>
      <c r="DW1508" t="s">
        <v>1895</v>
      </c>
      <c r="DX1508" t="s">
        <v>1904</v>
      </c>
      <c r="DY1508" t="s">
        <v>1912</v>
      </c>
      <c r="DZ1508" t="s">
        <v>1912</v>
      </c>
      <c r="EA1508" t="s">
        <v>1912</v>
      </c>
      <c r="EB1508" t="s">
        <v>1912</v>
      </c>
      <c r="EC1508" t="s">
        <v>1910</v>
      </c>
      <c r="ED1508" t="s">
        <v>1912</v>
      </c>
      <c r="EE1508" t="s">
        <v>1912</v>
      </c>
      <c r="EF1508" t="s">
        <v>1912</v>
      </c>
      <c r="EG1508" t="s">
        <v>1912</v>
      </c>
      <c r="EH1508" t="s">
        <v>1912</v>
      </c>
      <c r="EI1508" t="s">
        <v>1904</v>
      </c>
      <c r="EJ1508" t="s">
        <v>1903</v>
      </c>
      <c r="EK1508" t="s">
        <v>1912</v>
      </c>
      <c r="EL1508" t="s">
        <v>1897</v>
      </c>
      <c r="EM1508" t="s">
        <v>1900</v>
      </c>
      <c r="EN1508" t="s">
        <v>1909</v>
      </c>
      <c r="EO1508" t="s">
        <v>1912</v>
      </c>
      <c r="EP1508" t="s">
        <v>1894</v>
      </c>
      <c r="EQ1508" t="s">
        <v>1897</v>
      </c>
      <c r="ER1508" t="s">
        <v>1898</v>
      </c>
      <c r="ES1508" t="s">
        <v>1912</v>
      </c>
      <c r="ET1508" t="s">
        <v>1912</v>
      </c>
      <c r="EU1508" t="s">
        <v>1912</v>
      </c>
      <c r="EV1508" t="s">
        <v>1905</v>
      </c>
      <c r="EW1508" t="s">
        <v>1912</v>
      </c>
      <c r="EX1508" t="s">
        <v>1894</v>
      </c>
      <c r="EY1508">
        <v>224</v>
      </c>
    </row>
    <row r="1509" spans="1:155" x14ac:dyDescent="0.35">
      <c r="A1509">
        <v>1492</v>
      </c>
      <c r="B1509" t="s">
        <v>1611</v>
      </c>
      <c r="C1509">
        <v>75</v>
      </c>
      <c r="E1509" t="s">
        <v>1912</v>
      </c>
      <c r="F1509" t="s">
        <v>1912</v>
      </c>
      <c r="G1509" t="s">
        <v>1912</v>
      </c>
      <c r="H1509" t="s">
        <v>1912</v>
      </c>
      <c r="I1509" t="s">
        <v>1912</v>
      </c>
      <c r="J1509" t="s">
        <v>1912</v>
      </c>
      <c r="K1509" t="s">
        <v>1912</v>
      </c>
      <c r="L1509" s="5" t="s">
        <v>1912</v>
      </c>
      <c r="M1509" t="s">
        <v>12</v>
      </c>
      <c r="N1509" s="7" t="s">
        <v>1909</v>
      </c>
      <c r="O1509" t="s">
        <v>1897</v>
      </c>
      <c r="P1509" t="s">
        <v>1905</v>
      </c>
      <c r="Q1509" s="5" t="s">
        <v>1912</v>
      </c>
      <c r="R1509" t="s">
        <v>1912</v>
      </c>
      <c r="S1509" t="s">
        <v>1908</v>
      </c>
      <c r="T1509" t="s">
        <v>1912</v>
      </c>
      <c r="U1509" t="s">
        <v>1897</v>
      </c>
      <c r="V1509" t="s">
        <v>1912</v>
      </c>
      <c r="W1509" t="s">
        <v>1902</v>
      </c>
      <c r="X1509" t="s">
        <v>1912</v>
      </c>
      <c r="Y1509" t="s">
        <v>1912</v>
      </c>
      <c r="Z1509" t="s">
        <v>1912</v>
      </c>
      <c r="AA1509" t="s">
        <v>1912</v>
      </c>
      <c r="AB1509" t="s">
        <v>1912</v>
      </c>
      <c r="AC1509" t="s">
        <v>1912</v>
      </c>
      <c r="AD1509" t="s">
        <v>1912</v>
      </c>
      <c r="AE1509" t="s">
        <v>1912</v>
      </c>
      <c r="AF1509" t="s">
        <v>1898</v>
      </c>
      <c r="AG1509" t="s">
        <v>1912</v>
      </c>
      <c r="AH1509" t="s">
        <v>1912</v>
      </c>
      <c r="AI1509" t="s">
        <v>1912</v>
      </c>
      <c r="AJ1509" t="s">
        <v>1912</v>
      </c>
      <c r="AK1509" t="s">
        <v>1897</v>
      </c>
      <c r="AL1509" t="s">
        <v>1898</v>
      </c>
      <c r="AM1509" t="s">
        <v>1904</v>
      </c>
      <c r="AN1509" t="s">
        <v>1912</v>
      </c>
      <c r="AO1509" t="s">
        <v>1912</v>
      </c>
      <c r="AP1509" t="s">
        <v>1912</v>
      </c>
      <c r="AQ1509" t="s">
        <v>1912</v>
      </c>
      <c r="AR1509" t="s">
        <v>1912</v>
      </c>
      <c r="AS1509" s="5" t="s">
        <v>1912</v>
      </c>
      <c r="AT1509" t="s">
        <v>1912</v>
      </c>
      <c r="AU1509" s="5" t="s">
        <v>1912</v>
      </c>
      <c r="AV1509" t="s">
        <v>1894</v>
      </c>
      <c r="AW1509" s="5" t="s">
        <v>1912</v>
      </c>
      <c r="AX1509" t="s">
        <v>1902</v>
      </c>
      <c r="AY1509" t="s">
        <v>1912</v>
      </c>
      <c r="AZ1509" t="s">
        <v>1912</v>
      </c>
      <c r="BA1509" t="s">
        <v>1912</v>
      </c>
      <c r="BB1509" t="s">
        <v>1912</v>
      </c>
      <c r="BC1509" t="s">
        <v>1912</v>
      </c>
      <c r="BD1509" t="s">
        <v>1912</v>
      </c>
      <c r="BE1509" t="s">
        <v>1912</v>
      </c>
      <c r="BF1509" t="s">
        <v>1912</v>
      </c>
      <c r="BG1509" t="s">
        <v>1912</v>
      </c>
      <c r="BH1509" t="s">
        <v>1909</v>
      </c>
      <c r="BI1509" t="s">
        <v>1897</v>
      </c>
      <c r="BJ1509" t="s">
        <v>1909</v>
      </c>
      <c r="BK1509" t="s">
        <v>1894</v>
      </c>
      <c r="BL1509" t="s">
        <v>1911</v>
      </c>
      <c r="BM1509" t="s">
        <v>1908</v>
      </c>
      <c r="BN1509" t="s">
        <v>1912</v>
      </c>
      <c r="BO1509" t="s">
        <v>1912</v>
      </c>
      <c r="BP1509" t="s">
        <v>1912</v>
      </c>
      <c r="BQ1509" t="s">
        <v>1912</v>
      </c>
      <c r="BR1509" t="s">
        <v>1912</v>
      </c>
      <c r="BS1509" t="s">
        <v>12</v>
      </c>
      <c r="BT1509" t="s">
        <v>1909</v>
      </c>
      <c r="BU1509" t="s">
        <v>1895</v>
      </c>
      <c r="BV1509" t="s">
        <v>1905</v>
      </c>
      <c r="BW1509" t="s">
        <v>1897</v>
      </c>
      <c r="BX1509" t="s">
        <v>1902</v>
      </c>
      <c r="BY1509" t="s">
        <v>1912</v>
      </c>
      <c r="BZ1509" t="s">
        <v>1912</v>
      </c>
      <c r="CA1509" t="s">
        <v>1912</v>
      </c>
      <c r="CB1509" t="s">
        <v>1912</v>
      </c>
      <c r="CC1509" t="s">
        <v>1898</v>
      </c>
      <c r="CD1509" t="s">
        <v>12</v>
      </c>
      <c r="CE1509" t="s">
        <v>1910</v>
      </c>
      <c r="CF1509" t="s">
        <v>1910</v>
      </c>
      <c r="CG1509" t="s">
        <v>1905</v>
      </c>
      <c r="CH1509" t="s">
        <v>1912</v>
      </c>
      <c r="CI1509" t="s">
        <v>1909</v>
      </c>
      <c r="CJ1509" t="s">
        <v>1894</v>
      </c>
      <c r="CK1509" t="s">
        <v>1908</v>
      </c>
      <c r="CL1509" t="s">
        <v>1897</v>
      </c>
      <c r="CM1509" t="s">
        <v>1912</v>
      </c>
      <c r="CN1509" t="s">
        <v>1912</v>
      </c>
      <c r="CO1509" t="s">
        <v>1902</v>
      </c>
      <c r="CP1509" t="s">
        <v>1899</v>
      </c>
      <c r="CQ1509" t="s">
        <v>1912</v>
      </c>
      <c r="CR1509" t="s">
        <v>1912</v>
      </c>
      <c r="CS1509" t="s">
        <v>1897</v>
      </c>
      <c r="CT1509" t="s">
        <v>1904</v>
      </c>
      <c r="CU1509" t="s">
        <v>1907</v>
      </c>
      <c r="CV1509" t="s">
        <v>1898</v>
      </c>
      <c r="CW1509" t="s">
        <v>1910</v>
      </c>
      <c r="CX1509" t="s">
        <v>1897</v>
      </c>
      <c r="CY1509" t="s">
        <v>1896</v>
      </c>
      <c r="CZ1509" s="9" t="s">
        <v>1912</v>
      </c>
      <c r="DA1509" t="s">
        <v>1900</v>
      </c>
      <c r="DB1509" t="s">
        <v>1912</v>
      </c>
      <c r="DC1509" t="s">
        <v>1912</v>
      </c>
      <c r="DD1509" t="s">
        <v>1904</v>
      </c>
      <c r="DE1509" t="s">
        <v>1912</v>
      </c>
      <c r="DF1509" t="s">
        <v>1902</v>
      </c>
      <c r="DG1509" s="7" t="s">
        <v>1911</v>
      </c>
      <c r="DH1509" t="s">
        <v>1912</v>
      </c>
      <c r="DI1509" t="s">
        <v>1912</v>
      </c>
      <c r="DJ1509" t="s">
        <v>1912</v>
      </c>
      <c r="DK1509" t="s">
        <v>1912</v>
      </c>
      <c r="DL1509" t="s">
        <v>1912</v>
      </c>
      <c r="DM1509" t="s">
        <v>12</v>
      </c>
      <c r="DN1509" t="s">
        <v>1912</v>
      </c>
      <c r="DO1509" t="s">
        <v>1905</v>
      </c>
      <c r="DP1509" t="s">
        <v>1900</v>
      </c>
      <c r="DQ1509" t="s">
        <v>1899</v>
      </c>
      <c r="DR1509" t="s">
        <v>1912</v>
      </c>
      <c r="DS1509" t="s">
        <v>1912</v>
      </c>
      <c r="DT1509" t="s">
        <v>1910</v>
      </c>
      <c r="DU1509" t="s">
        <v>1912</v>
      </c>
      <c r="DV1509" s="5" t="s">
        <v>1912</v>
      </c>
      <c r="DW1509" t="s">
        <v>1895</v>
      </c>
      <c r="DX1509" t="s">
        <v>1904</v>
      </c>
      <c r="DY1509" t="s">
        <v>1912</v>
      </c>
      <c r="DZ1509" t="s">
        <v>1912</v>
      </c>
      <c r="EA1509" t="s">
        <v>1912</v>
      </c>
      <c r="EB1509" t="s">
        <v>1912</v>
      </c>
      <c r="EC1509" t="s">
        <v>1910</v>
      </c>
      <c r="ED1509" t="s">
        <v>1912</v>
      </c>
      <c r="EE1509" t="s">
        <v>1912</v>
      </c>
      <c r="EF1509" t="s">
        <v>1912</v>
      </c>
      <c r="EG1509" t="s">
        <v>1912</v>
      </c>
      <c r="EH1509" t="s">
        <v>1912</v>
      </c>
      <c r="EI1509" t="s">
        <v>1904</v>
      </c>
      <c r="EJ1509" t="s">
        <v>1903</v>
      </c>
      <c r="EK1509" t="s">
        <v>1912</v>
      </c>
      <c r="EL1509" t="s">
        <v>1897</v>
      </c>
      <c r="EM1509" t="s">
        <v>1900</v>
      </c>
      <c r="EN1509" t="s">
        <v>1909</v>
      </c>
      <c r="EO1509" t="s">
        <v>1912</v>
      </c>
      <c r="EP1509" t="s">
        <v>1894</v>
      </c>
      <c r="EQ1509" t="s">
        <v>1897</v>
      </c>
      <c r="ER1509" t="s">
        <v>1898</v>
      </c>
      <c r="ES1509" t="s">
        <v>1912</v>
      </c>
      <c r="ET1509" t="s">
        <v>1912</v>
      </c>
      <c r="EU1509" t="s">
        <v>1912</v>
      </c>
      <c r="EV1509" t="s">
        <v>1905</v>
      </c>
      <c r="EW1509" t="s">
        <v>1912</v>
      </c>
      <c r="EX1509" t="s">
        <v>1894</v>
      </c>
      <c r="EY1509">
        <v>224</v>
      </c>
    </row>
    <row r="1510" spans="1:155" x14ac:dyDescent="0.35">
      <c r="A1510">
        <v>1493</v>
      </c>
      <c r="B1510" t="s">
        <v>1612</v>
      </c>
      <c r="C1510">
        <v>75</v>
      </c>
      <c r="E1510" t="s">
        <v>1912</v>
      </c>
      <c r="F1510" t="s">
        <v>1912</v>
      </c>
      <c r="G1510" t="s">
        <v>1912</v>
      </c>
      <c r="H1510" t="s">
        <v>1912</v>
      </c>
      <c r="I1510" t="s">
        <v>1912</v>
      </c>
      <c r="J1510" t="s">
        <v>1912</v>
      </c>
      <c r="K1510" t="s">
        <v>1912</v>
      </c>
      <c r="L1510" s="5" t="s">
        <v>1912</v>
      </c>
      <c r="M1510" t="s">
        <v>12</v>
      </c>
      <c r="N1510" s="7" t="s">
        <v>1909</v>
      </c>
      <c r="O1510" t="s">
        <v>1897</v>
      </c>
      <c r="P1510" t="s">
        <v>1905</v>
      </c>
      <c r="Q1510" s="5" t="s">
        <v>1912</v>
      </c>
      <c r="R1510" t="s">
        <v>1912</v>
      </c>
      <c r="S1510" t="s">
        <v>1908</v>
      </c>
      <c r="T1510" t="s">
        <v>1912</v>
      </c>
      <c r="U1510" t="s">
        <v>1897</v>
      </c>
      <c r="V1510" t="s">
        <v>1912</v>
      </c>
      <c r="W1510" t="s">
        <v>1902</v>
      </c>
      <c r="X1510" t="s">
        <v>1912</v>
      </c>
      <c r="Y1510" t="s">
        <v>1912</v>
      </c>
      <c r="Z1510" t="s">
        <v>1912</v>
      </c>
      <c r="AA1510" t="s">
        <v>1912</v>
      </c>
      <c r="AB1510" t="s">
        <v>1912</v>
      </c>
      <c r="AC1510" t="s">
        <v>1912</v>
      </c>
      <c r="AD1510" t="s">
        <v>1912</v>
      </c>
      <c r="AE1510" t="s">
        <v>1912</v>
      </c>
      <c r="AF1510" t="s">
        <v>1898</v>
      </c>
      <c r="AG1510" t="s">
        <v>1912</v>
      </c>
      <c r="AH1510" t="s">
        <v>1912</v>
      </c>
      <c r="AI1510" t="s">
        <v>1912</v>
      </c>
      <c r="AJ1510" t="s">
        <v>1912</v>
      </c>
      <c r="AK1510" t="s">
        <v>1897</v>
      </c>
      <c r="AL1510" t="s">
        <v>1898</v>
      </c>
      <c r="AM1510" t="s">
        <v>1904</v>
      </c>
      <c r="AN1510" t="s">
        <v>1912</v>
      </c>
      <c r="AO1510" t="s">
        <v>1912</v>
      </c>
      <c r="AP1510" t="s">
        <v>1912</v>
      </c>
      <c r="AQ1510" t="s">
        <v>1912</v>
      </c>
      <c r="AR1510" t="s">
        <v>1912</v>
      </c>
      <c r="AS1510" s="5" t="s">
        <v>1912</v>
      </c>
      <c r="AT1510" t="s">
        <v>1912</v>
      </c>
      <c r="AU1510" s="5" t="s">
        <v>1912</v>
      </c>
      <c r="AV1510" t="s">
        <v>1894</v>
      </c>
      <c r="AW1510" s="5" t="s">
        <v>1912</v>
      </c>
      <c r="AX1510" t="s">
        <v>1902</v>
      </c>
      <c r="AY1510" t="s">
        <v>1912</v>
      </c>
      <c r="AZ1510" t="s">
        <v>1912</v>
      </c>
      <c r="BA1510" t="s">
        <v>1912</v>
      </c>
      <c r="BB1510" t="s">
        <v>1912</v>
      </c>
      <c r="BC1510" t="s">
        <v>1912</v>
      </c>
      <c r="BD1510" t="s">
        <v>1912</v>
      </c>
      <c r="BE1510" t="s">
        <v>1912</v>
      </c>
      <c r="BF1510" t="s">
        <v>1912</v>
      </c>
      <c r="BG1510" t="s">
        <v>1912</v>
      </c>
      <c r="BH1510" t="s">
        <v>1909</v>
      </c>
      <c r="BI1510" t="s">
        <v>1897</v>
      </c>
      <c r="BJ1510" t="s">
        <v>1909</v>
      </c>
      <c r="BK1510" t="s">
        <v>1894</v>
      </c>
      <c r="BL1510" t="s">
        <v>1911</v>
      </c>
      <c r="BM1510" t="s">
        <v>1908</v>
      </c>
      <c r="BN1510" t="s">
        <v>1912</v>
      </c>
      <c r="BO1510" t="s">
        <v>1912</v>
      </c>
      <c r="BP1510" t="s">
        <v>1912</v>
      </c>
      <c r="BQ1510" t="s">
        <v>1912</v>
      </c>
      <c r="BR1510" t="s">
        <v>1912</v>
      </c>
      <c r="BS1510" t="s">
        <v>12</v>
      </c>
      <c r="BT1510" t="s">
        <v>1909</v>
      </c>
      <c r="BU1510" t="s">
        <v>1895</v>
      </c>
      <c r="BV1510" t="s">
        <v>1905</v>
      </c>
      <c r="BW1510" t="s">
        <v>1897</v>
      </c>
      <c r="BX1510" t="s">
        <v>1902</v>
      </c>
      <c r="BY1510" t="s">
        <v>1912</v>
      </c>
      <c r="BZ1510" t="s">
        <v>1912</v>
      </c>
      <c r="CA1510" t="s">
        <v>1912</v>
      </c>
      <c r="CB1510" t="s">
        <v>1912</v>
      </c>
      <c r="CC1510" t="s">
        <v>1898</v>
      </c>
      <c r="CD1510" t="s">
        <v>12</v>
      </c>
      <c r="CE1510" t="s">
        <v>1910</v>
      </c>
      <c r="CF1510" t="s">
        <v>1910</v>
      </c>
      <c r="CG1510" t="s">
        <v>1905</v>
      </c>
      <c r="CH1510" t="s">
        <v>1912</v>
      </c>
      <c r="CI1510" t="s">
        <v>1909</v>
      </c>
      <c r="CJ1510" t="s">
        <v>1894</v>
      </c>
      <c r="CK1510" t="s">
        <v>1908</v>
      </c>
      <c r="CL1510" t="s">
        <v>1897</v>
      </c>
      <c r="CM1510" t="s">
        <v>1912</v>
      </c>
      <c r="CN1510" t="s">
        <v>1912</v>
      </c>
      <c r="CO1510" t="s">
        <v>1902</v>
      </c>
      <c r="CP1510" t="s">
        <v>1899</v>
      </c>
      <c r="CQ1510" t="s">
        <v>1912</v>
      </c>
      <c r="CR1510" t="s">
        <v>1912</v>
      </c>
      <c r="CS1510" t="s">
        <v>1897</v>
      </c>
      <c r="CT1510" t="s">
        <v>1904</v>
      </c>
      <c r="CU1510" t="s">
        <v>1907</v>
      </c>
      <c r="CV1510" t="s">
        <v>1898</v>
      </c>
      <c r="CW1510" t="s">
        <v>1910</v>
      </c>
      <c r="CX1510" t="s">
        <v>1897</v>
      </c>
      <c r="CY1510" t="s">
        <v>1896</v>
      </c>
      <c r="CZ1510" s="9" t="s">
        <v>1912</v>
      </c>
      <c r="DA1510" t="s">
        <v>1900</v>
      </c>
      <c r="DB1510" t="s">
        <v>1912</v>
      </c>
      <c r="DC1510" t="s">
        <v>1912</v>
      </c>
      <c r="DD1510" t="s">
        <v>1904</v>
      </c>
      <c r="DE1510" t="s">
        <v>1912</v>
      </c>
      <c r="DF1510" t="s">
        <v>1902</v>
      </c>
      <c r="DG1510" s="7" t="s">
        <v>1911</v>
      </c>
      <c r="DH1510" t="s">
        <v>1912</v>
      </c>
      <c r="DI1510" t="s">
        <v>1912</v>
      </c>
      <c r="DJ1510" t="s">
        <v>1912</v>
      </c>
      <c r="DK1510" t="s">
        <v>1912</v>
      </c>
      <c r="DL1510" t="s">
        <v>1912</v>
      </c>
      <c r="DM1510" t="s">
        <v>12</v>
      </c>
      <c r="DN1510" t="s">
        <v>1912</v>
      </c>
      <c r="DO1510" t="s">
        <v>1905</v>
      </c>
      <c r="DP1510" t="s">
        <v>1900</v>
      </c>
      <c r="DQ1510" t="s">
        <v>1899</v>
      </c>
      <c r="DR1510" t="s">
        <v>1912</v>
      </c>
      <c r="DS1510" t="s">
        <v>1912</v>
      </c>
      <c r="DT1510" t="s">
        <v>1910</v>
      </c>
      <c r="DU1510" t="s">
        <v>1912</v>
      </c>
      <c r="DV1510" s="5" t="s">
        <v>1912</v>
      </c>
      <c r="DW1510" t="s">
        <v>1895</v>
      </c>
      <c r="DX1510" t="s">
        <v>1904</v>
      </c>
      <c r="DY1510" t="s">
        <v>1912</v>
      </c>
      <c r="DZ1510" t="s">
        <v>1912</v>
      </c>
      <c r="EA1510" t="s">
        <v>1912</v>
      </c>
      <c r="EB1510" t="s">
        <v>1912</v>
      </c>
      <c r="EC1510" t="s">
        <v>1910</v>
      </c>
      <c r="ED1510" t="s">
        <v>1912</v>
      </c>
      <c r="EE1510" t="s">
        <v>1912</v>
      </c>
      <c r="EF1510" t="s">
        <v>1912</v>
      </c>
      <c r="EG1510" t="s">
        <v>1912</v>
      </c>
      <c r="EH1510" t="s">
        <v>1912</v>
      </c>
      <c r="EI1510" t="s">
        <v>1904</v>
      </c>
      <c r="EJ1510" t="s">
        <v>1903</v>
      </c>
      <c r="EK1510" t="s">
        <v>1912</v>
      </c>
      <c r="EL1510" t="s">
        <v>1897</v>
      </c>
      <c r="EM1510" t="s">
        <v>1900</v>
      </c>
      <c r="EN1510" t="s">
        <v>1909</v>
      </c>
      <c r="EO1510" t="s">
        <v>1912</v>
      </c>
      <c r="EP1510" t="s">
        <v>1894</v>
      </c>
      <c r="EQ1510" t="s">
        <v>1897</v>
      </c>
      <c r="ER1510" t="s">
        <v>1898</v>
      </c>
      <c r="ES1510" t="s">
        <v>1912</v>
      </c>
      <c r="ET1510" t="s">
        <v>1912</v>
      </c>
      <c r="EU1510" t="s">
        <v>1912</v>
      </c>
      <c r="EV1510" t="s">
        <v>1905</v>
      </c>
      <c r="EW1510" t="s">
        <v>1912</v>
      </c>
      <c r="EX1510" t="s">
        <v>1894</v>
      </c>
      <c r="EY1510">
        <v>224</v>
      </c>
    </row>
    <row r="1511" spans="1:155" x14ac:dyDescent="0.35">
      <c r="A1511">
        <v>1494</v>
      </c>
      <c r="B1511" t="s">
        <v>1613</v>
      </c>
      <c r="C1511">
        <v>75</v>
      </c>
      <c r="E1511" t="s">
        <v>1912</v>
      </c>
      <c r="F1511" t="s">
        <v>1912</v>
      </c>
      <c r="G1511" t="s">
        <v>1912</v>
      </c>
      <c r="H1511" t="s">
        <v>1912</v>
      </c>
      <c r="I1511" t="s">
        <v>1912</v>
      </c>
      <c r="J1511" t="s">
        <v>1912</v>
      </c>
      <c r="K1511" t="s">
        <v>1912</v>
      </c>
      <c r="L1511" s="5" t="s">
        <v>1912</v>
      </c>
      <c r="M1511" t="s">
        <v>12</v>
      </c>
      <c r="N1511" s="7" t="s">
        <v>1909</v>
      </c>
      <c r="O1511" t="s">
        <v>1897</v>
      </c>
      <c r="P1511" t="s">
        <v>1905</v>
      </c>
      <c r="Q1511" s="5" t="s">
        <v>1912</v>
      </c>
      <c r="R1511" t="s">
        <v>1912</v>
      </c>
      <c r="S1511" t="s">
        <v>1908</v>
      </c>
      <c r="T1511" t="s">
        <v>1912</v>
      </c>
      <c r="U1511" t="s">
        <v>1897</v>
      </c>
      <c r="V1511" t="s">
        <v>1912</v>
      </c>
      <c r="W1511" t="s">
        <v>1902</v>
      </c>
      <c r="X1511" t="s">
        <v>1912</v>
      </c>
      <c r="Y1511" t="s">
        <v>1912</v>
      </c>
      <c r="Z1511" t="s">
        <v>1912</v>
      </c>
      <c r="AA1511" t="s">
        <v>1912</v>
      </c>
      <c r="AB1511" t="s">
        <v>1912</v>
      </c>
      <c r="AC1511" t="s">
        <v>1912</v>
      </c>
      <c r="AD1511" t="s">
        <v>1912</v>
      </c>
      <c r="AE1511" t="s">
        <v>1912</v>
      </c>
      <c r="AF1511" t="s">
        <v>1898</v>
      </c>
      <c r="AG1511" t="s">
        <v>1912</v>
      </c>
      <c r="AH1511" t="s">
        <v>1912</v>
      </c>
      <c r="AI1511" t="s">
        <v>1912</v>
      </c>
      <c r="AJ1511" t="s">
        <v>1912</v>
      </c>
      <c r="AK1511" t="s">
        <v>1897</v>
      </c>
      <c r="AL1511" t="s">
        <v>1898</v>
      </c>
      <c r="AM1511" t="s">
        <v>1904</v>
      </c>
      <c r="AN1511" t="s">
        <v>1912</v>
      </c>
      <c r="AO1511" t="s">
        <v>1912</v>
      </c>
      <c r="AP1511" t="s">
        <v>1912</v>
      </c>
      <c r="AQ1511" t="s">
        <v>1912</v>
      </c>
      <c r="AR1511" t="s">
        <v>1912</v>
      </c>
      <c r="AS1511" s="5" t="s">
        <v>1912</v>
      </c>
      <c r="AT1511" t="s">
        <v>1912</v>
      </c>
      <c r="AU1511" s="5" t="s">
        <v>1912</v>
      </c>
      <c r="AV1511" t="s">
        <v>1894</v>
      </c>
      <c r="AW1511" s="5" t="s">
        <v>1912</v>
      </c>
      <c r="AX1511" t="s">
        <v>1905</v>
      </c>
      <c r="AY1511" t="s">
        <v>1912</v>
      </c>
      <c r="AZ1511" t="s">
        <v>1912</v>
      </c>
      <c r="BA1511" t="s">
        <v>1912</v>
      </c>
      <c r="BB1511" t="s">
        <v>1912</v>
      </c>
      <c r="BC1511" t="s">
        <v>1912</v>
      </c>
      <c r="BD1511" t="s">
        <v>1912</v>
      </c>
      <c r="BE1511" t="s">
        <v>1912</v>
      </c>
      <c r="BF1511" t="s">
        <v>1912</v>
      </c>
      <c r="BG1511" t="s">
        <v>1912</v>
      </c>
      <c r="BH1511" t="s">
        <v>1909</v>
      </c>
      <c r="BI1511" t="s">
        <v>1897</v>
      </c>
      <c r="BJ1511" t="s">
        <v>1909</v>
      </c>
      <c r="BK1511" t="s">
        <v>1894</v>
      </c>
      <c r="BL1511" t="s">
        <v>1911</v>
      </c>
      <c r="BM1511" t="s">
        <v>1908</v>
      </c>
      <c r="BN1511" t="s">
        <v>1912</v>
      </c>
      <c r="BO1511" t="s">
        <v>1912</v>
      </c>
      <c r="BP1511" t="s">
        <v>1912</v>
      </c>
      <c r="BQ1511" t="s">
        <v>1912</v>
      </c>
      <c r="BR1511" t="s">
        <v>1908</v>
      </c>
      <c r="BS1511" t="s">
        <v>1897</v>
      </c>
      <c r="BT1511" t="s">
        <v>1909</v>
      </c>
      <c r="BU1511" t="s">
        <v>1895</v>
      </c>
      <c r="BV1511" t="s">
        <v>1905</v>
      </c>
      <c r="BW1511" t="s">
        <v>1897</v>
      </c>
      <c r="BX1511" t="s">
        <v>1902</v>
      </c>
      <c r="BY1511" t="s">
        <v>1912</v>
      </c>
      <c r="BZ1511" t="s">
        <v>1912</v>
      </c>
      <c r="CA1511" t="s">
        <v>1912</v>
      </c>
      <c r="CB1511" t="s">
        <v>1912</v>
      </c>
      <c r="CC1511" t="s">
        <v>1898</v>
      </c>
      <c r="CD1511" t="s">
        <v>12</v>
      </c>
      <c r="CE1511" t="s">
        <v>1910</v>
      </c>
      <c r="CF1511" t="s">
        <v>1910</v>
      </c>
      <c r="CG1511" t="s">
        <v>1905</v>
      </c>
      <c r="CH1511" t="s">
        <v>1912</v>
      </c>
      <c r="CI1511" t="s">
        <v>1909</v>
      </c>
      <c r="CJ1511" t="s">
        <v>1894</v>
      </c>
      <c r="CK1511" t="s">
        <v>1908</v>
      </c>
      <c r="CL1511" t="s">
        <v>1897</v>
      </c>
      <c r="CM1511" t="s">
        <v>1912</v>
      </c>
      <c r="CN1511" t="s">
        <v>1912</v>
      </c>
      <c r="CO1511" t="s">
        <v>1902</v>
      </c>
      <c r="CP1511" t="s">
        <v>1899</v>
      </c>
      <c r="CQ1511" t="s">
        <v>1912</v>
      </c>
      <c r="CR1511" t="s">
        <v>1912</v>
      </c>
      <c r="CS1511" t="s">
        <v>1897</v>
      </c>
      <c r="CT1511" t="s">
        <v>1904</v>
      </c>
      <c r="CU1511" t="s">
        <v>1907</v>
      </c>
      <c r="CV1511" t="s">
        <v>1898</v>
      </c>
      <c r="CW1511" t="s">
        <v>1910</v>
      </c>
      <c r="CX1511" t="s">
        <v>1897</v>
      </c>
      <c r="CY1511" t="s">
        <v>1896</v>
      </c>
      <c r="CZ1511" s="9" t="s">
        <v>1912</v>
      </c>
      <c r="DA1511" t="s">
        <v>1900</v>
      </c>
      <c r="DB1511" t="s">
        <v>1912</v>
      </c>
      <c r="DC1511" t="s">
        <v>1912</v>
      </c>
      <c r="DD1511" t="s">
        <v>1904</v>
      </c>
      <c r="DE1511" t="s">
        <v>1912</v>
      </c>
      <c r="DF1511" t="s">
        <v>1902</v>
      </c>
      <c r="DG1511" s="7" t="s">
        <v>1911</v>
      </c>
      <c r="DH1511" t="s">
        <v>1912</v>
      </c>
      <c r="DI1511" t="s">
        <v>1912</v>
      </c>
      <c r="DJ1511" t="s">
        <v>1912</v>
      </c>
      <c r="DK1511" t="s">
        <v>1912</v>
      </c>
      <c r="DL1511" t="s">
        <v>1912</v>
      </c>
      <c r="DM1511" t="s">
        <v>12</v>
      </c>
      <c r="DN1511" t="s">
        <v>1912</v>
      </c>
      <c r="DO1511" t="s">
        <v>12</v>
      </c>
      <c r="DP1511" t="s">
        <v>1912</v>
      </c>
      <c r="DQ1511" t="s">
        <v>1899</v>
      </c>
      <c r="DR1511" t="s">
        <v>1912</v>
      </c>
      <c r="DS1511" t="s">
        <v>1912</v>
      </c>
      <c r="DT1511" t="s">
        <v>1910</v>
      </c>
      <c r="DU1511" t="s">
        <v>1912</v>
      </c>
      <c r="DV1511" s="5" t="s">
        <v>1912</v>
      </c>
      <c r="DW1511" t="s">
        <v>1895</v>
      </c>
      <c r="DX1511" t="s">
        <v>1904</v>
      </c>
      <c r="DY1511" t="s">
        <v>1912</v>
      </c>
      <c r="DZ1511" t="s">
        <v>1912</v>
      </c>
      <c r="EA1511" t="s">
        <v>1912</v>
      </c>
      <c r="EB1511" t="s">
        <v>1912</v>
      </c>
      <c r="EC1511" t="s">
        <v>1910</v>
      </c>
      <c r="ED1511" t="s">
        <v>1912</v>
      </c>
      <c r="EE1511" t="s">
        <v>1912</v>
      </c>
      <c r="EF1511" t="s">
        <v>1912</v>
      </c>
      <c r="EG1511" t="s">
        <v>1912</v>
      </c>
      <c r="EH1511" t="s">
        <v>1912</v>
      </c>
      <c r="EI1511" t="s">
        <v>1904</v>
      </c>
      <c r="EJ1511" t="s">
        <v>1903</v>
      </c>
      <c r="EK1511" t="s">
        <v>1912</v>
      </c>
      <c r="EL1511" t="s">
        <v>1897</v>
      </c>
      <c r="EM1511" t="s">
        <v>1900</v>
      </c>
      <c r="EN1511" t="s">
        <v>1909</v>
      </c>
      <c r="EO1511" t="s">
        <v>1912</v>
      </c>
      <c r="EP1511" t="s">
        <v>1894</v>
      </c>
      <c r="EQ1511" t="s">
        <v>1897</v>
      </c>
      <c r="ER1511" t="s">
        <v>1898</v>
      </c>
      <c r="ES1511" t="s">
        <v>1912</v>
      </c>
      <c r="ET1511" t="s">
        <v>1912</v>
      </c>
      <c r="EU1511" t="s">
        <v>1912</v>
      </c>
      <c r="EV1511" t="s">
        <v>1905</v>
      </c>
      <c r="EW1511" t="s">
        <v>1912</v>
      </c>
      <c r="EX1511" t="s">
        <v>1894</v>
      </c>
      <c r="EY1511">
        <v>224</v>
      </c>
    </row>
    <row r="1512" spans="1:155" x14ac:dyDescent="0.35">
      <c r="A1512">
        <v>1495</v>
      </c>
      <c r="B1512" t="s">
        <v>1614</v>
      </c>
      <c r="C1512">
        <v>75</v>
      </c>
      <c r="E1512" t="s">
        <v>1912</v>
      </c>
      <c r="F1512" t="s">
        <v>1912</v>
      </c>
      <c r="G1512" t="s">
        <v>1912</v>
      </c>
      <c r="H1512" t="s">
        <v>1912</v>
      </c>
      <c r="I1512" t="s">
        <v>1912</v>
      </c>
      <c r="J1512" t="s">
        <v>1912</v>
      </c>
      <c r="K1512" t="s">
        <v>1912</v>
      </c>
      <c r="L1512" s="5" t="s">
        <v>1912</v>
      </c>
      <c r="M1512" t="s">
        <v>12</v>
      </c>
      <c r="N1512" s="7" t="s">
        <v>1909</v>
      </c>
      <c r="O1512" t="s">
        <v>1897</v>
      </c>
      <c r="P1512" t="s">
        <v>1905</v>
      </c>
      <c r="Q1512" s="5" t="s">
        <v>1912</v>
      </c>
      <c r="R1512" t="s">
        <v>1912</v>
      </c>
      <c r="S1512" t="s">
        <v>1908</v>
      </c>
      <c r="T1512" t="s">
        <v>1912</v>
      </c>
      <c r="U1512" t="s">
        <v>1897</v>
      </c>
      <c r="V1512" t="s">
        <v>1912</v>
      </c>
      <c r="W1512" t="s">
        <v>1902</v>
      </c>
      <c r="X1512" t="s">
        <v>1912</v>
      </c>
      <c r="Y1512" t="s">
        <v>1912</v>
      </c>
      <c r="Z1512" t="s">
        <v>1912</v>
      </c>
      <c r="AA1512" t="s">
        <v>1912</v>
      </c>
      <c r="AB1512" t="s">
        <v>1912</v>
      </c>
      <c r="AC1512" t="s">
        <v>1912</v>
      </c>
      <c r="AD1512" t="s">
        <v>1912</v>
      </c>
      <c r="AE1512" t="s">
        <v>1912</v>
      </c>
      <c r="AF1512" t="s">
        <v>1898</v>
      </c>
      <c r="AG1512" t="s">
        <v>1912</v>
      </c>
      <c r="AH1512" t="s">
        <v>1912</v>
      </c>
      <c r="AI1512" t="s">
        <v>1912</v>
      </c>
      <c r="AJ1512" t="s">
        <v>1912</v>
      </c>
      <c r="AK1512" t="s">
        <v>1897</v>
      </c>
      <c r="AL1512" t="s">
        <v>1898</v>
      </c>
      <c r="AM1512" t="s">
        <v>1904</v>
      </c>
      <c r="AN1512" t="s">
        <v>1912</v>
      </c>
      <c r="AO1512" t="s">
        <v>1912</v>
      </c>
      <c r="AP1512" t="s">
        <v>1912</v>
      </c>
      <c r="AQ1512" t="s">
        <v>1912</v>
      </c>
      <c r="AR1512" t="s">
        <v>1912</v>
      </c>
      <c r="AS1512" s="5" t="s">
        <v>1912</v>
      </c>
      <c r="AT1512" t="s">
        <v>1912</v>
      </c>
      <c r="AU1512" s="5" t="s">
        <v>1912</v>
      </c>
      <c r="AV1512" t="s">
        <v>1894</v>
      </c>
      <c r="AW1512" s="5" t="s">
        <v>1912</v>
      </c>
      <c r="AX1512" t="s">
        <v>1902</v>
      </c>
      <c r="AY1512" t="s">
        <v>1912</v>
      </c>
      <c r="AZ1512" t="s">
        <v>1912</v>
      </c>
      <c r="BA1512" t="s">
        <v>1912</v>
      </c>
      <c r="BB1512" t="s">
        <v>1912</v>
      </c>
      <c r="BC1512" t="s">
        <v>1912</v>
      </c>
      <c r="BD1512" t="s">
        <v>1912</v>
      </c>
      <c r="BE1512" t="s">
        <v>1912</v>
      </c>
      <c r="BF1512" t="s">
        <v>1912</v>
      </c>
      <c r="BG1512" t="s">
        <v>1912</v>
      </c>
      <c r="BH1512" t="s">
        <v>1909</v>
      </c>
      <c r="BI1512" t="s">
        <v>1897</v>
      </c>
      <c r="BJ1512" t="s">
        <v>1909</v>
      </c>
      <c r="BK1512" t="s">
        <v>1894</v>
      </c>
      <c r="BL1512" t="s">
        <v>1911</v>
      </c>
      <c r="BM1512" t="s">
        <v>1908</v>
      </c>
      <c r="BN1512" t="s">
        <v>1912</v>
      </c>
      <c r="BO1512" t="s">
        <v>1912</v>
      </c>
      <c r="BP1512" t="s">
        <v>1912</v>
      </c>
      <c r="BQ1512" t="s">
        <v>1912</v>
      </c>
      <c r="BR1512" t="s">
        <v>1908</v>
      </c>
      <c r="BS1512" t="s">
        <v>1897</v>
      </c>
      <c r="BT1512" t="s">
        <v>1909</v>
      </c>
      <c r="BU1512" t="s">
        <v>1895</v>
      </c>
      <c r="BV1512" t="s">
        <v>1905</v>
      </c>
      <c r="BW1512" t="s">
        <v>1897</v>
      </c>
      <c r="BX1512" t="s">
        <v>1902</v>
      </c>
      <c r="BY1512" t="s">
        <v>1912</v>
      </c>
      <c r="BZ1512" t="s">
        <v>1912</v>
      </c>
      <c r="CA1512" t="s">
        <v>1912</v>
      </c>
      <c r="CB1512" t="s">
        <v>1912</v>
      </c>
      <c r="CC1512" t="s">
        <v>1898</v>
      </c>
      <c r="CD1512" t="s">
        <v>12</v>
      </c>
      <c r="CE1512" t="s">
        <v>1910</v>
      </c>
      <c r="CF1512" t="s">
        <v>1910</v>
      </c>
      <c r="CG1512" t="s">
        <v>1905</v>
      </c>
      <c r="CH1512" t="s">
        <v>1912</v>
      </c>
      <c r="CI1512" t="s">
        <v>1909</v>
      </c>
      <c r="CJ1512" t="s">
        <v>1894</v>
      </c>
      <c r="CK1512" t="s">
        <v>1908</v>
      </c>
      <c r="CL1512" t="s">
        <v>1897</v>
      </c>
      <c r="CM1512" t="s">
        <v>1912</v>
      </c>
      <c r="CN1512" t="s">
        <v>1912</v>
      </c>
      <c r="CO1512" t="s">
        <v>1902</v>
      </c>
      <c r="CP1512" t="s">
        <v>1899</v>
      </c>
      <c r="CQ1512" t="s">
        <v>1912</v>
      </c>
      <c r="CR1512" t="s">
        <v>1912</v>
      </c>
      <c r="CS1512" t="s">
        <v>1897</v>
      </c>
      <c r="CT1512" t="s">
        <v>1904</v>
      </c>
      <c r="CU1512" t="s">
        <v>1907</v>
      </c>
      <c r="CV1512" t="s">
        <v>1898</v>
      </c>
      <c r="CW1512" t="s">
        <v>1910</v>
      </c>
      <c r="CX1512" t="s">
        <v>1897</v>
      </c>
      <c r="CY1512" t="s">
        <v>1896</v>
      </c>
      <c r="CZ1512" s="9" t="s">
        <v>1912</v>
      </c>
      <c r="DA1512" t="s">
        <v>1900</v>
      </c>
      <c r="DB1512" t="s">
        <v>1912</v>
      </c>
      <c r="DC1512" t="s">
        <v>1912</v>
      </c>
      <c r="DD1512" t="s">
        <v>1904</v>
      </c>
      <c r="DE1512" t="s">
        <v>1912</v>
      </c>
      <c r="DF1512" t="s">
        <v>1902</v>
      </c>
      <c r="DG1512" s="7" t="s">
        <v>1911</v>
      </c>
      <c r="DH1512" t="s">
        <v>1912</v>
      </c>
      <c r="DI1512" t="s">
        <v>1912</v>
      </c>
      <c r="DJ1512" t="s">
        <v>1912</v>
      </c>
      <c r="DK1512" t="s">
        <v>1912</v>
      </c>
      <c r="DL1512" t="s">
        <v>1912</v>
      </c>
      <c r="DM1512" t="s">
        <v>12</v>
      </c>
      <c r="DN1512" t="s">
        <v>1912</v>
      </c>
      <c r="DO1512" t="s">
        <v>12</v>
      </c>
      <c r="DP1512" t="s">
        <v>1912</v>
      </c>
      <c r="DQ1512" t="s">
        <v>1899</v>
      </c>
      <c r="DR1512" t="s">
        <v>1912</v>
      </c>
      <c r="DS1512" t="s">
        <v>1912</v>
      </c>
      <c r="DT1512" t="s">
        <v>1910</v>
      </c>
      <c r="DU1512" t="s">
        <v>1912</v>
      </c>
      <c r="DV1512" s="5" t="s">
        <v>1912</v>
      </c>
      <c r="DW1512" t="s">
        <v>1895</v>
      </c>
      <c r="DX1512" t="s">
        <v>1904</v>
      </c>
      <c r="DY1512" t="s">
        <v>1912</v>
      </c>
      <c r="DZ1512" t="s">
        <v>1912</v>
      </c>
      <c r="EA1512" t="s">
        <v>1912</v>
      </c>
      <c r="EB1512" t="s">
        <v>1912</v>
      </c>
      <c r="EC1512" t="s">
        <v>1910</v>
      </c>
      <c r="ED1512" t="s">
        <v>1912</v>
      </c>
      <c r="EE1512" t="s">
        <v>1912</v>
      </c>
      <c r="EF1512" t="s">
        <v>1912</v>
      </c>
      <c r="EG1512" t="s">
        <v>1912</v>
      </c>
      <c r="EH1512" t="s">
        <v>1912</v>
      </c>
      <c r="EI1512" t="s">
        <v>1904</v>
      </c>
      <c r="EJ1512" t="s">
        <v>1903</v>
      </c>
      <c r="EK1512" t="s">
        <v>1912</v>
      </c>
      <c r="EL1512" t="s">
        <v>1897</v>
      </c>
      <c r="EM1512" t="s">
        <v>1900</v>
      </c>
      <c r="EN1512" t="s">
        <v>1909</v>
      </c>
      <c r="EO1512" t="s">
        <v>1912</v>
      </c>
      <c r="EP1512" t="s">
        <v>1894</v>
      </c>
      <c r="EQ1512" t="s">
        <v>1897</v>
      </c>
      <c r="ER1512" t="s">
        <v>1898</v>
      </c>
      <c r="ES1512" t="s">
        <v>1912</v>
      </c>
      <c r="ET1512" t="s">
        <v>1912</v>
      </c>
      <c r="EU1512" t="s">
        <v>1912</v>
      </c>
      <c r="EV1512" t="s">
        <v>1905</v>
      </c>
      <c r="EW1512" t="s">
        <v>1912</v>
      </c>
      <c r="EX1512" t="s">
        <v>1894</v>
      </c>
      <c r="EY1512">
        <v>224</v>
      </c>
    </row>
    <row r="1513" spans="1:155" x14ac:dyDescent="0.35">
      <c r="A1513">
        <v>1496</v>
      </c>
      <c r="B1513" t="s">
        <v>1615</v>
      </c>
      <c r="C1513">
        <v>75</v>
      </c>
      <c r="E1513" t="s">
        <v>1912</v>
      </c>
      <c r="F1513" t="s">
        <v>1912</v>
      </c>
      <c r="G1513" t="s">
        <v>1912</v>
      </c>
      <c r="H1513" t="s">
        <v>1912</v>
      </c>
      <c r="I1513" t="s">
        <v>1912</v>
      </c>
      <c r="J1513" t="s">
        <v>1912</v>
      </c>
      <c r="K1513" t="s">
        <v>1912</v>
      </c>
      <c r="L1513" s="5" t="s">
        <v>1912</v>
      </c>
      <c r="M1513" t="s">
        <v>12</v>
      </c>
      <c r="N1513" s="7" t="s">
        <v>1909</v>
      </c>
      <c r="O1513" t="s">
        <v>1897</v>
      </c>
      <c r="P1513" t="s">
        <v>1905</v>
      </c>
      <c r="Q1513" s="5" t="s">
        <v>1912</v>
      </c>
      <c r="R1513" t="s">
        <v>1912</v>
      </c>
      <c r="S1513" t="s">
        <v>1908</v>
      </c>
      <c r="T1513" t="s">
        <v>1912</v>
      </c>
      <c r="U1513" t="s">
        <v>1897</v>
      </c>
      <c r="V1513" t="s">
        <v>1912</v>
      </c>
      <c r="W1513" t="s">
        <v>1902</v>
      </c>
      <c r="X1513" t="s">
        <v>1912</v>
      </c>
      <c r="Y1513" t="s">
        <v>1912</v>
      </c>
      <c r="Z1513" t="s">
        <v>1912</v>
      </c>
      <c r="AA1513" t="s">
        <v>1912</v>
      </c>
      <c r="AB1513" t="s">
        <v>1912</v>
      </c>
      <c r="AC1513" t="s">
        <v>1912</v>
      </c>
      <c r="AD1513" t="s">
        <v>1912</v>
      </c>
      <c r="AE1513" t="s">
        <v>1912</v>
      </c>
      <c r="AF1513" t="s">
        <v>1898</v>
      </c>
      <c r="AG1513" t="s">
        <v>1912</v>
      </c>
      <c r="AH1513" t="s">
        <v>1912</v>
      </c>
      <c r="AI1513" t="s">
        <v>1912</v>
      </c>
      <c r="AJ1513" t="s">
        <v>1912</v>
      </c>
      <c r="AK1513" t="s">
        <v>1897</v>
      </c>
      <c r="AL1513" t="s">
        <v>1898</v>
      </c>
      <c r="AM1513" t="s">
        <v>1904</v>
      </c>
      <c r="AN1513" t="s">
        <v>1912</v>
      </c>
      <c r="AO1513" t="s">
        <v>1912</v>
      </c>
      <c r="AP1513" t="s">
        <v>1912</v>
      </c>
      <c r="AQ1513" t="s">
        <v>1912</v>
      </c>
      <c r="AR1513" t="s">
        <v>1912</v>
      </c>
      <c r="AS1513" s="5" t="s">
        <v>1912</v>
      </c>
      <c r="AT1513" t="s">
        <v>1912</v>
      </c>
      <c r="AU1513" s="5" t="s">
        <v>1912</v>
      </c>
      <c r="AV1513" t="s">
        <v>1894</v>
      </c>
      <c r="AW1513" s="5" t="s">
        <v>1912</v>
      </c>
      <c r="AX1513" t="s">
        <v>1902</v>
      </c>
      <c r="AY1513" t="s">
        <v>1912</v>
      </c>
      <c r="AZ1513" t="s">
        <v>1912</v>
      </c>
      <c r="BA1513" t="s">
        <v>1912</v>
      </c>
      <c r="BB1513" t="s">
        <v>1912</v>
      </c>
      <c r="BC1513" t="s">
        <v>1912</v>
      </c>
      <c r="BD1513" t="s">
        <v>1912</v>
      </c>
      <c r="BE1513" t="s">
        <v>1912</v>
      </c>
      <c r="BF1513" t="s">
        <v>1912</v>
      </c>
      <c r="BG1513" t="s">
        <v>1912</v>
      </c>
      <c r="BH1513" t="s">
        <v>1909</v>
      </c>
      <c r="BI1513" t="s">
        <v>1897</v>
      </c>
      <c r="BJ1513" t="s">
        <v>1909</v>
      </c>
      <c r="BK1513" t="s">
        <v>1894</v>
      </c>
      <c r="BL1513" t="s">
        <v>1911</v>
      </c>
      <c r="BM1513" t="s">
        <v>1908</v>
      </c>
      <c r="BN1513" t="s">
        <v>1912</v>
      </c>
      <c r="BO1513" t="s">
        <v>1912</v>
      </c>
      <c r="BP1513" t="s">
        <v>1912</v>
      </c>
      <c r="BQ1513" t="s">
        <v>1912</v>
      </c>
      <c r="BR1513" t="s">
        <v>1908</v>
      </c>
      <c r="BS1513" t="s">
        <v>1897</v>
      </c>
      <c r="BT1513" t="s">
        <v>1909</v>
      </c>
      <c r="BU1513" t="s">
        <v>1895</v>
      </c>
      <c r="BV1513" t="s">
        <v>1905</v>
      </c>
      <c r="BW1513" t="s">
        <v>1897</v>
      </c>
      <c r="BX1513" t="s">
        <v>1902</v>
      </c>
      <c r="BY1513" t="s">
        <v>1912</v>
      </c>
      <c r="BZ1513" t="s">
        <v>1912</v>
      </c>
      <c r="CA1513" t="s">
        <v>1912</v>
      </c>
      <c r="CB1513" t="s">
        <v>1912</v>
      </c>
      <c r="CC1513" t="s">
        <v>1898</v>
      </c>
      <c r="CD1513" t="s">
        <v>12</v>
      </c>
      <c r="CE1513" t="s">
        <v>1910</v>
      </c>
      <c r="CF1513" t="s">
        <v>1910</v>
      </c>
      <c r="CG1513" t="s">
        <v>1905</v>
      </c>
      <c r="CH1513" t="s">
        <v>1912</v>
      </c>
      <c r="CI1513" t="s">
        <v>1909</v>
      </c>
      <c r="CJ1513" t="s">
        <v>1894</v>
      </c>
      <c r="CK1513" t="s">
        <v>1908</v>
      </c>
      <c r="CL1513" t="s">
        <v>1897</v>
      </c>
      <c r="CM1513" t="s">
        <v>1912</v>
      </c>
      <c r="CN1513" t="s">
        <v>1912</v>
      </c>
      <c r="CO1513" t="s">
        <v>1902</v>
      </c>
      <c r="CP1513" t="s">
        <v>1899</v>
      </c>
      <c r="CQ1513" t="s">
        <v>1912</v>
      </c>
      <c r="CR1513" t="s">
        <v>1912</v>
      </c>
      <c r="CS1513" t="s">
        <v>1897</v>
      </c>
      <c r="CT1513" t="s">
        <v>1904</v>
      </c>
      <c r="CU1513" t="s">
        <v>1907</v>
      </c>
      <c r="CV1513" t="s">
        <v>1898</v>
      </c>
      <c r="CW1513" t="s">
        <v>1910</v>
      </c>
      <c r="CX1513" t="s">
        <v>1897</v>
      </c>
      <c r="CY1513" t="s">
        <v>1896</v>
      </c>
      <c r="CZ1513" s="9" t="s">
        <v>1912</v>
      </c>
      <c r="DA1513" t="s">
        <v>1900</v>
      </c>
      <c r="DB1513" t="s">
        <v>1912</v>
      </c>
      <c r="DC1513" t="s">
        <v>1912</v>
      </c>
      <c r="DD1513" t="s">
        <v>1904</v>
      </c>
      <c r="DE1513" t="s">
        <v>1912</v>
      </c>
      <c r="DF1513" t="s">
        <v>1902</v>
      </c>
      <c r="DG1513" s="7" t="s">
        <v>1911</v>
      </c>
      <c r="DH1513" t="s">
        <v>1912</v>
      </c>
      <c r="DI1513" t="s">
        <v>1912</v>
      </c>
      <c r="DJ1513" t="s">
        <v>1912</v>
      </c>
      <c r="DK1513" t="s">
        <v>1912</v>
      </c>
      <c r="DL1513" t="s">
        <v>1912</v>
      </c>
      <c r="DM1513" t="s">
        <v>12</v>
      </c>
      <c r="DN1513" t="s">
        <v>1912</v>
      </c>
      <c r="DO1513" t="s">
        <v>12</v>
      </c>
      <c r="DP1513" t="s">
        <v>1912</v>
      </c>
      <c r="DQ1513" t="s">
        <v>1899</v>
      </c>
      <c r="DR1513" t="s">
        <v>1912</v>
      </c>
      <c r="DS1513" t="s">
        <v>1912</v>
      </c>
      <c r="DT1513" t="s">
        <v>1910</v>
      </c>
      <c r="DU1513" t="s">
        <v>1912</v>
      </c>
      <c r="DV1513" s="5" t="s">
        <v>1912</v>
      </c>
      <c r="DW1513" t="s">
        <v>1895</v>
      </c>
      <c r="DX1513" t="s">
        <v>1904</v>
      </c>
      <c r="DY1513" t="s">
        <v>1912</v>
      </c>
      <c r="DZ1513" t="s">
        <v>1912</v>
      </c>
      <c r="EA1513" t="s">
        <v>1912</v>
      </c>
      <c r="EB1513" t="s">
        <v>1912</v>
      </c>
      <c r="EC1513" t="s">
        <v>1910</v>
      </c>
      <c r="ED1513" t="s">
        <v>1912</v>
      </c>
      <c r="EE1513" t="s">
        <v>1912</v>
      </c>
      <c r="EF1513" t="s">
        <v>1912</v>
      </c>
      <c r="EG1513" t="s">
        <v>1912</v>
      </c>
      <c r="EH1513" t="s">
        <v>1912</v>
      </c>
      <c r="EI1513" t="s">
        <v>1904</v>
      </c>
      <c r="EJ1513" t="s">
        <v>1903</v>
      </c>
      <c r="EK1513" t="s">
        <v>1912</v>
      </c>
      <c r="EL1513" t="s">
        <v>1897</v>
      </c>
      <c r="EM1513" t="s">
        <v>1900</v>
      </c>
      <c r="EN1513" t="s">
        <v>1909</v>
      </c>
      <c r="EO1513" t="s">
        <v>1912</v>
      </c>
      <c r="EP1513" t="s">
        <v>1894</v>
      </c>
      <c r="EQ1513" t="s">
        <v>1897</v>
      </c>
      <c r="ER1513" t="s">
        <v>1898</v>
      </c>
      <c r="ES1513" t="s">
        <v>1912</v>
      </c>
      <c r="ET1513" t="s">
        <v>1912</v>
      </c>
      <c r="EU1513" t="s">
        <v>1912</v>
      </c>
      <c r="EV1513" t="s">
        <v>1905</v>
      </c>
      <c r="EW1513" t="s">
        <v>1912</v>
      </c>
      <c r="EX1513" t="s">
        <v>1894</v>
      </c>
      <c r="EY1513">
        <v>224</v>
      </c>
    </row>
    <row r="1514" spans="1:155" x14ac:dyDescent="0.35">
      <c r="A1514">
        <v>1497</v>
      </c>
      <c r="B1514" t="s">
        <v>1616</v>
      </c>
      <c r="C1514">
        <v>33</v>
      </c>
      <c r="E1514" t="s">
        <v>1912</v>
      </c>
      <c r="F1514" t="s">
        <v>1912</v>
      </c>
      <c r="G1514" t="s">
        <v>1912</v>
      </c>
      <c r="H1514" t="s">
        <v>1912</v>
      </c>
      <c r="I1514" t="s">
        <v>1912</v>
      </c>
      <c r="J1514" t="s">
        <v>1912</v>
      </c>
      <c r="K1514" t="s">
        <v>1912</v>
      </c>
      <c r="L1514" s="5" t="s">
        <v>1912</v>
      </c>
      <c r="M1514" t="s">
        <v>12</v>
      </c>
      <c r="N1514" s="7" t="s">
        <v>1909</v>
      </c>
      <c r="O1514" t="s">
        <v>1897</v>
      </c>
      <c r="P1514" t="s">
        <v>1905</v>
      </c>
      <c r="Q1514" s="5" t="s">
        <v>1912</v>
      </c>
      <c r="R1514" t="s">
        <v>1912</v>
      </c>
      <c r="S1514" t="s">
        <v>1908</v>
      </c>
      <c r="T1514" t="s">
        <v>1912</v>
      </c>
      <c r="U1514" t="s">
        <v>1897</v>
      </c>
      <c r="V1514" t="s">
        <v>1912</v>
      </c>
      <c r="W1514" t="s">
        <v>1902</v>
      </c>
      <c r="X1514" t="s">
        <v>1912</v>
      </c>
      <c r="Y1514" t="s">
        <v>1912</v>
      </c>
      <c r="Z1514" t="s">
        <v>1912</v>
      </c>
      <c r="AA1514" t="s">
        <v>1912</v>
      </c>
      <c r="AB1514" t="s">
        <v>1912</v>
      </c>
      <c r="AC1514" t="s">
        <v>1912</v>
      </c>
      <c r="AD1514" t="s">
        <v>1912</v>
      </c>
      <c r="AE1514" t="s">
        <v>1912</v>
      </c>
      <c r="AF1514" t="s">
        <v>1898</v>
      </c>
      <c r="AG1514" t="s">
        <v>1912</v>
      </c>
      <c r="AH1514" t="s">
        <v>1912</v>
      </c>
      <c r="AI1514" t="s">
        <v>1912</v>
      </c>
      <c r="AJ1514" t="s">
        <v>1912</v>
      </c>
      <c r="AK1514" t="s">
        <v>1894</v>
      </c>
      <c r="AL1514" t="s">
        <v>1898</v>
      </c>
      <c r="AM1514" t="s">
        <v>1904</v>
      </c>
      <c r="AN1514" t="s">
        <v>1912</v>
      </c>
      <c r="AO1514" t="s">
        <v>1912</v>
      </c>
      <c r="AP1514" t="s">
        <v>1905</v>
      </c>
      <c r="AQ1514" t="s">
        <v>1912</v>
      </c>
      <c r="AR1514" t="s">
        <v>1912</v>
      </c>
      <c r="AS1514" s="5" t="s">
        <v>1912</v>
      </c>
      <c r="AT1514" t="s">
        <v>1912</v>
      </c>
      <c r="AU1514" s="5" t="s">
        <v>1912</v>
      </c>
      <c r="AV1514" t="s">
        <v>1894</v>
      </c>
      <c r="AW1514" s="5" t="s">
        <v>1912</v>
      </c>
      <c r="AX1514" t="s">
        <v>1902</v>
      </c>
      <c r="AY1514" t="s">
        <v>1912</v>
      </c>
      <c r="AZ1514" t="s">
        <v>1912</v>
      </c>
      <c r="BA1514" t="s">
        <v>1912</v>
      </c>
      <c r="BB1514" t="s">
        <v>1912</v>
      </c>
      <c r="BC1514" t="s">
        <v>1912</v>
      </c>
      <c r="BD1514" t="s">
        <v>1912</v>
      </c>
      <c r="BE1514" t="s">
        <v>1912</v>
      </c>
      <c r="BF1514" t="s">
        <v>1912</v>
      </c>
      <c r="BG1514" t="s">
        <v>1912</v>
      </c>
      <c r="BH1514" t="s">
        <v>1909</v>
      </c>
      <c r="BI1514" t="s">
        <v>1897</v>
      </c>
      <c r="BJ1514" t="s">
        <v>1909</v>
      </c>
      <c r="BK1514" t="s">
        <v>1894</v>
      </c>
      <c r="BL1514" t="s">
        <v>1911</v>
      </c>
      <c r="BM1514" t="s">
        <v>1908</v>
      </c>
      <c r="BN1514" t="s">
        <v>1912</v>
      </c>
      <c r="BO1514" t="s">
        <v>1912</v>
      </c>
      <c r="BP1514" t="s">
        <v>1912</v>
      </c>
      <c r="BQ1514" t="s">
        <v>1912</v>
      </c>
      <c r="BR1514" t="s">
        <v>1908</v>
      </c>
      <c r="BS1514" t="s">
        <v>1897</v>
      </c>
      <c r="BT1514" t="s">
        <v>1909</v>
      </c>
      <c r="BU1514" t="s">
        <v>1895</v>
      </c>
      <c r="BV1514" t="s">
        <v>1905</v>
      </c>
      <c r="BW1514" t="s">
        <v>1897</v>
      </c>
      <c r="BX1514" t="s">
        <v>1902</v>
      </c>
      <c r="BY1514" t="s">
        <v>1912</v>
      </c>
      <c r="BZ1514" t="s">
        <v>1912</v>
      </c>
      <c r="CA1514" t="s">
        <v>1912</v>
      </c>
      <c r="CB1514" t="s">
        <v>1912</v>
      </c>
      <c r="CC1514" t="s">
        <v>1898</v>
      </c>
      <c r="CD1514" t="s">
        <v>12</v>
      </c>
      <c r="CE1514" t="s">
        <v>1910</v>
      </c>
      <c r="CF1514" t="s">
        <v>1910</v>
      </c>
      <c r="CG1514" t="s">
        <v>1905</v>
      </c>
      <c r="CH1514" t="s">
        <v>1912</v>
      </c>
      <c r="CI1514" t="s">
        <v>1909</v>
      </c>
      <c r="CJ1514" t="s">
        <v>1894</v>
      </c>
      <c r="CK1514" t="s">
        <v>1908</v>
      </c>
      <c r="CL1514" t="s">
        <v>1897</v>
      </c>
      <c r="CM1514" t="s">
        <v>1912</v>
      </c>
      <c r="CN1514" t="s">
        <v>1912</v>
      </c>
      <c r="CO1514" t="s">
        <v>1902</v>
      </c>
      <c r="CP1514" t="s">
        <v>1899</v>
      </c>
      <c r="CQ1514" t="s">
        <v>1912</v>
      </c>
      <c r="CR1514" t="s">
        <v>1912</v>
      </c>
      <c r="CS1514" t="s">
        <v>1897</v>
      </c>
      <c r="CT1514" t="s">
        <v>1904</v>
      </c>
      <c r="CU1514" t="s">
        <v>1907</v>
      </c>
      <c r="CV1514" t="s">
        <v>1898</v>
      </c>
      <c r="CW1514" t="s">
        <v>1910</v>
      </c>
      <c r="CX1514" t="s">
        <v>1897</v>
      </c>
      <c r="CY1514" t="s">
        <v>1896</v>
      </c>
      <c r="CZ1514" s="9" t="s">
        <v>1912</v>
      </c>
      <c r="DA1514" t="s">
        <v>1900</v>
      </c>
      <c r="DB1514" t="s">
        <v>1912</v>
      </c>
      <c r="DC1514" t="s">
        <v>1912</v>
      </c>
      <c r="DD1514" t="s">
        <v>1904</v>
      </c>
      <c r="DE1514" t="s">
        <v>1912</v>
      </c>
      <c r="DF1514" t="s">
        <v>1902</v>
      </c>
      <c r="DG1514" s="7" t="s">
        <v>1911</v>
      </c>
      <c r="DH1514" t="s">
        <v>1912</v>
      </c>
      <c r="DI1514" t="s">
        <v>1912</v>
      </c>
      <c r="DJ1514" t="s">
        <v>1912</v>
      </c>
      <c r="DK1514" t="s">
        <v>1912</v>
      </c>
      <c r="DL1514" t="s">
        <v>1912</v>
      </c>
      <c r="DM1514" t="s">
        <v>12</v>
      </c>
      <c r="DN1514" t="s">
        <v>1912</v>
      </c>
      <c r="DO1514" t="s">
        <v>1905</v>
      </c>
      <c r="DP1514" t="s">
        <v>12</v>
      </c>
      <c r="DQ1514" t="s">
        <v>1899</v>
      </c>
      <c r="DR1514" t="s">
        <v>1912</v>
      </c>
      <c r="DS1514" t="s">
        <v>1912</v>
      </c>
      <c r="DT1514" t="s">
        <v>1910</v>
      </c>
      <c r="DU1514" t="s">
        <v>1912</v>
      </c>
      <c r="DV1514" s="5" t="s">
        <v>1912</v>
      </c>
      <c r="DW1514" t="s">
        <v>1895</v>
      </c>
      <c r="DX1514" t="s">
        <v>1904</v>
      </c>
      <c r="DY1514" t="s">
        <v>1912</v>
      </c>
      <c r="DZ1514" t="s">
        <v>1912</v>
      </c>
      <c r="EA1514" t="s">
        <v>1912</v>
      </c>
      <c r="EB1514" t="s">
        <v>1912</v>
      </c>
      <c r="EC1514" t="s">
        <v>1910</v>
      </c>
      <c r="ED1514" t="s">
        <v>1912</v>
      </c>
      <c r="EE1514" t="s">
        <v>1912</v>
      </c>
      <c r="EF1514" t="s">
        <v>1912</v>
      </c>
      <c r="EG1514" t="s">
        <v>1912</v>
      </c>
      <c r="EH1514" t="s">
        <v>1912</v>
      </c>
      <c r="EI1514" t="s">
        <v>1904</v>
      </c>
      <c r="EJ1514" t="s">
        <v>1904</v>
      </c>
      <c r="EK1514" t="s">
        <v>1912</v>
      </c>
      <c r="EL1514" t="s">
        <v>1897</v>
      </c>
      <c r="EM1514" t="s">
        <v>1900</v>
      </c>
      <c r="EN1514" t="s">
        <v>1909</v>
      </c>
      <c r="EO1514" t="s">
        <v>1912</v>
      </c>
      <c r="EP1514" t="s">
        <v>1894</v>
      </c>
      <c r="EQ1514" t="s">
        <v>1897</v>
      </c>
      <c r="ER1514" t="s">
        <v>1898</v>
      </c>
      <c r="ES1514" t="s">
        <v>1912</v>
      </c>
      <c r="ET1514" t="s">
        <v>1912</v>
      </c>
      <c r="EU1514" t="s">
        <v>1912</v>
      </c>
      <c r="EV1514" t="s">
        <v>1905</v>
      </c>
      <c r="EW1514" t="s">
        <v>1912</v>
      </c>
      <c r="EX1514" t="s">
        <v>1894</v>
      </c>
      <c r="EY1514">
        <v>182</v>
      </c>
    </row>
    <row r="1515" spans="1:155" x14ac:dyDescent="0.35">
      <c r="A1515">
        <v>1498</v>
      </c>
      <c r="B1515" t="s">
        <v>1617</v>
      </c>
      <c r="C1515">
        <v>75</v>
      </c>
      <c r="E1515" t="s">
        <v>1912</v>
      </c>
      <c r="F1515" t="s">
        <v>1912</v>
      </c>
      <c r="G1515" t="s">
        <v>1912</v>
      </c>
      <c r="H1515" t="s">
        <v>1912</v>
      </c>
      <c r="I1515" t="s">
        <v>1912</v>
      </c>
      <c r="J1515" t="s">
        <v>1912</v>
      </c>
      <c r="K1515" t="s">
        <v>1912</v>
      </c>
      <c r="L1515" s="5" t="s">
        <v>1912</v>
      </c>
      <c r="M1515" t="s">
        <v>12</v>
      </c>
      <c r="N1515" s="7" t="s">
        <v>1909</v>
      </c>
      <c r="O1515" t="s">
        <v>1897</v>
      </c>
      <c r="P1515" t="s">
        <v>1905</v>
      </c>
      <c r="Q1515" s="5" t="s">
        <v>1912</v>
      </c>
      <c r="R1515" t="s">
        <v>1912</v>
      </c>
      <c r="S1515" t="s">
        <v>1908</v>
      </c>
      <c r="T1515" t="s">
        <v>1912</v>
      </c>
      <c r="U1515" t="s">
        <v>1897</v>
      </c>
      <c r="V1515" t="s">
        <v>1912</v>
      </c>
      <c r="W1515" t="s">
        <v>1902</v>
      </c>
      <c r="X1515" t="s">
        <v>1912</v>
      </c>
      <c r="Y1515" t="s">
        <v>1912</v>
      </c>
      <c r="Z1515" t="s">
        <v>1912</v>
      </c>
      <c r="AA1515" t="s">
        <v>1912</v>
      </c>
      <c r="AB1515" t="s">
        <v>1912</v>
      </c>
      <c r="AC1515" t="s">
        <v>1912</v>
      </c>
      <c r="AD1515" t="s">
        <v>1912</v>
      </c>
      <c r="AE1515" t="s">
        <v>1912</v>
      </c>
      <c r="AF1515" t="s">
        <v>1898</v>
      </c>
      <c r="AG1515" t="s">
        <v>1912</v>
      </c>
      <c r="AH1515" t="s">
        <v>1912</v>
      </c>
      <c r="AI1515" t="s">
        <v>1912</v>
      </c>
      <c r="AJ1515" t="s">
        <v>1912</v>
      </c>
      <c r="AK1515" t="s">
        <v>1897</v>
      </c>
      <c r="AL1515" t="s">
        <v>1898</v>
      </c>
      <c r="AM1515" t="s">
        <v>1904</v>
      </c>
      <c r="AN1515" t="s">
        <v>1912</v>
      </c>
      <c r="AO1515" t="s">
        <v>1912</v>
      </c>
      <c r="AP1515" t="s">
        <v>1912</v>
      </c>
      <c r="AQ1515" t="s">
        <v>1912</v>
      </c>
      <c r="AR1515" t="s">
        <v>1912</v>
      </c>
      <c r="AS1515" s="5" t="s">
        <v>1912</v>
      </c>
      <c r="AT1515" t="s">
        <v>1912</v>
      </c>
      <c r="AU1515" s="5" t="s">
        <v>1912</v>
      </c>
      <c r="AV1515" t="s">
        <v>1894</v>
      </c>
      <c r="AW1515" s="5" t="s">
        <v>1912</v>
      </c>
      <c r="AX1515" t="s">
        <v>1905</v>
      </c>
      <c r="AY1515" t="s">
        <v>1912</v>
      </c>
      <c r="AZ1515" t="s">
        <v>1912</v>
      </c>
      <c r="BA1515" t="s">
        <v>1912</v>
      </c>
      <c r="BB1515" t="s">
        <v>1912</v>
      </c>
      <c r="BC1515" t="s">
        <v>1912</v>
      </c>
      <c r="BD1515" t="s">
        <v>1912</v>
      </c>
      <c r="BE1515" t="s">
        <v>1912</v>
      </c>
      <c r="BF1515" t="s">
        <v>1912</v>
      </c>
      <c r="BG1515" t="s">
        <v>1912</v>
      </c>
      <c r="BH1515" t="s">
        <v>1909</v>
      </c>
      <c r="BI1515" t="s">
        <v>1897</v>
      </c>
      <c r="BJ1515" t="s">
        <v>1909</v>
      </c>
      <c r="BK1515" t="s">
        <v>1894</v>
      </c>
      <c r="BL1515" t="s">
        <v>1911</v>
      </c>
      <c r="BM1515" t="s">
        <v>1908</v>
      </c>
      <c r="BN1515" t="s">
        <v>1912</v>
      </c>
      <c r="BO1515" t="s">
        <v>1912</v>
      </c>
      <c r="BP1515" t="s">
        <v>1912</v>
      </c>
      <c r="BQ1515" t="s">
        <v>1912</v>
      </c>
      <c r="BR1515" t="s">
        <v>1908</v>
      </c>
      <c r="BS1515" t="s">
        <v>1897</v>
      </c>
      <c r="BT1515" t="s">
        <v>1909</v>
      </c>
      <c r="BU1515" t="s">
        <v>1895</v>
      </c>
      <c r="BV1515" t="s">
        <v>1905</v>
      </c>
      <c r="BW1515" t="s">
        <v>1897</v>
      </c>
      <c r="BX1515" t="s">
        <v>1902</v>
      </c>
      <c r="BY1515" t="s">
        <v>1912</v>
      </c>
      <c r="BZ1515" t="s">
        <v>1912</v>
      </c>
      <c r="CA1515" t="s">
        <v>1912</v>
      </c>
      <c r="CB1515" t="s">
        <v>1912</v>
      </c>
      <c r="CC1515" t="s">
        <v>1898</v>
      </c>
      <c r="CD1515" t="s">
        <v>12</v>
      </c>
      <c r="CE1515" t="s">
        <v>1910</v>
      </c>
      <c r="CF1515" t="s">
        <v>1910</v>
      </c>
      <c r="CG1515" t="s">
        <v>1905</v>
      </c>
      <c r="CH1515" t="s">
        <v>1912</v>
      </c>
      <c r="CI1515" t="s">
        <v>1909</v>
      </c>
      <c r="CJ1515" t="s">
        <v>1894</v>
      </c>
      <c r="CK1515" t="s">
        <v>1908</v>
      </c>
      <c r="CL1515" t="s">
        <v>1897</v>
      </c>
      <c r="CM1515" t="s">
        <v>1912</v>
      </c>
      <c r="CN1515" t="s">
        <v>1912</v>
      </c>
      <c r="CO1515" t="s">
        <v>1902</v>
      </c>
      <c r="CP1515" t="s">
        <v>1899</v>
      </c>
      <c r="CQ1515" t="s">
        <v>1912</v>
      </c>
      <c r="CR1515" t="s">
        <v>1912</v>
      </c>
      <c r="CS1515" t="s">
        <v>1897</v>
      </c>
      <c r="CT1515" t="s">
        <v>1904</v>
      </c>
      <c r="CU1515" t="s">
        <v>1907</v>
      </c>
      <c r="CV1515" t="s">
        <v>1898</v>
      </c>
      <c r="CW1515" t="s">
        <v>1910</v>
      </c>
      <c r="CX1515" t="s">
        <v>1897</v>
      </c>
      <c r="CY1515" t="s">
        <v>1896</v>
      </c>
      <c r="CZ1515" s="9" t="s">
        <v>1912</v>
      </c>
      <c r="DA1515" t="s">
        <v>1900</v>
      </c>
      <c r="DB1515" t="s">
        <v>1912</v>
      </c>
      <c r="DC1515" t="s">
        <v>1912</v>
      </c>
      <c r="DD1515" t="s">
        <v>1904</v>
      </c>
      <c r="DE1515" t="s">
        <v>1912</v>
      </c>
      <c r="DF1515" t="s">
        <v>1902</v>
      </c>
      <c r="DG1515" s="7" t="s">
        <v>1911</v>
      </c>
      <c r="DH1515" t="s">
        <v>1912</v>
      </c>
      <c r="DI1515" t="s">
        <v>1912</v>
      </c>
      <c r="DJ1515" t="s">
        <v>1912</v>
      </c>
      <c r="DK1515" t="s">
        <v>1912</v>
      </c>
      <c r="DL1515" t="s">
        <v>1912</v>
      </c>
      <c r="DM1515" t="s">
        <v>12</v>
      </c>
      <c r="DN1515" t="s">
        <v>1912</v>
      </c>
      <c r="DO1515" t="s">
        <v>12</v>
      </c>
      <c r="DP1515" t="s">
        <v>1912</v>
      </c>
      <c r="DQ1515" t="s">
        <v>1899</v>
      </c>
      <c r="DR1515" t="s">
        <v>1912</v>
      </c>
      <c r="DS1515" t="s">
        <v>1912</v>
      </c>
      <c r="DT1515" t="s">
        <v>1910</v>
      </c>
      <c r="DU1515" t="s">
        <v>1912</v>
      </c>
      <c r="DV1515" s="5" t="s">
        <v>1912</v>
      </c>
      <c r="DW1515" t="s">
        <v>1895</v>
      </c>
      <c r="DX1515" t="s">
        <v>1904</v>
      </c>
      <c r="DY1515" t="s">
        <v>1912</v>
      </c>
      <c r="DZ1515" t="s">
        <v>1912</v>
      </c>
      <c r="EA1515" t="s">
        <v>1912</v>
      </c>
      <c r="EB1515" t="s">
        <v>1912</v>
      </c>
      <c r="EC1515" t="s">
        <v>1910</v>
      </c>
      <c r="ED1515" t="s">
        <v>1912</v>
      </c>
      <c r="EE1515" t="s">
        <v>1912</v>
      </c>
      <c r="EF1515" t="s">
        <v>1912</v>
      </c>
      <c r="EG1515" t="s">
        <v>1912</v>
      </c>
      <c r="EH1515" t="s">
        <v>1912</v>
      </c>
      <c r="EI1515" t="s">
        <v>1904</v>
      </c>
      <c r="EJ1515" t="s">
        <v>1903</v>
      </c>
      <c r="EK1515" t="s">
        <v>1912</v>
      </c>
      <c r="EL1515" t="s">
        <v>1897</v>
      </c>
      <c r="EM1515" t="s">
        <v>1900</v>
      </c>
      <c r="EN1515" t="s">
        <v>1909</v>
      </c>
      <c r="EO1515" t="s">
        <v>1912</v>
      </c>
      <c r="EP1515" t="s">
        <v>1894</v>
      </c>
      <c r="EQ1515" t="s">
        <v>1897</v>
      </c>
      <c r="ER1515" t="s">
        <v>1898</v>
      </c>
      <c r="ES1515" t="s">
        <v>1912</v>
      </c>
      <c r="ET1515" t="s">
        <v>1912</v>
      </c>
      <c r="EU1515" t="s">
        <v>1912</v>
      </c>
      <c r="EV1515" t="s">
        <v>1905</v>
      </c>
      <c r="EW1515" t="s">
        <v>1912</v>
      </c>
      <c r="EX1515" t="s">
        <v>1894</v>
      </c>
      <c r="EY1515">
        <v>224</v>
      </c>
    </row>
    <row r="1516" spans="1:155" x14ac:dyDescent="0.35">
      <c r="A1516">
        <v>1499</v>
      </c>
      <c r="B1516" t="s">
        <v>1618</v>
      </c>
      <c r="C1516">
        <v>75</v>
      </c>
      <c r="E1516" t="s">
        <v>1912</v>
      </c>
      <c r="F1516" t="s">
        <v>1912</v>
      </c>
      <c r="G1516" t="s">
        <v>1912</v>
      </c>
      <c r="H1516" t="s">
        <v>1912</v>
      </c>
      <c r="I1516" t="s">
        <v>1912</v>
      </c>
      <c r="J1516" t="s">
        <v>1912</v>
      </c>
      <c r="K1516" t="s">
        <v>1912</v>
      </c>
      <c r="L1516" s="5" t="s">
        <v>1912</v>
      </c>
      <c r="M1516" t="s">
        <v>12</v>
      </c>
      <c r="N1516" s="7" t="s">
        <v>1909</v>
      </c>
      <c r="O1516" t="s">
        <v>1897</v>
      </c>
      <c r="P1516" t="s">
        <v>1905</v>
      </c>
      <c r="Q1516" s="5" t="s">
        <v>1912</v>
      </c>
      <c r="R1516" t="s">
        <v>1912</v>
      </c>
      <c r="S1516" t="s">
        <v>1908</v>
      </c>
      <c r="T1516" t="s">
        <v>1912</v>
      </c>
      <c r="U1516" t="s">
        <v>1897</v>
      </c>
      <c r="V1516" t="s">
        <v>1912</v>
      </c>
      <c r="W1516" t="s">
        <v>1902</v>
      </c>
      <c r="X1516" t="s">
        <v>1912</v>
      </c>
      <c r="Y1516" t="s">
        <v>1912</v>
      </c>
      <c r="Z1516" t="s">
        <v>1912</v>
      </c>
      <c r="AA1516" t="s">
        <v>1912</v>
      </c>
      <c r="AB1516" t="s">
        <v>1912</v>
      </c>
      <c r="AC1516" t="s">
        <v>1912</v>
      </c>
      <c r="AD1516" t="s">
        <v>1912</v>
      </c>
      <c r="AE1516" t="s">
        <v>1912</v>
      </c>
      <c r="AF1516" t="s">
        <v>1898</v>
      </c>
      <c r="AG1516" t="s">
        <v>1912</v>
      </c>
      <c r="AH1516" t="s">
        <v>1912</v>
      </c>
      <c r="AI1516" t="s">
        <v>1912</v>
      </c>
      <c r="AJ1516" t="s">
        <v>1912</v>
      </c>
      <c r="AK1516" t="s">
        <v>1897</v>
      </c>
      <c r="AL1516" t="s">
        <v>1898</v>
      </c>
      <c r="AM1516" t="s">
        <v>1904</v>
      </c>
      <c r="AN1516" t="s">
        <v>1912</v>
      </c>
      <c r="AO1516" t="s">
        <v>1912</v>
      </c>
      <c r="AP1516" t="s">
        <v>1912</v>
      </c>
      <c r="AQ1516" t="s">
        <v>1912</v>
      </c>
      <c r="AR1516" t="s">
        <v>1912</v>
      </c>
      <c r="AS1516" s="5" t="s">
        <v>1912</v>
      </c>
      <c r="AT1516" t="s">
        <v>1912</v>
      </c>
      <c r="AU1516" s="5" t="s">
        <v>1912</v>
      </c>
      <c r="AV1516" t="s">
        <v>1894</v>
      </c>
      <c r="AW1516" s="5" t="s">
        <v>1912</v>
      </c>
      <c r="AX1516" t="s">
        <v>1905</v>
      </c>
      <c r="AY1516" t="s">
        <v>1912</v>
      </c>
      <c r="AZ1516" t="s">
        <v>1912</v>
      </c>
      <c r="BA1516" t="s">
        <v>1912</v>
      </c>
      <c r="BB1516" t="s">
        <v>1912</v>
      </c>
      <c r="BC1516" t="s">
        <v>1912</v>
      </c>
      <c r="BD1516" t="s">
        <v>1912</v>
      </c>
      <c r="BE1516" t="s">
        <v>1912</v>
      </c>
      <c r="BF1516" t="s">
        <v>1912</v>
      </c>
      <c r="BG1516" t="s">
        <v>1912</v>
      </c>
      <c r="BH1516" t="s">
        <v>1909</v>
      </c>
      <c r="BI1516" t="s">
        <v>1897</v>
      </c>
      <c r="BJ1516" t="s">
        <v>1909</v>
      </c>
      <c r="BK1516" t="s">
        <v>1894</v>
      </c>
      <c r="BL1516" t="s">
        <v>1911</v>
      </c>
      <c r="BM1516" t="s">
        <v>1908</v>
      </c>
      <c r="BN1516" t="s">
        <v>1912</v>
      </c>
      <c r="BO1516" t="s">
        <v>1912</v>
      </c>
      <c r="BP1516" t="s">
        <v>1912</v>
      </c>
      <c r="BQ1516" t="s">
        <v>1912</v>
      </c>
      <c r="BR1516" t="s">
        <v>1912</v>
      </c>
      <c r="BS1516" t="s">
        <v>1897</v>
      </c>
      <c r="BT1516" t="s">
        <v>1909</v>
      </c>
      <c r="BU1516" t="s">
        <v>1895</v>
      </c>
      <c r="BV1516" t="s">
        <v>1905</v>
      </c>
      <c r="BW1516" t="s">
        <v>1897</v>
      </c>
      <c r="BX1516" t="s">
        <v>1902</v>
      </c>
      <c r="BY1516" t="s">
        <v>1912</v>
      </c>
      <c r="BZ1516" t="s">
        <v>1912</v>
      </c>
      <c r="CA1516" t="s">
        <v>1912</v>
      </c>
      <c r="CB1516" t="s">
        <v>1912</v>
      </c>
      <c r="CC1516" t="s">
        <v>1898</v>
      </c>
      <c r="CD1516" t="s">
        <v>12</v>
      </c>
      <c r="CE1516" t="s">
        <v>1910</v>
      </c>
      <c r="CF1516" t="s">
        <v>1910</v>
      </c>
      <c r="CG1516" t="s">
        <v>1905</v>
      </c>
      <c r="CH1516" t="s">
        <v>1912</v>
      </c>
      <c r="CI1516" t="s">
        <v>1909</v>
      </c>
      <c r="CJ1516" t="s">
        <v>1894</v>
      </c>
      <c r="CK1516" t="s">
        <v>1908</v>
      </c>
      <c r="CL1516" t="s">
        <v>1897</v>
      </c>
      <c r="CM1516" t="s">
        <v>1912</v>
      </c>
      <c r="CN1516" t="s">
        <v>1912</v>
      </c>
      <c r="CO1516" t="s">
        <v>1902</v>
      </c>
      <c r="CP1516" t="s">
        <v>1899</v>
      </c>
      <c r="CQ1516" t="s">
        <v>1912</v>
      </c>
      <c r="CR1516" t="s">
        <v>1912</v>
      </c>
      <c r="CS1516" t="s">
        <v>1897</v>
      </c>
      <c r="CT1516" t="s">
        <v>1904</v>
      </c>
      <c r="CU1516" t="s">
        <v>1907</v>
      </c>
      <c r="CV1516" t="s">
        <v>1898</v>
      </c>
      <c r="CW1516" t="s">
        <v>1910</v>
      </c>
      <c r="CX1516" t="s">
        <v>1897</v>
      </c>
      <c r="CY1516" t="s">
        <v>1896</v>
      </c>
      <c r="CZ1516" s="9" t="s">
        <v>1912</v>
      </c>
      <c r="DA1516" t="s">
        <v>1900</v>
      </c>
      <c r="DB1516" t="s">
        <v>1912</v>
      </c>
      <c r="DC1516" t="s">
        <v>1912</v>
      </c>
      <c r="DD1516" t="s">
        <v>1904</v>
      </c>
      <c r="DE1516" t="s">
        <v>1912</v>
      </c>
      <c r="DF1516" t="s">
        <v>1902</v>
      </c>
      <c r="DG1516" s="7" t="s">
        <v>1911</v>
      </c>
      <c r="DH1516" t="s">
        <v>1912</v>
      </c>
      <c r="DI1516" t="s">
        <v>1912</v>
      </c>
      <c r="DJ1516" t="s">
        <v>1912</v>
      </c>
      <c r="DK1516" t="s">
        <v>1912</v>
      </c>
      <c r="DL1516" t="s">
        <v>1912</v>
      </c>
      <c r="DM1516" t="s">
        <v>12</v>
      </c>
      <c r="DN1516" t="s">
        <v>1912</v>
      </c>
      <c r="DO1516" t="s">
        <v>1909</v>
      </c>
      <c r="DP1516" t="s">
        <v>12</v>
      </c>
      <c r="DQ1516" t="s">
        <v>1899</v>
      </c>
      <c r="DR1516" t="s">
        <v>1912</v>
      </c>
      <c r="DS1516" t="s">
        <v>1912</v>
      </c>
      <c r="DT1516" t="s">
        <v>1910</v>
      </c>
      <c r="DU1516" t="s">
        <v>1912</v>
      </c>
      <c r="DV1516" s="5" t="s">
        <v>1912</v>
      </c>
      <c r="DW1516" t="s">
        <v>1895</v>
      </c>
      <c r="DX1516" t="s">
        <v>1904</v>
      </c>
      <c r="DY1516" t="s">
        <v>1912</v>
      </c>
      <c r="DZ1516" t="s">
        <v>1912</v>
      </c>
      <c r="EA1516" t="s">
        <v>1912</v>
      </c>
      <c r="EB1516" t="s">
        <v>1912</v>
      </c>
      <c r="EC1516" t="s">
        <v>1910</v>
      </c>
      <c r="ED1516" t="s">
        <v>1912</v>
      </c>
      <c r="EE1516" t="s">
        <v>1912</v>
      </c>
      <c r="EF1516" t="s">
        <v>1912</v>
      </c>
      <c r="EG1516" t="s">
        <v>1912</v>
      </c>
      <c r="EH1516" t="s">
        <v>1912</v>
      </c>
      <c r="EI1516" t="s">
        <v>1904</v>
      </c>
      <c r="EJ1516" t="s">
        <v>1904</v>
      </c>
      <c r="EK1516" t="s">
        <v>1912</v>
      </c>
      <c r="EL1516" t="s">
        <v>1897</v>
      </c>
      <c r="EM1516" t="s">
        <v>1900</v>
      </c>
      <c r="EN1516" t="s">
        <v>1909</v>
      </c>
      <c r="EO1516" t="s">
        <v>1912</v>
      </c>
      <c r="EP1516" t="s">
        <v>1894</v>
      </c>
      <c r="EQ1516" t="s">
        <v>1897</v>
      </c>
      <c r="ER1516" t="s">
        <v>1898</v>
      </c>
      <c r="ES1516" t="s">
        <v>1912</v>
      </c>
      <c r="ET1516" t="s">
        <v>1912</v>
      </c>
      <c r="EU1516" t="s">
        <v>1912</v>
      </c>
      <c r="EV1516" t="s">
        <v>1905</v>
      </c>
      <c r="EW1516" t="s">
        <v>1912</v>
      </c>
      <c r="EX1516" t="s">
        <v>1894</v>
      </c>
      <c r="EY1516">
        <v>224</v>
      </c>
    </row>
    <row r="1517" spans="1:155" x14ac:dyDescent="0.35">
      <c r="A1517">
        <v>1500</v>
      </c>
      <c r="B1517" t="s">
        <v>1619</v>
      </c>
      <c r="C1517">
        <v>75</v>
      </c>
      <c r="E1517" t="s">
        <v>1912</v>
      </c>
      <c r="F1517" t="s">
        <v>1912</v>
      </c>
      <c r="G1517" t="s">
        <v>1912</v>
      </c>
      <c r="H1517" t="s">
        <v>1912</v>
      </c>
      <c r="I1517" t="s">
        <v>1912</v>
      </c>
      <c r="J1517" t="s">
        <v>1912</v>
      </c>
      <c r="K1517" t="s">
        <v>1912</v>
      </c>
      <c r="L1517" s="5" t="s">
        <v>1912</v>
      </c>
      <c r="M1517" t="s">
        <v>12</v>
      </c>
      <c r="N1517" s="7" t="s">
        <v>1909</v>
      </c>
      <c r="O1517" t="s">
        <v>1897</v>
      </c>
      <c r="P1517" t="s">
        <v>1905</v>
      </c>
      <c r="Q1517" s="5" t="s">
        <v>1912</v>
      </c>
      <c r="R1517" t="s">
        <v>1912</v>
      </c>
      <c r="S1517" t="s">
        <v>1908</v>
      </c>
      <c r="T1517" t="s">
        <v>1912</v>
      </c>
      <c r="U1517" t="s">
        <v>1897</v>
      </c>
      <c r="V1517" t="s">
        <v>1912</v>
      </c>
      <c r="W1517" t="s">
        <v>1902</v>
      </c>
      <c r="X1517" t="s">
        <v>1912</v>
      </c>
      <c r="Y1517" t="s">
        <v>1912</v>
      </c>
      <c r="Z1517" t="s">
        <v>1912</v>
      </c>
      <c r="AA1517" t="s">
        <v>1912</v>
      </c>
      <c r="AB1517" t="s">
        <v>1912</v>
      </c>
      <c r="AC1517" t="s">
        <v>1912</v>
      </c>
      <c r="AD1517" t="s">
        <v>1912</v>
      </c>
      <c r="AE1517" t="s">
        <v>1912</v>
      </c>
      <c r="AF1517" t="s">
        <v>1898</v>
      </c>
      <c r="AG1517" t="s">
        <v>1912</v>
      </c>
      <c r="AH1517" t="s">
        <v>1912</v>
      </c>
      <c r="AI1517" t="s">
        <v>1912</v>
      </c>
      <c r="AJ1517" t="s">
        <v>1912</v>
      </c>
      <c r="AK1517" t="s">
        <v>1897</v>
      </c>
      <c r="AL1517" t="s">
        <v>1898</v>
      </c>
      <c r="AM1517" t="s">
        <v>1904</v>
      </c>
      <c r="AN1517" t="s">
        <v>1912</v>
      </c>
      <c r="AO1517" t="s">
        <v>1912</v>
      </c>
      <c r="AP1517" t="s">
        <v>1912</v>
      </c>
      <c r="AQ1517" t="s">
        <v>1912</v>
      </c>
      <c r="AR1517" t="s">
        <v>1912</v>
      </c>
      <c r="AS1517" s="5" t="s">
        <v>1912</v>
      </c>
      <c r="AT1517" t="s">
        <v>1912</v>
      </c>
      <c r="AU1517" s="5" t="s">
        <v>1912</v>
      </c>
      <c r="AV1517" t="s">
        <v>1894</v>
      </c>
      <c r="AW1517" s="5" t="s">
        <v>1912</v>
      </c>
      <c r="AX1517" t="s">
        <v>1902</v>
      </c>
      <c r="AY1517" t="s">
        <v>1912</v>
      </c>
      <c r="AZ1517" t="s">
        <v>1912</v>
      </c>
      <c r="BA1517" t="s">
        <v>1912</v>
      </c>
      <c r="BB1517" t="s">
        <v>1912</v>
      </c>
      <c r="BC1517" t="s">
        <v>1912</v>
      </c>
      <c r="BD1517" t="s">
        <v>1912</v>
      </c>
      <c r="BE1517" t="s">
        <v>1912</v>
      </c>
      <c r="BF1517" t="s">
        <v>1912</v>
      </c>
      <c r="BG1517" t="s">
        <v>1912</v>
      </c>
      <c r="BH1517" t="s">
        <v>1909</v>
      </c>
      <c r="BI1517" t="s">
        <v>1897</v>
      </c>
      <c r="BJ1517" t="s">
        <v>1894</v>
      </c>
      <c r="BK1517" t="s">
        <v>1894</v>
      </c>
      <c r="BL1517" t="s">
        <v>1911</v>
      </c>
      <c r="BM1517" t="s">
        <v>1908</v>
      </c>
      <c r="BN1517" t="s">
        <v>1912</v>
      </c>
      <c r="BO1517" t="s">
        <v>1912</v>
      </c>
      <c r="BP1517" t="s">
        <v>1912</v>
      </c>
      <c r="BQ1517" t="s">
        <v>1912</v>
      </c>
      <c r="BR1517" t="s">
        <v>1908</v>
      </c>
      <c r="BS1517" t="s">
        <v>1897</v>
      </c>
      <c r="BT1517" t="s">
        <v>1909</v>
      </c>
      <c r="BU1517" t="s">
        <v>1895</v>
      </c>
      <c r="BV1517" t="s">
        <v>1905</v>
      </c>
      <c r="BW1517" t="s">
        <v>1897</v>
      </c>
      <c r="BX1517" t="s">
        <v>1902</v>
      </c>
      <c r="BY1517" t="s">
        <v>1912</v>
      </c>
      <c r="BZ1517" t="s">
        <v>1912</v>
      </c>
      <c r="CA1517" t="s">
        <v>1912</v>
      </c>
      <c r="CB1517" t="s">
        <v>1912</v>
      </c>
      <c r="CC1517" t="s">
        <v>1898</v>
      </c>
      <c r="CD1517" t="s">
        <v>12</v>
      </c>
      <c r="CE1517" t="s">
        <v>1910</v>
      </c>
      <c r="CF1517" t="s">
        <v>1910</v>
      </c>
      <c r="CG1517" t="s">
        <v>1905</v>
      </c>
      <c r="CH1517" t="s">
        <v>1912</v>
      </c>
      <c r="CI1517" t="s">
        <v>1909</v>
      </c>
      <c r="CJ1517" t="s">
        <v>1894</v>
      </c>
      <c r="CK1517" t="s">
        <v>1908</v>
      </c>
      <c r="CL1517" t="s">
        <v>1897</v>
      </c>
      <c r="CM1517" t="s">
        <v>1912</v>
      </c>
      <c r="CN1517" t="s">
        <v>1912</v>
      </c>
      <c r="CO1517" t="s">
        <v>1902</v>
      </c>
      <c r="CP1517" t="s">
        <v>1899</v>
      </c>
      <c r="CQ1517" t="s">
        <v>1912</v>
      </c>
      <c r="CR1517" t="s">
        <v>1912</v>
      </c>
      <c r="CS1517" t="s">
        <v>1897</v>
      </c>
      <c r="CT1517" t="s">
        <v>1904</v>
      </c>
      <c r="CU1517" t="s">
        <v>1907</v>
      </c>
      <c r="CV1517" t="s">
        <v>1898</v>
      </c>
      <c r="CW1517" t="s">
        <v>1910</v>
      </c>
      <c r="CX1517" t="s">
        <v>1897</v>
      </c>
      <c r="CY1517" t="s">
        <v>1896</v>
      </c>
      <c r="CZ1517" s="9" t="s">
        <v>1912</v>
      </c>
      <c r="DA1517" t="s">
        <v>1900</v>
      </c>
      <c r="DB1517" t="s">
        <v>1912</v>
      </c>
      <c r="DC1517" t="s">
        <v>1912</v>
      </c>
      <c r="DD1517" t="s">
        <v>1904</v>
      </c>
      <c r="DE1517" t="s">
        <v>1912</v>
      </c>
      <c r="DF1517" t="s">
        <v>1902</v>
      </c>
      <c r="DG1517" s="7" t="s">
        <v>1911</v>
      </c>
      <c r="DH1517" t="s">
        <v>1912</v>
      </c>
      <c r="DI1517" t="s">
        <v>1912</v>
      </c>
      <c r="DJ1517" t="s">
        <v>1912</v>
      </c>
      <c r="DK1517" t="s">
        <v>1912</v>
      </c>
      <c r="DL1517" t="s">
        <v>1912</v>
      </c>
      <c r="DM1517" t="s">
        <v>12</v>
      </c>
      <c r="DN1517" t="s">
        <v>1912</v>
      </c>
      <c r="DO1517" t="s">
        <v>1905</v>
      </c>
      <c r="DP1517" t="s">
        <v>12</v>
      </c>
      <c r="DQ1517" t="s">
        <v>1899</v>
      </c>
      <c r="DR1517" t="s">
        <v>1912</v>
      </c>
      <c r="DS1517" t="s">
        <v>1912</v>
      </c>
      <c r="DT1517" t="s">
        <v>1910</v>
      </c>
      <c r="DU1517" t="s">
        <v>1912</v>
      </c>
      <c r="DV1517" s="5" t="s">
        <v>1912</v>
      </c>
      <c r="DW1517" t="s">
        <v>1895</v>
      </c>
      <c r="DX1517" t="s">
        <v>1904</v>
      </c>
      <c r="DY1517" t="s">
        <v>1912</v>
      </c>
      <c r="DZ1517" t="s">
        <v>1912</v>
      </c>
      <c r="EA1517" t="s">
        <v>1912</v>
      </c>
      <c r="EB1517" t="s">
        <v>1912</v>
      </c>
      <c r="EC1517" t="s">
        <v>1910</v>
      </c>
      <c r="ED1517" t="s">
        <v>1912</v>
      </c>
      <c r="EE1517" t="s">
        <v>1912</v>
      </c>
      <c r="EF1517" t="s">
        <v>1912</v>
      </c>
      <c r="EG1517" t="s">
        <v>1912</v>
      </c>
      <c r="EH1517" t="s">
        <v>1912</v>
      </c>
      <c r="EI1517" t="s">
        <v>1904</v>
      </c>
      <c r="EJ1517" t="s">
        <v>1904</v>
      </c>
      <c r="EK1517" t="s">
        <v>1912</v>
      </c>
      <c r="EL1517" t="s">
        <v>1897</v>
      </c>
      <c r="EM1517" t="s">
        <v>1900</v>
      </c>
      <c r="EN1517" t="s">
        <v>1909</v>
      </c>
      <c r="EO1517" t="s">
        <v>1912</v>
      </c>
      <c r="EP1517" t="s">
        <v>1894</v>
      </c>
      <c r="EQ1517" t="s">
        <v>1897</v>
      </c>
      <c r="ER1517" t="s">
        <v>1898</v>
      </c>
      <c r="ES1517" t="s">
        <v>1912</v>
      </c>
      <c r="ET1517" t="s">
        <v>1912</v>
      </c>
      <c r="EU1517" t="s">
        <v>1912</v>
      </c>
      <c r="EV1517" t="s">
        <v>1905</v>
      </c>
      <c r="EW1517" t="s">
        <v>1912</v>
      </c>
      <c r="EX1517" t="s">
        <v>1894</v>
      </c>
      <c r="EY1517">
        <v>224</v>
      </c>
    </row>
    <row r="1518" spans="1:155" x14ac:dyDescent="0.35">
      <c r="A1518">
        <v>1501</v>
      </c>
      <c r="B1518" t="s">
        <v>1620</v>
      </c>
      <c r="C1518">
        <v>75</v>
      </c>
      <c r="E1518" t="s">
        <v>1912</v>
      </c>
      <c r="F1518" t="s">
        <v>1912</v>
      </c>
      <c r="G1518" t="s">
        <v>1912</v>
      </c>
      <c r="H1518" t="s">
        <v>1912</v>
      </c>
      <c r="I1518" t="s">
        <v>1912</v>
      </c>
      <c r="J1518" t="s">
        <v>1912</v>
      </c>
      <c r="K1518" t="s">
        <v>1912</v>
      </c>
      <c r="L1518" s="5" t="s">
        <v>1912</v>
      </c>
      <c r="M1518" t="s">
        <v>12</v>
      </c>
      <c r="N1518" s="7" t="s">
        <v>1909</v>
      </c>
      <c r="O1518" t="s">
        <v>1897</v>
      </c>
      <c r="P1518" t="s">
        <v>1905</v>
      </c>
      <c r="Q1518" s="5" t="s">
        <v>1912</v>
      </c>
      <c r="R1518" t="s">
        <v>1912</v>
      </c>
      <c r="S1518" t="s">
        <v>1908</v>
      </c>
      <c r="T1518" t="s">
        <v>1912</v>
      </c>
      <c r="U1518" t="s">
        <v>1897</v>
      </c>
      <c r="V1518" t="s">
        <v>1912</v>
      </c>
      <c r="W1518" t="s">
        <v>1902</v>
      </c>
      <c r="X1518" t="s">
        <v>1912</v>
      </c>
      <c r="Y1518" t="s">
        <v>1912</v>
      </c>
      <c r="Z1518" t="s">
        <v>1912</v>
      </c>
      <c r="AA1518" t="s">
        <v>1912</v>
      </c>
      <c r="AB1518" t="s">
        <v>1912</v>
      </c>
      <c r="AC1518" t="s">
        <v>1912</v>
      </c>
      <c r="AD1518" t="s">
        <v>1912</v>
      </c>
      <c r="AE1518" t="s">
        <v>1912</v>
      </c>
      <c r="AF1518" t="s">
        <v>1898</v>
      </c>
      <c r="AG1518" t="s">
        <v>1912</v>
      </c>
      <c r="AH1518" t="s">
        <v>1912</v>
      </c>
      <c r="AI1518" t="s">
        <v>1912</v>
      </c>
      <c r="AJ1518" t="s">
        <v>1912</v>
      </c>
      <c r="AK1518" t="s">
        <v>1897</v>
      </c>
      <c r="AL1518" t="s">
        <v>1898</v>
      </c>
      <c r="AM1518" t="s">
        <v>1904</v>
      </c>
      <c r="AN1518" t="s">
        <v>1912</v>
      </c>
      <c r="AO1518" t="s">
        <v>1912</v>
      </c>
      <c r="AP1518" t="s">
        <v>1905</v>
      </c>
      <c r="AQ1518" t="s">
        <v>1912</v>
      </c>
      <c r="AR1518" t="s">
        <v>1912</v>
      </c>
      <c r="AS1518" s="5" t="s">
        <v>1912</v>
      </c>
      <c r="AT1518" t="s">
        <v>1912</v>
      </c>
      <c r="AU1518" s="5" t="s">
        <v>1912</v>
      </c>
      <c r="AV1518" t="s">
        <v>1894</v>
      </c>
      <c r="AW1518" s="5" t="s">
        <v>1912</v>
      </c>
      <c r="AX1518" t="s">
        <v>1902</v>
      </c>
      <c r="AY1518" t="s">
        <v>1912</v>
      </c>
      <c r="AZ1518" t="s">
        <v>1912</v>
      </c>
      <c r="BA1518" t="s">
        <v>1912</v>
      </c>
      <c r="BB1518" t="s">
        <v>1912</v>
      </c>
      <c r="BC1518" t="s">
        <v>1912</v>
      </c>
      <c r="BD1518" t="s">
        <v>1912</v>
      </c>
      <c r="BE1518" t="s">
        <v>1912</v>
      </c>
      <c r="BF1518" t="s">
        <v>1912</v>
      </c>
      <c r="BG1518" t="s">
        <v>1912</v>
      </c>
      <c r="BH1518" t="s">
        <v>1909</v>
      </c>
      <c r="BI1518" t="s">
        <v>1897</v>
      </c>
      <c r="BJ1518" t="s">
        <v>1909</v>
      </c>
      <c r="BK1518" t="s">
        <v>1894</v>
      </c>
      <c r="BL1518" t="s">
        <v>1911</v>
      </c>
      <c r="BM1518" t="s">
        <v>1908</v>
      </c>
      <c r="BN1518" t="s">
        <v>1912</v>
      </c>
      <c r="BO1518" t="s">
        <v>1912</v>
      </c>
      <c r="BP1518" t="s">
        <v>1912</v>
      </c>
      <c r="BQ1518" t="s">
        <v>1912</v>
      </c>
      <c r="BR1518" t="s">
        <v>1908</v>
      </c>
      <c r="BS1518" t="s">
        <v>12</v>
      </c>
      <c r="BT1518" t="s">
        <v>1909</v>
      </c>
      <c r="BU1518" t="s">
        <v>1895</v>
      </c>
      <c r="BV1518" t="s">
        <v>1905</v>
      </c>
      <c r="BW1518" t="s">
        <v>1897</v>
      </c>
      <c r="BX1518" t="s">
        <v>1902</v>
      </c>
      <c r="BY1518" t="s">
        <v>1912</v>
      </c>
      <c r="BZ1518" t="s">
        <v>1912</v>
      </c>
      <c r="CA1518" t="s">
        <v>1912</v>
      </c>
      <c r="CB1518" t="s">
        <v>1912</v>
      </c>
      <c r="CC1518" t="s">
        <v>1898</v>
      </c>
      <c r="CD1518" t="s">
        <v>12</v>
      </c>
      <c r="CE1518" t="s">
        <v>1910</v>
      </c>
      <c r="CF1518" t="s">
        <v>1910</v>
      </c>
      <c r="CG1518" t="s">
        <v>1905</v>
      </c>
      <c r="CH1518" t="s">
        <v>1912</v>
      </c>
      <c r="CI1518" t="s">
        <v>1909</v>
      </c>
      <c r="CJ1518" t="s">
        <v>1894</v>
      </c>
      <c r="CK1518" t="s">
        <v>1908</v>
      </c>
      <c r="CL1518" t="s">
        <v>1897</v>
      </c>
      <c r="CM1518" t="s">
        <v>1912</v>
      </c>
      <c r="CN1518" t="s">
        <v>1912</v>
      </c>
      <c r="CO1518" t="s">
        <v>1902</v>
      </c>
      <c r="CP1518" t="s">
        <v>1899</v>
      </c>
      <c r="CQ1518" t="s">
        <v>1912</v>
      </c>
      <c r="CR1518" t="s">
        <v>1912</v>
      </c>
      <c r="CS1518" t="s">
        <v>1897</v>
      </c>
      <c r="CT1518" t="s">
        <v>1904</v>
      </c>
      <c r="CU1518" t="s">
        <v>1907</v>
      </c>
      <c r="CV1518" t="s">
        <v>1898</v>
      </c>
      <c r="CW1518" t="s">
        <v>1910</v>
      </c>
      <c r="CX1518" t="s">
        <v>1897</v>
      </c>
      <c r="CY1518" t="s">
        <v>1896</v>
      </c>
      <c r="CZ1518" s="9" t="s">
        <v>1912</v>
      </c>
      <c r="DA1518" t="s">
        <v>1900</v>
      </c>
      <c r="DB1518" t="s">
        <v>1912</v>
      </c>
      <c r="DC1518" t="s">
        <v>1912</v>
      </c>
      <c r="DD1518" t="s">
        <v>1904</v>
      </c>
      <c r="DE1518" t="s">
        <v>1912</v>
      </c>
      <c r="DF1518" t="s">
        <v>1902</v>
      </c>
      <c r="DG1518" s="7" t="s">
        <v>1911</v>
      </c>
      <c r="DH1518" t="s">
        <v>1912</v>
      </c>
      <c r="DI1518" t="s">
        <v>1912</v>
      </c>
      <c r="DJ1518" t="s">
        <v>1912</v>
      </c>
      <c r="DK1518" t="s">
        <v>1912</v>
      </c>
      <c r="DL1518" t="s">
        <v>1912</v>
      </c>
      <c r="DM1518" t="s">
        <v>12</v>
      </c>
      <c r="DN1518" t="s">
        <v>1912</v>
      </c>
      <c r="DO1518" t="s">
        <v>12</v>
      </c>
      <c r="DP1518" t="s">
        <v>1912</v>
      </c>
      <c r="DQ1518" t="s">
        <v>1899</v>
      </c>
      <c r="DR1518" t="s">
        <v>1912</v>
      </c>
      <c r="DS1518" t="s">
        <v>1912</v>
      </c>
      <c r="DT1518" t="s">
        <v>1910</v>
      </c>
      <c r="DU1518" t="s">
        <v>1912</v>
      </c>
      <c r="DV1518" s="5" t="s">
        <v>1912</v>
      </c>
      <c r="DW1518" t="s">
        <v>1895</v>
      </c>
      <c r="DX1518" t="s">
        <v>1904</v>
      </c>
      <c r="DY1518" t="s">
        <v>1912</v>
      </c>
      <c r="DZ1518" t="s">
        <v>1912</v>
      </c>
      <c r="EA1518" t="s">
        <v>1912</v>
      </c>
      <c r="EB1518" t="s">
        <v>1912</v>
      </c>
      <c r="EC1518" t="s">
        <v>1910</v>
      </c>
      <c r="ED1518" t="s">
        <v>1912</v>
      </c>
      <c r="EE1518" t="s">
        <v>1912</v>
      </c>
      <c r="EF1518" t="s">
        <v>1912</v>
      </c>
      <c r="EG1518" t="s">
        <v>1912</v>
      </c>
      <c r="EH1518" t="s">
        <v>1912</v>
      </c>
      <c r="EI1518" t="s">
        <v>1904</v>
      </c>
      <c r="EJ1518" t="s">
        <v>1904</v>
      </c>
      <c r="EK1518" t="s">
        <v>1912</v>
      </c>
      <c r="EL1518" t="s">
        <v>1897</v>
      </c>
      <c r="EM1518" t="s">
        <v>1900</v>
      </c>
      <c r="EN1518" t="s">
        <v>1909</v>
      </c>
      <c r="EO1518" t="s">
        <v>1912</v>
      </c>
      <c r="EP1518" t="s">
        <v>1894</v>
      </c>
      <c r="EQ1518" t="s">
        <v>1897</v>
      </c>
      <c r="ER1518" t="s">
        <v>1898</v>
      </c>
      <c r="ES1518" t="s">
        <v>1912</v>
      </c>
      <c r="ET1518" t="s">
        <v>1912</v>
      </c>
      <c r="EU1518" t="s">
        <v>1912</v>
      </c>
      <c r="EV1518" t="s">
        <v>1905</v>
      </c>
      <c r="EW1518" t="s">
        <v>1912</v>
      </c>
      <c r="EX1518" t="s">
        <v>1894</v>
      </c>
      <c r="EY1518">
        <v>224</v>
      </c>
    </row>
    <row r="1519" spans="1:155" x14ac:dyDescent="0.35">
      <c r="A1519">
        <v>1502</v>
      </c>
      <c r="B1519" t="s">
        <v>1621</v>
      </c>
      <c r="C1519">
        <v>68</v>
      </c>
      <c r="E1519" t="s">
        <v>1912</v>
      </c>
      <c r="F1519" t="s">
        <v>1912</v>
      </c>
      <c r="G1519" t="s">
        <v>1912</v>
      </c>
      <c r="H1519" t="s">
        <v>1912</v>
      </c>
      <c r="I1519" t="s">
        <v>1912</v>
      </c>
      <c r="J1519" t="s">
        <v>1912</v>
      </c>
      <c r="K1519" t="s">
        <v>1912</v>
      </c>
      <c r="L1519" s="5" t="s">
        <v>1912</v>
      </c>
      <c r="M1519" t="s">
        <v>12</v>
      </c>
      <c r="N1519" s="7" t="s">
        <v>1909</v>
      </c>
      <c r="O1519" t="s">
        <v>1897</v>
      </c>
      <c r="P1519" t="s">
        <v>1905</v>
      </c>
      <c r="Q1519" s="5" t="s">
        <v>1912</v>
      </c>
      <c r="R1519" t="s">
        <v>1912</v>
      </c>
      <c r="S1519" t="s">
        <v>1908</v>
      </c>
      <c r="T1519" t="s">
        <v>1912</v>
      </c>
      <c r="U1519" t="s">
        <v>1897</v>
      </c>
      <c r="V1519" t="s">
        <v>1912</v>
      </c>
      <c r="W1519" t="s">
        <v>1902</v>
      </c>
      <c r="X1519" t="s">
        <v>1912</v>
      </c>
      <c r="Y1519" t="s">
        <v>1912</v>
      </c>
      <c r="Z1519" t="s">
        <v>1912</v>
      </c>
      <c r="AA1519" t="s">
        <v>1912</v>
      </c>
      <c r="AB1519" t="s">
        <v>1912</v>
      </c>
      <c r="AC1519" t="s">
        <v>1912</v>
      </c>
      <c r="AD1519" t="s">
        <v>1912</v>
      </c>
      <c r="AE1519" t="s">
        <v>1912</v>
      </c>
      <c r="AF1519" t="s">
        <v>1898</v>
      </c>
      <c r="AG1519" t="s">
        <v>1912</v>
      </c>
      <c r="AH1519" t="s">
        <v>1912</v>
      </c>
      <c r="AI1519" t="s">
        <v>1912</v>
      </c>
      <c r="AJ1519" t="s">
        <v>1912</v>
      </c>
      <c r="AK1519" t="s">
        <v>1897</v>
      </c>
      <c r="AL1519" t="s">
        <v>1898</v>
      </c>
      <c r="AM1519" t="s">
        <v>1904</v>
      </c>
      <c r="AN1519" t="s">
        <v>1912</v>
      </c>
      <c r="AO1519" t="s">
        <v>1912</v>
      </c>
      <c r="AP1519" t="s">
        <v>1902</v>
      </c>
      <c r="AQ1519" t="s">
        <v>1912</v>
      </c>
      <c r="AR1519" t="s">
        <v>1912</v>
      </c>
      <c r="AS1519" s="5" t="s">
        <v>1912</v>
      </c>
      <c r="AT1519" t="s">
        <v>1912</v>
      </c>
      <c r="AU1519" s="5" t="s">
        <v>1912</v>
      </c>
      <c r="AV1519" t="s">
        <v>1894</v>
      </c>
      <c r="AW1519" s="5" t="s">
        <v>1912</v>
      </c>
      <c r="AX1519" t="s">
        <v>1902</v>
      </c>
      <c r="AY1519" t="s">
        <v>1912</v>
      </c>
      <c r="AZ1519" t="s">
        <v>1912</v>
      </c>
      <c r="BA1519" t="s">
        <v>1912</v>
      </c>
      <c r="BB1519" t="s">
        <v>1912</v>
      </c>
      <c r="BC1519" t="s">
        <v>1912</v>
      </c>
      <c r="BD1519" t="s">
        <v>1912</v>
      </c>
      <c r="BE1519" t="s">
        <v>1912</v>
      </c>
      <c r="BF1519" t="s">
        <v>1912</v>
      </c>
      <c r="BG1519" t="s">
        <v>1912</v>
      </c>
      <c r="BH1519" t="s">
        <v>1909</v>
      </c>
      <c r="BI1519" t="s">
        <v>1897</v>
      </c>
      <c r="BJ1519" t="s">
        <v>1894</v>
      </c>
      <c r="BK1519" t="s">
        <v>1894</v>
      </c>
      <c r="BL1519" t="s">
        <v>1911</v>
      </c>
      <c r="BM1519" t="s">
        <v>1908</v>
      </c>
      <c r="BN1519" t="s">
        <v>1912</v>
      </c>
      <c r="BO1519" t="s">
        <v>1912</v>
      </c>
      <c r="BP1519" t="s">
        <v>1912</v>
      </c>
      <c r="BQ1519" t="s">
        <v>1912</v>
      </c>
      <c r="BR1519" t="s">
        <v>1912</v>
      </c>
      <c r="BS1519" t="s">
        <v>1897</v>
      </c>
      <c r="BT1519" t="s">
        <v>1909</v>
      </c>
      <c r="BU1519" t="s">
        <v>1895</v>
      </c>
      <c r="BV1519" t="s">
        <v>1905</v>
      </c>
      <c r="BW1519" t="s">
        <v>12</v>
      </c>
      <c r="BX1519" t="s">
        <v>1902</v>
      </c>
      <c r="BY1519" t="s">
        <v>1912</v>
      </c>
      <c r="BZ1519" t="s">
        <v>1912</v>
      </c>
      <c r="CA1519" t="s">
        <v>1912</v>
      </c>
      <c r="CB1519" t="s">
        <v>1912</v>
      </c>
      <c r="CC1519" t="s">
        <v>1898</v>
      </c>
      <c r="CD1519" t="s">
        <v>12</v>
      </c>
      <c r="CE1519" t="s">
        <v>1910</v>
      </c>
      <c r="CF1519" t="s">
        <v>1910</v>
      </c>
      <c r="CG1519" t="s">
        <v>1905</v>
      </c>
      <c r="CH1519" t="s">
        <v>1912</v>
      </c>
      <c r="CI1519" t="s">
        <v>1909</v>
      </c>
      <c r="CJ1519" t="s">
        <v>1894</v>
      </c>
      <c r="CK1519" t="s">
        <v>1908</v>
      </c>
      <c r="CL1519" t="s">
        <v>1897</v>
      </c>
      <c r="CM1519" t="s">
        <v>1912</v>
      </c>
      <c r="CN1519" t="s">
        <v>1912</v>
      </c>
      <c r="CO1519" t="s">
        <v>1902</v>
      </c>
      <c r="CP1519" t="s">
        <v>1899</v>
      </c>
      <c r="CQ1519" t="s">
        <v>1912</v>
      </c>
      <c r="CR1519" t="s">
        <v>1912</v>
      </c>
      <c r="CS1519" t="s">
        <v>1897</v>
      </c>
      <c r="CT1519" t="s">
        <v>1904</v>
      </c>
      <c r="CU1519" t="s">
        <v>1907</v>
      </c>
      <c r="CV1519" t="s">
        <v>1898</v>
      </c>
      <c r="CW1519" t="s">
        <v>1910</v>
      </c>
      <c r="CX1519" t="s">
        <v>1897</v>
      </c>
      <c r="CY1519" t="s">
        <v>1896</v>
      </c>
      <c r="CZ1519" s="9" t="s">
        <v>1912</v>
      </c>
      <c r="DA1519" t="s">
        <v>1900</v>
      </c>
      <c r="DB1519" t="s">
        <v>1912</v>
      </c>
      <c r="DC1519" t="s">
        <v>1912</v>
      </c>
      <c r="DD1519" t="s">
        <v>1904</v>
      </c>
      <c r="DE1519" t="s">
        <v>1912</v>
      </c>
      <c r="DF1519" t="s">
        <v>1902</v>
      </c>
      <c r="DG1519" s="7" t="s">
        <v>1911</v>
      </c>
      <c r="DH1519" t="s">
        <v>1912</v>
      </c>
      <c r="DI1519" t="s">
        <v>1912</v>
      </c>
      <c r="DJ1519" t="s">
        <v>1912</v>
      </c>
      <c r="DK1519" t="s">
        <v>1912</v>
      </c>
      <c r="DL1519" t="s">
        <v>1912</v>
      </c>
      <c r="DM1519" t="s">
        <v>12</v>
      </c>
      <c r="DN1519" t="s">
        <v>1912</v>
      </c>
      <c r="DO1519" t="s">
        <v>1905</v>
      </c>
      <c r="DP1519" t="s">
        <v>12</v>
      </c>
      <c r="DQ1519" t="s">
        <v>1899</v>
      </c>
      <c r="DR1519" t="s">
        <v>1912</v>
      </c>
      <c r="DS1519" t="s">
        <v>1912</v>
      </c>
      <c r="DT1519" t="s">
        <v>1910</v>
      </c>
      <c r="DU1519" t="s">
        <v>1912</v>
      </c>
      <c r="DV1519" s="5" t="s">
        <v>1912</v>
      </c>
      <c r="DW1519" t="s">
        <v>1895</v>
      </c>
      <c r="DX1519" t="s">
        <v>1904</v>
      </c>
      <c r="DY1519" t="s">
        <v>1912</v>
      </c>
      <c r="DZ1519" t="s">
        <v>1912</v>
      </c>
      <c r="EA1519" t="s">
        <v>1912</v>
      </c>
      <c r="EB1519" t="s">
        <v>1912</v>
      </c>
      <c r="EC1519" t="s">
        <v>1910</v>
      </c>
      <c r="ED1519" t="s">
        <v>1912</v>
      </c>
      <c r="EE1519" t="s">
        <v>1912</v>
      </c>
      <c r="EF1519" t="s">
        <v>1912</v>
      </c>
      <c r="EG1519" t="s">
        <v>1912</v>
      </c>
      <c r="EH1519" t="s">
        <v>1912</v>
      </c>
      <c r="EI1519" t="s">
        <v>1904</v>
      </c>
      <c r="EJ1519" t="s">
        <v>1904</v>
      </c>
      <c r="EK1519" t="s">
        <v>1912</v>
      </c>
      <c r="EL1519" t="s">
        <v>1897</v>
      </c>
      <c r="EM1519" t="s">
        <v>1900</v>
      </c>
      <c r="EN1519" t="s">
        <v>1909</v>
      </c>
      <c r="EO1519" t="s">
        <v>1912</v>
      </c>
      <c r="EP1519" t="s">
        <v>1894</v>
      </c>
      <c r="EQ1519" t="s">
        <v>1897</v>
      </c>
      <c r="ER1519" t="s">
        <v>1898</v>
      </c>
      <c r="ES1519" t="s">
        <v>1912</v>
      </c>
      <c r="ET1519" t="s">
        <v>1912</v>
      </c>
      <c r="EU1519" t="s">
        <v>1912</v>
      </c>
      <c r="EV1519" t="s">
        <v>1905</v>
      </c>
      <c r="EW1519" t="s">
        <v>1912</v>
      </c>
      <c r="EX1519" t="s">
        <v>1894</v>
      </c>
      <c r="EY1519">
        <v>217</v>
      </c>
    </row>
    <row r="1520" spans="1:155" x14ac:dyDescent="0.35">
      <c r="A1520">
        <v>1503</v>
      </c>
      <c r="B1520" t="s">
        <v>1622</v>
      </c>
      <c r="C1520">
        <v>75</v>
      </c>
      <c r="E1520" t="s">
        <v>1912</v>
      </c>
      <c r="F1520" t="s">
        <v>1912</v>
      </c>
      <c r="G1520" t="s">
        <v>1912</v>
      </c>
      <c r="H1520" t="s">
        <v>1912</v>
      </c>
      <c r="I1520" t="s">
        <v>1912</v>
      </c>
      <c r="J1520" t="s">
        <v>1912</v>
      </c>
      <c r="K1520" t="s">
        <v>1912</v>
      </c>
      <c r="L1520" s="5" t="s">
        <v>1912</v>
      </c>
      <c r="M1520" t="s">
        <v>12</v>
      </c>
      <c r="N1520" s="7" t="s">
        <v>1909</v>
      </c>
      <c r="O1520" t="s">
        <v>1897</v>
      </c>
      <c r="P1520" t="s">
        <v>1905</v>
      </c>
      <c r="Q1520" s="5" t="s">
        <v>1912</v>
      </c>
      <c r="R1520" t="s">
        <v>1912</v>
      </c>
      <c r="S1520" t="s">
        <v>1908</v>
      </c>
      <c r="T1520" t="s">
        <v>1912</v>
      </c>
      <c r="U1520" t="s">
        <v>1897</v>
      </c>
      <c r="V1520" t="s">
        <v>1912</v>
      </c>
      <c r="W1520" t="s">
        <v>1902</v>
      </c>
      <c r="X1520" t="s">
        <v>1912</v>
      </c>
      <c r="Y1520" t="s">
        <v>1912</v>
      </c>
      <c r="Z1520" t="s">
        <v>1912</v>
      </c>
      <c r="AA1520" t="s">
        <v>1912</v>
      </c>
      <c r="AB1520" t="s">
        <v>1912</v>
      </c>
      <c r="AC1520" t="s">
        <v>1912</v>
      </c>
      <c r="AD1520" t="s">
        <v>1912</v>
      </c>
      <c r="AE1520" t="s">
        <v>1912</v>
      </c>
      <c r="AF1520" t="s">
        <v>1898</v>
      </c>
      <c r="AG1520" t="s">
        <v>1912</v>
      </c>
      <c r="AH1520" t="s">
        <v>1912</v>
      </c>
      <c r="AI1520" t="s">
        <v>1912</v>
      </c>
      <c r="AJ1520" t="s">
        <v>1912</v>
      </c>
      <c r="AK1520" t="s">
        <v>1894</v>
      </c>
      <c r="AL1520" t="s">
        <v>1898</v>
      </c>
      <c r="AM1520" t="s">
        <v>1904</v>
      </c>
      <c r="AN1520" t="s">
        <v>1912</v>
      </c>
      <c r="AO1520" t="s">
        <v>1912</v>
      </c>
      <c r="AP1520" t="s">
        <v>1905</v>
      </c>
      <c r="AQ1520" t="s">
        <v>1912</v>
      </c>
      <c r="AR1520" t="s">
        <v>1912</v>
      </c>
      <c r="AS1520" s="5" t="s">
        <v>1912</v>
      </c>
      <c r="AT1520" t="s">
        <v>1912</v>
      </c>
      <c r="AU1520" s="5" t="s">
        <v>1912</v>
      </c>
      <c r="AV1520" t="s">
        <v>1894</v>
      </c>
      <c r="AW1520" s="5" t="s">
        <v>1912</v>
      </c>
      <c r="AX1520" t="s">
        <v>1902</v>
      </c>
      <c r="AY1520" t="s">
        <v>1912</v>
      </c>
      <c r="AZ1520" t="s">
        <v>1912</v>
      </c>
      <c r="BA1520" t="s">
        <v>1912</v>
      </c>
      <c r="BB1520" t="s">
        <v>1912</v>
      </c>
      <c r="BC1520" t="s">
        <v>1912</v>
      </c>
      <c r="BD1520" t="s">
        <v>1912</v>
      </c>
      <c r="BE1520" t="s">
        <v>1912</v>
      </c>
      <c r="BF1520" t="s">
        <v>1912</v>
      </c>
      <c r="BG1520" t="s">
        <v>1912</v>
      </c>
      <c r="BH1520" t="s">
        <v>1909</v>
      </c>
      <c r="BI1520" t="s">
        <v>1897</v>
      </c>
      <c r="BJ1520" t="s">
        <v>1909</v>
      </c>
      <c r="BK1520" t="s">
        <v>1894</v>
      </c>
      <c r="BL1520" t="s">
        <v>1911</v>
      </c>
      <c r="BM1520" t="s">
        <v>1908</v>
      </c>
      <c r="BN1520" t="s">
        <v>1912</v>
      </c>
      <c r="BO1520" t="s">
        <v>1912</v>
      </c>
      <c r="BP1520" t="s">
        <v>1912</v>
      </c>
      <c r="BQ1520" t="s">
        <v>1912</v>
      </c>
      <c r="BR1520" t="s">
        <v>1908</v>
      </c>
      <c r="BS1520" t="s">
        <v>1897</v>
      </c>
      <c r="BT1520" t="s">
        <v>1909</v>
      </c>
      <c r="BU1520" t="s">
        <v>1895</v>
      </c>
      <c r="BV1520" t="s">
        <v>1905</v>
      </c>
      <c r="BW1520" t="s">
        <v>1897</v>
      </c>
      <c r="BX1520" t="s">
        <v>1902</v>
      </c>
      <c r="BY1520" t="s">
        <v>1912</v>
      </c>
      <c r="BZ1520" t="s">
        <v>1912</v>
      </c>
      <c r="CA1520" t="s">
        <v>1912</v>
      </c>
      <c r="CB1520" t="s">
        <v>1912</v>
      </c>
      <c r="CC1520" t="s">
        <v>1898</v>
      </c>
      <c r="CD1520" t="s">
        <v>12</v>
      </c>
      <c r="CE1520" t="s">
        <v>1910</v>
      </c>
      <c r="CF1520" t="s">
        <v>1910</v>
      </c>
      <c r="CG1520" t="s">
        <v>1905</v>
      </c>
      <c r="CH1520" t="s">
        <v>1912</v>
      </c>
      <c r="CI1520" t="s">
        <v>1909</v>
      </c>
      <c r="CJ1520" t="s">
        <v>1894</v>
      </c>
      <c r="CK1520" t="s">
        <v>1908</v>
      </c>
      <c r="CL1520" t="s">
        <v>1897</v>
      </c>
      <c r="CM1520" t="s">
        <v>1912</v>
      </c>
      <c r="CN1520" t="s">
        <v>1912</v>
      </c>
      <c r="CO1520" t="s">
        <v>1902</v>
      </c>
      <c r="CP1520" t="s">
        <v>1899</v>
      </c>
      <c r="CQ1520" t="s">
        <v>1912</v>
      </c>
      <c r="CR1520" t="s">
        <v>1912</v>
      </c>
      <c r="CS1520" t="s">
        <v>1897</v>
      </c>
      <c r="CT1520" t="s">
        <v>1904</v>
      </c>
      <c r="CU1520" t="s">
        <v>1907</v>
      </c>
      <c r="CV1520" t="s">
        <v>1898</v>
      </c>
      <c r="CW1520" t="s">
        <v>1910</v>
      </c>
      <c r="CX1520" t="s">
        <v>1897</v>
      </c>
      <c r="CY1520" t="s">
        <v>1896</v>
      </c>
      <c r="CZ1520" s="9" t="s">
        <v>1912</v>
      </c>
      <c r="DA1520" t="s">
        <v>1900</v>
      </c>
      <c r="DB1520" t="s">
        <v>1912</v>
      </c>
      <c r="DC1520" t="s">
        <v>1912</v>
      </c>
      <c r="DD1520" t="s">
        <v>1904</v>
      </c>
      <c r="DE1520" t="s">
        <v>1912</v>
      </c>
      <c r="DF1520" t="s">
        <v>1902</v>
      </c>
      <c r="DG1520" s="7" t="s">
        <v>1911</v>
      </c>
      <c r="DH1520" t="s">
        <v>1912</v>
      </c>
      <c r="DI1520" t="s">
        <v>1912</v>
      </c>
      <c r="DJ1520" t="s">
        <v>1912</v>
      </c>
      <c r="DK1520" t="s">
        <v>1912</v>
      </c>
      <c r="DL1520" t="s">
        <v>1912</v>
      </c>
      <c r="DM1520" t="s">
        <v>12</v>
      </c>
      <c r="DN1520" t="s">
        <v>1912</v>
      </c>
      <c r="DO1520" t="s">
        <v>12</v>
      </c>
      <c r="DP1520" t="s">
        <v>1912</v>
      </c>
      <c r="DQ1520" t="s">
        <v>1899</v>
      </c>
      <c r="DR1520" t="s">
        <v>1912</v>
      </c>
      <c r="DS1520" t="s">
        <v>1912</v>
      </c>
      <c r="DT1520" t="s">
        <v>1910</v>
      </c>
      <c r="DU1520" t="s">
        <v>1912</v>
      </c>
      <c r="DV1520" s="5" t="s">
        <v>1912</v>
      </c>
      <c r="DW1520" t="s">
        <v>1895</v>
      </c>
      <c r="DX1520" t="s">
        <v>1904</v>
      </c>
      <c r="DY1520" t="s">
        <v>1912</v>
      </c>
      <c r="DZ1520" t="s">
        <v>1912</v>
      </c>
      <c r="EA1520" t="s">
        <v>1912</v>
      </c>
      <c r="EB1520" t="s">
        <v>1912</v>
      </c>
      <c r="EC1520" t="s">
        <v>1910</v>
      </c>
      <c r="ED1520" t="s">
        <v>1912</v>
      </c>
      <c r="EE1520" t="s">
        <v>1912</v>
      </c>
      <c r="EF1520" t="s">
        <v>1912</v>
      </c>
      <c r="EG1520" t="s">
        <v>1912</v>
      </c>
      <c r="EH1520" t="s">
        <v>1912</v>
      </c>
      <c r="EI1520" t="s">
        <v>1904</v>
      </c>
      <c r="EJ1520" t="s">
        <v>1904</v>
      </c>
      <c r="EK1520" t="s">
        <v>1912</v>
      </c>
      <c r="EL1520" t="s">
        <v>1897</v>
      </c>
      <c r="EM1520" t="s">
        <v>1900</v>
      </c>
      <c r="EN1520" t="s">
        <v>1909</v>
      </c>
      <c r="EO1520" t="s">
        <v>1912</v>
      </c>
      <c r="EP1520" t="s">
        <v>1894</v>
      </c>
      <c r="EQ1520" t="s">
        <v>1897</v>
      </c>
      <c r="ER1520" t="s">
        <v>1898</v>
      </c>
      <c r="ES1520" t="s">
        <v>1912</v>
      </c>
      <c r="ET1520" t="s">
        <v>1912</v>
      </c>
      <c r="EU1520" t="s">
        <v>1912</v>
      </c>
      <c r="EV1520" t="s">
        <v>1905</v>
      </c>
      <c r="EW1520" t="s">
        <v>1912</v>
      </c>
      <c r="EX1520" t="s">
        <v>1894</v>
      </c>
      <c r="EY1520">
        <v>224</v>
      </c>
    </row>
    <row r="1521" spans="1:155" x14ac:dyDescent="0.35">
      <c r="A1521">
        <v>1504</v>
      </c>
      <c r="B1521" t="s">
        <v>1623</v>
      </c>
      <c r="C1521">
        <v>75</v>
      </c>
      <c r="E1521" t="s">
        <v>1912</v>
      </c>
      <c r="F1521" t="s">
        <v>1912</v>
      </c>
      <c r="G1521" t="s">
        <v>1912</v>
      </c>
      <c r="H1521" t="s">
        <v>1912</v>
      </c>
      <c r="I1521" t="s">
        <v>1912</v>
      </c>
      <c r="J1521" t="s">
        <v>1912</v>
      </c>
      <c r="K1521" t="s">
        <v>1912</v>
      </c>
      <c r="L1521" s="5" t="s">
        <v>1912</v>
      </c>
      <c r="M1521" t="s">
        <v>12</v>
      </c>
      <c r="N1521" s="7" t="s">
        <v>1909</v>
      </c>
      <c r="O1521" t="s">
        <v>1897</v>
      </c>
      <c r="P1521" t="s">
        <v>1905</v>
      </c>
      <c r="Q1521" s="5" t="s">
        <v>1912</v>
      </c>
      <c r="R1521" t="s">
        <v>1912</v>
      </c>
      <c r="S1521" t="s">
        <v>1908</v>
      </c>
      <c r="T1521" t="s">
        <v>1912</v>
      </c>
      <c r="U1521" t="s">
        <v>1897</v>
      </c>
      <c r="V1521" t="s">
        <v>1912</v>
      </c>
      <c r="W1521" t="s">
        <v>1902</v>
      </c>
      <c r="X1521" t="s">
        <v>1912</v>
      </c>
      <c r="Y1521" t="s">
        <v>1912</v>
      </c>
      <c r="Z1521" t="s">
        <v>1912</v>
      </c>
      <c r="AA1521" t="s">
        <v>1912</v>
      </c>
      <c r="AB1521" t="s">
        <v>1912</v>
      </c>
      <c r="AC1521" t="s">
        <v>1912</v>
      </c>
      <c r="AD1521" t="s">
        <v>1912</v>
      </c>
      <c r="AE1521" t="s">
        <v>1912</v>
      </c>
      <c r="AF1521" t="s">
        <v>1898</v>
      </c>
      <c r="AG1521" t="s">
        <v>1912</v>
      </c>
      <c r="AH1521" t="s">
        <v>1912</v>
      </c>
      <c r="AI1521" t="s">
        <v>1912</v>
      </c>
      <c r="AJ1521" t="s">
        <v>1912</v>
      </c>
      <c r="AK1521" t="s">
        <v>1894</v>
      </c>
      <c r="AL1521" t="s">
        <v>1898</v>
      </c>
      <c r="AM1521" t="s">
        <v>1904</v>
      </c>
      <c r="AN1521" t="s">
        <v>1912</v>
      </c>
      <c r="AO1521" t="s">
        <v>1912</v>
      </c>
      <c r="AP1521" t="s">
        <v>1905</v>
      </c>
      <c r="AQ1521" t="s">
        <v>1912</v>
      </c>
      <c r="AR1521" t="s">
        <v>1912</v>
      </c>
      <c r="AS1521" s="5" t="s">
        <v>1912</v>
      </c>
      <c r="AT1521" t="s">
        <v>1912</v>
      </c>
      <c r="AU1521" s="5" t="s">
        <v>1912</v>
      </c>
      <c r="AV1521" t="s">
        <v>1894</v>
      </c>
      <c r="AW1521" s="5" t="s">
        <v>1912</v>
      </c>
      <c r="AX1521" t="s">
        <v>1902</v>
      </c>
      <c r="AY1521" t="s">
        <v>1912</v>
      </c>
      <c r="AZ1521" t="s">
        <v>1912</v>
      </c>
      <c r="BA1521" t="s">
        <v>1912</v>
      </c>
      <c r="BB1521" t="s">
        <v>1912</v>
      </c>
      <c r="BC1521" t="s">
        <v>1912</v>
      </c>
      <c r="BD1521" t="s">
        <v>1912</v>
      </c>
      <c r="BE1521" t="s">
        <v>1912</v>
      </c>
      <c r="BF1521" t="s">
        <v>1912</v>
      </c>
      <c r="BG1521" t="s">
        <v>1912</v>
      </c>
      <c r="BH1521" t="s">
        <v>1909</v>
      </c>
      <c r="BI1521" t="s">
        <v>1897</v>
      </c>
      <c r="BJ1521" t="s">
        <v>1909</v>
      </c>
      <c r="BK1521" t="s">
        <v>1894</v>
      </c>
      <c r="BL1521" t="s">
        <v>1911</v>
      </c>
      <c r="BM1521" t="s">
        <v>1908</v>
      </c>
      <c r="BN1521" t="s">
        <v>1912</v>
      </c>
      <c r="BO1521" t="s">
        <v>1912</v>
      </c>
      <c r="BP1521" t="s">
        <v>1912</v>
      </c>
      <c r="BQ1521" t="s">
        <v>1912</v>
      </c>
      <c r="BR1521" t="s">
        <v>1908</v>
      </c>
      <c r="BS1521" t="s">
        <v>1897</v>
      </c>
      <c r="BT1521" t="s">
        <v>1909</v>
      </c>
      <c r="BU1521" t="s">
        <v>1895</v>
      </c>
      <c r="BV1521" t="s">
        <v>1905</v>
      </c>
      <c r="BW1521" t="s">
        <v>1897</v>
      </c>
      <c r="BX1521" t="s">
        <v>1902</v>
      </c>
      <c r="BY1521" t="s">
        <v>1912</v>
      </c>
      <c r="BZ1521" t="s">
        <v>1912</v>
      </c>
      <c r="CA1521" t="s">
        <v>1912</v>
      </c>
      <c r="CB1521" t="s">
        <v>1912</v>
      </c>
      <c r="CC1521" t="s">
        <v>1898</v>
      </c>
      <c r="CD1521" t="s">
        <v>12</v>
      </c>
      <c r="CE1521" t="s">
        <v>1910</v>
      </c>
      <c r="CF1521" t="s">
        <v>1910</v>
      </c>
      <c r="CG1521" t="s">
        <v>1905</v>
      </c>
      <c r="CH1521" t="s">
        <v>1912</v>
      </c>
      <c r="CI1521" t="s">
        <v>1909</v>
      </c>
      <c r="CJ1521" t="s">
        <v>1894</v>
      </c>
      <c r="CK1521" t="s">
        <v>1908</v>
      </c>
      <c r="CL1521" t="s">
        <v>1897</v>
      </c>
      <c r="CM1521" t="s">
        <v>1912</v>
      </c>
      <c r="CN1521" t="s">
        <v>1912</v>
      </c>
      <c r="CO1521" t="s">
        <v>1902</v>
      </c>
      <c r="CP1521" t="s">
        <v>1899</v>
      </c>
      <c r="CQ1521" t="s">
        <v>1912</v>
      </c>
      <c r="CR1521" t="s">
        <v>1912</v>
      </c>
      <c r="CS1521" t="s">
        <v>1897</v>
      </c>
      <c r="CT1521" t="s">
        <v>1904</v>
      </c>
      <c r="CU1521" t="s">
        <v>1907</v>
      </c>
      <c r="CV1521" t="s">
        <v>1898</v>
      </c>
      <c r="CW1521" t="s">
        <v>1910</v>
      </c>
      <c r="CX1521" t="s">
        <v>1897</v>
      </c>
      <c r="CY1521" t="s">
        <v>1896</v>
      </c>
      <c r="CZ1521" s="9" t="s">
        <v>1912</v>
      </c>
      <c r="DA1521" t="s">
        <v>1900</v>
      </c>
      <c r="DB1521" t="s">
        <v>1912</v>
      </c>
      <c r="DC1521" t="s">
        <v>1912</v>
      </c>
      <c r="DD1521" t="s">
        <v>1904</v>
      </c>
      <c r="DE1521" t="s">
        <v>1912</v>
      </c>
      <c r="DF1521" t="s">
        <v>1902</v>
      </c>
      <c r="DG1521" s="7" t="s">
        <v>1911</v>
      </c>
      <c r="DH1521" t="s">
        <v>1912</v>
      </c>
      <c r="DI1521" t="s">
        <v>1912</v>
      </c>
      <c r="DJ1521" t="s">
        <v>1912</v>
      </c>
      <c r="DK1521" t="s">
        <v>1912</v>
      </c>
      <c r="DL1521" t="s">
        <v>1912</v>
      </c>
      <c r="DM1521" t="s">
        <v>12</v>
      </c>
      <c r="DN1521" t="s">
        <v>1912</v>
      </c>
      <c r="DO1521" t="s">
        <v>12</v>
      </c>
      <c r="DP1521" t="s">
        <v>1912</v>
      </c>
      <c r="DQ1521" t="s">
        <v>1899</v>
      </c>
      <c r="DR1521" t="s">
        <v>1912</v>
      </c>
      <c r="DS1521" t="s">
        <v>1912</v>
      </c>
      <c r="DT1521" t="s">
        <v>1910</v>
      </c>
      <c r="DU1521" t="s">
        <v>1912</v>
      </c>
      <c r="DV1521" s="5" t="s">
        <v>1912</v>
      </c>
      <c r="DW1521" t="s">
        <v>1895</v>
      </c>
      <c r="DX1521" t="s">
        <v>1904</v>
      </c>
      <c r="DY1521" t="s">
        <v>1912</v>
      </c>
      <c r="DZ1521" t="s">
        <v>1912</v>
      </c>
      <c r="EA1521" t="s">
        <v>1912</v>
      </c>
      <c r="EB1521" t="s">
        <v>1912</v>
      </c>
      <c r="EC1521" t="s">
        <v>1910</v>
      </c>
      <c r="ED1521" t="s">
        <v>1912</v>
      </c>
      <c r="EE1521" t="s">
        <v>1912</v>
      </c>
      <c r="EF1521" t="s">
        <v>1912</v>
      </c>
      <c r="EG1521" t="s">
        <v>1912</v>
      </c>
      <c r="EH1521" t="s">
        <v>1912</v>
      </c>
      <c r="EI1521" t="s">
        <v>1904</v>
      </c>
      <c r="EJ1521" t="s">
        <v>1904</v>
      </c>
      <c r="EK1521" t="s">
        <v>1912</v>
      </c>
      <c r="EL1521" t="s">
        <v>1897</v>
      </c>
      <c r="EM1521" t="s">
        <v>1900</v>
      </c>
      <c r="EN1521" t="s">
        <v>1909</v>
      </c>
      <c r="EO1521" t="s">
        <v>1912</v>
      </c>
      <c r="EP1521" t="s">
        <v>1894</v>
      </c>
      <c r="EQ1521" t="s">
        <v>1897</v>
      </c>
      <c r="ER1521" t="s">
        <v>1898</v>
      </c>
      <c r="ES1521" t="s">
        <v>1912</v>
      </c>
      <c r="ET1521" t="s">
        <v>1912</v>
      </c>
      <c r="EU1521" t="s">
        <v>1912</v>
      </c>
      <c r="EV1521" t="s">
        <v>1905</v>
      </c>
      <c r="EW1521" t="s">
        <v>1912</v>
      </c>
      <c r="EX1521" t="s">
        <v>1894</v>
      </c>
      <c r="EY1521">
        <v>224</v>
      </c>
    </row>
    <row r="1522" spans="1:155" x14ac:dyDescent="0.35">
      <c r="A1522">
        <v>1505</v>
      </c>
      <c r="B1522" t="s">
        <v>1624</v>
      </c>
      <c r="C1522">
        <v>75</v>
      </c>
      <c r="E1522" t="s">
        <v>1912</v>
      </c>
      <c r="F1522" t="s">
        <v>1912</v>
      </c>
      <c r="G1522" t="s">
        <v>1912</v>
      </c>
      <c r="H1522" t="s">
        <v>1912</v>
      </c>
      <c r="I1522" t="s">
        <v>1912</v>
      </c>
      <c r="J1522" t="s">
        <v>1912</v>
      </c>
      <c r="K1522" t="s">
        <v>1912</v>
      </c>
      <c r="L1522" s="5" t="s">
        <v>1912</v>
      </c>
      <c r="M1522" t="s">
        <v>12</v>
      </c>
      <c r="N1522" s="7" t="s">
        <v>1909</v>
      </c>
      <c r="O1522" t="s">
        <v>1897</v>
      </c>
      <c r="P1522" t="s">
        <v>1905</v>
      </c>
      <c r="Q1522" s="5" t="s">
        <v>1912</v>
      </c>
      <c r="R1522" t="s">
        <v>1912</v>
      </c>
      <c r="S1522" t="s">
        <v>1908</v>
      </c>
      <c r="T1522" t="s">
        <v>1912</v>
      </c>
      <c r="U1522" t="s">
        <v>1897</v>
      </c>
      <c r="V1522" t="s">
        <v>1912</v>
      </c>
      <c r="W1522" t="s">
        <v>1902</v>
      </c>
      <c r="X1522" t="s">
        <v>1912</v>
      </c>
      <c r="Y1522" t="s">
        <v>1912</v>
      </c>
      <c r="Z1522" t="s">
        <v>1912</v>
      </c>
      <c r="AA1522" t="s">
        <v>1912</v>
      </c>
      <c r="AB1522" t="s">
        <v>1912</v>
      </c>
      <c r="AC1522" t="s">
        <v>1912</v>
      </c>
      <c r="AD1522" t="s">
        <v>1912</v>
      </c>
      <c r="AE1522" t="s">
        <v>1912</v>
      </c>
      <c r="AF1522" t="s">
        <v>1898</v>
      </c>
      <c r="AG1522" t="s">
        <v>1912</v>
      </c>
      <c r="AH1522" t="s">
        <v>1912</v>
      </c>
      <c r="AI1522" t="s">
        <v>1912</v>
      </c>
      <c r="AJ1522" t="s">
        <v>1912</v>
      </c>
      <c r="AK1522" t="s">
        <v>1894</v>
      </c>
      <c r="AL1522" t="s">
        <v>1898</v>
      </c>
      <c r="AM1522" t="s">
        <v>1904</v>
      </c>
      <c r="AN1522" t="s">
        <v>1912</v>
      </c>
      <c r="AO1522" t="s">
        <v>1912</v>
      </c>
      <c r="AP1522" t="s">
        <v>1905</v>
      </c>
      <c r="AQ1522" t="s">
        <v>1912</v>
      </c>
      <c r="AR1522" t="s">
        <v>1912</v>
      </c>
      <c r="AS1522" s="5" t="s">
        <v>1912</v>
      </c>
      <c r="AT1522" t="s">
        <v>1912</v>
      </c>
      <c r="AU1522" s="5" t="s">
        <v>1912</v>
      </c>
      <c r="AV1522" t="s">
        <v>1894</v>
      </c>
      <c r="AW1522" s="5" t="s">
        <v>1912</v>
      </c>
      <c r="AX1522" t="s">
        <v>1902</v>
      </c>
      <c r="AY1522" t="s">
        <v>1912</v>
      </c>
      <c r="AZ1522" t="s">
        <v>1912</v>
      </c>
      <c r="BA1522" t="s">
        <v>1912</v>
      </c>
      <c r="BB1522" t="s">
        <v>1912</v>
      </c>
      <c r="BC1522" t="s">
        <v>1912</v>
      </c>
      <c r="BD1522" t="s">
        <v>1912</v>
      </c>
      <c r="BE1522" t="s">
        <v>1912</v>
      </c>
      <c r="BF1522" t="s">
        <v>1912</v>
      </c>
      <c r="BG1522" t="s">
        <v>1912</v>
      </c>
      <c r="BH1522" t="s">
        <v>1909</v>
      </c>
      <c r="BI1522" t="s">
        <v>1897</v>
      </c>
      <c r="BJ1522" t="s">
        <v>1909</v>
      </c>
      <c r="BK1522" t="s">
        <v>1894</v>
      </c>
      <c r="BL1522" t="s">
        <v>1911</v>
      </c>
      <c r="BM1522" t="s">
        <v>1908</v>
      </c>
      <c r="BN1522" t="s">
        <v>1912</v>
      </c>
      <c r="BO1522" t="s">
        <v>1912</v>
      </c>
      <c r="BP1522" t="s">
        <v>1912</v>
      </c>
      <c r="BQ1522" t="s">
        <v>1912</v>
      </c>
      <c r="BR1522" t="s">
        <v>1908</v>
      </c>
      <c r="BS1522" t="s">
        <v>1897</v>
      </c>
      <c r="BT1522" t="s">
        <v>1909</v>
      </c>
      <c r="BU1522" t="s">
        <v>1895</v>
      </c>
      <c r="BV1522" t="s">
        <v>1905</v>
      </c>
      <c r="BW1522" t="s">
        <v>1897</v>
      </c>
      <c r="BX1522" t="s">
        <v>1902</v>
      </c>
      <c r="BY1522" t="s">
        <v>1912</v>
      </c>
      <c r="BZ1522" t="s">
        <v>1912</v>
      </c>
      <c r="CA1522" t="s">
        <v>1912</v>
      </c>
      <c r="CB1522" t="s">
        <v>1912</v>
      </c>
      <c r="CC1522" t="s">
        <v>1898</v>
      </c>
      <c r="CD1522" t="s">
        <v>12</v>
      </c>
      <c r="CE1522" t="s">
        <v>1910</v>
      </c>
      <c r="CF1522" t="s">
        <v>1910</v>
      </c>
      <c r="CG1522" t="s">
        <v>1905</v>
      </c>
      <c r="CH1522" t="s">
        <v>1912</v>
      </c>
      <c r="CI1522" t="s">
        <v>1909</v>
      </c>
      <c r="CJ1522" t="s">
        <v>1894</v>
      </c>
      <c r="CK1522" t="s">
        <v>1908</v>
      </c>
      <c r="CL1522" t="s">
        <v>1897</v>
      </c>
      <c r="CM1522" t="s">
        <v>1912</v>
      </c>
      <c r="CN1522" t="s">
        <v>1912</v>
      </c>
      <c r="CO1522" t="s">
        <v>1902</v>
      </c>
      <c r="CP1522" t="s">
        <v>1899</v>
      </c>
      <c r="CQ1522" t="s">
        <v>1912</v>
      </c>
      <c r="CR1522" t="s">
        <v>1912</v>
      </c>
      <c r="CS1522" t="s">
        <v>1897</v>
      </c>
      <c r="CT1522" t="s">
        <v>1904</v>
      </c>
      <c r="CU1522" t="s">
        <v>1907</v>
      </c>
      <c r="CV1522" t="s">
        <v>1898</v>
      </c>
      <c r="CW1522" t="s">
        <v>1910</v>
      </c>
      <c r="CX1522" t="s">
        <v>1897</v>
      </c>
      <c r="CY1522" t="s">
        <v>1896</v>
      </c>
      <c r="CZ1522" s="9" t="s">
        <v>1912</v>
      </c>
      <c r="DA1522" t="s">
        <v>1900</v>
      </c>
      <c r="DB1522" t="s">
        <v>1912</v>
      </c>
      <c r="DC1522" t="s">
        <v>1912</v>
      </c>
      <c r="DD1522" t="s">
        <v>1904</v>
      </c>
      <c r="DE1522" t="s">
        <v>1912</v>
      </c>
      <c r="DF1522" t="s">
        <v>1902</v>
      </c>
      <c r="DG1522" s="7" t="s">
        <v>1911</v>
      </c>
      <c r="DH1522" t="s">
        <v>1912</v>
      </c>
      <c r="DI1522" t="s">
        <v>1912</v>
      </c>
      <c r="DJ1522" t="s">
        <v>1912</v>
      </c>
      <c r="DK1522" t="s">
        <v>1912</v>
      </c>
      <c r="DL1522" t="s">
        <v>1912</v>
      </c>
      <c r="DM1522" t="s">
        <v>12</v>
      </c>
      <c r="DN1522" t="s">
        <v>1912</v>
      </c>
      <c r="DO1522" t="s">
        <v>12</v>
      </c>
      <c r="DP1522" t="s">
        <v>1912</v>
      </c>
      <c r="DQ1522" t="s">
        <v>1899</v>
      </c>
      <c r="DR1522" t="s">
        <v>1912</v>
      </c>
      <c r="DS1522" t="s">
        <v>1912</v>
      </c>
      <c r="DT1522" t="s">
        <v>1910</v>
      </c>
      <c r="DU1522" t="s">
        <v>1912</v>
      </c>
      <c r="DV1522" s="5" t="s">
        <v>1912</v>
      </c>
      <c r="DW1522" t="s">
        <v>1895</v>
      </c>
      <c r="DX1522" t="s">
        <v>1904</v>
      </c>
      <c r="DY1522" t="s">
        <v>1912</v>
      </c>
      <c r="DZ1522" t="s">
        <v>1912</v>
      </c>
      <c r="EA1522" t="s">
        <v>1912</v>
      </c>
      <c r="EB1522" t="s">
        <v>1912</v>
      </c>
      <c r="EC1522" t="s">
        <v>1910</v>
      </c>
      <c r="ED1522" t="s">
        <v>1912</v>
      </c>
      <c r="EE1522" t="s">
        <v>1912</v>
      </c>
      <c r="EF1522" t="s">
        <v>1912</v>
      </c>
      <c r="EG1522" t="s">
        <v>1912</v>
      </c>
      <c r="EH1522" t="s">
        <v>1912</v>
      </c>
      <c r="EI1522" t="s">
        <v>1904</v>
      </c>
      <c r="EJ1522" t="s">
        <v>1904</v>
      </c>
      <c r="EK1522" t="s">
        <v>1912</v>
      </c>
      <c r="EL1522" t="s">
        <v>1897</v>
      </c>
      <c r="EM1522" t="s">
        <v>1900</v>
      </c>
      <c r="EN1522" t="s">
        <v>1909</v>
      </c>
      <c r="EO1522" t="s">
        <v>1912</v>
      </c>
      <c r="EP1522" t="s">
        <v>1894</v>
      </c>
      <c r="EQ1522" t="s">
        <v>1897</v>
      </c>
      <c r="ER1522" t="s">
        <v>1898</v>
      </c>
      <c r="ES1522" t="s">
        <v>1912</v>
      </c>
      <c r="ET1522" t="s">
        <v>1912</v>
      </c>
      <c r="EU1522" t="s">
        <v>1912</v>
      </c>
      <c r="EV1522" t="s">
        <v>1905</v>
      </c>
      <c r="EW1522" t="s">
        <v>1912</v>
      </c>
      <c r="EX1522" t="s">
        <v>1894</v>
      </c>
      <c r="EY1522">
        <v>224</v>
      </c>
    </row>
    <row r="1523" spans="1:155" x14ac:dyDescent="0.35">
      <c r="A1523">
        <v>1506</v>
      </c>
      <c r="B1523" t="s">
        <v>1625</v>
      </c>
      <c r="C1523">
        <v>33</v>
      </c>
      <c r="E1523" t="s">
        <v>1912</v>
      </c>
      <c r="F1523" t="s">
        <v>1912</v>
      </c>
      <c r="G1523" t="s">
        <v>1912</v>
      </c>
      <c r="H1523" t="s">
        <v>1912</v>
      </c>
      <c r="I1523" t="s">
        <v>1912</v>
      </c>
      <c r="J1523" t="s">
        <v>1912</v>
      </c>
      <c r="K1523" t="s">
        <v>1912</v>
      </c>
      <c r="L1523" s="5" t="s">
        <v>1912</v>
      </c>
      <c r="M1523" t="s">
        <v>12</v>
      </c>
      <c r="N1523" s="7" t="s">
        <v>1909</v>
      </c>
      <c r="O1523" t="s">
        <v>1897</v>
      </c>
      <c r="P1523" t="s">
        <v>1905</v>
      </c>
      <c r="Q1523" s="5" t="s">
        <v>1912</v>
      </c>
      <c r="R1523" t="s">
        <v>1912</v>
      </c>
      <c r="S1523" t="s">
        <v>1908</v>
      </c>
      <c r="T1523" t="s">
        <v>1912</v>
      </c>
      <c r="U1523" t="s">
        <v>1897</v>
      </c>
      <c r="V1523" t="s">
        <v>1912</v>
      </c>
      <c r="W1523" t="s">
        <v>1902</v>
      </c>
      <c r="X1523" t="s">
        <v>1912</v>
      </c>
      <c r="Y1523" t="s">
        <v>1912</v>
      </c>
      <c r="Z1523" t="s">
        <v>1912</v>
      </c>
      <c r="AA1523" t="s">
        <v>1912</v>
      </c>
      <c r="AB1523" t="s">
        <v>1912</v>
      </c>
      <c r="AC1523" t="s">
        <v>1912</v>
      </c>
      <c r="AD1523" t="s">
        <v>1912</v>
      </c>
      <c r="AE1523" t="s">
        <v>1912</v>
      </c>
      <c r="AF1523" t="s">
        <v>1898</v>
      </c>
      <c r="AG1523" t="s">
        <v>1912</v>
      </c>
      <c r="AH1523" t="s">
        <v>1912</v>
      </c>
      <c r="AI1523" t="s">
        <v>1912</v>
      </c>
      <c r="AJ1523" t="s">
        <v>1912</v>
      </c>
      <c r="AK1523" t="s">
        <v>1894</v>
      </c>
      <c r="AL1523" t="s">
        <v>1898</v>
      </c>
      <c r="AM1523" t="s">
        <v>1904</v>
      </c>
      <c r="AN1523" t="s">
        <v>1912</v>
      </c>
      <c r="AO1523" t="s">
        <v>1912</v>
      </c>
      <c r="AP1523" t="s">
        <v>1905</v>
      </c>
      <c r="AQ1523" t="s">
        <v>1912</v>
      </c>
      <c r="AR1523" t="s">
        <v>1912</v>
      </c>
      <c r="AS1523" s="5" t="s">
        <v>1912</v>
      </c>
      <c r="AT1523" t="s">
        <v>1912</v>
      </c>
      <c r="AU1523" s="5" t="s">
        <v>1912</v>
      </c>
      <c r="AV1523" t="s">
        <v>1894</v>
      </c>
      <c r="AW1523" s="5" t="s">
        <v>1912</v>
      </c>
      <c r="AX1523" t="s">
        <v>1902</v>
      </c>
      <c r="AY1523" t="s">
        <v>1912</v>
      </c>
      <c r="AZ1523" t="s">
        <v>1912</v>
      </c>
      <c r="BA1523" t="s">
        <v>1912</v>
      </c>
      <c r="BB1523" t="s">
        <v>1912</v>
      </c>
      <c r="BC1523" t="s">
        <v>1912</v>
      </c>
      <c r="BD1523" t="s">
        <v>1912</v>
      </c>
      <c r="BE1523" t="s">
        <v>1912</v>
      </c>
      <c r="BF1523" t="s">
        <v>1912</v>
      </c>
      <c r="BG1523" t="s">
        <v>1912</v>
      </c>
      <c r="BH1523" t="s">
        <v>1909</v>
      </c>
      <c r="BI1523" t="s">
        <v>1897</v>
      </c>
      <c r="BJ1523" t="s">
        <v>1909</v>
      </c>
      <c r="BK1523" t="s">
        <v>1894</v>
      </c>
      <c r="BL1523" t="s">
        <v>1911</v>
      </c>
      <c r="BM1523" t="s">
        <v>1908</v>
      </c>
      <c r="BN1523" t="s">
        <v>1912</v>
      </c>
      <c r="BO1523" t="s">
        <v>1912</v>
      </c>
      <c r="BP1523" t="s">
        <v>1912</v>
      </c>
      <c r="BQ1523" t="s">
        <v>1912</v>
      </c>
      <c r="BR1523" t="s">
        <v>1908</v>
      </c>
      <c r="BS1523" t="s">
        <v>1897</v>
      </c>
      <c r="BT1523" t="s">
        <v>1909</v>
      </c>
      <c r="BU1523" t="s">
        <v>1895</v>
      </c>
      <c r="BV1523" t="s">
        <v>1905</v>
      </c>
      <c r="BW1523" t="s">
        <v>1897</v>
      </c>
      <c r="BX1523" t="s">
        <v>1902</v>
      </c>
      <c r="BY1523" t="s">
        <v>1912</v>
      </c>
      <c r="BZ1523" t="s">
        <v>1912</v>
      </c>
      <c r="CA1523" t="s">
        <v>1912</v>
      </c>
      <c r="CB1523" t="s">
        <v>1912</v>
      </c>
      <c r="CC1523" t="s">
        <v>1898</v>
      </c>
      <c r="CD1523" t="s">
        <v>12</v>
      </c>
      <c r="CE1523" t="s">
        <v>1910</v>
      </c>
      <c r="CF1523" t="s">
        <v>1910</v>
      </c>
      <c r="CG1523" t="s">
        <v>1905</v>
      </c>
      <c r="CH1523" t="s">
        <v>1912</v>
      </c>
      <c r="CI1523" t="s">
        <v>1909</v>
      </c>
      <c r="CJ1523" t="s">
        <v>1894</v>
      </c>
      <c r="CK1523" t="s">
        <v>1908</v>
      </c>
      <c r="CL1523" t="s">
        <v>1897</v>
      </c>
      <c r="CM1523" t="s">
        <v>1912</v>
      </c>
      <c r="CN1523" t="s">
        <v>1912</v>
      </c>
      <c r="CO1523" t="s">
        <v>1902</v>
      </c>
      <c r="CP1523" t="s">
        <v>1899</v>
      </c>
      <c r="CQ1523" t="s">
        <v>1912</v>
      </c>
      <c r="CR1523" t="s">
        <v>1912</v>
      </c>
      <c r="CS1523" t="s">
        <v>1897</v>
      </c>
      <c r="CT1523" t="s">
        <v>1904</v>
      </c>
      <c r="CU1523" t="s">
        <v>1907</v>
      </c>
      <c r="CV1523" t="s">
        <v>1898</v>
      </c>
      <c r="CW1523" t="s">
        <v>1910</v>
      </c>
      <c r="CX1523" t="s">
        <v>1897</v>
      </c>
      <c r="CY1523" t="s">
        <v>1896</v>
      </c>
      <c r="CZ1523" s="9" t="s">
        <v>1912</v>
      </c>
      <c r="DA1523" t="s">
        <v>1900</v>
      </c>
      <c r="DB1523" t="s">
        <v>1912</v>
      </c>
      <c r="DC1523" t="s">
        <v>1912</v>
      </c>
      <c r="DD1523" t="s">
        <v>1904</v>
      </c>
      <c r="DE1523" t="s">
        <v>1912</v>
      </c>
      <c r="DF1523" t="s">
        <v>1902</v>
      </c>
      <c r="DG1523" s="7" t="s">
        <v>1911</v>
      </c>
      <c r="DH1523" t="s">
        <v>1912</v>
      </c>
      <c r="DI1523" t="s">
        <v>1912</v>
      </c>
      <c r="DJ1523" t="s">
        <v>1912</v>
      </c>
      <c r="DK1523" t="s">
        <v>1912</v>
      </c>
      <c r="DL1523" t="s">
        <v>1912</v>
      </c>
      <c r="DM1523" t="s">
        <v>12</v>
      </c>
      <c r="DN1523" t="s">
        <v>1912</v>
      </c>
      <c r="DO1523" t="s">
        <v>1905</v>
      </c>
      <c r="DP1523" t="s">
        <v>12</v>
      </c>
      <c r="DQ1523" t="s">
        <v>1899</v>
      </c>
      <c r="DR1523" t="s">
        <v>1912</v>
      </c>
      <c r="DS1523" t="s">
        <v>1912</v>
      </c>
      <c r="DT1523" t="s">
        <v>1910</v>
      </c>
      <c r="DU1523" t="s">
        <v>1912</v>
      </c>
      <c r="DV1523" s="5" t="s">
        <v>1912</v>
      </c>
      <c r="DW1523" t="s">
        <v>1895</v>
      </c>
      <c r="DX1523" t="s">
        <v>1904</v>
      </c>
      <c r="DY1523" t="s">
        <v>1912</v>
      </c>
      <c r="DZ1523" t="s">
        <v>1912</v>
      </c>
      <c r="EA1523" t="s">
        <v>1912</v>
      </c>
      <c r="EB1523" t="s">
        <v>1912</v>
      </c>
      <c r="EC1523" t="s">
        <v>1910</v>
      </c>
      <c r="ED1523" t="s">
        <v>1912</v>
      </c>
      <c r="EE1523" t="s">
        <v>1912</v>
      </c>
      <c r="EF1523" t="s">
        <v>1912</v>
      </c>
      <c r="EG1523" t="s">
        <v>1912</v>
      </c>
      <c r="EH1523" t="s">
        <v>1912</v>
      </c>
      <c r="EI1523" t="s">
        <v>1904</v>
      </c>
      <c r="EJ1523" t="s">
        <v>1904</v>
      </c>
      <c r="EK1523" t="s">
        <v>1912</v>
      </c>
      <c r="EL1523" t="s">
        <v>1897</v>
      </c>
      <c r="EM1523" t="s">
        <v>1900</v>
      </c>
      <c r="EN1523" t="s">
        <v>1909</v>
      </c>
      <c r="EO1523" t="s">
        <v>1912</v>
      </c>
      <c r="EP1523" t="s">
        <v>1894</v>
      </c>
      <c r="EQ1523" t="s">
        <v>1897</v>
      </c>
      <c r="ER1523" t="s">
        <v>1898</v>
      </c>
      <c r="ES1523" t="s">
        <v>1912</v>
      </c>
      <c r="ET1523" t="s">
        <v>1912</v>
      </c>
      <c r="EU1523" t="s">
        <v>1912</v>
      </c>
      <c r="EV1523" t="s">
        <v>1905</v>
      </c>
      <c r="EW1523" t="s">
        <v>1912</v>
      </c>
      <c r="EX1523" t="s">
        <v>1894</v>
      </c>
      <c r="EY1523">
        <v>182</v>
      </c>
    </row>
    <row r="1524" spans="1:155" x14ac:dyDescent="0.35">
      <c r="A1524">
        <v>1507</v>
      </c>
      <c r="B1524" t="s">
        <v>1626</v>
      </c>
      <c r="C1524">
        <v>75</v>
      </c>
      <c r="E1524" t="s">
        <v>1912</v>
      </c>
      <c r="F1524" t="s">
        <v>1912</v>
      </c>
      <c r="G1524" t="s">
        <v>1912</v>
      </c>
      <c r="H1524" t="s">
        <v>1912</v>
      </c>
      <c r="I1524" t="s">
        <v>1912</v>
      </c>
      <c r="J1524" t="s">
        <v>1912</v>
      </c>
      <c r="K1524" t="s">
        <v>1912</v>
      </c>
      <c r="L1524" s="5" t="s">
        <v>1912</v>
      </c>
      <c r="M1524" t="s">
        <v>12</v>
      </c>
      <c r="N1524" s="7" t="s">
        <v>1909</v>
      </c>
      <c r="O1524" t="s">
        <v>1897</v>
      </c>
      <c r="P1524" t="s">
        <v>1905</v>
      </c>
      <c r="Q1524" s="5" t="s">
        <v>1912</v>
      </c>
      <c r="R1524" t="s">
        <v>1912</v>
      </c>
      <c r="S1524" t="s">
        <v>1908</v>
      </c>
      <c r="T1524" t="s">
        <v>1912</v>
      </c>
      <c r="U1524" t="s">
        <v>1897</v>
      </c>
      <c r="V1524" t="s">
        <v>1912</v>
      </c>
      <c r="W1524" t="s">
        <v>1902</v>
      </c>
      <c r="X1524" t="s">
        <v>1912</v>
      </c>
      <c r="Y1524" t="s">
        <v>1912</v>
      </c>
      <c r="Z1524" t="s">
        <v>1912</v>
      </c>
      <c r="AA1524" t="s">
        <v>1912</v>
      </c>
      <c r="AB1524" t="s">
        <v>1912</v>
      </c>
      <c r="AC1524" t="s">
        <v>1912</v>
      </c>
      <c r="AD1524" t="s">
        <v>1912</v>
      </c>
      <c r="AE1524" t="s">
        <v>1912</v>
      </c>
      <c r="AF1524" t="s">
        <v>1898</v>
      </c>
      <c r="AG1524" t="s">
        <v>1912</v>
      </c>
      <c r="AH1524" t="s">
        <v>1912</v>
      </c>
      <c r="AI1524" t="s">
        <v>1912</v>
      </c>
      <c r="AJ1524" t="s">
        <v>1912</v>
      </c>
      <c r="AK1524" t="s">
        <v>1894</v>
      </c>
      <c r="AL1524" t="s">
        <v>1898</v>
      </c>
      <c r="AM1524" t="s">
        <v>1904</v>
      </c>
      <c r="AN1524" t="s">
        <v>1912</v>
      </c>
      <c r="AO1524" t="s">
        <v>1912</v>
      </c>
      <c r="AP1524" t="s">
        <v>1905</v>
      </c>
      <c r="AQ1524" t="s">
        <v>1912</v>
      </c>
      <c r="AR1524" t="s">
        <v>1912</v>
      </c>
      <c r="AS1524" s="5" t="s">
        <v>1912</v>
      </c>
      <c r="AT1524" t="s">
        <v>1912</v>
      </c>
      <c r="AU1524" s="5" t="s">
        <v>1912</v>
      </c>
      <c r="AV1524" t="s">
        <v>1894</v>
      </c>
      <c r="AW1524" s="5" t="s">
        <v>1912</v>
      </c>
      <c r="AX1524" t="s">
        <v>1902</v>
      </c>
      <c r="AY1524" t="s">
        <v>1912</v>
      </c>
      <c r="AZ1524" t="s">
        <v>1912</v>
      </c>
      <c r="BA1524" t="s">
        <v>1912</v>
      </c>
      <c r="BB1524" t="s">
        <v>1912</v>
      </c>
      <c r="BC1524" t="s">
        <v>1912</v>
      </c>
      <c r="BD1524" t="s">
        <v>1912</v>
      </c>
      <c r="BE1524" t="s">
        <v>1912</v>
      </c>
      <c r="BF1524" t="s">
        <v>1912</v>
      </c>
      <c r="BG1524" t="s">
        <v>1912</v>
      </c>
      <c r="BH1524" t="s">
        <v>1909</v>
      </c>
      <c r="BI1524" t="s">
        <v>1897</v>
      </c>
      <c r="BJ1524" t="s">
        <v>1909</v>
      </c>
      <c r="BK1524" t="s">
        <v>1894</v>
      </c>
      <c r="BL1524" t="s">
        <v>1911</v>
      </c>
      <c r="BM1524" t="s">
        <v>1908</v>
      </c>
      <c r="BN1524" t="s">
        <v>1912</v>
      </c>
      <c r="BO1524" t="s">
        <v>1912</v>
      </c>
      <c r="BP1524" t="s">
        <v>1912</v>
      </c>
      <c r="BQ1524" t="s">
        <v>1912</v>
      </c>
      <c r="BR1524" t="s">
        <v>1908</v>
      </c>
      <c r="BS1524" t="s">
        <v>1897</v>
      </c>
      <c r="BT1524" t="s">
        <v>1909</v>
      </c>
      <c r="BU1524" t="s">
        <v>1895</v>
      </c>
      <c r="BV1524" t="s">
        <v>1905</v>
      </c>
      <c r="BW1524" t="s">
        <v>1897</v>
      </c>
      <c r="BX1524" t="s">
        <v>1902</v>
      </c>
      <c r="BY1524" t="s">
        <v>1912</v>
      </c>
      <c r="BZ1524" t="s">
        <v>1912</v>
      </c>
      <c r="CA1524" t="s">
        <v>1912</v>
      </c>
      <c r="CB1524" t="s">
        <v>1912</v>
      </c>
      <c r="CC1524" t="s">
        <v>1898</v>
      </c>
      <c r="CD1524" t="s">
        <v>12</v>
      </c>
      <c r="CE1524" t="s">
        <v>1910</v>
      </c>
      <c r="CF1524" t="s">
        <v>1910</v>
      </c>
      <c r="CG1524" t="s">
        <v>1905</v>
      </c>
      <c r="CH1524" t="s">
        <v>1912</v>
      </c>
      <c r="CI1524" t="s">
        <v>1909</v>
      </c>
      <c r="CJ1524" t="s">
        <v>1894</v>
      </c>
      <c r="CK1524" t="s">
        <v>1908</v>
      </c>
      <c r="CL1524" t="s">
        <v>1897</v>
      </c>
      <c r="CM1524" t="s">
        <v>1912</v>
      </c>
      <c r="CN1524" t="s">
        <v>1912</v>
      </c>
      <c r="CO1524" t="s">
        <v>1902</v>
      </c>
      <c r="CP1524" t="s">
        <v>1899</v>
      </c>
      <c r="CQ1524" t="s">
        <v>1912</v>
      </c>
      <c r="CR1524" t="s">
        <v>1912</v>
      </c>
      <c r="CS1524" t="s">
        <v>1897</v>
      </c>
      <c r="CT1524" t="s">
        <v>1904</v>
      </c>
      <c r="CU1524" t="s">
        <v>1907</v>
      </c>
      <c r="CV1524" t="s">
        <v>1898</v>
      </c>
      <c r="CW1524" t="s">
        <v>1910</v>
      </c>
      <c r="CX1524" t="s">
        <v>1897</v>
      </c>
      <c r="CY1524" t="s">
        <v>1896</v>
      </c>
      <c r="CZ1524" s="9" t="s">
        <v>1912</v>
      </c>
      <c r="DA1524" t="s">
        <v>1900</v>
      </c>
      <c r="DB1524" t="s">
        <v>1912</v>
      </c>
      <c r="DC1524" t="s">
        <v>1912</v>
      </c>
      <c r="DD1524" t="s">
        <v>1904</v>
      </c>
      <c r="DE1524" t="s">
        <v>1912</v>
      </c>
      <c r="DF1524" t="s">
        <v>1902</v>
      </c>
      <c r="DG1524" s="7" t="s">
        <v>1911</v>
      </c>
      <c r="DH1524" t="s">
        <v>1912</v>
      </c>
      <c r="DI1524" t="s">
        <v>1912</v>
      </c>
      <c r="DJ1524" t="s">
        <v>1912</v>
      </c>
      <c r="DK1524" t="s">
        <v>1912</v>
      </c>
      <c r="DL1524" t="s">
        <v>1912</v>
      </c>
      <c r="DM1524" t="s">
        <v>12</v>
      </c>
      <c r="DN1524" t="s">
        <v>1912</v>
      </c>
      <c r="DO1524" t="s">
        <v>12</v>
      </c>
      <c r="DP1524" t="s">
        <v>1912</v>
      </c>
      <c r="DQ1524" t="s">
        <v>1899</v>
      </c>
      <c r="DR1524" t="s">
        <v>1912</v>
      </c>
      <c r="DS1524" t="s">
        <v>1912</v>
      </c>
      <c r="DT1524" t="s">
        <v>1910</v>
      </c>
      <c r="DU1524" t="s">
        <v>1912</v>
      </c>
      <c r="DV1524" s="5" t="s">
        <v>1912</v>
      </c>
      <c r="DW1524" t="s">
        <v>1895</v>
      </c>
      <c r="DX1524" t="s">
        <v>1904</v>
      </c>
      <c r="DY1524" t="s">
        <v>1912</v>
      </c>
      <c r="DZ1524" t="s">
        <v>1912</v>
      </c>
      <c r="EA1524" t="s">
        <v>1912</v>
      </c>
      <c r="EB1524" t="s">
        <v>1912</v>
      </c>
      <c r="EC1524" t="s">
        <v>1910</v>
      </c>
      <c r="ED1524" t="s">
        <v>1912</v>
      </c>
      <c r="EE1524" t="s">
        <v>1912</v>
      </c>
      <c r="EF1524" t="s">
        <v>1912</v>
      </c>
      <c r="EG1524" t="s">
        <v>1912</v>
      </c>
      <c r="EH1524" t="s">
        <v>1912</v>
      </c>
      <c r="EI1524" t="s">
        <v>1904</v>
      </c>
      <c r="EJ1524" t="s">
        <v>1904</v>
      </c>
      <c r="EK1524" t="s">
        <v>1912</v>
      </c>
      <c r="EL1524" t="s">
        <v>1897</v>
      </c>
      <c r="EM1524" t="s">
        <v>1900</v>
      </c>
      <c r="EN1524" t="s">
        <v>1909</v>
      </c>
      <c r="EO1524" t="s">
        <v>1912</v>
      </c>
      <c r="EP1524" t="s">
        <v>1894</v>
      </c>
      <c r="EQ1524" t="s">
        <v>1897</v>
      </c>
      <c r="ER1524" t="s">
        <v>1898</v>
      </c>
      <c r="ES1524" t="s">
        <v>1912</v>
      </c>
      <c r="ET1524" t="s">
        <v>1912</v>
      </c>
      <c r="EU1524" t="s">
        <v>1912</v>
      </c>
      <c r="EV1524" t="s">
        <v>1905</v>
      </c>
      <c r="EW1524" t="s">
        <v>1912</v>
      </c>
      <c r="EX1524" t="s">
        <v>1894</v>
      </c>
      <c r="EY1524">
        <v>224</v>
      </c>
    </row>
    <row r="1525" spans="1:155" x14ac:dyDescent="0.35">
      <c r="A1525">
        <v>1508</v>
      </c>
      <c r="B1525" t="s">
        <v>1627</v>
      </c>
      <c r="C1525">
        <v>75</v>
      </c>
      <c r="E1525" t="s">
        <v>1912</v>
      </c>
      <c r="F1525" t="s">
        <v>1912</v>
      </c>
      <c r="G1525" t="s">
        <v>1912</v>
      </c>
      <c r="H1525" t="s">
        <v>1912</v>
      </c>
      <c r="I1525" t="s">
        <v>1912</v>
      </c>
      <c r="J1525" t="s">
        <v>1912</v>
      </c>
      <c r="K1525" t="s">
        <v>1912</v>
      </c>
      <c r="L1525" s="5" t="s">
        <v>1912</v>
      </c>
      <c r="M1525" t="s">
        <v>12</v>
      </c>
      <c r="N1525" s="7" t="s">
        <v>1909</v>
      </c>
      <c r="O1525" t="s">
        <v>1897</v>
      </c>
      <c r="P1525" t="s">
        <v>1905</v>
      </c>
      <c r="Q1525" s="5" t="s">
        <v>1912</v>
      </c>
      <c r="R1525" t="s">
        <v>1912</v>
      </c>
      <c r="S1525" t="s">
        <v>1908</v>
      </c>
      <c r="T1525" t="s">
        <v>1912</v>
      </c>
      <c r="U1525" t="s">
        <v>1897</v>
      </c>
      <c r="V1525" t="s">
        <v>1912</v>
      </c>
      <c r="W1525" t="s">
        <v>1902</v>
      </c>
      <c r="X1525" t="s">
        <v>1912</v>
      </c>
      <c r="Y1525" t="s">
        <v>1912</v>
      </c>
      <c r="Z1525" t="s">
        <v>1912</v>
      </c>
      <c r="AA1525" t="s">
        <v>1912</v>
      </c>
      <c r="AB1525" t="s">
        <v>1912</v>
      </c>
      <c r="AC1525" t="s">
        <v>1912</v>
      </c>
      <c r="AD1525" t="s">
        <v>1912</v>
      </c>
      <c r="AE1525" t="s">
        <v>1912</v>
      </c>
      <c r="AF1525" t="s">
        <v>1898</v>
      </c>
      <c r="AG1525" t="s">
        <v>1912</v>
      </c>
      <c r="AH1525" t="s">
        <v>1912</v>
      </c>
      <c r="AI1525" t="s">
        <v>1912</v>
      </c>
      <c r="AJ1525" t="s">
        <v>1912</v>
      </c>
      <c r="AK1525" t="s">
        <v>1894</v>
      </c>
      <c r="AL1525" t="s">
        <v>1898</v>
      </c>
      <c r="AM1525" t="s">
        <v>1904</v>
      </c>
      <c r="AN1525" t="s">
        <v>1912</v>
      </c>
      <c r="AO1525" t="s">
        <v>1912</v>
      </c>
      <c r="AP1525" t="s">
        <v>1905</v>
      </c>
      <c r="AQ1525" t="s">
        <v>1912</v>
      </c>
      <c r="AR1525" t="s">
        <v>1912</v>
      </c>
      <c r="AS1525" s="5" t="s">
        <v>1912</v>
      </c>
      <c r="AT1525" t="s">
        <v>1912</v>
      </c>
      <c r="AU1525" s="5" t="s">
        <v>1912</v>
      </c>
      <c r="AV1525" t="s">
        <v>1894</v>
      </c>
      <c r="AW1525" s="5" t="s">
        <v>1912</v>
      </c>
      <c r="AX1525" t="s">
        <v>1902</v>
      </c>
      <c r="AY1525" t="s">
        <v>1912</v>
      </c>
      <c r="AZ1525" t="s">
        <v>1912</v>
      </c>
      <c r="BA1525" t="s">
        <v>1912</v>
      </c>
      <c r="BB1525" t="s">
        <v>1912</v>
      </c>
      <c r="BC1525" t="s">
        <v>1912</v>
      </c>
      <c r="BD1525" t="s">
        <v>1912</v>
      </c>
      <c r="BE1525" t="s">
        <v>1912</v>
      </c>
      <c r="BF1525" t="s">
        <v>1912</v>
      </c>
      <c r="BG1525" t="s">
        <v>1912</v>
      </c>
      <c r="BH1525" t="s">
        <v>1909</v>
      </c>
      <c r="BI1525" t="s">
        <v>1897</v>
      </c>
      <c r="BJ1525" t="s">
        <v>1909</v>
      </c>
      <c r="BK1525" t="s">
        <v>1894</v>
      </c>
      <c r="BL1525" t="s">
        <v>1911</v>
      </c>
      <c r="BM1525" t="s">
        <v>1908</v>
      </c>
      <c r="BN1525" t="s">
        <v>1912</v>
      </c>
      <c r="BO1525" t="s">
        <v>1912</v>
      </c>
      <c r="BP1525" t="s">
        <v>1912</v>
      </c>
      <c r="BQ1525" t="s">
        <v>1912</v>
      </c>
      <c r="BR1525" t="s">
        <v>1908</v>
      </c>
      <c r="BS1525" t="s">
        <v>1897</v>
      </c>
      <c r="BT1525" t="s">
        <v>1909</v>
      </c>
      <c r="BU1525" t="s">
        <v>1895</v>
      </c>
      <c r="BV1525" t="s">
        <v>1905</v>
      </c>
      <c r="BW1525" t="s">
        <v>1897</v>
      </c>
      <c r="BX1525" t="s">
        <v>1902</v>
      </c>
      <c r="BY1525" t="s">
        <v>1912</v>
      </c>
      <c r="BZ1525" t="s">
        <v>1912</v>
      </c>
      <c r="CA1525" t="s">
        <v>1912</v>
      </c>
      <c r="CB1525" t="s">
        <v>1912</v>
      </c>
      <c r="CC1525" t="s">
        <v>1898</v>
      </c>
      <c r="CD1525" t="s">
        <v>12</v>
      </c>
      <c r="CE1525" t="s">
        <v>1910</v>
      </c>
      <c r="CF1525" t="s">
        <v>1910</v>
      </c>
      <c r="CG1525" t="s">
        <v>1905</v>
      </c>
      <c r="CH1525" t="s">
        <v>1912</v>
      </c>
      <c r="CI1525" t="s">
        <v>1909</v>
      </c>
      <c r="CJ1525" t="s">
        <v>1894</v>
      </c>
      <c r="CK1525" t="s">
        <v>1908</v>
      </c>
      <c r="CL1525" t="s">
        <v>1897</v>
      </c>
      <c r="CM1525" t="s">
        <v>1912</v>
      </c>
      <c r="CN1525" t="s">
        <v>1912</v>
      </c>
      <c r="CO1525" t="s">
        <v>1902</v>
      </c>
      <c r="CP1525" t="s">
        <v>1899</v>
      </c>
      <c r="CQ1525" t="s">
        <v>1912</v>
      </c>
      <c r="CR1525" t="s">
        <v>1912</v>
      </c>
      <c r="CS1525" t="s">
        <v>1897</v>
      </c>
      <c r="CT1525" t="s">
        <v>1904</v>
      </c>
      <c r="CU1525" t="s">
        <v>1907</v>
      </c>
      <c r="CV1525" t="s">
        <v>1898</v>
      </c>
      <c r="CW1525" t="s">
        <v>1910</v>
      </c>
      <c r="CX1525" t="s">
        <v>1897</v>
      </c>
      <c r="CY1525" t="s">
        <v>1896</v>
      </c>
      <c r="CZ1525" s="9" t="s">
        <v>1912</v>
      </c>
      <c r="DA1525" t="s">
        <v>1900</v>
      </c>
      <c r="DB1525" t="s">
        <v>1912</v>
      </c>
      <c r="DC1525" t="s">
        <v>1912</v>
      </c>
      <c r="DD1525" t="s">
        <v>1904</v>
      </c>
      <c r="DE1525" t="s">
        <v>1912</v>
      </c>
      <c r="DF1525" t="s">
        <v>1902</v>
      </c>
      <c r="DG1525" s="7" t="s">
        <v>1911</v>
      </c>
      <c r="DH1525" t="s">
        <v>1912</v>
      </c>
      <c r="DI1525" t="s">
        <v>1912</v>
      </c>
      <c r="DJ1525" t="s">
        <v>1912</v>
      </c>
      <c r="DK1525" t="s">
        <v>1912</v>
      </c>
      <c r="DL1525" t="s">
        <v>1912</v>
      </c>
      <c r="DM1525" t="s">
        <v>12</v>
      </c>
      <c r="DN1525" t="s">
        <v>1912</v>
      </c>
      <c r="DO1525" t="s">
        <v>12</v>
      </c>
      <c r="DP1525" t="s">
        <v>1912</v>
      </c>
      <c r="DQ1525" t="s">
        <v>1899</v>
      </c>
      <c r="DR1525" t="s">
        <v>1912</v>
      </c>
      <c r="DS1525" t="s">
        <v>1912</v>
      </c>
      <c r="DT1525" t="s">
        <v>1910</v>
      </c>
      <c r="DU1525" t="s">
        <v>1912</v>
      </c>
      <c r="DV1525" s="5" t="s">
        <v>1912</v>
      </c>
      <c r="DW1525" t="s">
        <v>1895</v>
      </c>
      <c r="DX1525" t="s">
        <v>1904</v>
      </c>
      <c r="DY1525" t="s">
        <v>1912</v>
      </c>
      <c r="DZ1525" t="s">
        <v>1912</v>
      </c>
      <c r="EA1525" t="s">
        <v>1912</v>
      </c>
      <c r="EB1525" t="s">
        <v>1912</v>
      </c>
      <c r="EC1525" t="s">
        <v>1910</v>
      </c>
      <c r="ED1525" t="s">
        <v>1912</v>
      </c>
      <c r="EE1525" t="s">
        <v>1912</v>
      </c>
      <c r="EF1525" t="s">
        <v>1912</v>
      </c>
      <c r="EG1525" t="s">
        <v>1912</v>
      </c>
      <c r="EH1525" t="s">
        <v>1912</v>
      </c>
      <c r="EI1525" t="s">
        <v>1904</v>
      </c>
      <c r="EJ1525" t="s">
        <v>1904</v>
      </c>
      <c r="EK1525" t="s">
        <v>1912</v>
      </c>
      <c r="EL1525" t="s">
        <v>1897</v>
      </c>
      <c r="EM1525" t="s">
        <v>1900</v>
      </c>
      <c r="EN1525" t="s">
        <v>1909</v>
      </c>
      <c r="EO1525" t="s">
        <v>1912</v>
      </c>
      <c r="EP1525" t="s">
        <v>1894</v>
      </c>
      <c r="EQ1525" t="s">
        <v>1897</v>
      </c>
      <c r="ER1525" t="s">
        <v>1898</v>
      </c>
      <c r="ES1525" t="s">
        <v>1912</v>
      </c>
      <c r="ET1525" t="s">
        <v>1912</v>
      </c>
      <c r="EU1525" t="s">
        <v>1912</v>
      </c>
      <c r="EV1525" t="s">
        <v>1905</v>
      </c>
      <c r="EW1525" t="s">
        <v>1912</v>
      </c>
      <c r="EX1525" t="s">
        <v>1894</v>
      </c>
      <c r="EY1525">
        <v>224</v>
      </c>
    </row>
    <row r="1526" spans="1:155" x14ac:dyDescent="0.35">
      <c r="A1526">
        <v>1509</v>
      </c>
      <c r="B1526" t="s">
        <v>1628</v>
      </c>
      <c r="C1526">
        <v>75</v>
      </c>
      <c r="E1526" t="s">
        <v>1912</v>
      </c>
      <c r="F1526" t="s">
        <v>1912</v>
      </c>
      <c r="G1526" t="s">
        <v>1912</v>
      </c>
      <c r="H1526" t="s">
        <v>1912</v>
      </c>
      <c r="I1526" t="s">
        <v>1912</v>
      </c>
      <c r="J1526" t="s">
        <v>1912</v>
      </c>
      <c r="K1526" t="s">
        <v>1912</v>
      </c>
      <c r="L1526" s="5" t="s">
        <v>1912</v>
      </c>
      <c r="M1526" t="s">
        <v>12</v>
      </c>
      <c r="N1526" s="7" t="s">
        <v>1909</v>
      </c>
      <c r="O1526" t="s">
        <v>1897</v>
      </c>
      <c r="P1526" t="s">
        <v>1905</v>
      </c>
      <c r="Q1526" s="5" t="s">
        <v>1912</v>
      </c>
      <c r="R1526" t="s">
        <v>1912</v>
      </c>
      <c r="S1526" t="s">
        <v>1908</v>
      </c>
      <c r="T1526" t="s">
        <v>1912</v>
      </c>
      <c r="U1526" t="s">
        <v>1897</v>
      </c>
      <c r="V1526" t="s">
        <v>1912</v>
      </c>
      <c r="W1526" t="s">
        <v>1902</v>
      </c>
      <c r="X1526" t="s">
        <v>1912</v>
      </c>
      <c r="Y1526" t="s">
        <v>1912</v>
      </c>
      <c r="Z1526" t="s">
        <v>1912</v>
      </c>
      <c r="AA1526" t="s">
        <v>1912</v>
      </c>
      <c r="AB1526" t="s">
        <v>1912</v>
      </c>
      <c r="AC1526" t="s">
        <v>1912</v>
      </c>
      <c r="AD1526" t="s">
        <v>1912</v>
      </c>
      <c r="AE1526" t="s">
        <v>1912</v>
      </c>
      <c r="AF1526" t="s">
        <v>1898</v>
      </c>
      <c r="AG1526" t="s">
        <v>1912</v>
      </c>
      <c r="AH1526" t="s">
        <v>1912</v>
      </c>
      <c r="AI1526" t="s">
        <v>1912</v>
      </c>
      <c r="AJ1526" t="s">
        <v>1912</v>
      </c>
      <c r="AK1526" t="s">
        <v>1894</v>
      </c>
      <c r="AL1526" t="s">
        <v>1898</v>
      </c>
      <c r="AM1526" t="s">
        <v>1904</v>
      </c>
      <c r="AN1526" t="s">
        <v>1912</v>
      </c>
      <c r="AO1526" t="s">
        <v>1912</v>
      </c>
      <c r="AP1526" t="s">
        <v>1905</v>
      </c>
      <c r="AQ1526" t="s">
        <v>1912</v>
      </c>
      <c r="AR1526" t="s">
        <v>1912</v>
      </c>
      <c r="AS1526" s="5" t="s">
        <v>1912</v>
      </c>
      <c r="AT1526" t="s">
        <v>1912</v>
      </c>
      <c r="AU1526" s="5" t="s">
        <v>1912</v>
      </c>
      <c r="AV1526" t="s">
        <v>1894</v>
      </c>
      <c r="AW1526" s="5" t="s">
        <v>1912</v>
      </c>
      <c r="AX1526" t="s">
        <v>1902</v>
      </c>
      <c r="AY1526" t="s">
        <v>1912</v>
      </c>
      <c r="AZ1526" t="s">
        <v>1912</v>
      </c>
      <c r="BA1526" t="s">
        <v>1912</v>
      </c>
      <c r="BB1526" t="s">
        <v>1912</v>
      </c>
      <c r="BC1526" t="s">
        <v>1912</v>
      </c>
      <c r="BD1526" t="s">
        <v>1912</v>
      </c>
      <c r="BE1526" t="s">
        <v>1912</v>
      </c>
      <c r="BF1526" t="s">
        <v>1912</v>
      </c>
      <c r="BG1526" t="s">
        <v>1912</v>
      </c>
      <c r="BH1526" t="s">
        <v>1909</v>
      </c>
      <c r="BI1526" t="s">
        <v>1897</v>
      </c>
      <c r="BJ1526" t="s">
        <v>1909</v>
      </c>
      <c r="BK1526" t="s">
        <v>1894</v>
      </c>
      <c r="BL1526" t="s">
        <v>1911</v>
      </c>
      <c r="BM1526" t="s">
        <v>1908</v>
      </c>
      <c r="BN1526" t="s">
        <v>1912</v>
      </c>
      <c r="BO1526" t="s">
        <v>1912</v>
      </c>
      <c r="BP1526" t="s">
        <v>1912</v>
      </c>
      <c r="BQ1526" t="s">
        <v>1912</v>
      </c>
      <c r="BR1526" t="s">
        <v>1908</v>
      </c>
      <c r="BS1526" t="s">
        <v>1897</v>
      </c>
      <c r="BT1526" t="s">
        <v>1909</v>
      </c>
      <c r="BU1526" t="s">
        <v>1895</v>
      </c>
      <c r="BV1526" t="s">
        <v>1905</v>
      </c>
      <c r="BW1526" t="s">
        <v>1897</v>
      </c>
      <c r="BX1526" t="s">
        <v>1902</v>
      </c>
      <c r="BY1526" t="s">
        <v>1912</v>
      </c>
      <c r="BZ1526" t="s">
        <v>1912</v>
      </c>
      <c r="CA1526" t="s">
        <v>1912</v>
      </c>
      <c r="CB1526" t="s">
        <v>1912</v>
      </c>
      <c r="CC1526" t="s">
        <v>1898</v>
      </c>
      <c r="CD1526" t="s">
        <v>12</v>
      </c>
      <c r="CE1526" t="s">
        <v>1910</v>
      </c>
      <c r="CF1526" t="s">
        <v>1910</v>
      </c>
      <c r="CG1526" t="s">
        <v>1905</v>
      </c>
      <c r="CH1526" t="s">
        <v>1912</v>
      </c>
      <c r="CI1526" t="s">
        <v>1909</v>
      </c>
      <c r="CJ1526" t="s">
        <v>1894</v>
      </c>
      <c r="CK1526" t="s">
        <v>1908</v>
      </c>
      <c r="CL1526" t="s">
        <v>1897</v>
      </c>
      <c r="CM1526" t="s">
        <v>1912</v>
      </c>
      <c r="CN1526" t="s">
        <v>1912</v>
      </c>
      <c r="CO1526" t="s">
        <v>1902</v>
      </c>
      <c r="CP1526" t="s">
        <v>1899</v>
      </c>
      <c r="CQ1526" t="s">
        <v>1912</v>
      </c>
      <c r="CR1526" t="s">
        <v>1912</v>
      </c>
      <c r="CS1526" t="s">
        <v>1897</v>
      </c>
      <c r="CT1526" t="s">
        <v>1904</v>
      </c>
      <c r="CU1526" t="s">
        <v>1907</v>
      </c>
      <c r="CV1526" t="s">
        <v>1898</v>
      </c>
      <c r="CW1526" t="s">
        <v>1910</v>
      </c>
      <c r="CX1526" t="s">
        <v>1897</v>
      </c>
      <c r="CY1526" t="s">
        <v>1896</v>
      </c>
      <c r="CZ1526" s="9" t="s">
        <v>1912</v>
      </c>
      <c r="DA1526" t="s">
        <v>1900</v>
      </c>
      <c r="DB1526" t="s">
        <v>1912</v>
      </c>
      <c r="DC1526" t="s">
        <v>1912</v>
      </c>
      <c r="DD1526" t="s">
        <v>1904</v>
      </c>
      <c r="DE1526" t="s">
        <v>1912</v>
      </c>
      <c r="DF1526" t="s">
        <v>1902</v>
      </c>
      <c r="DG1526" s="7" t="s">
        <v>1911</v>
      </c>
      <c r="DH1526" t="s">
        <v>1912</v>
      </c>
      <c r="DI1526" t="s">
        <v>1912</v>
      </c>
      <c r="DJ1526" t="s">
        <v>1912</v>
      </c>
      <c r="DK1526" t="s">
        <v>1912</v>
      </c>
      <c r="DL1526" t="s">
        <v>1912</v>
      </c>
      <c r="DM1526" t="s">
        <v>12</v>
      </c>
      <c r="DN1526" t="s">
        <v>1912</v>
      </c>
      <c r="DO1526" t="s">
        <v>12</v>
      </c>
      <c r="DP1526" t="s">
        <v>1912</v>
      </c>
      <c r="DQ1526" t="s">
        <v>1899</v>
      </c>
      <c r="DR1526" t="s">
        <v>1912</v>
      </c>
      <c r="DS1526" t="s">
        <v>1912</v>
      </c>
      <c r="DT1526" t="s">
        <v>1910</v>
      </c>
      <c r="DU1526" t="s">
        <v>1912</v>
      </c>
      <c r="DV1526" s="5" t="s">
        <v>1912</v>
      </c>
      <c r="DW1526" t="s">
        <v>1895</v>
      </c>
      <c r="DX1526" t="s">
        <v>1904</v>
      </c>
      <c r="DY1526" t="s">
        <v>1912</v>
      </c>
      <c r="DZ1526" t="s">
        <v>1912</v>
      </c>
      <c r="EA1526" t="s">
        <v>1912</v>
      </c>
      <c r="EB1526" t="s">
        <v>1912</v>
      </c>
      <c r="EC1526" t="s">
        <v>1910</v>
      </c>
      <c r="ED1526" t="s">
        <v>1912</v>
      </c>
      <c r="EE1526" t="s">
        <v>1912</v>
      </c>
      <c r="EF1526" t="s">
        <v>1912</v>
      </c>
      <c r="EG1526" t="s">
        <v>1912</v>
      </c>
      <c r="EH1526" t="s">
        <v>1912</v>
      </c>
      <c r="EI1526" t="s">
        <v>1904</v>
      </c>
      <c r="EJ1526" t="s">
        <v>1904</v>
      </c>
      <c r="EK1526" t="s">
        <v>1912</v>
      </c>
      <c r="EL1526" t="s">
        <v>1897</v>
      </c>
      <c r="EM1526" t="s">
        <v>1900</v>
      </c>
      <c r="EN1526" t="s">
        <v>1909</v>
      </c>
      <c r="EO1526" t="s">
        <v>1912</v>
      </c>
      <c r="EP1526" t="s">
        <v>1894</v>
      </c>
      <c r="EQ1526" t="s">
        <v>1897</v>
      </c>
      <c r="ER1526" t="s">
        <v>1898</v>
      </c>
      <c r="ES1526" t="s">
        <v>1912</v>
      </c>
      <c r="ET1526" t="s">
        <v>1912</v>
      </c>
      <c r="EU1526" t="s">
        <v>1912</v>
      </c>
      <c r="EV1526" t="s">
        <v>1905</v>
      </c>
      <c r="EW1526" t="s">
        <v>1912</v>
      </c>
      <c r="EX1526" t="s">
        <v>1894</v>
      </c>
      <c r="EY1526">
        <v>224</v>
      </c>
    </row>
    <row r="1527" spans="1:155" x14ac:dyDescent="0.35">
      <c r="A1527">
        <v>1510</v>
      </c>
      <c r="B1527" t="s">
        <v>1629</v>
      </c>
      <c r="C1527">
        <v>75</v>
      </c>
      <c r="E1527" t="s">
        <v>1912</v>
      </c>
      <c r="F1527" t="s">
        <v>1912</v>
      </c>
      <c r="G1527" t="s">
        <v>1912</v>
      </c>
      <c r="H1527" t="s">
        <v>1912</v>
      </c>
      <c r="I1527" t="s">
        <v>1912</v>
      </c>
      <c r="J1527" t="s">
        <v>1912</v>
      </c>
      <c r="K1527" t="s">
        <v>1912</v>
      </c>
      <c r="L1527" s="5" t="s">
        <v>1912</v>
      </c>
      <c r="M1527" t="s">
        <v>12</v>
      </c>
      <c r="N1527" s="7" t="s">
        <v>1909</v>
      </c>
      <c r="O1527" t="s">
        <v>1897</v>
      </c>
      <c r="P1527" t="s">
        <v>1905</v>
      </c>
      <c r="Q1527" s="5" t="s">
        <v>1912</v>
      </c>
      <c r="R1527" t="s">
        <v>1912</v>
      </c>
      <c r="S1527" t="s">
        <v>1908</v>
      </c>
      <c r="T1527" t="s">
        <v>1912</v>
      </c>
      <c r="U1527" t="s">
        <v>1897</v>
      </c>
      <c r="V1527" t="s">
        <v>1912</v>
      </c>
      <c r="W1527" t="s">
        <v>1902</v>
      </c>
      <c r="X1527" t="s">
        <v>1912</v>
      </c>
      <c r="Y1527" t="s">
        <v>1912</v>
      </c>
      <c r="Z1527" t="s">
        <v>1912</v>
      </c>
      <c r="AA1527" t="s">
        <v>1912</v>
      </c>
      <c r="AB1527" t="s">
        <v>1912</v>
      </c>
      <c r="AC1527" t="s">
        <v>1912</v>
      </c>
      <c r="AD1527" t="s">
        <v>1912</v>
      </c>
      <c r="AE1527" t="s">
        <v>1912</v>
      </c>
      <c r="AF1527" t="s">
        <v>1898</v>
      </c>
      <c r="AG1527" t="s">
        <v>1912</v>
      </c>
      <c r="AH1527" t="s">
        <v>1912</v>
      </c>
      <c r="AI1527" t="s">
        <v>1912</v>
      </c>
      <c r="AJ1527" t="s">
        <v>1912</v>
      </c>
      <c r="AK1527" t="s">
        <v>1894</v>
      </c>
      <c r="AL1527" t="s">
        <v>1898</v>
      </c>
      <c r="AM1527" t="s">
        <v>1904</v>
      </c>
      <c r="AN1527" t="s">
        <v>1912</v>
      </c>
      <c r="AO1527" t="s">
        <v>1912</v>
      </c>
      <c r="AP1527" t="s">
        <v>1905</v>
      </c>
      <c r="AQ1527" t="s">
        <v>1912</v>
      </c>
      <c r="AR1527" t="s">
        <v>1912</v>
      </c>
      <c r="AS1527" s="5" t="s">
        <v>1912</v>
      </c>
      <c r="AT1527" t="s">
        <v>1912</v>
      </c>
      <c r="AU1527" s="5" t="s">
        <v>1912</v>
      </c>
      <c r="AV1527" t="s">
        <v>1894</v>
      </c>
      <c r="AW1527" s="5" t="s">
        <v>1912</v>
      </c>
      <c r="AX1527" t="s">
        <v>1902</v>
      </c>
      <c r="AY1527" t="s">
        <v>1912</v>
      </c>
      <c r="AZ1527" t="s">
        <v>1912</v>
      </c>
      <c r="BA1527" t="s">
        <v>1912</v>
      </c>
      <c r="BB1527" t="s">
        <v>1912</v>
      </c>
      <c r="BC1527" t="s">
        <v>1912</v>
      </c>
      <c r="BD1527" t="s">
        <v>1912</v>
      </c>
      <c r="BE1527" t="s">
        <v>1912</v>
      </c>
      <c r="BF1527" t="s">
        <v>1912</v>
      </c>
      <c r="BG1527" t="s">
        <v>1912</v>
      </c>
      <c r="BH1527" t="s">
        <v>1909</v>
      </c>
      <c r="BI1527" t="s">
        <v>1897</v>
      </c>
      <c r="BJ1527" t="s">
        <v>1909</v>
      </c>
      <c r="BK1527" t="s">
        <v>1894</v>
      </c>
      <c r="BL1527" t="s">
        <v>1911</v>
      </c>
      <c r="BM1527" t="s">
        <v>1908</v>
      </c>
      <c r="BN1527" t="s">
        <v>1912</v>
      </c>
      <c r="BO1527" t="s">
        <v>1912</v>
      </c>
      <c r="BP1527" t="s">
        <v>1912</v>
      </c>
      <c r="BQ1527" t="s">
        <v>1912</v>
      </c>
      <c r="BR1527" t="s">
        <v>1908</v>
      </c>
      <c r="BS1527" t="s">
        <v>1897</v>
      </c>
      <c r="BT1527" t="s">
        <v>1909</v>
      </c>
      <c r="BU1527" t="s">
        <v>1895</v>
      </c>
      <c r="BV1527" t="s">
        <v>1905</v>
      </c>
      <c r="BW1527" t="s">
        <v>1897</v>
      </c>
      <c r="BX1527" t="s">
        <v>1902</v>
      </c>
      <c r="BY1527" t="s">
        <v>1912</v>
      </c>
      <c r="BZ1527" t="s">
        <v>1912</v>
      </c>
      <c r="CA1527" t="s">
        <v>1912</v>
      </c>
      <c r="CB1527" t="s">
        <v>1912</v>
      </c>
      <c r="CC1527" t="s">
        <v>1898</v>
      </c>
      <c r="CD1527" t="s">
        <v>12</v>
      </c>
      <c r="CE1527" t="s">
        <v>1910</v>
      </c>
      <c r="CF1527" t="s">
        <v>1910</v>
      </c>
      <c r="CG1527" t="s">
        <v>1905</v>
      </c>
      <c r="CH1527" t="s">
        <v>1912</v>
      </c>
      <c r="CI1527" t="s">
        <v>1909</v>
      </c>
      <c r="CJ1527" t="s">
        <v>1894</v>
      </c>
      <c r="CK1527" t="s">
        <v>1908</v>
      </c>
      <c r="CL1527" t="s">
        <v>1897</v>
      </c>
      <c r="CM1527" t="s">
        <v>1912</v>
      </c>
      <c r="CN1527" t="s">
        <v>1912</v>
      </c>
      <c r="CO1527" t="s">
        <v>1902</v>
      </c>
      <c r="CP1527" t="s">
        <v>1899</v>
      </c>
      <c r="CQ1527" t="s">
        <v>1912</v>
      </c>
      <c r="CR1527" t="s">
        <v>1912</v>
      </c>
      <c r="CS1527" t="s">
        <v>1897</v>
      </c>
      <c r="CT1527" t="s">
        <v>1904</v>
      </c>
      <c r="CU1527" t="s">
        <v>1907</v>
      </c>
      <c r="CV1527" t="s">
        <v>1898</v>
      </c>
      <c r="CW1527" t="s">
        <v>1910</v>
      </c>
      <c r="CX1527" t="s">
        <v>1897</v>
      </c>
      <c r="CY1527" t="s">
        <v>1896</v>
      </c>
      <c r="CZ1527" s="9" t="s">
        <v>1912</v>
      </c>
      <c r="DA1527" t="s">
        <v>1900</v>
      </c>
      <c r="DB1527" t="s">
        <v>1912</v>
      </c>
      <c r="DC1527" t="s">
        <v>1912</v>
      </c>
      <c r="DD1527" t="s">
        <v>1904</v>
      </c>
      <c r="DE1527" t="s">
        <v>1912</v>
      </c>
      <c r="DF1527" t="s">
        <v>1902</v>
      </c>
      <c r="DG1527" s="7" t="s">
        <v>1911</v>
      </c>
      <c r="DH1527" t="s">
        <v>1912</v>
      </c>
      <c r="DI1527" t="s">
        <v>1912</v>
      </c>
      <c r="DJ1527" t="s">
        <v>1912</v>
      </c>
      <c r="DK1527" t="s">
        <v>1912</v>
      </c>
      <c r="DL1527" t="s">
        <v>1912</v>
      </c>
      <c r="DM1527" t="s">
        <v>12</v>
      </c>
      <c r="DN1527" t="s">
        <v>1912</v>
      </c>
      <c r="DO1527" t="s">
        <v>12</v>
      </c>
      <c r="DP1527" t="s">
        <v>1912</v>
      </c>
      <c r="DQ1527" t="s">
        <v>1899</v>
      </c>
      <c r="DR1527" t="s">
        <v>1912</v>
      </c>
      <c r="DS1527" t="s">
        <v>1912</v>
      </c>
      <c r="DT1527" t="s">
        <v>1910</v>
      </c>
      <c r="DU1527" t="s">
        <v>1912</v>
      </c>
      <c r="DV1527" s="5" t="s">
        <v>1912</v>
      </c>
      <c r="DW1527" t="s">
        <v>1895</v>
      </c>
      <c r="DX1527" t="s">
        <v>1904</v>
      </c>
      <c r="DY1527" t="s">
        <v>1912</v>
      </c>
      <c r="DZ1527" t="s">
        <v>1912</v>
      </c>
      <c r="EA1527" t="s">
        <v>1912</v>
      </c>
      <c r="EB1527" t="s">
        <v>1912</v>
      </c>
      <c r="EC1527" t="s">
        <v>1910</v>
      </c>
      <c r="ED1527" t="s">
        <v>1912</v>
      </c>
      <c r="EE1527" t="s">
        <v>1912</v>
      </c>
      <c r="EF1527" t="s">
        <v>1912</v>
      </c>
      <c r="EG1527" t="s">
        <v>1912</v>
      </c>
      <c r="EH1527" t="s">
        <v>1912</v>
      </c>
      <c r="EI1527" t="s">
        <v>1904</v>
      </c>
      <c r="EJ1527" t="s">
        <v>1904</v>
      </c>
      <c r="EK1527" t="s">
        <v>1912</v>
      </c>
      <c r="EL1527" t="s">
        <v>1897</v>
      </c>
      <c r="EM1527" t="s">
        <v>1900</v>
      </c>
      <c r="EN1527" t="s">
        <v>1909</v>
      </c>
      <c r="EO1527" t="s">
        <v>1912</v>
      </c>
      <c r="EP1527" t="s">
        <v>1894</v>
      </c>
      <c r="EQ1527" t="s">
        <v>1897</v>
      </c>
      <c r="ER1527" t="s">
        <v>1898</v>
      </c>
      <c r="ES1527" t="s">
        <v>1912</v>
      </c>
      <c r="ET1527" t="s">
        <v>1912</v>
      </c>
      <c r="EU1527" t="s">
        <v>1912</v>
      </c>
      <c r="EV1527" t="s">
        <v>1905</v>
      </c>
      <c r="EW1527" t="s">
        <v>1912</v>
      </c>
      <c r="EX1527" t="s">
        <v>1894</v>
      </c>
      <c r="EY1527">
        <v>224</v>
      </c>
    </row>
    <row r="1528" spans="1:155" x14ac:dyDescent="0.35">
      <c r="A1528">
        <v>1511</v>
      </c>
      <c r="B1528" t="s">
        <v>1630</v>
      </c>
      <c r="C1528">
        <v>75</v>
      </c>
      <c r="E1528" t="s">
        <v>1912</v>
      </c>
      <c r="F1528" t="s">
        <v>1912</v>
      </c>
      <c r="G1528" t="s">
        <v>1912</v>
      </c>
      <c r="H1528" t="s">
        <v>1912</v>
      </c>
      <c r="I1528" t="s">
        <v>1912</v>
      </c>
      <c r="J1528" t="s">
        <v>1912</v>
      </c>
      <c r="K1528" t="s">
        <v>1912</v>
      </c>
      <c r="L1528" s="5" t="s">
        <v>1912</v>
      </c>
      <c r="M1528" t="s">
        <v>12</v>
      </c>
      <c r="N1528" s="7" t="s">
        <v>1909</v>
      </c>
      <c r="O1528" t="s">
        <v>1897</v>
      </c>
      <c r="P1528" t="s">
        <v>1905</v>
      </c>
      <c r="Q1528" s="5" t="s">
        <v>1912</v>
      </c>
      <c r="R1528" t="s">
        <v>1912</v>
      </c>
      <c r="S1528" t="s">
        <v>1908</v>
      </c>
      <c r="T1528" t="s">
        <v>1912</v>
      </c>
      <c r="U1528" t="s">
        <v>1897</v>
      </c>
      <c r="V1528" t="s">
        <v>1912</v>
      </c>
      <c r="W1528" t="s">
        <v>1902</v>
      </c>
      <c r="X1528" t="s">
        <v>1912</v>
      </c>
      <c r="Y1528" t="s">
        <v>1912</v>
      </c>
      <c r="Z1528" t="s">
        <v>1912</v>
      </c>
      <c r="AA1528" t="s">
        <v>1912</v>
      </c>
      <c r="AB1528" t="s">
        <v>1912</v>
      </c>
      <c r="AC1528" t="s">
        <v>1912</v>
      </c>
      <c r="AD1528" t="s">
        <v>1912</v>
      </c>
      <c r="AE1528" t="s">
        <v>1912</v>
      </c>
      <c r="AF1528" t="s">
        <v>1898</v>
      </c>
      <c r="AG1528" t="s">
        <v>1912</v>
      </c>
      <c r="AH1528" t="s">
        <v>1912</v>
      </c>
      <c r="AI1528" t="s">
        <v>1912</v>
      </c>
      <c r="AJ1528" t="s">
        <v>1912</v>
      </c>
      <c r="AK1528" t="s">
        <v>1894</v>
      </c>
      <c r="AL1528" t="s">
        <v>1898</v>
      </c>
      <c r="AM1528" t="s">
        <v>1904</v>
      </c>
      <c r="AN1528" t="s">
        <v>1912</v>
      </c>
      <c r="AO1528" t="s">
        <v>1912</v>
      </c>
      <c r="AP1528" t="s">
        <v>1905</v>
      </c>
      <c r="AQ1528" t="s">
        <v>1912</v>
      </c>
      <c r="AR1528" t="s">
        <v>1912</v>
      </c>
      <c r="AS1528" s="5" t="s">
        <v>1912</v>
      </c>
      <c r="AT1528" t="s">
        <v>1912</v>
      </c>
      <c r="AU1528" s="5" t="s">
        <v>1912</v>
      </c>
      <c r="AV1528" t="s">
        <v>1894</v>
      </c>
      <c r="AW1528" s="5" t="s">
        <v>1912</v>
      </c>
      <c r="AX1528" t="s">
        <v>1902</v>
      </c>
      <c r="AY1528" t="s">
        <v>1912</v>
      </c>
      <c r="AZ1528" t="s">
        <v>1912</v>
      </c>
      <c r="BA1528" t="s">
        <v>1912</v>
      </c>
      <c r="BB1528" t="s">
        <v>1912</v>
      </c>
      <c r="BC1528" t="s">
        <v>1912</v>
      </c>
      <c r="BD1528" t="s">
        <v>1912</v>
      </c>
      <c r="BE1528" t="s">
        <v>1912</v>
      </c>
      <c r="BF1528" t="s">
        <v>1912</v>
      </c>
      <c r="BG1528" t="s">
        <v>1912</v>
      </c>
      <c r="BH1528" t="s">
        <v>1909</v>
      </c>
      <c r="BI1528" t="s">
        <v>1897</v>
      </c>
      <c r="BJ1528" t="s">
        <v>1909</v>
      </c>
      <c r="BK1528" t="s">
        <v>1894</v>
      </c>
      <c r="BL1528" t="s">
        <v>1911</v>
      </c>
      <c r="BM1528" t="s">
        <v>1908</v>
      </c>
      <c r="BN1528" t="s">
        <v>1912</v>
      </c>
      <c r="BO1528" t="s">
        <v>1912</v>
      </c>
      <c r="BP1528" t="s">
        <v>1912</v>
      </c>
      <c r="BQ1528" t="s">
        <v>1912</v>
      </c>
      <c r="BR1528" t="s">
        <v>1908</v>
      </c>
      <c r="BS1528" t="s">
        <v>1897</v>
      </c>
      <c r="BT1528" t="s">
        <v>1909</v>
      </c>
      <c r="BU1528" t="s">
        <v>1895</v>
      </c>
      <c r="BV1528" t="s">
        <v>1905</v>
      </c>
      <c r="BW1528" t="s">
        <v>1897</v>
      </c>
      <c r="BX1528" t="s">
        <v>1902</v>
      </c>
      <c r="BY1528" t="s">
        <v>1912</v>
      </c>
      <c r="BZ1528" t="s">
        <v>1912</v>
      </c>
      <c r="CA1528" t="s">
        <v>1912</v>
      </c>
      <c r="CB1528" t="s">
        <v>1912</v>
      </c>
      <c r="CC1528" t="s">
        <v>1898</v>
      </c>
      <c r="CD1528" t="s">
        <v>12</v>
      </c>
      <c r="CE1528" t="s">
        <v>1910</v>
      </c>
      <c r="CF1528" t="s">
        <v>1910</v>
      </c>
      <c r="CG1528" t="s">
        <v>1905</v>
      </c>
      <c r="CH1528" t="s">
        <v>1912</v>
      </c>
      <c r="CI1528" t="s">
        <v>1909</v>
      </c>
      <c r="CJ1528" t="s">
        <v>1894</v>
      </c>
      <c r="CK1528" t="s">
        <v>1908</v>
      </c>
      <c r="CL1528" t="s">
        <v>1897</v>
      </c>
      <c r="CM1528" t="s">
        <v>1912</v>
      </c>
      <c r="CN1528" t="s">
        <v>1912</v>
      </c>
      <c r="CO1528" t="s">
        <v>1902</v>
      </c>
      <c r="CP1528" t="s">
        <v>1899</v>
      </c>
      <c r="CQ1528" t="s">
        <v>1912</v>
      </c>
      <c r="CR1528" t="s">
        <v>1912</v>
      </c>
      <c r="CS1528" t="s">
        <v>1897</v>
      </c>
      <c r="CT1528" t="s">
        <v>1904</v>
      </c>
      <c r="CU1528" t="s">
        <v>1907</v>
      </c>
      <c r="CV1528" t="s">
        <v>1898</v>
      </c>
      <c r="CW1528" t="s">
        <v>1910</v>
      </c>
      <c r="CX1528" t="s">
        <v>1897</v>
      </c>
      <c r="CY1528" t="s">
        <v>1896</v>
      </c>
      <c r="CZ1528" s="9" t="s">
        <v>1912</v>
      </c>
      <c r="DA1528" t="s">
        <v>1900</v>
      </c>
      <c r="DB1528" t="s">
        <v>1912</v>
      </c>
      <c r="DC1528" t="s">
        <v>1912</v>
      </c>
      <c r="DD1528" t="s">
        <v>1904</v>
      </c>
      <c r="DE1528" t="s">
        <v>1912</v>
      </c>
      <c r="DF1528" t="s">
        <v>1902</v>
      </c>
      <c r="DG1528" s="7" t="s">
        <v>1911</v>
      </c>
      <c r="DH1528" t="s">
        <v>1912</v>
      </c>
      <c r="DI1528" t="s">
        <v>1912</v>
      </c>
      <c r="DJ1528" t="s">
        <v>1912</v>
      </c>
      <c r="DK1528" t="s">
        <v>1912</v>
      </c>
      <c r="DL1528" t="s">
        <v>1912</v>
      </c>
      <c r="DM1528" t="s">
        <v>12</v>
      </c>
      <c r="DN1528" t="s">
        <v>1912</v>
      </c>
      <c r="DO1528" t="s">
        <v>12</v>
      </c>
      <c r="DP1528" t="s">
        <v>1912</v>
      </c>
      <c r="DQ1528" t="s">
        <v>1899</v>
      </c>
      <c r="DR1528" t="s">
        <v>1912</v>
      </c>
      <c r="DS1528" t="s">
        <v>1912</v>
      </c>
      <c r="DT1528" t="s">
        <v>1910</v>
      </c>
      <c r="DU1528" t="s">
        <v>1912</v>
      </c>
      <c r="DV1528" s="5" t="s">
        <v>1912</v>
      </c>
      <c r="DW1528" t="s">
        <v>1895</v>
      </c>
      <c r="DX1528" t="s">
        <v>1904</v>
      </c>
      <c r="DY1528" t="s">
        <v>1912</v>
      </c>
      <c r="DZ1528" t="s">
        <v>1912</v>
      </c>
      <c r="EA1528" t="s">
        <v>1912</v>
      </c>
      <c r="EB1528" t="s">
        <v>1912</v>
      </c>
      <c r="EC1528" t="s">
        <v>1910</v>
      </c>
      <c r="ED1528" t="s">
        <v>1912</v>
      </c>
      <c r="EE1528" t="s">
        <v>1912</v>
      </c>
      <c r="EF1528" t="s">
        <v>1912</v>
      </c>
      <c r="EG1528" t="s">
        <v>1912</v>
      </c>
      <c r="EH1528" t="s">
        <v>1912</v>
      </c>
      <c r="EI1528" t="s">
        <v>1904</v>
      </c>
      <c r="EJ1528" t="s">
        <v>1904</v>
      </c>
      <c r="EK1528" t="s">
        <v>1912</v>
      </c>
      <c r="EL1528" t="s">
        <v>1897</v>
      </c>
      <c r="EM1528" t="s">
        <v>1900</v>
      </c>
      <c r="EN1528" t="s">
        <v>1909</v>
      </c>
      <c r="EO1528" t="s">
        <v>1912</v>
      </c>
      <c r="EP1528" t="s">
        <v>1894</v>
      </c>
      <c r="EQ1528" t="s">
        <v>1897</v>
      </c>
      <c r="ER1528" t="s">
        <v>1898</v>
      </c>
      <c r="ES1528" t="s">
        <v>1912</v>
      </c>
      <c r="ET1528" t="s">
        <v>1912</v>
      </c>
      <c r="EU1528" t="s">
        <v>1912</v>
      </c>
      <c r="EV1528" t="s">
        <v>1905</v>
      </c>
      <c r="EW1528" t="s">
        <v>1912</v>
      </c>
      <c r="EX1528" t="s">
        <v>1894</v>
      </c>
      <c r="EY1528">
        <v>224</v>
      </c>
    </row>
    <row r="1529" spans="1:155" x14ac:dyDescent="0.35">
      <c r="A1529">
        <v>1512</v>
      </c>
      <c r="B1529" t="s">
        <v>1631</v>
      </c>
      <c r="C1529">
        <v>75</v>
      </c>
      <c r="E1529" t="s">
        <v>1912</v>
      </c>
      <c r="F1529" t="s">
        <v>1912</v>
      </c>
      <c r="G1529" t="s">
        <v>1912</v>
      </c>
      <c r="H1529" t="s">
        <v>1912</v>
      </c>
      <c r="I1529" t="s">
        <v>1912</v>
      </c>
      <c r="J1529" t="s">
        <v>1912</v>
      </c>
      <c r="K1529" t="s">
        <v>1912</v>
      </c>
      <c r="L1529" s="5" t="s">
        <v>1912</v>
      </c>
      <c r="M1529" t="s">
        <v>12</v>
      </c>
      <c r="N1529" s="7" t="s">
        <v>1909</v>
      </c>
      <c r="O1529" t="s">
        <v>1897</v>
      </c>
      <c r="P1529" t="s">
        <v>1905</v>
      </c>
      <c r="Q1529" s="5" t="s">
        <v>1912</v>
      </c>
      <c r="R1529" t="s">
        <v>1912</v>
      </c>
      <c r="S1529" t="s">
        <v>1908</v>
      </c>
      <c r="T1529" t="s">
        <v>1912</v>
      </c>
      <c r="U1529" t="s">
        <v>1897</v>
      </c>
      <c r="V1529" t="s">
        <v>1912</v>
      </c>
      <c r="W1529" t="s">
        <v>1902</v>
      </c>
      <c r="X1529" t="s">
        <v>1912</v>
      </c>
      <c r="Y1529" t="s">
        <v>1912</v>
      </c>
      <c r="Z1529" t="s">
        <v>1912</v>
      </c>
      <c r="AA1529" t="s">
        <v>1912</v>
      </c>
      <c r="AB1529" t="s">
        <v>1912</v>
      </c>
      <c r="AC1529" t="s">
        <v>1912</v>
      </c>
      <c r="AD1529" t="s">
        <v>1912</v>
      </c>
      <c r="AE1529" t="s">
        <v>1912</v>
      </c>
      <c r="AF1529" t="s">
        <v>1898</v>
      </c>
      <c r="AG1529" t="s">
        <v>1912</v>
      </c>
      <c r="AH1529" t="s">
        <v>1912</v>
      </c>
      <c r="AI1529" t="s">
        <v>1912</v>
      </c>
      <c r="AJ1529" t="s">
        <v>1912</v>
      </c>
      <c r="AK1529" t="s">
        <v>1894</v>
      </c>
      <c r="AL1529" t="s">
        <v>1898</v>
      </c>
      <c r="AM1529" t="s">
        <v>1904</v>
      </c>
      <c r="AN1529" t="s">
        <v>1912</v>
      </c>
      <c r="AO1529" t="s">
        <v>1912</v>
      </c>
      <c r="AP1529" t="s">
        <v>1905</v>
      </c>
      <c r="AQ1529" t="s">
        <v>1912</v>
      </c>
      <c r="AR1529" t="s">
        <v>1912</v>
      </c>
      <c r="AS1529" s="5" t="s">
        <v>1912</v>
      </c>
      <c r="AT1529" t="s">
        <v>1912</v>
      </c>
      <c r="AU1529" s="5" t="s">
        <v>1912</v>
      </c>
      <c r="AV1529" t="s">
        <v>1894</v>
      </c>
      <c r="AW1529" s="5" t="s">
        <v>1912</v>
      </c>
      <c r="AX1529" t="s">
        <v>1902</v>
      </c>
      <c r="AY1529" t="s">
        <v>1912</v>
      </c>
      <c r="AZ1529" t="s">
        <v>1912</v>
      </c>
      <c r="BA1529" t="s">
        <v>1912</v>
      </c>
      <c r="BB1529" t="s">
        <v>1912</v>
      </c>
      <c r="BC1529" t="s">
        <v>1912</v>
      </c>
      <c r="BD1529" t="s">
        <v>1912</v>
      </c>
      <c r="BE1529" t="s">
        <v>1912</v>
      </c>
      <c r="BF1529" t="s">
        <v>1912</v>
      </c>
      <c r="BG1529" t="s">
        <v>1912</v>
      </c>
      <c r="BH1529" t="s">
        <v>1909</v>
      </c>
      <c r="BI1529" t="s">
        <v>1897</v>
      </c>
      <c r="BJ1529" t="s">
        <v>1909</v>
      </c>
      <c r="BK1529" t="s">
        <v>1894</v>
      </c>
      <c r="BL1529" t="s">
        <v>1911</v>
      </c>
      <c r="BM1529" t="s">
        <v>1908</v>
      </c>
      <c r="BN1529" t="s">
        <v>1912</v>
      </c>
      <c r="BO1529" t="s">
        <v>1912</v>
      </c>
      <c r="BP1529" t="s">
        <v>1912</v>
      </c>
      <c r="BQ1529" t="s">
        <v>1912</v>
      </c>
      <c r="BR1529" t="s">
        <v>1908</v>
      </c>
      <c r="BS1529" t="s">
        <v>1897</v>
      </c>
      <c r="BT1529" t="s">
        <v>1909</v>
      </c>
      <c r="BU1529" t="s">
        <v>1895</v>
      </c>
      <c r="BV1529" t="s">
        <v>1905</v>
      </c>
      <c r="BW1529" t="s">
        <v>1897</v>
      </c>
      <c r="BX1529" t="s">
        <v>1902</v>
      </c>
      <c r="BY1529" t="s">
        <v>1912</v>
      </c>
      <c r="BZ1529" t="s">
        <v>1912</v>
      </c>
      <c r="CA1529" t="s">
        <v>1912</v>
      </c>
      <c r="CB1529" t="s">
        <v>1912</v>
      </c>
      <c r="CC1529" t="s">
        <v>1898</v>
      </c>
      <c r="CD1529" t="s">
        <v>12</v>
      </c>
      <c r="CE1529" t="s">
        <v>1910</v>
      </c>
      <c r="CF1529" t="s">
        <v>1910</v>
      </c>
      <c r="CG1529" t="s">
        <v>1905</v>
      </c>
      <c r="CH1529" t="s">
        <v>1912</v>
      </c>
      <c r="CI1529" t="s">
        <v>1909</v>
      </c>
      <c r="CJ1529" t="s">
        <v>1894</v>
      </c>
      <c r="CK1529" t="s">
        <v>1908</v>
      </c>
      <c r="CL1529" t="s">
        <v>1897</v>
      </c>
      <c r="CM1529" t="s">
        <v>1912</v>
      </c>
      <c r="CN1529" t="s">
        <v>1912</v>
      </c>
      <c r="CO1529" t="s">
        <v>1902</v>
      </c>
      <c r="CP1529" t="s">
        <v>1899</v>
      </c>
      <c r="CQ1529" t="s">
        <v>1912</v>
      </c>
      <c r="CR1529" t="s">
        <v>1912</v>
      </c>
      <c r="CS1529" t="s">
        <v>1897</v>
      </c>
      <c r="CT1529" t="s">
        <v>1904</v>
      </c>
      <c r="CU1529" t="s">
        <v>1907</v>
      </c>
      <c r="CV1529" t="s">
        <v>1898</v>
      </c>
      <c r="CW1529" t="s">
        <v>1910</v>
      </c>
      <c r="CX1529" t="s">
        <v>1897</v>
      </c>
      <c r="CY1529" t="s">
        <v>1896</v>
      </c>
      <c r="CZ1529" s="9" t="s">
        <v>1912</v>
      </c>
      <c r="DA1529" t="s">
        <v>1900</v>
      </c>
      <c r="DB1529" t="s">
        <v>1912</v>
      </c>
      <c r="DC1529" t="s">
        <v>1912</v>
      </c>
      <c r="DD1529" t="s">
        <v>1904</v>
      </c>
      <c r="DE1529" t="s">
        <v>1912</v>
      </c>
      <c r="DF1529" t="s">
        <v>1902</v>
      </c>
      <c r="DG1529" s="7" t="s">
        <v>1911</v>
      </c>
      <c r="DH1529" t="s">
        <v>1912</v>
      </c>
      <c r="DI1529" t="s">
        <v>1912</v>
      </c>
      <c r="DJ1529" t="s">
        <v>1912</v>
      </c>
      <c r="DK1529" t="s">
        <v>1912</v>
      </c>
      <c r="DL1529" t="s">
        <v>1912</v>
      </c>
      <c r="DM1529" t="s">
        <v>12</v>
      </c>
      <c r="DN1529" t="s">
        <v>1912</v>
      </c>
      <c r="DO1529" t="s">
        <v>12</v>
      </c>
      <c r="DP1529" t="s">
        <v>1912</v>
      </c>
      <c r="DQ1529" t="s">
        <v>1899</v>
      </c>
      <c r="DR1529" t="s">
        <v>1912</v>
      </c>
      <c r="DS1529" t="s">
        <v>1912</v>
      </c>
      <c r="DT1529" t="s">
        <v>1910</v>
      </c>
      <c r="DU1529" t="s">
        <v>1912</v>
      </c>
      <c r="DV1529" s="5" t="s">
        <v>1912</v>
      </c>
      <c r="DW1529" t="s">
        <v>1895</v>
      </c>
      <c r="DX1529" t="s">
        <v>1904</v>
      </c>
      <c r="DY1529" t="s">
        <v>1912</v>
      </c>
      <c r="DZ1529" t="s">
        <v>1912</v>
      </c>
      <c r="EA1529" t="s">
        <v>1912</v>
      </c>
      <c r="EB1529" t="s">
        <v>1912</v>
      </c>
      <c r="EC1529" t="s">
        <v>1910</v>
      </c>
      <c r="ED1529" t="s">
        <v>1912</v>
      </c>
      <c r="EE1529" t="s">
        <v>1912</v>
      </c>
      <c r="EF1529" t="s">
        <v>1912</v>
      </c>
      <c r="EG1529" t="s">
        <v>1912</v>
      </c>
      <c r="EH1529" t="s">
        <v>1912</v>
      </c>
      <c r="EI1529" t="s">
        <v>1904</v>
      </c>
      <c r="EJ1529" t="s">
        <v>1904</v>
      </c>
      <c r="EK1529" t="s">
        <v>1912</v>
      </c>
      <c r="EL1529" t="s">
        <v>1897</v>
      </c>
      <c r="EM1529" t="s">
        <v>1900</v>
      </c>
      <c r="EN1529" t="s">
        <v>1909</v>
      </c>
      <c r="EO1529" t="s">
        <v>1912</v>
      </c>
      <c r="EP1529" t="s">
        <v>1894</v>
      </c>
      <c r="EQ1529" t="s">
        <v>1897</v>
      </c>
      <c r="ER1529" t="s">
        <v>1898</v>
      </c>
      <c r="ES1529" t="s">
        <v>1912</v>
      </c>
      <c r="ET1529" t="s">
        <v>1912</v>
      </c>
      <c r="EU1529" t="s">
        <v>1912</v>
      </c>
      <c r="EV1529" t="s">
        <v>1905</v>
      </c>
      <c r="EW1529" t="s">
        <v>1912</v>
      </c>
      <c r="EX1529" t="s">
        <v>1894</v>
      </c>
      <c r="EY1529">
        <v>224</v>
      </c>
    </row>
    <row r="1530" spans="1:155" x14ac:dyDescent="0.35">
      <c r="A1530">
        <v>1513</v>
      </c>
      <c r="B1530" t="s">
        <v>1632</v>
      </c>
      <c r="C1530">
        <v>75</v>
      </c>
      <c r="E1530" t="s">
        <v>1912</v>
      </c>
      <c r="F1530" t="s">
        <v>1912</v>
      </c>
      <c r="G1530" t="s">
        <v>1912</v>
      </c>
      <c r="H1530" t="s">
        <v>1912</v>
      </c>
      <c r="I1530" t="s">
        <v>1912</v>
      </c>
      <c r="J1530" t="s">
        <v>1912</v>
      </c>
      <c r="K1530" t="s">
        <v>1912</v>
      </c>
      <c r="L1530" s="5" t="s">
        <v>1912</v>
      </c>
      <c r="M1530" t="s">
        <v>12</v>
      </c>
      <c r="N1530" s="7" t="s">
        <v>1909</v>
      </c>
      <c r="O1530" t="s">
        <v>1897</v>
      </c>
      <c r="P1530" t="s">
        <v>1905</v>
      </c>
      <c r="Q1530" s="5" t="s">
        <v>1912</v>
      </c>
      <c r="R1530" t="s">
        <v>1912</v>
      </c>
      <c r="S1530" t="s">
        <v>1908</v>
      </c>
      <c r="T1530" t="s">
        <v>1912</v>
      </c>
      <c r="U1530" t="s">
        <v>1897</v>
      </c>
      <c r="V1530" t="s">
        <v>1912</v>
      </c>
      <c r="W1530" t="s">
        <v>1902</v>
      </c>
      <c r="X1530" t="s">
        <v>1912</v>
      </c>
      <c r="Y1530" t="s">
        <v>1912</v>
      </c>
      <c r="Z1530" t="s">
        <v>1912</v>
      </c>
      <c r="AA1530" t="s">
        <v>1912</v>
      </c>
      <c r="AB1530" t="s">
        <v>1912</v>
      </c>
      <c r="AC1530" t="s">
        <v>1912</v>
      </c>
      <c r="AD1530" t="s">
        <v>1912</v>
      </c>
      <c r="AE1530" t="s">
        <v>1912</v>
      </c>
      <c r="AF1530" t="s">
        <v>1898</v>
      </c>
      <c r="AG1530" t="s">
        <v>1912</v>
      </c>
      <c r="AH1530" t="s">
        <v>1912</v>
      </c>
      <c r="AI1530" t="s">
        <v>1912</v>
      </c>
      <c r="AJ1530" t="s">
        <v>1912</v>
      </c>
      <c r="AK1530" t="s">
        <v>1894</v>
      </c>
      <c r="AL1530" t="s">
        <v>1898</v>
      </c>
      <c r="AM1530" t="s">
        <v>1904</v>
      </c>
      <c r="AN1530" t="s">
        <v>1912</v>
      </c>
      <c r="AO1530" t="s">
        <v>1912</v>
      </c>
      <c r="AP1530" t="s">
        <v>1905</v>
      </c>
      <c r="AQ1530" t="s">
        <v>1912</v>
      </c>
      <c r="AR1530" t="s">
        <v>1912</v>
      </c>
      <c r="AS1530" s="5" t="s">
        <v>1912</v>
      </c>
      <c r="AT1530" t="s">
        <v>1912</v>
      </c>
      <c r="AU1530" s="5" t="s">
        <v>1912</v>
      </c>
      <c r="AV1530" t="s">
        <v>1894</v>
      </c>
      <c r="AW1530" s="5" t="s">
        <v>1912</v>
      </c>
      <c r="AX1530" t="s">
        <v>1902</v>
      </c>
      <c r="AY1530" t="s">
        <v>1912</v>
      </c>
      <c r="AZ1530" t="s">
        <v>1912</v>
      </c>
      <c r="BA1530" t="s">
        <v>1912</v>
      </c>
      <c r="BB1530" t="s">
        <v>1912</v>
      </c>
      <c r="BC1530" t="s">
        <v>1912</v>
      </c>
      <c r="BD1530" t="s">
        <v>1912</v>
      </c>
      <c r="BE1530" t="s">
        <v>1912</v>
      </c>
      <c r="BF1530" t="s">
        <v>1912</v>
      </c>
      <c r="BG1530" t="s">
        <v>1912</v>
      </c>
      <c r="BH1530" t="s">
        <v>1909</v>
      </c>
      <c r="BI1530" t="s">
        <v>1897</v>
      </c>
      <c r="BJ1530" t="s">
        <v>1909</v>
      </c>
      <c r="BK1530" t="s">
        <v>1894</v>
      </c>
      <c r="BL1530" t="s">
        <v>1911</v>
      </c>
      <c r="BM1530" t="s">
        <v>1908</v>
      </c>
      <c r="BN1530" t="s">
        <v>1912</v>
      </c>
      <c r="BO1530" t="s">
        <v>1912</v>
      </c>
      <c r="BP1530" t="s">
        <v>1912</v>
      </c>
      <c r="BQ1530" t="s">
        <v>1912</v>
      </c>
      <c r="BR1530" t="s">
        <v>1908</v>
      </c>
      <c r="BS1530" t="s">
        <v>1897</v>
      </c>
      <c r="BT1530" t="s">
        <v>1909</v>
      </c>
      <c r="BU1530" t="s">
        <v>1895</v>
      </c>
      <c r="BV1530" t="s">
        <v>1905</v>
      </c>
      <c r="BW1530" t="s">
        <v>1897</v>
      </c>
      <c r="BX1530" t="s">
        <v>1902</v>
      </c>
      <c r="BY1530" t="s">
        <v>1912</v>
      </c>
      <c r="BZ1530" t="s">
        <v>1912</v>
      </c>
      <c r="CA1530" t="s">
        <v>1912</v>
      </c>
      <c r="CB1530" t="s">
        <v>1912</v>
      </c>
      <c r="CC1530" t="s">
        <v>1898</v>
      </c>
      <c r="CD1530" t="s">
        <v>12</v>
      </c>
      <c r="CE1530" t="s">
        <v>1910</v>
      </c>
      <c r="CF1530" t="s">
        <v>1910</v>
      </c>
      <c r="CG1530" t="s">
        <v>1905</v>
      </c>
      <c r="CH1530" t="s">
        <v>1912</v>
      </c>
      <c r="CI1530" t="s">
        <v>1909</v>
      </c>
      <c r="CJ1530" t="s">
        <v>1894</v>
      </c>
      <c r="CK1530" t="s">
        <v>1908</v>
      </c>
      <c r="CL1530" t="s">
        <v>1897</v>
      </c>
      <c r="CM1530" t="s">
        <v>1912</v>
      </c>
      <c r="CN1530" t="s">
        <v>1912</v>
      </c>
      <c r="CO1530" t="s">
        <v>1902</v>
      </c>
      <c r="CP1530" t="s">
        <v>1899</v>
      </c>
      <c r="CQ1530" t="s">
        <v>1912</v>
      </c>
      <c r="CR1530" t="s">
        <v>1912</v>
      </c>
      <c r="CS1530" t="s">
        <v>1897</v>
      </c>
      <c r="CT1530" t="s">
        <v>1904</v>
      </c>
      <c r="CU1530" t="s">
        <v>1907</v>
      </c>
      <c r="CV1530" t="s">
        <v>1898</v>
      </c>
      <c r="CW1530" t="s">
        <v>1910</v>
      </c>
      <c r="CX1530" t="s">
        <v>1897</v>
      </c>
      <c r="CY1530" t="s">
        <v>1896</v>
      </c>
      <c r="CZ1530" s="9" t="s">
        <v>1912</v>
      </c>
      <c r="DA1530" t="s">
        <v>1900</v>
      </c>
      <c r="DB1530" t="s">
        <v>1912</v>
      </c>
      <c r="DC1530" t="s">
        <v>1912</v>
      </c>
      <c r="DD1530" t="s">
        <v>1904</v>
      </c>
      <c r="DE1530" t="s">
        <v>1912</v>
      </c>
      <c r="DF1530" t="s">
        <v>1902</v>
      </c>
      <c r="DG1530" s="7" t="s">
        <v>1911</v>
      </c>
      <c r="DH1530" t="s">
        <v>1912</v>
      </c>
      <c r="DI1530" t="s">
        <v>1912</v>
      </c>
      <c r="DJ1530" t="s">
        <v>1912</v>
      </c>
      <c r="DK1530" t="s">
        <v>1912</v>
      </c>
      <c r="DL1530" t="s">
        <v>1912</v>
      </c>
      <c r="DM1530" t="s">
        <v>12</v>
      </c>
      <c r="DN1530" t="s">
        <v>1912</v>
      </c>
      <c r="DO1530" t="s">
        <v>12</v>
      </c>
      <c r="DP1530" t="s">
        <v>1912</v>
      </c>
      <c r="DQ1530" t="s">
        <v>1899</v>
      </c>
      <c r="DR1530" t="s">
        <v>1912</v>
      </c>
      <c r="DS1530" t="s">
        <v>1912</v>
      </c>
      <c r="DT1530" t="s">
        <v>1910</v>
      </c>
      <c r="DU1530" t="s">
        <v>1912</v>
      </c>
      <c r="DV1530" s="5" t="s">
        <v>1912</v>
      </c>
      <c r="DW1530" t="s">
        <v>1895</v>
      </c>
      <c r="DX1530" t="s">
        <v>1904</v>
      </c>
      <c r="DY1530" t="s">
        <v>1912</v>
      </c>
      <c r="DZ1530" t="s">
        <v>1912</v>
      </c>
      <c r="EA1530" t="s">
        <v>1912</v>
      </c>
      <c r="EB1530" t="s">
        <v>1912</v>
      </c>
      <c r="EC1530" t="s">
        <v>1910</v>
      </c>
      <c r="ED1530" t="s">
        <v>1912</v>
      </c>
      <c r="EE1530" t="s">
        <v>1912</v>
      </c>
      <c r="EF1530" t="s">
        <v>1912</v>
      </c>
      <c r="EG1530" t="s">
        <v>1912</v>
      </c>
      <c r="EH1530" t="s">
        <v>1912</v>
      </c>
      <c r="EI1530" t="s">
        <v>1904</v>
      </c>
      <c r="EJ1530" t="s">
        <v>1904</v>
      </c>
      <c r="EK1530" t="s">
        <v>1912</v>
      </c>
      <c r="EL1530" t="s">
        <v>1897</v>
      </c>
      <c r="EM1530" t="s">
        <v>1900</v>
      </c>
      <c r="EN1530" t="s">
        <v>1909</v>
      </c>
      <c r="EO1530" t="s">
        <v>1912</v>
      </c>
      <c r="EP1530" t="s">
        <v>1894</v>
      </c>
      <c r="EQ1530" t="s">
        <v>1897</v>
      </c>
      <c r="ER1530" t="s">
        <v>1898</v>
      </c>
      <c r="ES1530" t="s">
        <v>1912</v>
      </c>
      <c r="ET1530" t="s">
        <v>1912</v>
      </c>
      <c r="EU1530" t="s">
        <v>1912</v>
      </c>
      <c r="EV1530" t="s">
        <v>1905</v>
      </c>
      <c r="EW1530" t="s">
        <v>1912</v>
      </c>
      <c r="EX1530" t="s">
        <v>1894</v>
      </c>
      <c r="EY1530">
        <v>224</v>
      </c>
    </row>
    <row r="1531" spans="1:155" x14ac:dyDescent="0.35">
      <c r="A1531">
        <v>1514</v>
      </c>
      <c r="B1531" t="s">
        <v>1633</v>
      </c>
      <c r="C1531">
        <v>75</v>
      </c>
      <c r="E1531" t="s">
        <v>1912</v>
      </c>
      <c r="F1531" t="s">
        <v>1912</v>
      </c>
      <c r="G1531" t="s">
        <v>1912</v>
      </c>
      <c r="H1531" t="s">
        <v>1912</v>
      </c>
      <c r="I1531" t="s">
        <v>1912</v>
      </c>
      <c r="J1531" t="s">
        <v>1912</v>
      </c>
      <c r="K1531" t="s">
        <v>1912</v>
      </c>
      <c r="L1531" s="5" t="s">
        <v>1912</v>
      </c>
      <c r="M1531" t="s">
        <v>12</v>
      </c>
      <c r="N1531" s="7" t="s">
        <v>1909</v>
      </c>
      <c r="O1531" t="s">
        <v>1897</v>
      </c>
      <c r="P1531" t="s">
        <v>1905</v>
      </c>
      <c r="Q1531" s="5" t="s">
        <v>1912</v>
      </c>
      <c r="R1531" t="s">
        <v>1912</v>
      </c>
      <c r="S1531" t="s">
        <v>1908</v>
      </c>
      <c r="T1531" t="s">
        <v>1912</v>
      </c>
      <c r="U1531" t="s">
        <v>1897</v>
      </c>
      <c r="V1531" t="s">
        <v>1912</v>
      </c>
      <c r="W1531" t="s">
        <v>1902</v>
      </c>
      <c r="X1531" t="s">
        <v>1912</v>
      </c>
      <c r="Y1531" t="s">
        <v>1912</v>
      </c>
      <c r="Z1531" t="s">
        <v>1912</v>
      </c>
      <c r="AA1531" t="s">
        <v>1912</v>
      </c>
      <c r="AB1531" t="s">
        <v>1912</v>
      </c>
      <c r="AC1531" t="s">
        <v>1912</v>
      </c>
      <c r="AD1531" t="s">
        <v>1912</v>
      </c>
      <c r="AE1531" t="s">
        <v>1912</v>
      </c>
      <c r="AF1531" t="s">
        <v>1898</v>
      </c>
      <c r="AG1531" t="s">
        <v>1912</v>
      </c>
      <c r="AH1531" t="s">
        <v>1912</v>
      </c>
      <c r="AI1531" t="s">
        <v>1912</v>
      </c>
      <c r="AJ1531" t="s">
        <v>1912</v>
      </c>
      <c r="AK1531" t="s">
        <v>1897</v>
      </c>
      <c r="AL1531" t="s">
        <v>1898</v>
      </c>
      <c r="AM1531" t="s">
        <v>1904</v>
      </c>
      <c r="AN1531" t="s">
        <v>1912</v>
      </c>
      <c r="AO1531" t="s">
        <v>1912</v>
      </c>
      <c r="AP1531" t="s">
        <v>1912</v>
      </c>
      <c r="AQ1531" t="s">
        <v>1912</v>
      </c>
      <c r="AR1531" t="s">
        <v>1912</v>
      </c>
      <c r="AS1531" s="5" t="s">
        <v>1912</v>
      </c>
      <c r="AT1531" t="s">
        <v>1912</v>
      </c>
      <c r="AU1531" s="5" t="s">
        <v>1912</v>
      </c>
      <c r="AV1531" t="s">
        <v>1894</v>
      </c>
      <c r="AW1531" s="5" t="s">
        <v>1912</v>
      </c>
      <c r="AX1531" t="s">
        <v>1902</v>
      </c>
      <c r="AY1531" t="s">
        <v>1912</v>
      </c>
      <c r="AZ1531" t="s">
        <v>1912</v>
      </c>
      <c r="BA1531" t="s">
        <v>1912</v>
      </c>
      <c r="BB1531" t="s">
        <v>1912</v>
      </c>
      <c r="BC1531" t="s">
        <v>1912</v>
      </c>
      <c r="BD1531" t="s">
        <v>1912</v>
      </c>
      <c r="BE1531" t="s">
        <v>1912</v>
      </c>
      <c r="BF1531" t="s">
        <v>1912</v>
      </c>
      <c r="BG1531" t="s">
        <v>1912</v>
      </c>
      <c r="BH1531" t="s">
        <v>1909</v>
      </c>
      <c r="BI1531" t="s">
        <v>1897</v>
      </c>
      <c r="BJ1531" t="s">
        <v>1894</v>
      </c>
      <c r="BK1531" t="s">
        <v>1894</v>
      </c>
      <c r="BL1531" t="s">
        <v>1911</v>
      </c>
      <c r="BM1531" t="s">
        <v>1908</v>
      </c>
      <c r="BN1531" t="s">
        <v>1912</v>
      </c>
      <c r="BO1531" t="s">
        <v>1912</v>
      </c>
      <c r="BP1531" t="s">
        <v>1912</v>
      </c>
      <c r="BQ1531" t="s">
        <v>1912</v>
      </c>
      <c r="BR1531" t="s">
        <v>1908</v>
      </c>
      <c r="BS1531" t="s">
        <v>1897</v>
      </c>
      <c r="BT1531" t="s">
        <v>1909</v>
      </c>
      <c r="BU1531" t="s">
        <v>1895</v>
      </c>
      <c r="BV1531" t="s">
        <v>1905</v>
      </c>
      <c r="BW1531" t="s">
        <v>1897</v>
      </c>
      <c r="BX1531" t="s">
        <v>1902</v>
      </c>
      <c r="BY1531" t="s">
        <v>1912</v>
      </c>
      <c r="BZ1531" t="s">
        <v>1912</v>
      </c>
      <c r="CA1531" t="s">
        <v>1912</v>
      </c>
      <c r="CB1531" t="s">
        <v>1912</v>
      </c>
      <c r="CC1531" t="s">
        <v>1898</v>
      </c>
      <c r="CD1531" t="s">
        <v>12</v>
      </c>
      <c r="CE1531" t="s">
        <v>1910</v>
      </c>
      <c r="CF1531" t="s">
        <v>1910</v>
      </c>
      <c r="CG1531" t="s">
        <v>1905</v>
      </c>
      <c r="CH1531" t="s">
        <v>1912</v>
      </c>
      <c r="CI1531" t="s">
        <v>1909</v>
      </c>
      <c r="CJ1531" t="s">
        <v>1894</v>
      </c>
      <c r="CK1531" t="s">
        <v>1908</v>
      </c>
      <c r="CL1531" t="s">
        <v>1897</v>
      </c>
      <c r="CM1531" t="s">
        <v>1912</v>
      </c>
      <c r="CN1531" t="s">
        <v>1912</v>
      </c>
      <c r="CO1531" t="s">
        <v>1902</v>
      </c>
      <c r="CP1531" t="s">
        <v>1899</v>
      </c>
      <c r="CQ1531" t="s">
        <v>1912</v>
      </c>
      <c r="CR1531" t="s">
        <v>1912</v>
      </c>
      <c r="CS1531" t="s">
        <v>1897</v>
      </c>
      <c r="CT1531" t="s">
        <v>1904</v>
      </c>
      <c r="CU1531" t="s">
        <v>1907</v>
      </c>
      <c r="CV1531" t="s">
        <v>1898</v>
      </c>
      <c r="CW1531" t="s">
        <v>1910</v>
      </c>
      <c r="CX1531" t="s">
        <v>1897</v>
      </c>
      <c r="CY1531" t="s">
        <v>1896</v>
      </c>
      <c r="CZ1531" s="9" t="s">
        <v>1912</v>
      </c>
      <c r="DA1531" t="s">
        <v>1900</v>
      </c>
      <c r="DB1531" t="s">
        <v>1912</v>
      </c>
      <c r="DC1531" t="s">
        <v>1912</v>
      </c>
      <c r="DD1531" t="s">
        <v>1904</v>
      </c>
      <c r="DE1531" t="s">
        <v>1912</v>
      </c>
      <c r="DF1531" t="s">
        <v>1902</v>
      </c>
      <c r="DG1531" s="7" t="s">
        <v>1911</v>
      </c>
      <c r="DH1531" t="s">
        <v>1912</v>
      </c>
      <c r="DI1531" t="s">
        <v>1912</v>
      </c>
      <c r="DJ1531" t="s">
        <v>1912</v>
      </c>
      <c r="DK1531" t="s">
        <v>1912</v>
      </c>
      <c r="DL1531" t="s">
        <v>1912</v>
      </c>
      <c r="DM1531" t="s">
        <v>12</v>
      </c>
      <c r="DN1531" t="s">
        <v>1912</v>
      </c>
      <c r="DO1531" t="s">
        <v>1905</v>
      </c>
      <c r="DP1531" t="s">
        <v>12</v>
      </c>
      <c r="DQ1531" t="s">
        <v>1899</v>
      </c>
      <c r="DR1531" t="s">
        <v>1912</v>
      </c>
      <c r="DS1531" t="s">
        <v>1912</v>
      </c>
      <c r="DT1531" t="s">
        <v>1910</v>
      </c>
      <c r="DU1531" t="s">
        <v>1912</v>
      </c>
      <c r="DV1531" s="5" t="s">
        <v>1912</v>
      </c>
      <c r="DW1531" t="s">
        <v>1895</v>
      </c>
      <c r="DX1531" t="s">
        <v>1904</v>
      </c>
      <c r="DY1531" t="s">
        <v>1912</v>
      </c>
      <c r="DZ1531" t="s">
        <v>1912</v>
      </c>
      <c r="EA1531" t="s">
        <v>1912</v>
      </c>
      <c r="EB1531" t="s">
        <v>1912</v>
      </c>
      <c r="EC1531" t="s">
        <v>1910</v>
      </c>
      <c r="ED1531" t="s">
        <v>1912</v>
      </c>
      <c r="EE1531" t="s">
        <v>1912</v>
      </c>
      <c r="EF1531" t="s">
        <v>1912</v>
      </c>
      <c r="EG1531" t="s">
        <v>1912</v>
      </c>
      <c r="EH1531" t="s">
        <v>1912</v>
      </c>
      <c r="EI1531" t="s">
        <v>1904</v>
      </c>
      <c r="EJ1531" t="s">
        <v>1904</v>
      </c>
      <c r="EK1531" t="s">
        <v>1912</v>
      </c>
      <c r="EL1531" t="s">
        <v>1897</v>
      </c>
      <c r="EM1531" t="s">
        <v>1900</v>
      </c>
      <c r="EN1531" t="s">
        <v>1909</v>
      </c>
      <c r="EO1531" t="s">
        <v>1912</v>
      </c>
      <c r="EP1531" t="s">
        <v>1894</v>
      </c>
      <c r="EQ1531" t="s">
        <v>1897</v>
      </c>
      <c r="ER1531" t="s">
        <v>1898</v>
      </c>
      <c r="ES1531" t="s">
        <v>1912</v>
      </c>
      <c r="ET1531" t="s">
        <v>1912</v>
      </c>
      <c r="EU1531" t="s">
        <v>1912</v>
      </c>
      <c r="EV1531" t="s">
        <v>1905</v>
      </c>
      <c r="EW1531" t="s">
        <v>1912</v>
      </c>
      <c r="EX1531" t="s">
        <v>1894</v>
      </c>
      <c r="EY1531">
        <v>224</v>
      </c>
    </row>
    <row r="1532" spans="1:155" x14ac:dyDescent="0.35">
      <c r="A1532">
        <v>1515</v>
      </c>
      <c r="B1532" t="s">
        <v>1634</v>
      </c>
      <c r="C1532">
        <v>75</v>
      </c>
      <c r="E1532" t="s">
        <v>1912</v>
      </c>
      <c r="F1532" t="s">
        <v>1912</v>
      </c>
      <c r="G1532" t="s">
        <v>1912</v>
      </c>
      <c r="H1532" t="s">
        <v>1912</v>
      </c>
      <c r="I1532" t="s">
        <v>1912</v>
      </c>
      <c r="J1532" t="s">
        <v>1912</v>
      </c>
      <c r="K1532" t="s">
        <v>1912</v>
      </c>
      <c r="L1532" s="5" t="s">
        <v>1912</v>
      </c>
      <c r="M1532" t="s">
        <v>12</v>
      </c>
      <c r="N1532" s="7" t="s">
        <v>1909</v>
      </c>
      <c r="O1532" t="s">
        <v>1897</v>
      </c>
      <c r="P1532" t="s">
        <v>1905</v>
      </c>
      <c r="Q1532" s="5" t="s">
        <v>1912</v>
      </c>
      <c r="R1532" t="s">
        <v>1912</v>
      </c>
      <c r="S1532" t="s">
        <v>1908</v>
      </c>
      <c r="T1532" t="s">
        <v>1912</v>
      </c>
      <c r="U1532" t="s">
        <v>1897</v>
      </c>
      <c r="V1532" t="s">
        <v>1912</v>
      </c>
      <c r="W1532" t="s">
        <v>1902</v>
      </c>
      <c r="X1532" t="s">
        <v>1912</v>
      </c>
      <c r="Y1532" t="s">
        <v>1912</v>
      </c>
      <c r="Z1532" t="s">
        <v>1912</v>
      </c>
      <c r="AA1532" t="s">
        <v>1912</v>
      </c>
      <c r="AB1532" t="s">
        <v>1912</v>
      </c>
      <c r="AC1532" t="s">
        <v>1912</v>
      </c>
      <c r="AD1532" t="s">
        <v>1912</v>
      </c>
      <c r="AE1532" t="s">
        <v>1912</v>
      </c>
      <c r="AF1532" t="s">
        <v>1898</v>
      </c>
      <c r="AG1532" t="s">
        <v>1912</v>
      </c>
      <c r="AH1532" t="s">
        <v>1912</v>
      </c>
      <c r="AI1532" t="s">
        <v>1912</v>
      </c>
      <c r="AJ1532" t="s">
        <v>1912</v>
      </c>
      <c r="AK1532" t="s">
        <v>1894</v>
      </c>
      <c r="AL1532" t="s">
        <v>1898</v>
      </c>
      <c r="AM1532" t="s">
        <v>1904</v>
      </c>
      <c r="AN1532" t="s">
        <v>1912</v>
      </c>
      <c r="AO1532" t="s">
        <v>1912</v>
      </c>
      <c r="AP1532" t="s">
        <v>1905</v>
      </c>
      <c r="AQ1532" t="s">
        <v>1912</v>
      </c>
      <c r="AR1532" t="s">
        <v>1912</v>
      </c>
      <c r="AS1532" s="5" t="s">
        <v>1912</v>
      </c>
      <c r="AT1532" t="s">
        <v>1912</v>
      </c>
      <c r="AU1532" s="5" t="s">
        <v>1912</v>
      </c>
      <c r="AV1532" t="s">
        <v>1894</v>
      </c>
      <c r="AW1532" s="5" t="s">
        <v>1912</v>
      </c>
      <c r="AX1532" t="s">
        <v>1902</v>
      </c>
      <c r="AY1532" t="s">
        <v>1912</v>
      </c>
      <c r="AZ1532" t="s">
        <v>1912</v>
      </c>
      <c r="BA1532" t="s">
        <v>1912</v>
      </c>
      <c r="BB1532" t="s">
        <v>1912</v>
      </c>
      <c r="BC1532" t="s">
        <v>1912</v>
      </c>
      <c r="BD1532" t="s">
        <v>1912</v>
      </c>
      <c r="BE1532" t="s">
        <v>1912</v>
      </c>
      <c r="BF1532" t="s">
        <v>1912</v>
      </c>
      <c r="BG1532" t="s">
        <v>1912</v>
      </c>
      <c r="BH1532" t="s">
        <v>1909</v>
      </c>
      <c r="BI1532" t="s">
        <v>1897</v>
      </c>
      <c r="BJ1532" t="s">
        <v>1909</v>
      </c>
      <c r="BK1532" t="s">
        <v>1894</v>
      </c>
      <c r="BL1532" t="s">
        <v>1911</v>
      </c>
      <c r="BM1532" t="s">
        <v>1908</v>
      </c>
      <c r="BN1532" t="s">
        <v>1912</v>
      </c>
      <c r="BO1532" t="s">
        <v>1912</v>
      </c>
      <c r="BP1532" t="s">
        <v>1912</v>
      </c>
      <c r="BQ1532" t="s">
        <v>1912</v>
      </c>
      <c r="BR1532" t="s">
        <v>1908</v>
      </c>
      <c r="BS1532" t="s">
        <v>1897</v>
      </c>
      <c r="BT1532" t="s">
        <v>1909</v>
      </c>
      <c r="BU1532" t="s">
        <v>1895</v>
      </c>
      <c r="BV1532" t="s">
        <v>1905</v>
      </c>
      <c r="BW1532" t="s">
        <v>1897</v>
      </c>
      <c r="BX1532" t="s">
        <v>1902</v>
      </c>
      <c r="BY1532" t="s">
        <v>1912</v>
      </c>
      <c r="BZ1532" t="s">
        <v>1912</v>
      </c>
      <c r="CA1532" t="s">
        <v>1912</v>
      </c>
      <c r="CB1532" t="s">
        <v>1912</v>
      </c>
      <c r="CC1532" t="s">
        <v>1898</v>
      </c>
      <c r="CD1532" t="s">
        <v>12</v>
      </c>
      <c r="CE1532" t="s">
        <v>1910</v>
      </c>
      <c r="CF1532" t="s">
        <v>1910</v>
      </c>
      <c r="CG1532" t="s">
        <v>1905</v>
      </c>
      <c r="CH1532" t="s">
        <v>1912</v>
      </c>
      <c r="CI1532" t="s">
        <v>1909</v>
      </c>
      <c r="CJ1532" t="s">
        <v>1894</v>
      </c>
      <c r="CK1532" t="s">
        <v>1908</v>
      </c>
      <c r="CL1532" t="s">
        <v>1897</v>
      </c>
      <c r="CM1532" t="s">
        <v>1912</v>
      </c>
      <c r="CN1532" t="s">
        <v>1912</v>
      </c>
      <c r="CO1532" t="s">
        <v>1902</v>
      </c>
      <c r="CP1532" t="s">
        <v>1899</v>
      </c>
      <c r="CQ1532" t="s">
        <v>1912</v>
      </c>
      <c r="CR1532" t="s">
        <v>1912</v>
      </c>
      <c r="CS1532" t="s">
        <v>1897</v>
      </c>
      <c r="CT1532" t="s">
        <v>1904</v>
      </c>
      <c r="CU1532" t="s">
        <v>1907</v>
      </c>
      <c r="CV1532" t="s">
        <v>1898</v>
      </c>
      <c r="CW1532" t="s">
        <v>1910</v>
      </c>
      <c r="CX1532" t="s">
        <v>1897</v>
      </c>
      <c r="CY1532" t="s">
        <v>1896</v>
      </c>
      <c r="CZ1532" s="9" t="s">
        <v>1912</v>
      </c>
      <c r="DA1532" t="s">
        <v>1900</v>
      </c>
      <c r="DB1532" t="s">
        <v>1912</v>
      </c>
      <c r="DC1532" t="s">
        <v>1912</v>
      </c>
      <c r="DD1532" t="s">
        <v>1904</v>
      </c>
      <c r="DE1532" t="s">
        <v>1912</v>
      </c>
      <c r="DF1532" t="s">
        <v>1902</v>
      </c>
      <c r="DG1532" s="7" t="s">
        <v>1911</v>
      </c>
      <c r="DH1532" t="s">
        <v>1912</v>
      </c>
      <c r="DI1532" t="s">
        <v>1912</v>
      </c>
      <c r="DJ1532" t="s">
        <v>1912</v>
      </c>
      <c r="DK1532" t="s">
        <v>1912</v>
      </c>
      <c r="DL1532" t="s">
        <v>1912</v>
      </c>
      <c r="DM1532" t="s">
        <v>12</v>
      </c>
      <c r="DN1532" t="s">
        <v>1912</v>
      </c>
      <c r="DO1532" t="s">
        <v>12</v>
      </c>
      <c r="DP1532" t="s">
        <v>1912</v>
      </c>
      <c r="DQ1532" t="s">
        <v>1899</v>
      </c>
      <c r="DR1532" t="s">
        <v>1912</v>
      </c>
      <c r="DS1532" t="s">
        <v>1912</v>
      </c>
      <c r="DT1532" t="s">
        <v>1910</v>
      </c>
      <c r="DU1532" t="s">
        <v>1912</v>
      </c>
      <c r="DV1532" s="5" t="s">
        <v>1912</v>
      </c>
      <c r="DW1532" t="s">
        <v>1895</v>
      </c>
      <c r="DX1532" t="s">
        <v>1904</v>
      </c>
      <c r="DY1532" t="s">
        <v>1912</v>
      </c>
      <c r="DZ1532" t="s">
        <v>1912</v>
      </c>
      <c r="EA1532" t="s">
        <v>1912</v>
      </c>
      <c r="EB1532" t="s">
        <v>1912</v>
      </c>
      <c r="EC1532" t="s">
        <v>1910</v>
      </c>
      <c r="ED1532" t="s">
        <v>1912</v>
      </c>
      <c r="EE1532" t="s">
        <v>1912</v>
      </c>
      <c r="EF1532" t="s">
        <v>1912</v>
      </c>
      <c r="EG1532" t="s">
        <v>1912</v>
      </c>
      <c r="EH1532" t="s">
        <v>1912</v>
      </c>
      <c r="EI1532" t="s">
        <v>1904</v>
      </c>
      <c r="EJ1532" t="s">
        <v>1904</v>
      </c>
      <c r="EK1532" t="s">
        <v>1912</v>
      </c>
      <c r="EL1532" t="s">
        <v>1897</v>
      </c>
      <c r="EM1532" t="s">
        <v>1900</v>
      </c>
      <c r="EN1532" t="s">
        <v>1909</v>
      </c>
      <c r="EO1532" t="s">
        <v>1912</v>
      </c>
      <c r="EP1532" t="s">
        <v>1894</v>
      </c>
      <c r="EQ1532" t="s">
        <v>1897</v>
      </c>
      <c r="ER1532" t="s">
        <v>1898</v>
      </c>
      <c r="ES1532" t="s">
        <v>1912</v>
      </c>
      <c r="ET1532" t="s">
        <v>1912</v>
      </c>
      <c r="EU1532" t="s">
        <v>1912</v>
      </c>
      <c r="EV1532" t="s">
        <v>1905</v>
      </c>
      <c r="EW1532" t="s">
        <v>1912</v>
      </c>
      <c r="EX1532" t="s">
        <v>1894</v>
      </c>
      <c r="EY1532">
        <v>224</v>
      </c>
    </row>
    <row r="1533" spans="1:155" x14ac:dyDescent="0.35">
      <c r="A1533">
        <v>1516</v>
      </c>
      <c r="B1533" t="s">
        <v>1635</v>
      </c>
      <c r="C1533">
        <v>75</v>
      </c>
      <c r="E1533" t="s">
        <v>1912</v>
      </c>
      <c r="F1533" t="s">
        <v>1912</v>
      </c>
      <c r="G1533" t="s">
        <v>1912</v>
      </c>
      <c r="H1533" t="s">
        <v>1912</v>
      </c>
      <c r="I1533" t="s">
        <v>1912</v>
      </c>
      <c r="J1533" t="s">
        <v>1912</v>
      </c>
      <c r="K1533" t="s">
        <v>1912</v>
      </c>
      <c r="L1533" s="5" t="s">
        <v>1912</v>
      </c>
      <c r="M1533" t="s">
        <v>12</v>
      </c>
      <c r="N1533" s="7" t="s">
        <v>1909</v>
      </c>
      <c r="O1533" t="s">
        <v>1897</v>
      </c>
      <c r="P1533" t="s">
        <v>1905</v>
      </c>
      <c r="Q1533" s="5" t="s">
        <v>1912</v>
      </c>
      <c r="R1533" t="s">
        <v>1896</v>
      </c>
      <c r="S1533" t="s">
        <v>1908</v>
      </c>
      <c r="T1533" t="s">
        <v>1912</v>
      </c>
      <c r="U1533" t="s">
        <v>1897</v>
      </c>
      <c r="V1533" t="s">
        <v>1912</v>
      </c>
      <c r="W1533" t="s">
        <v>1902</v>
      </c>
      <c r="X1533" t="s">
        <v>1912</v>
      </c>
      <c r="Y1533" t="s">
        <v>1912</v>
      </c>
      <c r="Z1533" t="s">
        <v>1912</v>
      </c>
      <c r="AA1533" t="s">
        <v>1912</v>
      </c>
      <c r="AB1533" t="s">
        <v>1912</v>
      </c>
      <c r="AC1533" t="s">
        <v>1912</v>
      </c>
      <c r="AD1533" t="s">
        <v>1912</v>
      </c>
      <c r="AE1533" t="s">
        <v>1912</v>
      </c>
      <c r="AF1533" t="s">
        <v>1898</v>
      </c>
      <c r="AG1533" t="s">
        <v>1912</v>
      </c>
      <c r="AH1533" t="s">
        <v>1912</v>
      </c>
      <c r="AI1533" t="s">
        <v>1912</v>
      </c>
      <c r="AJ1533" t="s">
        <v>1912</v>
      </c>
      <c r="AK1533" t="s">
        <v>1897</v>
      </c>
      <c r="AL1533" t="s">
        <v>1898</v>
      </c>
      <c r="AM1533" t="s">
        <v>1904</v>
      </c>
      <c r="AN1533" t="s">
        <v>1912</v>
      </c>
      <c r="AO1533" t="s">
        <v>1912</v>
      </c>
      <c r="AP1533" t="s">
        <v>1912</v>
      </c>
      <c r="AQ1533" t="s">
        <v>1912</v>
      </c>
      <c r="AR1533" t="s">
        <v>1912</v>
      </c>
      <c r="AS1533" s="5" t="s">
        <v>1912</v>
      </c>
      <c r="AT1533" t="s">
        <v>1912</v>
      </c>
      <c r="AU1533" s="5" t="s">
        <v>1912</v>
      </c>
      <c r="AV1533" t="s">
        <v>1894</v>
      </c>
      <c r="AW1533" s="5" t="s">
        <v>1912</v>
      </c>
      <c r="AX1533" t="s">
        <v>1902</v>
      </c>
      <c r="AY1533" t="s">
        <v>1912</v>
      </c>
      <c r="AZ1533" t="s">
        <v>1912</v>
      </c>
      <c r="BA1533" t="s">
        <v>1912</v>
      </c>
      <c r="BB1533" t="s">
        <v>1912</v>
      </c>
      <c r="BC1533" t="s">
        <v>1912</v>
      </c>
      <c r="BD1533" t="s">
        <v>1912</v>
      </c>
      <c r="BE1533" t="s">
        <v>1912</v>
      </c>
      <c r="BF1533" t="s">
        <v>1912</v>
      </c>
      <c r="BG1533" t="s">
        <v>1912</v>
      </c>
      <c r="BH1533" t="s">
        <v>1909</v>
      </c>
      <c r="BI1533" t="s">
        <v>1897</v>
      </c>
      <c r="BJ1533" t="s">
        <v>1894</v>
      </c>
      <c r="BK1533" t="s">
        <v>1894</v>
      </c>
      <c r="BL1533" t="s">
        <v>1911</v>
      </c>
      <c r="BM1533" t="s">
        <v>1908</v>
      </c>
      <c r="BN1533" t="s">
        <v>1912</v>
      </c>
      <c r="BO1533" t="s">
        <v>1912</v>
      </c>
      <c r="BP1533" t="s">
        <v>1912</v>
      </c>
      <c r="BQ1533" t="s">
        <v>1912</v>
      </c>
      <c r="BR1533" t="s">
        <v>1912</v>
      </c>
      <c r="BS1533" t="s">
        <v>12</v>
      </c>
      <c r="BT1533" t="s">
        <v>1909</v>
      </c>
      <c r="BU1533" t="s">
        <v>1895</v>
      </c>
      <c r="BV1533" t="s">
        <v>1905</v>
      </c>
      <c r="BW1533" t="s">
        <v>1897</v>
      </c>
      <c r="BX1533" t="s">
        <v>1902</v>
      </c>
      <c r="BY1533" t="s">
        <v>1912</v>
      </c>
      <c r="BZ1533" t="s">
        <v>1912</v>
      </c>
      <c r="CA1533" t="s">
        <v>1912</v>
      </c>
      <c r="CB1533" t="s">
        <v>1912</v>
      </c>
      <c r="CC1533" t="s">
        <v>1898</v>
      </c>
      <c r="CD1533" t="s">
        <v>12</v>
      </c>
      <c r="CE1533" t="s">
        <v>1910</v>
      </c>
      <c r="CF1533" t="s">
        <v>1910</v>
      </c>
      <c r="CG1533" t="s">
        <v>1905</v>
      </c>
      <c r="CH1533" t="s">
        <v>1912</v>
      </c>
      <c r="CI1533" t="s">
        <v>1909</v>
      </c>
      <c r="CJ1533" t="s">
        <v>1894</v>
      </c>
      <c r="CK1533" t="s">
        <v>1908</v>
      </c>
      <c r="CL1533" t="s">
        <v>1897</v>
      </c>
      <c r="CM1533" t="s">
        <v>1912</v>
      </c>
      <c r="CN1533" t="s">
        <v>1912</v>
      </c>
      <c r="CO1533" t="s">
        <v>1902</v>
      </c>
      <c r="CP1533" t="s">
        <v>1899</v>
      </c>
      <c r="CQ1533" t="s">
        <v>1912</v>
      </c>
      <c r="CR1533" t="s">
        <v>1912</v>
      </c>
      <c r="CS1533" t="s">
        <v>1897</v>
      </c>
      <c r="CT1533" t="s">
        <v>1904</v>
      </c>
      <c r="CU1533" t="s">
        <v>1907</v>
      </c>
      <c r="CV1533" t="s">
        <v>1898</v>
      </c>
      <c r="CW1533" t="s">
        <v>1910</v>
      </c>
      <c r="CX1533" t="s">
        <v>1897</v>
      </c>
      <c r="CY1533" t="s">
        <v>1896</v>
      </c>
      <c r="CZ1533" s="9" t="s">
        <v>1912</v>
      </c>
      <c r="DA1533" t="s">
        <v>1900</v>
      </c>
      <c r="DB1533" t="s">
        <v>1912</v>
      </c>
      <c r="DC1533" t="s">
        <v>1912</v>
      </c>
      <c r="DD1533" t="s">
        <v>1904</v>
      </c>
      <c r="DE1533" t="s">
        <v>1912</v>
      </c>
      <c r="DF1533" t="s">
        <v>1902</v>
      </c>
      <c r="DG1533" s="7" t="s">
        <v>1911</v>
      </c>
      <c r="DH1533" t="s">
        <v>1912</v>
      </c>
      <c r="DI1533" t="s">
        <v>1912</v>
      </c>
      <c r="DJ1533" t="s">
        <v>1912</v>
      </c>
      <c r="DK1533" t="s">
        <v>1912</v>
      </c>
      <c r="DL1533" t="s">
        <v>1912</v>
      </c>
      <c r="DM1533" t="s">
        <v>12</v>
      </c>
      <c r="DN1533" t="s">
        <v>1912</v>
      </c>
      <c r="DO1533" t="s">
        <v>12</v>
      </c>
      <c r="DP1533" t="s">
        <v>1912</v>
      </c>
      <c r="DQ1533" t="s">
        <v>1899</v>
      </c>
      <c r="DR1533" t="s">
        <v>1912</v>
      </c>
      <c r="DS1533" t="s">
        <v>1912</v>
      </c>
      <c r="DT1533" t="s">
        <v>1910</v>
      </c>
      <c r="DU1533" t="s">
        <v>1912</v>
      </c>
      <c r="DV1533" s="5" t="s">
        <v>1912</v>
      </c>
      <c r="DW1533" t="s">
        <v>1895</v>
      </c>
      <c r="DX1533" t="s">
        <v>1904</v>
      </c>
      <c r="DY1533" t="s">
        <v>1912</v>
      </c>
      <c r="DZ1533" t="s">
        <v>1912</v>
      </c>
      <c r="EA1533" t="s">
        <v>1912</v>
      </c>
      <c r="EB1533" t="s">
        <v>1912</v>
      </c>
      <c r="EC1533" t="s">
        <v>1910</v>
      </c>
      <c r="ED1533" t="s">
        <v>1912</v>
      </c>
      <c r="EE1533" t="s">
        <v>1912</v>
      </c>
      <c r="EF1533" t="s">
        <v>1912</v>
      </c>
      <c r="EG1533" t="s">
        <v>1912</v>
      </c>
      <c r="EH1533" t="s">
        <v>1912</v>
      </c>
      <c r="EI1533" t="s">
        <v>1904</v>
      </c>
      <c r="EJ1533" t="s">
        <v>1903</v>
      </c>
      <c r="EK1533" t="s">
        <v>1912</v>
      </c>
      <c r="EL1533" t="s">
        <v>1897</v>
      </c>
      <c r="EM1533" t="s">
        <v>1900</v>
      </c>
      <c r="EN1533" t="s">
        <v>1909</v>
      </c>
      <c r="EO1533" t="s">
        <v>1912</v>
      </c>
      <c r="EP1533" t="s">
        <v>1894</v>
      </c>
      <c r="EQ1533" t="s">
        <v>1897</v>
      </c>
      <c r="ER1533" t="s">
        <v>1898</v>
      </c>
      <c r="ES1533" t="s">
        <v>1912</v>
      </c>
      <c r="ET1533" t="s">
        <v>1912</v>
      </c>
      <c r="EU1533" t="s">
        <v>1912</v>
      </c>
      <c r="EV1533" t="s">
        <v>1905</v>
      </c>
      <c r="EW1533" t="s">
        <v>1912</v>
      </c>
      <c r="EX1533" t="s">
        <v>1894</v>
      </c>
      <c r="EY1533">
        <v>224</v>
      </c>
    </row>
    <row r="1534" spans="1:155" x14ac:dyDescent="0.35">
      <c r="A1534">
        <v>1517</v>
      </c>
      <c r="B1534" t="s">
        <v>1636</v>
      </c>
      <c r="C1534">
        <v>75</v>
      </c>
      <c r="E1534" t="s">
        <v>1912</v>
      </c>
      <c r="F1534" t="s">
        <v>1912</v>
      </c>
      <c r="G1534" t="s">
        <v>1912</v>
      </c>
      <c r="H1534" t="s">
        <v>1912</v>
      </c>
      <c r="I1534" t="s">
        <v>1912</v>
      </c>
      <c r="J1534" t="s">
        <v>1912</v>
      </c>
      <c r="K1534" t="s">
        <v>1912</v>
      </c>
      <c r="L1534" s="5" t="s">
        <v>1912</v>
      </c>
      <c r="M1534" t="s">
        <v>12</v>
      </c>
      <c r="N1534" s="7" t="s">
        <v>1909</v>
      </c>
      <c r="O1534" t="s">
        <v>1897</v>
      </c>
      <c r="P1534" t="s">
        <v>1905</v>
      </c>
      <c r="Q1534" s="5" t="s">
        <v>1912</v>
      </c>
      <c r="R1534" t="s">
        <v>1912</v>
      </c>
      <c r="S1534" t="s">
        <v>1908</v>
      </c>
      <c r="T1534" t="s">
        <v>1912</v>
      </c>
      <c r="U1534" t="s">
        <v>1897</v>
      </c>
      <c r="V1534" t="s">
        <v>1912</v>
      </c>
      <c r="W1534" t="s">
        <v>1902</v>
      </c>
      <c r="X1534" t="s">
        <v>1912</v>
      </c>
      <c r="Y1534" t="s">
        <v>1912</v>
      </c>
      <c r="Z1534" t="s">
        <v>1912</v>
      </c>
      <c r="AA1534" t="s">
        <v>1912</v>
      </c>
      <c r="AB1534" t="s">
        <v>1912</v>
      </c>
      <c r="AC1534" t="s">
        <v>1912</v>
      </c>
      <c r="AD1534" t="s">
        <v>1912</v>
      </c>
      <c r="AE1534" t="s">
        <v>1912</v>
      </c>
      <c r="AF1534" t="s">
        <v>1898</v>
      </c>
      <c r="AG1534" t="s">
        <v>1912</v>
      </c>
      <c r="AH1534" t="s">
        <v>1912</v>
      </c>
      <c r="AI1534" t="s">
        <v>1912</v>
      </c>
      <c r="AJ1534" t="s">
        <v>1912</v>
      </c>
      <c r="AK1534" t="s">
        <v>1894</v>
      </c>
      <c r="AL1534" t="s">
        <v>1898</v>
      </c>
      <c r="AM1534" t="s">
        <v>1904</v>
      </c>
      <c r="AN1534" t="s">
        <v>1912</v>
      </c>
      <c r="AO1534" t="s">
        <v>1912</v>
      </c>
      <c r="AP1534" t="s">
        <v>1904</v>
      </c>
      <c r="AQ1534" t="s">
        <v>1912</v>
      </c>
      <c r="AR1534" t="s">
        <v>1912</v>
      </c>
      <c r="AS1534" s="5" t="s">
        <v>1912</v>
      </c>
      <c r="AT1534" t="s">
        <v>1912</v>
      </c>
      <c r="AU1534" s="5" t="s">
        <v>1912</v>
      </c>
      <c r="AV1534" t="s">
        <v>1894</v>
      </c>
      <c r="AW1534" s="5" t="s">
        <v>1912</v>
      </c>
      <c r="AX1534" t="s">
        <v>1905</v>
      </c>
      <c r="AY1534" t="s">
        <v>1912</v>
      </c>
      <c r="AZ1534" t="s">
        <v>1912</v>
      </c>
      <c r="BA1534" t="s">
        <v>1912</v>
      </c>
      <c r="BB1534" t="s">
        <v>1912</v>
      </c>
      <c r="BC1534" t="s">
        <v>1912</v>
      </c>
      <c r="BD1534" t="s">
        <v>1912</v>
      </c>
      <c r="BE1534" t="s">
        <v>1912</v>
      </c>
      <c r="BF1534" t="s">
        <v>1912</v>
      </c>
      <c r="BG1534" t="s">
        <v>1912</v>
      </c>
      <c r="BH1534" t="s">
        <v>1909</v>
      </c>
      <c r="BI1534" t="s">
        <v>1897</v>
      </c>
      <c r="BJ1534" t="s">
        <v>1909</v>
      </c>
      <c r="BK1534" t="s">
        <v>1894</v>
      </c>
      <c r="BL1534" t="s">
        <v>1911</v>
      </c>
      <c r="BM1534" t="s">
        <v>1908</v>
      </c>
      <c r="BN1534" t="s">
        <v>1912</v>
      </c>
      <c r="BO1534" t="s">
        <v>1912</v>
      </c>
      <c r="BP1534" t="s">
        <v>1912</v>
      </c>
      <c r="BQ1534" t="s">
        <v>1912</v>
      </c>
      <c r="BR1534" t="s">
        <v>1908</v>
      </c>
      <c r="BS1534" t="s">
        <v>12</v>
      </c>
      <c r="BT1534" t="s">
        <v>1909</v>
      </c>
      <c r="BU1534" t="s">
        <v>1895</v>
      </c>
      <c r="BV1534" t="s">
        <v>1905</v>
      </c>
      <c r="BW1534" t="s">
        <v>1897</v>
      </c>
      <c r="BX1534" t="s">
        <v>1902</v>
      </c>
      <c r="BY1534" t="s">
        <v>1912</v>
      </c>
      <c r="BZ1534" t="s">
        <v>1912</v>
      </c>
      <c r="CA1534" t="s">
        <v>1912</v>
      </c>
      <c r="CB1534" t="s">
        <v>1912</v>
      </c>
      <c r="CC1534" t="s">
        <v>1898</v>
      </c>
      <c r="CD1534" t="s">
        <v>12</v>
      </c>
      <c r="CE1534" t="s">
        <v>1910</v>
      </c>
      <c r="CF1534" t="s">
        <v>1910</v>
      </c>
      <c r="CG1534" t="s">
        <v>1905</v>
      </c>
      <c r="CH1534" t="s">
        <v>1912</v>
      </c>
      <c r="CI1534" t="s">
        <v>1909</v>
      </c>
      <c r="CJ1534" t="s">
        <v>1894</v>
      </c>
      <c r="CK1534" t="s">
        <v>1908</v>
      </c>
      <c r="CL1534" t="s">
        <v>1897</v>
      </c>
      <c r="CM1534" t="s">
        <v>1912</v>
      </c>
      <c r="CN1534" t="s">
        <v>1912</v>
      </c>
      <c r="CO1534" t="s">
        <v>1902</v>
      </c>
      <c r="CP1534" t="s">
        <v>1899</v>
      </c>
      <c r="CQ1534" t="s">
        <v>1912</v>
      </c>
      <c r="CR1534" t="s">
        <v>1912</v>
      </c>
      <c r="CS1534" t="s">
        <v>1897</v>
      </c>
      <c r="CT1534" t="s">
        <v>1904</v>
      </c>
      <c r="CU1534" t="s">
        <v>1907</v>
      </c>
      <c r="CV1534" t="s">
        <v>1898</v>
      </c>
      <c r="CW1534" t="s">
        <v>1910</v>
      </c>
      <c r="CX1534" t="s">
        <v>1897</v>
      </c>
      <c r="CY1534" t="s">
        <v>1896</v>
      </c>
      <c r="CZ1534" s="9" t="s">
        <v>1912</v>
      </c>
      <c r="DA1534" t="s">
        <v>1900</v>
      </c>
      <c r="DB1534" t="s">
        <v>1912</v>
      </c>
      <c r="DC1534" t="s">
        <v>1912</v>
      </c>
      <c r="DD1534" t="s">
        <v>1904</v>
      </c>
      <c r="DE1534" t="s">
        <v>1912</v>
      </c>
      <c r="DF1534" t="s">
        <v>1902</v>
      </c>
      <c r="DG1534" s="7" t="s">
        <v>1911</v>
      </c>
      <c r="DH1534" t="s">
        <v>1912</v>
      </c>
      <c r="DI1534" t="s">
        <v>1912</v>
      </c>
      <c r="DJ1534" t="s">
        <v>1912</v>
      </c>
      <c r="DK1534" t="s">
        <v>1912</v>
      </c>
      <c r="DL1534" t="s">
        <v>1912</v>
      </c>
      <c r="DM1534" t="s">
        <v>12</v>
      </c>
      <c r="DN1534" t="s">
        <v>1912</v>
      </c>
      <c r="DO1534" t="s">
        <v>12</v>
      </c>
      <c r="DP1534" t="s">
        <v>1912</v>
      </c>
      <c r="DQ1534" t="s">
        <v>1899</v>
      </c>
      <c r="DR1534" t="s">
        <v>1912</v>
      </c>
      <c r="DS1534" t="s">
        <v>1901</v>
      </c>
      <c r="DT1534" t="s">
        <v>1910</v>
      </c>
      <c r="DU1534" t="s">
        <v>1912</v>
      </c>
      <c r="DV1534" s="5" t="s">
        <v>1912</v>
      </c>
      <c r="DW1534" t="s">
        <v>1895</v>
      </c>
      <c r="DX1534" t="s">
        <v>1904</v>
      </c>
      <c r="DY1534" t="s">
        <v>1912</v>
      </c>
      <c r="DZ1534" t="s">
        <v>1912</v>
      </c>
      <c r="EA1534" t="s">
        <v>1912</v>
      </c>
      <c r="EB1534" t="s">
        <v>1912</v>
      </c>
      <c r="EC1534" t="s">
        <v>1910</v>
      </c>
      <c r="ED1534" t="s">
        <v>1912</v>
      </c>
      <c r="EE1534" t="s">
        <v>1912</v>
      </c>
      <c r="EF1534" t="s">
        <v>1912</v>
      </c>
      <c r="EG1534" t="s">
        <v>1912</v>
      </c>
      <c r="EH1534" t="s">
        <v>1912</v>
      </c>
      <c r="EI1534" t="s">
        <v>1904</v>
      </c>
      <c r="EJ1534" t="s">
        <v>1904</v>
      </c>
      <c r="EK1534" t="s">
        <v>1912</v>
      </c>
      <c r="EL1534" t="s">
        <v>1897</v>
      </c>
      <c r="EM1534" t="s">
        <v>1900</v>
      </c>
      <c r="EN1534" t="s">
        <v>1909</v>
      </c>
      <c r="EO1534" t="s">
        <v>1912</v>
      </c>
      <c r="EP1534" t="s">
        <v>1894</v>
      </c>
      <c r="EQ1534" t="s">
        <v>1897</v>
      </c>
      <c r="ER1534" t="s">
        <v>1898</v>
      </c>
      <c r="ES1534" t="s">
        <v>1912</v>
      </c>
      <c r="ET1534" t="s">
        <v>1912</v>
      </c>
      <c r="EU1534" t="s">
        <v>1912</v>
      </c>
      <c r="EV1534" t="s">
        <v>1905</v>
      </c>
      <c r="EW1534" t="s">
        <v>1912</v>
      </c>
      <c r="EX1534" t="s">
        <v>1894</v>
      </c>
      <c r="EY1534">
        <v>224</v>
      </c>
    </row>
    <row r="1535" spans="1:155" x14ac:dyDescent="0.35">
      <c r="A1535">
        <v>1518</v>
      </c>
      <c r="B1535" t="s">
        <v>1637</v>
      </c>
      <c r="C1535">
        <v>75</v>
      </c>
      <c r="E1535" t="s">
        <v>1912</v>
      </c>
      <c r="F1535" t="s">
        <v>1912</v>
      </c>
      <c r="G1535" t="s">
        <v>1912</v>
      </c>
      <c r="H1535" t="s">
        <v>1912</v>
      </c>
      <c r="I1535" t="s">
        <v>1912</v>
      </c>
      <c r="J1535" t="s">
        <v>1912</v>
      </c>
      <c r="K1535" t="s">
        <v>1912</v>
      </c>
      <c r="L1535" s="5" t="s">
        <v>1912</v>
      </c>
      <c r="M1535" t="s">
        <v>12</v>
      </c>
      <c r="N1535" s="7" t="s">
        <v>1909</v>
      </c>
      <c r="O1535" t="s">
        <v>1897</v>
      </c>
      <c r="P1535" t="s">
        <v>1902</v>
      </c>
      <c r="Q1535" s="5" t="s">
        <v>1912</v>
      </c>
      <c r="R1535" t="s">
        <v>1896</v>
      </c>
      <c r="S1535" t="s">
        <v>1908</v>
      </c>
      <c r="T1535" t="s">
        <v>1912</v>
      </c>
      <c r="U1535" t="s">
        <v>1897</v>
      </c>
      <c r="V1535" t="s">
        <v>1912</v>
      </c>
      <c r="W1535" t="s">
        <v>1902</v>
      </c>
      <c r="X1535" t="s">
        <v>1912</v>
      </c>
      <c r="Y1535" t="s">
        <v>1912</v>
      </c>
      <c r="Z1535" t="s">
        <v>1912</v>
      </c>
      <c r="AA1535" t="s">
        <v>1912</v>
      </c>
      <c r="AB1535" t="s">
        <v>1912</v>
      </c>
      <c r="AC1535" t="s">
        <v>1912</v>
      </c>
      <c r="AD1535" t="s">
        <v>1912</v>
      </c>
      <c r="AE1535" t="s">
        <v>1912</v>
      </c>
      <c r="AF1535" t="s">
        <v>1898</v>
      </c>
      <c r="AG1535" t="s">
        <v>1912</v>
      </c>
      <c r="AH1535" t="s">
        <v>1912</v>
      </c>
      <c r="AI1535" t="s">
        <v>1912</v>
      </c>
      <c r="AJ1535" t="s">
        <v>1912</v>
      </c>
      <c r="AK1535" t="s">
        <v>1897</v>
      </c>
      <c r="AL1535" t="s">
        <v>1898</v>
      </c>
      <c r="AM1535" t="s">
        <v>1904</v>
      </c>
      <c r="AN1535" t="s">
        <v>1912</v>
      </c>
      <c r="AO1535" t="s">
        <v>1912</v>
      </c>
      <c r="AP1535" t="s">
        <v>1912</v>
      </c>
      <c r="AQ1535" t="s">
        <v>1912</v>
      </c>
      <c r="AR1535" t="s">
        <v>1912</v>
      </c>
      <c r="AS1535" s="5" t="s">
        <v>1912</v>
      </c>
      <c r="AT1535" t="s">
        <v>1912</v>
      </c>
      <c r="AU1535" s="5" t="s">
        <v>1912</v>
      </c>
      <c r="AV1535" t="s">
        <v>1894</v>
      </c>
      <c r="AW1535" s="5" t="s">
        <v>1912</v>
      </c>
      <c r="AX1535" t="s">
        <v>1902</v>
      </c>
      <c r="AY1535" t="s">
        <v>1912</v>
      </c>
      <c r="AZ1535" t="s">
        <v>1912</v>
      </c>
      <c r="BA1535" t="s">
        <v>1912</v>
      </c>
      <c r="BB1535" t="s">
        <v>1912</v>
      </c>
      <c r="BC1535" t="s">
        <v>1912</v>
      </c>
      <c r="BD1535" t="s">
        <v>1912</v>
      </c>
      <c r="BE1535" t="s">
        <v>1912</v>
      </c>
      <c r="BF1535" t="s">
        <v>1912</v>
      </c>
      <c r="BG1535" t="s">
        <v>1912</v>
      </c>
      <c r="BH1535" t="s">
        <v>1909</v>
      </c>
      <c r="BI1535" t="s">
        <v>1897</v>
      </c>
      <c r="BJ1535" t="s">
        <v>1894</v>
      </c>
      <c r="BK1535" t="s">
        <v>1894</v>
      </c>
      <c r="BL1535" t="s">
        <v>1911</v>
      </c>
      <c r="BM1535" t="s">
        <v>1908</v>
      </c>
      <c r="BN1535" t="s">
        <v>1912</v>
      </c>
      <c r="BO1535" t="s">
        <v>1912</v>
      </c>
      <c r="BP1535" t="s">
        <v>1912</v>
      </c>
      <c r="BQ1535" t="s">
        <v>1912</v>
      </c>
      <c r="BR1535" t="s">
        <v>1912</v>
      </c>
      <c r="BS1535" t="s">
        <v>12</v>
      </c>
      <c r="BT1535" t="s">
        <v>1909</v>
      </c>
      <c r="BU1535" t="s">
        <v>1895</v>
      </c>
      <c r="BV1535" t="s">
        <v>1905</v>
      </c>
      <c r="BW1535" t="s">
        <v>1897</v>
      </c>
      <c r="BX1535" t="s">
        <v>1902</v>
      </c>
      <c r="BY1535" t="s">
        <v>1912</v>
      </c>
      <c r="BZ1535" t="s">
        <v>1912</v>
      </c>
      <c r="CA1535" t="s">
        <v>1912</v>
      </c>
      <c r="CB1535" t="s">
        <v>1912</v>
      </c>
      <c r="CC1535" t="s">
        <v>1898</v>
      </c>
      <c r="CD1535" t="s">
        <v>12</v>
      </c>
      <c r="CE1535" t="s">
        <v>1910</v>
      </c>
      <c r="CF1535" t="s">
        <v>1910</v>
      </c>
      <c r="CG1535" t="s">
        <v>1905</v>
      </c>
      <c r="CH1535" t="s">
        <v>1912</v>
      </c>
      <c r="CI1535" t="s">
        <v>1909</v>
      </c>
      <c r="CJ1535" t="s">
        <v>1894</v>
      </c>
      <c r="CK1535" t="s">
        <v>1908</v>
      </c>
      <c r="CL1535" t="s">
        <v>1897</v>
      </c>
      <c r="CM1535" t="s">
        <v>1912</v>
      </c>
      <c r="CN1535" t="s">
        <v>1912</v>
      </c>
      <c r="CO1535" t="s">
        <v>1902</v>
      </c>
      <c r="CP1535" t="s">
        <v>1899</v>
      </c>
      <c r="CQ1535" t="s">
        <v>1912</v>
      </c>
      <c r="CR1535" t="s">
        <v>1912</v>
      </c>
      <c r="CS1535" t="s">
        <v>1897</v>
      </c>
      <c r="CT1535" t="s">
        <v>1904</v>
      </c>
      <c r="CU1535" t="s">
        <v>1907</v>
      </c>
      <c r="CV1535" t="s">
        <v>1898</v>
      </c>
      <c r="CW1535" t="s">
        <v>1910</v>
      </c>
      <c r="CX1535" t="s">
        <v>1897</v>
      </c>
      <c r="CY1535" t="s">
        <v>1896</v>
      </c>
      <c r="CZ1535" s="9" t="s">
        <v>1912</v>
      </c>
      <c r="DA1535" t="s">
        <v>1900</v>
      </c>
      <c r="DB1535" t="s">
        <v>1912</v>
      </c>
      <c r="DC1535" t="s">
        <v>1912</v>
      </c>
      <c r="DD1535" t="s">
        <v>1904</v>
      </c>
      <c r="DE1535" t="s">
        <v>1912</v>
      </c>
      <c r="DF1535" t="s">
        <v>1902</v>
      </c>
      <c r="DG1535" s="7" t="s">
        <v>1911</v>
      </c>
      <c r="DH1535" t="s">
        <v>1912</v>
      </c>
      <c r="DI1535" t="s">
        <v>1912</v>
      </c>
      <c r="DJ1535" t="s">
        <v>1912</v>
      </c>
      <c r="DK1535" t="s">
        <v>1912</v>
      </c>
      <c r="DL1535" t="s">
        <v>1912</v>
      </c>
      <c r="DM1535" t="s">
        <v>12</v>
      </c>
      <c r="DN1535" t="s">
        <v>1912</v>
      </c>
      <c r="DO1535" t="s">
        <v>12</v>
      </c>
      <c r="DP1535" t="s">
        <v>1912</v>
      </c>
      <c r="DQ1535" t="s">
        <v>1899</v>
      </c>
      <c r="DR1535" t="s">
        <v>1912</v>
      </c>
      <c r="DS1535" t="s">
        <v>1912</v>
      </c>
      <c r="DT1535" t="s">
        <v>1910</v>
      </c>
      <c r="DU1535" t="s">
        <v>1912</v>
      </c>
      <c r="DV1535" s="5" t="s">
        <v>1912</v>
      </c>
      <c r="DW1535" t="s">
        <v>1895</v>
      </c>
      <c r="DX1535" t="s">
        <v>1904</v>
      </c>
      <c r="DY1535" t="s">
        <v>1912</v>
      </c>
      <c r="DZ1535" t="s">
        <v>1912</v>
      </c>
      <c r="EA1535" t="s">
        <v>1912</v>
      </c>
      <c r="EB1535" t="s">
        <v>1912</v>
      </c>
      <c r="EC1535" t="s">
        <v>1910</v>
      </c>
      <c r="ED1535" t="s">
        <v>1912</v>
      </c>
      <c r="EE1535" t="s">
        <v>1912</v>
      </c>
      <c r="EF1535" t="s">
        <v>1912</v>
      </c>
      <c r="EG1535" t="s">
        <v>1912</v>
      </c>
      <c r="EH1535" t="s">
        <v>1912</v>
      </c>
      <c r="EI1535" t="s">
        <v>1904</v>
      </c>
      <c r="EJ1535" t="s">
        <v>1903</v>
      </c>
      <c r="EK1535" t="s">
        <v>1912</v>
      </c>
      <c r="EL1535" t="s">
        <v>1897</v>
      </c>
      <c r="EM1535" t="s">
        <v>1900</v>
      </c>
      <c r="EN1535" t="s">
        <v>1909</v>
      </c>
      <c r="EO1535" t="s">
        <v>1912</v>
      </c>
      <c r="EP1535" t="s">
        <v>1894</v>
      </c>
      <c r="EQ1535" t="s">
        <v>1897</v>
      </c>
      <c r="ER1535" t="s">
        <v>1898</v>
      </c>
      <c r="ES1535" t="s">
        <v>1912</v>
      </c>
      <c r="ET1535" t="s">
        <v>1912</v>
      </c>
      <c r="EU1535" t="s">
        <v>1912</v>
      </c>
      <c r="EV1535" t="s">
        <v>1905</v>
      </c>
      <c r="EW1535" t="s">
        <v>1912</v>
      </c>
      <c r="EX1535" t="s">
        <v>1894</v>
      </c>
      <c r="EY1535">
        <v>224</v>
      </c>
    </row>
    <row r="1536" spans="1:155" x14ac:dyDescent="0.35">
      <c r="A1536">
        <v>1519</v>
      </c>
      <c r="B1536" t="s">
        <v>1638</v>
      </c>
      <c r="C1536">
        <v>75</v>
      </c>
      <c r="E1536" t="s">
        <v>1912</v>
      </c>
      <c r="F1536" t="s">
        <v>1912</v>
      </c>
      <c r="G1536" t="s">
        <v>1912</v>
      </c>
      <c r="H1536" t="s">
        <v>1912</v>
      </c>
      <c r="I1536" t="s">
        <v>1912</v>
      </c>
      <c r="J1536" t="s">
        <v>1912</v>
      </c>
      <c r="K1536" t="s">
        <v>1912</v>
      </c>
      <c r="L1536" s="5" t="s">
        <v>1912</v>
      </c>
      <c r="M1536" t="s">
        <v>12</v>
      </c>
      <c r="N1536" s="7" t="s">
        <v>1909</v>
      </c>
      <c r="O1536" t="s">
        <v>1897</v>
      </c>
      <c r="P1536" t="s">
        <v>1905</v>
      </c>
      <c r="Q1536" s="5" t="s">
        <v>1912</v>
      </c>
      <c r="R1536" t="s">
        <v>1912</v>
      </c>
      <c r="S1536" t="s">
        <v>1908</v>
      </c>
      <c r="T1536" t="s">
        <v>1912</v>
      </c>
      <c r="U1536" t="s">
        <v>1897</v>
      </c>
      <c r="V1536" t="s">
        <v>1912</v>
      </c>
      <c r="W1536" t="s">
        <v>1902</v>
      </c>
      <c r="X1536" t="s">
        <v>1912</v>
      </c>
      <c r="Y1536" t="s">
        <v>1912</v>
      </c>
      <c r="Z1536" t="s">
        <v>1912</v>
      </c>
      <c r="AA1536" t="s">
        <v>1912</v>
      </c>
      <c r="AB1536" t="s">
        <v>1912</v>
      </c>
      <c r="AC1536" t="s">
        <v>1912</v>
      </c>
      <c r="AD1536" t="s">
        <v>1912</v>
      </c>
      <c r="AE1536" t="s">
        <v>1912</v>
      </c>
      <c r="AF1536" t="s">
        <v>1898</v>
      </c>
      <c r="AG1536" t="s">
        <v>1912</v>
      </c>
      <c r="AH1536" t="s">
        <v>1912</v>
      </c>
      <c r="AI1536" t="s">
        <v>1912</v>
      </c>
      <c r="AJ1536" t="s">
        <v>1912</v>
      </c>
      <c r="AK1536" t="s">
        <v>1897</v>
      </c>
      <c r="AL1536" t="s">
        <v>1898</v>
      </c>
      <c r="AM1536" t="s">
        <v>1904</v>
      </c>
      <c r="AN1536" t="s">
        <v>1912</v>
      </c>
      <c r="AO1536" t="s">
        <v>1912</v>
      </c>
      <c r="AP1536" t="s">
        <v>1912</v>
      </c>
      <c r="AQ1536" t="s">
        <v>1912</v>
      </c>
      <c r="AR1536" t="s">
        <v>1912</v>
      </c>
      <c r="AS1536" s="5" t="s">
        <v>1912</v>
      </c>
      <c r="AT1536" t="s">
        <v>1912</v>
      </c>
      <c r="AU1536" s="5" t="s">
        <v>1912</v>
      </c>
      <c r="AV1536" t="s">
        <v>1894</v>
      </c>
      <c r="AW1536" s="5" t="s">
        <v>1912</v>
      </c>
      <c r="AX1536" t="s">
        <v>1905</v>
      </c>
      <c r="AY1536" t="s">
        <v>1912</v>
      </c>
      <c r="AZ1536" t="s">
        <v>1912</v>
      </c>
      <c r="BA1536" t="s">
        <v>1912</v>
      </c>
      <c r="BB1536" t="s">
        <v>1912</v>
      </c>
      <c r="BC1536" t="s">
        <v>1912</v>
      </c>
      <c r="BD1536" t="s">
        <v>1912</v>
      </c>
      <c r="BE1536" t="s">
        <v>1912</v>
      </c>
      <c r="BF1536" t="s">
        <v>1912</v>
      </c>
      <c r="BG1536" t="s">
        <v>1912</v>
      </c>
      <c r="BH1536" t="s">
        <v>1909</v>
      </c>
      <c r="BI1536" t="s">
        <v>1897</v>
      </c>
      <c r="BJ1536" t="s">
        <v>1909</v>
      </c>
      <c r="BK1536" t="s">
        <v>1894</v>
      </c>
      <c r="BL1536" t="s">
        <v>1911</v>
      </c>
      <c r="BM1536" t="s">
        <v>1908</v>
      </c>
      <c r="BN1536" t="s">
        <v>1912</v>
      </c>
      <c r="BO1536" t="s">
        <v>1912</v>
      </c>
      <c r="BP1536" t="s">
        <v>1912</v>
      </c>
      <c r="BQ1536" t="s">
        <v>1912</v>
      </c>
      <c r="BR1536" t="s">
        <v>1908</v>
      </c>
      <c r="BS1536" t="s">
        <v>1897</v>
      </c>
      <c r="BT1536" t="s">
        <v>1909</v>
      </c>
      <c r="BU1536" t="s">
        <v>1895</v>
      </c>
      <c r="BV1536" t="s">
        <v>1905</v>
      </c>
      <c r="BW1536" t="s">
        <v>1897</v>
      </c>
      <c r="BX1536" t="s">
        <v>1902</v>
      </c>
      <c r="BY1536" t="s">
        <v>1912</v>
      </c>
      <c r="BZ1536" t="s">
        <v>1912</v>
      </c>
      <c r="CA1536" t="s">
        <v>1912</v>
      </c>
      <c r="CB1536" t="s">
        <v>1912</v>
      </c>
      <c r="CC1536" t="s">
        <v>1898</v>
      </c>
      <c r="CD1536" t="s">
        <v>12</v>
      </c>
      <c r="CE1536" t="s">
        <v>1910</v>
      </c>
      <c r="CF1536" t="s">
        <v>1910</v>
      </c>
      <c r="CG1536" t="s">
        <v>1905</v>
      </c>
      <c r="CH1536" t="s">
        <v>1912</v>
      </c>
      <c r="CI1536" t="s">
        <v>1909</v>
      </c>
      <c r="CJ1536" t="s">
        <v>1894</v>
      </c>
      <c r="CK1536" t="s">
        <v>1908</v>
      </c>
      <c r="CL1536" t="s">
        <v>1897</v>
      </c>
      <c r="CM1536" t="s">
        <v>1912</v>
      </c>
      <c r="CN1536" t="s">
        <v>1912</v>
      </c>
      <c r="CO1536" t="s">
        <v>1902</v>
      </c>
      <c r="CP1536" t="s">
        <v>1899</v>
      </c>
      <c r="CQ1536" t="s">
        <v>1912</v>
      </c>
      <c r="CR1536" t="s">
        <v>1912</v>
      </c>
      <c r="CS1536" t="s">
        <v>1897</v>
      </c>
      <c r="CT1536" t="s">
        <v>1904</v>
      </c>
      <c r="CU1536" t="s">
        <v>1907</v>
      </c>
      <c r="CV1536" t="s">
        <v>1898</v>
      </c>
      <c r="CW1536" t="s">
        <v>1910</v>
      </c>
      <c r="CX1536" t="s">
        <v>1897</v>
      </c>
      <c r="CY1536" t="s">
        <v>1896</v>
      </c>
      <c r="CZ1536" s="9" t="s">
        <v>1912</v>
      </c>
      <c r="DA1536" t="s">
        <v>1900</v>
      </c>
      <c r="DB1536" t="s">
        <v>1912</v>
      </c>
      <c r="DC1536" t="s">
        <v>1912</v>
      </c>
      <c r="DD1536" t="s">
        <v>1904</v>
      </c>
      <c r="DE1536" t="s">
        <v>1912</v>
      </c>
      <c r="DF1536" t="s">
        <v>1902</v>
      </c>
      <c r="DG1536" s="7" t="s">
        <v>1911</v>
      </c>
      <c r="DH1536" t="s">
        <v>1912</v>
      </c>
      <c r="DI1536" t="s">
        <v>1912</v>
      </c>
      <c r="DJ1536" t="s">
        <v>1912</v>
      </c>
      <c r="DK1536" t="s">
        <v>1912</v>
      </c>
      <c r="DL1536" t="s">
        <v>1912</v>
      </c>
      <c r="DM1536" t="s">
        <v>12</v>
      </c>
      <c r="DN1536" t="s">
        <v>1912</v>
      </c>
      <c r="DO1536" t="s">
        <v>1909</v>
      </c>
      <c r="DP1536" t="s">
        <v>1912</v>
      </c>
      <c r="DQ1536" t="s">
        <v>1899</v>
      </c>
      <c r="DR1536" t="s">
        <v>1912</v>
      </c>
      <c r="DS1536" t="s">
        <v>1912</v>
      </c>
      <c r="DT1536" t="s">
        <v>1910</v>
      </c>
      <c r="DU1536" t="s">
        <v>1912</v>
      </c>
      <c r="DV1536" s="5" t="s">
        <v>1912</v>
      </c>
      <c r="DW1536" t="s">
        <v>1895</v>
      </c>
      <c r="DX1536" t="s">
        <v>1904</v>
      </c>
      <c r="DY1536" t="s">
        <v>1912</v>
      </c>
      <c r="DZ1536" t="s">
        <v>1912</v>
      </c>
      <c r="EA1536" t="s">
        <v>1912</v>
      </c>
      <c r="EB1536" t="s">
        <v>1912</v>
      </c>
      <c r="EC1536" t="s">
        <v>1910</v>
      </c>
      <c r="ED1536" t="s">
        <v>1912</v>
      </c>
      <c r="EE1536" t="s">
        <v>1912</v>
      </c>
      <c r="EF1536" t="s">
        <v>1912</v>
      </c>
      <c r="EG1536" t="s">
        <v>1912</v>
      </c>
      <c r="EH1536" t="s">
        <v>1912</v>
      </c>
      <c r="EI1536" t="s">
        <v>1904</v>
      </c>
      <c r="EJ1536" t="s">
        <v>1903</v>
      </c>
      <c r="EK1536" t="s">
        <v>1912</v>
      </c>
      <c r="EL1536" t="s">
        <v>1897</v>
      </c>
      <c r="EM1536" t="s">
        <v>1900</v>
      </c>
      <c r="EN1536" t="s">
        <v>1909</v>
      </c>
      <c r="EO1536" t="s">
        <v>1912</v>
      </c>
      <c r="EP1536" t="s">
        <v>1894</v>
      </c>
      <c r="EQ1536" t="s">
        <v>1897</v>
      </c>
      <c r="ER1536" t="s">
        <v>1898</v>
      </c>
      <c r="ES1536" t="s">
        <v>1912</v>
      </c>
      <c r="ET1536" t="s">
        <v>1912</v>
      </c>
      <c r="EU1536" t="s">
        <v>1912</v>
      </c>
      <c r="EV1536" t="s">
        <v>1905</v>
      </c>
      <c r="EW1536" t="s">
        <v>1912</v>
      </c>
      <c r="EX1536" t="s">
        <v>1894</v>
      </c>
      <c r="EY1536">
        <v>224</v>
      </c>
    </row>
    <row r="1537" spans="1:155" x14ac:dyDescent="0.35">
      <c r="A1537">
        <v>1520</v>
      </c>
      <c r="B1537" t="s">
        <v>1639</v>
      </c>
      <c r="C1537">
        <v>75</v>
      </c>
      <c r="E1537" t="s">
        <v>1912</v>
      </c>
      <c r="F1537" t="s">
        <v>1912</v>
      </c>
      <c r="G1537" t="s">
        <v>1912</v>
      </c>
      <c r="H1537" t="s">
        <v>1912</v>
      </c>
      <c r="I1537" t="s">
        <v>1912</v>
      </c>
      <c r="J1537" t="s">
        <v>1912</v>
      </c>
      <c r="K1537" t="s">
        <v>1912</v>
      </c>
      <c r="L1537" s="5" t="s">
        <v>1912</v>
      </c>
      <c r="M1537" t="s">
        <v>12</v>
      </c>
      <c r="N1537" s="7" t="s">
        <v>1909</v>
      </c>
      <c r="O1537" t="s">
        <v>1897</v>
      </c>
      <c r="P1537" t="s">
        <v>1905</v>
      </c>
      <c r="Q1537" s="5" t="s">
        <v>1912</v>
      </c>
      <c r="R1537" t="s">
        <v>1912</v>
      </c>
      <c r="S1537" t="s">
        <v>1908</v>
      </c>
      <c r="T1537" t="s">
        <v>1912</v>
      </c>
      <c r="U1537" t="s">
        <v>1897</v>
      </c>
      <c r="V1537" t="s">
        <v>1912</v>
      </c>
      <c r="W1537" t="s">
        <v>1902</v>
      </c>
      <c r="X1537" t="s">
        <v>1912</v>
      </c>
      <c r="Y1537" t="s">
        <v>1912</v>
      </c>
      <c r="Z1537" t="s">
        <v>1912</v>
      </c>
      <c r="AA1537" t="s">
        <v>1912</v>
      </c>
      <c r="AB1537" t="s">
        <v>1912</v>
      </c>
      <c r="AC1537" t="s">
        <v>1912</v>
      </c>
      <c r="AD1537" t="s">
        <v>1912</v>
      </c>
      <c r="AE1537" t="s">
        <v>1912</v>
      </c>
      <c r="AF1537" t="s">
        <v>1898</v>
      </c>
      <c r="AG1537" t="s">
        <v>1912</v>
      </c>
      <c r="AH1537" t="s">
        <v>1912</v>
      </c>
      <c r="AI1537" t="s">
        <v>1912</v>
      </c>
      <c r="AJ1537" t="s">
        <v>1912</v>
      </c>
      <c r="AK1537" t="s">
        <v>1897</v>
      </c>
      <c r="AL1537" t="s">
        <v>1898</v>
      </c>
      <c r="AM1537" t="s">
        <v>1904</v>
      </c>
      <c r="AN1537" t="s">
        <v>1912</v>
      </c>
      <c r="AO1537" t="s">
        <v>1912</v>
      </c>
      <c r="AP1537" t="s">
        <v>1912</v>
      </c>
      <c r="AQ1537" t="s">
        <v>1912</v>
      </c>
      <c r="AR1537" t="s">
        <v>1912</v>
      </c>
      <c r="AS1537" s="5" t="s">
        <v>1912</v>
      </c>
      <c r="AT1537" t="s">
        <v>1912</v>
      </c>
      <c r="AU1537" s="5" t="s">
        <v>1912</v>
      </c>
      <c r="AV1537" t="s">
        <v>1894</v>
      </c>
      <c r="AW1537" s="5" t="s">
        <v>1912</v>
      </c>
      <c r="AX1537" t="s">
        <v>1905</v>
      </c>
      <c r="AY1537" t="s">
        <v>1912</v>
      </c>
      <c r="AZ1537" t="s">
        <v>1912</v>
      </c>
      <c r="BA1537" t="s">
        <v>1912</v>
      </c>
      <c r="BB1537" t="s">
        <v>1912</v>
      </c>
      <c r="BC1537" t="s">
        <v>1912</v>
      </c>
      <c r="BD1537" t="s">
        <v>1912</v>
      </c>
      <c r="BE1537" t="s">
        <v>1912</v>
      </c>
      <c r="BF1537" t="s">
        <v>1912</v>
      </c>
      <c r="BG1537" t="s">
        <v>1912</v>
      </c>
      <c r="BH1537" t="s">
        <v>1909</v>
      </c>
      <c r="BI1537" t="s">
        <v>1897</v>
      </c>
      <c r="BJ1537" t="s">
        <v>1909</v>
      </c>
      <c r="BK1537" t="s">
        <v>1894</v>
      </c>
      <c r="BL1537" t="s">
        <v>1911</v>
      </c>
      <c r="BM1537" t="s">
        <v>1908</v>
      </c>
      <c r="BN1537" t="s">
        <v>1912</v>
      </c>
      <c r="BO1537" t="s">
        <v>1912</v>
      </c>
      <c r="BP1537" t="s">
        <v>1912</v>
      </c>
      <c r="BQ1537" t="s">
        <v>1912</v>
      </c>
      <c r="BR1537" t="s">
        <v>1908</v>
      </c>
      <c r="BS1537" t="s">
        <v>1897</v>
      </c>
      <c r="BT1537" t="s">
        <v>1909</v>
      </c>
      <c r="BU1537" t="s">
        <v>1895</v>
      </c>
      <c r="BV1537" t="s">
        <v>1905</v>
      </c>
      <c r="BW1537" t="s">
        <v>1897</v>
      </c>
      <c r="BX1537" t="s">
        <v>1902</v>
      </c>
      <c r="BY1537" t="s">
        <v>1912</v>
      </c>
      <c r="BZ1537" t="s">
        <v>1912</v>
      </c>
      <c r="CA1537" t="s">
        <v>1912</v>
      </c>
      <c r="CB1537" t="s">
        <v>1912</v>
      </c>
      <c r="CC1537" t="s">
        <v>1898</v>
      </c>
      <c r="CD1537" t="s">
        <v>12</v>
      </c>
      <c r="CE1537" t="s">
        <v>1910</v>
      </c>
      <c r="CF1537" t="s">
        <v>1910</v>
      </c>
      <c r="CG1537" t="s">
        <v>1905</v>
      </c>
      <c r="CH1537" t="s">
        <v>1912</v>
      </c>
      <c r="CI1537" t="s">
        <v>1909</v>
      </c>
      <c r="CJ1537" t="s">
        <v>1894</v>
      </c>
      <c r="CK1537" t="s">
        <v>1908</v>
      </c>
      <c r="CL1537" t="s">
        <v>1897</v>
      </c>
      <c r="CM1537" t="s">
        <v>1912</v>
      </c>
      <c r="CN1537" t="s">
        <v>1912</v>
      </c>
      <c r="CO1537" t="s">
        <v>1902</v>
      </c>
      <c r="CP1537" t="s">
        <v>1899</v>
      </c>
      <c r="CQ1537" t="s">
        <v>1912</v>
      </c>
      <c r="CR1537" t="s">
        <v>1912</v>
      </c>
      <c r="CS1537" t="s">
        <v>1897</v>
      </c>
      <c r="CT1537" t="s">
        <v>1904</v>
      </c>
      <c r="CU1537" t="s">
        <v>1907</v>
      </c>
      <c r="CV1537" t="s">
        <v>1898</v>
      </c>
      <c r="CW1537" t="s">
        <v>1910</v>
      </c>
      <c r="CX1537" t="s">
        <v>1897</v>
      </c>
      <c r="CY1537" t="s">
        <v>1896</v>
      </c>
      <c r="CZ1537" s="9" t="s">
        <v>1912</v>
      </c>
      <c r="DA1537" t="s">
        <v>1900</v>
      </c>
      <c r="DB1537" t="s">
        <v>1912</v>
      </c>
      <c r="DC1537" t="s">
        <v>1912</v>
      </c>
      <c r="DD1537" t="s">
        <v>1904</v>
      </c>
      <c r="DE1537" t="s">
        <v>1912</v>
      </c>
      <c r="DF1537" t="s">
        <v>1902</v>
      </c>
      <c r="DG1537" s="7" t="s">
        <v>1911</v>
      </c>
      <c r="DH1537" t="s">
        <v>1912</v>
      </c>
      <c r="DI1537" t="s">
        <v>1912</v>
      </c>
      <c r="DJ1537" t="s">
        <v>1912</v>
      </c>
      <c r="DK1537" t="s">
        <v>1912</v>
      </c>
      <c r="DL1537" t="s">
        <v>1912</v>
      </c>
      <c r="DM1537" t="s">
        <v>12</v>
      </c>
      <c r="DN1537" t="s">
        <v>1912</v>
      </c>
      <c r="DO1537" t="s">
        <v>1909</v>
      </c>
      <c r="DP1537" t="s">
        <v>1912</v>
      </c>
      <c r="DQ1537" t="s">
        <v>1899</v>
      </c>
      <c r="DR1537" t="s">
        <v>1912</v>
      </c>
      <c r="DS1537" t="s">
        <v>1912</v>
      </c>
      <c r="DT1537" t="s">
        <v>1910</v>
      </c>
      <c r="DU1537" t="s">
        <v>1912</v>
      </c>
      <c r="DV1537" s="5" t="s">
        <v>1912</v>
      </c>
      <c r="DW1537" t="s">
        <v>1895</v>
      </c>
      <c r="DX1537" t="s">
        <v>1904</v>
      </c>
      <c r="DY1537" t="s">
        <v>1912</v>
      </c>
      <c r="DZ1537" t="s">
        <v>1912</v>
      </c>
      <c r="EA1537" t="s">
        <v>1912</v>
      </c>
      <c r="EB1537" t="s">
        <v>1912</v>
      </c>
      <c r="EC1537" t="s">
        <v>1910</v>
      </c>
      <c r="ED1537" t="s">
        <v>1912</v>
      </c>
      <c r="EE1537" t="s">
        <v>1912</v>
      </c>
      <c r="EF1537" t="s">
        <v>1912</v>
      </c>
      <c r="EG1537" t="s">
        <v>1912</v>
      </c>
      <c r="EH1537" t="s">
        <v>1912</v>
      </c>
      <c r="EI1537" t="s">
        <v>1904</v>
      </c>
      <c r="EJ1537" t="s">
        <v>1903</v>
      </c>
      <c r="EK1537" t="s">
        <v>1912</v>
      </c>
      <c r="EL1537" t="s">
        <v>1897</v>
      </c>
      <c r="EM1537" t="s">
        <v>1900</v>
      </c>
      <c r="EN1537" t="s">
        <v>1909</v>
      </c>
      <c r="EO1537" t="s">
        <v>1912</v>
      </c>
      <c r="EP1537" t="s">
        <v>1894</v>
      </c>
      <c r="EQ1537" t="s">
        <v>1897</v>
      </c>
      <c r="ER1537" t="s">
        <v>1898</v>
      </c>
      <c r="ES1537" t="s">
        <v>1912</v>
      </c>
      <c r="ET1537" t="s">
        <v>1912</v>
      </c>
      <c r="EU1537" t="s">
        <v>1912</v>
      </c>
      <c r="EV1537" t="s">
        <v>1905</v>
      </c>
      <c r="EW1537" t="s">
        <v>1912</v>
      </c>
      <c r="EX1537" t="s">
        <v>1894</v>
      </c>
      <c r="EY1537">
        <v>224</v>
      </c>
    </row>
    <row r="1538" spans="1:155" x14ac:dyDescent="0.35">
      <c r="A1538">
        <v>1521</v>
      </c>
      <c r="B1538" t="s">
        <v>1640</v>
      </c>
      <c r="C1538">
        <v>75</v>
      </c>
      <c r="E1538" t="s">
        <v>1912</v>
      </c>
      <c r="F1538" t="s">
        <v>1912</v>
      </c>
      <c r="G1538" t="s">
        <v>1912</v>
      </c>
      <c r="H1538" t="s">
        <v>1912</v>
      </c>
      <c r="I1538" t="s">
        <v>1912</v>
      </c>
      <c r="J1538" t="s">
        <v>1912</v>
      </c>
      <c r="K1538" t="s">
        <v>1912</v>
      </c>
      <c r="L1538" s="5" t="s">
        <v>1912</v>
      </c>
      <c r="M1538" t="s">
        <v>12</v>
      </c>
      <c r="N1538" s="7" t="s">
        <v>1909</v>
      </c>
      <c r="O1538" t="s">
        <v>1897</v>
      </c>
      <c r="P1538" t="s">
        <v>1905</v>
      </c>
      <c r="Q1538" s="5" t="s">
        <v>1912</v>
      </c>
      <c r="R1538" t="s">
        <v>1912</v>
      </c>
      <c r="S1538" t="s">
        <v>1908</v>
      </c>
      <c r="T1538" t="s">
        <v>1912</v>
      </c>
      <c r="U1538" t="s">
        <v>1897</v>
      </c>
      <c r="V1538" t="s">
        <v>1912</v>
      </c>
      <c r="W1538" t="s">
        <v>1902</v>
      </c>
      <c r="X1538" t="s">
        <v>1912</v>
      </c>
      <c r="Y1538" t="s">
        <v>1912</v>
      </c>
      <c r="Z1538" t="s">
        <v>1912</v>
      </c>
      <c r="AA1538" t="s">
        <v>1912</v>
      </c>
      <c r="AB1538" t="s">
        <v>1912</v>
      </c>
      <c r="AC1538" t="s">
        <v>1912</v>
      </c>
      <c r="AD1538" t="s">
        <v>1912</v>
      </c>
      <c r="AE1538" t="s">
        <v>1912</v>
      </c>
      <c r="AF1538" t="s">
        <v>1898</v>
      </c>
      <c r="AG1538" t="s">
        <v>1912</v>
      </c>
      <c r="AH1538" t="s">
        <v>1912</v>
      </c>
      <c r="AI1538" t="s">
        <v>1912</v>
      </c>
      <c r="AJ1538" t="s">
        <v>1912</v>
      </c>
      <c r="AK1538" t="s">
        <v>1894</v>
      </c>
      <c r="AL1538" t="s">
        <v>1898</v>
      </c>
      <c r="AM1538" t="s">
        <v>1904</v>
      </c>
      <c r="AN1538" t="s">
        <v>1912</v>
      </c>
      <c r="AO1538" t="s">
        <v>1912</v>
      </c>
      <c r="AP1538" t="s">
        <v>1905</v>
      </c>
      <c r="AQ1538" t="s">
        <v>1912</v>
      </c>
      <c r="AR1538" t="s">
        <v>1912</v>
      </c>
      <c r="AS1538" s="5" t="s">
        <v>1912</v>
      </c>
      <c r="AT1538" t="s">
        <v>1912</v>
      </c>
      <c r="AU1538" s="5" t="s">
        <v>1912</v>
      </c>
      <c r="AV1538" t="s">
        <v>1894</v>
      </c>
      <c r="AW1538" s="5" t="s">
        <v>1912</v>
      </c>
      <c r="AX1538" t="s">
        <v>1902</v>
      </c>
      <c r="AY1538" t="s">
        <v>1912</v>
      </c>
      <c r="AZ1538" t="s">
        <v>1912</v>
      </c>
      <c r="BA1538" t="s">
        <v>1912</v>
      </c>
      <c r="BB1538" t="s">
        <v>1912</v>
      </c>
      <c r="BC1538" t="s">
        <v>1912</v>
      </c>
      <c r="BD1538" t="s">
        <v>1912</v>
      </c>
      <c r="BE1538" t="s">
        <v>1912</v>
      </c>
      <c r="BF1538" t="s">
        <v>1912</v>
      </c>
      <c r="BG1538" t="s">
        <v>1912</v>
      </c>
      <c r="BH1538" t="s">
        <v>1909</v>
      </c>
      <c r="BI1538" t="s">
        <v>1897</v>
      </c>
      <c r="BJ1538" t="s">
        <v>1909</v>
      </c>
      <c r="BK1538" t="s">
        <v>1894</v>
      </c>
      <c r="BL1538" t="s">
        <v>1911</v>
      </c>
      <c r="BM1538" t="s">
        <v>1908</v>
      </c>
      <c r="BN1538" t="s">
        <v>1912</v>
      </c>
      <c r="BO1538" t="s">
        <v>1912</v>
      </c>
      <c r="BP1538" t="s">
        <v>1912</v>
      </c>
      <c r="BQ1538" t="s">
        <v>1912</v>
      </c>
      <c r="BR1538" t="s">
        <v>1908</v>
      </c>
      <c r="BS1538" t="s">
        <v>1897</v>
      </c>
      <c r="BT1538" t="s">
        <v>1909</v>
      </c>
      <c r="BU1538" t="s">
        <v>1895</v>
      </c>
      <c r="BV1538" t="s">
        <v>1905</v>
      </c>
      <c r="BW1538" t="s">
        <v>1897</v>
      </c>
      <c r="BX1538" t="s">
        <v>1902</v>
      </c>
      <c r="BY1538" t="s">
        <v>1912</v>
      </c>
      <c r="BZ1538" t="s">
        <v>1912</v>
      </c>
      <c r="CA1538" t="s">
        <v>1912</v>
      </c>
      <c r="CB1538" t="s">
        <v>1912</v>
      </c>
      <c r="CC1538" t="s">
        <v>1898</v>
      </c>
      <c r="CD1538" t="s">
        <v>12</v>
      </c>
      <c r="CE1538" t="s">
        <v>1910</v>
      </c>
      <c r="CF1538" t="s">
        <v>1910</v>
      </c>
      <c r="CG1538" t="s">
        <v>1905</v>
      </c>
      <c r="CH1538" t="s">
        <v>1912</v>
      </c>
      <c r="CI1538" t="s">
        <v>1909</v>
      </c>
      <c r="CJ1538" t="s">
        <v>1894</v>
      </c>
      <c r="CK1538" t="s">
        <v>1908</v>
      </c>
      <c r="CL1538" t="s">
        <v>1897</v>
      </c>
      <c r="CM1538" t="s">
        <v>1912</v>
      </c>
      <c r="CN1538" t="s">
        <v>1912</v>
      </c>
      <c r="CO1538" t="s">
        <v>1902</v>
      </c>
      <c r="CP1538" t="s">
        <v>1899</v>
      </c>
      <c r="CQ1538" t="s">
        <v>1912</v>
      </c>
      <c r="CR1538" t="s">
        <v>1912</v>
      </c>
      <c r="CS1538" t="s">
        <v>1897</v>
      </c>
      <c r="CT1538" t="s">
        <v>1904</v>
      </c>
      <c r="CU1538" t="s">
        <v>1907</v>
      </c>
      <c r="CV1538" t="s">
        <v>1898</v>
      </c>
      <c r="CW1538" t="s">
        <v>1910</v>
      </c>
      <c r="CX1538" t="s">
        <v>1897</v>
      </c>
      <c r="CY1538" t="s">
        <v>1896</v>
      </c>
      <c r="CZ1538" s="9" t="s">
        <v>1912</v>
      </c>
      <c r="DA1538" t="s">
        <v>1900</v>
      </c>
      <c r="DB1538" t="s">
        <v>1912</v>
      </c>
      <c r="DC1538" t="s">
        <v>1912</v>
      </c>
      <c r="DD1538" t="s">
        <v>1904</v>
      </c>
      <c r="DE1538" t="s">
        <v>1912</v>
      </c>
      <c r="DF1538" t="s">
        <v>1902</v>
      </c>
      <c r="DG1538" s="7" t="s">
        <v>1911</v>
      </c>
      <c r="DH1538" t="s">
        <v>1912</v>
      </c>
      <c r="DI1538" t="s">
        <v>1912</v>
      </c>
      <c r="DJ1538" t="s">
        <v>1912</v>
      </c>
      <c r="DK1538" t="s">
        <v>1912</v>
      </c>
      <c r="DL1538" t="s">
        <v>1912</v>
      </c>
      <c r="DM1538" t="s">
        <v>12</v>
      </c>
      <c r="DN1538" t="s">
        <v>1912</v>
      </c>
      <c r="DO1538" t="s">
        <v>12</v>
      </c>
      <c r="DP1538" t="s">
        <v>1912</v>
      </c>
      <c r="DQ1538" t="s">
        <v>1899</v>
      </c>
      <c r="DR1538" t="s">
        <v>1912</v>
      </c>
      <c r="DS1538" t="s">
        <v>1912</v>
      </c>
      <c r="DT1538" t="s">
        <v>1910</v>
      </c>
      <c r="DU1538" t="s">
        <v>1912</v>
      </c>
      <c r="DV1538" s="5" t="s">
        <v>1912</v>
      </c>
      <c r="DW1538" t="s">
        <v>1895</v>
      </c>
      <c r="DX1538" t="s">
        <v>1904</v>
      </c>
      <c r="DY1538" t="s">
        <v>1912</v>
      </c>
      <c r="DZ1538" t="s">
        <v>1912</v>
      </c>
      <c r="EA1538" t="s">
        <v>1912</v>
      </c>
      <c r="EB1538" t="s">
        <v>1912</v>
      </c>
      <c r="EC1538" t="s">
        <v>1910</v>
      </c>
      <c r="ED1538" t="s">
        <v>1912</v>
      </c>
      <c r="EE1538" t="s">
        <v>1912</v>
      </c>
      <c r="EF1538" t="s">
        <v>1912</v>
      </c>
      <c r="EG1538" t="s">
        <v>1912</v>
      </c>
      <c r="EH1538" t="s">
        <v>1912</v>
      </c>
      <c r="EI1538" t="s">
        <v>1904</v>
      </c>
      <c r="EJ1538" t="s">
        <v>1904</v>
      </c>
      <c r="EK1538" t="s">
        <v>1912</v>
      </c>
      <c r="EL1538" t="s">
        <v>1897</v>
      </c>
      <c r="EM1538" t="s">
        <v>1900</v>
      </c>
      <c r="EN1538" t="s">
        <v>1909</v>
      </c>
      <c r="EO1538" t="s">
        <v>1912</v>
      </c>
      <c r="EP1538" t="s">
        <v>1894</v>
      </c>
      <c r="EQ1538" t="s">
        <v>1897</v>
      </c>
      <c r="ER1538" t="s">
        <v>1898</v>
      </c>
      <c r="ES1538" t="s">
        <v>1912</v>
      </c>
      <c r="ET1538" t="s">
        <v>1912</v>
      </c>
      <c r="EU1538" t="s">
        <v>1912</v>
      </c>
      <c r="EV1538" t="s">
        <v>1905</v>
      </c>
      <c r="EW1538" t="s">
        <v>1912</v>
      </c>
      <c r="EX1538" t="s">
        <v>1894</v>
      </c>
      <c r="EY1538">
        <v>224</v>
      </c>
    </row>
    <row r="1539" spans="1:155" x14ac:dyDescent="0.35">
      <c r="A1539">
        <v>1522</v>
      </c>
      <c r="B1539" t="s">
        <v>1641</v>
      </c>
      <c r="C1539">
        <v>75</v>
      </c>
      <c r="E1539" t="s">
        <v>1912</v>
      </c>
      <c r="F1539" t="s">
        <v>1912</v>
      </c>
      <c r="G1539" t="s">
        <v>1912</v>
      </c>
      <c r="H1539" t="s">
        <v>1912</v>
      </c>
      <c r="I1539" t="s">
        <v>1912</v>
      </c>
      <c r="J1539" t="s">
        <v>1912</v>
      </c>
      <c r="K1539" t="s">
        <v>1912</v>
      </c>
      <c r="L1539" s="5" t="s">
        <v>1912</v>
      </c>
      <c r="M1539" t="s">
        <v>12</v>
      </c>
      <c r="N1539" s="7" t="s">
        <v>1909</v>
      </c>
      <c r="O1539" t="s">
        <v>1897</v>
      </c>
      <c r="P1539" t="s">
        <v>1905</v>
      </c>
      <c r="Q1539" s="5" t="s">
        <v>1912</v>
      </c>
      <c r="R1539" t="s">
        <v>1912</v>
      </c>
      <c r="S1539" t="s">
        <v>1908</v>
      </c>
      <c r="T1539" t="s">
        <v>1912</v>
      </c>
      <c r="U1539" t="s">
        <v>1897</v>
      </c>
      <c r="V1539" t="s">
        <v>1912</v>
      </c>
      <c r="W1539" t="s">
        <v>1902</v>
      </c>
      <c r="X1539" t="s">
        <v>1912</v>
      </c>
      <c r="Y1539" t="s">
        <v>1912</v>
      </c>
      <c r="Z1539" t="s">
        <v>1912</v>
      </c>
      <c r="AA1539" t="s">
        <v>1912</v>
      </c>
      <c r="AB1539" t="s">
        <v>1912</v>
      </c>
      <c r="AC1539" t="s">
        <v>1912</v>
      </c>
      <c r="AD1539" t="s">
        <v>1912</v>
      </c>
      <c r="AE1539" t="s">
        <v>1912</v>
      </c>
      <c r="AF1539" t="s">
        <v>1898</v>
      </c>
      <c r="AG1539" t="s">
        <v>1912</v>
      </c>
      <c r="AH1539" t="s">
        <v>1912</v>
      </c>
      <c r="AI1539" t="s">
        <v>1912</v>
      </c>
      <c r="AJ1539" t="s">
        <v>1912</v>
      </c>
      <c r="AK1539" t="s">
        <v>1897</v>
      </c>
      <c r="AL1539" t="s">
        <v>1898</v>
      </c>
      <c r="AM1539" t="s">
        <v>1904</v>
      </c>
      <c r="AN1539" t="s">
        <v>1912</v>
      </c>
      <c r="AO1539" t="s">
        <v>1912</v>
      </c>
      <c r="AP1539" t="s">
        <v>1905</v>
      </c>
      <c r="AQ1539" t="s">
        <v>1912</v>
      </c>
      <c r="AR1539" t="s">
        <v>1912</v>
      </c>
      <c r="AS1539" s="5" t="s">
        <v>1912</v>
      </c>
      <c r="AT1539" t="s">
        <v>1912</v>
      </c>
      <c r="AU1539" s="5" t="s">
        <v>1912</v>
      </c>
      <c r="AV1539" t="s">
        <v>1894</v>
      </c>
      <c r="AW1539" s="5" t="s">
        <v>1912</v>
      </c>
      <c r="AX1539" t="s">
        <v>1902</v>
      </c>
      <c r="AY1539" t="s">
        <v>1912</v>
      </c>
      <c r="AZ1539" t="s">
        <v>1912</v>
      </c>
      <c r="BA1539" t="s">
        <v>1912</v>
      </c>
      <c r="BB1539" t="s">
        <v>1912</v>
      </c>
      <c r="BC1539" t="s">
        <v>1912</v>
      </c>
      <c r="BD1539" t="s">
        <v>1912</v>
      </c>
      <c r="BE1539" t="s">
        <v>1912</v>
      </c>
      <c r="BF1539" t="s">
        <v>1912</v>
      </c>
      <c r="BG1539" t="s">
        <v>1912</v>
      </c>
      <c r="BH1539" t="s">
        <v>1909</v>
      </c>
      <c r="BI1539" t="s">
        <v>1897</v>
      </c>
      <c r="BJ1539" t="s">
        <v>1894</v>
      </c>
      <c r="BK1539" t="s">
        <v>1894</v>
      </c>
      <c r="BL1539" t="s">
        <v>1911</v>
      </c>
      <c r="BM1539" t="s">
        <v>1908</v>
      </c>
      <c r="BN1539" t="s">
        <v>1912</v>
      </c>
      <c r="BO1539" t="s">
        <v>1912</v>
      </c>
      <c r="BP1539" t="s">
        <v>1912</v>
      </c>
      <c r="BQ1539" t="s">
        <v>1912</v>
      </c>
      <c r="BR1539" t="s">
        <v>1908</v>
      </c>
      <c r="BS1539" t="s">
        <v>1897</v>
      </c>
      <c r="BT1539" t="s">
        <v>1909</v>
      </c>
      <c r="BU1539" t="s">
        <v>1895</v>
      </c>
      <c r="BV1539" t="s">
        <v>1905</v>
      </c>
      <c r="BW1539" t="s">
        <v>1897</v>
      </c>
      <c r="BX1539" t="s">
        <v>1902</v>
      </c>
      <c r="BY1539" t="s">
        <v>1912</v>
      </c>
      <c r="BZ1539" t="s">
        <v>1912</v>
      </c>
      <c r="CA1539" t="s">
        <v>1912</v>
      </c>
      <c r="CB1539" t="s">
        <v>1912</v>
      </c>
      <c r="CC1539" t="s">
        <v>1898</v>
      </c>
      <c r="CD1539" t="s">
        <v>12</v>
      </c>
      <c r="CE1539" t="s">
        <v>1910</v>
      </c>
      <c r="CF1539" t="s">
        <v>1910</v>
      </c>
      <c r="CG1539" t="s">
        <v>1905</v>
      </c>
      <c r="CH1539" t="s">
        <v>1912</v>
      </c>
      <c r="CI1539" t="s">
        <v>1909</v>
      </c>
      <c r="CJ1539" t="s">
        <v>1894</v>
      </c>
      <c r="CK1539" t="s">
        <v>1908</v>
      </c>
      <c r="CL1539" t="s">
        <v>1897</v>
      </c>
      <c r="CM1539" t="s">
        <v>1912</v>
      </c>
      <c r="CN1539" t="s">
        <v>1912</v>
      </c>
      <c r="CO1539" t="s">
        <v>1902</v>
      </c>
      <c r="CP1539" t="s">
        <v>1899</v>
      </c>
      <c r="CQ1539" t="s">
        <v>1912</v>
      </c>
      <c r="CR1539" t="s">
        <v>1912</v>
      </c>
      <c r="CS1539" t="s">
        <v>1897</v>
      </c>
      <c r="CT1539" t="s">
        <v>1904</v>
      </c>
      <c r="CU1539" t="s">
        <v>1907</v>
      </c>
      <c r="CV1539" t="s">
        <v>1898</v>
      </c>
      <c r="CW1539" t="s">
        <v>1910</v>
      </c>
      <c r="CX1539" t="s">
        <v>1897</v>
      </c>
      <c r="CY1539" t="s">
        <v>1896</v>
      </c>
      <c r="CZ1539" s="9" t="s">
        <v>1912</v>
      </c>
      <c r="DA1539" t="s">
        <v>1900</v>
      </c>
      <c r="DB1539" t="s">
        <v>1912</v>
      </c>
      <c r="DC1539" t="s">
        <v>1912</v>
      </c>
      <c r="DD1539" t="s">
        <v>1904</v>
      </c>
      <c r="DE1539" t="s">
        <v>1912</v>
      </c>
      <c r="DF1539" t="s">
        <v>1902</v>
      </c>
      <c r="DG1539" s="7" t="s">
        <v>1911</v>
      </c>
      <c r="DH1539" t="s">
        <v>1912</v>
      </c>
      <c r="DI1539" t="s">
        <v>1912</v>
      </c>
      <c r="DJ1539" t="s">
        <v>1912</v>
      </c>
      <c r="DK1539" t="s">
        <v>1912</v>
      </c>
      <c r="DL1539" t="s">
        <v>1912</v>
      </c>
      <c r="DM1539" t="s">
        <v>12</v>
      </c>
      <c r="DN1539" t="s">
        <v>1912</v>
      </c>
      <c r="DO1539" t="s">
        <v>12</v>
      </c>
      <c r="DP1539" t="s">
        <v>1912</v>
      </c>
      <c r="DQ1539" t="s">
        <v>1899</v>
      </c>
      <c r="DR1539" t="s">
        <v>1912</v>
      </c>
      <c r="DS1539" t="s">
        <v>1912</v>
      </c>
      <c r="DT1539" t="s">
        <v>1910</v>
      </c>
      <c r="DU1539" t="s">
        <v>1912</v>
      </c>
      <c r="DV1539" s="5" t="s">
        <v>1912</v>
      </c>
      <c r="DW1539" t="s">
        <v>1895</v>
      </c>
      <c r="DX1539" t="s">
        <v>1904</v>
      </c>
      <c r="DY1539" t="s">
        <v>1912</v>
      </c>
      <c r="DZ1539" t="s">
        <v>1912</v>
      </c>
      <c r="EA1539" t="s">
        <v>1912</v>
      </c>
      <c r="EB1539" t="s">
        <v>1912</v>
      </c>
      <c r="EC1539" t="s">
        <v>1910</v>
      </c>
      <c r="ED1539" t="s">
        <v>1912</v>
      </c>
      <c r="EE1539" t="s">
        <v>1912</v>
      </c>
      <c r="EF1539" t="s">
        <v>1912</v>
      </c>
      <c r="EG1539" t="s">
        <v>1912</v>
      </c>
      <c r="EH1539" t="s">
        <v>1912</v>
      </c>
      <c r="EI1539" t="s">
        <v>1904</v>
      </c>
      <c r="EJ1539" t="s">
        <v>1904</v>
      </c>
      <c r="EK1539" t="s">
        <v>1912</v>
      </c>
      <c r="EL1539" t="s">
        <v>1897</v>
      </c>
      <c r="EM1539" t="s">
        <v>1900</v>
      </c>
      <c r="EN1539" t="s">
        <v>1909</v>
      </c>
      <c r="EO1539" t="s">
        <v>1912</v>
      </c>
      <c r="EP1539" t="s">
        <v>1894</v>
      </c>
      <c r="EQ1539" t="s">
        <v>1897</v>
      </c>
      <c r="ER1539" t="s">
        <v>1898</v>
      </c>
      <c r="ES1539" t="s">
        <v>1912</v>
      </c>
      <c r="ET1539" t="s">
        <v>1912</v>
      </c>
      <c r="EU1539" t="s">
        <v>1912</v>
      </c>
      <c r="EV1539" t="s">
        <v>1905</v>
      </c>
      <c r="EW1539" t="s">
        <v>1912</v>
      </c>
      <c r="EX1539" t="s">
        <v>1894</v>
      </c>
      <c r="EY1539">
        <v>224</v>
      </c>
    </row>
    <row r="1540" spans="1:155" x14ac:dyDescent="0.35">
      <c r="A1540">
        <v>1523</v>
      </c>
      <c r="B1540" t="s">
        <v>1642</v>
      </c>
      <c r="C1540">
        <v>75</v>
      </c>
      <c r="E1540" t="s">
        <v>1912</v>
      </c>
      <c r="F1540" t="s">
        <v>1912</v>
      </c>
      <c r="G1540" t="s">
        <v>1912</v>
      </c>
      <c r="H1540" t="s">
        <v>1912</v>
      </c>
      <c r="I1540" t="s">
        <v>1912</v>
      </c>
      <c r="J1540" t="s">
        <v>1912</v>
      </c>
      <c r="K1540" t="s">
        <v>1912</v>
      </c>
      <c r="L1540" s="5" t="s">
        <v>1912</v>
      </c>
      <c r="M1540" t="s">
        <v>12</v>
      </c>
      <c r="N1540" s="7" t="s">
        <v>1909</v>
      </c>
      <c r="O1540" t="s">
        <v>1897</v>
      </c>
      <c r="P1540" t="s">
        <v>1905</v>
      </c>
      <c r="Q1540" s="5" t="s">
        <v>1912</v>
      </c>
      <c r="R1540" t="s">
        <v>1912</v>
      </c>
      <c r="S1540" t="s">
        <v>1908</v>
      </c>
      <c r="T1540" t="s">
        <v>1912</v>
      </c>
      <c r="U1540" t="s">
        <v>1897</v>
      </c>
      <c r="V1540" t="s">
        <v>1912</v>
      </c>
      <c r="W1540" t="s">
        <v>1902</v>
      </c>
      <c r="X1540" t="s">
        <v>1912</v>
      </c>
      <c r="Y1540" t="s">
        <v>1912</v>
      </c>
      <c r="Z1540" t="s">
        <v>1912</v>
      </c>
      <c r="AA1540" t="s">
        <v>1912</v>
      </c>
      <c r="AB1540" t="s">
        <v>1912</v>
      </c>
      <c r="AC1540" t="s">
        <v>1912</v>
      </c>
      <c r="AD1540" t="s">
        <v>1912</v>
      </c>
      <c r="AE1540" t="s">
        <v>1912</v>
      </c>
      <c r="AF1540" t="s">
        <v>1898</v>
      </c>
      <c r="AG1540" t="s">
        <v>1912</v>
      </c>
      <c r="AH1540" t="s">
        <v>1912</v>
      </c>
      <c r="AI1540" t="s">
        <v>1912</v>
      </c>
      <c r="AJ1540" t="s">
        <v>1912</v>
      </c>
      <c r="AK1540" t="s">
        <v>1894</v>
      </c>
      <c r="AL1540" t="s">
        <v>1898</v>
      </c>
      <c r="AM1540" t="s">
        <v>1904</v>
      </c>
      <c r="AN1540" t="s">
        <v>1912</v>
      </c>
      <c r="AO1540" t="s">
        <v>1912</v>
      </c>
      <c r="AP1540" t="s">
        <v>1905</v>
      </c>
      <c r="AQ1540" t="s">
        <v>1912</v>
      </c>
      <c r="AR1540" t="s">
        <v>1912</v>
      </c>
      <c r="AS1540" s="5" t="s">
        <v>1912</v>
      </c>
      <c r="AT1540" t="s">
        <v>1912</v>
      </c>
      <c r="AU1540" s="5" t="s">
        <v>1912</v>
      </c>
      <c r="AV1540" t="s">
        <v>1894</v>
      </c>
      <c r="AW1540" s="5" t="s">
        <v>1912</v>
      </c>
      <c r="AX1540" t="s">
        <v>1902</v>
      </c>
      <c r="AY1540" t="s">
        <v>1912</v>
      </c>
      <c r="AZ1540" t="s">
        <v>1912</v>
      </c>
      <c r="BA1540" t="s">
        <v>1912</v>
      </c>
      <c r="BB1540" t="s">
        <v>1912</v>
      </c>
      <c r="BC1540" t="s">
        <v>1912</v>
      </c>
      <c r="BD1540" t="s">
        <v>1912</v>
      </c>
      <c r="BE1540" t="s">
        <v>1912</v>
      </c>
      <c r="BF1540" t="s">
        <v>1912</v>
      </c>
      <c r="BG1540" t="s">
        <v>1912</v>
      </c>
      <c r="BH1540" t="s">
        <v>1909</v>
      </c>
      <c r="BI1540" t="s">
        <v>1897</v>
      </c>
      <c r="BJ1540" t="s">
        <v>1909</v>
      </c>
      <c r="BK1540" t="s">
        <v>1894</v>
      </c>
      <c r="BL1540" t="s">
        <v>1911</v>
      </c>
      <c r="BM1540" t="s">
        <v>1908</v>
      </c>
      <c r="BN1540" t="s">
        <v>1912</v>
      </c>
      <c r="BO1540" t="s">
        <v>1912</v>
      </c>
      <c r="BP1540" t="s">
        <v>1912</v>
      </c>
      <c r="BQ1540" t="s">
        <v>1912</v>
      </c>
      <c r="BR1540" t="s">
        <v>1908</v>
      </c>
      <c r="BS1540" t="s">
        <v>1897</v>
      </c>
      <c r="BT1540" t="s">
        <v>1909</v>
      </c>
      <c r="BU1540" t="s">
        <v>1895</v>
      </c>
      <c r="BV1540" t="s">
        <v>1905</v>
      </c>
      <c r="BW1540" t="s">
        <v>1897</v>
      </c>
      <c r="BX1540" t="s">
        <v>1902</v>
      </c>
      <c r="BY1540" t="s">
        <v>1912</v>
      </c>
      <c r="BZ1540" t="s">
        <v>1912</v>
      </c>
      <c r="CA1540" t="s">
        <v>1912</v>
      </c>
      <c r="CB1540" t="s">
        <v>1912</v>
      </c>
      <c r="CC1540" t="s">
        <v>1898</v>
      </c>
      <c r="CD1540" t="s">
        <v>12</v>
      </c>
      <c r="CE1540" t="s">
        <v>1910</v>
      </c>
      <c r="CF1540" t="s">
        <v>1910</v>
      </c>
      <c r="CG1540" t="s">
        <v>1905</v>
      </c>
      <c r="CH1540" t="s">
        <v>1912</v>
      </c>
      <c r="CI1540" t="s">
        <v>1909</v>
      </c>
      <c r="CJ1540" t="s">
        <v>1894</v>
      </c>
      <c r="CK1540" t="s">
        <v>1908</v>
      </c>
      <c r="CL1540" t="s">
        <v>1897</v>
      </c>
      <c r="CM1540" t="s">
        <v>1912</v>
      </c>
      <c r="CN1540" t="s">
        <v>1912</v>
      </c>
      <c r="CO1540" t="s">
        <v>1902</v>
      </c>
      <c r="CP1540" t="s">
        <v>1899</v>
      </c>
      <c r="CQ1540" t="s">
        <v>1912</v>
      </c>
      <c r="CR1540" t="s">
        <v>1912</v>
      </c>
      <c r="CS1540" t="s">
        <v>1897</v>
      </c>
      <c r="CT1540" t="s">
        <v>1904</v>
      </c>
      <c r="CU1540" t="s">
        <v>1907</v>
      </c>
      <c r="CV1540" t="s">
        <v>1898</v>
      </c>
      <c r="CW1540" t="s">
        <v>1910</v>
      </c>
      <c r="CX1540" t="s">
        <v>1897</v>
      </c>
      <c r="CY1540" t="s">
        <v>1896</v>
      </c>
      <c r="CZ1540" s="9" t="s">
        <v>1912</v>
      </c>
      <c r="DA1540" t="s">
        <v>1900</v>
      </c>
      <c r="DB1540" t="s">
        <v>1912</v>
      </c>
      <c r="DC1540" t="s">
        <v>1912</v>
      </c>
      <c r="DD1540" t="s">
        <v>1904</v>
      </c>
      <c r="DE1540" t="s">
        <v>1912</v>
      </c>
      <c r="DF1540" t="s">
        <v>1902</v>
      </c>
      <c r="DG1540" s="7" t="s">
        <v>1911</v>
      </c>
      <c r="DH1540" t="s">
        <v>1912</v>
      </c>
      <c r="DI1540" t="s">
        <v>1912</v>
      </c>
      <c r="DJ1540" t="s">
        <v>1912</v>
      </c>
      <c r="DK1540" t="s">
        <v>1912</v>
      </c>
      <c r="DL1540" t="s">
        <v>1912</v>
      </c>
      <c r="DM1540" t="s">
        <v>12</v>
      </c>
      <c r="DN1540" t="s">
        <v>1912</v>
      </c>
      <c r="DO1540" t="s">
        <v>12</v>
      </c>
      <c r="DP1540" t="s">
        <v>1912</v>
      </c>
      <c r="DQ1540" t="s">
        <v>1899</v>
      </c>
      <c r="DR1540" t="s">
        <v>1912</v>
      </c>
      <c r="DS1540" t="s">
        <v>1912</v>
      </c>
      <c r="DT1540" t="s">
        <v>1910</v>
      </c>
      <c r="DU1540" t="s">
        <v>1912</v>
      </c>
      <c r="DV1540" s="5" t="s">
        <v>1912</v>
      </c>
      <c r="DW1540" t="s">
        <v>1895</v>
      </c>
      <c r="DX1540" t="s">
        <v>1904</v>
      </c>
      <c r="DY1540" t="s">
        <v>1912</v>
      </c>
      <c r="DZ1540" t="s">
        <v>1912</v>
      </c>
      <c r="EA1540" t="s">
        <v>1912</v>
      </c>
      <c r="EB1540" t="s">
        <v>1912</v>
      </c>
      <c r="EC1540" t="s">
        <v>1910</v>
      </c>
      <c r="ED1540" t="s">
        <v>1912</v>
      </c>
      <c r="EE1540" t="s">
        <v>1912</v>
      </c>
      <c r="EF1540" t="s">
        <v>1912</v>
      </c>
      <c r="EG1540" t="s">
        <v>1912</v>
      </c>
      <c r="EH1540" t="s">
        <v>1912</v>
      </c>
      <c r="EI1540" t="s">
        <v>1904</v>
      </c>
      <c r="EJ1540" t="s">
        <v>1904</v>
      </c>
      <c r="EK1540" t="s">
        <v>1912</v>
      </c>
      <c r="EL1540" t="s">
        <v>1897</v>
      </c>
      <c r="EM1540" t="s">
        <v>1900</v>
      </c>
      <c r="EN1540" t="s">
        <v>1909</v>
      </c>
      <c r="EO1540" t="s">
        <v>1912</v>
      </c>
      <c r="EP1540" t="s">
        <v>1894</v>
      </c>
      <c r="EQ1540" t="s">
        <v>1897</v>
      </c>
      <c r="ER1540" t="s">
        <v>1898</v>
      </c>
      <c r="ES1540" t="s">
        <v>1912</v>
      </c>
      <c r="ET1540" t="s">
        <v>1912</v>
      </c>
      <c r="EU1540" t="s">
        <v>1912</v>
      </c>
      <c r="EV1540" t="s">
        <v>1905</v>
      </c>
      <c r="EW1540" t="s">
        <v>1912</v>
      </c>
      <c r="EX1540" t="s">
        <v>1894</v>
      </c>
      <c r="EY1540">
        <v>224</v>
      </c>
    </row>
    <row r="1541" spans="1:155" x14ac:dyDescent="0.35">
      <c r="A1541">
        <v>1524</v>
      </c>
      <c r="B1541" t="s">
        <v>1643</v>
      </c>
      <c r="C1541">
        <v>75</v>
      </c>
      <c r="E1541" t="s">
        <v>1912</v>
      </c>
      <c r="F1541" t="s">
        <v>1912</v>
      </c>
      <c r="G1541" t="s">
        <v>1912</v>
      </c>
      <c r="H1541" t="s">
        <v>1912</v>
      </c>
      <c r="I1541" t="s">
        <v>1912</v>
      </c>
      <c r="J1541" t="s">
        <v>1912</v>
      </c>
      <c r="K1541" t="s">
        <v>1912</v>
      </c>
      <c r="L1541" s="5" t="s">
        <v>1912</v>
      </c>
      <c r="M1541" t="s">
        <v>12</v>
      </c>
      <c r="N1541" s="7" t="s">
        <v>1909</v>
      </c>
      <c r="O1541" t="s">
        <v>1897</v>
      </c>
      <c r="P1541" t="s">
        <v>1905</v>
      </c>
      <c r="Q1541" s="5" t="s">
        <v>1912</v>
      </c>
      <c r="R1541" t="s">
        <v>1912</v>
      </c>
      <c r="S1541" t="s">
        <v>1908</v>
      </c>
      <c r="T1541" t="s">
        <v>1912</v>
      </c>
      <c r="U1541" t="s">
        <v>1897</v>
      </c>
      <c r="V1541" t="s">
        <v>1912</v>
      </c>
      <c r="W1541" t="s">
        <v>1902</v>
      </c>
      <c r="X1541" t="s">
        <v>1912</v>
      </c>
      <c r="Y1541" t="s">
        <v>1912</v>
      </c>
      <c r="Z1541" t="s">
        <v>1912</v>
      </c>
      <c r="AA1541" t="s">
        <v>1912</v>
      </c>
      <c r="AB1541" t="s">
        <v>1912</v>
      </c>
      <c r="AC1541" t="s">
        <v>1912</v>
      </c>
      <c r="AD1541" t="s">
        <v>1912</v>
      </c>
      <c r="AE1541" t="s">
        <v>1912</v>
      </c>
      <c r="AF1541" t="s">
        <v>1898</v>
      </c>
      <c r="AG1541" t="s">
        <v>1912</v>
      </c>
      <c r="AH1541" t="s">
        <v>1912</v>
      </c>
      <c r="AI1541" t="s">
        <v>1912</v>
      </c>
      <c r="AJ1541" t="s">
        <v>1912</v>
      </c>
      <c r="AK1541" t="s">
        <v>1897</v>
      </c>
      <c r="AL1541" t="s">
        <v>1898</v>
      </c>
      <c r="AM1541" t="s">
        <v>1904</v>
      </c>
      <c r="AN1541" t="s">
        <v>1912</v>
      </c>
      <c r="AO1541" t="s">
        <v>1912</v>
      </c>
      <c r="AP1541" t="s">
        <v>1912</v>
      </c>
      <c r="AQ1541" t="s">
        <v>1912</v>
      </c>
      <c r="AR1541" t="s">
        <v>1912</v>
      </c>
      <c r="AS1541" s="5" t="s">
        <v>1912</v>
      </c>
      <c r="AT1541" t="s">
        <v>1912</v>
      </c>
      <c r="AU1541" s="5" t="s">
        <v>1912</v>
      </c>
      <c r="AV1541" t="s">
        <v>1894</v>
      </c>
      <c r="AW1541" s="5" t="s">
        <v>1912</v>
      </c>
      <c r="AX1541" t="s">
        <v>1905</v>
      </c>
      <c r="AY1541" t="s">
        <v>1912</v>
      </c>
      <c r="AZ1541" t="s">
        <v>1912</v>
      </c>
      <c r="BA1541" t="s">
        <v>1912</v>
      </c>
      <c r="BB1541" t="s">
        <v>1912</v>
      </c>
      <c r="BC1541" t="s">
        <v>1912</v>
      </c>
      <c r="BD1541" t="s">
        <v>1912</v>
      </c>
      <c r="BE1541" t="s">
        <v>1912</v>
      </c>
      <c r="BF1541" t="s">
        <v>1912</v>
      </c>
      <c r="BG1541" t="s">
        <v>1912</v>
      </c>
      <c r="BH1541" t="s">
        <v>1909</v>
      </c>
      <c r="BI1541" t="s">
        <v>1897</v>
      </c>
      <c r="BJ1541" t="s">
        <v>1909</v>
      </c>
      <c r="BK1541" t="s">
        <v>1894</v>
      </c>
      <c r="BL1541" t="s">
        <v>1911</v>
      </c>
      <c r="BM1541" t="s">
        <v>1908</v>
      </c>
      <c r="BN1541" t="s">
        <v>1912</v>
      </c>
      <c r="BO1541" t="s">
        <v>1912</v>
      </c>
      <c r="BP1541" t="s">
        <v>1912</v>
      </c>
      <c r="BQ1541" t="s">
        <v>1912</v>
      </c>
      <c r="BR1541" t="s">
        <v>1908</v>
      </c>
      <c r="BS1541" t="s">
        <v>1897</v>
      </c>
      <c r="BT1541" t="s">
        <v>1909</v>
      </c>
      <c r="BU1541" t="s">
        <v>1895</v>
      </c>
      <c r="BV1541" t="s">
        <v>1905</v>
      </c>
      <c r="BW1541" t="s">
        <v>1897</v>
      </c>
      <c r="BX1541" t="s">
        <v>1902</v>
      </c>
      <c r="BY1541" t="s">
        <v>1912</v>
      </c>
      <c r="BZ1541" t="s">
        <v>1912</v>
      </c>
      <c r="CA1541" t="s">
        <v>1912</v>
      </c>
      <c r="CB1541" t="s">
        <v>1912</v>
      </c>
      <c r="CC1541" t="s">
        <v>1898</v>
      </c>
      <c r="CD1541" t="s">
        <v>12</v>
      </c>
      <c r="CE1541" t="s">
        <v>1910</v>
      </c>
      <c r="CF1541" t="s">
        <v>1910</v>
      </c>
      <c r="CG1541" t="s">
        <v>1905</v>
      </c>
      <c r="CH1541" t="s">
        <v>1912</v>
      </c>
      <c r="CI1541" t="s">
        <v>1909</v>
      </c>
      <c r="CJ1541" t="s">
        <v>1894</v>
      </c>
      <c r="CK1541" t="s">
        <v>1908</v>
      </c>
      <c r="CL1541" t="s">
        <v>1897</v>
      </c>
      <c r="CM1541" t="s">
        <v>1912</v>
      </c>
      <c r="CN1541" t="s">
        <v>1912</v>
      </c>
      <c r="CO1541" t="s">
        <v>1902</v>
      </c>
      <c r="CP1541" t="s">
        <v>1899</v>
      </c>
      <c r="CQ1541" t="s">
        <v>1912</v>
      </c>
      <c r="CR1541" t="s">
        <v>1912</v>
      </c>
      <c r="CS1541" t="s">
        <v>1897</v>
      </c>
      <c r="CT1541" t="s">
        <v>1904</v>
      </c>
      <c r="CU1541" t="s">
        <v>1907</v>
      </c>
      <c r="CV1541" t="s">
        <v>1898</v>
      </c>
      <c r="CW1541" t="s">
        <v>1910</v>
      </c>
      <c r="CX1541" t="s">
        <v>1897</v>
      </c>
      <c r="CY1541" t="s">
        <v>1896</v>
      </c>
      <c r="CZ1541" s="9" t="s">
        <v>1912</v>
      </c>
      <c r="DA1541" t="s">
        <v>1900</v>
      </c>
      <c r="DB1541" t="s">
        <v>1912</v>
      </c>
      <c r="DC1541" t="s">
        <v>1912</v>
      </c>
      <c r="DD1541" t="s">
        <v>1904</v>
      </c>
      <c r="DE1541" t="s">
        <v>1912</v>
      </c>
      <c r="DF1541" t="s">
        <v>1902</v>
      </c>
      <c r="DG1541" s="7" t="s">
        <v>1911</v>
      </c>
      <c r="DH1541" t="s">
        <v>1912</v>
      </c>
      <c r="DI1541" t="s">
        <v>1912</v>
      </c>
      <c r="DJ1541" t="s">
        <v>1912</v>
      </c>
      <c r="DK1541" t="s">
        <v>1912</v>
      </c>
      <c r="DL1541" t="s">
        <v>1912</v>
      </c>
      <c r="DM1541" t="s">
        <v>12</v>
      </c>
      <c r="DN1541" t="s">
        <v>1912</v>
      </c>
      <c r="DO1541" t="s">
        <v>1909</v>
      </c>
      <c r="DP1541" t="s">
        <v>1912</v>
      </c>
      <c r="DQ1541" t="s">
        <v>1899</v>
      </c>
      <c r="DR1541" t="s">
        <v>1912</v>
      </c>
      <c r="DS1541" t="s">
        <v>1912</v>
      </c>
      <c r="DT1541" t="s">
        <v>1910</v>
      </c>
      <c r="DU1541" t="s">
        <v>1912</v>
      </c>
      <c r="DV1541" s="5" t="s">
        <v>1912</v>
      </c>
      <c r="DW1541" t="s">
        <v>1895</v>
      </c>
      <c r="DX1541" t="s">
        <v>1904</v>
      </c>
      <c r="DY1541" t="s">
        <v>1912</v>
      </c>
      <c r="DZ1541" t="s">
        <v>1912</v>
      </c>
      <c r="EA1541" t="s">
        <v>1912</v>
      </c>
      <c r="EB1541" t="s">
        <v>1912</v>
      </c>
      <c r="EC1541" t="s">
        <v>1910</v>
      </c>
      <c r="ED1541" t="s">
        <v>1912</v>
      </c>
      <c r="EE1541" t="s">
        <v>1912</v>
      </c>
      <c r="EF1541" t="s">
        <v>1912</v>
      </c>
      <c r="EG1541" t="s">
        <v>1912</v>
      </c>
      <c r="EH1541" t="s">
        <v>1912</v>
      </c>
      <c r="EI1541" t="s">
        <v>1904</v>
      </c>
      <c r="EJ1541" t="s">
        <v>1903</v>
      </c>
      <c r="EK1541" t="s">
        <v>1912</v>
      </c>
      <c r="EL1541" t="s">
        <v>1897</v>
      </c>
      <c r="EM1541" t="s">
        <v>1900</v>
      </c>
      <c r="EN1541" t="s">
        <v>1909</v>
      </c>
      <c r="EO1541" t="s">
        <v>1912</v>
      </c>
      <c r="EP1541" t="s">
        <v>1894</v>
      </c>
      <c r="EQ1541" t="s">
        <v>1897</v>
      </c>
      <c r="ER1541" t="s">
        <v>1898</v>
      </c>
      <c r="ES1541" t="s">
        <v>1912</v>
      </c>
      <c r="ET1541" t="s">
        <v>1912</v>
      </c>
      <c r="EU1541" t="s">
        <v>1912</v>
      </c>
      <c r="EV1541" t="s">
        <v>1905</v>
      </c>
      <c r="EW1541" t="s">
        <v>1912</v>
      </c>
      <c r="EX1541" t="s">
        <v>1894</v>
      </c>
      <c r="EY1541">
        <v>224</v>
      </c>
    </row>
    <row r="1542" spans="1:155" x14ac:dyDescent="0.35">
      <c r="A1542">
        <v>1525</v>
      </c>
      <c r="B1542" t="s">
        <v>1644</v>
      </c>
      <c r="C1542">
        <v>75</v>
      </c>
      <c r="E1542" t="s">
        <v>1912</v>
      </c>
      <c r="F1542" t="s">
        <v>1912</v>
      </c>
      <c r="G1542" t="s">
        <v>1912</v>
      </c>
      <c r="H1542" t="s">
        <v>1912</v>
      </c>
      <c r="I1542" t="s">
        <v>1912</v>
      </c>
      <c r="J1542" t="s">
        <v>1912</v>
      </c>
      <c r="K1542" t="s">
        <v>1912</v>
      </c>
      <c r="L1542" s="5" t="s">
        <v>1912</v>
      </c>
      <c r="M1542" t="s">
        <v>12</v>
      </c>
      <c r="N1542" s="7" t="s">
        <v>1909</v>
      </c>
      <c r="O1542" t="s">
        <v>1897</v>
      </c>
      <c r="P1542" t="s">
        <v>1905</v>
      </c>
      <c r="Q1542" s="5" t="s">
        <v>1912</v>
      </c>
      <c r="R1542" t="s">
        <v>1912</v>
      </c>
      <c r="S1542" t="s">
        <v>1908</v>
      </c>
      <c r="T1542" t="s">
        <v>1912</v>
      </c>
      <c r="U1542" t="s">
        <v>1897</v>
      </c>
      <c r="V1542" t="s">
        <v>1912</v>
      </c>
      <c r="W1542" t="s">
        <v>1902</v>
      </c>
      <c r="X1542" t="s">
        <v>1912</v>
      </c>
      <c r="Y1542" t="s">
        <v>1912</v>
      </c>
      <c r="Z1542" t="s">
        <v>1912</v>
      </c>
      <c r="AA1542" t="s">
        <v>1912</v>
      </c>
      <c r="AB1542" t="s">
        <v>1912</v>
      </c>
      <c r="AC1542" t="s">
        <v>1912</v>
      </c>
      <c r="AD1542" t="s">
        <v>1912</v>
      </c>
      <c r="AE1542" t="s">
        <v>1912</v>
      </c>
      <c r="AF1542" t="s">
        <v>1898</v>
      </c>
      <c r="AG1542" t="s">
        <v>1912</v>
      </c>
      <c r="AH1542" t="s">
        <v>1912</v>
      </c>
      <c r="AI1542" t="s">
        <v>1912</v>
      </c>
      <c r="AJ1542" t="s">
        <v>1912</v>
      </c>
      <c r="AK1542" t="s">
        <v>1897</v>
      </c>
      <c r="AL1542" t="s">
        <v>1898</v>
      </c>
      <c r="AM1542" t="s">
        <v>1904</v>
      </c>
      <c r="AN1542" t="s">
        <v>1912</v>
      </c>
      <c r="AO1542" t="s">
        <v>1912</v>
      </c>
      <c r="AP1542" t="s">
        <v>1905</v>
      </c>
      <c r="AQ1542" t="s">
        <v>1912</v>
      </c>
      <c r="AR1542" t="s">
        <v>1912</v>
      </c>
      <c r="AS1542" s="5" t="s">
        <v>1912</v>
      </c>
      <c r="AT1542" t="s">
        <v>1912</v>
      </c>
      <c r="AU1542" s="5" t="s">
        <v>1912</v>
      </c>
      <c r="AV1542" t="s">
        <v>1894</v>
      </c>
      <c r="AW1542" s="5" t="s">
        <v>1912</v>
      </c>
      <c r="AX1542" t="s">
        <v>1902</v>
      </c>
      <c r="AY1542" t="s">
        <v>1912</v>
      </c>
      <c r="AZ1542" t="s">
        <v>1912</v>
      </c>
      <c r="BA1542" t="s">
        <v>1912</v>
      </c>
      <c r="BB1542" t="s">
        <v>1912</v>
      </c>
      <c r="BC1542" t="s">
        <v>1912</v>
      </c>
      <c r="BD1542" t="s">
        <v>1912</v>
      </c>
      <c r="BE1542" t="s">
        <v>1912</v>
      </c>
      <c r="BF1542" t="s">
        <v>1912</v>
      </c>
      <c r="BG1542" t="s">
        <v>1912</v>
      </c>
      <c r="BH1542" t="s">
        <v>1909</v>
      </c>
      <c r="BI1542" t="s">
        <v>1897</v>
      </c>
      <c r="BJ1542" t="s">
        <v>1909</v>
      </c>
      <c r="BK1542" t="s">
        <v>1894</v>
      </c>
      <c r="BL1542" t="s">
        <v>1911</v>
      </c>
      <c r="BM1542" t="s">
        <v>1908</v>
      </c>
      <c r="BN1542" t="s">
        <v>1912</v>
      </c>
      <c r="BO1542" t="s">
        <v>1912</v>
      </c>
      <c r="BP1542" t="s">
        <v>1912</v>
      </c>
      <c r="BQ1542" t="s">
        <v>1912</v>
      </c>
      <c r="BR1542" t="s">
        <v>1908</v>
      </c>
      <c r="BS1542" t="s">
        <v>1897</v>
      </c>
      <c r="BT1542" t="s">
        <v>1909</v>
      </c>
      <c r="BU1542" t="s">
        <v>1895</v>
      </c>
      <c r="BV1542" t="s">
        <v>1905</v>
      </c>
      <c r="BW1542" t="s">
        <v>1897</v>
      </c>
      <c r="BX1542" t="s">
        <v>1902</v>
      </c>
      <c r="BY1542" t="s">
        <v>1912</v>
      </c>
      <c r="BZ1542" t="s">
        <v>1912</v>
      </c>
      <c r="CA1542" t="s">
        <v>1912</v>
      </c>
      <c r="CB1542" t="s">
        <v>1912</v>
      </c>
      <c r="CC1542" t="s">
        <v>1898</v>
      </c>
      <c r="CD1542" t="s">
        <v>12</v>
      </c>
      <c r="CE1542" t="s">
        <v>1910</v>
      </c>
      <c r="CF1542" t="s">
        <v>1910</v>
      </c>
      <c r="CG1542" t="s">
        <v>1905</v>
      </c>
      <c r="CH1542" t="s">
        <v>1912</v>
      </c>
      <c r="CI1542" t="s">
        <v>1909</v>
      </c>
      <c r="CJ1542" t="s">
        <v>1894</v>
      </c>
      <c r="CK1542" t="s">
        <v>1908</v>
      </c>
      <c r="CL1542" t="s">
        <v>1897</v>
      </c>
      <c r="CM1542" t="s">
        <v>1912</v>
      </c>
      <c r="CN1542" t="s">
        <v>1912</v>
      </c>
      <c r="CO1542" t="s">
        <v>1902</v>
      </c>
      <c r="CP1542" t="s">
        <v>1899</v>
      </c>
      <c r="CQ1542" t="s">
        <v>1912</v>
      </c>
      <c r="CR1542" t="s">
        <v>1912</v>
      </c>
      <c r="CS1542" t="s">
        <v>1897</v>
      </c>
      <c r="CT1542" t="s">
        <v>1904</v>
      </c>
      <c r="CU1542" t="s">
        <v>1907</v>
      </c>
      <c r="CV1542" t="s">
        <v>1898</v>
      </c>
      <c r="CW1542" t="s">
        <v>1910</v>
      </c>
      <c r="CX1542" t="s">
        <v>1897</v>
      </c>
      <c r="CY1542" t="s">
        <v>1896</v>
      </c>
      <c r="CZ1542" s="9" t="s">
        <v>1912</v>
      </c>
      <c r="DA1542" t="s">
        <v>1900</v>
      </c>
      <c r="DB1542" t="s">
        <v>1912</v>
      </c>
      <c r="DC1542" t="s">
        <v>1912</v>
      </c>
      <c r="DD1542" t="s">
        <v>1904</v>
      </c>
      <c r="DE1542" t="s">
        <v>1912</v>
      </c>
      <c r="DF1542" t="s">
        <v>1902</v>
      </c>
      <c r="DG1542" s="7" t="s">
        <v>1911</v>
      </c>
      <c r="DH1542" t="s">
        <v>1912</v>
      </c>
      <c r="DI1542" t="s">
        <v>1912</v>
      </c>
      <c r="DJ1542" t="s">
        <v>1912</v>
      </c>
      <c r="DK1542" t="s">
        <v>1912</v>
      </c>
      <c r="DL1542" t="s">
        <v>1912</v>
      </c>
      <c r="DM1542" t="s">
        <v>12</v>
      </c>
      <c r="DN1542" t="s">
        <v>1912</v>
      </c>
      <c r="DO1542" t="s">
        <v>12</v>
      </c>
      <c r="DP1542" t="s">
        <v>1912</v>
      </c>
      <c r="DQ1542" t="s">
        <v>1899</v>
      </c>
      <c r="DR1542" t="s">
        <v>1912</v>
      </c>
      <c r="DS1542" t="s">
        <v>1912</v>
      </c>
      <c r="DT1542" t="s">
        <v>1910</v>
      </c>
      <c r="DU1542" t="s">
        <v>1912</v>
      </c>
      <c r="DV1542" s="5" t="s">
        <v>1912</v>
      </c>
      <c r="DW1542" t="s">
        <v>1895</v>
      </c>
      <c r="DX1542" t="s">
        <v>1904</v>
      </c>
      <c r="DY1542" t="s">
        <v>1912</v>
      </c>
      <c r="DZ1542" t="s">
        <v>1912</v>
      </c>
      <c r="EA1542" t="s">
        <v>1912</v>
      </c>
      <c r="EB1542" t="s">
        <v>1912</v>
      </c>
      <c r="EC1542" t="s">
        <v>1910</v>
      </c>
      <c r="ED1542" t="s">
        <v>1912</v>
      </c>
      <c r="EE1542" t="s">
        <v>1912</v>
      </c>
      <c r="EF1542" t="s">
        <v>1912</v>
      </c>
      <c r="EG1542" t="s">
        <v>1912</v>
      </c>
      <c r="EH1542" t="s">
        <v>1912</v>
      </c>
      <c r="EI1542" t="s">
        <v>1904</v>
      </c>
      <c r="EJ1542" t="s">
        <v>1904</v>
      </c>
      <c r="EK1542" t="s">
        <v>1912</v>
      </c>
      <c r="EL1542" t="s">
        <v>1897</v>
      </c>
      <c r="EM1542" t="s">
        <v>1900</v>
      </c>
      <c r="EN1542" t="s">
        <v>1909</v>
      </c>
      <c r="EO1542" t="s">
        <v>1912</v>
      </c>
      <c r="EP1542" t="s">
        <v>1894</v>
      </c>
      <c r="EQ1542" t="s">
        <v>1897</v>
      </c>
      <c r="ER1542" t="s">
        <v>1895</v>
      </c>
      <c r="ES1542" t="s">
        <v>1912</v>
      </c>
      <c r="ET1542" t="s">
        <v>1912</v>
      </c>
      <c r="EU1542" t="s">
        <v>1912</v>
      </c>
      <c r="EV1542" t="s">
        <v>1905</v>
      </c>
      <c r="EW1542" t="s">
        <v>1912</v>
      </c>
      <c r="EX1542" t="s">
        <v>1894</v>
      </c>
      <c r="EY1542">
        <v>224</v>
      </c>
    </row>
    <row r="1543" spans="1:155" x14ac:dyDescent="0.35">
      <c r="A1543">
        <v>1526</v>
      </c>
      <c r="B1543" t="s">
        <v>1645</v>
      </c>
      <c r="C1543">
        <v>26</v>
      </c>
      <c r="E1543" t="s">
        <v>1912</v>
      </c>
      <c r="F1543" t="s">
        <v>1912</v>
      </c>
      <c r="G1543" t="s">
        <v>1912</v>
      </c>
      <c r="H1543" t="s">
        <v>1912</v>
      </c>
      <c r="I1543" t="s">
        <v>1912</v>
      </c>
      <c r="J1543" t="s">
        <v>1912</v>
      </c>
      <c r="K1543" t="s">
        <v>1912</v>
      </c>
      <c r="L1543" s="5" t="s">
        <v>1912</v>
      </c>
      <c r="M1543" t="s">
        <v>12</v>
      </c>
      <c r="N1543" s="7" t="s">
        <v>1909</v>
      </c>
      <c r="O1543" t="s">
        <v>1897</v>
      </c>
      <c r="P1543" t="s">
        <v>1905</v>
      </c>
      <c r="Q1543" s="5" t="s">
        <v>1912</v>
      </c>
      <c r="R1543" t="s">
        <v>1912</v>
      </c>
      <c r="S1543" t="s">
        <v>1908</v>
      </c>
      <c r="T1543" t="s">
        <v>1912</v>
      </c>
      <c r="U1543" t="s">
        <v>1897</v>
      </c>
      <c r="V1543" t="s">
        <v>1912</v>
      </c>
      <c r="W1543" t="s">
        <v>1902</v>
      </c>
      <c r="X1543" t="s">
        <v>1912</v>
      </c>
      <c r="Y1543" t="s">
        <v>1912</v>
      </c>
      <c r="Z1543" t="s">
        <v>1912</v>
      </c>
      <c r="AA1543" t="s">
        <v>1912</v>
      </c>
      <c r="AB1543" t="s">
        <v>1912</v>
      </c>
      <c r="AC1543" t="s">
        <v>1912</v>
      </c>
      <c r="AD1543" t="s">
        <v>1912</v>
      </c>
      <c r="AE1543" t="s">
        <v>1912</v>
      </c>
      <c r="AF1543" t="s">
        <v>1898</v>
      </c>
      <c r="AG1543" t="s">
        <v>1912</v>
      </c>
      <c r="AH1543" t="s">
        <v>1912</v>
      </c>
      <c r="AI1543" t="s">
        <v>1912</v>
      </c>
      <c r="AJ1543" t="s">
        <v>1912</v>
      </c>
      <c r="AK1543" t="s">
        <v>1897</v>
      </c>
      <c r="AL1543" t="s">
        <v>1898</v>
      </c>
      <c r="AM1543" t="s">
        <v>1904</v>
      </c>
      <c r="AN1543" t="s">
        <v>1912</v>
      </c>
      <c r="AO1543" t="s">
        <v>1912</v>
      </c>
      <c r="AP1543" t="s">
        <v>1905</v>
      </c>
      <c r="AQ1543" t="s">
        <v>1912</v>
      </c>
      <c r="AR1543" t="s">
        <v>1912</v>
      </c>
      <c r="AS1543" s="5" t="s">
        <v>1912</v>
      </c>
      <c r="AT1543" t="s">
        <v>1912</v>
      </c>
      <c r="AU1543" s="5" t="s">
        <v>1902</v>
      </c>
      <c r="AV1543" t="s">
        <v>1894</v>
      </c>
      <c r="AW1543" s="5" t="s">
        <v>1912</v>
      </c>
      <c r="AX1543" t="s">
        <v>1902</v>
      </c>
      <c r="AY1543" t="s">
        <v>1912</v>
      </c>
      <c r="AZ1543" t="s">
        <v>1912</v>
      </c>
      <c r="BA1543" t="s">
        <v>1912</v>
      </c>
      <c r="BB1543" t="s">
        <v>1912</v>
      </c>
      <c r="BC1543" t="s">
        <v>1912</v>
      </c>
      <c r="BD1543" t="s">
        <v>1912</v>
      </c>
      <c r="BE1543" t="s">
        <v>1912</v>
      </c>
      <c r="BF1543" t="s">
        <v>1912</v>
      </c>
      <c r="BG1543" t="s">
        <v>1912</v>
      </c>
      <c r="BH1543" t="s">
        <v>1909</v>
      </c>
      <c r="BI1543" t="s">
        <v>1897</v>
      </c>
      <c r="BJ1543" t="s">
        <v>1894</v>
      </c>
      <c r="BK1543" t="s">
        <v>1894</v>
      </c>
      <c r="BL1543" t="s">
        <v>1911</v>
      </c>
      <c r="BM1543" t="s">
        <v>1908</v>
      </c>
      <c r="BN1543" t="s">
        <v>1912</v>
      </c>
      <c r="BO1543" t="s">
        <v>1912</v>
      </c>
      <c r="BP1543" t="s">
        <v>1912</v>
      </c>
      <c r="BQ1543" t="s">
        <v>1912</v>
      </c>
      <c r="BR1543" t="s">
        <v>1912</v>
      </c>
      <c r="BS1543" t="s">
        <v>1897</v>
      </c>
      <c r="BT1543" t="s">
        <v>1909</v>
      </c>
      <c r="BU1543" t="s">
        <v>1895</v>
      </c>
      <c r="BV1543" t="s">
        <v>1905</v>
      </c>
      <c r="BW1543" t="s">
        <v>12</v>
      </c>
      <c r="BX1543" t="s">
        <v>1902</v>
      </c>
      <c r="BY1543" t="s">
        <v>1912</v>
      </c>
      <c r="BZ1543" t="s">
        <v>1912</v>
      </c>
      <c r="CA1543" t="s">
        <v>1912</v>
      </c>
      <c r="CB1543" t="s">
        <v>1912</v>
      </c>
      <c r="CC1543" t="s">
        <v>1898</v>
      </c>
      <c r="CD1543" t="s">
        <v>12</v>
      </c>
      <c r="CE1543" t="s">
        <v>1910</v>
      </c>
      <c r="CF1543" t="s">
        <v>1910</v>
      </c>
      <c r="CG1543" t="s">
        <v>1905</v>
      </c>
      <c r="CH1543" t="s">
        <v>1912</v>
      </c>
      <c r="CI1543" t="s">
        <v>1909</v>
      </c>
      <c r="CJ1543" t="s">
        <v>1894</v>
      </c>
      <c r="CK1543" t="s">
        <v>1908</v>
      </c>
      <c r="CL1543" t="s">
        <v>1897</v>
      </c>
      <c r="CM1543" t="s">
        <v>1912</v>
      </c>
      <c r="CN1543" t="s">
        <v>1912</v>
      </c>
      <c r="CO1543" t="s">
        <v>1902</v>
      </c>
      <c r="CP1543" t="s">
        <v>1899</v>
      </c>
      <c r="CQ1543" t="s">
        <v>1912</v>
      </c>
      <c r="CR1543" t="s">
        <v>1912</v>
      </c>
      <c r="CS1543" t="s">
        <v>1897</v>
      </c>
      <c r="CT1543" t="s">
        <v>1904</v>
      </c>
      <c r="CU1543" t="s">
        <v>1907</v>
      </c>
      <c r="CV1543" t="s">
        <v>1898</v>
      </c>
      <c r="CW1543" t="s">
        <v>1910</v>
      </c>
      <c r="CX1543" t="s">
        <v>1897</v>
      </c>
      <c r="CY1543" t="s">
        <v>1896</v>
      </c>
      <c r="CZ1543" s="9" t="s">
        <v>1912</v>
      </c>
      <c r="DA1543" t="s">
        <v>1900</v>
      </c>
      <c r="DB1543" t="s">
        <v>1912</v>
      </c>
      <c r="DC1543" t="s">
        <v>1912</v>
      </c>
      <c r="DD1543" t="s">
        <v>1904</v>
      </c>
      <c r="DE1543" t="s">
        <v>1912</v>
      </c>
      <c r="DF1543" t="s">
        <v>1902</v>
      </c>
      <c r="DG1543" s="7" t="s">
        <v>1911</v>
      </c>
      <c r="DH1543" t="s">
        <v>1912</v>
      </c>
      <c r="DI1543" t="s">
        <v>1912</v>
      </c>
      <c r="DJ1543" t="s">
        <v>1912</v>
      </c>
      <c r="DK1543" t="s">
        <v>1912</v>
      </c>
      <c r="DL1543" t="s">
        <v>1912</v>
      </c>
      <c r="DM1543" t="s">
        <v>12</v>
      </c>
      <c r="DN1543" t="s">
        <v>1912</v>
      </c>
      <c r="DO1543" t="s">
        <v>1909</v>
      </c>
      <c r="DP1543" t="s">
        <v>1912</v>
      </c>
      <c r="DQ1543" t="s">
        <v>1899</v>
      </c>
      <c r="DR1543" t="s">
        <v>1912</v>
      </c>
      <c r="DS1543" t="s">
        <v>1912</v>
      </c>
      <c r="DT1543" t="s">
        <v>1910</v>
      </c>
      <c r="DU1543" t="s">
        <v>1912</v>
      </c>
      <c r="DV1543" s="5" t="s">
        <v>1912</v>
      </c>
      <c r="DW1543" t="s">
        <v>1895</v>
      </c>
      <c r="DX1543" t="s">
        <v>1904</v>
      </c>
      <c r="DY1543" t="s">
        <v>1912</v>
      </c>
      <c r="DZ1543" t="s">
        <v>1912</v>
      </c>
      <c r="EA1543" t="s">
        <v>1912</v>
      </c>
      <c r="EB1543" t="s">
        <v>1912</v>
      </c>
      <c r="EC1543" t="s">
        <v>1910</v>
      </c>
      <c r="ED1543" t="s">
        <v>1912</v>
      </c>
      <c r="EE1543" t="s">
        <v>1912</v>
      </c>
      <c r="EF1543" t="s">
        <v>1912</v>
      </c>
      <c r="EG1543" t="s">
        <v>1912</v>
      </c>
      <c r="EH1543" t="s">
        <v>1912</v>
      </c>
      <c r="EI1543" t="s">
        <v>1904</v>
      </c>
      <c r="EJ1543" t="s">
        <v>1903</v>
      </c>
      <c r="EK1543" t="s">
        <v>1912</v>
      </c>
      <c r="EL1543" t="s">
        <v>1897</v>
      </c>
      <c r="EM1543" t="s">
        <v>1900</v>
      </c>
      <c r="EN1543" t="s">
        <v>1909</v>
      </c>
      <c r="EO1543" t="s">
        <v>1912</v>
      </c>
      <c r="EP1543" t="s">
        <v>1894</v>
      </c>
      <c r="EQ1543" t="s">
        <v>1897</v>
      </c>
      <c r="ER1543" t="s">
        <v>1898</v>
      </c>
      <c r="ES1543" t="s">
        <v>1912</v>
      </c>
      <c r="ET1543" t="s">
        <v>1912</v>
      </c>
      <c r="EU1543" t="s">
        <v>1912</v>
      </c>
      <c r="EV1543" t="s">
        <v>1905</v>
      </c>
      <c r="EW1543" t="s">
        <v>1912</v>
      </c>
      <c r="EX1543" t="s">
        <v>1894</v>
      </c>
      <c r="EY1543">
        <v>175</v>
      </c>
    </row>
    <row r="1544" spans="1:155" x14ac:dyDescent="0.35">
      <c r="A1544">
        <v>1527</v>
      </c>
      <c r="B1544" t="s">
        <v>1646</v>
      </c>
      <c r="C1544">
        <v>69</v>
      </c>
      <c r="E1544" t="s">
        <v>1912</v>
      </c>
      <c r="F1544" t="s">
        <v>1912</v>
      </c>
      <c r="G1544" t="s">
        <v>1912</v>
      </c>
      <c r="H1544" t="s">
        <v>1912</v>
      </c>
      <c r="I1544" t="s">
        <v>1912</v>
      </c>
      <c r="J1544" t="s">
        <v>1912</v>
      </c>
      <c r="K1544" t="s">
        <v>1912</v>
      </c>
      <c r="L1544" s="5" t="s">
        <v>1912</v>
      </c>
      <c r="M1544" t="s">
        <v>12</v>
      </c>
      <c r="N1544" s="7" t="s">
        <v>1909</v>
      </c>
      <c r="O1544" t="s">
        <v>1897</v>
      </c>
      <c r="P1544" t="s">
        <v>1905</v>
      </c>
      <c r="Q1544" s="5" t="s">
        <v>1912</v>
      </c>
      <c r="R1544" t="s">
        <v>1912</v>
      </c>
      <c r="S1544" t="s">
        <v>1908</v>
      </c>
      <c r="T1544" t="s">
        <v>1912</v>
      </c>
      <c r="U1544" t="s">
        <v>1897</v>
      </c>
      <c r="V1544" t="s">
        <v>1912</v>
      </c>
      <c r="W1544" t="s">
        <v>1902</v>
      </c>
      <c r="X1544" t="s">
        <v>1912</v>
      </c>
      <c r="Y1544" t="s">
        <v>1912</v>
      </c>
      <c r="Z1544" t="s">
        <v>1912</v>
      </c>
      <c r="AA1544" t="s">
        <v>1912</v>
      </c>
      <c r="AB1544" t="s">
        <v>1912</v>
      </c>
      <c r="AC1544" t="s">
        <v>1912</v>
      </c>
      <c r="AD1544" t="s">
        <v>1912</v>
      </c>
      <c r="AE1544" t="s">
        <v>1912</v>
      </c>
      <c r="AF1544" t="s">
        <v>1898</v>
      </c>
      <c r="AG1544" t="s">
        <v>1912</v>
      </c>
      <c r="AH1544" t="s">
        <v>1912</v>
      </c>
      <c r="AI1544" t="s">
        <v>1912</v>
      </c>
      <c r="AJ1544" t="s">
        <v>1912</v>
      </c>
      <c r="AK1544" t="s">
        <v>1894</v>
      </c>
      <c r="AL1544" t="s">
        <v>1898</v>
      </c>
      <c r="AM1544" t="s">
        <v>1904</v>
      </c>
      <c r="AN1544" t="s">
        <v>1912</v>
      </c>
      <c r="AO1544" t="s">
        <v>1912</v>
      </c>
      <c r="AP1544" t="s">
        <v>1905</v>
      </c>
      <c r="AQ1544" t="s">
        <v>1912</v>
      </c>
      <c r="AR1544" t="s">
        <v>1912</v>
      </c>
      <c r="AS1544" s="5" t="s">
        <v>1912</v>
      </c>
      <c r="AT1544" t="s">
        <v>1912</v>
      </c>
      <c r="AU1544" s="5" t="s">
        <v>1912</v>
      </c>
      <c r="AV1544" t="s">
        <v>1894</v>
      </c>
      <c r="AW1544" s="5" t="s">
        <v>1912</v>
      </c>
      <c r="AX1544" t="s">
        <v>1902</v>
      </c>
      <c r="AY1544" t="s">
        <v>1912</v>
      </c>
      <c r="AZ1544" t="s">
        <v>1912</v>
      </c>
      <c r="BA1544" t="s">
        <v>1912</v>
      </c>
      <c r="BB1544" t="s">
        <v>1912</v>
      </c>
      <c r="BC1544" t="s">
        <v>1912</v>
      </c>
      <c r="BD1544" t="s">
        <v>1912</v>
      </c>
      <c r="BE1544" t="s">
        <v>1912</v>
      </c>
      <c r="BF1544" t="s">
        <v>1912</v>
      </c>
      <c r="BG1544" t="s">
        <v>1912</v>
      </c>
      <c r="BH1544" t="s">
        <v>1909</v>
      </c>
      <c r="BI1544" t="s">
        <v>1897</v>
      </c>
      <c r="BJ1544" t="s">
        <v>1909</v>
      </c>
      <c r="BK1544" t="s">
        <v>1894</v>
      </c>
      <c r="BL1544" t="s">
        <v>1911</v>
      </c>
      <c r="BM1544" t="s">
        <v>1908</v>
      </c>
      <c r="BN1544" t="s">
        <v>1912</v>
      </c>
      <c r="BO1544" t="s">
        <v>1912</v>
      </c>
      <c r="BP1544" t="s">
        <v>1912</v>
      </c>
      <c r="BQ1544" t="s">
        <v>1912</v>
      </c>
      <c r="BR1544" t="s">
        <v>1908</v>
      </c>
      <c r="BS1544" t="s">
        <v>1897</v>
      </c>
      <c r="BT1544" t="s">
        <v>1909</v>
      </c>
      <c r="BU1544" t="s">
        <v>1895</v>
      </c>
      <c r="BV1544" t="s">
        <v>1905</v>
      </c>
      <c r="BW1544" t="s">
        <v>1897</v>
      </c>
      <c r="BX1544" t="s">
        <v>1902</v>
      </c>
      <c r="BY1544" t="s">
        <v>1912</v>
      </c>
      <c r="BZ1544" t="s">
        <v>1912</v>
      </c>
      <c r="CA1544" t="s">
        <v>1912</v>
      </c>
      <c r="CB1544" t="s">
        <v>1912</v>
      </c>
      <c r="CC1544" t="s">
        <v>1898</v>
      </c>
      <c r="CD1544" t="s">
        <v>12</v>
      </c>
      <c r="CE1544" t="s">
        <v>1910</v>
      </c>
      <c r="CF1544" t="s">
        <v>1910</v>
      </c>
      <c r="CG1544" t="s">
        <v>1905</v>
      </c>
      <c r="CH1544" t="s">
        <v>1912</v>
      </c>
      <c r="CI1544" t="s">
        <v>1909</v>
      </c>
      <c r="CJ1544" t="s">
        <v>1894</v>
      </c>
      <c r="CK1544" t="s">
        <v>1908</v>
      </c>
      <c r="CL1544" t="s">
        <v>1897</v>
      </c>
      <c r="CM1544" t="s">
        <v>1912</v>
      </c>
      <c r="CN1544" t="s">
        <v>1912</v>
      </c>
      <c r="CO1544" t="s">
        <v>1902</v>
      </c>
      <c r="CP1544" t="s">
        <v>1899</v>
      </c>
      <c r="CQ1544" t="s">
        <v>1912</v>
      </c>
      <c r="CR1544" t="s">
        <v>1912</v>
      </c>
      <c r="CS1544" t="s">
        <v>1897</v>
      </c>
      <c r="CT1544" t="s">
        <v>1904</v>
      </c>
      <c r="CU1544" t="s">
        <v>1907</v>
      </c>
      <c r="CV1544" t="s">
        <v>1898</v>
      </c>
      <c r="CW1544" t="s">
        <v>1910</v>
      </c>
      <c r="CX1544" t="s">
        <v>1897</v>
      </c>
      <c r="CY1544" t="s">
        <v>1896</v>
      </c>
      <c r="CZ1544" s="9" t="s">
        <v>1912</v>
      </c>
      <c r="DA1544" t="s">
        <v>1900</v>
      </c>
      <c r="DB1544" t="s">
        <v>1912</v>
      </c>
      <c r="DC1544" t="s">
        <v>1912</v>
      </c>
      <c r="DD1544" t="s">
        <v>1904</v>
      </c>
      <c r="DE1544" t="s">
        <v>1912</v>
      </c>
      <c r="DF1544" t="s">
        <v>1902</v>
      </c>
      <c r="DG1544" s="7" t="s">
        <v>1911</v>
      </c>
      <c r="DH1544" t="s">
        <v>1912</v>
      </c>
      <c r="DI1544" t="s">
        <v>1912</v>
      </c>
      <c r="DJ1544" t="s">
        <v>1912</v>
      </c>
      <c r="DK1544" t="s">
        <v>1912</v>
      </c>
      <c r="DL1544" t="s">
        <v>1912</v>
      </c>
      <c r="DM1544" t="s">
        <v>12</v>
      </c>
      <c r="DN1544" t="s">
        <v>1912</v>
      </c>
      <c r="DO1544" t="s">
        <v>12</v>
      </c>
      <c r="DP1544" t="s">
        <v>1912</v>
      </c>
      <c r="DQ1544" t="s">
        <v>1899</v>
      </c>
      <c r="DR1544" t="s">
        <v>1912</v>
      </c>
      <c r="DS1544" t="s">
        <v>1912</v>
      </c>
      <c r="DT1544" t="s">
        <v>1910</v>
      </c>
      <c r="DU1544" t="s">
        <v>1912</v>
      </c>
      <c r="DV1544" s="5" t="s">
        <v>1912</v>
      </c>
      <c r="DW1544" t="s">
        <v>1895</v>
      </c>
      <c r="DX1544" t="s">
        <v>1904</v>
      </c>
      <c r="DY1544" t="s">
        <v>1912</v>
      </c>
      <c r="DZ1544" t="s">
        <v>1912</v>
      </c>
      <c r="EA1544" t="s">
        <v>1912</v>
      </c>
      <c r="EB1544" t="s">
        <v>1912</v>
      </c>
      <c r="EC1544" t="s">
        <v>1910</v>
      </c>
      <c r="ED1544" t="s">
        <v>1912</v>
      </c>
      <c r="EE1544" t="s">
        <v>1912</v>
      </c>
      <c r="EF1544" t="s">
        <v>1912</v>
      </c>
      <c r="EG1544" t="s">
        <v>1912</v>
      </c>
      <c r="EH1544" t="s">
        <v>1912</v>
      </c>
      <c r="EI1544" t="s">
        <v>1904</v>
      </c>
      <c r="EJ1544" t="s">
        <v>1903</v>
      </c>
      <c r="EK1544" t="s">
        <v>1912</v>
      </c>
      <c r="EL1544" t="s">
        <v>1897</v>
      </c>
      <c r="EM1544" t="s">
        <v>1900</v>
      </c>
      <c r="EN1544" t="s">
        <v>1909</v>
      </c>
      <c r="EO1544" t="s">
        <v>1912</v>
      </c>
      <c r="EP1544" t="s">
        <v>1894</v>
      </c>
      <c r="EQ1544" t="s">
        <v>1897</v>
      </c>
      <c r="ER1544" t="s">
        <v>1898</v>
      </c>
      <c r="ES1544" t="s">
        <v>1912</v>
      </c>
      <c r="ET1544" t="s">
        <v>1912</v>
      </c>
      <c r="EU1544" t="s">
        <v>1912</v>
      </c>
      <c r="EV1544" t="s">
        <v>1905</v>
      </c>
      <c r="EW1544" t="s">
        <v>1912</v>
      </c>
      <c r="EX1544" t="s">
        <v>1894</v>
      </c>
      <c r="EY1544">
        <v>218</v>
      </c>
    </row>
    <row r="1545" spans="1:155" x14ac:dyDescent="0.35">
      <c r="A1545">
        <v>1528</v>
      </c>
      <c r="B1545" t="s">
        <v>1647</v>
      </c>
      <c r="C1545">
        <v>75</v>
      </c>
      <c r="E1545" t="s">
        <v>1912</v>
      </c>
      <c r="F1545" t="s">
        <v>1912</v>
      </c>
      <c r="G1545" t="s">
        <v>1912</v>
      </c>
      <c r="H1545" t="s">
        <v>1912</v>
      </c>
      <c r="I1545" t="s">
        <v>1912</v>
      </c>
      <c r="J1545" t="s">
        <v>1912</v>
      </c>
      <c r="K1545" t="s">
        <v>1912</v>
      </c>
      <c r="L1545" s="5" t="s">
        <v>1912</v>
      </c>
      <c r="M1545" t="s">
        <v>12</v>
      </c>
      <c r="N1545" s="7" t="s">
        <v>1909</v>
      </c>
      <c r="O1545" t="s">
        <v>1897</v>
      </c>
      <c r="P1545" t="s">
        <v>1905</v>
      </c>
      <c r="Q1545" s="5" t="s">
        <v>1912</v>
      </c>
      <c r="R1545" t="s">
        <v>1912</v>
      </c>
      <c r="S1545" t="s">
        <v>1908</v>
      </c>
      <c r="T1545" t="s">
        <v>1912</v>
      </c>
      <c r="U1545" t="s">
        <v>1897</v>
      </c>
      <c r="V1545" t="s">
        <v>1912</v>
      </c>
      <c r="W1545" t="s">
        <v>1902</v>
      </c>
      <c r="X1545" t="s">
        <v>1912</v>
      </c>
      <c r="Y1545" t="s">
        <v>1912</v>
      </c>
      <c r="Z1545" t="s">
        <v>1912</v>
      </c>
      <c r="AA1545" t="s">
        <v>1912</v>
      </c>
      <c r="AB1545" t="s">
        <v>1912</v>
      </c>
      <c r="AC1545" t="s">
        <v>1912</v>
      </c>
      <c r="AD1545" t="s">
        <v>1912</v>
      </c>
      <c r="AE1545" t="s">
        <v>1912</v>
      </c>
      <c r="AF1545" t="s">
        <v>1898</v>
      </c>
      <c r="AG1545" t="s">
        <v>1912</v>
      </c>
      <c r="AH1545" t="s">
        <v>1912</v>
      </c>
      <c r="AI1545" t="s">
        <v>1912</v>
      </c>
      <c r="AJ1545" t="s">
        <v>1912</v>
      </c>
      <c r="AK1545" t="s">
        <v>1897</v>
      </c>
      <c r="AL1545" t="s">
        <v>1898</v>
      </c>
      <c r="AM1545" t="s">
        <v>1904</v>
      </c>
      <c r="AN1545" t="s">
        <v>1912</v>
      </c>
      <c r="AO1545" t="s">
        <v>1912</v>
      </c>
      <c r="AP1545" t="s">
        <v>1905</v>
      </c>
      <c r="AQ1545" t="s">
        <v>1912</v>
      </c>
      <c r="AR1545" t="s">
        <v>1912</v>
      </c>
      <c r="AS1545" s="5" t="s">
        <v>1912</v>
      </c>
      <c r="AT1545" t="s">
        <v>1912</v>
      </c>
      <c r="AU1545" s="5" t="s">
        <v>1912</v>
      </c>
      <c r="AV1545" t="s">
        <v>1894</v>
      </c>
      <c r="AW1545" s="5" t="s">
        <v>1912</v>
      </c>
      <c r="AX1545" t="s">
        <v>1902</v>
      </c>
      <c r="AY1545" t="s">
        <v>1912</v>
      </c>
      <c r="AZ1545" t="s">
        <v>1912</v>
      </c>
      <c r="BA1545" t="s">
        <v>1912</v>
      </c>
      <c r="BB1545" t="s">
        <v>1912</v>
      </c>
      <c r="BC1545" t="s">
        <v>1912</v>
      </c>
      <c r="BD1545" t="s">
        <v>1912</v>
      </c>
      <c r="BE1545" t="s">
        <v>1912</v>
      </c>
      <c r="BF1545" t="s">
        <v>1912</v>
      </c>
      <c r="BG1545" t="s">
        <v>1912</v>
      </c>
      <c r="BH1545" t="s">
        <v>1909</v>
      </c>
      <c r="BI1545" t="s">
        <v>1897</v>
      </c>
      <c r="BJ1545" t="s">
        <v>1909</v>
      </c>
      <c r="BK1545" t="s">
        <v>1894</v>
      </c>
      <c r="BL1545" t="s">
        <v>1911</v>
      </c>
      <c r="BM1545" t="s">
        <v>1908</v>
      </c>
      <c r="BN1545" t="s">
        <v>1912</v>
      </c>
      <c r="BO1545" t="s">
        <v>1912</v>
      </c>
      <c r="BP1545" t="s">
        <v>1912</v>
      </c>
      <c r="BQ1545" t="s">
        <v>1912</v>
      </c>
      <c r="BR1545" t="s">
        <v>1908</v>
      </c>
      <c r="BS1545" t="s">
        <v>1897</v>
      </c>
      <c r="BT1545" t="s">
        <v>1909</v>
      </c>
      <c r="BU1545" t="s">
        <v>1895</v>
      </c>
      <c r="BV1545" t="s">
        <v>1905</v>
      </c>
      <c r="BW1545" t="s">
        <v>1897</v>
      </c>
      <c r="BX1545" t="s">
        <v>1902</v>
      </c>
      <c r="BY1545" t="s">
        <v>1912</v>
      </c>
      <c r="BZ1545" t="s">
        <v>1912</v>
      </c>
      <c r="CA1545" t="s">
        <v>1912</v>
      </c>
      <c r="CB1545" t="s">
        <v>1912</v>
      </c>
      <c r="CC1545" t="s">
        <v>1898</v>
      </c>
      <c r="CD1545" t="s">
        <v>12</v>
      </c>
      <c r="CE1545" t="s">
        <v>1910</v>
      </c>
      <c r="CF1545" t="s">
        <v>1910</v>
      </c>
      <c r="CG1545" t="s">
        <v>1905</v>
      </c>
      <c r="CH1545" t="s">
        <v>1912</v>
      </c>
      <c r="CI1545" t="s">
        <v>1909</v>
      </c>
      <c r="CJ1545" t="s">
        <v>1894</v>
      </c>
      <c r="CK1545" t="s">
        <v>1908</v>
      </c>
      <c r="CL1545" t="s">
        <v>1897</v>
      </c>
      <c r="CM1545" t="s">
        <v>1912</v>
      </c>
      <c r="CN1545" t="s">
        <v>1912</v>
      </c>
      <c r="CO1545" t="s">
        <v>1902</v>
      </c>
      <c r="CP1545" t="s">
        <v>1899</v>
      </c>
      <c r="CQ1545" t="s">
        <v>1912</v>
      </c>
      <c r="CR1545" t="s">
        <v>1912</v>
      </c>
      <c r="CS1545" t="s">
        <v>1897</v>
      </c>
      <c r="CT1545" t="s">
        <v>1904</v>
      </c>
      <c r="CU1545" t="s">
        <v>1907</v>
      </c>
      <c r="CV1545" t="s">
        <v>1898</v>
      </c>
      <c r="CW1545" t="s">
        <v>1910</v>
      </c>
      <c r="CX1545" t="s">
        <v>1897</v>
      </c>
      <c r="CY1545" t="s">
        <v>1896</v>
      </c>
      <c r="CZ1545" s="9" t="s">
        <v>1912</v>
      </c>
      <c r="DA1545" t="s">
        <v>1900</v>
      </c>
      <c r="DB1545" t="s">
        <v>1912</v>
      </c>
      <c r="DC1545" t="s">
        <v>1912</v>
      </c>
      <c r="DD1545" t="s">
        <v>1904</v>
      </c>
      <c r="DE1545" t="s">
        <v>1912</v>
      </c>
      <c r="DF1545" t="s">
        <v>1902</v>
      </c>
      <c r="DG1545" s="7" t="s">
        <v>1911</v>
      </c>
      <c r="DH1545" t="s">
        <v>1912</v>
      </c>
      <c r="DI1545" t="s">
        <v>1912</v>
      </c>
      <c r="DJ1545" t="s">
        <v>1912</v>
      </c>
      <c r="DK1545" t="s">
        <v>1912</v>
      </c>
      <c r="DL1545" t="s">
        <v>1912</v>
      </c>
      <c r="DM1545" t="s">
        <v>12</v>
      </c>
      <c r="DN1545" t="s">
        <v>1912</v>
      </c>
      <c r="DO1545" t="s">
        <v>12</v>
      </c>
      <c r="DP1545" t="s">
        <v>1912</v>
      </c>
      <c r="DQ1545" t="s">
        <v>1899</v>
      </c>
      <c r="DR1545" t="s">
        <v>1912</v>
      </c>
      <c r="DS1545" t="s">
        <v>1912</v>
      </c>
      <c r="DT1545" t="s">
        <v>1910</v>
      </c>
      <c r="DU1545" t="s">
        <v>1912</v>
      </c>
      <c r="DV1545" s="5" t="s">
        <v>1912</v>
      </c>
      <c r="DW1545" t="s">
        <v>1895</v>
      </c>
      <c r="DX1545" t="s">
        <v>1904</v>
      </c>
      <c r="DY1545" t="s">
        <v>1912</v>
      </c>
      <c r="DZ1545" t="s">
        <v>1912</v>
      </c>
      <c r="EA1545" t="s">
        <v>1912</v>
      </c>
      <c r="EB1545" t="s">
        <v>1912</v>
      </c>
      <c r="EC1545" t="s">
        <v>1910</v>
      </c>
      <c r="ED1545" t="s">
        <v>1912</v>
      </c>
      <c r="EE1545" t="s">
        <v>1912</v>
      </c>
      <c r="EF1545" t="s">
        <v>1912</v>
      </c>
      <c r="EG1545" t="s">
        <v>1912</v>
      </c>
      <c r="EH1545" t="s">
        <v>1912</v>
      </c>
      <c r="EI1545" t="s">
        <v>1904</v>
      </c>
      <c r="EJ1545" t="s">
        <v>1904</v>
      </c>
      <c r="EK1545" t="s">
        <v>1912</v>
      </c>
      <c r="EL1545" t="s">
        <v>1897</v>
      </c>
      <c r="EM1545" t="s">
        <v>1900</v>
      </c>
      <c r="EN1545" t="s">
        <v>1909</v>
      </c>
      <c r="EO1545" t="s">
        <v>1912</v>
      </c>
      <c r="EP1545" t="s">
        <v>1894</v>
      </c>
      <c r="EQ1545" t="s">
        <v>1897</v>
      </c>
      <c r="ER1545" t="s">
        <v>1895</v>
      </c>
      <c r="ES1545" t="s">
        <v>1912</v>
      </c>
      <c r="ET1545" t="s">
        <v>1912</v>
      </c>
      <c r="EU1545" t="s">
        <v>1912</v>
      </c>
      <c r="EV1545" t="s">
        <v>1905</v>
      </c>
      <c r="EW1545" t="s">
        <v>1912</v>
      </c>
      <c r="EX1545" t="s">
        <v>1894</v>
      </c>
      <c r="EY1545">
        <v>224</v>
      </c>
    </row>
    <row r="1546" spans="1:155" x14ac:dyDescent="0.35">
      <c r="A1546">
        <v>1529</v>
      </c>
      <c r="B1546" t="s">
        <v>1648</v>
      </c>
      <c r="C1546">
        <v>75</v>
      </c>
      <c r="E1546" t="s">
        <v>1912</v>
      </c>
      <c r="F1546" t="s">
        <v>1912</v>
      </c>
      <c r="G1546" t="s">
        <v>1912</v>
      </c>
      <c r="H1546" t="s">
        <v>1912</v>
      </c>
      <c r="I1546" t="s">
        <v>1912</v>
      </c>
      <c r="J1546" t="s">
        <v>1912</v>
      </c>
      <c r="K1546" t="s">
        <v>1912</v>
      </c>
      <c r="L1546" s="5" t="s">
        <v>1912</v>
      </c>
      <c r="M1546" t="s">
        <v>12</v>
      </c>
      <c r="N1546" s="7" t="s">
        <v>1909</v>
      </c>
      <c r="O1546" t="s">
        <v>1897</v>
      </c>
      <c r="P1546" t="s">
        <v>1905</v>
      </c>
      <c r="Q1546" s="5" t="s">
        <v>1912</v>
      </c>
      <c r="R1546" t="s">
        <v>1912</v>
      </c>
      <c r="S1546" t="s">
        <v>1908</v>
      </c>
      <c r="T1546" t="s">
        <v>1912</v>
      </c>
      <c r="U1546" t="s">
        <v>1897</v>
      </c>
      <c r="V1546" t="s">
        <v>1912</v>
      </c>
      <c r="W1546" t="s">
        <v>1902</v>
      </c>
      <c r="X1546" t="s">
        <v>1912</v>
      </c>
      <c r="Y1546" t="s">
        <v>1912</v>
      </c>
      <c r="Z1546" t="s">
        <v>1912</v>
      </c>
      <c r="AA1546" t="s">
        <v>1912</v>
      </c>
      <c r="AB1546" t="s">
        <v>1912</v>
      </c>
      <c r="AC1546" t="s">
        <v>1912</v>
      </c>
      <c r="AD1546" t="s">
        <v>1912</v>
      </c>
      <c r="AE1546" t="s">
        <v>1912</v>
      </c>
      <c r="AF1546" t="s">
        <v>1898</v>
      </c>
      <c r="AG1546" t="s">
        <v>1912</v>
      </c>
      <c r="AH1546" t="s">
        <v>1912</v>
      </c>
      <c r="AI1546" t="s">
        <v>1912</v>
      </c>
      <c r="AJ1546" t="s">
        <v>1912</v>
      </c>
      <c r="AK1546" t="s">
        <v>1897</v>
      </c>
      <c r="AL1546" t="s">
        <v>1898</v>
      </c>
      <c r="AM1546" t="s">
        <v>1904</v>
      </c>
      <c r="AN1546" t="s">
        <v>1912</v>
      </c>
      <c r="AO1546" t="s">
        <v>1912</v>
      </c>
      <c r="AP1546" t="s">
        <v>1905</v>
      </c>
      <c r="AQ1546" t="s">
        <v>1912</v>
      </c>
      <c r="AR1546" t="s">
        <v>1912</v>
      </c>
      <c r="AS1546" s="5" t="s">
        <v>1912</v>
      </c>
      <c r="AT1546" t="s">
        <v>1912</v>
      </c>
      <c r="AU1546" s="5" t="s">
        <v>1912</v>
      </c>
      <c r="AV1546" t="s">
        <v>1894</v>
      </c>
      <c r="AW1546" s="5" t="s">
        <v>1912</v>
      </c>
      <c r="AX1546" t="s">
        <v>1902</v>
      </c>
      <c r="AY1546" t="s">
        <v>1912</v>
      </c>
      <c r="AZ1546" t="s">
        <v>1912</v>
      </c>
      <c r="BA1546" t="s">
        <v>1912</v>
      </c>
      <c r="BB1546" t="s">
        <v>1912</v>
      </c>
      <c r="BC1546" t="s">
        <v>1912</v>
      </c>
      <c r="BD1546" t="s">
        <v>1912</v>
      </c>
      <c r="BE1546" t="s">
        <v>1912</v>
      </c>
      <c r="BF1546" t="s">
        <v>1912</v>
      </c>
      <c r="BG1546" t="s">
        <v>1912</v>
      </c>
      <c r="BH1546" t="s">
        <v>1909</v>
      </c>
      <c r="BI1546" t="s">
        <v>1897</v>
      </c>
      <c r="BJ1546" t="s">
        <v>1909</v>
      </c>
      <c r="BK1546" t="s">
        <v>1894</v>
      </c>
      <c r="BL1546" t="s">
        <v>1911</v>
      </c>
      <c r="BM1546" t="s">
        <v>1908</v>
      </c>
      <c r="BN1546" t="s">
        <v>1912</v>
      </c>
      <c r="BO1546" t="s">
        <v>1912</v>
      </c>
      <c r="BP1546" t="s">
        <v>1912</v>
      </c>
      <c r="BQ1546" t="s">
        <v>1912</v>
      </c>
      <c r="BR1546" t="s">
        <v>1908</v>
      </c>
      <c r="BS1546" t="s">
        <v>1897</v>
      </c>
      <c r="BT1546" t="s">
        <v>1909</v>
      </c>
      <c r="BU1546" t="s">
        <v>1895</v>
      </c>
      <c r="BV1546" t="s">
        <v>1905</v>
      </c>
      <c r="BW1546" t="s">
        <v>1897</v>
      </c>
      <c r="BX1546" t="s">
        <v>1902</v>
      </c>
      <c r="BY1546" t="s">
        <v>1912</v>
      </c>
      <c r="BZ1546" t="s">
        <v>1912</v>
      </c>
      <c r="CA1546" t="s">
        <v>1912</v>
      </c>
      <c r="CB1546" t="s">
        <v>1912</v>
      </c>
      <c r="CC1546" t="s">
        <v>1898</v>
      </c>
      <c r="CD1546" t="s">
        <v>12</v>
      </c>
      <c r="CE1546" t="s">
        <v>1910</v>
      </c>
      <c r="CF1546" t="s">
        <v>1910</v>
      </c>
      <c r="CG1546" t="s">
        <v>1905</v>
      </c>
      <c r="CH1546" t="s">
        <v>1912</v>
      </c>
      <c r="CI1546" t="s">
        <v>1909</v>
      </c>
      <c r="CJ1546" t="s">
        <v>1894</v>
      </c>
      <c r="CK1546" t="s">
        <v>1908</v>
      </c>
      <c r="CL1546" t="s">
        <v>1897</v>
      </c>
      <c r="CM1546" t="s">
        <v>1912</v>
      </c>
      <c r="CN1546" t="s">
        <v>1912</v>
      </c>
      <c r="CO1546" t="s">
        <v>1902</v>
      </c>
      <c r="CP1546" t="s">
        <v>1899</v>
      </c>
      <c r="CQ1546" t="s">
        <v>1912</v>
      </c>
      <c r="CR1546" t="s">
        <v>1912</v>
      </c>
      <c r="CS1546" t="s">
        <v>1897</v>
      </c>
      <c r="CT1546" t="s">
        <v>1904</v>
      </c>
      <c r="CU1546" t="s">
        <v>1907</v>
      </c>
      <c r="CV1546" t="s">
        <v>1898</v>
      </c>
      <c r="CW1546" t="s">
        <v>1910</v>
      </c>
      <c r="CX1546" t="s">
        <v>1897</v>
      </c>
      <c r="CY1546" t="s">
        <v>1896</v>
      </c>
      <c r="CZ1546" s="9" t="s">
        <v>1912</v>
      </c>
      <c r="DA1546" t="s">
        <v>1900</v>
      </c>
      <c r="DB1546" t="s">
        <v>1912</v>
      </c>
      <c r="DC1546" t="s">
        <v>1912</v>
      </c>
      <c r="DD1546" t="s">
        <v>1904</v>
      </c>
      <c r="DE1546" t="s">
        <v>1912</v>
      </c>
      <c r="DF1546" t="s">
        <v>1902</v>
      </c>
      <c r="DG1546" s="7" t="s">
        <v>1911</v>
      </c>
      <c r="DH1546" t="s">
        <v>1912</v>
      </c>
      <c r="DI1546" t="s">
        <v>1912</v>
      </c>
      <c r="DJ1546" t="s">
        <v>1912</v>
      </c>
      <c r="DK1546" t="s">
        <v>1912</v>
      </c>
      <c r="DL1546" t="s">
        <v>1912</v>
      </c>
      <c r="DM1546" t="s">
        <v>12</v>
      </c>
      <c r="DN1546" t="s">
        <v>1912</v>
      </c>
      <c r="DO1546" t="s">
        <v>12</v>
      </c>
      <c r="DP1546" t="s">
        <v>1912</v>
      </c>
      <c r="DQ1546" t="s">
        <v>1899</v>
      </c>
      <c r="DR1546" t="s">
        <v>1912</v>
      </c>
      <c r="DS1546" t="s">
        <v>1912</v>
      </c>
      <c r="DT1546" t="s">
        <v>1910</v>
      </c>
      <c r="DU1546" t="s">
        <v>1912</v>
      </c>
      <c r="DV1546" s="5" t="s">
        <v>1912</v>
      </c>
      <c r="DW1546" t="s">
        <v>1895</v>
      </c>
      <c r="DX1546" t="s">
        <v>1904</v>
      </c>
      <c r="DY1546" t="s">
        <v>1912</v>
      </c>
      <c r="DZ1546" t="s">
        <v>1912</v>
      </c>
      <c r="EA1546" t="s">
        <v>1912</v>
      </c>
      <c r="EB1546" t="s">
        <v>1912</v>
      </c>
      <c r="EC1546" t="s">
        <v>1910</v>
      </c>
      <c r="ED1546" t="s">
        <v>1912</v>
      </c>
      <c r="EE1546" t="s">
        <v>1912</v>
      </c>
      <c r="EF1546" t="s">
        <v>1912</v>
      </c>
      <c r="EG1546" t="s">
        <v>1912</v>
      </c>
      <c r="EH1546" t="s">
        <v>1912</v>
      </c>
      <c r="EI1546" t="s">
        <v>1904</v>
      </c>
      <c r="EJ1546" t="s">
        <v>1903</v>
      </c>
      <c r="EK1546" t="s">
        <v>1912</v>
      </c>
      <c r="EL1546" t="s">
        <v>1897</v>
      </c>
      <c r="EM1546" t="s">
        <v>1900</v>
      </c>
      <c r="EN1546" t="s">
        <v>1909</v>
      </c>
      <c r="EO1546" t="s">
        <v>1912</v>
      </c>
      <c r="EP1546" t="s">
        <v>1894</v>
      </c>
      <c r="EQ1546" t="s">
        <v>1897</v>
      </c>
      <c r="ER1546" t="s">
        <v>1898</v>
      </c>
      <c r="ES1546" t="s">
        <v>1912</v>
      </c>
      <c r="ET1546" t="s">
        <v>1912</v>
      </c>
      <c r="EU1546" t="s">
        <v>1912</v>
      </c>
      <c r="EV1546" t="s">
        <v>1905</v>
      </c>
      <c r="EW1546" t="s">
        <v>1912</v>
      </c>
      <c r="EX1546" t="s">
        <v>1894</v>
      </c>
      <c r="EY1546">
        <v>224</v>
      </c>
    </row>
    <row r="1547" spans="1:155" x14ac:dyDescent="0.35">
      <c r="A1547">
        <v>1530</v>
      </c>
      <c r="B1547" t="s">
        <v>1649</v>
      </c>
      <c r="C1547">
        <v>75</v>
      </c>
      <c r="E1547" t="s">
        <v>1912</v>
      </c>
      <c r="F1547" t="s">
        <v>1912</v>
      </c>
      <c r="G1547" t="s">
        <v>1912</v>
      </c>
      <c r="H1547" t="s">
        <v>1912</v>
      </c>
      <c r="I1547" t="s">
        <v>1912</v>
      </c>
      <c r="J1547" t="s">
        <v>1912</v>
      </c>
      <c r="K1547" t="s">
        <v>1912</v>
      </c>
      <c r="L1547" s="5" t="s">
        <v>1912</v>
      </c>
      <c r="M1547" t="s">
        <v>12</v>
      </c>
      <c r="N1547" s="7" t="s">
        <v>1909</v>
      </c>
      <c r="O1547" t="s">
        <v>1897</v>
      </c>
      <c r="P1547" t="s">
        <v>1905</v>
      </c>
      <c r="Q1547" s="5" t="s">
        <v>1912</v>
      </c>
      <c r="R1547" t="s">
        <v>1912</v>
      </c>
      <c r="S1547" t="s">
        <v>1908</v>
      </c>
      <c r="T1547" t="s">
        <v>1912</v>
      </c>
      <c r="U1547" t="s">
        <v>1897</v>
      </c>
      <c r="V1547" t="s">
        <v>1912</v>
      </c>
      <c r="W1547" t="s">
        <v>1902</v>
      </c>
      <c r="X1547" t="s">
        <v>1912</v>
      </c>
      <c r="Y1547" t="s">
        <v>1912</v>
      </c>
      <c r="Z1547" t="s">
        <v>1912</v>
      </c>
      <c r="AA1547" t="s">
        <v>1912</v>
      </c>
      <c r="AB1547" t="s">
        <v>1912</v>
      </c>
      <c r="AC1547" t="s">
        <v>1912</v>
      </c>
      <c r="AD1547" t="s">
        <v>1912</v>
      </c>
      <c r="AE1547" t="s">
        <v>1912</v>
      </c>
      <c r="AF1547" t="s">
        <v>1898</v>
      </c>
      <c r="AG1547" t="s">
        <v>1912</v>
      </c>
      <c r="AH1547" t="s">
        <v>1912</v>
      </c>
      <c r="AI1547" t="s">
        <v>1912</v>
      </c>
      <c r="AJ1547" t="s">
        <v>1912</v>
      </c>
      <c r="AK1547" t="s">
        <v>1897</v>
      </c>
      <c r="AL1547" t="s">
        <v>1898</v>
      </c>
      <c r="AM1547" t="s">
        <v>1904</v>
      </c>
      <c r="AN1547" t="s">
        <v>1912</v>
      </c>
      <c r="AO1547" t="s">
        <v>1912</v>
      </c>
      <c r="AP1547" t="s">
        <v>1905</v>
      </c>
      <c r="AQ1547" t="s">
        <v>1912</v>
      </c>
      <c r="AR1547" t="s">
        <v>1912</v>
      </c>
      <c r="AS1547" s="5" t="s">
        <v>1912</v>
      </c>
      <c r="AT1547" t="s">
        <v>1912</v>
      </c>
      <c r="AU1547" s="5" t="s">
        <v>1912</v>
      </c>
      <c r="AV1547" t="s">
        <v>1894</v>
      </c>
      <c r="AW1547" s="5" t="s">
        <v>1912</v>
      </c>
      <c r="AX1547" t="s">
        <v>1902</v>
      </c>
      <c r="AY1547" t="s">
        <v>1912</v>
      </c>
      <c r="AZ1547" t="s">
        <v>1912</v>
      </c>
      <c r="BA1547" t="s">
        <v>1912</v>
      </c>
      <c r="BB1547" t="s">
        <v>1912</v>
      </c>
      <c r="BC1547" t="s">
        <v>1912</v>
      </c>
      <c r="BD1547" t="s">
        <v>1912</v>
      </c>
      <c r="BE1547" t="s">
        <v>1912</v>
      </c>
      <c r="BF1547" t="s">
        <v>1912</v>
      </c>
      <c r="BG1547" t="s">
        <v>1912</v>
      </c>
      <c r="BH1547" t="s">
        <v>1909</v>
      </c>
      <c r="BI1547" t="s">
        <v>1897</v>
      </c>
      <c r="BJ1547" t="s">
        <v>1909</v>
      </c>
      <c r="BK1547" t="s">
        <v>1894</v>
      </c>
      <c r="BL1547" t="s">
        <v>1911</v>
      </c>
      <c r="BM1547" t="s">
        <v>1908</v>
      </c>
      <c r="BN1547" t="s">
        <v>1912</v>
      </c>
      <c r="BO1547" t="s">
        <v>1912</v>
      </c>
      <c r="BP1547" t="s">
        <v>1912</v>
      </c>
      <c r="BQ1547" t="s">
        <v>1912</v>
      </c>
      <c r="BR1547" t="s">
        <v>1908</v>
      </c>
      <c r="BS1547" t="s">
        <v>1897</v>
      </c>
      <c r="BT1547" t="s">
        <v>1909</v>
      </c>
      <c r="BU1547" t="s">
        <v>1895</v>
      </c>
      <c r="BV1547" t="s">
        <v>1905</v>
      </c>
      <c r="BW1547" t="s">
        <v>1897</v>
      </c>
      <c r="BX1547" t="s">
        <v>1902</v>
      </c>
      <c r="BY1547" t="s">
        <v>1912</v>
      </c>
      <c r="BZ1547" t="s">
        <v>1912</v>
      </c>
      <c r="CA1547" t="s">
        <v>1912</v>
      </c>
      <c r="CB1547" t="s">
        <v>1912</v>
      </c>
      <c r="CC1547" t="s">
        <v>1898</v>
      </c>
      <c r="CD1547" t="s">
        <v>12</v>
      </c>
      <c r="CE1547" t="s">
        <v>1910</v>
      </c>
      <c r="CF1547" t="s">
        <v>1910</v>
      </c>
      <c r="CG1547" t="s">
        <v>1905</v>
      </c>
      <c r="CH1547" t="s">
        <v>1912</v>
      </c>
      <c r="CI1547" t="s">
        <v>1909</v>
      </c>
      <c r="CJ1547" t="s">
        <v>1894</v>
      </c>
      <c r="CK1547" t="s">
        <v>1908</v>
      </c>
      <c r="CL1547" t="s">
        <v>1897</v>
      </c>
      <c r="CM1547" t="s">
        <v>1912</v>
      </c>
      <c r="CN1547" t="s">
        <v>1912</v>
      </c>
      <c r="CO1547" t="s">
        <v>1902</v>
      </c>
      <c r="CP1547" t="s">
        <v>1899</v>
      </c>
      <c r="CQ1547" t="s">
        <v>1912</v>
      </c>
      <c r="CR1547" t="s">
        <v>1912</v>
      </c>
      <c r="CS1547" t="s">
        <v>1897</v>
      </c>
      <c r="CT1547" t="s">
        <v>1904</v>
      </c>
      <c r="CU1547" t="s">
        <v>1907</v>
      </c>
      <c r="CV1547" t="s">
        <v>1898</v>
      </c>
      <c r="CW1547" t="s">
        <v>1910</v>
      </c>
      <c r="CX1547" t="s">
        <v>1897</v>
      </c>
      <c r="CY1547" t="s">
        <v>1896</v>
      </c>
      <c r="CZ1547" s="9" t="s">
        <v>1912</v>
      </c>
      <c r="DA1547" t="s">
        <v>1900</v>
      </c>
      <c r="DB1547" t="s">
        <v>1912</v>
      </c>
      <c r="DC1547" t="s">
        <v>1912</v>
      </c>
      <c r="DD1547" t="s">
        <v>1904</v>
      </c>
      <c r="DE1547" t="s">
        <v>1912</v>
      </c>
      <c r="DF1547" t="s">
        <v>1902</v>
      </c>
      <c r="DG1547" s="7" t="s">
        <v>1911</v>
      </c>
      <c r="DH1547" t="s">
        <v>1912</v>
      </c>
      <c r="DI1547" t="s">
        <v>1912</v>
      </c>
      <c r="DJ1547" t="s">
        <v>1912</v>
      </c>
      <c r="DK1547" t="s">
        <v>1912</v>
      </c>
      <c r="DL1547" t="s">
        <v>1912</v>
      </c>
      <c r="DM1547" t="s">
        <v>12</v>
      </c>
      <c r="DN1547" t="s">
        <v>1912</v>
      </c>
      <c r="DO1547" t="s">
        <v>12</v>
      </c>
      <c r="DP1547" t="s">
        <v>1912</v>
      </c>
      <c r="DQ1547" t="s">
        <v>1899</v>
      </c>
      <c r="DR1547" t="s">
        <v>1912</v>
      </c>
      <c r="DS1547" t="s">
        <v>1912</v>
      </c>
      <c r="DT1547" t="s">
        <v>1910</v>
      </c>
      <c r="DU1547" t="s">
        <v>1912</v>
      </c>
      <c r="DV1547" s="5" t="s">
        <v>1912</v>
      </c>
      <c r="DW1547" t="s">
        <v>1895</v>
      </c>
      <c r="DX1547" t="s">
        <v>1904</v>
      </c>
      <c r="DY1547" t="s">
        <v>1912</v>
      </c>
      <c r="DZ1547" t="s">
        <v>1912</v>
      </c>
      <c r="EA1547" t="s">
        <v>1912</v>
      </c>
      <c r="EB1547" t="s">
        <v>1912</v>
      </c>
      <c r="EC1547" t="s">
        <v>1910</v>
      </c>
      <c r="ED1547" t="s">
        <v>1912</v>
      </c>
      <c r="EE1547" t="s">
        <v>1912</v>
      </c>
      <c r="EF1547" t="s">
        <v>1912</v>
      </c>
      <c r="EG1547" t="s">
        <v>1912</v>
      </c>
      <c r="EH1547" t="s">
        <v>1912</v>
      </c>
      <c r="EI1547" t="s">
        <v>1904</v>
      </c>
      <c r="EJ1547" t="s">
        <v>1904</v>
      </c>
      <c r="EK1547" t="s">
        <v>1912</v>
      </c>
      <c r="EL1547" t="s">
        <v>1897</v>
      </c>
      <c r="EM1547" t="s">
        <v>1900</v>
      </c>
      <c r="EN1547" t="s">
        <v>1909</v>
      </c>
      <c r="EO1547" t="s">
        <v>1912</v>
      </c>
      <c r="EP1547" t="s">
        <v>1894</v>
      </c>
      <c r="EQ1547" t="s">
        <v>1897</v>
      </c>
      <c r="ER1547" t="s">
        <v>1895</v>
      </c>
      <c r="ES1547" t="s">
        <v>1912</v>
      </c>
      <c r="ET1547" t="s">
        <v>1912</v>
      </c>
      <c r="EU1547" t="s">
        <v>1912</v>
      </c>
      <c r="EV1547" t="s">
        <v>1905</v>
      </c>
      <c r="EW1547" t="s">
        <v>1912</v>
      </c>
      <c r="EX1547" t="s">
        <v>1894</v>
      </c>
      <c r="EY1547">
        <v>224</v>
      </c>
    </row>
    <row r="1548" spans="1:155" x14ac:dyDescent="0.35">
      <c r="A1548">
        <v>1531</v>
      </c>
      <c r="B1548" t="s">
        <v>1650</v>
      </c>
      <c r="C1548">
        <v>75</v>
      </c>
      <c r="E1548" t="s">
        <v>1912</v>
      </c>
      <c r="F1548" t="s">
        <v>1912</v>
      </c>
      <c r="G1548" t="s">
        <v>1912</v>
      </c>
      <c r="H1548" t="s">
        <v>1912</v>
      </c>
      <c r="I1548" t="s">
        <v>1912</v>
      </c>
      <c r="J1548" t="s">
        <v>1912</v>
      </c>
      <c r="K1548" t="s">
        <v>1912</v>
      </c>
      <c r="L1548" s="5" t="s">
        <v>1912</v>
      </c>
      <c r="M1548" t="s">
        <v>12</v>
      </c>
      <c r="N1548" s="7" t="s">
        <v>1909</v>
      </c>
      <c r="O1548" t="s">
        <v>1897</v>
      </c>
      <c r="P1548" t="s">
        <v>1905</v>
      </c>
      <c r="Q1548" s="5" t="s">
        <v>1912</v>
      </c>
      <c r="R1548" t="s">
        <v>1912</v>
      </c>
      <c r="S1548" t="s">
        <v>1908</v>
      </c>
      <c r="T1548" t="s">
        <v>1912</v>
      </c>
      <c r="U1548" t="s">
        <v>1897</v>
      </c>
      <c r="V1548" t="s">
        <v>1912</v>
      </c>
      <c r="W1548" t="s">
        <v>1902</v>
      </c>
      <c r="X1548" t="s">
        <v>1912</v>
      </c>
      <c r="Y1548" t="s">
        <v>1912</v>
      </c>
      <c r="Z1548" t="s">
        <v>1912</v>
      </c>
      <c r="AA1548" t="s">
        <v>1912</v>
      </c>
      <c r="AB1548" t="s">
        <v>1912</v>
      </c>
      <c r="AC1548" t="s">
        <v>1912</v>
      </c>
      <c r="AD1548" t="s">
        <v>1912</v>
      </c>
      <c r="AE1548" t="s">
        <v>1912</v>
      </c>
      <c r="AF1548" t="s">
        <v>1898</v>
      </c>
      <c r="AG1548" t="s">
        <v>1912</v>
      </c>
      <c r="AH1548" t="s">
        <v>1912</v>
      </c>
      <c r="AI1548" t="s">
        <v>1912</v>
      </c>
      <c r="AJ1548" t="s">
        <v>1912</v>
      </c>
      <c r="AK1548" t="s">
        <v>1894</v>
      </c>
      <c r="AL1548" t="s">
        <v>1898</v>
      </c>
      <c r="AM1548" t="s">
        <v>1904</v>
      </c>
      <c r="AN1548" t="s">
        <v>1912</v>
      </c>
      <c r="AO1548" t="s">
        <v>1912</v>
      </c>
      <c r="AP1548" t="s">
        <v>1905</v>
      </c>
      <c r="AQ1548" t="s">
        <v>1912</v>
      </c>
      <c r="AR1548" t="s">
        <v>1912</v>
      </c>
      <c r="AS1548" s="5" t="s">
        <v>1912</v>
      </c>
      <c r="AT1548" t="s">
        <v>1912</v>
      </c>
      <c r="AU1548" s="5" t="s">
        <v>1912</v>
      </c>
      <c r="AV1548" t="s">
        <v>1894</v>
      </c>
      <c r="AW1548" s="5" t="s">
        <v>1912</v>
      </c>
      <c r="AX1548" t="s">
        <v>1902</v>
      </c>
      <c r="AY1548" t="s">
        <v>1912</v>
      </c>
      <c r="AZ1548" t="s">
        <v>1912</v>
      </c>
      <c r="BA1548" t="s">
        <v>1912</v>
      </c>
      <c r="BB1548" t="s">
        <v>1912</v>
      </c>
      <c r="BC1548" t="s">
        <v>1912</v>
      </c>
      <c r="BD1548" t="s">
        <v>1912</v>
      </c>
      <c r="BE1548" t="s">
        <v>1912</v>
      </c>
      <c r="BF1548" t="s">
        <v>1912</v>
      </c>
      <c r="BG1548" t="s">
        <v>1912</v>
      </c>
      <c r="BH1548" t="s">
        <v>1909</v>
      </c>
      <c r="BI1548" t="s">
        <v>1897</v>
      </c>
      <c r="BJ1548" t="s">
        <v>1909</v>
      </c>
      <c r="BK1548" t="s">
        <v>1894</v>
      </c>
      <c r="BL1548" t="s">
        <v>1911</v>
      </c>
      <c r="BM1548" t="s">
        <v>1908</v>
      </c>
      <c r="BN1548" t="s">
        <v>1912</v>
      </c>
      <c r="BO1548" t="s">
        <v>1912</v>
      </c>
      <c r="BP1548" t="s">
        <v>1912</v>
      </c>
      <c r="BQ1548" t="s">
        <v>1912</v>
      </c>
      <c r="BR1548" t="s">
        <v>1908</v>
      </c>
      <c r="BS1548" t="s">
        <v>1897</v>
      </c>
      <c r="BT1548" t="s">
        <v>1909</v>
      </c>
      <c r="BU1548" t="s">
        <v>1895</v>
      </c>
      <c r="BV1548" t="s">
        <v>1905</v>
      </c>
      <c r="BW1548" t="s">
        <v>1897</v>
      </c>
      <c r="BX1548" t="s">
        <v>1902</v>
      </c>
      <c r="BY1548" t="s">
        <v>1912</v>
      </c>
      <c r="BZ1548" t="s">
        <v>1912</v>
      </c>
      <c r="CA1548" t="s">
        <v>1912</v>
      </c>
      <c r="CB1548" t="s">
        <v>1912</v>
      </c>
      <c r="CC1548" t="s">
        <v>1898</v>
      </c>
      <c r="CD1548" t="s">
        <v>12</v>
      </c>
      <c r="CE1548" t="s">
        <v>1910</v>
      </c>
      <c r="CF1548" t="s">
        <v>1910</v>
      </c>
      <c r="CG1548" t="s">
        <v>1905</v>
      </c>
      <c r="CH1548" t="s">
        <v>1912</v>
      </c>
      <c r="CI1548" t="s">
        <v>1909</v>
      </c>
      <c r="CJ1548" t="s">
        <v>1894</v>
      </c>
      <c r="CK1548" t="s">
        <v>1908</v>
      </c>
      <c r="CL1548" t="s">
        <v>1897</v>
      </c>
      <c r="CM1548" t="s">
        <v>1912</v>
      </c>
      <c r="CN1548" t="s">
        <v>1912</v>
      </c>
      <c r="CO1548" t="s">
        <v>1902</v>
      </c>
      <c r="CP1548" t="s">
        <v>1899</v>
      </c>
      <c r="CQ1548" t="s">
        <v>1912</v>
      </c>
      <c r="CR1548" t="s">
        <v>1912</v>
      </c>
      <c r="CS1548" t="s">
        <v>1897</v>
      </c>
      <c r="CT1548" t="s">
        <v>1904</v>
      </c>
      <c r="CU1548" t="s">
        <v>1907</v>
      </c>
      <c r="CV1548" t="s">
        <v>1898</v>
      </c>
      <c r="CW1548" t="s">
        <v>1910</v>
      </c>
      <c r="CX1548" t="s">
        <v>1897</v>
      </c>
      <c r="CY1548" t="s">
        <v>1896</v>
      </c>
      <c r="CZ1548" s="9" t="s">
        <v>1912</v>
      </c>
      <c r="DA1548" t="s">
        <v>1900</v>
      </c>
      <c r="DB1548" t="s">
        <v>1912</v>
      </c>
      <c r="DC1548" t="s">
        <v>1912</v>
      </c>
      <c r="DD1548" t="s">
        <v>1904</v>
      </c>
      <c r="DE1548" t="s">
        <v>1912</v>
      </c>
      <c r="DF1548" t="s">
        <v>1902</v>
      </c>
      <c r="DG1548" s="7" t="s">
        <v>1911</v>
      </c>
      <c r="DH1548" t="s">
        <v>1912</v>
      </c>
      <c r="DI1548" t="s">
        <v>1912</v>
      </c>
      <c r="DJ1548" t="s">
        <v>1912</v>
      </c>
      <c r="DK1548" t="s">
        <v>1912</v>
      </c>
      <c r="DL1548" t="s">
        <v>1912</v>
      </c>
      <c r="DM1548" t="s">
        <v>12</v>
      </c>
      <c r="DN1548" t="s">
        <v>1912</v>
      </c>
      <c r="DO1548" t="s">
        <v>12</v>
      </c>
      <c r="DP1548" t="s">
        <v>1912</v>
      </c>
      <c r="DQ1548" t="s">
        <v>1899</v>
      </c>
      <c r="DR1548" t="s">
        <v>1912</v>
      </c>
      <c r="DS1548" t="s">
        <v>1912</v>
      </c>
      <c r="DT1548" t="s">
        <v>1910</v>
      </c>
      <c r="DU1548" t="s">
        <v>1912</v>
      </c>
      <c r="DV1548" s="5" t="s">
        <v>1912</v>
      </c>
      <c r="DW1548" t="s">
        <v>1895</v>
      </c>
      <c r="DX1548" t="s">
        <v>1904</v>
      </c>
      <c r="DY1548" t="s">
        <v>1912</v>
      </c>
      <c r="DZ1548" t="s">
        <v>1912</v>
      </c>
      <c r="EA1548" t="s">
        <v>1912</v>
      </c>
      <c r="EB1548" t="s">
        <v>1912</v>
      </c>
      <c r="EC1548" t="s">
        <v>1910</v>
      </c>
      <c r="ED1548" t="s">
        <v>1912</v>
      </c>
      <c r="EE1548" t="s">
        <v>1912</v>
      </c>
      <c r="EF1548" t="s">
        <v>1912</v>
      </c>
      <c r="EG1548" t="s">
        <v>1912</v>
      </c>
      <c r="EH1548" t="s">
        <v>1912</v>
      </c>
      <c r="EI1548" t="s">
        <v>1904</v>
      </c>
      <c r="EJ1548" t="s">
        <v>1903</v>
      </c>
      <c r="EK1548" t="s">
        <v>1912</v>
      </c>
      <c r="EL1548" t="s">
        <v>1897</v>
      </c>
      <c r="EM1548" t="s">
        <v>1900</v>
      </c>
      <c r="EN1548" t="s">
        <v>1909</v>
      </c>
      <c r="EO1548" t="s">
        <v>1912</v>
      </c>
      <c r="EP1548" t="s">
        <v>1894</v>
      </c>
      <c r="EQ1548" t="s">
        <v>1897</v>
      </c>
      <c r="ER1548" t="s">
        <v>1898</v>
      </c>
      <c r="ES1548" t="s">
        <v>1912</v>
      </c>
      <c r="ET1548" t="s">
        <v>1912</v>
      </c>
      <c r="EU1548" t="s">
        <v>1912</v>
      </c>
      <c r="EV1548" t="s">
        <v>1905</v>
      </c>
      <c r="EW1548" t="s">
        <v>1912</v>
      </c>
      <c r="EX1548" t="s">
        <v>1894</v>
      </c>
      <c r="EY1548">
        <v>224</v>
      </c>
    </row>
    <row r="1549" spans="1:155" x14ac:dyDescent="0.35">
      <c r="A1549">
        <v>1532</v>
      </c>
      <c r="B1549" t="s">
        <v>1651</v>
      </c>
      <c r="C1549">
        <v>75</v>
      </c>
      <c r="E1549" t="s">
        <v>1912</v>
      </c>
      <c r="F1549" t="s">
        <v>1912</v>
      </c>
      <c r="G1549" t="s">
        <v>1912</v>
      </c>
      <c r="H1549" t="s">
        <v>1912</v>
      </c>
      <c r="I1549" t="s">
        <v>1912</v>
      </c>
      <c r="J1549" t="s">
        <v>1912</v>
      </c>
      <c r="K1549" t="s">
        <v>1912</v>
      </c>
      <c r="L1549" s="5" t="s">
        <v>1912</v>
      </c>
      <c r="M1549" t="s">
        <v>12</v>
      </c>
      <c r="N1549" s="7" t="s">
        <v>1909</v>
      </c>
      <c r="O1549" t="s">
        <v>1897</v>
      </c>
      <c r="P1549" t="s">
        <v>1905</v>
      </c>
      <c r="Q1549" s="5" t="s">
        <v>1912</v>
      </c>
      <c r="R1549" t="s">
        <v>1912</v>
      </c>
      <c r="S1549" t="s">
        <v>1908</v>
      </c>
      <c r="T1549" t="s">
        <v>1912</v>
      </c>
      <c r="U1549" t="s">
        <v>1897</v>
      </c>
      <c r="V1549" t="s">
        <v>1912</v>
      </c>
      <c r="W1549" t="s">
        <v>1902</v>
      </c>
      <c r="X1549" t="s">
        <v>1912</v>
      </c>
      <c r="Y1549" t="s">
        <v>1912</v>
      </c>
      <c r="Z1549" t="s">
        <v>1912</v>
      </c>
      <c r="AA1549" t="s">
        <v>1912</v>
      </c>
      <c r="AB1549" t="s">
        <v>1912</v>
      </c>
      <c r="AC1549" t="s">
        <v>1912</v>
      </c>
      <c r="AD1549" t="s">
        <v>1912</v>
      </c>
      <c r="AE1549" t="s">
        <v>1912</v>
      </c>
      <c r="AF1549" t="s">
        <v>1898</v>
      </c>
      <c r="AG1549" t="s">
        <v>1912</v>
      </c>
      <c r="AH1549" t="s">
        <v>1912</v>
      </c>
      <c r="AI1549" t="s">
        <v>1912</v>
      </c>
      <c r="AJ1549" t="s">
        <v>1912</v>
      </c>
      <c r="AK1549" t="s">
        <v>1897</v>
      </c>
      <c r="AL1549" t="s">
        <v>1898</v>
      </c>
      <c r="AM1549" t="s">
        <v>1904</v>
      </c>
      <c r="AN1549" t="s">
        <v>1912</v>
      </c>
      <c r="AO1549" t="s">
        <v>1912</v>
      </c>
      <c r="AP1549" t="s">
        <v>1912</v>
      </c>
      <c r="AQ1549" t="s">
        <v>1912</v>
      </c>
      <c r="AR1549" t="s">
        <v>1912</v>
      </c>
      <c r="AS1549" s="5" t="s">
        <v>1912</v>
      </c>
      <c r="AT1549" t="s">
        <v>1912</v>
      </c>
      <c r="AU1549" s="5" t="s">
        <v>1912</v>
      </c>
      <c r="AV1549" t="s">
        <v>1894</v>
      </c>
      <c r="AW1549" s="5" t="s">
        <v>1912</v>
      </c>
      <c r="AX1549" t="s">
        <v>1902</v>
      </c>
      <c r="AY1549" t="s">
        <v>1912</v>
      </c>
      <c r="AZ1549" t="s">
        <v>1912</v>
      </c>
      <c r="BA1549" t="s">
        <v>1912</v>
      </c>
      <c r="BB1549" t="s">
        <v>1912</v>
      </c>
      <c r="BC1549" t="s">
        <v>1912</v>
      </c>
      <c r="BD1549" t="s">
        <v>1912</v>
      </c>
      <c r="BE1549" t="s">
        <v>1912</v>
      </c>
      <c r="BF1549" t="s">
        <v>1912</v>
      </c>
      <c r="BG1549" t="s">
        <v>1912</v>
      </c>
      <c r="BH1549" t="s">
        <v>1909</v>
      </c>
      <c r="BI1549" t="s">
        <v>1897</v>
      </c>
      <c r="BJ1549" t="s">
        <v>1894</v>
      </c>
      <c r="BK1549" t="s">
        <v>1894</v>
      </c>
      <c r="BL1549" t="s">
        <v>1911</v>
      </c>
      <c r="BM1549" t="s">
        <v>1908</v>
      </c>
      <c r="BN1549" t="s">
        <v>1912</v>
      </c>
      <c r="BO1549" t="s">
        <v>1912</v>
      </c>
      <c r="BP1549" t="s">
        <v>1912</v>
      </c>
      <c r="BQ1549" t="s">
        <v>1912</v>
      </c>
      <c r="BR1549" t="s">
        <v>1908</v>
      </c>
      <c r="BS1549" t="s">
        <v>1897</v>
      </c>
      <c r="BT1549" t="s">
        <v>1909</v>
      </c>
      <c r="BU1549" t="s">
        <v>1895</v>
      </c>
      <c r="BV1549" t="s">
        <v>1905</v>
      </c>
      <c r="BW1549" t="s">
        <v>1897</v>
      </c>
      <c r="BX1549" t="s">
        <v>1902</v>
      </c>
      <c r="BY1549" t="s">
        <v>1912</v>
      </c>
      <c r="BZ1549" t="s">
        <v>1912</v>
      </c>
      <c r="CA1549" t="s">
        <v>1912</v>
      </c>
      <c r="CB1549" t="s">
        <v>1912</v>
      </c>
      <c r="CC1549" t="s">
        <v>1898</v>
      </c>
      <c r="CD1549" t="s">
        <v>12</v>
      </c>
      <c r="CE1549" t="s">
        <v>1910</v>
      </c>
      <c r="CF1549" t="s">
        <v>1910</v>
      </c>
      <c r="CG1549" t="s">
        <v>1905</v>
      </c>
      <c r="CH1549" t="s">
        <v>1912</v>
      </c>
      <c r="CI1549" t="s">
        <v>1909</v>
      </c>
      <c r="CJ1549" t="s">
        <v>1894</v>
      </c>
      <c r="CK1549" t="s">
        <v>1908</v>
      </c>
      <c r="CL1549" t="s">
        <v>1897</v>
      </c>
      <c r="CM1549" t="s">
        <v>1912</v>
      </c>
      <c r="CN1549" t="s">
        <v>1912</v>
      </c>
      <c r="CO1549" t="s">
        <v>1902</v>
      </c>
      <c r="CP1549" t="s">
        <v>1899</v>
      </c>
      <c r="CQ1549" t="s">
        <v>1912</v>
      </c>
      <c r="CR1549" t="s">
        <v>1912</v>
      </c>
      <c r="CS1549" t="s">
        <v>1897</v>
      </c>
      <c r="CT1549" t="s">
        <v>1904</v>
      </c>
      <c r="CU1549" t="s">
        <v>1907</v>
      </c>
      <c r="CV1549" t="s">
        <v>1898</v>
      </c>
      <c r="CW1549" t="s">
        <v>1910</v>
      </c>
      <c r="CX1549" t="s">
        <v>1897</v>
      </c>
      <c r="CY1549" t="s">
        <v>1896</v>
      </c>
      <c r="CZ1549" s="9" t="s">
        <v>1912</v>
      </c>
      <c r="DA1549" t="s">
        <v>1900</v>
      </c>
      <c r="DB1549" t="s">
        <v>1912</v>
      </c>
      <c r="DC1549" t="s">
        <v>1912</v>
      </c>
      <c r="DD1549" t="s">
        <v>1904</v>
      </c>
      <c r="DE1549" t="s">
        <v>1912</v>
      </c>
      <c r="DF1549" t="s">
        <v>1902</v>
      </c>
      <c r="DG1549" s="7" t="s">
        <v>1911</v>
      </c>
      <c r="DH1549" t="s">
        <v>1912</v>
      </c>
      <c r="DI1549" t="s">
        <v>1912</v>
      </c>
      <c r="DJ1549" t="s">
        <v>1912</v>
      </c>
      <c r="DK1549" t="s">
        <v>1912</v>
      </c>
      <c r="DL1549" t="s">
        <v>1912</v>
      </c>
      <c r="DM1549" t="s">
        <v>12</v>
      </c>
      <c r="DN1549" t="s">
        <v>1912</v>
      </c>
      <c r="DO1549" t="s">
        <v>1905</v>
      </c>
      <c r="DP1549" t="s">
        <v>12</v>
      </c>
      <c r="DQ1549" t="s">
        <v>1899</v>
      </c>
      <c r="DR1549" t="s">
        <v>1912</v>
      </c>
      <c r="DS1549" t="s">
        <v>1912</v>
      </c>
      <c r="DT1549" t="s">
        <v>1910</v>
      </c>
      <c r="DU1549" t="s">
        <v>1912</v>
      </c>
      <c r="DV1549" s="5" t="s">
        <v>1912</v>
      </c>
      <c r="DW1549" t="s">
        <v>1895</v>
      </c>
      <c r="DX1549" t="s">
        <v>1904</v>
      </c>
      <c r="DY1549" t="s">
        <v>1912</v>
      </c>
      <c r="DZ1549" t="s">
        <v>1912</v>
      </c>
      <c r="EA1549" t="s">
        <v>1912</v>
      </c>
      <c r="EB1549" t="s">
        <v>1912</v>
      </c>
      <c r="EC1549" t="s">
        <v>1910</v>
      </c>
      <c r="ED1549" t="s">
        <v>1912</v>
      </c>
      <c r="EE1549" t="s">
        <v>1912</v>
      </c>
      <c r="EF1549" t="s">
        <v>1912</v>
      </c>
      <c r="EG1549" t="s">
        <v>1912</v>
      </c>
      <c r="EH1549" t="s">
        <v>1912</v>
      </c>
      <c r="EI1549" t="s">
        <v>1904</v>
      </c>
      <c r="EJ1549" t="s">
        <v>1904</v>
      </c>
      <c r="EK1549" t="s">
        <v>1912</v>
      </c>
      <c r="EL1549" t="s">
        <v>1897</v>
      </c>
      <c r="EM1549" t="s">
        <v>1900</v>
      </c>
      <c r="EN1549" t="s">
        <v>1909</v>
      </c>
      <c r="EO1549" t="s">
        <v>1912</v>
      </c>
      <c r="EP1549" t="s">
        <v>1894</v>
      </c>
      <c r="EQ1549" t="s">
        <v>1897</v>
      </c>
      <c r="ER1549" t="s">
        <v>1898</v>
      </c>
      <c r="ES1549" t="s">
        <v>1912</v>
      </c>
      <c r="ET1549" t="s">
        <v>1912</v>
      </c>
      <c r="EU1549" t="s">
        <v>1912</v>
      </c>
      <c r="EV1549" t="s">
        <v>1905</v>
      </c>
      <c r="EW1549" t="s">
        <v>1912</v>
      </c>
      <c r="EX1549" t="s">
        <v>1894</v>
      </c>
      <c r="EY1549">
        <v>224</v>
      </c>
    </row>
    <row r="1550" spans="1:155" x14ac:dyDescent="0.35">
      <c r="A1550">
        <v>1533</v>
      </c>
      <c r="B1550" t="s">
        <v>1652</v>
      </c>
      <c r="C1550">
        <v>75</v>
      </c>
      <c r="E1550" t="s">
        <v>1912</v>
      </c>
      <c r="F1550" t="s">
        <v>1912</v>
      </c>
      <c r="G1550" t="s">
        <v>1912</v>
      </c>
      <c r="H1550" t="s">
        <v>1912</v>
      </c>
      <c r="I1550" t="s">
        <v>1912</v>
      </c>
      <c r="J1550" t="s">
        <v>1912</v>
      </c>
      <c r="K1550" t="s">
        <v>1912</v>
      </c>
      <c r="L1550" s="5" t="s">
        <v>1912</v>
      </c>
      <c r="M1550" t="s">
        <v>12</v>
      </c>
      <c r="N1550" s="7" t="s">
        <v>1909</v>
      </c>
      <c r="O1550" t="s">
        <v>1897</v>
      </c>
      <c r="P1550" t="s">
        <v>1905</v>
      </c>
      <c r="Q1550" s="5" t="s">
        <v>1912</v>
      </c>
      <c r="R1550" t="s">
        <v>1912</v>
      </c>
      <c r="S1550" t="s">
        <v>1908</v>
      </c>
      <c r="T1550" t="s">
        <v>1912</v>
      </c>
      <c r="U1550" t="s">
        <v>1897</v>
      </c>
      <c r="V1550" t="s">
        <v>1912</v>
      </c>
      <c r="W1550" t="s">
        <v>1902</v>
      </c>
      <c r="X1550" t="s">
        <v>1912</v>
      </c>
      <c r="Y1550" t="s">
        <v>1912</v>
      </c>
      <c r="Z1550" t="s">
        <v>1912</v>
      </c>
      <c r="AA1550" t="s">
        <v>1912</v>
      </c>
      <c r="AB1550" t="s">
        <v>1912</v>
      </c>
      <c r="AC1550" t="s">
        <v>1912</v>
      </c>
      <c r="AD1550" t="s">
        <v>1912</v>
      </c>
      <c r="AE1550" t="s">
        <v>1912</v>
      </c>
      <c r="AF1550" t="s">
        <v>1898</v>
      </c>
      <c r="AG1550" t="s">
        <v>1912</v>
      </c>
      <c r="AH1550" t="s">
        <v>1912</v>
      </c>
      <c r="AI1550" t="s">
        <v>1912</v>
      </c>
      <c r="AJ1550" t="s">
        <v>1912</v>
      </c>
      <c r="AK1550" t="s">
        <v>1897</v>
      </c>
      <c r="AL1550" t="s">
        <v>1898</v>
      </c>
      <c r="AM1550" t="s">
        <v>1904</v>
      </c>
      <c r="AN1550" t="s">
        <v>1912</v>
      </c>
      <c r="AO1550" t="s">
        <v>1912</v>
      </c>
      <c r="AP1550" t="s">
        <v>1905</v>
      </c>
      <c r="AQ1550" t="s">
        <v>1912</v>
      </c>
      <c r="AR1550" t="s">
        <v>1912</v>
      </c>
      <c r="AS1550" s="5" t="s">
        <v>1912</v>
      </c>
      <c r="AT1550" t="s">
        <v>1912</v>
      </c>
      <c r="AU1550" s="5" t="s">
        <v>1912</v>
      </c>
      <c r="AV1550" t="s">
        <v>1894</v>
      </c>
      <c r="AW1550" s="5" t="s">
        <v>1912</v>
      </c>
      <c r="AX1550" t="s">
        <v>1902</v>
      </c>
      <c r="AY1550" t="s">
        <v>1912</v>
      </c>
      <c r="AZ1550" t="s">
        <v>1912</v>
      </c>
      <c r="BA1550" t="s">
        <v>1912</v>
      </c>
      <c r="BB1550" t="s">
        <v>1912</v>
      </c>
      <c r="BC1550" t="s">
        <v>1912</v>
      </c>
      <c r="BD1550" t="s">
        <v>1912</v>
      </c>
      <c r="BE1550" t="s">
        <v>1912</v>
      </c>
      <c r="BF1550" t="s">
        <v>1912</v>
      </c>
      <c r="BG1550" t="s">
        <v>1912</v>
      </c>
      <c r="BH1550" t="s">
        <v>1909</v>
      </c>
      <c r="BI1550" t="s">
        <v>1897</v>
      </c>
      <c r="BJ1550" t="s">
        <v>1909</v>
      </c>
      <c r="BK1550" t="s">
        <v>1894</v>
      </c>
      <c r="BL1550" t="s">
        <v>1911</v>
      </c>
      <c r="BM1550" t="s">
        <v>1908</v>
      </c>
      <c r="BN1550" t="s">
        <v>1912</v>
      </c>
      <c r="BO1550" t="s">
        <v>1912</v>
      </c>
      <c r="BP1550" t="s">
        <v>1912</v>
      </c>
      <c r="BQ1550" t="s">
        <v>1912</v>
      </c>
      <c r="BR1550" t="s">
        <v>1908</v>
      </c>
      <c r="BS1550" t="s">
        <v>1897</v>
      </c>
      <c r="BT1550" t="s">
        <v>1909</v>
      </c>
      <c r="BU1550" t="s">
        <v>1895</v>
      </c>
      <c r="BV1550" t="s">
        <v>1905</v>
      </c>
      <c r="BW1550" t="s">
        <v>1897</v>
      </c>
      <c r="BX1550" t="s">
        <v>1902</v>
      </c>
      <c r="BY1550" t="s">
        <v>1912</v>
      </c>
      <c r="BZ1550" t="s">
        <v>1912</v>
      </c>
      <c r="CA1550" t="s">
        <v>1912</v>
      </c>
      <c r="CB1550" t="s">
        <v>1912</v>
      </c>
      <c r="CC1550" t="s">
        <v>1898</v>
      </c>
      <c r="CD1550" t="s">
        <v>12</v>
      </c>
      <c r="CE1550" t="s">
        <v>1910</v>
      </c>
      <c r="CF1550" t="s">
        <v>1910</v>
      </c>
      <c r="CG1550" t="s">
        <v>1905</v>
      </c>
      <c r="CH1550" t="s">
        <v>1912</v>
      </c>
      <c r="CI1550" t="s">
        <v>1909</v>
      </c>
      <c r="CJ1550" t="s">
        <v>1894</v>
      </c>
      <c r="CK1550" t="s">
        <v>1908</v>
      </c>
      <c r="CL1550" t="s">
        <v>1897</v>
      </c>
      <c r="CM1550" t="s">
        <v>1912</v>
      </c>
      <c r="CN1550" t="s">
        <v>1912</v>
      </c>
      <c r="CO1550" t="s">
        <v>1902</v>
      </c>
      <c r="CP1550" t="s">
        <v>1899</v>
      </c>
      <c r="CQ1550" t="s">
        <v>1912</v>
      </c>
      <c r="CR1550" t="s">
        <v>1912</v>
      </c>
      <c r="CS1550" t="s">
        <v>1897</v>
      </c>
      <c r="CT1550" t="s">
        <v>1904</v>
      </c>
      <c r="CU1550" t="s">
        <v>1907</v>
      </c>
      <c r="CV1550" t="s">
        <v>1898</v>
      </c>
      <c r="CW1550" t="s">
        <v>1910</v>
      </c>
      <c r="CX1550" t="s">
        <v>1897</v>
      </c>
      <c r="CY1550" t="s">
        <v>1896</v>
      </c>
      <c r="CZ1550" s="9" t="s">
        <v>1912</v>
      </c>
      <c r="DA1550" t="s">
        <v>1900</v>
      </c>
      <c r="DB1550" t="s">
        <v>1912</v>
      </c>
      <c r="DC1550" t="s">
        <v>1912</v>
      </c>
      <c r="DD1550" t="s">
        <v>1904</v>
      </c>
      <c r="DE1550" t="s">
        <v>1912</v>
      </c>
      <c r="DF1550" t="s">
        <v>1902</v>
      </c>
      <c r="DG1550" s="7" t="s">
        <v>1911</v>
      </c>
      <c r="DH1550" t="s">
        <v>1912</v>
      </c>
      <c r="DI1550" t="s">
        <v>1912</v>
      </c>
      <c r="DJ1550" t="s">
        <v>1912</v>
      </c>
      <c r="DK1550" t="s">
        <v>1912</v>
      </c>
      <c r="DL1550" t="s">
        <v>1912</v>
      </c>
      <c r="DM1550" t="s">
        <v>12</v>
      </c>
      <c r="DN1550" t="s">
        <v>1912</v>
      </c>
      <c r="DO1550" t="s">
        <v>12</v>
      </c>
      <c r="DP1550" t="s">
        <v>1912</v>
      </c>
      <c r="DQ1550" t="s">
        <v>1899</v>
      </c>
      <c r="DR1550" t="s">
        <v>1912</v>
      </c>
      <c r="DS1550" t="s">
        <v>1912</v>
      </c>
      <c r="DT1550" t="s">
        <v>1910</v>
      </c>
      <c r="DU1550" t="s">
        <v>1912</v>
      </c>
      <c r="DV1550" s="5" t="s">
        <v>1912</v>
      </c>
      <c r="DW1550" t="s">
        <v>1895</v>
      </c>
      <c r="DX1550" t="s">
        <v>1904</v>
      </c>
      <c r="DY1550" t="s">
        <v>1912</v>
      </c>
      <c r="DZ1550" t="s">
        <v>1912</v>
      </c>
      <c r="EA1550" t="s">
        <v>1912</v>
      </c>
      <c r="EB1550" t="s">
        <v>1912</v>
      </c>
      <c r="EC1550" t="s">
        <v>1910</v>
      </c>
      <c r="ED1550" t="s">
        <v>1912</v>
      </c>
      <c r="EE1550" t="s">
        <v>1912</v>
      </c>
      <c r="EF1550" t="s">
        <v>1912</v>
      </c>
      <c r="EG1550" t="s">
        <v>1912</v>
      </c>
      <c r="EH1550" t="s">
        <v>1912</v>
      </c>
      <c r="EI1550" t="s">
        <v>1904</v>
      </c>
      <c r="EJ1550" t="s">
        <v>1904</v>
      </c>
      <c r="EK1550" t="s">
        <v>1912</v>
      </c>
      <c r="EL1550" t="s">
        <v>1897</v>
      </c>
      <c r="EM1550" t="s">
        <v>1900</v>
      </c>
      <c r="EN1550" t="s">
        <v>1909</v>
      </c>
      <c r="EO1550" t="s">
        <v>1912</v>
      </c>
      <c r="EP1550" t="s">
        <v>1894</v>
      </c>
      <c r="EQ1550" t="s">
        <v>1897</v>
      </c>
      <c r="ER1550" t="s">
        <v>1895</v>
      </c>
      <c r="ES1550" t="s">
        <v>1912</v>
      </c>
      <c r="ET1550" t="s">
        <v>1912</v>
      </c>
      <c r="EU1550" t="s">
        <v>1912</v>
      </c>
      <c r="EV1550" t="s">
        <v>1905</v>
      </c>
      <c r="EW1550" t="s">
        <v>1912</v>
      </c>
      <c r="EX1550" t="s">
        <v>1894</v>
      </c>
      <c r="EY1550">
        <v>224</v>
      </c>
    </row>
    <row r="1551" spans="1:155" x14ac:dyDescent="0.35">
      <c r="A1551">
        <v>1534</v>
      </c>
      <c r="B1551" t="s">
        <v>1653</v>
      </c>
      <c r="C1551">
        <v>75</v>
      </c>
      <c r="E1551" t="s">
        <v>1912</v>
      </c>
      <c r="F1551" t="s">
        <v>1912</v>
      </c>
      <c r="G1551" t="s">
        <v>1912</v>
      </c>
      <c r="H1551" t="s">
        <v>1912</v>
      </c>
      <c r="I1551" t="s">
        <v>1912</v>
      </c>
      <c r="J1551" t="s">
        <v>1912</v>
      </c>
      <c r="K1551" t="s">
        <v>1912</v>
      </c>
      <c r="L1551" s="5" t="s">
        <v>1912</v>
      </c>
      <c r="M1551" t="s">
        <v>1896</v>
      </c>
      <c r="N1551" s="7" t="s">
        <v>1909</v>
      </c>
      <c r="O1551" t="s">
        <v>1904</v>
      </c>
      <c r="P1551" t="s">
        <v>1904</v>
      </c>
      <c r="Q1551" s="5" t="s">
        <v>1912</v>
      </c>
      <c r="R1551" t="s">
        <v>1912</v>
      </c>
      <c r="S1551" t="s">
        <v>1908</v>
      </c>
      <c r="T1551" t="s">
        <v>1912</v>
      </c>
      <c r="U1551" t="s">
        <v>1897</v>
      </c>
      <c r="V1551" t="s">
        <v>1912</v>
      </c>
      <c r="W1551" t="s">
        <v>1912</v>
      </c>
      <c r="X1551" t="s">
        <v>1912</v>
      </c>
      <c r="Y1551" t="s">
        <v>1912</v>
      </c>
      <c r="Z1551" t="s">
        <v>1912</v>
      </c>
      <c r="AA1551" t="s">
        <v>1912</v>
      </c>
      <c r="AB1551" t="s">
        <v>1912</v>
      </c>
      <c r="AC1551" t="s">
        <v>1912</v>
      </c>
      <c r="AD1551" t="s">
        <v>1912</v>
      </c>
      <c r="AE1551" t="s">
        <v>1912</v>
      </c>
      <c r="AF1551" t="s">
        <v>1898</v>
      </c>
      <c r="AG1551" t="s">
        <v>1912</v>
      </c>
      <c r="AH1551" t="s">
        <v>1900</v>
      </c>
      <c r="AI1551" t="s">
        <v>1912</v>
      </c>
      <c r="AJ1551" t="s">
        <v>1912</v>
      </c>
      <c r="AK1551" t="s">
        <v>12</v>
      </c>
      <c r="AL1551" t="s">
        <v>1898</v>
      </c>
      <c r="AM1551" t="s">
        <v>1904</v>
      </c>
      <c r="AN1551" t="s">
        <v>1912</v>
      </c>
      <c r="AO1551" t="s">
        <v>1912</v>
      </c>
      <c r="AP1551" t="s">
        <v>1912</v>
      </c>
      <c r="AQ1551" t="s">
        <v>1912</v>
      </c>
      <c r="AR1551" t="s">
        <v>1912</v>
      </c>
      <c r="AS1551" s="5" t="s">
        <v>1912</v>
      </c>
      <c r="AT1551" t="s">
        <v>1912</v>
      </c>
      <c r="AU1551" s="5" t="s">
        <v>1912</v>
      </c>
      <c r="AV1551" t="s">
        <v>1912</v>
      </c>
      <c r="AW1551" s="5" t="s">
        <v>1912</v>
      </c>
      <c r="AX1551" t="s">
        <v>1905</v>
      </c>
      <c r="AY1551" t="s">
        <v>1912</v>
      </c>
      <c r="AZ1551" t="s">
        <v>1912</v>
      </c>
      <c r="BA1551" t="s">
        <v>1912</v>
      </c>
      <c r="BB1551" t="s">
        <v>1912</v>
      </c>
      <c r="BC1551" t="s">
        <v>1912</v>
      </c>
      <c r="BD1551" t="s">
        <v>1912</v>
      </c>
      <c r="BE1551" t="s">
        <v>1912</v>
      </c>
      <c r="BF1551" t="s">
        <v>1912</v>
      </c>
      <c r="BG1551" t="s">
        <v>1912</v>
      </c>
      <c r="BH1551" t="s">
        <v>1900</v>
      </c>
      <c r="BI1551" t="s">
        <v>1897</v>
      </c>
      <c r="BJ1551" t="s">
        <v>1909</v>
      </c>
      <c r="BK1551" t="s">
        <v>1894</v>
      </c>
      <c r="BL1551" t="s">
        <v>1911</v>
      </c>
      <c r="BM1551" t="s">
        <v>1908</v>
      </c>
      <c r="BN1551" t="s">
        <v>1912</v>
      </c>
      <c r="BO1551" t="s">
        <v>1912</v>
      </c>
      <c r="BP1551" t="s">
        <v>1908</v>
      </c>
      <c r="BQ1551" t="s">
        <v>1904</v>
      </c>
      <c r="BR1551" t="s">
        <v>1908</v>
      </c>
      <c r="BS1551" t="s">
        <v>1905</v>
      </c>
      <c r="BT1551" t="s">
        <v>1909</v>
      </c>
      <c r="BU1551" t="s">
        <v>1895</v>
      </c>
      <c r="BV1551" t="s">
        <v>1912</v>
      </c>
      <c r="BW1551" t="s">
        <v>12</v>
      </c>
      <c r="BX1551" t="s">
        <v>1902</v>
      </c>
      <c r="BY1551" t="s">
        <v>1912</v>
      </c>
      <c r="BZ1551" t="s">
        <v>1912</v>
      </c>
      <c r="CA1551" t="s">
        <v>12</v>
      </c>
      <c r="CB1551" t="s">
        <v>1912</v>
      </c>
      <c r="CC1551" t="s">
        <v>1903</v>
      </c>
      <c r="CD1551" t="s">
        <v>1894</v>
      </c>
      <c r="CE1551" t="s">
        <v>1895</v>
      </c>
      <c r="CF1551" t="s">
        <v>1910</v>
      </c>
      <c r="CG1551" t="s">
        <v>1905</v>
      </c>
      <c r="CH1551" t="s">
        <v>1912</v>
      </c>
      <c r="CI1551" t="s">
        <v>1909</v>
      </c>
      <c r="CJ1551" t="s">
        <v>1894</v>
      </c>
      <c r="CK1551" t="s">
        <v>1912</v>
      </c>
      <c r="CL1551" t="s">
        <v>1897</v>
      </c>
      <c r="CM1551" t="s">
        <v>1912</v>
      </c>
      <c r="CN1551" t="s">
        <v>1912</v>
      </c>
      <c r="CO1551" t="s">
        <v>1905</v>
      </c>
      <c r="CP1551" t="s">
        <v>1899</v>
      </c>
      <c r="CQ1551" t="s">
        <v>1912</v>
      </c>
      <c r="CR1551" t="s">
        <v>1912</v>
      </c>
      <c r="CS1551" t="s">
        <v>1897</v>
      </c>
      <c r="CT1551" t="s">
        <v>1904</v>
      </c>
      <c r="CU1551" t="s">
        <v>1907</v>
      </c>
      <c r="CV1551" t="s">
        <v>1898</v>
      </c>
      <c r="CW1551" t="s">
        <v>1910</v>
      </c>
      <c r="CX1551" t="s">
        <v>12</v>
      </c>
      <c r="CY1551" t="s">
        <v>1910</v>
      </c>
      <c r="CZ1551" s="9" t="s">
        <v>1912</v>
      </c>
      <c r="DA1551" t="s">
        <v>1912</v>
      </c>
      <c r="DB1551" t="s">
        <v>1912</v>
      </c>
      <c r="DC1551" t="s">
        <v>1912</v>
      </c>
      <c r="DD1551" t="s">
        <v>1904</v>
      </c>
      <c r="DE1551" t="s">
        <v>1912</v>
      </c>
      <c r="DF1551" t="s">
        <v>1902</v>
      </c>
      <c r="DG1551" s="7" t="s">
        <v>1911</v>
      </c>
      <c r="DH1551" t="s">
        <v>1912</v>
      </c>
      <c r="DI1551" t="s">
        <v>1912</v>
      </c>
      <c r="DJ1551" t="s">
        <v>1912</v>
      </c>
      <c r="DK1551" t="s">
        <v>1912</v>
      </c>
      <c r="DL1551" t="s">
        <v>1912</v>
      </c>
      <c r="DM1551" t="s">
        <v>12</v>
      </c>
      <c r="DN1551" t="s">
        <v>1894</v>
      </c>
      <c r="DO1551" t="s">
        <v>1905</v>
      </c>
      <c r="DP1551" t="s">
        <v>1912</v>
      </c>
      <c r="DQ1551" t="s">
        <v>1908</v>
      </c>
      <c r="DR1551" t="s">
        <v>1912</v>
      </c>
      <c r="DS1551" t="s">
        <v>1901</v>
      </c>
      <c r="DT1551" t="s">
        <v>1910</v>
      </c>
      <c r="DU1551" t="s">
        <v>1912</v>
      </c>
      <c r="DV1551" s="5" t="s">
        <v>1912</v>
      </c>
      <c r="DW1551" t="s">
        <v>1895</v>
      </c>
      <c r="DX1551" t="s">
        <v>1904</v>
      </c>
      <c r="DY1551" t="s">
        <v>1912</v>
      </c>
      <c r="DZ1551" t="s">
        <v>1912</v>
      </c>
      <c r="EA1551" t="s">
        <v>1912</v>
      </c>
      <c r="EB1551" t="s">
        <v>1912</v>
      </c>
      <c r="EC1551" t="s">
        <v>1910</v>
      </c>
      <c r="ED1551" t="s">
        <v>1912</v>
      </c>
      <c r="EE1551" t="s">
        <v>1912</v>
      </c>
      <c r="EF1551" t="s">
        <v>1912</v>
      </c>
      <c r="EG1551" t="s">
        <v>1912</v>
      </c>
      <c r="EH1551" t="s">
        <v>1912</v>
      </c>
      <c r="EI1551" t="s">
        <v>1904</v>
      </c>
      <c r="EJ1551" t="s">
        <v>1912</v>
      </c>
      <c r="EK1551" t="s">
        <v>1912</v>
      </c>
      <c r="EL1551" t="s">
        <v>1897</v>
      </c>
      <c r="EM1551" t="s">
        <v>12</v>
      </c>
      <c r="EN1551" t="s">
        <v>1909</v>
      </c>
      <c r="EO1551" t="s">
        <v>1905</v>
      </c>
      <c r="EP1551" t="s">
        <v>1894</v>
      </c>
      <c r="EQ1551" t="s">
        <v>1897</v>
      </c>
      <c r="ER1551" t="s">
        <v>1912</v>
      </c>
      <c r="ES1551" t="s">
        <v>1912</v>
      </c>
      <c r="ET1551" t="s">
        <v>1912</v>
      </c>
      <c r="EU1551" t="s">
        <v>1912</v>
      </c>
      <c r="EV1551" t="s">
        <v>1905</v>
      </c>
      <c r="EW1551" t="s">
        <v>1912</v>
      </c>
      <c r="EX1551" t="s">
        <v>1894</v>
      </c>
      <c r="EY1551">
        <v>224</v>
      </c>
    </row>
    <row r="1552" spans="1:155" x14ac:dyDescent="0.35">
      <c r="A1552">
        <v>1535</v>
      </c>
      <c r="B1552" t="s">
        <v>1654</v>
      </c>
      <c r="C1552">
        <v>75</v>
      </c>
      <c r="E1552" t="s">
        <v>1912</v>
      </c>
      <c r="F1552" t="s">
        <v>1912</v>
      </c>
      <c r="G1552" t="s">
        <v>1912</v>
      </c>
      <c r="H1552" t="s">
        <v>1912</v>
      </c>
      <c r="I1552" t="s">
        <v>1912</v>
      </c>
      <c r="J1552" t="s">
        <v>1912</v>
      </c>
      <c r="K1552" t="s">
        <v>1912</v>
      </c>
      <c r="L1552" s="5" t="s">
        <v>1912</v>
      </c>
      <c r="M1552" t="s">
        <v>12</v>
      </c>
      <c r="N1552" s="7" t="s">
        <v>1909</v>
      </c>
      <c r="O1552" t="s">
        <v>1897</v>
      </c>
      <c r="P1552" t="s">
        <v>1905</v>
      </c>
      <c r="Q1552" s="5" t="s">
        <v>1912</v>
      </c>
      <c r="R1552" t="s">
        <v>1912</v>
      </c>
      <c r="S1552" t="s">
        <v>1908</v>
      </c>
      <c r="T1552" t="s">
        <v>1912</v>
      </c>
      <c r="U1552" t="s">
        <v>1897</v>
      </c>
      <c r="V1552" t="s">
        <v>1912</v>
      </c>
      <c r="W1552" t="s">
        <v>1902</v>
      </c>
      <c r="X1552" t="s">
        <v>1912</v>
      </c>
      <c r="Y1552" t="s">
        <v>1912</v>
      </c>
      <c r="Z1552" t="s">
        <v>1912</v>
      </c>
      <c r="AA1552" t="s">
        <v>1912</v>
      </c>
      <c r="AB1552" t="s">
        <v>1912</v>
      </c>
      <c r="AC1552" t="s">
        <v>1912</v>
      </c>
      <c r="AD1552" t="s">
        <v>1912</v>
      </c>
      <c r="AE1552" t="s">
        <v>1912</v>
      </c>
      <c r="AF1552" t="s">
        <v>1898</v>
      </c>
      <c r="AG1552" t="s">
        <v>1912</v>
      </c>
      <c r="AH1552" t="s">
        <v>1912</v>
      </c>
      <c r="AI1552" t="s">
        <v>1912</v>
      </c>
      <c r="AJ1552" t="s">
        <v>1912</v>
      </c>
      <c r="AK1552" t="s">
        <v>1894</v>
      </c>
      <c r="AL1552" t="s">
        <v>1898</v>
      </c>
      <c r="AM1552" t="s">
        <v>1904</v>
      </c>
      <c r="AN1552" t="s">
        <v>1912</v>
      </c>
      <c r="AO1552" t="s">
        <v>1912</v>
      </c>
      <c r="AP1552" t="s">
        <v>1905</v>
      </c>
      <c r="AQ1552" t="s">
        <v>1912</v>
      </c>
      <c r="AR1552" t="s">
        <v>1912</v>
      </c>
      <c r="AS1552" s="5" t="s">
        <v>1912</v>
      </c>
      <c r="AT1552" t="s">
        <v>1912</v>
      </c>
      <c r="AU1552" s="5" t="s">
        <v>1912</v>
      </c>
      <c r="AV1552" t="s">
        <v>1894</v>
      </c>
      <c r="AW1552" s="5" t="s">
        <v>1912</v>
      </c>
      <c r="AX1552" t="s">
        <v>1904</v>
      </c>
      <c r="AY1552" t="s">
        <v>1912</v>
      </c>
      <c r="AZ1552" t="s">
        <v>1912</v>
      </c>
      <c r="BA1552" t="s">
        <v>1912</v>
      </c>
      <c r="BB1552" t="s">
        <v>1912</v>
      </c>
      <c r="BC1552" t="s">
        <v>1912</v>
      </c>
      <c r="BD1552" t="s">
        <v>1912</v>
      </c>
      <c r="BE1552" t="s">
        <v>1912</v>
      </c>
      <c r="BF1552" t="s">
        <v>1912</v>
      </c>
      <c r="BG1552" t="s">
        <v>1912</v>
      </c>
      <c r="BH1552" t="s">
        <v>1909</v>
      </c>
      <c r="BI1552" t="s">
        <v>1897</v>
      </c>
      <c r="BJ1552" t="s">
        <v>1894</v>
      </c>
      <c r="BK1552" t="s">
        <v>1894</v>
      </c>
      <c r="BL1552" t="s">
        <v>1911</v>
      </c>
      <c r="BM1552" t="s">
        <v>1908</v>
      </c>
      <c r="BN1552" t="s">
        <v>1912</v>
      </c>
      <c r="BO1552" t="s">
        <v>1912</v>
      </c>
      <c r="BP1552" t="s">
        <v>1912</v>
      </c>
      <c r="BQ1552" t="s">
        <v>1912</v>
      </c>
      <c r="BR1552" t="s">
        <v>1908</v>
      </c>
      <c r="BS1552" t="s">
        <v>1897</v>
      </c>
      <c r="BT1552" t="s">
        <v>1909</v>
      </c>
      <c r="BU1552" t="s">
        <v>1895</v>
      </c>
      <c r="BV1552" t="s">
        <v>1905</v>
      </c>
      <c r="BW1552" t="s">
        <v>1897</v>
      </c>
      <c r="BX1552" t="s">
        <v>1902</v>
      </c>
      <c r="BY1552" t="s">
        <v>1912</v>
      </c>
      <c r="BZ1552" t="s">
        <v>1912</v>
      </c>
      <c r="CA1552" t="s">
        <v>1912</v>
      </c>
      <c r="CB1552" t="s">
        <v>1912</v>
      </c>
      <c r="CC1552" t="s">
        <v>1898</v>
      </c>
      <c r="CD1552" t="s">
        <v>12</v>
      </c>
      <c r="CE1552" t="s">
        <v>1910</v>
      </c>
      <c r="CF1552" t="s">
        <v>1910</v>
      </c>
      <c r="CG1552" t="s">
        <v>1905</v>
      </c>
      <c r="CH1552" t="s">
        <v>1912</v>
      </c>
      <c r="CI1552" t="s">
        <v>1909</v>
      </c>
      <c r="CJ1552" t="s">
        <v>1894</v>
      </c>
      <c r="CK1552" t="s">
        <v>1908</v>
      </c>
      <c r="CL1552" t="s">
        <v>1897</v>
      </c>
      <c r="CM1552" t="s">
        <v>1912</v>
      </c>
      <c r="CN1552" t="s">
        <v>1912</v>
      </c>
      <c r="CO1552" t="s">
        <v>1902</v>
      </c>
      <c r="CP1552" t="s">
        <v>1899</v>
      </c>
      <c r="CQ1552" t="s">
        <v>1912</v>
      </c>
      <c r="CR1552" t="s">
        <v>1912</v>
      </c>
      <c r="CS1552" t="s">
        <v>1897</v>
      </c>
      <c r="CT1552" t="s">
        <v>1904</v>
      </c>
      <c r="CU1552" t="s">
        <v>1907</v>
      </c>
      <c r="CV1552" t="s">
        <v>1898</v>
      </c>
      <c r="CW1552" t="s">
        <v>1910</v>
      </c>
      <c r="CX1552" t="s">
        <v>1897</v>
      </c>
      <c r="CY1552" t="s">
        <v>1896</v>
      </c>
      <c r="CZ1552" s="9" t="s">
        <v>1912</v>
      </c>
      <c r="DA1552" t="s">
        <v>1900</v>
      </c>
      <c r="DB1552" t="s">
        <v>1912</v>
      </c>
      <c r="DC1552" t="s">
        <v>1912</v>
      </c>
      <c r="DD1552" t="s">
        <v>1904</v>
      </c>
      <c r="DE1552" t="s">
        <v>1912</v>
      </c>
      <c r="DF1552" t="s">
        <v>1902</v>
      </c>
      <c r="DG1552" s="7" t="s">
        <v>1911</v>
      </c>
      <c r="DH1552" t="s">
        <v>1912</v>
      </c>
      <c r="DI1552" t="s">
        <v>1912</v>
      </c>
      <c r="DJ1552" t="s">
        <v>1912</v>
      </c>
      <c r="DK1552" t="s">
        <v>1912</v>
      </c>
      <c r="DL1552" t="s">
        <v>1912</v>
      </c>
      <c r="DM1552" t="s">
        <v>12</v>
      </c>
      <c r="DN1552" t="s">
        <v>1912</v>
      </c>
      <c r="DO1552" t="s">
        <v>1905</v>
      </c>
      <c r="DP1552" t="s">
        <v>12</v>
      </c>
      <c r="DQ1552" t="s">
        <v>1899</v>
      </c>
      <c r="DR1552" t="s">
        <v>1912</v>
      </c>
      <c r="DS1552" t="s">
        <v>1912</v>
      </c>
      <c r="DT1552" t="s">
        <v>1910</v>
      </c>
      <c r="DU1552" t="s">
        <v>1912</v>
      </c>
      <c r="DV1552" s="5" t="s">
        <v>1912</v>
      </c>
      <c r="DW1552" t="s">
        <v>1895</v>
      </c>
      <c r="DX1552" t="s">
        <v>1904</v>
      </c>
      <c r="DY1552" t="s">
        <v>1912</v>
      </c>
      <c r="DZ1552" t="s">
        <v>1912</v>
      </c>
      <c r="EA1552" t="s">
        <v>1912</v>
      </c>
      <c r="EB1552" t="s">
        <v>1912</v>
      </c>
      <c r="EC1552" t="s">
        <v>1910</v>
      </c>
      <c r="ED1552" t="s">
        <v>1912</v>
      </c>
      <c r="EE1552" t="s">
        <v>1912</v>
      </c>
      <c r="EF1552" t="s">
        <v>1912</v>
      </c>
      <c r="EG1552" t="s">
        <v>1912</v>
      </c>
      <c r="EH1552" t="s">
        <v>1912</v>
      </c>
      <c r="EI1552" t="s">
        <v>1904</v>
      </c>
      <c r="EJ1552" t="s">
        <v>1904</v>
      </c>
      <c r="EK1552" t="s">
        <v>1912</v>
      </c>
      <c r="EL1552" t="s">
        <v>1897</v>
      </c>
      <c r="EM1552" t="s">
        <v>1900</v>
      </c>
      <c r="EN1552" t="s">
        <v>1909</v>
      </c>
      <c r="EO1552" t="s">
        <v>1912</v>
      </c>
      <c r="EP1552" t="s">
        <v>1894</v>
      </c>
      <c r="EQ1552" t="s">
        <v>1897</v>
      </c>
      <c r="ER1552" t="s">
        <v>1898</v>
      </c>
      <c r="ES1552" t="s">
        <v>1912</v>
      </c>
      <c r="ET1552" t="s">
        <v>1912</v>
      </c>
      <c r="EU1552" t="s">
        <v>1912</v>
      </c>
      <c r="EV1552" t="s">
        <v>1905</v>
      </c>
      <c r="EW1552" t="s">
        <v>1912</v>
      </c>
      <c r="EX1552" t="s">
        <v>1894</v>
      </c>
      <c r="EY1552">
        <v>224</v>
      </c>
    </row>
    <row r="1553" spans="1:155" x14ac:dyDescent="0.35">
      <c r="A1553">
        <v>1536</v>
      </c>
      <c r="B1553" t="s">
        <v>1655</v>
      </c>
      <c r="C1553">
        <v>33</v>
      </c>
      <c r="E1553" t="s">
        <v>1912</v>
      </c>
      <c r="F1553" t="s">
        <v>1912</v>
      </c>
      <c r="G1553" t="s">
        <v>1912</v>
      </c>
      <c r="H1553" t="s">
        <v>1912</v>
      </c>
      <c r="I1553" t="s">
        <v>1912</v>
      </c>
      <c r="J1553" t="s">
        <v>1912</v>
      </c>
      <c r="K1553" t="s">
        <v>1912</v>
      </c>
      <c r="L1553" s="5" t="s">
        <v>1912</v>
      </c>
      <c r="M1553" t="s">
        <v>12</v>
      </c>
      <c r="N1553" s="7" t="s">
        <v>1909</v>
      </c>
      <c r="O1553" t="s">
        <v>1897</v>
      </c>
      <c r="P1553" t="s">
        <v>1905</v>
      </c>
      <c r="Q1553" s="5" t="s">
        <v>1912</v>
      </c>
      <c r="R1553" t="s">
        <v>1912</v>
      </c>
      <c r="S1553" t="s">
        <v>1908</v>
      </c>
      <c r="T1553" t="s">
        <v>1912</v>
      </c>
      <c r="U1553" t="s">
        <v>1897</v>
      </c>
      <c r="V1553" t="s">
        <v>1912</v>
      </c>
      <c r="W1553" t="s">
        <v>1902</v>
      </c>
      <c r="X1553" t="s">
        <v>1912</v>
      </c>
      <c r="Y1553" t="s">
        <v>1912</v>
      </c>
      <c r="Z1553" t="s">
        <v>1912</v>
      </c>
      <c r="AA1553" t="s">
        <v>1912</v>
      </c>
      <c r="AB1553" t="s">
        <v>1912</v>
      </c>
      <c r="AC1553" t="s">
        <v>1912</v>
      </c>
      <c r="AD1553" t="s">
        <v>1912</v>
      </c>
      <c r="AE1553" t="s">
        <v>1912</v>
      </c>
      <c r="AF1553" t="s">
        <v>1898</v>
      </c>
      <c r="AG1553" t="s">
        <v>1912</v>
      </c>
      <c r="AH1553" t="s">
        <v>1912</v>
      </c>
      <c r="AI1553" t="s">
        <v>1912</v>
      </c>
      <c r="AJ1553" t="s">
        <v>1912</v>
      </c>
      <c r="AK1553" t="s">
        <v>1894</v>
      </c>
      <c r="AL1553" t="s">
        <v>1898</v>
      </c>
      <c r="AM1553" t="s">
        <v>1904</v>
      </c>
      <c r="AN1553" t="s">
        <v>1912</v>
      </c>
      <c r="AO1553" t="s">
        <v>1912</v>
      </c>
      <c r="AP1553" t="s">
        <v>1905</v>
      </c>
      <c r="AQ1553" t="s">
        <v>1912</v>
      </c>
      <c r="AR1553" t="s">
        <v>1912</v>
      </c>
      <c r="AS1553" s="5" t="s">
        <v>1912</v>
      </c>
      <c r="AT1553" t="s">
        <v>1912</v>
      </c>
      <c r="AU1553" s="5" t="s">
        <v>1912</v>
      </c>
      <c r="AV1553" t="s">
        <v>1894</v>
      </c>
      <c r="AW1553" s="5" t="s">
        <v>1912</v>
      </c>
      <c r="AX1553" t="s">
        <v>1902</v>
      </c>
      <c r="AY1553" t="s">
        <v>1912</v>
      </c>
      <c r="AZ1553" t="s">
        <v>1912</v>
      </c>
      <c r="BA1553" t="s">
        <v>1912</v>
      </c>
      <c r="BB1553" t="s">
        <v>1912</v>
      </c>
      <c r="BC1553" t="s">
        <v>1912</v>
      </c>
      <c r="BD1553" t="s">
        <v>1912</v>
      </c>
      <c r="BE1553" t="s">
        <v>1912</v>
      </c>
      <c r="BF1553" t="s">
        <v>1912</v>
      </c>
      <c r="BG1553" t="s">
        <v>1912</v>
      </c>
      <c r="BH1553" t="s">
        <v>1909</v>
      </c>
      <c r="BI1553" t="s">
        <v>1897</v>
      </c>
      <c r="BJ1553" t="s">
        <v>1909</v>
      </c>
      <c r="BK1553" t="s">
        <v>1894</v>
      </c>
      <c r="BL1553" t="s">
        <v>1911</v>
      </c>
      <c r="BM1553" t="s">
        <v>1908</v>
      </c>
      <c r="BN1553" t="s">
        <v>1912</v>
      </c>
      <c r="BO1553" t="s">
        <v>1912</v>
      </c>
      <c r="BP1553" t="s">
        <v>1912</v>
      </c>
      <c r="BQ1553" t="s">
        <v>1912</v>
      </c>
      <c r="BR1553" t="s">
        <v>1908</v>
      </c>
      <c r="BS1553" t="s">
        <v>1897</v>
      </c>
      <c r="BT1553" t="s">
        <v>1909</v>
      </c>
      <c r="BU1553" t="s">
        <v>1895</v>
      </c>
      <c r="BV1553" t="s">
        <v>1905</v>
      </c>
      <c r="BW1553" t="s">
        <v>1897</v>
      </c>
      <c r="BX1553" t="s">
        <v>1902</v>
      </c>
      <c r="BY1553" t="s">
        <v>1912</v>
      </c>
      <c r="BZ1553" t="s">
        <v>1912</v>
      </c>
      <c r="CA1553" t="s">
        <v>1912</v>
      </c>
      <c r="CB1553" t="s">
        <v>1912</v>
      </c>
      <c r="CC1553" t="s">
        <v>1898</v>
      </c>
      <c r="CD1553" t="s">
        <v>12</v>
      </c>
      <c r="CE1553" t="s">
        <v>1910</v>
      </c>
      <c r="CF1553" t="s">
        <v>1910</v>
      </c>
      <c r="CG1553" t="s">
        <v>1905</v>
      </c>
      <c r="CH1553" t="s">
        <v>1912</v>
      </c>
      <c r="CI1553" t="s">
        <v>1909</v>
      </c>
      <c r="CJ1553" t="s">
        <v>1894</v>
      </c>
      <c r="CK1553" t="s">
        <v>1908</v>
      </c>
      <c r="CL1553" t="s">
        <v>1897</v>
      </c>
      <c r="CM1553" t="s">
        <v>1912</v>
      </c>
      <c r="CN1553" t="s">
        <v>1912</v>
      </c>
      <c r="CO1553" t="s">
        <v>1902</v>
      </c>
      <c r="CP1553" t="s">
        <v>1899</v>
      </c>
      <c r="CQ1553" t="s">
        <v>1912</v>
      </c>
      <c r="CR1553" t="s">
        <v>1912</v>
      </c>
      <c r="CS1553" t="s">
        <v>1897</v>
      </c>
      <c r="CT1553" t="s">
        <v>1904</v>
      </c>
      <c r="CU1553" t="s">
        <v>1907</v>
      </c>
      <c r="CV1553" t="s">
        <v>1898</v>
      </c>
      <c r="CW1553" t="s">
        <v>1910</v>
      </c>
      <c r="CX1553" t="s">
        <v>1898</v>
      </c>
      <c r="CY1553" t="s">
        <v>1896</v>
      </c>
      <c r="CZ1553" s="9" t="s">
        <v>1912</v>
      </c>
      <c r="DA1553" t="s">
        <v>1900</v>
      </c>
      <c r="DB1553" t="s">
        <v>1912</v>
      </c>
      <c r="DC1553" t="s">
        <v>1912</v>
      </c>
      <c r="DD1553" t="s">
        <v>1904</v>
      </c>
      <c r="DE1553" t="s">
        <v>1912</v>
      </c>
      <c r="DF1553" t="s">
        <v>1902</v>
      </c>
      <c r="DG1553" s="7" t="s">
        <v>1911</v>
      </c>
      <c r="DH1553" t="s">
        <v>1912</v>
      </c>
      <c r="DI1553" t="s">
        <v>1912</v>
      </c>
      <c r="DJ1553" t="s">
        <v>1912</v>
      </c>
      <c r="DK1553" t="s">
        <v>1912</v>
      </c>
      <c r="DL1553" t="s">
        <v>1912</v>
      </c>
      <c r="DM1553" t="s">
        <v>12</v>
      </c>
      <c r="DN1553" t="s">
        <v>1912</v>
      </c>
      <c r="DO1553" t="s">
        <v>1905</v>
      </c>
      <c r="DP1553" t="s">
        <v>12</v>
      </c>
      <c r="DQ1553" t="s">
        <v>1899</v>
      </c>
      <c r="DR1553" t="s">
        <v>1912</v>
      </c>
      <c r="DS1553" t="s">
        <v>1912</v>
      </c>
      <c r="DT1553" t="s">
        <v>1910</v>
      </c>
      <c r="DU1553" t="s">
        <v>1912</v>
      </c>
      <c r="DV1553" s="5" t="s">
        <v>1912</v>
      </c>
      <c r="DW1553" t="s">
        <v>1895</v>
      </c>
      <c r="DX1553" t="s">
        <v>1904</v>
      </c>
      <c r="DY1553" t="s">
        <v>1912</v>
      </c>
      <c r="DZ1553" t="s">
        <v>1912</v>
      </c>
      <c r="EA1553" t="s">
        <v>1912</v>
      </c>
      <c r="EB1553" t="s">
        <v>1912</v>
      </c>
      <c r="EC1553" t="s">
        <v>1910</v>
      </c>
      <c r="ED1553" t="s">
        <v>1912</v>
      </c>
      <c r="EE1553" t="s">
        <v>1912</v>
      </c>
      <c r="EF1553" t="s">
        <v>1912</v>
      </c>
      <c r="EG1553" t="s">
        <v>1912</v>
      </c>
      <c r="EH1553" t="s">
        <v>1912</v>
      </c>
      <c r="EI1553" t="s">
        <v>1904</v>
      </c>
      <c r="EJ1553" t="s">
        <v>1904</v>
      </c>
      <c r="EK1553" t="s">
        <v>1912</v>
      </c>
      <c r="EL1553" t="s">
        <v>1897</v>
      </c>
      <c r="EM1553" t="s">
        <v>1900</v>
      </c>
      <c r="EN1553" t="s">
        <v>1909</v>
      </c>
      <c r="EO1553" t="s">
        <v>1912</v>
      </c>
      <c r="EP1553" t="s">
        <v>1894</v>
      </c>
      <c r="EQ1553" t="s">
        <v>1897</v>
      </c>
      <c r="ER1553" t="s">
        <v>1898</v>
      </c>
      <c r="ES1553" t="s">
        <v>1912</v>
      </c>
      <c r="ET1553" t="s">
        <v>1912</v>
      </c>
      <c r="EU1553" t="s">
        <v>1912</v>
      </c>
      <c r="EV1553" t="s">
        <v>1905</v>
      </c>
      <c r="EW1553" t="s">
        <v>1912</v>
      </c>
      <c r="EX1553" t="s">
        <v>1894</v>
      </c>
      <c r="EY1553">
        <v>182</v>
      </c>
    </row>
    <row r="1554" spans="1:155" x14ac:dyDescent="0.35">
      <c r="A1554">
        <v>1537</v>
      </c>
      <c r="B1554" t="s">
        <v>1656</v>
      </c>
      <c r="C1554">
        <v>75</v>
      </c>
      <c r="E1554" t="s">
        <v>1912</v>
      </c>
      <c r="F1554" t="s">
        <v>1912</v>
      </c>
      <c r="G1554" t="s">
        <v>1912</v>
      </c>
      <c r="H1554" t="s">
        <v>1912</v>
      </c>
      <c r="I1554" t="s">
        <v>1912</v>
      </c>
      <c r="J1554" t="s">
        <v>1912</v>
      </c>
      <c r="K1554" t="s">
        <v>1912</v>
      </c>
      <c r="L1554" s="5" t="s">
        <v>1912</v>
      </c>
      <c r="M1554" t="s">
        <v>12</v>
      </c>
      <c r="N1554" s="7" t="s">
        <v>1909</v>
      </c>
      <c r="O1554" t="s">
        <v>1897</v>
      </c>
      <c r="P1554" t="s">
        <v>1905</v>
      </c>
      <c r="Q1554" s="5" t="s">
        <v>1912</v>
      </c>
      <c r="R1554" t="s">
        <v>1912</v>
      </c>
      <c r="S1554" t="s">
        <v>1908</v>
      </c>
      <c r="T1554" t="s">
        <v>1912</v>
      </c>
      <c r="U1554" t="s">
        <v>1897</v>
      </c>
      <c r="V1554" t="s">
        <v>1912</v>
      </c>
      <c r="W1554" t="s">
        <v>1902</v>
      </c>
      <c r="X1554" t="s">
        <v>1912</v>
      </c>
      <c r="Y1554" t="s">
        <v>1912</v>
      </c>
      <c r="Z1554" t="s">
        <v>1912</v>
      </c>
      <c r="AA1554" t="s">
        <v>1912</v>
      </c>
      <c r="AB1554" t="s">
        <v>1912</v>
      </c>
      <c r="AC1554" t="s">
        <v>1912</v>
      </c>
      <c r="AD1554" t="s">
        <v>1912</v>
      </c>
      <c r="AE1554" t="s">
        <v>1912</v>
      </c>
      <c r="AF1554" t="s">
        <v>1898</v>
      </c>
      <c r="AG1554" t="s">
        <v>1912</v>
      </c>
      <c r="AH1554" t="s">
        <v>1912</v>
      </c>
      <c r="AI1554" t="s">
        <v>1912</v>
      </c>
      <c r="AJ1554" t="s">
        <v>1912</v>
      </c>
      <c r="AK1554" t="s">
        <v>1897</v>
      </c>
      <c r="AL1554" t="s">
        <v>1898</v>
      </c>
      <c r="AM1554" t="s">
        <v>1904</v>
      </c>
      <c r="AN1554" t="s">
        <v>1912</v>
      </c>
      <c r="AO1554" t="s">
        <v>1912</v>
      </c>
      <c r="AP1554" t="s">
        <v>1912</v>
      </c>
      <c r="AQ1554" t="s">
        <v>1912</v>
      </c>
      <c r="AR1554" t="s">
        <v>1912</v>
      </c>
      <c r="AS1554" s="5" t="s">
        <v>1912</v>
      </c>
      <c r="AT1554" t="s">
        <v>1912</v>
      </c>
      <c r="AU1554" s="5" t="s">
        <v>1912</v>
      </c>
      <c r="AV1554" t="s">
        <v>1894</v>
      </c>
      <c r="AW1554" s="5" t="s">
        <v>1912</v>
      </c>
      <c r="AX1554" t="s">
        <v>1902</v>
      </c>
      <c r="AY1554" t="s">
        <v>1912</v>
      </c>
      <c r="AZ1554" t="s">
        <v>1912</v>
      </c>
      <c r="BA1554" t="s">
        <v>1912</v>
      </c>
      <c r="BB1554" t="s">
        <v>1912</v>
      </c>
      <c r="BC1554" t="s">
        <v>1912</v>
      </c>
      <c r="BD1554" t="s">
        <v>1912</v>
      </c>
      <c r="BE1554" t="s">
        <v>1912</v>
      </c>
      <c r="BF1554" t="s">
        <v>1912</v>
      </c>
      <c r="BG1554" t="s">
        <v>1912</v>
      </c>
      <c r="BH1554" t="s">
        <v>1909</v>
      </c>
      <c r="BI1554" t="s">
        <v>1897</v>
      </c>
      <c r="BJ1554" t="s">
        <v>1894</v>
      </c>
      <c r="BK1554" t="s">
        <v>1894</v>
      </c>
      <c r="BL1554" t="s">
        <v>1911</v>
      </c>
      <c r="BM1554" t="s">
        <v>1908</v>
      </c>
      <c r="BN1554" t="s">
        <v>1912</v>
      </c>
      <c r="BO1554" t="s">
        <v>1912</v>
      </c>
      <c r="BP1554" t="s">
        <v>1912</v>
      </c>
      <c r="BQ1554" t="s">
        <v>1912</v>
      </c>
      <c r="BR1554" t="s">
        <v>1908</v>
      </c>
      <c r="BS1554" t="s">
        <v>1897</v>
      </c>
      <c r="BT1554" t="s">
        <v>1909</v>
      </c>
      <c r="BU1554" t="s">
        <v>1895</v>
      </c>
      <c r="BV1554" t="s">
        <v>1905</v>
      </c>
      <c r="BW1554" t="s">
        <v>1897</v>
      </c>
      <c r="BX1554" t="s">
        <v>1902</v>
      </c>
      <c r="BY1554" t="s">
        <v>1912</v>
      </c>
      <c r="BZ1554" t="s">
        <v>1912</v>
      </c>
      <c r="CA1554" t="s">
        <v>1912</v>
      </c>
      <c r="CB1554" t="s">
        <v>1912</v>
      </c>
      <c r="CC1554" t="s">
        <v>1898</v>
      </c>
      <c r="CD1554" t="s">
        <v>12</v>
      </c>
      <c r="CE1554" t="s">
        <v>1910</v>
      </c>
      <c r="CF1554" t="s">
        <v>1910</v>
      </c>
      <c r="CG1554" t="s">
        <v>1905</v>
      </c>
      <c r="CH1554" t="s">
        <v>1912</v>
      </c>
      <c r="CI1554" t="s">
        <v>1909</v>
      </c>
      <c r="CJ1554" t="s">
        <v>1894</v>
      </c>
      <c r="CK1554" t="s">
        <v>1908</v>
      </c>
      <c r="CL1554" t="s">
        <v>1897</v>
      </c>
      <c r="CM1554" t="s">
        <v>1912</v>
      </c>
      <c r="CN1554" t="s">
        <v>1912</v>
      </c>
      <c r="CO1554" t="s">
        <v>1902</v>
      </c>
      <c r="CP1554" t="s">
        <v>1899</v>
      </c>
      <c r="CQ1554" t="s">
        <v>1912</v>
      </c>
      <c r="CR1554" t="s">
        <v>1912</v>
      </c>
      <c r="CS1554" t="s">
        <v>1897</v>
      </c>
      <c r="CT1554" t="s">
        <v>1904</v>
      </c>
      <c r="CU1554" t="s">
        <v>1907</v>
      </c>
      <c r="CV1554" t="s">
        <v>1898</v>
      </c>
      <c r="CW1554" t="s">
        <v>1910</v>
      </c>
      <c r="CX1554" t="s">
        <v>1897</v>
      </c>
      <c r="CY1554" t="s">
        <v>1896</v>
      </c>
      <c r="CZ1554" s="9" t="s">
        <v>1912</v>
      </c>
      <c r="DA1554" t="s">
        <v>1900</v>
      </c>
      <c r="DB1554" t="s">
        <v>1912</v>
      </c>
      <c r="DC1554" t="s">
        <v>1912</v>
      </c>
      <c r="DD1554" t="s">
        <v>1904</v>
      </c>
      <c r="DE1554" t="s">
        <v>1912</v>
      </c>
      <c r="DF1554" t="s">
        <v>1902</v>
      </c>
      <c r="DG1554" s="7" t="s">
        <v>1911</v>
      </c>
      <c r="DH1554" t="s">
        <v>1912</v>
      </c>
      <c r="DI1554" t="s">
        <v>1912</v>
      </c>
      <c r="DJ1554" t="s">
        <v>1912</v>
      </c>
      <c r="DK1554" t="s">
        <v>1912</v>
      </c>
      <c r="DL1554" t="s">
        <v>1912</v>
      </c>
      <c r="DM1554" t="s">
        <v>12</v>
      </c>
      <c r="DN1554" t="s">
        <v>1912</v>
      </c>
      <c r="DO1554" t="s">
        <v>1905</v>
      </c>
      <c r="DP1554" t="s">
        <v>12</v>
      </c>
      <c r="DQ1554" t="s">
        <v>1899</v>
      </c>
      <c r="DR1554" t="s">
        <v>1912</v>
      </c>
      <c r="DS1554" t="s">
        <v>1912</v>
      </c>
      <c r="DT1554" t="s">
        <v>1910</v>
      </c>
      <c r="DU1554" t="s">
        <v>1912</v>
      </c>
      <c r="DV1554" s="5" t="s">
        <v>1912</v>
      </c>
      <c r="DW1554" t="s">
        <v>1895</v>
      </c>
      <c r="DX1554" t="s">
        <v>1904</v>
      </c>
      <c r="DY1554" t="s">
        <v>1912</v>
      </c>
      <c r="DZ1554" t="s">
        <v>1912</v>
      </c>
      <c r="EA1554" t="s">
        <v>1912</v>
      </c>
      <c r="EB1554" t="s">
        <v>1912</v>
      </c>
      <c r="EC1554" t="s">
        <v>1910</v>
      </c>
      <c r="ED1554" t="s">
        <v>1912</v>
      </c>
      <c r="EE1554" t="s">
        <v>1912</v>
      </c>
      <c r="EF1554" t="s">
        <v>1912</v>
      </c>
      <c r="EG1554" t="s">
        <v>1912</v>
      </c>
      <c r="EH1554" t="s">
        <v>1912</v>
      </c>
      <c r="EI1554" t="s">
        <v>1904</v>
      </c>
      <c r="EJ1554" t="s">
        <v>1904</v>
      </c>
      <c r="EK1554" t="s">
        <v>1912</v>
      </c>
      <c r="EL1554" t="s">
        <v>1897</v>
      </c>
      <c r="EM1554" t="s">
        <v>1900</v>
      </c>
      <c r="EN1554" t="s">
        <v>1909</v>
      </c>
      <c r="EO1554" t="s">
        <v>1912</v>
      </c>
      <c r="EP1554" t="s">
        <v>1894</v>
      </c>
      <c r="EQ1554" t="s">
        <v>1897</v>
      </c>
      <c r="ER1554" t="s">
        <v>1898</v>
      </c>
      <c r="ES1554" t="s">
        <v>1912</v>
      </c>
      <c r="ET1554" t="s">
        <v>1912</v>
      </c>
      <c r="EU1554" t="s">
        <v>1912</v>
      </c>
      <c r="EV1554" t="s">
        <v>1905</v>
      </c>
      <c r="EW1554" t="s">
        <v>1912</v>
      </c>
      <c r="EX1554" t="s">
        <v>1894</v>
      </c>
      <c r="EY1554">
        <v>224</v>
      </c>
    </row>
    <row r="1555" spans="1:155" x14ac:dyDescent="0.35">
      <c r="A1555">
        <v>1538</v>
      </c>
      <c r="B1555" t="s">
        <v>1657</v>
      </c>
      <c r="C1555">
        <v>26</v>
      </c>
      <c r="E1555" t="s">
        <v>1912</v>
      </c>
      <c r="F1555" t="s">
        <v>1912</v>
      </c>
      <c r="G1555" t="s">
        <v>1912</v>
      </c>
      <c r="H1555" t="s">
        <v>1912</v>
      </c>
      <c r="I1555" t="s">
        <v>1912</v>
      </c>
      <c r="J1555" t="s">
        <v>1912</v>
      </c>
      <c r="K1555" t="s">
        <v>1912</v>
      </c>
      <c r="L1555" s="5" t="s">
        <v>1912</v>
      </c>
      <c r="M1555" t="s">
        <v>12</v>
      </c>
      <c r="N1555" s="7" t="s">
        <v>1909</v>
      </c>
      <c r="O1555" t="s">
        <v>1897</v>
      </c>
      <c r="P1555" t="s">
        <v>1905</v>
      </c>
      <c r="Q1555" s="5" t="s">
        <v>1912</v>
      </c>
      <c r="R1555" t="s">
        <v>1912</v>
      </c>
      <c r="S1555" t="s">
        <v>1908</v>
      </c>
      <c r="T1555" t="s">
        <v>1912</v>
      </c>
      <c r="U1555" t="s">
        <v>1897</v>
      </c>
      <c r="V1555" t="s">
        <v>1912</v>
      </c>
      <c r="W1555" t="s">
        <v>1902</v>
      </c>
      <c r="X1555" t="s">
        <v>1912</v>
      </c>
      <c r="Y1555" t="s">
        <v>1912</v>
      </c>
      <c r="Z1555" t="s">
        <v>1912</v>
      </c>
      <c r="AA1555" t="s">
        <v>1912</v>
      </c>
      <c r="AB1555" t="s">
        <v>1912</v>
      </c>
      <c r="AC1555" t="s">
        <v>1912</v>
      </c>
      <c r="AD1555" t="s">
        <v>1912</v>
      </c>
      <c r="AE1555" t="s">
        <v>1912</v>
      </c>
      <c r="AF1555" t="s">
        <v>1898</v>
      </c>
      <c r="AG1555" t="s">
        <v>1912</v>
      </c>
      <c r="AH1555" t="s">
        <v>1912</v>
      </c>
      <c r="AI1555" t="s">
        <v>1912</v>
      </c>
      <c r="AJ1555" t="s">
        <v>1912</v>
      </c>
      <c r="AK1555" t="s">
        <v>1894</v>
      </c>
      <c r="AL1555" t="s">
        <v>1898</v>
      </c>
      <c r="AM1555" t="s">
        <v>1904</v>
      </c>
      <c r="AN1555" t="s">
        <v>1912</v>
      </c>
      <c r="AO1555" t="s">
        <v>1912</v>
      </c>
      <c r="AP1555" t="s">
        <v>1905</v>
      </c>
      <c r="AQ1555" t="s">
        <v>1912</v>
      </c>
      <c r="AR1555" t="s">
        <v>1912</v>
      </c>
      <c r="AS1555" s="5" t="s">
        <v>1912</v>
      </c>
      <c r="AT1555" t="s">
        <v>1912</v>
      </c>
      <c r="AU1555" s="5" t="s">
        <v>1912</v>
      </c>
      <c r="AV1555" t="s">
        <v>1894</v>
      </c>
      <c r="AW1555" s="5" t="s">
        <v>1912</v>
      </c>
      <c r="AX1555" t="s">
        <v>1902</v>
      </c>
      <c r="AY1555" t="s">
        <v>1912</v>
      </c>
      <c r="AZ1555" t="s">
        <v>1912</v>
      </c>
      <c r="BA1555" t="s">
        <v>1912</v>
      </c>
      <c r="BB1555" t="s">
        <v>1912</v>
      </c>
      <c r="BC1555" t="s">
        <v>1912</v>
      </c>
      <c r="BD1555" t="s">
        <v>1912</v>
      </c>
      <c r="BE1555" t="s">
        <v>1912</v>
      </c>
      <c r="BF1555" t="s">
        <v>1912</v>
      </c>
      <c r="BG1555" t="s">
        <v>1912</v>
      </c>
      <c r="BH1555" t="s">
        <v>1909</v>
      </c>
      <c r="BI1555" t="s">
        <v>1897</v>
      </c>
      <c r="BJ1555" t="s">
        <v>1909</v>
      </c>
      <c r="BK1555" t="s">
        <v>1894</v>
      </c>
      <c r="BL1555" t="s">
        <v>1911</v>
      </c>
      <c r="BM1555" t="s">
        <v>1908</v>
      </c>
      <c r="BN1555" t="s">
        <v>1912</v>
      </c>
      <c r="BO1555" t="s">
        <v>1912</v>
      </c>
      <c r="BP1555" t="s">
        <v>1912</v>
      </c>
      <c r="BQ1555" t="s">
        <v>1912</v>
      </c>
      <c r="BR1555" t="s">
        <v>1908</v>
      </c>
      <c r="BS1555" t="s">
        <v>1897</v>
      </c>
      <c r="BT1555" t="s">
        <v>1909</v>
      </c>
      <c r="BU1555" t="s">
        <v>1895</v>
      </c>
      <c r="BV1555" t="s">
        <v>1905</v>
      </c>
      <c r="BW1555" t="s">
        <v>1897</v>
      </c>
      <c r="BX1555" t="s">
        <v>1902</v>
      </c>
      <c r="BY1555" t="s">
        <v>1912</v>
      </c>
      <c r="BZ1555" t="s">
        <v>1912</v>
      </c>
      <c r="CA1555" t="s">
        <v>1912</v>
      </c>
      <c r="CB1555" t="s">
        <v>1912</v>
      </c>
      <c r="CC1555" t="s">
        <v>1898</v>
      </c>
      <c r="CD1555" t="s">
        <v>12</v>
      </c>
      <c r="CE1555" t="s">
        <v>1910</v>
      </c>
      <c r="CF1555" t="s">
        <v>1910</v>
      </c>
      <c r="CG1555" t="s">
        <v>1905</v>
      </c>
      <c r="CH1555" t="s">
        <v>1912</v>
      </c>
      <c r="CI1555" t="s">
        <v>1909</v>
      </c>
      <c r="CJ1555" t="s">
        <v>1894</v>
      </c>
      <c r="CK1555" t="s">
        <v>1908</v>
      </c>
      <c r="CL1555" t="s">
        <v>1897</v>
      </c>
      <c r="CM1555" t="s">
        <v>1912</v>
      </c>
      <c r="CN1555" t="s">
        <v>1912</v>
      </c>
      <c r="CO1555" t="s">
        <v>1902</v>
      </c>
      <c r="CP1555" t="s">
        <v>1899</v>
      </c>
      <c r="CQ1555" t="s">
        <v>1912</v>
      </c>
      <c r="CR1555" t="s">
        <v>1912</v>
      </c>
      <c r="CS1555" t="s">
        <v>1897</v>
      </c>
      <c r="CT1555" t="s">
        <v>1904</v>
      </c>
      <c r="CU1555" t="s">
        <v>1907</v>
      </c>
      <c r="CV1555" t="s">
        <v>1898</v>
      </c>
      <c r="CW1555" t="s">
        <v>1910</v>
      </c>
      <c r="CX1555" t="s">
        <v>1897</v>
      </c>
      <c r="CY1555" t="s">
        <v>1896</v>
      </c>
      <c r="CZ1555" s="9" t="s">
        <v>1912</v>
      </c>
      <c r="DA1555" t="s">
        <v>1900</v>
      </c>
      <c r="DB1555" t="s">
        <v>1912</v>
      </c>
      <c r="DC1555" t="s">
        <v>1912</v>
      </c>
      <c r="DD1555" t="s">
        <v>1904</v>
      </c>
      <c r="DE1555" t="s">
        <v>1912</v>
      </c>
      <c r="DF1555" t="s">
        <v>1902</v>
      </c>
      <c r="DG1555" s="7" t="s">
        <v>1911</v>
      </c>
      <c r="DH1555" t="s">
        <v>1912</v>
      </c>
      <c r="DI1555" t="s">
        <v>1912</v>
      </c>
      <c r="DJ1555" t="s">
        <v>1912</v>
      </c>
      <c r="DK1555" t="s">
        <v>1912</v>
      </c>
      <c r="DL1555" t="s">
        <v>1912</v>
      </c>
      <c r="DM1555" t="s">
        <v>12</v>
      </c>
      <c r="DN1555" t="s">
        <v>1912</v>
      </c>
      <c r="DO1555" t="s">
        <v>1905</v>
      </c>
      <c r="DP1555" t="s">
        <v>12</v>
      </c>
      <c r="DQ1555" t="s">
        <v>1899</v>
      </c>
      <c r="DR1555" t="s">
        <v>1912</v>
      </c>
      <c r="DS1555" t="s">
        <v>1912</v>
      </c>
      <c r="DT1555" t="s">
        <v>1910</v>
      </c>
      <c r="DU1555" t="s">
        <v>1912</v>
      </c>
      <c r="DV1555" s="5" t="s">
        <v>1912</v>
      </c>
      <c r="DW1555" t="s">
        <v>1895</v>
      </c>
      <c r="DX1555" t="s">
        <v>1904</v>
      </c>
      <c r="DY1555" t="s">
        <v>1912</v>
      </c>
      <c r="DZ1555" t="s">
        <v>1912</v>
      </c>
      <c r="EA1555" t="s">
        <v>1912</v>
      </c>
      <c r="EB1555" t="s">
        <v>1912</v>
      </c>
      <c r="EC1555" t="s">
        <v>1910</v>
      </c>
      <c r="ED1555" t="s">
        <v>1912</v>
      </c>
      <c r="EE1555" t="s">
        <v>1912</v>
      </c>
      <c r="EF1555" t="s">
        <v>1912</v>
      </c>
      <c r="EG1555" t="s">
        <v>1912</v>
      </c>
      <c r="EH1555" t="s">
        <v>1912</v>
      </c>
      <c r="EI1555" t="s">
        <v>1904</v>
      </c>
      <c r="EJ1555" t="s">
        <v>1903</v>
      </c>
      <c r="EK1555" t="s">
        <v>1912</v>
      </c>
      <c r="EL1555" t="s">
        <v>1897</v>
      </c>
      <c r="EM1555" t="s">
        <v>1900</v>
      </c>
      <c r="EN1555" t="s">
        <v>1909</v>
      </c>
      <c r="EO1555" t="s">
        <v>1912</v>
      </c>
      <c r="EP1555" t="s">
        <v>1894</v>
      </c>
      <c r="EQ1555" t="s">
        <v>1897</v>
      </c>
      <c r="ER1555" t="s">
        <v>1898</v>
      </c>
      <c r="ES1555" t="s">
        <v>1912</v>
      </c>
      <c r="ET1555" t="s">
        <v>1912</v>
      </c>
      <c r="EU1555" t="s">
        <v>1912</v>
      </c>
      <c r="EV1555" t="s">
        <v>1905</v>
      </c>
      <c r="EW1555" t="s">
        <v>1912</v>
      </c>
      <c r="EX1555" t="s">
        <v>1894</v>
      </c>
      <c r="EY1555">
        <v>175</v>
      </c>
    </row>
    <row r="1556" spans="1:155" x14ac:dyDescent="0.35">
      <c r="A1556">
        <v>1539</v>
      </c>
      <c r="B1556" t="s">
        <v>1658</v>
      </c>
      <c r="C1556">
        <v>75</v>
      </c>
      <c r="E1556" t="s">
        <v>1912</v>
      </c>
      <c r="F1556" t="s">
        <v>1912</v>
      </c>
      <c r="G1556" t="s">
        <v>1912</v>
      </c>
      <c r="H1556" t="s">
        <v>1912</v>
      </c>
      <c r="I1556" t="s">
        <v>1912</v>
      </c>
      <c r="J1556" t="s">
        <v>1912</v>
      </c>
      <c r="K1556" t="s">
        <v>1912</v>
      </c>
      <c r="L1556" s="5" t="s">
        <v>1912</v>
      </c>
      <c r="M1556" t="s">
        <v>12</v>
      </c>
      <c r="N1556" s="7" t="s">
        <v>1909</v>
      </c>
      <c r="O1556" t="s">
        <v>1897</v>
      </c>
      <c r="P1556" t="s">
        <v>1905</v>
      </c>
      <c r="Q1556" s="5" t="s">
        <v>1912</v>
      </c>
      <c r="R1556" t="s">
        <v>1912</v>
      </c>
      <c r="S1556" t="s">
        <v>1908</v>
      </c>
      <c r="T1556" t="s">
        <v>1912</v>
      </c>
      <c r="U1556" t="s">
        <v>1897</v>
      </c>
      <c r="V1556" t="s">
        <v>1912</v>
      </c>
      <c r="W1556" t="s">
        <v>1902</v>
      </c>
      <c r="X1556" t="s">
        <v>1912</v>
      </c>
      <c r="Y1556" t="s">
        <v>1912</v>
      </c>
      <c r="Z1556" t="s">
        <v>1912</v>
      </c>
      <c r="AA1556" t="s">
        <v>1912</v>
      </c>
      <c r="AB1556" t="s">
        <v>1912</v>
      </c>
      <c r="AC1556" t="s">
        <v>1912</v>
      </c>
      <c r="AD1556" t="s">
        <v>1912</v>
      </c>
      <c r="AE1556" t="s">
        <v>1912</v>
      </c>
      <c r="AF1556" t="s">
        <v>1898</v>
      </c>
      <c r="AG1556" t="s">
        <v>1912</v>
      </c>
      <c r="AH1556" t="s">
        <v>1912</v>
      </c>
      <c r="AI1556" t="s">
        <v>1912</v>
      </c>
      <c r="AJ1556" t="s">
        <v>1912</v>
      </c>
      <c r="AK1556" t="s">
        <v>1894</v>
      </c>
      <c r="AL1556" t="s">
        <v>1898</v>
      </c>
      <c r="AM1556" t="s">
        <v>1904</v>
      </c>
      <c r="AN1556" t="s">
        <v>1912</v>
      </c>
      <c r="AO1556" t="s">
        <v>1912</v>
      </c>
      <c r="AP1556" t="s">
        <v>1905</v>
      </c>
      <c r="AQ1556" t="s">
        <v>1912</v>
      </c>
      <c r="AR1556" t="s">
        <v>1912</v>
      </c>
      <c r="AS1556" s="5" t="s">
        <v>1912</v>
      </c>
      <c r="AT1556" t="s">
        <v>1912</v>
      </c>
      <c r="AU1556" s="5" t="s">
        <v>1912</v>
      </c>
      <c r="AV1556" t="s">
        <v>1894</v>
      </c>
      <c r="AW1556" s="5" t="s">
        <v>1912</v>
      </c>
      <c r="AX1556" t="s">
        <v>1902</v>
      </c>
      <c r="AY1556" t="s">
        <v>1912</v>
      </c>
      <c r="AZ1556" t="s">
        <v>1912</v>
      </c>
      <c r="BA1556" t="s">
        <v>1912</v>
      </c>
      <c r="BB1556" t="s">
        <v>1912</v>
      </c>
      <c r="BC1556" t="s">
        <v>1912</v>
      </c>
      <c r="BD1556" t="s">
        <v>1912</v>
      </c>
      <c r="BE1556" t="s">
        <v>1912</v>
      </c>
      <c r="BF1556" t="s">
        <v>1912</v>
      </c>
      <c r="BG1556" t="s">
        <v>1912</v>
      </c>
      <c r="BH1556" t="s">
        <v>1909</v>
      </c>
      <c r="BI1556" t="s">
        <v>1897</v>
      </c>
      <c r="BJ1556" t="s">
        <v>1894</v>
      </c>
      <c r="BK1556" t="s">
        <v>1894</v>
      </c>
      <c r="BL1556" t="s">
        <v>1911</v>
      </c>
      <c r="BM1556" t="s">
        <v>1908</v>
      </c>
      <c r="BN1556" t="s">
        <v>1912</v>
      </c>
      <c r="BO1556" t="s">
        <v>1912</v>
      </c>
      <c r="BP1556" t="s">
        <v>1912</v>
      </c>
      <c r="BQ1556" t="s">
        <v>1912</v>
      </c>
      <c r="BR1556" t="s">
        <v>1908</v>
      </c>
      <c r="BS1556" t="s">
        <v>1897</v>
      </c>
      <c r="BT1556" t="s">
        <v>1909</v>
      </c>
      <c r="BU1556" t="s">
        <v>1895</v>
      </c>
      <c r="BV1556" t="s">
        <v>1905</v>
      </c>
      <c r="BW1556" t="s">
        <v>1897</v>
      </c>
      <c r="BX1556" t="s">
        <v>1902</v>
      </c>
      <c r="BY1556" t="s">
        <v>1912</v>
      </c>
      <c r="BZ1556" t="s">
        <v>1912</v>
      </c>
      <c r="CA1556" t="s">
        <v>1912</v>
      </c>
      <c r="CB1556" t="s">
        <v>1912</v>
      </c>
      <c r="CC1556" t="s">
        <v>1898</v>
      </c>
      <c r="CD1556" t="s">
        <v>12</v>
      </c>
      <c r="CE1556" t="s">
        <v>1910</v>
      </c>
      <c r="CF1556" t="s">
        <v>1910</v>
      </c>
      <c r="CG1556" t="s">
        <v>1905</v>
      </c>
      <c r="CH1556" t="s">
        <v>1912</v>
      </c>
      <c r="CI1556" t="s">
        <v>1909</v>
      </c>
      <c r="CJ1556" t="s">
        <v>1894</v>
      </c>
      <c r="CK1556" t="s">
        <v>1908</v>
      </c>
      <c r="CL1556" t="s">
        <v>1897</v>
      </c>
      <c r="CM1556" t="s">
        <v>1912</v>
      </c>
      <c r="CN1556" t="s">
        <v>1912</v>
      </c>
      <c r="CO1556" t="s">
        <v>1902</v>
      </c>
      <c r="CP1556" t="s">
        <v>1899</v>
      </c>
      <c r="CQ1556" t="s">
        <v>1912</v>
      </c>
      <c r="CR1556" t="s">
        <v>1912</v>
      </c>
      <c r="CS1556" t="s">
        <v>1897</v>
      </c>
      <c r="CT1556" t="s">
        <v>1904</v>
      </c>
      <c r="CU1556" t="s">
        <v>1907</v>
      </c>
      <c r="CV1556" t="s">
        <v>1898</v>
      </c>
      <c r="CW1556" t="s">
        <v>1910</v>
      </c>
      <c r="CX1556" t="s">
        <v>1897</v>
      </c>
      <c r="CY1556" t="s">
        <v>1896</v>
      </c>
      <c r="CZ1556" s="9" t="s">
        <v>1912</v>
      </c>
      <c r="DA1556" t="s">
        <v>1900</v>
      </c>
      <c r="DB1556" t="s">
        <v>1912</v>
      </c>
      <c r="DC1556" t="s">
        <v>1912</v>
      </c>
      <c r="DD1556" t="s">
        <v>1904</v>
      </c>
      <c r="DE1556" t="s">
        <v>1912</v>
      </c>
      <c r="DF1556" t="s">
        <v>1902</v>
      </c>
      <c r="DG1556" s="7" t="s">
        <v>1911</v>
      </c>
      <c r="DH1556" t="s">
        <v>1912</v>
      </c>
      <c r="DI1556" t="s">
        <v>1912</v>
      </c>
      <c r="DJ1556" t="s">
        <v>1912</v>
      </c>
      <c r="DK1556" t="s">
        <v>1912</v>
      </c>
      <c r="DL1556" t="s">
        <v>1912</v>
      </c>
      <c r="DM1556" t="s">
        <v>12</v>
      </c>
      <c r="DN1556" t="s">
        <v>1912</v>
      </c>
      <c r="DO1556" t="s">
        <v>1905</v>
      </c>
      <c r="DP1556" t="s">
        <v>12</v>
      </c>
      <c r="DQ1556" t="s">
        <v>1899</v>
      </c>
      <c r="DR1556" t="s">
        <v>1912</v>
      </c>
      <c r="DS1556" t="s">
        <v>1912</v>
      </c>
      <c r="DT1556" t="s">
        <v>1910</v>
      </c>
      <c r="DU1556" t="s">
        <v>1912</v>
      </c>
      <c r="DV1556" s="5" t="s">
        <v>1912</v>
      </c>
      <c r="DW1556" t="s">
        <v>1895</v>
      </c>
      <c r="DX1556" t="s">
        <v>1904</v>
      </c>
      <c r="DY1556" t="s">
        <v>1912</v>
      </c>
      <c r="DZ1556" t="s">
        <v>1912</v>
      </c>
      <c r="EA1556" t="s">
        <v>1912</v>
      </c>
      <c r="EB1556" t="s">
        <v>1912</v>
      </c>
      <c r="EC1556" t="s">
        <v>1910</v>
      </c>
      <c r="ED1556" t="s">
        <v>1912</v>
      </c>
      <c r="EE1556" t="s">
        <v>1912</v>
      </c>
      <c r="EF1556" t="s">
        <v>1912</v>
      </c>
      <c r="EG1556" t="s">
        <v>1912</v>
      </c>
      <c r="EH1556" t="s">
        <v>1912</v>
      </c>
      <c r="EI1556" t="s">
        <v>1904</v>
      </c>
      <c r="EJ1556" t="s">
        <v>1904</v>
      </c>
      <c r="EK1556" t="s">
        <v>1912</v>
      </c>
      <c r="EL1556" t="s">
        <v>1897</v>
      </c>
      <c r="EM1556" t="s">
        <v>1900</v>
      </c>
      <c r="EN1556" t="s">
        <v>1909</v>
      </c>
      <c r="EO1556" t="s">
        <v>1912</v>
      </c>
      <c r="EP1556" t="s">
        <v>1894</v>
      </c>
      <c r="EQ1556" t="s">
        <v>1897</v>
      </c>
      <c r="ER1556" t="s">
        <v>1898</v>
      </c>
      <c r="ES1556" t="s">
        <v>1912</v>
      </c>
      <c r="ET1556" t="s">
        <v>1912</v>
      </c>
      <c r="EU1556" t="s">
        <v>1912</v>
      </c>
      <c r="EV1556" t="s">
        <v>1905</v>
      </c>
      <c r="EW1556" t="s">
        <v>1912</v>
      </c>
      <c r="EX1556" t="s">
        <v>1894</v>
      </c>
      <c r="EY1556">
        <v>224</v>
      </c>
    </row>
    <row r="1557" spans="1:155" x14ac:dyDescent="0.35">
      <c r="A1557">
        <v>1540</v>
      </c>
      <c r="B1557" t="s">
        <v>1659</v>
      </c>
      <c r="C1557">
        <v>75</v>
      </c>
      <c r="E1557" t="s">
        <v>1912</v>
      </c>
      <c r="F1557" t="s">
        <v>1912</v>
      </c>
      <c r="G1557" t="s">
        <v>1912</v>
      </c>
      <c r="H1557" t="s">
        <v>1912</v>
      </c>
      <c r="I1557" t="s">
        <v>1912</v>
      </c>
      <c r="J1557" t="s">
        <v>1912</v>
      </c>
      <c r="K1557" t="s">
        <v>1912</v>
      </c>
      <c r="L1557" s="5" t="s">
        <v>1912</v>
      </c>
      <c r="M1557" t="s">
        <v>12</v>
      </c>
      <c r="N1557" s="7" t="s">
        <v>1909</v>
      </c>
      <c r="O1557" t="s">
        <v>1897</v>
      </c>
      <c r="P1557" t="s">
        <v>1905</v>
      </c>
      <c r="Q1557" s="5" t="s">
        <v>1912</v>
      </c>
      <c r="R1557" t="s">
        <v>1912</v>
      </c>
      <c r="S1557" t="s">
        <v>1908</v>
      </c>
      <c r="T1557" t="s">
        <v>1912</v>
      </c>
      <c r="U1557" t="s">
        <v>1897</v>
      </c>
      <c r="V1557" t="s">
        <v>1912</v>
      </c>
      <c r="W1557" t="s">
        <v>1902</v>
      </c>
      <c r="X1557" t="s">
        <v>1912</v>
      </c>
      <c r="Y1557" t="s">
        <v>1912</v>
      </c>
      <c r="Z1557" t="s">
        <v>1912</v>
      </c>
      <c r="AA1557" t="s">
        <v>1912</v>
      </c>
      <c r="AB1557" t="s">
        <v>1912</v>
      </c>
      <c r="AC1557" t="s">
        <v>1912</v>
      </c>
      <c r="AD1557" t="s">
        <v>1912</v>
      </c>
      <c r="AE1557" t="s">
        <v>1912</v>
      </c>
      <c r="AF1557" t="s">
        <v>1898</v>
      </c>
      <c r="AG1557" t="s">
        <v>1912</v>
      </c>
      <c r="AH1557" t="s">
        <v>1912</v>
      </c>
      <c r="AI1557" t="s">
        <v>1912</v>
      </c>
      <c r="AJ1557" t="s">
        <v>1912</v>
      </c>
      <c r="AK1557" t="s">
        <v>1897</v>
      </c>
      <c r="AL1557" t="s">
        <v>1898</v>
      </c>
      <c r="AM1557" t="s">
        <v>1904</v>
      </c>
      <c r="AN1557" t="s">
        <v>1912</v>
      </c>
      <c r="AO1557" t="s">
        <v>1912</v>
      </c>
      <c r="AP1557" t="s">
        <v>1905</v>
      </c>
      <c r="AQ1557" t="s">
        <v>1912</v>
      </c>
      <c r="AR1557" t="s">
        <v>1912</v>
      </c>
      <c r="AS1557" s="5" t="s">
        <v>1912</v>
      </c>
      <c r="AT1557" t="s">
        <v>1912</v>
      </c>
      <c r="AU1557" s="5" t="s">
        <v>1912</v>
      </c>
      <c r="AV1557" t="s">
        <v>1894</v>
      </c>
      <c r="AW1557" s="5" t="s">
        <v>1912</v>
      </c>
      <c r="AX1557" t="s">
        <v>1902</v>
      </c>
      <c r="AY1557" t="s">
        <v>1912</v>
      </c>
      <c r="AZ1557" t="s">
        <v>1912</v>
      </c>
      <c r="BA1557" t="s">
        <v>1912</v>
      </c>
      <c r="BB1557" t="s">
        <v>1912</v>
      </c>
      <c r="BC1557" t="s">
        <v>1912</v>
      </c>
      <c r="BD1557" t="s">
        <v>1912</v>
      </c>
      <c r="BE1557" t="s">
        <v>1912</v>
      </c>
      <c r="BF1557" t="s">
        <v>1912</v>
      </c>
      <c r="BG1557" t="s">
        <v>1912</v>
      </c>
      <c r="BH1557" t="s">
        <v>1909</v>
      </c>
      <c r="BI1557" t="s">
        <v>1897</v>
      </c>
      <c r="BJ1557" t="s">
        <v>1909</v>
      </c>
      <c r="BK1557" t="s">
        <v>1894</v>
      </c>
      <c r="BL1557" t="s">
        <v>1911</v>
      </c>
      <c r="BM1557" t="s">
        <v>1908</v>
      </c>
      <c r="BN1557" t="s">
        <v>1912</v>
      </c>
      <c r="BO1557" t="s">
        <v>1912</v>
      </c>
      <c r="BP1557" t="s">
        <v>1912</v>
      </c>
      <c r="BQ1557" t="s">
        <v>1912</v>
      </c>
      <c r="BR1557" t="s">
        <v>1908</v>
      </c>
      <c r="BS1557" t="s">
        <v>1897</v>
      </c>
      <c r="BT1557" t="s">
        <v>1909</v>
      </c>
      <c r="BU1557" t="s">
        <v>1895</v>
      </c>
      <c r="BV1557" t="s">
        <v>1905</v>
      </c>
      <c r="BW1557" t="s">
        <v>1897</v>
      </c>
      <c r="BX1557" t="s">
        <v>1902</v>
      </c>
      <c r="BY1557" t="s">
        <v>1912</v>
      </c>
      <c r="BZ1557" t="s">
        <v>1912</v>
      </c>
      <c r="CA1557" t="s">
        <v>1912</v>
      </c>
      <c r="CB1557" t="s">
        <v>1912</v>
      </c>
      <c r="CC1557" t="s">
        <v>1898</v>
      </c>
      <c r="CD1557" t="s">
        <v>12</v>
      </c>
      <c r="CE1557" t="s">
        <v>1910</v>
      </c>
      <c r="CF1557" t="s">
        <v>1910</v>
      </c>
      <c r="CG1557" t="s">
        <v>1905</v>
      </c>
      <c r="CH1557" t="s">
        <v>1912</v>
      </c>
      <c r="CI1557" t="s">
        <v>1909</v>
      </c>
      <c r="CJ1557" t="s">
        <v>1894</v>
      </c>
      <c r="CK1557" t="s">
        <v>1908</v>
      </c>
      <c r="CL1557" t="s">
        <v>1897</v>
      </c>
      <c r="CM1557" t="s">
        <v>1912</v>
      </c>
      <c r="CN1557" t="s">
        <v>1912</v>
      </c>
      <c r="CO1557" t="s">
        <v>1902</v>
      </c>
      <c r="CP1557" t="s">
        <v>1899</v>
      </c>
      <c r="CQ1557" t="s">
        <v>1912</v>
      </c>
      <c r="CR1557" t="s">
        <v>1912</v>
      </c>
      <c r="CS1557" t="s">
        <v>1897</v>
      </c>
      <c r="CT1557" t="s">
        <v>1904</v>
      </c>
      <c r="CU1557" t="s">
        <v>1907</v>
      </c>
      <c r="CV1557" t="s">
        <v>1898</v>
      </c>
      <c r="CW1557" t="s">
        <v>1910</v>
      </c>
      <c r="CX1557" t="s">
        <v>1897</v>
      </c>
      <c r="CY1557" t="s">
        <v>1896</v>
      </c>
      <c r="CZ1557" s="9" t="s">
        <v>1912</v>
      </c>
      <c r="DA1557" t="s">
        <v>1900</v>
      </c>
      <c r="DB1557" t="s">
        <v>1912</v>
      </c>
      <c r="DC1557" t="s">
        <v>1912</v>
      </c>
      <c r="DD1557" t="s">
        <v>1904</v>
      </c>
      <c r="DE1557" t="s">
        <v>1912</v>
      </c>
      <c r="DF1557" t="s">
        <v>1902</v>
      </c>
      <c r="DG1557" s="7" t="s">
        <v>1911</v>
      </c>
      <c r="DH1557" t="s">
        <v>1912</v>
      </c>
      <c r="DI1557" t="s">
        <v>1912</v>
      </c>
      <c r="DJ1557" t="s">
        <v>1912</v>
      </c>
      <c r="DK1557" t="s">
        <v>1912</v>
      </c>
      <c r="DL1557" t="s">
        <v>1912</v>
      </c>
      <c r="DM1557" t="s">
        <v>12</v>
      </c>
      <c r="DN1557" t="s">
        <v>1912</v>
      </c>
      <c r="DO1557" t="s">
        <v>12</v>
      </c>
      <c r="DP1557" t="s">
        <v>1912</v>
      </c>
      <c r="DQ1557" t="s">
        <v>1899</v>
      </c>
      <c r="DR1557" t="s">
        <v>1912</v>
      </c>
      <c r="DS1557" t="s">
        <v>1912</v>
      </c>
      <c r="DT1557" t="s">
        <v>1910</v>
      </c>
      <c r="DU1557" t="s">
        <v>1912</v>
      </c>
      <c r="DV1557" s="5" t="s">
        <v>1912</v>
      </c>
      <c r="DW1557" t="s">
        <v>1895</v>
      </c>
      <c r="DX1557" t="s">
        <v>1904</v>
      </c>
      <c r="DY1557" t="s">
        <v>1912</v>
      </c>
      <c r="DZ1557" t="s">
        <v>1912</v>
      </c>
      <c r="EA1557" t="s">
        <v>1912</v>
      </c>
      <c r="EB1557" t="s">
        <v>1912</v>
      </c>
      <c r="EC1557" t="s">
        <v>1910</v>
      </c>
      <c r="ED1557" t="s">
        <v>1912</v>
      </c>
      <c r="EE1557" t="s">
        <v>1912</v>
      </c>
      <c r="EF1557" t="s">
        <v>1912</v>
      </c>
      <c r="EG1557" t="s">
        <v>1912</v>
      </c>
      <c r="EH1557" t="s">
        <v>1912</v>
      </c>
      <c r="EI1557" t="s">
        <v>1904</v>
      </c>
      <c r="EJ1557" t="s">
        <v>1904</v>
      </c>
      <c r="EK1557" t="s">
        <v>1912</v>
      </c>
      <c r="EL1557" t="s">
        <v>1897</v>
      </c>
      <c r="EM1557" t="s">
        <v>1900</v>
      </c>
      <c r="EN1557" t="s">
        <v>1909</v>
      </c>
      <c r="EO1557" t="s">
        <v>1912</v>
      </c>
      <c r="EP1557" t="s">
        <v>1894</v>
      </c>
      <c r="EQ1557" t="s">
        <v>1897</v>
      </c>
      <c r="ER1557" t="s">
        <v>1895</v>
      </c>
      <c r="ES1557" t="s">
        <v>1912</v>
      </c>
      <c r="ET1557" t="s">
        <v>1912</v>
      </c>
      <c r="EU1557" t="s">
        <v>1912</v>
      </c>
      <c r="EV1557" t="s">
        <v>1905</v>
      </c>
      <c r="EW1557" t="s">
        <v>1912</v>
      </c>
      <c r="EX1557" t="s">
        <v>1894</v>
      </c>
      <c r="EY1557">
        <v>224</v>
      </c>
    </row>
    <row r="1558" spans="1:155" x14ac:dyDescent="0.35">
      <c r="A1558">
        <v>1541</v>
      </c>
      <c r="B1558" t="s">
        <v>1660</v>
      </c>
      <c r="C1558">
        <v>75</v>
      </c>
      <c r="E1558" t="s">
        <v>1912</v>
      </c>
      <c r="F1558" t="s">
        <v>1912</v>
      </c>
      <c r="G1558" t="s">
        <v>1912</v>
      </c>
      <c r="H1558" t="s">
        <v>1912</v>
      </c>
      <c r="I1558" t="s">
        <v>1912</v>
      </c>
      <c r="J1558" t="s">
        <v>1912</v>
      </c>
      <c r="K1558" t="s">
        <v>1912</v>
      </c>
      <c r="L1558" s="5" t="s">
        <v>1912</v>
      </c>
      <c r="M1558" t="s">
        <v>12</v>
      </c>
      <c r="N1558" s="7" t="s">
        <v>1909</v>
      </c>
      <c r="O1558" t="s">
        <v>1897</v>
      </c>
      <c r="P1558" t="s">
        <v>1905</v>
      </c>
      <c r="Q1558" s="5" t="s">
        <v>1912</v>
      </c>
      <c r="R1558" t="s">
        <v>1912</v>
      </c>
      <c r="S1558" t="s">
        <v>1908</v>
      </c>
      <c r="T1558" t="s">
        <v>1912</v>
      </c>
      <c r="U1558" t="s">
        <v>1897</v>
      </c>
      <c r="V1558" t="s">
        <v>1912</v>
      </c>
      <c r="W1558" t="s">
        <v>1902</v>
      </c>
      <c r="X1558" t="s">
        <v>1912</v>
      </c>
      <c r="Y1558" t="s">
        <v>1912</v>
      </c>
      <c r="Z1558" t="s">
        <v>1912</v>
      </c>
      <c r="AA1558" t="s">
        <v>1912</v>
      </c>
      <c r="AB1558" t="s">
        <v>1912</v>
      </c>
      <c r="AC1558" t="s">
        <v>1912</v>
      </c>
      <c r="AD1558" t="s">
        <v>1912</v>
      </c>
      <c r="AE1558" t="s">
        <v>1912</v>
      </c>
      <c r="AF1558" t="s">
        <v>1898</v>
      </c>
      <c r="AG1558" t="s">
        <v>1912</v>
      </c>
      <c r="AH1558" t="s">
        <v>1912</v>
      </c>
      <c r="AI1558" t="s">
        <v>1912</v>
      </c>
      <c r="AJ1558" t="s">
        <v>1912</v>
      </c>
      <c r="AK1558" t="s">
        <v>1894</v>
      </c>
      <c r="AL1558" t="s">
        <v>1898</v>
      </c>
      <c r="AM1558" t="s">
        <v>1904</v>
      </c>
      <c r="AN1558" t="s">
        <v>1912</v>
      </c>
      <c r="AO1558" t="s">
        <v>1912</v>
      </c>
      <c r="AP1558" t="s">
        <v>1905</v>
      </c>
      <c r="AQ1558" t="s">
        <v>1912</v>
      </c>
      <c r="AR1558" t="s">
        <v>1912</v>
      </c>
      <c r="AS1558" s="5" t="s">
        <v>1912</v>
      </c>
      <c r="AT1558" t="s">
        <v>1912</v>
      </c>
      <c r="AU1558" s="5" t="s">
        <v>1912</v>
      </c>
      <c r="AV1558" t="s">
        <v>1894</v>
      </c>
      <c r="AW1558" s="5" t="s">
        <v>1912</v>
      </c>
      <c r="AX1558" t="s">
        <v>1902</v>
      </c>
      <c r="AY1558" t="s">
        <v>1912</v>
      </c>
      <c r="AZ1558" t="s">
        <v>1912</v>
      </c>
      <c r="BA1558" t="s">
        <v>1912</v>
      </c>
      <c r="BB1558" t="s">
        <v>1912</v>
      </c>
      <c r="BC1558" t="s">
        <v>1912</v>
      </c>
      <c r="BD1558" t="s">
        <v>1912</v>
      </c>
      <c r="BE1558" t="s">
        <v>1912</v>
      </c>
      <c r="BF1558" t="s">
        <v>1912</v>
      </c>
      <c r="BG1558" t="s">
        <v>1912</v>
      </c>
      <c r="BH1558" t="s">
        <v>1909</v>
      </c>
      <c r="BI1558" t="s">
        <v>1897</v>
      </c>
      <c r="BJ1558" t="s">
        <v>1909</v>
      </c>
      <c r="BK1558" t="s">
        <v>1894</v>
      </c>
      <c r="BL1558" t="s">
        <v>1911</v>
      </c>
      <c r="BM1558" t="s">
        <v>1908</v>
      </c>
      <c r="BN1558" t="s">
        <v>1912</v>
      </c>
      <c r="BO1558" t="s">
        <v>1912</v>
      </c>
      <c r="BP1558" t="s">
        <v>1912</v>
      </c>
      <c r="BQ1558" t="s">
        <v>1912</v>
      </c>
      <c r="BR1558" t="s">
        <v>1912</v>
      </c>
      <c r="BS1558" t="s">
        <v>1897</v>
      </c>
      <c r="BT1558" t="s">
        <v>1909</v>
      </c>
      <c r="BU1558" t="s">
        <v>1895</v>
      </c>
      <c r="BV1558" t="s">
        <v>1905</v>
      </c>
      <c r="BW1558" t="s">
        <v>1897</v>
      </c>
      <c r="BX1558" t="s">
        <v>1902</v>
      </c>
      <c r="BY1558" t="s">
        <v>1912</v>
      </c>
      <c r="BZ1558" t="s">
        <v>1912</v>
      </c>
      <c r="CA1558" t="s">
        <v>1912</v>
      </c>
      <c r="CB1558" t="s">
        <v>1912</v>
      </c>
      <c r="CC1558" t="s">
        <v>1898</v>
      </c>
      <c r="CD1558" t="s">
        <v>12</v>
      </c>
      <c r="CE1558" t="s">
        <v>1910</v>
      </c>
      <c r="CF1558" t="s">
        <v>1910</v>
      </c>
      <c r="CG1558" t="s">
        <v>1905</v>
      </c>
      <c r="CH1558" t="s">
        <v>1912</v>
      </c>
      <c r="CI1558" t="s">
        <v>1909</v>
      </c>
      <c r="CJ1558" t="s">
        <v>1894</v>
      </c>
      <c r="CK1558" t="s">
        <v>1908</v>
      </c>
      <c r="CL1558" t="s">
        <v>1897</v>
      </c>
      <c r="CM1558" t="s">
        <v>1912</v>
      </c>
      <c r="CN1558" t="s">
        <v>1912</v>
      </c>
      <c r="CO1558" t="s">
        <v>1902</v>
      </c>
      <c r="CP1558" t="s">
        <v>1899</v>
      </c>
      <c r="CQ1558" t="s">
        <v>1912</v>
      </c>
      <c r="CR1558" t="s">
        <v>1912</v>
      </c>
      <c r="CS1558" t="s">
        <v>1897</v>
      </c>
      <c r="CT1558" t="s">
        <v>1904</v>
      </c>
      <c r="CU1558" t="s">
        <v>1907</v>
      </c>
      <c r="CV1558" t="s">
        <v>1898</v>
      </c>
      <c r="CW1558" t="s">
        <v>1910</v>
      </c>
      <c r="CX1558" t="s">
        <v>1897</v>
      </c>
      <c r="CY1558" t="s">
        <v>1896</v>
      </c>
      <c r="CZ1558" s="9" t="s">
        <v>1912</v>
      </c>
      <c r="DA1558" t="s">
        <v>1900</v>
      </c>
      <c r="DB1558" t="s">
        <v>1912</v>
      </c>
      <c r="DC1558" t="s">
        <v>1912</v>
      </c>
      <c r="DD1558" t="s">
        <v>1904</v>
      </c>
      <c r="DE1558" t="s">
        <v>1912</v>
      </c>
      <c r="DF1558" t="s">
        <v>1902</v>
      </c>
      <c r="DG1558" s="7" t="s">
        <v>1911</v>
      </c>
      <c r="DH1558" t="s">
        <v>1912</v>
      </c>
      <c r="DI1558" t="s">
        <v>1912</v>
      </c>
      <c r="DJ1558" t="s">
        <v>1912</v>
      </c>
      <c r="DK1558" t="s">
        <v>1912</v>
      </c>
      <c r="DL1558" t="s">
        <v>1912</v>
      </c>
      <c r="DM1558" t="s">
        <v>12</v>
      </c>
      <c r="DN1558" t="s">
        <v>1912</v>
      </c>
      <c r="DO1558" t="s">
        <v>12</v>
      </c>
      <c r="DP1558" t="s">
        <v>1912</v>
      </c>
      <c r="DQ1558" t="s">
        <v>1899</v>
      </c>
      <c r="DR1558" t="s">
        <v>1912</v>
      </c>
      <c r="DS1558" t="s">
        <v>1901</v>
      </c>
      <c r="DT1558" t="s">
        <v>1910</v>
      </c>
      <c r="DU1558" t="s">
        <v>1912</v>
      </c>
      <c r="DV1558" s="5" t="s">
        <v>1912</v>
      </c>
      <c r="DW1558" t="s">
        <v>1895</v>
      </c>
      <c r="DX1558" t="s">
        <v>1904</v>
      </c>
      <c r="DY1558" t="s">
        <v>1912</v>
      </c>
      <c r="DZ1558" t="s">
        <v>1912</v>
      </c>
      <c r="EA1558" t="s">
        <v>1912</v>
      </c>
      <c r="EB1558" t="s">
        <v>1912</v>
      </c>
      <c r="EC1558" t="s">
        <v>1910</v>
      </c>
      <c r="ED1558" t="s">
        <v>1912</v>
      </c>
      <c r="EE1558" t="s">
        <v>1912</v>
      </c>
      <c r="EF1558" t="s">
        <v>1912</v>
      </c>
      <c r="EG1558" t="s">
        <v>1912</v>
      </c>
      <c r="EH1558" t="s">
        <v>1912</v>
      </c>
      <c r="EI1558" t="s">
        <v>1904</v>
      </c>
      <c r="EJ1558" t="s">
        <v>1904</v>
      </c>
      <c r="EK1558" t="s">
        <v>1912</v>
      </c>
      <c r="EL1558" t="s">
        <v>1897</v>
      </c>
      <c r="EM1558" t="s">
        <v>1900</v>
      </c>
      <c r="EN1558" t="s">
        <v>1909</v>
      </c>
      <c r="EO1558" t="s">
        <v>1912</v>
      </c>
      <c r="EP1558" t="s">
        <v>1894</v>
      </c>
      <c r="EQ1558" t="s">
        <v>1897</v>
      </c>
      <c r="ER1558" t="s">
        <v>1898</v>
      </c>
      <c r="ES1558" t="s">
        <v>1912</v>
      </c>
      <c r="ET1558" t="s">
        <v>1912</v>
      </c>
      <c r="EU1558" t="s">
        <v>1912</v>
      </c>
      <c r="EV1558" t="s">
        <v>1905</v>
      </c>
      <c r="EW1558" t="s">
        <v>1912</v>
      </c>
      <c r="EX1558" t="s">
        <v>1894</v>
      </c>
      <c r="EY1558">
        <v>224</v>
      </c>
    </row>
    <row r="1559" spans="1:155" x14ac:dyDescent="0.35">
      <c r="A1559">
        <v>1542</v>
      </c>
      <c r="B1559" t="s">
        <v>1661</v>
      </c>
      <c r="C1559">
        <v>75</v>
      </c>
      <c r="E1559" t="s">
        <v>1912</v>
      </c>
      <c r="F1559" t="s">
        <v>1912</v>
      </c>
      <c r="G1559" t="s">
        <v>1912</v>
      </c>
      <c r="H1559" t="s">
        <v>1912</v>
      </c>
      <c r="I1559" t="s">
        <v>1912</v>
      </c>
      <c r="J1559" t="s">
        <v>1912</v>
      </c>
      <c r="K1559" t="s">
        <v>1912</v>
      </c>
      <c r="L1559" s="5" t="s">
        <v>1912</v>
      </c>
      <c r="M1559" t="s">
        <v>12</v>
      </c>
      <c r="N1559" s="7" t="s">
        <v>1909</v>
      </c>
      <c r="O1559" t="s">
        <v>1897</v>
      </c>
      <c r="P1559" t="s">
        <v>1905</v>
      </c>
      <c r="Q1559" s="5" t="s">
        <v>1912</v>
      </c>
      <c r="R1559" t="s">
        <v>1912</v>
      </c>
      <c r="S1559" t="s">
        <v>1908</v>
      </c>
      <c r="T1559" t="s">
        <v>1912</v>
      </c>
      <c r="U1559" t="s">
        <v>1897</v>
      </c>
      <c r="V1559" t="s">
        <v>1912</v>
      </c>
      <c r="W1559" t="s">
        <v>1902</v>
      </c>
      <c r="X1559" t="s">
        <v>1912</v>
      </c>
      <c r="Y1559" t="s">
        <v>1912</v>
      </c>
      <c r="Z1559" t="s">
        <v>1912</v>
      </c>
      <c r="AA1559" t="s">
        <v>1912</v>
      </c>
      <c r="AB1559" t="s">
        <v>1912</v>
      </c>
      <c r="AC1559" t="s">
        <v>1912</v>
      </c>
      <c r="AD1559" t="s">
        <v>1912</v>
      </c>
      <c r="AE1559" t="s">
        <v>1912</v>
      </c>
      <c r="AF1559" t="s">
        <v>1898</v>
      </c>
      <c r="AG1559" t="s">
        <v>1912</v>
      </c>
      <c r="AH1559" t="s">
        <v>1912</v>
      </c>
      <c r="AI1559" t="s">
        <v>1912</v>
      </c>
      <c r="AJ1559" t="s">
        <v>1912</v>
      </c>
      <c r="AK1559" t="s">
        <v>1894</v>
      </c>
      <c r="AL1559" t="s">
        <v>1898</v>
      </c>
      <c r="AM1559" t="s">
        <v>1904</v>
      </c>
      <c r="AN1559" t="s">
        <v>1912</v>
      </c>
      <c r="AO1559" t="s">
        <v>1912</v>
      </c>
      <c r="AP1559" t="s">
        <v>1905</v>
      </c>
      <c r="AQ1559" t="s">
        <v>1912</v>
      </c>
      <c r="AR1559" t="s">
        <v>1912</v>
      </c>
      <c r="AS1559" s="5" t="s">
        <v>1912</v>
      </c>
      <c r="AT1559" t="s">
        <v>1912</v>
      </c>
      <c r="AU1559" s="5" t="s">
        <v>1912</v>
      </c>
      <c r="AV1559" t="s">
        <v>1894</v>
      </c>
      <c r="AW1559" s="5" t="s">
        <v>1912</v>
      </c>
      <c r="AX1559" t="s">
        <v>1902</v>
      </c>
      <c r="AY1559" t="s">
        <v>1912</v>
      </c>
      <c r="AZ1559" t="s">
        <v>1912</v>
      </c>
      <c r="BA1559" t="s">
        <v>1912</v>
      </c>
      <c r="BB1559" t="s">
        <v>1912</v>
      </c>
      <c r="BC1559" t="s">
        <v>1912</v>
      </c>
      <c r="BD1559" t="s">
        <v>1912</v>
      </c>
      <c r="BE1559" t="s">
        <v>1912</v>
      </c>
      <c r="BF1559" t="s">
        <v>1912</v>
      </c>
      <c r="BG1559" t="s">
        <v>1912</v>
      </c>
      <c r="BH1559" t="s">
        <v>1909</v>
      </c>
      <c r="BI1559" t="s">
        <v>1897</v>
      </c>
      <c r="BJ1559" t="s">
        <v>1909</v>
      </c>
      <c r="BK1559" t="s">
        <v>1894</v>
      </c>
      <c r="BL1559" t="s">
        <v>1911</v>
      </c>
      <c r="BM1559" t="s">
        <v>1908</v>
      </c>
      <c r="BN1559" t="s">
        <v>1912</v>
      </c>
      <c r="BO1559" t="s">
        <v>1912</v>
      </c>
      <c r="BP1559" t="s">
        <v>1912</v>
      </c>
      <c r="BQ1559" t="s">
        <v>1912</v>
      </c>
      <c r="BR1559" t="s">
        <v>1908</v>
      </c>
      <c r="BS1559" t="s">
        <v>1897</v>
      </c>
      <c r="BT1559" t="s">
        <v>1909</v>
      </c>
      <c r="BU1559" t="s">
        <v>1895</v>
      </c>
      <c r="BV1559" t="s">
        <v>1905</v>
      </c>
      <c r="BW1559" t="s">
        <v>1897</v>
      </c>
      <c r="BX1559" t="s">
        <v>1902</v>
      </c>
      <c r="BY1559" t="s">
        <v>1912</v>
      </c>
      <c r="BZ1559" t="s">
        <v>1912</v>
      </c>
      <c r="CA1559" t="s">
        <v>1912</v>
      </c>
      <c r="CB1559" t="s">
        <v>1912</v>
      </c>
      <c r="CC1559" t="s">
        <v>1898</v>
      </c>
      <c r="CD1559" t="s">
        <v>12</v>
      </c>
      <c r="CE1559" t="s">
        <v>1910</v>
      </c>
      <c r="CF1559" t="s">
        <v>1910</v>
      </c>
      <c r="CG1559" t="s">
        <v>1905</v>
      </c>
      <c r="CH1559" t="s">
        <v>1912</v>
      </c>
      <c r="CI1559" t="s">
        <v>1909</v>
      </c>
      <c r="CJ1559" t="s">
        <v>1894</v>
      </c>
      <c r="CK1559" t="s">
        <v>1908</v>
      </c>
      <c r="CL1559" t="s">
        <v>1897</v>
      </c>
      <c r="CM1559" t="s">
        <v>1912</v>
      </c>
      <c r="CN1559" t="s">
        <v>1912</v>
      </c>
      <c r="CO1559" t="s">
        <v>1902</v>
      </c>
      <c r="CP1559" t="s">
        <v>1899</v>
      </c>
      <c r="CQ1559" t="s">
        <v>1912</v>
      </c>
      <c r="CR1559" t="s">
        <v>1912</v>
      </c>
      <c r="CS1559" t="s">
        <v>1897</v>
      </c>
      <c r="CT1559" t="s">
        <v>1904</v>
      </c>
      <c r="CU1559" t="s">
        <v>1907</v>
      </c>
      <c r="CV1559" t="s">
        <v>1898</v>
      </c>
      <c r="CW1559" t="s">
        <v>1910</v>
      </c>
      <c r="CX1559" t="s">
        <v>1897</v>
      </c>
      <c r="CY1559" t="s">
        <v>1896</v>
      </c>
      <c r="CZ1559" s="9" t="s">
        <v>1912</v>
      </c>
      <c r="DA1559" t="s">
        <v>1900</v>
      </c>
      <c r="DB1559" t="s">
        <v>1912</v>
      </c>
      <c r="DC1559" t="s">
        <v>1912</v>
      </c>
      <c r="DD1559" t="s">
        <v>1904</v>
      </c>
      <c r="DE1559" t="s">
        <v>1912</v>
      </c>
      <c r="DF1559" t="s">
        <v>1902</v>
      </c>
      <c r="DG1559" s="7" t="s">
        <v>1911</v>
      </c>
      <c r="DH1559" t="s">
        <v>1912</v>
      </c>
      <c r="DI1559" t="s">
        <v>1912</v>
      </c>
      <c r="DJ1559" t="s">
        <v>1912</v>
      </c>
      <c r="DK1559" t="s">
        <v>1912</v>
      </c>
      <c r="DL1559" t="s">
        <v>1912</v>
      </c>
      <c r="DM1559" t="s">
        <v>12</v>
      </c>
      <c r="DN1559" t="s">
        <v>1912</v>
      </c>
      <c r="DO1559" t="s">
        <v>1909</v>
      </c>
      <c r="DP1559" t="s">
        <v>1912</v>
      </c>
      <c r="DQ1559" t="s">
        <v>1899</v>
      </c>
      <c r="DR1559" t="s">
        <v>1912</v>
      </c>
      <c r="DS1559" t="s">
        <v>1912</v>
      </c>
      <c r="DT1559" t="s">
        <v>1910</v>
      </c>
      <c r="DU1559" t="s">
        <v>1912</v>
      </c>
      <c r="DV1559" s="5" t="s">
        <v>1912</v>
      </c>
      <c r="DW1559" t="s">
        <v>1895</v>
      </c>
      <c r="DX1559" t="s">
        <v>1904</v>
      </c>
      <c r="DY1559" t="s">
        <v>1912</v>
      </c>
      <c r="DZ1559" t="s">
        <v>1912</v>
      </c>
      <c r="EA1559" t="s">
        <v>1912</v>
      </c>
      <c r="EB1559" t="s">
        <v>1912</v>
      </c>
      <c r="EC1559" t="s">
        <v>1910</v>
      </c>
      <c r="ED1559" t="s">
        <v>1912</v>
      </c>
      <c r="EE1559" t="s">
        <v>1912</v>
      </c>
      <c r="EF1559" t="s">
        <v>1912</v>
      </c>
      <c r="EG1559" t="s">
        <v>1912</v>
      </c>
      <c r="EH1559" t="s">
        <v>1912</v>
      </c>
      <c r="EI1559" t="s">
        <v>1904</v>
      </c>
      <c r="EJ1559" t="s">
        <v>1904</v>
      </c>
      <c r="EK1559" t="s">
        <v>1912</v>
      </c>
      <c r="EL1559" t="s">
        <v>1897</v>
      </c>
      <c r="EM1559" t="s">
        <v>1900</v>
      </c>
      <c r="EN1559" t="s">
        <v>1909</v>
      </c>
      <c r="EO1559" t="s">
        <v>1912</v>
      </c>
      <c r="EP1559" t="s">
        <v>1894</v>
      </c>
      <c r="EQ1559" t="s">
        <v>1897</v>
      </c>
      <c r="ER1559" t="s">
        <v>1898</v>
      </c>
      <c r="ES1559" t="s">
        <v>1912</v>
      </c>
      <c r="ET1559" t="s">
        <v>1912</v>
      </c>
      <c r="EU1559" t="s">
        <v>1912</v>
      </c>
      <c r="EV1559" t="s">
        <v>1905</v>
      </c>
      <c r="EW1559" t="s">
        <v>1912</v>
      </c>
      <c r="EX1559" t="s">
        <v>1894</v>
      </c>
      <c r="EY1559">
        <v>224</v>
      </c>
    </row>
    <row r="1560" spans="1:155" x14ac:dyDescent="0.35">
      <c r="A1560">
        <v>1543</v>
      </c>
      <c r="B1560" t="s">
        <v>1662</v>
      </c>
      <c r="C1560">
        <v>75</v>
      </c>
      <c r="E1560" t="s">
        <v>1912</v>
      </c>
      <c r="F1560" t="s">
        <v>1912</v>
      </c>
      <c r="G1560" t="s">
        <v>1912</v>
      </c>
      <c r="H1560" t="s">
        <v>1912</v>
      </c>
      <c r="I1560" t="s">
        <v>1912</v>
      </c>
      <c r="J1560" t="s">
        <v>1912</v>
      </c>
      <c r="K1560" t="s">
        <v>1912</v>
      </c>
      <c r="L1560" s="5" t="s">
        <v>1912</v>
      </c>
      <c r="M1560" t="s">
        <v>12</v>
      </c>
      <c r="N1560" s="7" t="s">
        <v>1909</v>
      </c>
      <c r="O1560" t="s">
        <v>1897</v>
      </c>
      <c r="P1560" t="s">
        <v>1905</v>
      </c>
      <c r="Q1560" s="5" t="s">
        <v>1912</v>
      </c>
      <c r="R1560" t="s">
        <v>1912</v>
      </c>
      <c r="S1560" t="s">
        <v>1908</v>
      </c>
      <c r="T1560" t="s">
        <v>1912</v>
      </c>
      <c r="U1560" t="s">
        <v>1897</v>
      </c>
      <c r="V1560" t="s">
        <v>1912</v>
      </c>
      <c r="W1560" t="s">
        <v>1902</v>
      </c>
      <c r="X1560" t="s">
        <v>1912</v>
      </c>
      <c r="Y1560" t="s">
        <v>1912</v>
      </c>
      <c r="Z1560" t="s">
        <v>1912</v>
      </c>
      <c r="AA1560" t="s">
        <v>1912</v>
      </c>
      <c r="AB1560" t="s">
        <v>1912</v>
      </c>
      <c r="AC1560" t="s">
        <v>1912</v>
      </c>
      <c r="AD1560" t="s">
        <v>1912</v>
      </c>
      <c r="AE1560" t="s">
        <v>1912</v>
      </c>
      <c r="AF1560" t="s">
        <v>1898</v>
      </c>
      <c r="AG1560" t="s">
        <v>1912</v>
      </c>
      <c r="AH1560" t="s">
        <v>1912</v>
      </c>
      <c r="AI1560" t="s">
        <v>1912</v>
      </c>
      <c r="AJ1560" t="s">
        <v>1912</v>
      </c>
      <c r="AK1560" t="s">
        <v>1894</v>
      </c>
      <c r="AL1560" t="s">
        <v>1898</v>
      </c>
      <c r="AM1560" t="s">
        <v>1904</v>
      </c>
      <c r="AN1560" t="s">
        <v>1912</v>
      </c>
      <c r="AO1560" t="s">
        <v>1912</v>
      </c>
      <c r="AP1560" t="s">
        <v>1902</v>
      </c>
      <c r="AQ1560" t="s">
        <v>1912</v>
      </c>
      <c r="AR1560" t="s">
        <v>1912</v>
      </c>
      <c r="AS1560" s="5" t="s">
        <v>1912</v>
      </c>
      <c r="AT1560" t="s">
        <v>1912</v>
      </c>
      <c r="AU1560" s="5" t="s">
        <v>1912</v>
      </c>
      <c r="AV1560" t="s">
        <v>1894</v>
      </c>
      <c r="AW1560" s="5" t="s">
        <v>1912</v>
      </c>
      <c r="AX1560" t="s">
        <v>1905</v>
      </c>
      <c r="AY1560" t="s">
        <v>1912</v>
      </c>
      <c r="AZ1560" t="s">
        <v>1912</v>
      </c>
      <c r="BA1560" t="s">
        <v>1912</v>
      </c>
      <c r="BB1560" t="s">
        <v>1912</v>
      </c>
      <c r="BC1560" t="s">
        <v>1912</v>
      </c>
      <c r="BD1560" t="s">
        <v>1912</v>
      </c>
      <c r="BE1560" t="s">
        <v>1912</v>
      </c>
      <c r="BF1560" t="s">
        <v>1912</v>
      </c>
      <c r="BG1560" t="s">
        <v>1912</v>
      </c>
      <c r="BH1560" t="s">
        <v>1909</v>
      </c>
      <c r="BI1560" t="s">
        <v>1897</v>
      </c>
      <c r="BJ1560" t="s">
        <v>1909</v>
      </c>
      <c r="BK1560" t="s">
        <v>1894</v>
      </c>
      <c r="BL1560" t="s">
        <v>1911</v>
      </c>
      <c r="BM1560" t="s">
        <v>1908</v>
      </c>
      <c r="BN1560" t="s">
        <v>1912</v>
      </c>
      <c r="BO1560" t="s">
        <v>1912</v>
      </c>
      <c r="BP1560" t="s">
        <v>1912</v>
      </c>
      <c r="BQ1560" t="s">
        <v>1912</v>
      </c>
      <c r="BR1560" t="s">
        <v>1908</v>
      </c>
      <c r="BS1560" t="s">
        <v>1897</v>
      </c>
      <c r="BT1560" t="s">
        <v>1909</v>
      </c>
      <c r="BU1560" t="s">
        <v>1895</v>
      </c>
      <c r="BV1560" t="s">
        <v>1905</v>
      </c>
      <c r="BW1560" t="s">
        <v>1897</v>
      </c>
      <c r="BX1560" t="s">
        <v>1902</v>
      </c>
      <c r="BY1560" t="s">
        <v>1912</v>
      </c>
      <c r="BZ1560" t="s">
        <v>1912</v>
      </c>
      <c r="CA1560" t="s">
        <v>1912</v>
      </c>
      <c r="CB1560" t="s">
        <v>1912</v>
      </c>
      <c r="CC1560" t="s">
        <v>1898</v>
      </c>
      <c r="CD1560" t="s">
        <v>12</v>
      </c>
      <c r="CE1560" t="s">
        <v>1910</v>
      </c>
      <c r="CF1560" t="s">
        <v>1910</v>
      </c>
      <c r="CG1560" t="s">
        <v>1905</v>
      </c>
      <c r="CH1560" t="s">
        <v>1912</v>
      </c>
      <c r="CI1560" t="s">
        <v>1909</v>
      </c>
      <c r="CJ1560" t="s">
        <v>1894</v>
      </c>
      <c r="CK1560" t="s">
        <v>1908</v>
      </c>
      <c r="CL1560" t="s">
        <v>1897</v>
      </c>
      <c r="CM1560" t="s">
        <v>1912</v>
      </c>
      <c r="CN1560" t="s">
        <v>1912</v>
      </c>
      <c r="CO1560" t="s">
        <v>1902</v>
      </c>
      <c r="CP1560" t="s">
        <v>1899</v>
      </c>
      <c r="CQ1560" t="s">
        <v>1912</v>
      </c>
      <c r="CR1560" t="s">
        <v>1912</v>
      </c>
      <c r="CS1560" t="s">
        <v>1897</v>
      </c>
      <c r="CT1560" t="s">
        <v>1904</v>
      </c>
      <c r="CU1560" t="s">
        <v>1907</v>
      </c>
      <c r="CV1560" t="s">
        <v>1898</v>
      </c>
      <c r="CW1560" t="s">
        <v>1910</v>
      </c>
      <c r="CX1560" t="s">
        <v>1897</v>
      </c>
      <c r="CY1560" t="s">
        <v>1896</v>
      </c>
      <c r="CZ1560" s="9" t="s">
        <v>1912</v>
      </c>
      <c r="DA1560" t="s">
        <v>1900</v>
      </c>
      <c r="DB1560" t="s">
        <v>1912</v>
      </c>
      <c r="DC1560" t="s">
        <v>1912</v>
      </c>
      <c r="DD1560" t="s">
        <v>1904</v>
      </c>
      <c r="DE1560" t="s">
        <v>1912</v>
      </c>
      <c r="DF1560" t="s">
        <v>1902</v>
      </c>
      <c r="DG1560" s="7" t="s">
        <v>1911</v>
      </c>
      <c r="DH1560" t="s">
        <v>1912</v>
      </c>
      <c r="DI1560" t="s">
        <v>1912</v>
      </c>
      <c r="DJ1560" t="s">
        <v>1912</v>
      </c>
      <c r="DK1560" t="s">
        <v>1912</v>
      </c>
      <c r="DL1560" t="s">
        <v>1912</v>
      </c>
      <c r="DM1560" t="s">
        <v>12</v>
      </c>
      <c r="DN1560" t="s">
        <v>1912</v>
      </c>
      <c r="DO1560" t="s">
        <v>12</v>
      </c>
      <c r="DP1560" t="s">
        <v>1912</v>
      </c>
      <c r="DQ1560" t="s">
        <v>1899</v>
      </c>
      <c r="DR1560" t="s">
        <v>1912</v>
      </c>
      <c r="DS1560" t="s">
        <v>1912</v>
      </c>
      <c r="DT1560" t="s">
        <v>1910</v>
      </c>
      <c r="DU1560" t="s">
        <v>1912</v>
      </c>
      <c r="DV1560" s="5" t="s">
        <v>1912</v>
      </c>
      <c r="DW1560" t="s">
        <v>1895</v>
      </c>
      <c r="DX1560" t="s">
        <v>1904</v>
      </c>
      <c r="DY1560" t="s">
        <v>1912</v>
      </c>
      <c r="DZ1560" t="s">
        <v>1912</v>
      </c>
      <c r="EA1560" t="s">
        <v>1912</v>
      </c>
      <c r="EB1560" t="s">
        <v>1912</v>
      </c>
      <c r="EC1560" t="s">
        <v>1910</v>
      </c>
      <c r="ED1560" t="s">
        <v>1912</v>
      </c>
      <c r="EE1560" t="s">
        <v>1912</v>
      </c>
      <c r="EF1560" t="s">
        <v>1912</v>
      </c>
      <c r="EG1560" t="s">
        <v>1912</v>
      </c>
      <c r="EH1560" t="s">
        <v>1912</v>
      </c>
      <c r="EI1560" t="s">
        <v>1904</v>
      </c>
      <c r="EJ1560" t="s">
        <v>1903</v>
      </c>
      <c r="EK1560" t="s">
        <v>1912</v>
      </c>
      <c r="EL1560" t="s">
        <v>1897</v>
      </c>
      <c r="EM1560" t="s">
        <v>1900</v>
      </c>
      <c r="EN1560" t="s">
        <v>1909</v>
      </c>
      <c r="EO1560" t="s">
        <v>1912</v>
      </c>
      <c r="EP1560" t="s">
        <v>1894</v>
      </c>
      <c r="EQ1560" t="s">
        <v>1897</v>
      </c>
      <c r="ER1560" t="s">
        <v>1898</v>
      </c>
      <c r="ES1560" t="s">
        <v>1912</v>
      </c>
      <c r="ET1560" t="s">
        <v>1912</v>
      </c>
      <c r="EU1560" t="s">
        <v>1912</v>
      </c>
      <c r="EV1560" t="s">
        <v>1905</v>
      </c>
      <c r="EW1560" t="s">
        <v>1912</v>
      </c>
      <c r="EX1560" t="s">
        <v>1894</v>
      </c>
      <c r="EY1560">
        <v>224</v>
      </c>
    </row>
    <row r="1561" spans="1:155" x14ac:dyDescent="0.35">
      <c r="A1561">
        <v>1544</v>
      </c>
      <c r="B1561" t="s">
        <v>1663</v>
      </c>
      <c r="C1561">
        <v>75</v>
      </c>
      <c r="E1561" t="s">
        <v>1912</v>
      </c>
      <c r="F1561" t="s">
        <v>1912</v>
      </c>
      <c r="G1561" t="s">
        <v>1912</v>
      </c>
      <c r="H1561" t="s">
        <v>1912</v>
      </c>
      <c r="I1561" t="s">
        <v>1912</v>
      </c>
      <c r="J1561" t="s">
        <v>1912</v>
      </c>
      <c r="K1561" t="s">
        <v>1912</v>
      </c>
      <c r="L1561" s="5" t="s">
        <v>1912</v>
      </c>
      <c r="M1561" t="s">
        <v>12</v>
      </c>
      <c r="N1561" s="7" t="s">
        <v>1909</v>
      </c>
      <c r="O1561" t="s">
        <v>1897</v>
      </c>
      <c r="P1561" t="s">
        <v>1905</v>
      </c>
      <c r="Q1561" s="5" t="s">
        <v>1912</v>
      </c>
      <c r="R1561" t="s">
        <v>1912</v>
      </c>
      <c r="S1561" t="s">
        <v>1908</v>
      </c>
      <c r="T1561" t="s">
        <v>1912</v>
      </c>
      <c r="U1561" t="s">
        <v>1897</v>
      </c>
      <c r="V1561" t="s">
        <v>1912</v>
      </c>
      <c r="W1561" t="s">
        <v>1902</v>
      </c>
      <c r="X1561" t="s">
        <v>1912</v>
      </c>
      <c r="Y1561" t="s">
        <v>1912</v>
      </c>
      <c r="Z1561" t="s">
        <v>1912</v>
      </c>
      <c r="AA1561" t="s">
        <v>1912</v>
      </c>
      <c r="AB1561" t="s">
        <v>1912</v>
      </c>
      <c r="AC1561" t="s">
        <v>1912</v>
      </c>
      <c r="AD1561" t="s">
        <v>1912</v>
      </c>
      <c r="AE1561" t="s">
        <v>1912</v>
      </c>
      <c r="AF1561" t="s">
        <v>1898</v>
      </c>
      <c r="AG1561" t="s">
        <v>1912</v>
      </c>
      <c r="AH1561" t="s">
        <v>1912</v>
      </c>
      <c r="AI1561" t="s">
        <v>1912</v>
      </c>
      <c r="AJ1561" t="s">
        <v>1912</v>
      </c>
      <c r="AK1561" t="s">
        <v>1894</v>
      </c>
      <c r="AL1561" t="s">
        <v>1898</v>
      </c>
      <c r="AM1561" t="s">
        <v>1904</v>
      </c>
      <c r="AN1561" t="s">
        <v>1912</v>
      </c>
      <c r="AO1561" t="s">
        <v>1912</v>
      </c>
      <c r="AP1561" t="s">
        <v>1902</v>
      </c>
      <c r="AQ1561" t="s">
        <v>1912</v>
      </c>
      <c r="AR1561" t="s">
        <v>1912</v>
      </c>
      <c r="AS1561" s="5" t="s">
        <v>1912</v>
      </c>
      <c r="AT1561" t="s">
        <v>1912</v>
      </c>
      <c r="AU1561" s="5" t="s">
        <v>1912</v>
      </c>
      <c r="AV1561" t="s">
        <v>1894</v>
      </c>
      <c r="AW1561" s="5" t="s">
        <v>1912</v>
      </c>
      <c r="AX1561" t="s">
        <v>1905</v>
      </c>
      <c r="AY1561" t="s">
        <v>1912</v>
      </c>
      <c r="AZ1561" t="s">
        <v>1912</v>
      </c>
      <c r="BA1561" t="s">
        <v>1912</v>
      </c>
      <c r="BB1561" t="s">
        <v>1912</v>
      </c>
      <c r="BC1561" t="s">
        <v>1912</v>
      </c>
      <c r="BD1561" t="s">
        <v>1912</v>
      </c>
      <c r="BE1561" t="s">
        <v>1912</v>
      </c>
      <c r="BF1561" t="s">
        <v>1912</v>
      </c>
      <c r="BG1561" t="s">
        <v>1912</v>
      </c>
      <c r="BH1561" t="s">
        <v>1909</v>
      </c>
      <c r="BI1561" t="s">
        <v>1897</v>
      </c>
      <c r="BJ1561" t="s">
        <v>1909</v>
      </c>
      <c r="BK1561" t="s">
        <v>1894</v>
      </c>
      <c r="BL1561" t="s">
        <v>1911</v>
      </c>
      <c r="BM1561" t="s">
        <v>1908</v>
      </c>
      <c r="BN1561" t="s">
        <v>1912</v>
      </c>
      <c r="BO1561" t="s">
        <v>1912</v>
      </c>
      <c r="BP1561" t="s">
        <v>1912</v>
      </c>
      <c r="BQ1561" t="s">
        <v>1912</v>
      </c>
      <c r="BR1561" t="s">
        <v>1908</v>
      </c>
      <c r="BS1561" t="s">
        <v>1897</v>
      </c>
      <c r="BT1561" t="s">
        <v>1909</v>
      </c>
      <c r="BU1561" t="s">
        <v>1895</v>
      </c>
      <c r="BV1561" t="s">
        <v>1905</v>
      </c>
      <c r="BW1561" t="s">
        <v>1897</v>
      </c>
      <c r="BX1561" t="s">
        <v>1902</v>
      </c>
      <c r="BY1561" t="s">
        <v>1912</v>
      </c>
      <c r="BZ1561" t="s">
        <v>1912</v>
      </c>
      <c r="CA1561" t="s">
        <v>1912</v>
      </c>
      <c r="CB1561" t="s">
        <v>1912</v>
      </c>
      <c r="CC1561" t="s">
        <v>1898</v>
      </c>
      <c r="CD1561" t="s">
        <v>12</v>
      </c>
      <c r="CE1561" t="s">
        <v>1910</v>
      </c>
      <c r="CF1561" t="s">
        <v>1910</v>
      </c>
      <c r="CG1561" t="s">
        <v>1905</v>
      </c>
      <c r="CH1561" t="s">
        <v>1912</v>
      </c>
      <c r="CI1561" t="s">
        <v>1909</v>
      </c>
      <c r="CJ1561" t="s">
        <v>1894</v>
      </c>
      <c r="CK1561" t="s">
        <v>1908</v>
      </c>
      <c r="CL1561" t="s">
        <v>1897</v>
      </c>
      <c r="CM1561" t="s">
        <v>1912</v>
      </c>
      <c r="CN1561" t="s">
        <v>1912</v>
      </c>
      <c r="CO1561" t="s">
        <v>1902</v>
      </c>
      <c r="CP1561" t="s">
        <v>1899</v>
      </c>
      <c r="CQ1561" t="s">
        <v>1912</v>
      </c>
      <c r="CR1561" t="s">
        <v>1912</v>
      </c>
      <c r="CS1561" t="s">
        <v>1897</v>
      </c>
      <c r="CT1561" t="s">
        <v>1904</v>
      </c>
      <c r="CU1561" t="s">
        <v>1907</v>
      </c>
      <c r="CV1561" t="s">
        <v>1898</v>
      </c>
      <c r="CW1561" t="s">
        <v>1910</v>
      </c>
      <c r="CX1561" t="s">
        <v>1897</v>
      </c>
      <c r="CY1561" t="s">
        <v>1896</v>
      </c>
      <c r="CZ1561" s="9" t="s">
        <v>1912</v>
      </c>
      <c r="DA1561" t="s">
        <v>1900</v>
      </c>
      <c r="DB1561" t="s">
        <v>1912</v>
      </c>
      <c r="DC1561" t="s">
        <v>1912</v>
      </c>
      <c r="DD1561" t="s">
        <v>1904</v>
      </c>
      <c r="DE1561" t="s">
        <v>1912</v>
      </c>
      <c r="DF1561" t="s">
        <v>1902</v>
      </c>
      <c r="DG1561" s="7" t="s">
        <v>1911</v>
      </c>
      <c r="DH1561" t="s">
        <v>1912</v>
      </c>
      <c r="DI1561" t="s">
        <v>1912</v>
      </c>
      <c r="DJ1561" t="s">
        <v>1912</v>
      </c>
      <c r="DK1561" t="s">
        <v>1912</v>
      </c>
      <c r="DL1561" t="s">
        <v>1912</v>
      </c>
      <c r="DM1561" t="s">
        <v>12</v>
      </c>
      <c r="DN1561" t="s">
        <v>1912</v>
      </c>
      <c r="DO1561" t="s">
        <v>12</v>
      </c>
      <c r="DP1561" t="s">
        <v>1912</v>
      </c>
      <c r="DQ1561" t="s">
        <v>1899</v>
      </c>
      <c r="DR1561" t="s">
        <v>1912</v>
      </c>
      <c r="DS1561" t="s">
        <v>1912</v>
      </c>
      <c r="DT1561" t="s">
        <v>1910</v>
      </c>
      <c r="DU1561" t="s">
        <v>1912</v>
      </c>
      <c r="DV1561" s="5" t="s">
        <v>1912</v>
      </c>
      <c r="DW1561" t="s">
        <v>1895</v>
      </c>
      <c r="DX1561" t="s">
        <v>1904</v>
      </c>
      <c r="DY1561" t="s">
        <v>1912</v>
      </c>
      <c r="DZ1561" t="s">
        <v>1912</v>
      </c>
      <c r="EA1561" t="s">
        <v>1912</v>
      </c>
      <c r="EB1561" t="s">
        <v>1912</v>
      </c>
      <c r="EC1561" t="s">
        <v>1910</v>
      </c>
      <c r="ED1561" t="s">
        <v>1912</v>
      </c>
      <c r="EE1561" t="s">
        <v>1912</v>
      </c>
      <c r="EF1561" t="s">
        <v>1912</v>
      </c>
      <c r="EG1561" t="s">
        <v>1912</v>
      </c>
      <c r="EH1561" t="s">
        <v>1912</v>
      </c>
      <c r="EI1561" t="s">
        <v>1904</v>
      </c>
      <c r="EJ1561" t="s">
        <v>1903</v>
      </c>
      <c r="EK1561" t="s">
        <v>1912</v>
      </c>
      <c r="EL1561" t="s">
        <v>1897</v>
      </c>
      <c r="EM1561" t="s">
        <v>1900</v>
      </c>
      <c r="EN1561" t="s">
        <v>1909</v>
      </c>
      <c r="EO1561" t="s">
        <v>1912</v>
      </c>
      <c r="EP1561" t="s">
        <v>1894</v>
      </c>
      <c r="EQ1561" t="s">
        <v>1897</v>
      </c>
      <c r="ER1561" t="s">
        <v>1898</v>
      </c>
      <c r="ES1561" t="s">
        <v>1912</v>
      </c>
      <c r="ET1561" t="s">
        <v>1912</v>
      </c>
      <c r="EU1561" t="s">
        <v>1912</v>
      </c>
      <c r="EV1561" t="s">
        <v>1905</v>
      </c>
      <c r="EW1561" t="s">
        <v>1912</v>
      </c>
      <c r="EX1561" t="s">
        <v>1894</v>
      </c>
      <c r="EY1561">
        <v>224</v>
      </c>
    </row>
    <row r="1562" spans="1:155" x14ac:dyDescent="0.35">
      <c r="A1562">
        <v>1545</v>
      </c>
      <c r="B1562" t="s">
        <v>1664</v>
      </c>
      <c r="C1562">
        <v>75</v>
      </c>
      <c r="E1562" t="s">
        <v>1912</v>
      </c>
      <c r="F1562" t="s">
        <v>1912</v>
      </c>
      <c r="G1562" t="s">
        <v>1912</v>
      </c>
      <c r="H1562" t="s">
        <v>1912</v>
      </c>
      <c r="I1562" t="s">
        <v>1912</v>
      </c>
      <c r="J1562" t="s">
        <v>1912</v>
      </c>
      <c r="K1562" t="s">
        <v>1912</v>
      </c>
      <c r="L1562" s="5" t="s">
        <v>1912</v>
      </c>
      <c r="M1562" t="s">
        <v>1896</v>
      </c>
      <c r="N1562" s="7" t="s">
        <v>1909</v>
      </c>
      <c r="O1562" t="s">
        <v>1904</v>
      </c>
      <c r="P1562" t="s">
        <v>1909</v>
      </c>
      <c r="Q1562" s="5" t="s">
        <v>1912</v>
      </c>
      <c r="R1562" t="s">
        <v>1912</v>
      </c>
      <c r="S1562" t="s">
        <v>1908</v>
      </c>
      <c r="T1562" t="s">
        <v>1912</v>
      </c>
      <c r="U1562" t="s">
        <v>1897</v>
      </c>
      <c r="V1562" t="s">
        <v>1912</v>
      </c>
      <c r="W1562" t="s">
        <v>1912</v>
      </c>
      <c r="X1562" t="s">
        <v>1912</v>
      </c>
      <c r="Y1562" t="s">
        <v>1912</v>
      </c>
      <c r="Z1562" t="s">
        <v>1912</v>
      </c>
      <c r="AA1562" t="s">
        <v>1912</v>
      </c>
      <c r="AB1562" t="s">
        <v>1912</v>
      </c>
      <c r="AC1562" t="s">
        <v>1912</v>
      </c>
      <c r="AD1562" t="s">
        <v>1912</v>
      </c>
      <c r="AE1562" t="s">
        <v>1912</v>
      </c>
      <c r="AF1562" t="s">
        <v>1898</v>
      </c>
      <c r="AG1562" t="s">
        <v>1912</v>
      </c>
      <c r="AH1562" t="s">
        <v>1912</v>
      </c>
      <c r="AI1562" t="s">
        <v>1912</v>
      </c>
      <c r="AJ1562" t="s">
        <v>1912</v>
      </c>
      <c r="AK1562" t="s">
        <v>1900</v>
      </c>
      <c r="AL1562" t="s">
        <v>1898</v>
      </c>
      <c r="AM1562" t="s">
        <v>1904</v>
      </c>
      <c r="AN1562" t="s">
        <v>1912</v>
      </c>
      <c r="AO1562" t="s">
        <v>1912</v>
      </c>
      <c r="AP1562" t="s">
        <v>1900</v>
      </c>
      <c r="AQ1562" t="s">
        <v>1912</v>
      </c>
      <c r="AR1562" t="s">
        <v>1912</v>
      </c>
      <c r="AS1562" s="5" t="s">
        <v>1912</v>
      </c>
      <c r="AT1562" t="s">
        <v>1912</v>
      </c>
      <c r="AU1562" s="5" t="s">
        <v>1912</v>
      </c>
      <c r="AV1562" t="s">
        <v>1912</v>
      </c>
      <c r="AW1562" s="5" t="s">
        <v>1912</v>
      </c>
      <c r="AX1562" t="s">
        <v>1909</v>
      </c>
      <c r="AY1562" t="s">
        <v>1912</v>
      </c>
      <c r="AZ1562" t="s">
        <v>1912</v>
      </c>
      <c r="BA1562" t="s">
        <v>12</v>
      </c>
      <c r="BB1562" t="s">
        <v>1912</v>
      </c>
      <c r="BC1562" t="s">
        <v>1912</v>
      </c>
      <c r="BD1562" t="s">
        <v>1895</v>
      </c>
      <c r="BE1562" t="s">
        <v>1912</v>
      </c>
      <c r="BF1562" t="s">
        <v>1912</v>
      </c>
      <c r="BG1562" t="s">
        <v>1912</v>
      </c>
      <c r="BH1562" t="s">
        <v>1909</v>
      </c>
      <c r="BI1562" t="s">
        <v>1912</v>
      </c>
      <c r="BJ1562" t="s">
        <v>1899</v>
      </c>
      <c r="BK1562" t="s">
        <v>1911</v>
      </c>
      <c r="BL1562" t="s">
        <v>1909</v>
      </c>
      <c r="BM1562" t="s">
        <v>1908</v>
      </c>
      <c r="BN1562" t="s">
        <v>1912</v>
      </c>
      <c r="BO1562" t="s">
        <v>1912</v>
      </c>
      <c r="BP1562" t="s">
        <v>1912</v>
      </c>
      <c r="BQ1562" t="s">
        <v>1912</v>
      </c>
      <c r="BR1562" t="s">
        <v>1908</v>
      </c>
      <c r="BS1562" t="s">
        <v>12</v>
      </c>
      <c r="BT1562" t="s">
        <v>1909</v>
      </c>
      <c r="BU1562" t="s">
        <v>1895</v>
      </c>
      <c r="BV1562" t="s">
        <v>1912</v>
      </c>
      <c r="BW1562" t="s">
        <v>1900</v>
      </c>
      <c r="BX1562" t="s">
        <v>1899</v>
      </c>
      <c r="BY1562" t="s">
        <v>1912</v>
      </c>
      <c r="BZ1562" t="s">
        <v>1912</v>
      </c>
      <c r="CA1562" t="s">
        <v>12</v>
      </c>
      <c r="CB1562" t="s">
        <v>1911</v>
      </c>
      <c r="CC1562" t="s">
        <v>1903</v>
      </c>
      <c r="CD1562" t="s">
        <v>12</v>
      </c>
      <c r="CE1562" t="s">
        <v>1895</v>
      </c>
      <c r="CF1562" t="s">
        <v>1910</v>
      </c>
      <c r="CG1562" t="s">
        <v>1905</v>
      </c>
      <c r="CH1562" t="s">
        <v>1912</v>
      </c>
      <c r="CI1562" t="s">
        <v>1912</v>
      </c>
      <c r="CJ1562" t="s">
        <v>1894</v>
      </c>
      <c r="CK1562" t="s">
        <v>1908</v>
      </c>
      <c r="CL1562" t="s">
        <v>1897</v>
      </c>
      <c r="CM1562" t="s">
        <v>1912</v>
      </c>
      <c r="CN1562" t="s">
        <v>1912</v>
      </c>
      <c r="CO1562" t="s">
        <v>1902</v>
      </c>
      <c r="CP1562" t="s">
        <v>1899</v>
      </c>
      <c r="CQ1562" t="s">
        <v>1912</v>
      </c>
      <c r="CR1562" t="s">
        <v>1912</v>
      </c>
      <c r="CS1562" t="s">
        <v>1897</v>
      </c>
      <c r="CT1562" t="s">
        <v>1904</v>
      </c>
      <c r="CU1562" t="s">
        <v>1907</v>
      </c>
      <c r="CV1562" t="s">
        <v>1898</v>
      </c>
      <c r="CW1562" t="s">
        <v>1910</v>
      </c>
      <c r="CX1562" t="s">
        <v>1904</v>
      </c>
      <c r="CY1562" t="s">
        <v>1912</v>
      </c>
      <c r="CZ1562" s="9" t="s">
        <v>1912</v>
      </c>
      <c r="DA1562" t="s">
        <v>1900</v>
      </c>
      <c r="DB1562" t="s">
        <v>1912</v>
      </c>
      <c r="DC1562" t="s">
        <v>1912</v>
      </c>
      <c r="DD1562" t="s">
        <v>1904</v>
      </c>
      <c r="DE1562" t="s">
        <v>1912</v>
      </c>
      <c r="DF1562" t="s">
        <v>1902</v>
      </c>
      <c r="DG1562" s="7" t="s">
        <v>1911</v>
      </c>
      <c r="DH1562" t="s">
        <v>1912</v>
      </c>
      <c r="DI1562" t="s">
        <v>1912</v>
      </c>
      <c r="DJ1562" t="s">
        <v>1912</v>
      </c>
      <c r="DK1562" t="s">
        <v>1912</v>
      </c>
      <c r="DL1562" t="s">
        <v>1912</v>
      </c>
      <c r="DM1562" t="s">
        <v>12</v>
      </c>
      <c r="DN1562" t="s">
        <v>1911</v>
      </c>
      <c r="DO1562" t="s">
        <v>1904</v>
      </c>
      <c r="DP1562" t="s">
        <v>1912</v>
      </c>
      <c r="DQ1562" t="s">
        <v>1899</v>
      </c>
      <c r="DR1562" t="s">
        <v>1912</v>
      </c>
      <c r="DS1562" t="s">
        <v>1912</v>
      </c>
      <c r="DT1562" t="s">
        <v>1910</v>
      </c>
      <c r="DU1562" t="s">
        <v>1912</v>
      </c>
      <c r="DV1562" s="5" t="s">
        <v>1912</v>
      </c>
      <c r="DW1562" t="s">
        <v>1898</v>
      </c>
      <c r="DX1562" t="s">
        <v>1904</v>
      </c>
      <c r="DY1562" t="s">
        <v>1912</v>
      </c>
      <c r="DZ1562" t="s">
        <v>1912</v>
      </c>
      <c r="EA1562" t="s">
        <v>1912</v>
      </c>
      <c r="EB1562" t="s">
        <v>1912</v>
      </c>
      <c r="EC1562" t="s">
        <v>1898</v>
      </c>
      <c r="ED1562" t="s">
        <v>1912</v>
      </c>
      <c r="EE1562" t="s">
        <v>1912</v>
      </c>
      <c r="EF1562" t="s">
        <v>1912</v>
      </c>
      <c r="EG1562" t="s">
        <v>1912</v>
      </c>
      <c r="EH1562" t="s">
        <v>1912</v>
      </c>
      <c r="EI1562" t="s">
        <v>1904</v>
      </c>
      <c r="EJ1562" t="s">
        <v>1903</v>
      </c>
      <c r="EK1562" t="s">
        <v>1912</v>
      </c>
      <c r="EL1562" t="s">
        <v>1897</v>
      </c>
      <c r="EM1562" t="s">
        <v>12</v>
      </c>
      <c r="EN1562" t="s">
        <v>1909</v>
      </c>
      <c r="EO1562" t="s">
        <v>1905</v>
      </c>
      <c r="EP1562" t="s">
        <v>1894</v>
      </c>
      <c r="EQ1562" t="s">
        <v>1897</v>
      </c>
      <c r="ER1562" t="s">
        <v>1895</v>
      </c>
      <c r="ES1562" t="s">
        <v>1912</v>
      </c>
      <c r="ET1562" t="s">
        <v>1912</v>
      </c>
      <c r="EU1562" t="s">
        <v>1912</v>
      </c>
      <c r="EV1562" t="s">
        <v>1904</v>
      </c>
      <c r="EW1562" t="s">
        <v>1912</v>
      </c>
      <c r="EX1562" t="s">
        <v>1894</v>
      </c>
      <c r="EY1562">
        <v>224</v>
      </c>
    </row>
    <row r="1563" spans="1:155" x14ac:dyDescent="0.35">
      <c r="A1563">
        <v>1546</v>
      </c>
      <c r="B1563" t="s">
        <v>1665</v>
      </c>
      <c r="C1563">
        <v>75</v>
      </c>
      <c r="E1563" t="s">
        <v>1912</v>
      </c>
      <c r="F1563" t="s">
        <v>1912</v>
      </c>
      <c r="G1563" t="s">
        <v>1912</v>
      </c>
      <c r="H1563" t="s">
        <v>1912</v>
      </c>
      <c r="I1563" t="s">
        <v>1912</v>
      </c>
      <c r="J1563" t="s">
        <v>1912</v>
      </c>
      <c r="K1563" t="s">
        <v>1912</v>
      </c>
      <c r="L1563" s="5" t="s">
        <v>1912</v>
      </c>
      <c r="M1563" t="s">
        <v>12</v>
      </c>
      <c r="N1563" s="7" t="s">
        <v>1909</v>
      </c>
      <c r="O1563" t="s">
        <v>1897</v>
      </c>
      <c r="P1563" t="s">
        <v>1905</v>
      </c>
      <c r="Q1563" s="5" t="s">
        <v>1912</v>
      </c>
      <c r="R1563" t="s">
        <v>1912</v>
      </c>
      <c r="S1563" t="s">
        <v>1908</v>
      </c>
      <c r="T1563" t="s">
        <v>1912</v>
      </c>
      <c r="U1563" t="s">
        <v>1897</v>
      </c>
      <c r="V1563" t="s">
        <v>1912</v>
      </c>
      <c r="W1563" t="s">
        <v>1902</v>
      </c>
      <c r="X1563" t="s">
        <v>1912</v>
      </c>
      <c r="Y1563" t="s">
        <v>1912</v>
      </c>
      <c r="Z1563" t="s">
        <v>1912</v>
      </c>
      <c r="AA1563" t="s">
        <v>1912</v>
      </c>
      <c r="AB1563" t="s">
        <v>1912</v>
      </c>
      <c r="AC1563" t="s">
        <v>1912</v>
      </c>
      <c r="AD1563" t="s">
        <v>1912</v>
      </c>
      <c r="AE1563" t="s">
        <v>1912</v>
      </c>
      <c r="AF1563" t="s">
        <v>1898</v>
      </c>
      <c r="AG1563" t="s">
        <v>1912</v>
      </c>
      <c r="AH1563" t="s">
        <v>1912</v>
      </c>
      <c r="AI1563" t="s">
        <v>1912</v>
      </c>
      <c r="AJ1563" t="s">
        <v>1912</v>
      </c>
      <c r="AK1563" t="s">
        <v>1894</v>
      </c>
      <c r="AL1563" t="s">
        <v>1898</v>
      </c>
      <c r="AM1563" t="s">
        <v>1904</v>
      </c>
      <c r="AN1563" t="s">
        <v>1912</v>
      </c>
      <c r="AO1563" t="s">
        <v>1912</v>
      </c>
      <c r="AP1563" t="s">
        <v>1902</v>
      </c>
      <c r="AQ1563" t="s">
        <v>1912</v>
      </c>
      <c r="AR1563" t="s">
        <v>1912</v>
      </c>
      <c r="AS1563" s="5" t="s">
        <v>1912</v>
      </c>
      <c r="AT1563" t="s">
        <v>1912</v>
      </c>
      <c r="AU1563" s="5" t="s">
        <v>1912</v>
      </c>
      <c r="AV1563" t="s">
        <v>1894</v>
      </c>
      <c r="AW1563" s="5" t="s">
        <v>1912</v>
      </c>
      <c r="AX1563" t="s">
        <v>1905</v>
      </c>
      <c r="AY1563" t="s">
        <v>1912</v>
      </c>
      <c r="AZ1563" t="s">
        <v>1912</v>
      </c>
      <c r="BA1563" t="s">
        <v>1912</v>
      </c>
      <c r="BB1563" t="s">
        <v>1912</v>
      </c>
      <c r="BC1563" t="s">
        <v>1912</v>
      </c>
      <c r="BD1563" t="s">
        <v>1912</v>
      </c>
      <c r="BE1563" t="s">
        <v>1912</v>
      </c>
      <c r="BF1563" t="s">
        <v>1912</v>
      </c>
      <c r="BG1563" t="s">
        <v>1912</v>
      </c>
      <c r="BH1563" t="s">
        <v>1909</v>
      </c>
      <c r="BI1563" t="s">
        <v>1897</v>
      </c>
      <c r="BJ1563" t="s">
        <v>1909</v>
      </c>
      <c r="BK1563" t="s">
        <v>1894</v>
      </c>
      <c r="BL1563" t="s">
        <v>1911</v>
      </c>
      <c r="BM1563" t="s">
        <v>1908</v>
      </c>
      <c r="BN1563" t="s">
        <v>1912</v>
      </c>
      <c r="BO1563" t="s">
        <v>1912</v>
      </c>
      <c r="BP1563" t="s">
        <v>1912</v>
      </c>
      <c r="BQ1563" t="s">
        <v>1912</v>
      </c>
      <c r="BR1563" t="s">
        <v>1908</v>
      </c>
      <c r="BS1563" t="s">
        <v>1897</v>
      </c>
      <c r="BT1563" t="s">
        <v>1909</v>
      </c>
      <c r="BU1563" t="s">
        <v>1895</v>
      </c>
      <c r="BV1563" t="s">
        <v>1905</v>
      </c>
      <c r="BW1563" t="s">
        <v>1897</v>
      </c>
      <c r="BX1563" t="s">
        <v>1902</v>
      </c>
      <c r="BY1563" t="s">
        <v>1912</v>
      </c>
      <c r="BZ1563" t="s">
        <v>1912</v>
      </c>
      <c r="CA1563" t="s">
        <v>1912</v>
      </c>
      <c r="CB1563" t="s">
        <v>1912</v>
      </c>
      <c r="CC1563" t="s">
        <v>1898</v>
      </c>
      <c r="CD1563" t="s">
        <v>12</v>
      </c>
      <c r="CE1563" t="s">
        <v>1910</v>
      </c>
      <c r="CF1563" t="s">
        <v>1910</v>
      </c>
      <c r="CG1563" t="s">
        <v>1905</v>
      </c>
      <c r="CH1563" t="s">
        <v>1912</v>
      </c>
      <c r="CI1563" t="s">
        <v>1909</v>
      </c>
      <c r="CJ1563" t="s">
        <v>1894</v>
      </c>
      <c r="CK1563" t="s">
        <v>1908</v>
      </c>
      <c r="CL1563" t="s">
        <v>1897</v>
      </c>
      <c r="CM1563" t="s">
        <v>1912</v>
      </c>
      <c r="CN1563" t="s">
        <v>1912</v>
      </c>
      <c r="CO1563" t="s">
        <v>1902</v>
      </c>
      <c r="CP1563" t="s">
        <v>1899</v>
      </c>
      <c r="CQ1563" t="s">
        <v>1912</v>
      </c>
      <c r="CR1563" t="s">
        <v>1912</v>
      </c>
      <c r="CS1563" t="s">
        <v>1897</v>
      </c>
      <c r="CT1563" t="s">
        <v>1904</v>
      </c>
      <c r="CU1563" t="s">
        <v>1907</v>
      </c>
      <c r="CV1563" t="s">
        <v>1898</v>
      </c>
      <c r="CW1563" t="s">
        <v>1910</v>
      </c>
      <c r="CX1563" t="s">
        <v>1897</v>
      </c>
      <c r="CY1563" t="s">
        <v>1896</v>
      </c>
      <c r="CZ1563" s="9" t="s">
        <v>1912</v>
      </c>
      <c r="DA1563" t="s">
        <v>1900</v>
      </c>
      <c r="DB1563" t="s">
        <v>1912</v>
      </c>
      <c r="DC1563" t="s">
        <v>1912</v>
      </c>
      <c r="DD1563" t="s">
        <v>1904</v>
      </c>
      <c r="DE1563" t="s">
        <v>1912</v>
      </c>
      <c r="DF1563" t="s">
        <v>1902</v>
      </c>
      <c r="DG1563" s="7" t="s">
        <v>1911</v>
      </c>
      <c r="DH1563" t="s">
        <v>1912</v>
      </c>
      <c r="DI1563" t="s">
        <v>1912</v>
      </c>
      <c r="DJ1563" t="s">
        <v>1912</v>
      </c>
      <c r="DK1563" t="s">
        <v>1912</v>
      </c>
      <c r="DL1563" t="s">
        <v>1912</v>
      </c>
      <c r="DM1563" t="s">
        <v>12</v>
      </c>
      <c r="DN1563" t="s">
        <v>1912</v>
      </c>
      <c r="DO1563" t="s">
        <v>12</v>
      </c>
      <c r="DP1563" t="s">
        <v>1912</v>
      </c>
      <c r="DQ1563" t="s">
        <v>1899</v>
      </c>
      <c r="DR1563" t="s">
        <v>1912</v>
      </c>
      <c r="DS1563" t="s">
        <v>1912</v>
      </c>
      <c r="DT1563" t="s">
        <v>1910</v>
      </c>
      <c r="DU1563" t="s">
        <v>1912</v>
      </c>
      <c r="DV1563" s="5" t="s">
        <v>1912</v>
      </c>
      <c r="DW1563" t="s">
        <v>1895</v>
      </c>
      <c r="DX1563" t="s">
        <v>1904</v>
      </c>
      <c r="DY1563" t="s">
        <v>1912</v>
      </c>
      <c r="DZ1563" t="s">
        <v>1912</v>
      </c>
      <c r="EA1563" t="s">
        <v>1912</v>
      </c>
      <c r="EB1563" t="s">
        <v>1912</v>
      </c>
      <c r="EC1563" t="s">
        <v>1910</v>
      </c>
      <c r="ED1563" t="s">
        <v>1912</v>
      </c>
      <c r="EE1563" t="s">
        <v>1912</v>
      </c>
      <c r="EF1563" t="s">
        <v>1912</v>
      </c>
      <c r="EG1563" t="s">
        <v>1912</v>
      </c>
      <c r="EH1563" t="s">
        <v>1912</v>
      </c>
      <c r="EI1563" t="s">
        <v>1904</v>
      </c>
      <c r="EJ1563" t="s">
        <v>1903</v>
      </c>
      <c r="EK1563" t="s">
        <v>1912</v>
      </c>
      <c r="EL1563" t="s">
        <v>1897</v>
      </c>
      <c r="EM1563" t="s">
        <v>1900</v>
      </c>
      <c r="EN1563" t="s">
        <v>1909</v>
      </c>
      <c r="EO1563" t="s">
        <v>1912</v>
      </c>
      <c r="EP1563" t="s">
        <v>1894</v>
      </c>
      <c r="EQ1563" t="s">
        <v>1897</v>
      </c>
      <c r="ER1563" t="s">
        <v>1898</v>
      </c>
      <c r="ES1563" t="s">
        <v>1912</v>
      </c>
      <c r="ET1563" t="s">
        <v>1912</v>
      </c>
      <c r="EU1563" t="s">
        <v>1912</v>
      </c>
      <c r="EV1563" t="s">
        <v>1905</v>
      </c>
      <c r="EW1563" t="s">
        <v>1912</v>
      </c>
      <c r="EX1563" t="s">
        <v>1894</v>
      </c>
      <c r="EY1563">
        <v>224</v>
      </c>
    </row>
    <row r="1564" spans="1:155" x14ac:dyDescent="0.35">
      <c r="A1564">
        <v>1547</v>
      </c>
      <c r="B1564" t="s">
        <v>1666</v>
      </c>
      <c r="C1564">
        <v>75</v>
      </c>
      <c r="E1564" t="s">
        <v>1912</v>
      </c>
      <c r="F1564" t="s">
        <v>1912</v>
      </c>
      <c r="G1564" t="s">
        <v>1912</v>
      </c>
      <c r="H1564" t="s">
        <v>1912</v>
      </c>
      <c r="I1564" t="s">
        <v>1912</v>
      </c>
      <c r="J1564" t="s">
        <v>1912</v>
      </c>
      <c r="K1564" t="s">
        <v>1912</v>
      </c>
      <c r="L1564" s="5" t="s">
        <v>1912</v>
      </c>
      <c r="M1564" t="s">
        <v>12</v>
      </c>
      <c r="N1564" s="7" t="s">
        <v>1909</v>
      </c>
      <c r="O1564" t="s">
        <v>1897</v>
      </c>
      <c r="P1564" t="s">
        <v>1905</v>
      </c>
      <c r="Q1564" s="5" t="s">
        <v>1912</v>
      </c>
      <c r="R1564" t="s">
        <v>1912</v>
      </c>
      <c r="S1564" t="s">
        <v>1908</v>
      </c>
      <c r="T1564" t="s">
        <v>1912</v>
      </c>
      <c r="U1564" t="s">
        <v>1897</v>
      </c>
      <c r="V1564" t="s">
        <v>1912</v>
      </c>
      <c r="W1564" t="s">
        <v>1902</v>
      </c>
      <c r="X1564" t="s">
        <v>1912</v>
      </c>
      <c r="Y1564" t="s">
        <v>1912</v>
      </c>
      <c r="Z1564" t="s">
        <v>1912</v>
      </c>
      <c r="AA1564" t="s">
        <v>1912</v>
      </c>
      <c r="AB1564" t="s">
        <v>1912</v>
      </c>
      <c r="AC1564" t="s">
        <v>1912</v>
      </c>
      <c r="AD1564" t="s">
        <v>1912</v>
      </c>
      <c r="AE1564" t="s">
        <v>1912</v>
      </c>
      <c r="AF1564" t="s">
        <v>1898</v>
      </c>
      <c r="AG1564" t="s">
        <v>1912</v>
      </c>
      <c r="AH1564" t="s">
        <v>1912</v>
      </c>
      <c r="AI1564" t="s">
        <v>1912</v>
      </c>
      <c r="AJ1564" t="s">
        <v>1912</v>
      </c>
      <c r="AK1564" t="s">
        <v>1897</v>
      </c>
      <c r="AL1564" t="s">
        <v>1898</v>
      </c>
      <c r="AM1564" t="s">
        <v>1904</v>
      </c>
      <c r="AN1564" t="s">
        <v>1912</v>
      </c>
      <c r="AO1564" t="s">
        <v>1912</v>
      </c>
      <c r="AP1564" t="s">
        <v>1912</v>
      </c>
      <c r="AQ1564" t="s">
        <v>1912</v>
      </c>
      <c r="AR1564" t="s">
        <v>1912</v>
      </c>
      <c r="AS1564" s="5" t="s">
        <v>1912</v>
      </c>
      <c r="AT1564" t="s">
        <v>1912</v>
      </c>
      <c r="AU1564" s="5" t="s">
        <v>1912</v>
      </c>
      <c r="AV1564" t="s">
        <v>1894</v>
      </c>
      <c r="AW1564" s="5" t="s">
        <v>1912</v>
      </c>
      <c r="AX1564" t="s">
        <v>1902</v>
      </c>
      <c r="AY1564" t="s">
        <v>1912</v>
      </c>
      <c r="AZ1564" t="s">
        <v>1912</v>
      </c>
      <c r="BA1564" t="s">
        <v>1912</v>
      </c>
      <c r="BB1564" t="s">
        <v>1912</v>
      </c>
      <c r="BC1564" t="s">
        <v>1912</v>
      </c>
      <c r="BD1564" t="s">
        <v>1912</v>
      </c>
      <c r="BE1564" t="s">
        <v>1912</v>
      </c>
      <c r="BF1564" t="s">
        <v>1912</v>
      </c>
      <c r="BG1564" t="s">
        <v>1912</v>
      </c>
      <c r="BH1564" t="s">
        <v>1909</v>
      </c>
      <c r="BI1564" t="s">
        <v>1897</v>
      </c>
      <c r="BJ1564" t="s">
        <v>1894</v>
      </c>
      <c r="BK1564" t="s">
        <v>1894</v>
      </c>
      <c r="BL1564" t="s">
        <v>1911</v>
      </c>
      <c r="BM1564" t="s">
        <v>1908</v>
      </c>
      <c r="BN1564" t="s">
        <v>1912</v>
      </c>
      <c r="BO1564" t="s">
        <v>1912</v>
      </c>
      <c r="BP1564" t="s">
        <v>1912</v>
      </c>
      <c r="BQ1564" t="s">
        <v>1912</v>
      </c>
      <c r="BR1564" t="s">
        <v>1908</v>
      </c>
      <c r="BS1564" t="s">
        <v>1897</v>
      </c>
      <c r="BT1564" t="s">
        <v>1909</v>
      </c>
      <c r="BU1564" t="s">
        <v>1895</v>
      </c>
      <c r="BV1564" t="s">
        <v>1905</v>
      </c>
      <c r="BW1564" t="s">
        <v>1897</v>
      </c>
      <c r="BX1564" t="s">
        <v>1902</v>
      </c>
      <c r="BY1564" t="s">
        <v>1912</v>
      </c>
      <c r="BZ1564" t="s">
        <v>1912</v>
      </c>
      <c r="CA1564" t="s">
        <v>1912</v>
      </c>
      <c r="CB1564" t="s">
        <v>1912</v>
      </c>
      <c r="CC1564" t="s">
        <v>1898</v>
      </c>
      <c r="CD1564" t="s">
        <v>12</v>
      </c>
      <c r="CE1564" t="s">
        <v>1910</v>
      </c>
      <c r="CF1564" t="s">
        <v>1910</v>
      </c>
      <c r="CG1564" t="s">
        <v>1905</v>
      </c>
      <c r="CH1564" t="s">
        <v>1912</v>
      </c>
      <c r="CI1564" t="s">
        <v>1909</v>
      </c>
      <c r="CJ1564" t="s">
        <v>1894</v>
      </c>
      <c r="CK1564" t="s">
        <v>1908</v>
      </c>
      <c r="CL1564" t="s">
        <v>1897</v>
      </c>
      <c r="CM1564" t="s">
        <v>1912</v>
      </c>
      <c r="CN1564" t="s">
        <v>1912</v>
      </c>
      <c r="CO1564" t="s">
        <v>1902</v>
      </c>
      <c r="CP1564" t="s">
        <v>1899</v>
      </c>
      <c r="CQ1564" t="s">
        <v>1912</v>
      </c>
      <c r="CR1564" t="s">
        <v>1912</v>
      </c>
      <c r="CS1564" t="s">
        <v>1897</v>
      </c>
      <c r="CT1564" t="s">
        <v>1904</v>
      </c>
      <c r="CU1564" t="s">
        <v>1907</v>
      </c>
      <c r="CV1564" t="s">
        <v>1898</v>
      </c>
      <c r="CW1564" t="s">
        <v>1910</v>
      </c>
      <c r="CX1564" t="s">
        <v>1897</v>
      </c>
      <c r="CY1564" t="s">
        <v>1896</v>
      </c>
      <c r="CZ1564" s="9" t="s">
        <v>1912</v>
      </c>
      <c r="DA1564" t="s">
        <v>1900</v>
      </c>
      <c r="DB1564" t="s">
        <v>1912</v>
      </c>
      <c r="DC1564" t="s">
        <v>1912</v>
      </c>
      <c r="DD1564" t="s">
        <v>1904</v>
      </c>
      <c r="DE1564" t="s">
        <v>1912</v>
      </c>
      <c r="DF1564" t="s">
        <v>1902</v>
      </c>
      <c r="DG1564" s="7" t="s">
        <v>1911</v>
      </c>
      <c r="DH1564" t="s">
        <v>1912</v>
      </c>
      <c r="DI1564" t="s">
        <v>1912</v>
      </c>
      <c r="DJ1564" t="s">
        <v>1912</v>
      </c>
      <c r="DK1564" t="s">
        <v>1912</v>
      </c>
      <c r="DL1564" t="s">
        <v>1912</v>
      </c>
      <c r="DM1564" t="s">
        <v>12</v>
      </c>
      <c r="DN1564" t="s">
        <v>1912</v>
      </c>
      <c r="DO1564" t="s">
        <v>1905</v>
      </c>
      <c r="DP1564" t="s">
        <v>12</v>
      </c>
      <c r="DQ1564" t="s">
        <v>1899</v>
      </c>
      <c r="DR1564" t="s">
        <v>1912</v>
      </c>
      <c r="DS1564" t="s">
        <v>1912</v>
      </c>
      <c r="DT1564" t="s">
        <v>1910</v>
      </c>
      <c r="DU1564" t="s">
        <v>1912</v>
      </c>
      <c r="DV1564" s="5" t="s">
        <v>1912</v>
      </c>
      <c r="DW1564" t="s">
        <v>1895</v>
      </c>
      <c r="DX1564" t="s">
        <v>1904</v>
      </c>
      <c r="DY1564" t="s">
        <v>1912</v>
      </c>
      <c r="DZ1564" t="s">
        <v>1912</v>
      </c>
      <c r="EA1564" t="s">
        <v>1912</v>
      </c>
      <c r="EB1564" t="s">
        <v>1912</v>
      </c>
      <c r="EC1564" t="s">
        <v>1910</v>
      </c>
      <c r="ED1564" t="s">
        <v>1912</v>
      </c>
      <c r="EE1564" t="s">
        <v>1912</v>
      </c>
      <c r="EF1564" t="s">
        <v>1912</v>
      </c>
      <c r="EG1564" t="s">
        <v>1912</v>
      </c>
      <c r="EH1564" t="s">
        <v>1912</v>
      </c>
      <c r="EI1564" t="s">
        <v>1904</v>
      </c>
      <c r="EJ1564" t="s">
        <v>1904</v>
      </c>
      <c r="EK1564" t="s">
        <v>1912</v>
      </c>
      <c r="EL1564" t="s">
        <v>1897</v>
      </c>
      <c r="EM1564" t="s">
        <v>1900</v>
      </c>
      <c r="EN1564" t="s">
        <v>1909</v>
      </c>
      <c r="EO1564" t="s">
        <v>1912</v>
      </c>
      <c r="EP1564" t="s">
        <v>1894</v>
      </c>
      <c r="EQ1564" t="s">
        <v>1897</v>
      </c>
      <c r="ER1564" t="s">
        <v>1898</v>
      </c>
      <c r="ES1564" t="s">
        <v>1912</v>
      </c>
      <c r="ET1564" t="s">
        <v>1912</v>
      </c>
      <c r="EU1564" t="s">
        <v>1912</v>
      </c>
      <c r="EV1564" t="s">
        <v>1905</v>
      </c>
      <c r="EW1564" t="s">
        <v>1912</v>
      </c>
      <c r="EX1564" t="s">
        <v>1894</v>
      </c>
      <c r="EY1564">
        <v>224</v>
      </c>
    </row>
    <row r="1565" spans="1:155" x14ac:dyDescent="0.35">
      <c r="A1565">
        <v>1548</v>
      </c>
      <c r="B1565" t="s">
        <v>1667</v>
      </c>
      <c r="C1565">
        <v>75</v>
      </c>
      <c r="E1565" t="s">
        <v>1912</v>
      </c>
      <c r="F1565" t="s">
        <v>1912</v>
      </c>
      <c r="G1565" t="s">
        <v>1912</v>
      </c>
      <c r="H1565" t="s">
        <v>1912</v>
      </c>
      <c r="I1565" t="s">
        <v>1912</v>
      </c>
      <c r="J1565" t="s">
        <v>1912</v>
      </c>
      <c r="K1565" t="s">
        <v>1912</v>
      </c>
      <c r="L1565" s="5" t="s">
        <v>1912</v>
      </c>
      <c r="M1565" t="s">
        <v>12</v>
      </c>
      <c r="N1565" s="7" t="s">
        <v>1909</v>
      </c>
      <c r="O1565" t="s">
        <v>1897</v>
      </c>
      <c r="P1565" t="s">
        <v>1905</v>
      </c>
      <c r="Q1565" s="5" t="s">
        <v>1912</v>
      </c>
      <c r="R1565" t="s">
        <v>1912</v>
      </c>
      <c r="S1565" t="s">
        <v>1908</v>
      </c>
      <c r="T1565" t="s">
        <v>1912</v>
      </c>
      <c r="U1565" t="s">
        <v>1897</v>
      </c>
      <c r="V1565" t="s">
        <v>1912</v>
      </c>
      <c r="W1565" t="s">
        <v>1902</v>
      </c>
      <c r="X1565" t="s">
        <v>1912</v>
      </c>
      <c r="Y1565" t="s">
        <v>1912</v>
      </c>
      <c r="Z1565" t="s">
        <v>1912</v>
      </c>
      <c r="AA1565" t="s">
        <v>1912</v>
      </c>
      <c r="AB1565" t="s">
        <v>1912</v>
      </c>
      <c r="AC1565" t="s">
        <v>1912</v>
      </c>
      <c r="AD1565" t="s">
        <v>1912</v>
      </c>
      <c r="AE1565" t="s">
        <v>1912</v>
      </c>
      <c r="AF1565" t="s">
        <v>1898</v>
      </c>
      <c r="AG1565" t="s">
        <v>1912</v>
      </c>
      <c r="AH1565" t="s">
        <v>1912</v>
      </c>
      <c r="AI1565" t="s">
        <v>1912</v>
      </c>
      <c r="AJ1565" t="s">
        <v>1912</v>
      </c>
      <c r="AK1565" t="s">
        <v>1897</v>
      </c>
      <c r="AL1565" t="s">
        <v>1898</v>
      </c>
      <c r="AM1565" t="s">
        <v>1904</v>
      </c>
      <c r="AN1565" t="s">
        <v>1912</v>
      </c>
      <c r="AO1565" t="s">
        <v>1912</v>
      </c>
      <c r="AP1565" t="s">
        <v>1905</v>
      </c>
      <c r="AQ1565" t="s">
        <v>1912</v>
      </c>
      <c r="AR1565" t="s">
        <v>1912</v>
      </c>
      <c r="AS1565" s="5" t="s">
        <v>1912</v>
      </c>
      <c r="AT1565" t="s">
        <v>1912</v>
      </c>
      <c r="AU1565" s="5" t="s">
        <v>1912</v>
      </c>
      <c r="AV1565" t="s">
        <v>1894</v>
      </c>
      <c r="AW1565" s="5" t="s">
        <v>1912</v>
      </c>
      <c r="AX1565" t="s">
        <v>1902</v>
      </c>
      <c r="AY1565" t="s">
        <v>1912</v>
      </c>
      <c r="AZ1565" t="s">
        <v>1912</v>
      </c>
      <c r="BA1565" t="s">
        <v>1912</v>
      </c>
      <c r="BB1565" t="s">
        <v>1912</v>
      </c>
      <c r="BC1565" t="s">
        <v>1912</v>
      </c>
      <c r="BD1565" t="s">
        <v>1912</v>
      </c>
      <c r="BE1565" t="s">
        <v>1912</v>
      </c>
      <c r="BF1565" t="s">
        <v>1912</v>
      </c>
      <c r="BG1565" t="s">
        <v>1912</v>
      </c>
      <c r="BH1565" t="s">
        <v>1909</v>
      </c>
      <c r="BI1565" t="s">
        <v>1897</v>
      </c>
      <c r="BJ1565" t="s">
        <v>1909</v>
      </c>
      <c r="BK1565" t="s">
        <v>1894</v>
      </c>
      <c r="BL1565" t="s">
        <v>1911</v>
      </c>
      <c r="BM1565" t="s">
        <v>1908</v>
      </c>
      <c r="BN1565" t="s">
        <v>1912</v>
      </c>
      <c r="BO1565" t="s">
        <v>1912</v>
      </c>
      <c r="BP1565" t="s">
        <v>1912</v>
      </c>
      <c r="BQ1565" t="s">
        <v>1912</v>
      </c>
      <c r="BR1565" t="s">
        <v>1908</v>
      </c>
      <c r="BS1565" t="s">
        <v>1897</v>
      </c>
      <c r="BT1565" t="s">
        <v>1909</v>
      </c>
      <c r="BU1565" t="s">
        <v>1895</v>
      </c>
      <c r="BV1565" t="s">
        <v>1905</v>
      </c>
      <c r="BW1565" t="s">
        <v>1897</v>
      </c>
      <c r="BX1565" t="s">
        <v>1902</v>
      </c>
      <c r="BY1565" t="s">
        <v>1912</v>
      </c>
      <c r="BZ1565" t="s">
        <v>1912</v>
      </c>
      <c r="CA1565" t="s">
        <v>1912</v>
      </c>
      <c r="CB1565" t="s">
        <v>1912</v>
      </c>
      <c r="CC1565" t="s">
        <v>1898</v>
      </c>
      <c r="CD1565" t="s">
        <v>12</v>
      </c>
      <c r="CE1565" t="s">
        <v>1910</v>
      </c>
      <c r="CF1565" t="s">
        <v>1910</v>
      </c>
      <c r="CG1565" t="s">
        <v>1905</v>
      </c>
      <c r="CH1565" t="s">
        <v>1912</v>
      </c>
      <c r="CI1565" t="s">
        <v>1909</v>
      </c>
      <c r="CJ1565" t="s">
        <v>1894</v>
      </c>
      <c r="CK1565" t="s">
        <v>1908</v>
      </c>
      <c r="CL1565" t="s">
        <v>1897</v>
      </c>
      <c r="CM1565" t="s">
        <v>1912</v>
      </c>
      <c r="CN1565" t="s">
        <v>1912</v>
      </c>
      <c r="CO1565" t="s">
        <v>1902</v>
      </c>
      <c r="CP1565" t="s">
        <v>1899</v>
      </c>
      <c r="CQ1565" t="s">
        <v>1912</v>
      </c>
      <c r="CR1565" t="s">
        <v>1912</v>
      </c>
      <c r="CS1565" t="s">
        <v>1897</v>
      </c>
      <c r="CT1565" t="s">
        <v>1904</v>
      </c>
      <c r="CU1565" t="s">
        <v>1907</v>
      </c>
      <c r="CV1565" t="s">
        <v>1898</v>
      </c>
      <c r="CW1565" t="s">
        <v>1910</v>
      </c>
      <c r="CX1565" t="s">
        <v>1897</v>
      </c>
      <c r="CY1565" t="s">
        <v>1896</v>
      </c>
      <c r="CZ1565" s="9" t="s">
        <v>1912</v>
      </c>
      <c r="DA1565" t="s">
        <v>1900</v>
      </c>
      <c r="DB1565" t="s">
        <v>1912</v>
      </c>
      <c r="DC1565" t="s">
        <v>1912</v>
      </c>
      <c r="DD1565" t="s">
        <v>1904</v>
      </c>
      <c r="DE1565" t="s">
        <v>1912</v>
      </c>
      <c r="DF1565" t="s">
        <v>1902</v>
      </c>
      <c r="DG1565" s="7" t="s">
        <v>1911</v>
      </c>
      <c r="DH1565" t="s">
        <v>1912</v>
      </c>
      <c r="DI1565" t="s">
        <v>1912</v>
      </c>
      <c r="DJ1565" t="s">
        <v>1912</v>
      </c>
      <c r="DK1565" t="s">
        <v>1912</v>
      </c>
      <c r="DL1565" t="s">
        <v>1912</v>
      </c>
      <c r="DM1565" t="s">
        <v>12</v>
      </c>
      <c r="DN1565" t="s">
        <v>1912</v>
      </c>
      <c r="DO1565" t="s">
        <v>12</v>
      </c>
      <c r="DP1565" t="s">
        <v>1912</v>
      </c>
      <c r="DQ1565" t="s">
        <v>1899</v>
      </c>
      <c r="DR1565" t="s">
        <v>1912</v>
      </c>
      <c r="DS1565" t="s">
        <v>1912</v>
      </c>
      <c r="DT1565" t="s">
        <v>1910</v>
      </c>
      <c r="DU1565" t="s">
        <v>1912</v>
      </c>
      <c r="DV1565" s="5" t="s">
        <v>1912</v>
      </c>
      <c r="DW1565" t="s">
        <v>1895</v>
      </c>
      <c r="DX1565" t="s">
        <v>1904</v>
      </c>
      <c r="DY1565" t="s">
        <v>1912</v>
      </c>
      <c r="DZ1565" t="s">
        <v>1912</v>
      </c>
      <c r="EA1565" t="s">
        <v>1912</v>
      </c>
      <c r="EB1565" t="s">
        <v>1912</v>
      </c>
      <c r="EC1565" t="s">
        <v>1910</v>
      </c>
      <c r="ED1565" t="s">
        <v>1912</v>
      </c>
      <c r="EE1565" t="s">
        <v>1912</v>
      </c>
      <c r="EF1565" t="s">
        <v>1912</v>
      </c>
      <c r="EG1565" t="s">
        <v>1912</v>
      </c>
      <c r="EH1565" t="s">
        <v>1912</v>
      </c>
      <c r="EI1565" t="s">
        <v>1904</v>
      </c>
      <c r="EJ1565" t="s">
        <v>1904</v>
      </c>
      <c r="EK1565" t="s">
        <v>1912</v>
      </c>
      <c r="EL1565" t="s">
        <v>1897</v>
      </c>
      <c r="EM1565" t="s">
        <v>1900</v>
      </c>
      <c r="EN1565" t="s">
        <v>1909</v>
      </c>
      <c r="EO1565" t="s">
        <v>1912</v>
      </c>
      <c r="EP1565" t="s">
        <v>1894</v>
      </c>
      <c r="EQ1565" t="s">
        <v>1897</v>
      </c>
      <c r="ER1565" t="s">
        <v>1898</v>
      </c>
      <c r="ES1565" t="s">
        <v>1912</v>
      </c>
      <c r="ET1565" t="s">
        <v>1912</v>
      </c>
      <c r="EU1565" t="s">
        <v>1912</v>
      </c>
      <c r="EV1565" t="s">
        <v>1905</v>
      </c>
      <c r="EW1565" t="s">
        <v>1912</v>
      </c>
      <c r="EX1565" t="s">
        <v>1894</v>
      </c>
      <c r="EY1565">
        <v>224</v>
      </c>
    </row>
    <row r="1566" spans="1:155" x14ac:dyDescent="0.35">
      <c r="A1566">
        <v>1549</v>
      </c>
      <c r="B1566" t="s">
        <v>1668</v>
      </c>
      <c r="C1566">
        <v>75</v>
      </c>
      <c r="E1566" t="s">
        <v>1912</v>
      </c>
      <c r="F1566" t="s">
        <v>1912</v>
      </c>
      <c r="G1566" t="s">
        <v>1912</v>
      </c>
      <c r="H1566" t="s">
        <v>1912</v>
      </c>
      <c r="I1566" t="s">
        <v>1912</v>
      </c>
      <c r="J1566" t="s">
        <v>1912</v>
      </c>
      <c r="K1566" t="s">
        <v>1912</v>
      </c>
      <c r="L1566" s="5" t="s">
        <v>1912</v>
      </c>
      <c r="M1566" t="s">
        <v>12</v>
      </c>
      <c r="N1566" s="7" t="s">
        <v>1909</v>
      </c>
      <c r="O1566" t="s">
        <v>1897</v>
      </c>
      <c r="P1566" t="s">
        <v>1905</v>
      </c>
      <c r="Q1566" s="5" t="s">
        <v>1912</v>
      </c>
      <c r="R1566" t="s">
        <v>1912</v>
      </c>
      <c r="S1566" t="s">
        <v>1908</v>
      </c>
      <c r="T1566" t="s">
        <v>1912</v>
      </c>
      <c r="U1566" t="s">
        <v>1897</v>
      </c>
      <c r="V1566" t="s">
        <v>1912</v>
      </c>
      <c r="W1566" t="s">
        <v>1902</v>
      </c>
      <c r="X1566" t="s">
        <v>1912</v>
      </c>
      <c r="Y1566" t="s">
        <v>1912</v>
      </c>
      <c r="Z1566" t="s">
        <v>1912</v>
      </c>
      <c r="AA1566" t="s">
        <v>1912</v>
      </c>
      <c r="AB1566" t="s">
        <v>1912</v>
      </c>
      <c r="AC1566" t="s">
        <v>1912</v>
      </c>
      <c r="AD1566" t="s">
        <v>1912</v>
      </c>
      <c r="AE1566" t="s">
        <v>1912</v>
      </c>
      <c r="AF1566" t="s">
        <v>1898</v>
      </c>
      <c r="AG1566" t="s">
        <v>1912</v>
      </c>
      <c r="AH1566" t="s">
        <v>1896</v>
      </c>
      <c r="AI1566" t="s">
        <v>1912</v>
      </c>
      <c r="AJ1566" t="s">
        <v>1912</v>
      </c>
      <c r="AK1566" t="s">
        <v>1897</v>
      </c>
      <c r="AL1566" t="s">
        <v>1898</v>
      </c>
      <c r="AM1566" t="s">
        <v>1904</v>
      </c>
      <c r="AN1566" t="s">
        <v>1912</v>
      </c>
      <c r="AO1566" t="s">
        <v>1912</v>
      </c>
      <c r="AP1566" t="s">
        <v>1902</v>
      </c>
      <c r="AQ1566" t="s">
        <v>1912</v>
      </c>
      <c r="AR1566" t="s">
        <v>1912</v>
      </c>
      <c r="AS1566" s="5" t="s">
        <v>1912</v>
      </c>
      <c r="AT1566" t="s">
        <v>1912</v>
      </c>
      <c r="AU1566" s="5" t="s">
        <v>1912</v>
      </c>
      <c r="AV1566" t="s">
        <v>1894</v>
      </c>
      <c r="AW1566" s="5" t="s">
        <v>1912</v>
      </c>
      <c r="AX1566" t="s">
        <v>1902</v>
      </c>
      <c r="AY1566" t="s">
        <v>1912</v>
      </c>
      <c r="AZ1566" t="s">
        <v>1912</v>
      </c>
      <c r="BA1566" t="s">
        <v>1912</v>
      </c>
      <c r="BB1566" t="s">
        <v>1912</v>
      </c>
      <c r="BC1566" t="s">
        <v>1912</v>
      </c>
      <c r="BD1566" t="s">
        <v>1912</v>
      </c>
      <c r="BE1566" t="s">
        <v>1912</v>
      </c>
      <c r="BF1566" t="s">
        <v>1912</v>
      </c>
      <c r="BG1566" t="s">
        <v>1912</v>
      </c>
      <c r="BH1566" t="s">
        <v>1909</v>
      </c>
      <c r="BI1566" t="s">
        <v>1897</v>
      </c>
      <c r="BJ1566" t="s">
        <v>1894</v>
      </c>
      <c r="BK1566" t="s">
        <v>1894</v>
      </c>
      <c r="BL1566" t="s">
        <v>1911</v>
      </c>
      <c r="BM1566" t="s">
        <v>1908</v>
      </c>
      <c r="BN1566" t="s">
        <v>1912</v>
      </c>
      <c r="BO1566" t="s">
        <v>1912</v>
      </c>
      <c r="BP1566" t="s">
        <v>1912</v>
      </c>
      <c r="BQ1566" t="s">
        <v>1912</v>
      </c>
      <c r="BR1566" t="s">
        <v>1912</v>
      </c>
      <c r="BS1566" t="s">
        <v>1897</v>
      </c>
      <c r="BT1566" t="s">
        <v>1909</v>
      </c>
      <c r="BU1566" t="s">
        <v>1895</v>
      </c>
      <c r="BV1566" t="s">
        <v>1905</v>
      </c>
      <c r="BW1566" t="s">
        <v>12</v>
      </c>
      <c r="BX1566" t="s">
        <v>1902</v>
      </c>
      <c r="BY1566" t="s">
        <v>1912</v>
      </c>
      <c r="BZ1566" t="s">
        <v>1912</v>
      </c>
      <c r="CA1566" t="s">
        <v>1912</v>
      </c>
      <c r="CB1566" t="s">
        <v>1912</v>
      </c>
      <c r="CC1566" t="s">
        <v>1898</v>
      </c>
      <c r="CD1566" t="s">
        <v>12</v>
      </c>
      <c r="CE1566" t="s">
        <v>1910</v>
      </c>
      <c r="CF1566" t="s">
        <v>1910</v>
      </c>
      <c r="CG1566" t="s">
        <v>1905</v>
      </c>
      <c r="CH1566" t="s">
        <v>1912</v>
      </c>
      <c r="CI1566" t="s">
        <v>1909</v>
      </c>
      <c r="CJ1566" t="s">
        <v>1894</v>
      </c>
      <c r="CK1566" t="s">
        <v>1908</v>
      </c>
      <c r="CL1566" t="s">
        <v>1897</v>
      </c>
      <c r="CM1566" t="s">
        <v>1912</v>
      </c>
      <c r="CN1566" t="s">
        <v>1912</v>
      </c>
      <c r="CO1566" t="s">
        <v>1902</v>
      </c>
      <c r="CP1566" t="s">
        <v>1899</v>
      </c>
      <c r="CQ1566" t="s">
        <v>1912</v>
      </c>
      <c r="CR1566" t="s">
        <v>1912</v>
      </c>
      <c r="CS1566" t="s">
        <v>1897</v>
      </c>
      <c r="CT1566" t="s">
        <v>1904</v>
      </c>
      <c r="CU1566" t="s">
        <v>1907</v>
      </c>
      <c r="CV1566" t="s">
        <v>1898</v>
      </c>
      <c r="CW1566" t="s">
        <v>1910</v>
      </c>
      <c r="CX1566" t="s">
        <v>1897</v>
      </c>
      <c r="CY1566" t="s">
        <v>1896</v>
      </c>
      <c r="CZ1566" s="9" t="s">
        <v>1912</v>
      </c>
      <c r="DA1566" t="s">
        <v>1900</v>
      </c>
      <c r="DB1566" t="s">
        <v>1912</v>
      </c>
      <c r="DC1566" t="s">
        <v>1912</v>
      </c>
      <c r="DD1566" t="s">
        <v>1904</v>
      </c>
      <c r="DE1566" t="s">
        <v>1912</v>
      </c>
      <c r="DF1566" t="s">
        <v>1902</v>
      </c>
      <c r="DG1566" s="7" t="s">
        <v>1911</v>
      </c>
      <c r="DH1566" t="s">
        <v>1912</v>
      </c>
      <c r="DI1566" t="s">
        <v>1912</v>
      </c>
      <c r="DJ1566" t="s">
        <v>1912</v>
      </c>
      <c r="DK1566" t="s">
        <v>1912</v>
      </c>
      <c r="DL1566" t="s">
        <v>1912</v>
      </c>
      <c r="DM1566" t="s">
        <v>12</v>
      </c>
      <c r="DN1566" t="s">
        <v>1912</v>
      </c>
      <c r="DO1566" t="s">
        <v>12</v>
      </c>
      <c r="DP1566" t="s">
        <v>1912</v>
      </c>
      <c r="DQ1566" t="s">
        <v>1912</v>
      </c>
      <c r="DR1566" t="s">
        <v>1912</v>
      </c>
      <c r="DS1566" t="s">
        <v>1912</v>
      </c>
      <c r="DT1566" t="s">
        <v>1910</v>
      </c>
      <c r="DU1566" t="s">
        <v>1912</v>
      </c>
      <c r="DV1566" s="5" t="s">
        <v>1912</v>
      </c>
      <c r="DW1566" t="s">
        <v>1895</v>
      </c>
      <c r="DX1566" t="s">
        <v>1904</v>
      </c>
      <c r="DY1566" t="s">
        <v>1912</v>
      </c>
      <c r="DZ1566" t="s">
        <v>1912</v>
      </c>
      <c r="EA1566" t="s">
        <v>1912</v>
      </c>
      <c r="EB1566" t="s">
        <v>1912</v>
      </c>
      <c r="EC1566" t="s">
        <v>1910</v>
      </c>
      <c r="ED1566" t="s">
        <v>1912</v>
      </c>
      <c r="EE1566" t="s">
        <v>1912</v>
      </c>
      <c r="EF1566" t="s">
        <v>1912</v>
      </c>
      <c r="EG1566" t="s">
        <v>1912</v>
      </c>
      <c r="EH1566" t="s">
        <v>1912</v>
      </c>
      <c r="EI1566" t="s">
        <v>1904</v>
      </c>
      <c r="EJ1566" t="s">
        <v>1903</v>
      </c>
      <c r="EK1566" t="s">
        <v>1912</v>
      </c>
      <c r="EL1566" t="s">
        <v>1897</v>
      </c>
      <c r="EM1566" t="s">
        <v>1900</v>
      </c>
      <c r="EN1566" t="s">
        <v>1909</v>
      </c>
      <c r="EO1566" t="s">
        <v>1912</v>
      </c>
      <c r="EP1566" t="s">
        <v>1894</v>
      </c>
      <c r="EQ1566" t="s">
        <v>1897</v>
      </c>
      <c r="ER1566" t="s">
        <v>1898</v>
      </c>
      <c r="ES1566" t="s">
        <v>1912</v>
      </c>
      <c r="ET1566" t="s">
        <v>1912</v>
      </c>
      <c r="EU1566" t="s">
        <v>1912</v>
      </c>
      <c r="EV1566" t="s">
        <v>1905</v>
      </c>
      <c r="EW1566" t="s">
        <v>1912</v>
      </c>
      <c r="EX1566" t="s">
        <v>1894</v>
      </c>
      <c r="EY1566">
        <v>224</v>
      </c>
    </row>
    <row r="1567" spans="1:155" x14ac:dyDescent="0.35">
      <c r="A1567">
        <v>1550</v>
      </c>
      <c r="B1567" t="s">
        <v>1669</v>
      </c>
      <c r="C1567">
        <v>75</v>
      </c>
      <c r="E1567" t="s">
        <v>1912</v>
      </c>
      <c r="F1567" t="s">
        <v>1912</v>
      </c>
      <c r="G1567" t="s">
        <v>1912</v>
      </c>
      <c r="H1567" t="s">
        <v>1912</v>
      </c>
      <c r="I1567" t="s">
        <v>1912</v>
      </c>
      <c r="J1567" t="s">
        <v>1912</v>
      </c>
      <c r="K1567" t="s">
        <v>1912</v>
      </c>
      <c r="L1567" s="5" t="s">
        <v>1912</v>
      </c>
      <c r="M1567" t="s">
        <v>12</v>
      </c>
      <c r="N1567" s="7" t="s">
        <v>1909</v>
      </c>
      <c r="O1567" t="s">
        <v>1897</v>
      </c>
      <c r="P1567" t="s">
        <v>1905</v>
      </c>
      <c r="Q1567" s="5" t="s">
        <v>1912</v>
      </c>
      <c r="R1567" t="s">
        <v>1912</v>
      </c>
      <c r="S1567" t="s">
        <v>1908</v>
      </c>
      <c r="T1567" t="s">
        <v>1912</v>
      </c>
      <c r="U1567" t="s">
        <v>1897</v>
      </c>
      <c r="V1567" t="s">
        <v>1912</v>
      </c>
      <c r="W1567" t="s">
        <v>1902</v>
      </c>
      <c r="X1567" t="s">
        <v>1912</v>
      </c>
      <c r="Y1567" t="s">
        <v>1912</v>
      </c>
      <c r="Z1567" t="s">
        <v>1912</v>
      </c>
      <c r="AA1567" t="s">
        <v>1912</v>
      </c>
      <c r="AB1567" t="s">
        <v>1912</v>
      </c>
      <c r="AC1567" t="s">
        <v>1912</v>
      </c>
      <c r="AD1567" t="s">
        <v>1912</v>
      </c>
      <c r="AE1567" t="s">
        <v>1912</v>
      </c>
      <c r="AF1567" t="s">
        <v>1898</v>
      </c>
      <c r="AG1567" t="s">
        <v>1912</v>
      </c>
      <c r="AH1567" t="s">
        <v>1912</v>
      </c>
      <c r="AI1567" t="s">
        <v>1912</v>
      </c>
      <c r="AJ1567" t="s">
        <v>1912</v>
      </c>
      <c r="AK1567" t="s">
        <v>1897</v>
      </c>
      <c r="AL1567" t="s">
        <v>1898</v>
      </c>
      <c r="AM1567" t="s">
        <v>1904</v>
      </c>
      <c r="AN1567" t="s">
        <v>1912</v>
      </c>
      <c r="AO1567" t="s">
        <v>1912</v>
      </c>
      <c r="AP1567" t="s">
        <v>1905</v>
      </c>
      <c r="AQ1567" t="s">
        <v>1912</v>
      </c>
      <c r="AR1567" t="s">
        <v>1912</v>
      </c>
      <c r="AS1567" s="5" t="s">
        <v>1912</v>
      </c>
      <c r="AT1567" t="s">
        <v>1912</v>
      </c>
      <c r="AU1567" s="5" t="s">
        <v>1912</v>
      </c>
      <c r="AV1567" t="s">
        <v>1894</v>
      </c>
      <c r="AW1567" s="5" t="s">
        <v>1912</v>
      </c>
      <c r="AX1567" t="s">
        <v>1902</v>
      </c>
      <c r="AY1567" t="s">
        <v>1912</v>
      </c>
      <c r="AZ1567" t="s">
        <v>1912</v>
      </c>
      <c r="BA1567" t="s">
        <v>1912</v>
      </c>
      <c r="BB1567" t="s">
        <v>1912</v>
      </c>
      <c r="BC1567" t="s">
        <v>1912</v>
      </c>
      <c r="BD1567" t="s">
        <v>1912</v>
      </c>
      <c r="BE1567" t="s">
        <v>1912</v>
      </c>
      <c r="BF1567" t="s">
        <v>1912</v>
      </c>
      <c r="BG1567" t="s">
        <v>1912</v>
      </c>
      <c r="BH1567" t="s">
        <v>1909</v>
      </c>
      <c r="BI1567" t="s">
        <v>1897</v>
      </c>
      <c r="BJ1567" t="s">
        <v>1909</v>
      </c>
      <c r="BK1567" t="s">
        <v>1894</v>
      </c>
      <c r="BL1567" t="s">
        <v>1911</v>
      </c>
      <c r="BM1567" t="s">
        <v>1908</v>
      </c>
      <c r="BN1567" t="s">
        <v>1912</v>
      </c>
      <c r="BO1567" t="s">
        <v>1912</v>
      </c>
      <c r="BP1567" t="s">
        <v>1912</v>
      </c>
      <c r="BQ1567" t="s">
        <v>1912</v>
      </c>
      <c r="BR1567" t="s">
        <v>1908</v>
      </c>
      <c r="BS1567" t="s">
        <v>1897</v>
      </c>
      <c r="BT1567" t="s">
        <v>1909</v>
      </c>
      <c r="BU1567" t="s">
        <v>1895</v>
      </c>
      <c r="BV1567" t="s">
        <v>1905</v>
      </c>
      <c r="BW1567" t="s">
        <v>12</v>
      </c>
      <c r="BX1567" t="s">
        <v>1902</v>
      </c>
      <c r="BY1567" t="s">
        <v>1912</v>
      </c>
      <c r="BZ1567" t="s">
        <v>1912</v>
      </c>
      <c r="CA1567" t="s">
        <v>1912</v>
      </c>
      <c r="CB1567" t="s">
        <v>1912</v>
      </c>
      <c r="CC1567" t="s">
        <v>1898</v>
      </c>
      <c r="CD1567" t="s">
        <v>12</v>
      </c>
      <c r="CE1567" t="s">
        <v>1910</v>
      </c>
      <c r="CF1567" t="s">
        <v>1910</v>
      </c>
      <c r="CG1567" t="s">
        <v>1905</v>
      </c>
      <c r="CH1567" t="s">
        <v>1912</v>
      </c>
      <c r="CI1567" t="s">
        <v>1909</v>
      </c>
      <c r="CJ1567" t="s">
        <v>1894</v>
      </c>
      <c r="CK1567" t="s">
        <v>1908</v>
      </c>
      <c r="CL1567" t="s">
        <v>1897</v>
      </c>
      <c r="CM1567" t="s">
        <v>1912</v>
      </c>
      <c r="CN1567" t="s">
        <v>1912</v>
      </c>
      <c r="CO1567" t="s">
        <v>1902</v>
      </c>
      <c r="CP1567" t="s">
        <v>1899</v>
      </c>
      <c r="CQ1567" t="s">
        <v>1912</v>
      </c>
      <c r="CR1567" t="s">
        <v>1912</v>
      </c>
      <c r="CS1567" t="s">
        <v>1897</v>
      </c>
      <c r="CT1567" t="s">
        <v>1904</v>
      </c>
      <c r="CU1567" t="s">
        <v>1907</v>
      </c>
      <c r="CV1567" t="s">
        <v>1898</v>
      </c>
      <c r="CW1567" t="s">
        <v>1910</v>
      </c>
      <c r="CX1567" t="s">
        <v>1897</v>
      </c>
      <c r="CY1567" t="s">
        <v>1896</v>
      </c>
      <c r="CZ1567" s="9" t="s">
        <v>1912</v>
      </c>
      <c r="DA1567" t="s">
        <v>1900</v>
      </c>
      <c r="DB1567" t="s">
        <v>1912</v>
      </c>
      <c r="DC1567" t="s">
        <v>1912</v>
      </c>
      <c r="DD1567" t="s">
        <v>1904</v>
      </c>
      <c r="DE1567" t="s">
        <v>1912</v>
      </c>
      <c r="DF1567" t="s">
        <v>1902</v>
      </c>
      <c r="DG1567" s="7" t="s">
        <v>1911</v>
      </c>
      <c r="DH1567" t="s">
        <v>1912</v>
      </c>
      <c r="DI1567" t="s">
        <v>1912</v>
      </c>
      <c r="DJ1567" t="s">
        <v>1912</v>
      </c>
      <c r="DK1567" t="s">
        <v>1912</v>
      </c>
      <c r="DL1567" t="s">
        <v>1912</v>
      </c>
      <c r="DM1567" t="s">
        <v>12</v>
      </c>
      <c r="DN1567" t="s">
        <v>1912</v>
      </c>
      <c r="DO1567" t="s">
        <v>12</v>
      </c>
      <c r="DP1567" t="s">
        <v>1912</v>
      </c>
      <c r="DQ1567" t="s">
        <v>1899</v>
      </c>
      <c r="DR1567" t="s">
        <v>1912</v>
      </c>
      <c r="DS1567" t="s">
        <v>1912</v>
      </c>
      <c r="DT1567" t="s">
        <v>1910</v>
      </c>
      <c r="DU1567" t="s">
        <v>1912</v>
      </c>
      <c r="DV1567" s="5" t="s">
        <v>1912</v>
      </c>
      <c r="DW1567" t="s">
        <v>1895</v>
      </c>
      <c r="DX1567" t="s">
        <v>1904</v>
      </c>
      <c r="DY1567" t="s">
        <v>1912</v>
      </c>
      <c r="DZ1567" t="s">
        <v>1912</v>
      </c>
      <c r="EA1567" t="s">
        <v>1912</v>
      </c>
      <c r="EB1567" t="s">
        <v>1912</v>
      </c>
      <c r="EC1567" t="s">
        <v>1910</v>
      </c>
      <c r="ED1567" t="s">
        <v>1912</v>
      </c>
      <c r="EE1567" t="s">
        <v>1912</v>
      </c>
      <c r="EF1567" t="s">
        <v>1912</v>
      </c>
      <c r="EG1567" t="s">
        <v>1912</v>
      </c>
      <c r="EH1567" t="s">
        <v>1912</v>
      </c>
      <c r="EI1567" t="s">
        <v>1904</v>
      </c>
      <c r="EJ1567" t="s">
        <v>1903</v>
      </c>
      <c r="EK1567" t="s">
        <v>1912</v>
      </c>
      <c r="EL1567" t="s">
        <v>1897</v>
      </c>
      <c r="EM1567" t="s">
        <v>1900</v>
      </c>
      <c r="EN1567" t="s">
        <v>1909</v>
      </c>
      <c r="EO1567" t="s">
        <v>1912</v>
      </c>
      <c r="EP1567" t="s">
        <v>1894</v>
      </c>
      <c r="EQ1567" t="s">
        <v>1897</v>
      </c>
      <c r="ER1567" t="s">
        <v>1898</v>
      </c>
      <c r="ES1567" t="s">
        <v>1912</v>
      </c>
      <c r="ET1567" t="s">
        <v>1912</v>
      </c>
      <c r="EU1567" t="s">
        <v>1912</v>
      </c>
      <c r="EV1567" t="s">
        <v>1905</v>
      </c>
      <c r="EW1567" t="s">
        <v>1912</v>
      </c>
      <c r="EX1567" t="s">
        <v>1894</v>
      </c>
      <c r="EY1567">
        <v>224</v>
      </c>
    </row>
    <row r="1568" spans="1:155" x14ac:dyDescent="0.35">
      <c r="A1568">
        <v>1551</v>
      </c>
      <c r="B1568" t="s">
        <v>1670</v>
      </c>
      <c r="C1568">
        <v>68</v>
      </c>
      <c r="E1568" t="s">
        <v>1912</v>
      </c>
      <c r="F1568" t="s">
        <v>1912</v>
      </c>
      <c r="G1568" t="s">
        <v>1912</v>
      </c>
      <c r="H1568" t="s">
        <v>1912</v>
      </c>
      <c r="I1568" t="s">
        <v>1912</v>
      </c>
      <c r="J1568" t="s">
        <v>1912</v>
      </c>
      <c r="K1568" t="s">
        <v>1912</v>
      </c>
      <c r="L1568" s="5" t="s">
        <v>1912</v>
      </c>
      <c r="M1568" t="s">
        <v>12</v>
      </c>
      <c r="N1568" s="7" t="s">
        <v>1909</v>
      </c>
      <c r="O1568" t="s">
        <v>1897</v>
      </c>
      <c r="P1568" t="s">
        <v>1905</v>
      </c>
      <c r="Q1568" s="5" t="s">
        <v>1912</v>
      </c>
      <c r="R1568" t="s">
        <v>1912</v>
      </c>
      <c r="S1568" t="s">
        <v>1908</v>
      </c>
      <c r="T1568" t="s">
        <v>1912</v>
      </c>
      <c r="U1568" t="s">
        <v>1897</v>
      </c>
      <c r="V1568" t="s">
        <v>1912</v>
      </c>
      <c r="W1568" t="s">
        <v>1902</v>
      </c>
      <c r="X1568" t="s">
        <v>1912</v>
      </c>
      <c r="Y1568" t="s">
        <v>1912</v>
      </c>
      <c r="Z1568" t="s">
        <v>1912</v>
      </c>
      <c r="AA1568" t="s">
        <v>1912</v>
      </c>
      <c r="AB1568" t="s">
        <v>1912</v>
      </c>
      <c r="AC1568" t="s">
        <v>1912</v>
      </c>
      <c r="AD1568" t="s">
        <v>1912</v>
      </c>
      <c r="AE1568" t="s">
        <v>1912</v>
      </c>
      <c r="AF1568" t="s">
        <v>1898</v>
      </c>
      <c r="AG1568" t="s">
        <v>1912</v>
      </c>
      <c r="AH1568" t="s">
        <v>1912</v>
      </c>
      <c r="AI1568" t="s">
        <v>1912</v>
      </c>
      <c r="AJ1568" t="s">
        <v>1912</v>
      </c>
      <c r="AK1568" t="s">
        <v>1894</v>
      </c>
      <c r="AL1568" t="s">
        <v>1898</v>
      </c>
      <c r="AM1568" t="s">
        <v>1904</v>
      </c>
      <c r="AN1568" t="s">
        <v>1912</v>
      </c>
      <c r="AO1568" t="s">
        <v>1912</v>
      </c>
      <c r="AP1568" t="s">
        <v>1902</v>
      </c>
      <c r="AQ1568" t="s">
        <v>1912</v>
      </c>
      <c r="AR1568" t="s">
        <v>1912</v>
      </c>
      <c r="AS1568" s="5" t="s">
        <v>1912</v>
      </c>
      <c r="AT1568" t="s">
        <v>1912</v>
      </c>
      <c r="AU1568" s="5" t="s">
        <v>1912</v>
      </c>
      <c r="AV1568" t="s">
        <v>1894</v>
      </c>
      <c r="AW1568" s="5" t="s">
        <v>1912</v>
      </c>
      <c r="AX1568" t="s">
        <v>1905</v>
      </c>
      <c r="AY1568" t="s">
        <v>1912</v>
      </c>
      <c r="AZ1568" t="s">
        <v>1912</v>
      </c>
      <c r="BA1568" t="s">
        <v>1912</v>
      </c>
      <c r="BB1568" t="s">
        <v>1912</v>
      </c>
      <c r="BC1568" t="s">
        <v>1912</v>
      </c>
      <c r="BD1568" t="s">
        <v>1912</v>
      </c>
      <c r="BE1568" t="s">
        <v>1912</v>
      </c>
      <c r="BF1568" t="s">
        <v>1912</v>
      </c>
      <c r="BG1568" t="s">
        <v>1912</v>
      </c>
      <c r="BH1568" t="s">
        <v>1909</v>
      </c>
      <c r="BI1568" t="s">
        <v>1897</v>
      </c>
      <c r="BJ1568" t="s">
        <v>1909</v>
      </c>
      <c r="BK1568" t="s">
        <v>1894</v>
      </c>
      <c r="BL1568" t="s">
        <v>1911</v>
      </c>
      <c r="BM1568" t="s">
        <v>1908</v>
      </c>
      <c r="BN1568" t="s">
        <v>1912</v>
      </c>
      <c r="BO1568" t="s">
        <v>1912</v>
      </c>
      <c r="BP1568" t="s">
        <v>1912</v>
      </c>
      <c r="BQ1568" t="s">
        <v>1912</v>
      </c>
      <c r="BR1568" t="s">
        <v>1912</v>
      </c>
      <c r="BS1568" t="s">
        <v>1897</v>
      </c>
      <c r="BT1568" t="s">
        <v>1909</v>
      </c>
      <c r="BU1568" t="s">
        <v>1895</v>
      </c>
      <c r="BV1568" t="s">
        <v>1905</v>
      </c>
      <c r="BW1568" t="s">
        <v>12</v>
      </c>
      <c r="BX1568" t="s">
        <v>1902</v>
      </c>
      <c r="BY1568" t="s">
        <v>1912</v>
      </c>
      <c r="BZ1568" t="s">
        <v>1912</v>
      </c>
      <c r="CA1568" t="s">
        <v>1912</v>
      </c>
      <c r="CB1568" t="s">
        <v>1912</v>
      </c>
      <c r="CC1568" t="s">
        <v>1898</v>
      </c>
      <c r="CD1568" t="s">
        <v>12</v>
      </c>
      <c r="CE1568" t="s">
        <v>1910</v>
      </c>
      <c r="CF1568" t="s">
        <v>1910</v>
      </c>
      <c r="CG1568" t="s">
        <v>1905</v>
      </c>
      <c r="CH1568" t="s">
        <v>1912</v>
      </c>
      <c r="CI1568" t="s">
        <v>1909</v>
      </c>
      <c r="CJ1568" t="s">
        <v>1894</v>
      </c>
      <c r="CK1568" t="s">
        <v>1908</v>
      </c>
      <c r="CL1568" t="s">
        <v>1897</v>
      </c>
      <c r="CM1568" t="s">
        <v>1912</v>
      </c>
      <c r="CN1568" t="s">
        <v>1912</v>
      </c>
      <c r="CO1568" t="s">
        <v>1902</v>
      </c>
      <c r="CP1568" t="s">
        <v>1899</v>
      </c>
      <c r="CQ1568" t="s">
        <v>1912</v>
      </c>
      <c r="CR1568" t="s">
        <v>1912</v>
      </c>
      <c r="CS1568" t="s">
        <v>1897</v>
      </c>
      <c r="CT1568" t="s">
        <v>1904</v>
      </c>
      <c r="CU1568" t="s">
        <v>1907</v>
      </c>
      <c r="CV1568" t="s">
        <v>1898</v>
      </c>
      <c r="CW1568" t="s">
        <v>1910</v>
      </c>
      <c r="CX1568" t="s">
        <v>1897</v>
      </c>
      <c r="CY1568" t="s">
        <v>1896</v>
      </c>
      <c r="CZ1568" s="9" t="s">
        <v>1912</v>
      </c>
      <c r="DA1568" t="s">
        <v>1900</v>
      </c>
      <c r="DB1568" t="s">
        <v>1912</v>
      </c>
      <c r="DC1568" t="s">
        <v>1912</v>
      </c>
      <c r="DD1568" t="s">
        <v>1904</v>
      </c>
      <c r="DE1568" t="s">
        <v>1912</v>
      </c>
      <c r="DF1568" t="s">
        <v>1902</v>
      </c>
      <c r="DG1568" s="7" t="s">
        <v>1911</v>
      </c>
      <c r="DH1568" t="s">
        <v>1912</v>
      </c>
      <c r="DI1568" t="s">
        <v>1912</v>
      </c>
      <c r="DJ1568" t="s">
        <v>1912</v>
      </c>
      <c r="DK1568" t="s">
        <v>1912</v>
      </c>
      <c r="DL1568" t="s">
        <v>1912</v>
      </c>
      <c r="DM1568" t="s">
        <v>12</v>
      </c>
      <c r="DN1568" t="s">
        <v>1912</v>
      </c>
      <c r="DO1568" t="s">
        <v>1905</v>
      </c>
      <c r="DP1568" t="s">
        <v>1900</v>
      </c>
      <c r="DQ1568" t="s">
        <v>1899</v>
      </c>
      <c r="DR1568" t="s">
        <v>1912</v>
      </c>
      <c r="DS1568" t="s">
        <v>1912</v>
      </c>
      <c r="DT1568" t="s">
        <v>1910</v>
      </c>
      <c r="DU1568" t="s">
        <v>1912</v>
      </c>
      <c r="DV1568" s="5" t="s">
        <v>1912</v>
      </c>
      <c r="DW1568" t="s">
        <v>1895</v>
      </c>
      <c r="DX1568" t="s">
        <v>1904</v>
      </c>
      <c r="DY1568" t="s">
        <v>1912</v>
      </c>
      <c r="DZ1568" t="s">
        <v>1912</v>
      </c>
      <c r="EA1568" t="s">
        <v>1912</v>
      </c>
      <c r="EB1568" t="s">
        <v>1912</v>
      </c>
      <c r="EC1568" t="s">
        <v>1910</v>
      </c>
      <c r="ED1568" t="s">
        <v>1912</v>
      </c>
      <c r="EE1568" t="s">
        <v>1912</v>
      </c>
      <c r="EF1568" t="s">
        <v>1912</v>
      </c>
      <c r="EG1568" t="s">
        <v>1912</v>
      </c>
      <c r="EH1568" t="s">
        <v>1912</v>
      </c>
      <c r="EI1568" t="s">
        <v>1904</v>
      </c>
      <c r="EJ1568" t="s">
        <v>1903</v>
      </c>
      <c r="EK1568" t="s">
        <v>1912</v>
      </c>
      <c r="EL1568" t="s">
        <v>1897</v>
      </c>
      <c r="EM1568" t="s">
        <v>1900</v>
      </c>
      <c r="EN1568" t="s">
        <v>1909</v>
      </c>
      <c r="EO1568" t="s">
        <v>1912</v>
      </c>
      <c r="EP1568" t="s">
        <v>1894</v>
      </c>
      <c r="EQ1568" t="s">
        <v>1897</v>
      </c>
      <c r="ER1568" t="s">
        <v>1898</v>
      </c>
      <c r="ES1568" t="s">
        <v>1912</v>
      </c>
      <c r="ET1568" t="s">
        <v>1912</v>
      </c>
      <c r="EU1568" t="s">
        <v>1912</v>
      </c>
      <c r="EV1568" t="s">
        <v>1905</v>
      </c>
      <c r="EW1568" t="s">
        <v>1912</v>
      </c>
      <c r="EX1568" t="s">
        <v>1894</v>
      </c>
      <c r="EY1568">
        <v>217</v>
      </c>
    </row>
    <row r="1569" spans="1:155" x14ac:dyDescent="0.35">
      <c r="A1569">
        <v>1552</v>
      </c>
      <c r="B1569" t="s">
        <v>1671</v>
      </c>
      <c r="C1569">
        <v>75</v>
      </c>
      <c r="E1569" t="s">
        <v>1912</v>
      </c>
      <c r="F1569" t="s">
        <v>1912</v>
      </c>
      <c r="G1569" t="s">
        <v>1912</v>
      </c>
      <c r="H1569" t="s">
        <v>1912</v>
      </c>
      <c r="I1569" t="s">
        <v>1912</v>
      </c>
      <c r="J1569" t="s">
        <v>1912</v>
      </c>
      <c r="K1569" t="s">
        <v>1912</v>
      </c>
      <c r="L1569" s="5" t="s">
        <v>1912</v>
      </c>
      <c r="M1569" t="s">
        <v>12</v>
      </c>
      <c r="N1569" s="7" t="s">
        <v>1909</v>
      </c>
      <c r="O1569" t="s">
        <v>1897</v>
      </c>
      <c r="P1569" t="s">
        <v>1905</v>
      </c>
      <c r="Q1569" s="5" t="s">
        <v>1912</v>
      </c>
      <c r="R1569" t="s">
        <v>1912</v>
      </c>
      <c r="S1569" t="s">
        <v>1908</v>
      </c>
      <c r="T1569" t="s">
        <v>1912</v>
      </c>
      <c r="U1569" t="s">
        <v>1897</v>
      </c>
      <c r="V1569" t="s">
        <v>1912</v>
      </c>
      <c r="W1569" t="s">
        <v>1902</v>
      </c>
      <c r="X1569" t="s">
        <v>1912</v>
      </c>
      <c r="Y1569" t="s">
        <v>1912</v>
      </c>
      <c r="Z1569" t="s">
        <v>1912</v>
      </c>
      <c r="AA1569" t="s">
        <v>1912</v>
      </c>
      <c r="AB1569" t="s">
        <v>1912</v>
      </c>
      <c r="AC1569" t="s">
        <v>1912</v>
      </c>
      <c r="AD1569" t="s">
        <v>1912</v>
      </c>
      <c r="AE1569" t="s">
        <v>1912</v>
      </c>
      <c r="AF1569" t="s">
        <v>1898</v>
      </c>
      <c r="AG1569" t="s">
        <v>1912</v>
      </c>
      <c r="AH1569" t="s">
        <v>1912</v>
      </c>
      <c r="AI1569" t="s">
        <v>1912</v>
      </c>
      <c r="AJ1569" t="s">
        <v>1912</v>
      </c>
      <c r="AK1569" t="s">
        <v>1897</v>
      </c>
      <c r="AL1569" t="s">
        <v>1898</v>
      </c>
      <c r="AM1569" t="s">
        <v>1904</v>
      </c>
      <c r="AN1569" t="s">
        <v>1912</v>
      </c>
      <c r="AO1569" t="s">
        <v>1912</v>
      </c>
      <c r="AP1569" t="s">
        <v>1905</v>
      </c>
      <c r="AQ1569" t="s">
        <v>1912</v>
      </c>
      <c r="AR1569" t="s">
        <v>1912</v>
      </c>
      <c r="AS1569" s="5" t="s">
        <v>1912</v>
      </c>
      <c r="AT1569" t="s">
        <v>1912</v>
      </c>
      <c r="AU1569" s="5" t="s">
        <v>1912</v>
      </c>
      <c r="AV1569" t="s">
        <v>1894</v>
      </c>
      <c r="AW1569" s="5" t="s">
        <v>1912</v>
      </c>
      <c r="AX1569" t="s">
        <v>1902</v>
      </c>
      <c r="AY1569" t="s">
        <v>1912</v>
      </c>
      <c r="AZ1569" t="s">
        <v>1912</v>
      </c>
      <c r="BA1569" t="s">
        <v>1912</v>
      </c>
      <c r="BB1569" t="s">
        <v>1912</v>
      </c>
      <c r="BC1569" t="s">
        <v>1912</v>
      </c>
      <c r="BD1569" t="s">
        <v>1912</v>
      </c>
      <c r="BE1569" t="s">
        <v>1912</v>
      </c>
      <c r="BF1569" t="s">
        <v>1912</v>
      </c>
      <c r="BG1569" t="s">
        <v>1912</v>
      </c>
      <c r="BH1569" t="s">
        <v>1909</v>
      </c>
      <c r="BI1569" t="s">
        <v>1897</v>
      </c>
      <c r="BJ1569" t="s">
        <v>1909</v>
      </c>
      <c r="BK1569" t="s">
        <v>1894</v>
      </c>
      <c r="BL1569" t="s">
        <v>1911</v>
      </c>
      <c r="BM1569" t="s">
        <v>1908</v>
      </c>
      <c r="BN1569" t="s">
        <v>1912</v>
      </c>
      <c r="BO1569" t="s">
        <v>1912</v>
      </c>
      <c r="BP1569" t="s">
        <v>1912</v>
      </c>
      <c r="BQ1569" t="s">
        <v>1912</v>
      </c>
      <c r="BR1569" t="s">
        <v>1908</v>
      </c>
      <c r="BS1569" t="s">
        <v>1897</v>
      </c>
      <c r="BT1569" t="s">
        <v>1909</v>
      </c>
      <c r="BU1569" t="s">
        <v>1895</v>
      </c>
      <c r="BV1569" t="s">
        <v>1905</v>
      </c>
      <c r="BW1569" t="s">
        <v>1897</v>
      </c>
      <c r="BX1569" t="s">
        <v>1902</v>
      </c>
      <c r="BY1569" t="s">
        <v>1912</v>
      </c>
      <c r="BZ1569" t="s">
        <v>1912</v>
      </c>
      <c r="CA1569" t="s">
        <v>1912</v>
      </c>
      <c r="CB1569" t="s">
        <v>1912</v>
      </c>
      <c r="CC1569" t="s">
        <v>1898</v>
      </c>
      <c r="CD1569" t="s">
        <v>12</v>
      </c>
      <c r="CE1569" t="s">
        <v>1910</v>
      </c>
      <c r="CF1569" t="s">
        <v>1910</v>
      </c>
      <c r="CG1569" t="s">
        <v>1905</v>
      </c>
      <c r="CH1569" t="s">
        <v>1912</v>
      </c>
      <c r="CI1569" t="s">
        <v>1909</v>
      </c>
      <c r="CJ1569" t="s">
        <v>1894</v>
      </c>
      <c r="CK1569" t="s">
        <v>1908</v>
      </c>
      <c r="CL1569" t="s">
        <v>1897</v>
      </c>
      <c r="CM1569" t="s">
        <v>1912</v>
      </c>
      <c r="CN1569" t="s">
        <v>1912</v>
      </c>
      <c r="CO1569" t="s">
        <v>1902</v>
      </c>
      <c r="CP1569" t="s">
        <v>1899</v>
      </c>
      <c r="CQ1569" t="s">
        <v>1912</v>
      </c>
      <c r="CR1569" t="s">
        <v>1912</v>
      </c>
      <c r="CS1569" t="s">
        <v>1897</v>
      </c>
      <c r="CT1569" t="s">
        <v>1904</v>
      </c>
      <c r="CU1569" t="s">
        <v>1907</v>
      </c>
      <c r="CV1569" t="s">
        <v>1898</v>
      </c>
      <c r="CW1569" t="s">
        <v>1910</v>
      </c>
      <c r="CX1569" t="s">
        <v>1897</v>
      </c>
      <c r="CY1569" t="s">
        <v>1896</v>
      </c>
      <c r="CZ1569" s="9" t="s">
        <v>1912</v>
      </c>
      <c r="DA1569" t="s">
        <v>1900</v>
      </c>
      <c r="DB1569" t="s">
        <v>1912</v>
      </c>
      <c r="DC1569" t="s">
        <v>1912</v>
      </c>
      <c r="DD1569" t="s">
        <v>1904</v>
      </c>
      <c r="DE1569" t="s">
        <v>1912</v>
      </c>
      <c r="DF1569" t="s">
        <v>1902</v>
      </c>
      <c r="DG1569" s="7" t="s">
        <v>1911</v>
      </c>
      <c r="DH1569" t="s">
        <v>1912</v>
      </c>
      <c r="DI1569" t="s">
        <v>1912</v>
      </c>
      <c r="DJ1569" t="s">
        <v>1912</v>
      </c>
      <c r="DK1569" t="s">
        <v>1912</v>
      </c>
      <c r="DL1569" t="s">
        <v>1912</v>
      </c>
      <c r="DM1569" t="s">
        <v>12</v>
      </c>
      <c r="DN1569" t="s">
        <v>1912</v>
      </c>
      <c r="DO1569" t="s">
        <v>12</v>
      </c>
      <c r="DP1569" t="s">
        <v>1912</v>
      </c>
      <c r="DQ1569" t="s">
        <v>1899</v>
      </c>
      <c r="DR1569" t="s">
        <v>1912</v>
      </c>
      <c r="DS1569" t="s">
        <v>1912</v>
      </c>
      <c r="DT1569" t="s">
        <v>1910</v>
      </c>
      <c r="DU1569" t="s">
        <v>1912</v>
      </c>
      <c r="DV1569" s="5" t="s">
        <v>1912</v>
      </c>
      <c r="DW1569" t="s">
        <v>1895</v>
      </c>
      <c r="DX1569" t="s">
        <v>1904</v>
      </c>
      <c r="DY1569" t="s">
        <v>1912</v>
      </c>
      <c r="DZ1569" t="s">
        <v>1912</v>
      </c>
      <c r="EA1569" t="s">
        <v>1912</v>
      </c>
      <c r="EB1569" t="s">
        <v>1912</v>
      </c>
      <c r="EC1569" t="s">
        <v>1910</v>
      </c>
      <c r="ED1569" t="s">
        <v>1912</v>
      </c>
      <c r="EE1569" t="s">
        <v>1912</v>
      </c>
      <c r="EF1569" t="s">
        <v>1912</v>
      </c>
      <c r="EG1569" t="s">
        <v>1912</v>
      </c>
      <c r="EH1569" t="s">
        <v>1912</v>
      </c>
      <c r="EI1569" t="s">
        <v>1904</v>
      </c>
      <c r="EJ1569" t="s">
        <v>1904</v>
      </c>
      <c r="EK1569" t="s">
        <v>1912</v>
      </c>
      <c r="EL1569" t="s">
        <v>1897</v>
      </c>
      <c r="EM1569" t="s">
        <v>1900</v>
      </c>
      <c r="EN1569" t="s">
        <v>1909</v>
      </c>
      <c r="EO1569" t="s">
        <v>1912</v>
      </c>
      <c r="EP1569" t="s">
        <v>1894</v>
      </c>
      <c r="EQ1569" t="s">
        <v>1897</v>
      </c>
      <c r="ER1569" t="s">
        <v>1898</v>
      </c>
      <c r="ES1569" t="s">
        <v>1912</v>
      </c>
      <c r="ET1569" t="s">
        <v>1912</v>
      </c>
      <c r="EU1569" t="s">
        <v>1912</v>
      </c>
      <c r="EV1569" t="s">
        <v>1905</v>
      </c>
      <c r="EW1569" t="s">
        <v>1912</v>
      </c>
      <c r="EX1569" t="s">
        <v>1894</v>
      </c>
      <c r="EY1569">
        <v>224</v>
      </c>
    </row>
    <row r="1570" spans="1:155" x14ac:dyDescent="0.35">
      <c r="A1570">
        <v>1553</v>
      </c>
      <c r="B1570" t="s">
        <v>1672</v>
      </c>
      <c r="C1570">
        <v>75</v>
      </c>
      <c r="E1570" t="s">
        <v>1912</v>
      </c>
      <c r="F1570" t="s">
        <v>1912</v>
      </c>
      <c r="G1570" t="s">
        <v>1912</v>
      </c>
      <c r="H1570" t="s">
        <v>1912</v>
      </c>
      <c r="I1570" t="s">
        <v>1912</v>
      </c>
      <c r="J1570" t="s">
        <v>1912</v>
      </c>
      <c r="K1570" t="s">
        <v>1912</v>
      </c>
      <c r="L1570" s="5" t="s">
        <v>1912</v>
      </c>
      <c r="M1570" t="s">
        <v>12</v>
      </c>
      <c r="N1570" s="7" t="s">
        <v>1909</v>
      </c>
      <c r="O1570" t="s">
        <v>1897</v>
      </c>
      <c r="P1570" t="s">
        <v>1905</v>
      </c>
      <c r="Q1570" s="5" t="s">
        <v>1912</v>
      </c>
      <c r="R1570" t="s">
        <v>1912</v>
      </c>
      <c r="S1570" t="s">
        <v>1908</v>
      </c>
      <c r="T1570" t="s">
        <v>1912</v>
      </c>
      <c r="U1570" t="s">
        <v>1897</v>
      </c>
      <c r="V1570" t="s">
        <v>1912</v>
      </c>
      <c r="W1570" t="s">
        <v>1902</v>
      </c>
      <c r="X1570" t="s">
        <v>1912</v>
      </c>
      <c r="Y1570" t="s">
        <v>1912</v>
      </c>
      <c r="Z1570" t="s">
        <v>1912</v>
      </c>
      <c r="AA1570" t="s">
        <v>1912</v>
      </c>
      <c r="AB1570" t="s">
        <v>1912</v>
      </c>
      <c r="AC1570" t="s">
        <v>1912</v>
      </c>
      <c r="AD1570" t="s">
        <v>1912</v>
      </c>
      <c r="AE1570" t="s">
        <v>1912</v>
      </c>
      <c r="AF1570" t="s">
        <v>1898</v>
      </c>
      <c r="AG1570" t="s">
        <v>1912</v>
      </c>
      <c r="AH1570" t="s">
        <v>1912</v>
      </c>
      <c r="AI1570" t="s">
        <v>1912</v>
      </c>
      <c r="AJ1570" t="s">
        <v>1912</v>
      </c>
      <c r="AK1570" t="s">
        <v>1912</v>
      </c>
      <c r="AL1570" t="s">
        <v>1898</v>
      </c>
      <c r="AM1570" t="s">
        <v>1904</v>
      </c>
      <c r="AN1570" t="s">
        <v>1912</v>
      </c>
      <c r="AO1570" t="s">
        <v>1912</v>
      </c>
      <c r="AP1570" t="s">
        <v>1905</v>
      </c>
      <c r="AQ1570" t="s">
        <v>1912</v>
      </c>
      <c r="AR1570" t="s">
        <v>1912</v>
      </c>
      <c r="AS1570" s="5" t="s">
        <v>1912</v>
      </c>
      <c r="AT1570" t="s">
        <v>1912</v>
      </c>
      <c r="AU1570" s="5" t="s">
        <v>1912</v>
      </c>
      <c r="AV1570" t="s">
        <v>1894</v>
      </c>
      <c r="AW1570" s="5" t="s">
        <v>1912</v>
      </c>
      <c r="AX1570" t="s">
        <v>1902</v>
      </c>
      <c r="AY1570" t="s">
        <v>1912</v>
      </c>
      <c r="AZ1570" t="s">
        <v>1912</v>
      </c>
      <c r="BA1570" t="s">
        <v>1912</v>
      </c>
      <c r="BB1570" t="s">
        <v>1912</v>
      </c>
      <c r="BC1570" t="s">
        <v>1912</v>
      </c>
      <c r="BD1570" t="s">
        <v>1912</v>
      </c>
      <c r="BE1570" t="s">
        <v>1912</v>
      </c>
      <c r="BF1570" t="s">
        <v>1912</v>
      </c>
      <c r="BG1570" t="s">
        <v>1912</v>
      </c>
      <c r="BH1570" t="s">
        <v>1909</v>
      </c>
      <c r="BI1570" t="s">
        <v>1897</v>
      </c>
      <c r="BJ1570" t="s">
        <v>1909</v>
      </c>
      <c r="BK1570" t="s">
        <v>1894</v>
      </c>
      <c r="BL1570" t="s">
        <v>1911</v>
      </c>
      <c r="BM1570" t="s">
        <v>1908</v>
      </c>
      <c r="BN1570" t="s">
        <v>1912</v>
      </c>
      <c r="BO1570" t="s">
        <v>1912</v>
      </c>
      <c r="BP1570" t="s">
        <v>1912</v>
      </c>
      <c r="BQ1570" t="s">
        <v>1912</v>
      </c>
      <c r="BR1570" t="s">
        <v>1908</v>
      </c>
      <c r="BS1570" t="s">
        <v>1897</v>
      </c>
      <c r="BT1570" t="s">
        <v>1909</v>
      </c>
      <c r="BU1570" t="s">
        <v>1895</v>
      </c>
      <c r="BV1570" t="s">
        <v>1905</v>
      </c>
      <c r="BW1570" t="s">
        <v>1897</v>
      </c>
      <c r="BX1570" t="s">
        <v>1902</v>
      </c>
      <c r="BY1570" t="s">
        <v>1912</v>
      </c>
      <c r="BZ1570" t="s">
        <v>1912</v>
      </c>
      <c r="CA1570" t="s">
        <v>1912</v>
      </c>
      <c r="CB1570" t="s">
        <v>1912</v>
      </c>
      <c r="CC1570" t="s">
        <v>1898</v>
      </c>
      <c r="CD1570" t="s">
        <v>12</v>
      </c>
      <c r="CE1570" t="s">
        <v>1910</v>
      </c>
      <c r="CF1570" t="s">
        <v>1910</v>
      </c>
      <c r="CG1570" t="s">
        <v>1905</v>
      </c>
      <c r="CH1570" t="s">
        <v>1912</v>
      </c>
      <c r="CI1570" t="s">
        <v>1909</v>
      </c>
      <c r="CJ1570" t="s">
        <v>1894</v>
      </c>
      <c r="CK1570" t="s">
        <v>1908</v>
      </c>
      <c r="CL1570" t="s">
        <v>1897</v>
      </c>
      <c r="CM1570" t="s">
        <v>1912</v>
      </c>
      <c r="CN1570" t="s">
        <v>1912</v>
      </c>
      <c r="CO1570" t="s">
        <v>1902</v>
      </c>
      <c r="CP1570" t="s">
        <v>1899</v>
      </c>
      <c r="CQ1570" t="s">
        <v>1912</v>
      </c>
      <c r="CR1570" t="s">
        <v>1912</v>
      </c>
      <c r="CS1570" t="s">
        <v>1897</v>
      </c>
      <c r="CT1570" t="s">
        <v>1904</v>
      </c>
      <c r="CU1570" t="s">
        <v>1907</v>
      </c>
      <c r="CV1570" t="s">
        <v>1898</v>
      </c>
      <c r="CW1570" t="s">
        <v>1910</v>
      </c>
      <c r="CX1570" t="s">
        <v>1897</v>
      </c>
      <c r="CY1570" t="s">
        <v>1896</v>
      </c>
      <c r="CZ1570" s="9" t="s">
        <v>1912</v>
      </c>
      <c r="DA1570" t="s">
        <v>1900</v>
      </c>
      <c r="DB1570" t="s">
        <v>1912</v>
      </c>
      <c r="DC1570" t="s">
        <v>1912</v>
      </c>
      <c r="DD1570" t="s">
        <v>1904</v>
      </c>
      <c r="DE1570" t="s">
        <v>1912</v>
      </c>
      <c r="DF1570" t="s">
        <v>1902</v>
      </c>
      <c r="DG1570" s="7" t="s">
        <v>1911</v>
      </c>
      <c r="DH1570" t="s">
        <v>1912</v>
      </c>
      <c r="DI1570" t="s">
        <v>1912</v>
      </c>
      <c r="DJ1570" t="s">
        <v>1912</v>
      </c>
      <c r="DK1570" t="s">
        <v>1912</v>
      </c>
      <c r="DL1570" t="s">
        <v>1912</v>
      </c>
      <c r="DM1570" t="s">
        <v>12</v>
      </c>
      <c r="DN1570" t="s">
        <v>1912</v>
      </c>
      <c r="DO1570" t="s">
        <v>1905</v>
      </c>
      <c r="DP1570" t="s">
        <v>12</v>
      </c>
      <c r="DQ1570" t="s">
        <v>1899</v>
      </c>
      <c r="DR1570" t="s">
        <v>1912</v>
      </c>
      <c r="DS1570" t="s">
        <v>1912</v>
      </c>
      <c r="DT1570" t="s">
        <v>1910</v>
      </c>
      <c r="DU1570" t="s">
        <v>1912</v>
      </c>
      <c r="DV1570" s="5" t="s">
        <v>1912</v>
      </c>
      <c r="DW1570" t="s">
        <v>1895</v>
      </c>
      <c r="DX1570" t="s">
        <v>1904</v>
      </c>
      <c r="DY1570" t="s">
        <v>1912</v>
      </c>
      <c r="DZ1570" t="s">
        <v>1912</v>
      </c>
      <c r="EA1570" t="s">
        <v>1912</v>
      </c>
      <c r="EB1570" t="s">
        <v>1912</v>
      </c>
      <c r="EC1570" t="s">
        <v>1910</v>
      </c>
      <c r="ED1570" t="s">
        <v>1912</v>
      </c>
      <c r="EE1570" t="s">
        <v>1912</v>
      </c>
      <c r="EF1570" t="s">
        <v>1912</v>
      </c>
      <c r="EG1570" t="s">
        <v>1912</v>
      </c>
      <c r="EH1570" t="s">
        <v>1912</v>
      </c>
      <c r="EI1570" t="s">
        <v>1904</v>
      </c>
      <c r="EJ1570" t="s">
        <v>1904</v>
      </c>
      <c r="EK1570" t="s">
        <v>1912</v>
      </c>
      <c r="EL1570" t="s">
        <v>1897</v>
      </c>
      <c r="EM1570" t="s">
        <v>1900</v>
      </c>
      <c r="EN1570" t="s">
        <v>1909</v>
      </c>
      <c r="EO1570" t="s">
        <v>1912</v>
      </c>
      <c r="EP1570" t="s">
        <v>1894</v>
      </c>
      <c r="EQ1570" t="s">
        <v>1897</v>
      </c>
      <c r="ER1570" t="s">
        <v>1898</v>
      </c>
      <c r="ES1570" t="s">
        <v>1912</v>
      </c>
      <c r="ET1570" t="s">
        <v>1912</v>
      </c>
      <c r="EU1570" t="s">
        <v>1912</v>
      </c>
      <c r="EV1570" t="s">
        <v>1905</v>
      </c>
      <c r="EW1570" t="s">
        <v>1912</v>
      </c>
      <c r="EX1570" t="s">
        <v>1894</v>
      </c>
      <c r="EY1570">
        <v>224</v>
      </c>
    </row>
    <row r="1571" spans="1:155" x14ac:dyDescent="0.35">
      <c r="A1571">
        <v>1554</v>
      </c>
      <c r="B1571" t="s">
        <v>1673</v>
      </c>
      <c r="C1571">
        <v>75</v>
      </c>
      <c r="E1571" t="s">
        <v>1912</v>
      </c>
      <c r="F1571" t="s">
        <v>1912</v>
      </c>
      <c r="G1571" t="s">
        <v>1912</v>
      </c>
      <c r="H1571" t="s">
        <v>1912</v>
      </c>
      <c r="I1571" t="s">
        <v>1912</v>
      </c>
      <c r="J1571" t="s">
        <v>1912</v>
      </c>
      <c r="K1571" t="s">
        <v>1912</v>
      </c>
      <c r="L1571" s="5" t="s">
        <v>1912</v>
      </c>
      <c r="M1571" t="s">
        <v>12</v>
      </c>
      <c r="N1571" s="7" t="s">
        <v>1909</v>
      </c>
      <c r="O1571" t="s">
        <v>1897</v>
      </c>
      <c r="P1571" t="s">
        <v>1905</v>
      </c>
      <c r="Q1571" s="5" t="s">
        <v>1912</v>
      </c>
      <c r="R1571" t="s">
        <v>1912</v>
      </c>
      <c r="S1571" t="s">
        <v>1908</v>
      </c>
      <c r="T1571" t="s">
        <v>1912</v>
      </c>
      <c r="U1571" t="s">
        <v>1897</v>
      </c>
      <c r="V1571" t="s">
        <v>1912</v>
      </c>
      <c r="W1571" t="s">
        <v>1902</v>
      </c>
      <c r="X1571" t="s">
        <v>1912</v>
      </c>
      <c r="Y1571" t="s">
        <v>1912</v>
      </c>
      <c r="Z1571" t="s">
        <v>1912</v>
      </c>
      <c r="AA1571" t="s">
        <v>1912</v>
      </c>
      <c r="AB1571" t="s">
        <v>1912</v>
      </c>
      <c r="AC1571" t="s">
        <v>1912</v>
      </c>
      <c r="AD1571" t="s">
        <v>1912</v>
      </c>
      <c r="AE1571" t="s">
        <v>1912</v>
      </c>
      <c r="AF1571" t="s">
        <v>1898</v>
      </c>
      <c r="AG1571" t="s">
        <v>1912</v>
      </c>
      <c r="AH1571" t="s">
        <v>1912</v>
      </c>
      <c r="AI1571" t="s">
        <v>1912</v>
      </c>
      <c r="AJ1571" t="s">
        <v>1912</v>
      </c>
      <c r="AK1571" t="s">
        <v>1897</v>
      </c>
      <c r="AL1571" t="s">
        <v>1898</v>
      </c>
      <c r="AM1571" t="s">
        <v>1904</v>
      </c>
      <c r="AN1571" t="s">
        <v>1912</v>
      </c>
      <c r="AO1571" t="s">
        <v>1912</v>
      </c>
      <c r="AP1571" t="s">
        <v>1905</v>
      </c>
      <c r="AQ1571" t="s">
        <v>1912</v>
      </c>
      <c r="AR1571" t="s">
        <v>1912</v>
      </c>
      <c r="AS1571" s="5" t="s">
        <v>1912</v>
      </c>
      <c r="AT1571" t="s">
        <v>1912</v>
      </c>
      <c r="AU1571" s="5" t="s">
        <v>1912</v>
      </c>
      <c r="AV1571" t="s">
        <v>1894</v>
      </c>
      <c r="AW1571" s="5" t="s">
        <v>1912</v>
      </c>
      <c r="AX1571" t="s">
        <v>1902</v>
      </c>
      <c r="AY1571" t="s">
        <v>1912</v>
      </c>
      <c r="AZ1571" t="s">
        <v>1912</v>
      </c>
      <c r="BA1571" t="s">
        <v>1912</v>
      </c>
      <c r="BB1571" t="s">
        <v>1912</v>
      </c>
      <c r="BC1571" t="s">
        <v>1912</v>
      </c>
      <c r="BD1571" t="s">
        <v>1912</v>
      </c>
      <c r="BE1571" t="s">
        <v>1912</v>
      </c>
      <c r="BF1571" t="s">
        <v>1912</v>
      </c>
      <c r="BG1571" t="s">
        <v>1912</v>
      </c>
      <c r="BH1571" t="s">
        <v>1909</v>
      </c>
      <c r="BI1571" t="s">
        <v>1897</v>
      </c>
      <c r="BJ1571" t="s">
        <v>1909</v>
      </c>
      <c r="BK1571" t="s">
        <v>1894</v>
      </c>
      <c r="BL1571" t="s">
        <v>1911</v>
      </c>
      <c r="BM1571" t="s">
        <v>1908</v>
      </c>
      <c r="BN1571" t="s">
        <v>1912</v>
      </c>
      <c r="BO1571" t="s">
        <v>1912</v>
      </c>
      <c r="BP1571" t="s">
        <v>1912</v>
      </c>
      <c r="BQ1571" t="s">
        <v>1912</v>
      </c>
      <c r="BR1571" t="s">
        <v>1908</v>
      </c>
      <c r="BS1571" t="s">
        <v>1897</v>
      </c>
      <c r="BT1571" t="s">
        <v>1909</v>
      </c>
      <c r="BU1571" t="s">
        <v>1895</v>
      </c>
      <c r="BV1571" t="s">
        <v>1905</v>
      </c>
      <c r="BW1571" t="s">
        <v>12</v>
      </c>
      <c r="BX1571" t="s">
        <v>1902</v>
      </c>
      <c r="BY1571" t="s">
        <v>1912</v>
      </c>
      <c r="BZ1571" t="s">
        <v>1912</v>
      </c>
      <c r="CA1571" t="s">
        <v>1912</v>
      </c>
      <c r="CB1571" t="s">
        <v>1912</v>
      </c>
      <c r="CC1571" t="s">
        <v>1898</v>
      </c>
      <c r="CD1571" t="s">
        <v>12</v>
      </c>
      <c r="CE1571" t="s">
        <v>1910</v>
      </c>
      <c r="CF1571" t="s">
        <v>1910</v>
      </c>
      <c r="CG1571" t="s">
        <v>1905</v>
      </c>
      <c r="CH1571" t="s">
        <v>1912</v>
      </c>
      <c r="CI1571" t="s">
        <v>1909</v>
      </c>
      <c r="CJ1571" t="s">
        <v>1894</v>
      </c>
      <c r="CK1571" t="s">
        <v>1908</v>
      </c>
      <c r="CL1571" t="s">
        <v>1897</v>
      </c>
      <c r="CM1571" t="s">
        <v>1912</v>
      </c>
      <c r="CN1571" t="s">
        <v>1912</v>
      </c>
      <c r="CO1571" t="s">
        <v>1902</v>
      </c>
      <c r="CP1571" t="s">
        <v>1899</v>
      </c>
      <c r="CQ1571" t="s">
        <v>1912</v>
      </c>
      <c r="CR1571" t="s">
        <v>1912</v>
      </c>
      <c r="CS1571" t="s">
        <v>1897</v>
      </c>
      <c r="CT1571" t="s">
        <v>1904</v>
      </c>
      <c r="CU1571" t="s">
        <v>1907</v>
      </c>
      <c r="CV1571" t="s">
        <v>1898</v>
      </c>
      <c r="CW1571" t="s">
        <v>1910</v>
      </c>
      <c r="CX1571" t="s">
        <v>1897</v>
      </c>
      <c r="CY1571" t="s">
        <v>1896</v>
      </c>
      <c r="CZ1571" s="9" t="s">
        <v>1912</v>
      </c>
      <c r="DA1571" t="s">
        <v>1900</v>
      </c>
      <c r="DB1571" t="s">
        <v>1912</v>
      </c>
      <c r="DC1571" t="s">
        <v>1912</v>
      </c>
      <c r="DD1571" t="s">
        <v>1904</v>
      </c>
      <c r="DE1571" t="s">
        <v>1912</v>
      </c>
      <c r="DF1571" t="s">
        <v>1902</v>
      </c>
      <c r="DG1571" s="7" t="s">
        <v>1911</v>
      </c>
      <c r="DH1571" t="s">
        <v>1912</v>
      </c>
      <c r="DI1571" t="s">
        <v>1912</v>
      </c>
      <c r="DJ1571" t="s">
        <v>1912</v>
      </c>
      <c r="DK1571" t="s">
        <v>1912</v>
      </c>
      <c r="DL1571" t="s">
        <v>1912</v>
      </c>
      <c r="DM1571" t="s">
        <v>12</v>
      </c>
      <c r="DN1571" t="s">
        <v>1912</v>
      </c>
      <c r="DO1571" t="s">
        <v>12</v>
      </c>
      <c r="DP1571" t="s">
        <v>1912</v>
      </c>
      <c r="DQ1571" t="s">
        <v>1899</v>
      </c>
      <c r="DR1571" t="s">
        <v>1912</v>
      </c>
      <c r="DS1571" t="s">
        <v>1912</v>
      </c>
      <c r="DT1571" t="s">
        <v>1910</v>
      </c>
      <c r="DU1571" t="s">
        <v>1912</v>
      </c>
      <c r="DV1571" s="5" t="s">
        <v>1912</v>
      </c>
      <c r="DW1571" t="s">
        <v>1895</v>
      </c>
      <c r="DX1571" t="s">
        <v>1904</v>
      </c>
      <c r="DY1571" t="s">
        <v>1912</v>
      </c>
      <c r="DZ1571" t="s">
        <v>1912</v>
      </c>
      <c r="EA1571" t="s">
        <v>1912</v>
      </c>
      <c r="EB1571" t="s">
        <v>1912</v>
      </c>
      <c r="EC1571" t="s">
        <v>1910</v>
      </c>
      <c r="ED1571" t="s">
        <v>1912</v>
      </c>
      <c r="EE1571" t="s">
        <v>1912</v>
      </c>
      <c r="EF1571" t="s">
        <v>1912</v>
      </c>
      <c r="EG1571" t="s">
        <v>1912</v>
      </c>
      <c r="EH1571" t="s">
        <v>1912</v>
      </c>
      <c r="EI1571" t="s">
        <v>1904</v>
      </c>
      <c r="EJ1571" t="s">
        <v>1903</v>
      </c>
      <c r="EK1571" t="s">
        <v>1912</v>
      </c>
      <c r="EL1571" t="s">
        <v>1897</v>
      </c>
      <c r="EM1571" t="s">
        <v>1900</v>
      </c>
      <c r="EN1571" t="s">
        <v>1909</v>
      </c>
      <c r="EO1571" t="s">
        <v>1912</v>
      </c>
      <c r="EP1571" t="s">
        <v>1894</v>
      </c>
      <c r="EQ1571" t="s">
        <v>1897</v>
      </c>
      <c r="ER1571" t="s">
        <v>1898</v>
      </c>
      <c r="ES1571" t="s">
        <v>1912</v>
      </c>
      <c r="ET1571" t="s">
        <v>1912</v>
      </c>
      <c r="EU1571" t="s">
        <v>1912</v>
      </c>
      <c r="EV1571" t="s">
        <v>1905</v>
      </c>
      <c r="EW1571" t="s">
        <v>1912</v>
      </c>
      <c r="EX1571" t="s">
        <v>1894</v>
      </c>
      <c r="EY1571">
        <v>224</v>
      </c>
    </row>
    <row r="1572" spans="1:155" x14ac:dyDescent="0.35">
      <c r="A1572">
        <v>1555</v>
      </c>
      <c r="B1572" t="s">
        <v>1674</v>
      </c>
      <c r="C1572">
        <v>75</v>
      </c>
      <c r="E1572" t="s">
        <v>1912</v>
      </c>
      <c r="F1572" t="s">
        <v>1912</v>
      </c>
      <c r="G1572" t="s">
        <v>1912</v>
      </c>
      <c r="H1572" t="s">
        <v>1912</v>
      </c>
      <c r="I1572" t="s">
        <v>1912</v>
      </c>
      <c r="J1572" t="s">
        <v>1912</v>
      </c>
      <c r="K1572" t="s">
        <v>1912</v>
      </c>
      <c r="L1572" s="5" t="s">
        <v>1912</v>
      </c>
      <c r="M1572" t="s">
        <v>12</v>
      </c>
      <c r="N1572" s="7" t="s">
        <v>1909</v>
      </c>
      <c r="O1572" t="s">
        <v>1897</v>
      </c>
      <c r="P1572" t="s">
        <v>1905</v>
      </c>
      <c r="Q1572" s="5" t="s">
        <v>1912</v>
      </c>
      <c r="R1572" t="s">
        <v>1912</v>
      </c>
      <c r="S1572" t="s">
        <v>1908</v>
      </c>
      <c r="T1572" t="s">
        <v>1912</v>
      </c>
      <c r="U1572" t="s">
        <v>1897</v>
      </c>
      <c r="V1572" t="s">
        <v>1912</v>
      </c>
      <c r="W1572" t="s">
        <v>1902</v>
      </c>
      <c r="X1572" t="s">
        <v>1912</v>
      </c>
      <c r="Y1572" t="s">
        <v>1912</v>
      </c>
      <c r="Z1572" t="s">
        <v>1912</v>
      </c>
      <c r="AA1572" t="s">
        <v>1912</v>
      </c>
      <c r="AB1572" t="s">
        <v>1912</v>
      </c>
      <c r="AC1572" t="s">
        <v>1912</v>
      </c>
      <c r="AD1572" t="s">
        <v>1912</v>
      </c>
      <c r="AE1572" t="s">
        <v>1912</v>
      </c>
      <c r="AF1572" t="s">
        <v>1898</v>
      </c>
      <c r="AG1572" t="s">
        <v>1912</v>
      </c>
      <c r="AH1572" t="s">
        <v>1912</v>
      </c>
      <c r="AI1572" t="s">
        <v>1912</v>
      </c>
      <c r="AJ1572" t="s">
        <v>1912</v>
      </c>
      <c r="AK1572" t="s">
        <v>1894</v>
      </c>
      <c r="AL1572" t="s">
        <v>1898</v>
      </c>
      <c r="AM1572" t="s">
        <v>1904</v>
      </c>
      <c r="AN1572" t="s">
        <v>1912</v>
      </c>
      <c r="AO1572" t="s">
        <v>1912</v>
      </c>
      <c r="AP1572" t="s">
        <v>1905</v>
      </c>
      <c r="AQ1572" t="s">
        <v>1912</v>
      </c>
      <c r="AR1572" t="s">
        <v>1912</v>
      </c>
      <c r="AS1572" s="5" t="s">
        <v>1912</v>
      </c>
      <c r="AT1572" t="s">
        <v>1912</v>
      </c>
      <c r="AU1572" s="5" t="s">
        <v>1912</v>
      </c>
      <c r="AV1572" t="s">
        <v>1894</v>
      </c>
      <c r="AW1572" s="5" t="s">
        <v>1912</v>
      </c>
      <c r="AX1572" t="s">
        <v>1902</v>
      </c>
      <c r="AY1572" t="s">
        <v>1912</v>
      </c>
      <c r="AZ1572" t="s">
        <v>1912</v>
      </c>
      <c r="BA1572" t="s">
        <v>1912</v>
      </c>
      <c r="BB1572" t="s">
        <v>1912</v>
      </c>
      <c r="BC1572" t="s">
        <v>1912</v>
      </c>
      <c r="BD1572" t="s">
        <v>1912</v>
      </c>
      <c r="BE1572" t="s">
        <v>1912</v>
      </c>
      <c r="BF1572" t="s">
        <v>1912</v>
      </c>
      <c r="BG1572" t="s">
        <v>1912</v>
      </c>
      <c r="BH1572" t="s">
        <v>1909</v>
      </c>
      <c r="BI1572" t="s">
        <v>1897</v>
      </c>
      <c r="BJ1572" t="s">
        <v>1909</v>
      </c>
      <c r="BK1572" t="s">
        <v>1894</v>
      </c>
      <c r="BL1572" t="s">
        <v>1911</v>
      </c>
      <c r="BM1572" t="s">
        <v>1908</v>
      </c>
      <c r="BN1572" t="s">
        <v>1912</v>
      </c>
      <c r="BO1572" t="s">
        <v>1912</v>
      </c>
      <c r="BP1572" t="s">
        <v>1912</v>
      </c>
      <c r="BQ1572" t="s">
        <v>1912</v>
      </c>
      <c r="BR1572" t="s">
        <v>1908</v>
      </c>
      <c r="BS1572" t="s">
        <v>1897</v>
      </c>
      <c r="BT1572" t="s">
        <v>1909</v>
      </c>
      <c r="BU1572" t="s">
        <v>1895</v>
      </c>
      <c r="BV1572" t="s">
        <v>1905</v>
      </c>
      <c r="BW1572" t="s">
        <v>1897</v>
      </c>
      <c r="BX1572" t="s">
        <v>1902</v>
      </c>
      <c r="BY1572" t="s">
        <v>1912</v>
      </c>
      <c r="BZ1572" t="s">
        <v>1912</v>
      </c>
      <c r="CA1572" t="s">
        <v>1912</v>
      </c>
      <c r="CB1572" t="s">
        <v>1912</v>
      </c>
      <c r="CC1572" t="s">
        <v>1898</v>
      </c>
      <c r="CD1572" t="s">
        <v>12</v>
      </c>
      <c r="CE1572" t="s">
        <v>1910</v>
      </c>
      <c r="CF1572" t="s">
        <v>1910</v>
      </c>
      <c r="CG1572" t="s">
        <v>1905</v>
      </c>
      <c r="CH1572" t="s">
        <v>1912</v>
      </c>
      <c r="CI1572" t="s">
        <v>1909</v>
      </c>
      <c r="CJ1572" t="s">
        <v>1894</v>
      </c>
      <c r="CK1572" t="s">
        <v>1908</v>
      </c>
      <c r="CL1572" t="s">
        <v>1897</v>
      </c>
      <c r="CM1572" t="s">
        <v>1912</v>
      </c>
      <c r="CN1572" t="s">
        <v>1912</v>
      </c>
      <c r="CO1572" t="s">
        <v>1902</v>
      </c>
      <c r="CP1572" t="s">
        <v>1899</v>
      </c>
      <c r="CQ1572" t="s">
        <v>1912</v>
      </c>
      <c r="CR1572" t="s">
        <v>1912</v>
      </c>
      <c r="CS1572" t="s">
        <v>1897</v>
      </c>
      <c r="CT1572" t="s">
        <v>1904</v>
      </c>
      <c r="CU1572" t="s">
        <v>1907</v>
      </c>
      <c r="CV1572" t="s">
        <v>1898</v>
      </c>
      <c r="CW1572" t="s">
        <v>1910</v>
      </c>
      <c r="CX1572" t="s">
        <v>1897</v>
      </c>
      <c r="CY1572" t="s">
        <v>1896</v>
      </c>
      <c r="CZ1572" s="9" t="s">
        <v>1912</v>
      </c>
      <c r="DA1572" t="s">
        <v>1900</v>
      </c>
      <c r="DB1572" t="s">
        <v>1912</v>
      </c>
      <c r="DC1572" t="s">
        <v>1912</v>
      </c>
      <c r="DD1572" t="s">
        <v>1904</v>
      </c>
      <c r="DE1572" t="s">
        <v>1912</v>
      </c>
      <c r="DF1572" t="s">
        <v>1902</v>
      </c>
      <c r="DG1572" s="7" t="s">
        <v>1911</v>
      </c>
      <c r="DH1572" t="s">
        <v>1912</v>
      </c>
      <c r="DI1572" t="s">
        <v>1912</v>
      </c>
      <c r="DJ1572" t="s">
        <v>1912</v>
      </c>
      <c r="DK1572" t="s">
        <v>1912</v>
      </c>
      <c r="DL1572" t="s">
        <v>1912</v>
      </c>
      <c r="DM1572" t="s">
        <v>12</v>
      </c>
      <c r="DN1572" t="s">
        <v>1912</v>
      </c>
      <c r="DO1572" t="s">
        <v>12</v>
      </c>
      <c r="DP1572" t="s">
        <v>1912</v>
      </c>
      <c r="DQ1572" t="s">
        <v>1899</v>
      </c>
      <c r="DR1572" t="s">
        <v>1912</v>
      </c>
      <c r="DS1572" t="s">
        <v>1912</v>
      </c>
      <c r="DT1572" t="s">
        <v>1910</v>
      </c>
      <c r="DU1572" t="s">
        <v>1912</v>
      </c>
      <c r="DV1572" s="5" t="s">
        <v>1912</v>
      </c>
      <c r="DW1572" t="s">
        <v>1895</v>
      </c>
      <c r="DX1572" t="s">
        <v>1904</v>
      </c>
      <c r="DY1572" t="s">
        <v>1912</v>
      </c>
      <c r="DZ1572" t="s">
        <v>1912</v>
      </c>
      <c r="EA1572" t="s">
        <v>1912</v>
      </c>
      <c r="EB1572" t="s">
        <v>1912</v>
      </c>
      <c r="EC1572" t="s">
        <v>1910</v>
      </c>
      <c r="ED1572" t="s">
        <v>1912</v>
      </c>
      <c r="EE1572" t="s">
        <v>1912</v>
      </c>
      <c r="EF1572" t="s">
        <v>1912</v>
      </c>
      <c r="EG1572" t="s">
        <v>1912</v>
      </c>
      <c r="EH1572" t="s">
        <v>1912</v>
      </c>
      <c r="EI1572" t="s">
        <v>1904</v>
      </c>
      <c r="EJ1572" t="s">
        <v>1903</v>
      </c>
      <c r="EK1572" t="s">
        <v>1912</v>
      </c>
      <c r="EL1572" t="s">
        <v>1897</v>
      </c>
      <c r="EM1572" t="s">
        <v>1900</v>
      </c>
      <c r="EN1572" t="s">
        <v>1909</v>
      </c>
      <c r="EO1572" t="s">
        <v>1912</v>
      </c>
      <c r="EP1572" t="s">
        <v>1894</v>
      </c>
      <c r="EQ1572" t="s">
        <v>1897</v>
      </c>
      <c r="ER1572" t="s">
        <v>1898</v>
      </c>
      <c r="ES1572" t="s">
        <v>1912</v>
      </c>
      <c r="ET1572" t="s">
        <v>1912</v>
      </c>
      <c r="EU1572" t="s">
        <v>1912</v>
      </c>
      <c r="EV1572" t="s">
        <v>1905</v>
      </c>
      <c r="EW1572" t="s">
        <v>1912</v>
      </c>
      <c r="EX1572" t="s">
        <v>1894</v>
      </c>
      <c r="EY1572">
        <v>224</v>
      </c>
    </row>
    <row r="1573" spans="1:155" x14ac:dyDescent="0.35">
      <c r="A1573">
        <v>1556</v>
      </c>
      <c r="B1573" t="s">
        <v>1675</v>
      </c>
      <c r="C1573">
        <v>75</v>
      </c>
      <c r="E1573" t="s">
        <v>1912</v>
      </c>
      <c r="F1573" t="s">
        <v>1912</v>
      </c>
      <c r="G1573" t="s">
        <v>1912</v>
      </c>
      <c r="H1573" t="s">
        <v>1912</v>
      </c>
      <c r="I1573" t="s">
        <v>1912</v>
      </c>
      <c r="J1573" t="s">
        <v>1912</v>
      </c>
      <c r="K1573" t="s">
        <v>1912</v>
      </c>
      <c r="L1573" s="5" t="s">
        <v>1912</v>
      </c>
      <c r="M1573" t="s">
        <v>12</v>
      </c>
      <c r="N1573" s="7" t="s">
        <v>1909</v>
      </c>
      <c r="O1573" t="s">
        <v>1897</v>
      </c>
      <c r="P1573" t="s">
        <v>1905</v>
      </c>
      <c r="Q1573" s="5" t="s">
        <v>1912</v>
      </c>
      <c r="R1573" t="s">
        <v>1912</v>
      </c>
      <c r="S1573" t="s">
        <v>1908</v>
      </c>
      <c r="T1573" t="s">
        <v>1912</v>
      </c>
      <c r="U1573" t="s">
        <v>1897</v>
      </c>
      <c r="V1573" t="s">
        <v>1912</v>
      </c>
      <c r="W1573" t="s">
        <v>1902</v>
      </c>
      <c r="X1573" t="s">
        <v>1912</v>
      </c>
      <c r="Y1573" t="s">
        <v>1912</v>
      </c>
      <c r="Z1573" t="s">
        <v>1912</v>
      </c>
      <c r="AA1573" t="s">
        <v>1912</v>
      </c>
      <c r="AB1573" t="s">
        <v>1912</v>
      </c>
      <c r="AC1573" t="s">
        <v>1912</v>
      </c>
      <c r="AD1573" t="s">
        <v>1912</v>
      </c>
      <c r="AE1573" t="s">
        <v>1912</v>
      </c>
      <c r="AF1573" t="s">
        <v>1898</v>
      </c>
      <c r="AG1573" t="s">
        <v>1912</v>
      </c>
      <c r="AH1573" t="s">
        <v>1912</v>
      </c>
      <c r="AI1573" t="s">
        <v>1912</v>
      </c>
      <c r="AJ1573" t="s">
        <v>1912</v>
      </c>
      <c r="AK1573" t="s">
        <v>1897</v>
      </c>
      <c r="AL1573" t="s">
        <v>1898</v>
      </c>
      <c r="AM1573" t="s">
        <v>1904</v>
      </c>
      <c r="AN1573" t="s">
        <v>1912</v>
      </c>
      <c r="AO1573" t="s">
        <v>1912</v>
      </c>
      <c r="AP1573" t="s">
        <v>1905</v>
      </c>
      <c r="AQ1573" t="s">
        <v>1912</v>
      </c>
      <c r="AR1573" t="s">
        <v>1912</v>
      </c>
      <c r="AS1573" s="5" t="s">
        <v>1912</v>
      </c>
      <c r="AT1573" t="s">
        <v>1912</v>
      </c>
      <c r="AU1573" s="5" t="s">
        <v>1912</v>
      </c>
      <c r="AV1573" t="s">
        <v>1894</v>
      </c>
      <c r="AW1573" s="5" t="s">
        <v>1912</v>
      </c>
      <c r="AX1573" t="s">
        <v>1902</v>
      </c>
      <c r="AY1573" t="s">
        <v>1912</v>
      </c>
      <c r="AZ1573" t="s">
        <v>1912</v>
      </c>
      <c r="BA1573" t="s">
        <v>1912</v>
      </c>
      <c r="BB1573" t="s">
        <v>1912</v>
      </c>
      <c r="BC1573" t="s">
        <v>1912</v>
      </c>
      <c r="BD1573" t="s">
        <v>1912</v>
      </c>
      <c r="BE1573" t="s">
        <v>1912</v>
      </c>
      <c r="BF1573" t="s">
        <v>1912</v>
      </c>
      <c r="BG1573" t="s">
        <v>1912</v>
      </c>
      <c r="BH1573" t="s">
        <v>1909</v>
      </c>
      <c r="BI1573" t="s">
        <v>1897</v>
      </c>
      <c r="BJ1573" t="s">
        <v>1909</v>
      </c>
      <c r="BK1573" t="s">
        <v>1894</v>
      </c>
      <c r="BL1573" t="s">
        <v>1911</v>
      </c>
      <c r="BM1573" t="s">
        <v>1908</v>
      </c>
      <c r="BN1573" t="s">
        <v>1912</v>
      </c>
      <c r="BO1573" t="s">
        <v>1912</v>
      </c>
      <c r="BP1573" t="s">
        <v>1912</v>
      </c>
      <c r="BQ1573" t="s">
        <v>1912</v>
      </c>
      <c r="BR1573" t="s">
        <v>1908</v>
      </c>
      <c r="BS1573" t="s">
        <v>1897</v>
      </c>
      <c r="BT1573" t="s">
        <v>1909</v>
      </c>
      <c r="BU1573" t="s">
        <v>1895</v>
      </c>
      <c r="BV1573" t="s">
        <v>1905</v>
      </c>
      <c r="BW1573" t="s">
        <v>1897</v>
      </c>
      <c r="BX1573" t="s">
        <v>1902</v>
      </c>
      <c r="BY1573" t="s">
        <v>1912</v>
      </c>
      <c r="BZ1573" t="s">
        <v>1912</v>
      </c>
      <c r="CA1573" t="s">
        <v>1912</v>
      </c>
      <c r="CB1573" t="s">
        <v>1912</v>
      </c>
      <c r="CC1573" t="s">
        <v>1898</v>
      </c>
      <c r="CD1573" t="s">
        <v>12</v>
      </c>
      <c r="CE1573" t="s">
        <v>1910</v>
      </c>
      <c r="CF1573" t="s">
        <v>1910</v>
      </c>
      <c r="CG1573" t="s">
        <v>1905</v>
      </c>
      <c r="CH1573" t="s">
        <v>1912</v>
      </c>
      <c r="CI1573" t="s">
        <v>1909</v>
      </c>
      <c r="CJ1573" t="s">
        <v>1894</v>
      </c>
      <c r="CK1573" t="s">
        <v>1908</v>
      </c>
      <c r="CL1573" t="s">
        <v>1897</v>
      </c>
      <c r="CM1573" t="s">
        <v>1912</v>
      </c>
      <c r="CN1573" t="s">
        <v>1912</v>
      </c>
      <c r="CO1573" t="s">
        <v>1902</v>
      </c>
      <c r="CP1573" t="s">
        <v>1899</v>
      </c>
      <c r="CQ1573" t="s">
        <v>1912</v>
      </c>
      <c r="CR1573" t="s">
        <v>1912</v>
      </c>
      <c r="CS1573" t="s">
        <v>1897</v>
      </c>
      <c r="CT1573" t="s">
        <v>1904</v>
      </c>
      <c r="CU1573" t="s">
        <v>1907</v>
      </c>
      <c r="CV1573" t="s">
        <v>1898</v>
      </c>
      <c r="CW1573" t="s">
        <v>1910</v>
      </c>
      <c r="CX1573" t="s">
        <v>1897</v>
      </c>
      <c r="CY1573" t="s">
        <v>1896</v>
      </c>
      <c r="CZ1573" s="9" t="s">
        <v>1912</v>
      </c>
      <c r="DA1573" t="s">
        <v>1900</v>
      </c>
      <c r="DB1573" t="s">
        <v>1912</v>
      </c>
      <c r="DC1573" t="s">
        <v>1912</v>
      </c>
      <c r="DD1573" t="s">
        <v>1904</v>
      </c>
      <c r="DE1573" t="s">
        <v>1912</v>
      </c>
      <c r="DF1573" t="s">
        <v>1902</v>
      </c>
      <c r="DG1573" s="7" t="s">
        <v>1911</v>
      </c>
      <c r="DH1573" t="s">
        <v>1912</v>
      </c>
      <c r="DI1573" t="s">
        <v>1912</v>
      </c>
      <c r="DJ1573" t="s">
        <v>1912</v>
      </c>
      <c r="DK1573" t="s">
        <v>1912</v>
      </c>
      <c r="DL1573" t="s">
        <v>1912</v>
      </c>
      <c r="DM1573" t="s">
        <v>12</v>
      </c>
      <c r="DN1573" t="s">
        <v>1912</v>
      </c>
      <c r="DO1573" t="s">
        <v>12</v>
      </c>
      <c r="DP1573" t="s">
        <v>1912</v>
      </c>
      <c r="DQ1573" t="s">
        <v>1899</v>
      </c>
      <c r="DR1573" t="s">
        <v>1912</v>
      </c>
      <c r="DS1573" t="s">
        <v>1912</v>
      </c>
      <c r="DT1573" t="s">
        <v>1910</v>
      </c>
      <c r="DU1573" t="s">
        <v>1912</v>
      </c>
      <c r="DV1573" s="5" t="s">
        <v>1912</v>
      </c>
      <c r="DW1573" t="s">
        <v>1895</v>
      </c>
      <c r="DX1573" t="s">
        <v>1904</v>
      </c>
      <c r="DY1573" t="s">
        <v>1912</v>
      </c>
      <c r="DZ1573" t="s">
        <v>1912</v>
      </c>
      <c r="EA1573" t="s">
        <v>1912</v>
      </c>
      <c r="EB1573" t="s">
        <v>1912</v>
      </c>
      <c r="EC1573" t="s">
        <v>1910</v>
      </c>
      <c r="ED1573" t="s">
        <v>1912</v>
      </c>
      <c r="EE1573" t="s">
        <v>1912</v>
      </c>
      <c r="EF1573" t="s">
        <v>1912</v>
      </c>
      <c r="EG1573" t="s">
        <v>1912</v>
      </c>
      <c r="EH1573" t="s">
        <v>1912</v>
      </c>
      <c r="EI1573" t="s">
        <v>1904</v>
      </c>
      <c r="EJ1573" t="s">
        <v>1904</v>
      </c>
      <c r="EK1573" t="s">
        <v>1912</v>
      </c>
      <c r="EL1573" t="s">
        <v>1897</v>
      </c>
      <c r="EM1573" t="s">
        <v>1900</v>
      </c>
      <c r="EN1573" t="s">
        <v>1909</v>
      </c>
      <c r="EO1573" t="s">
        <v>1912</v>
      </c>
      <c r="EP1573" t="s">
        <v>1894</v>
      </c>
      <c r="EQ1573" t="s">
        <v>1897</v>
      </c>
      <c r="ER1573" t="s">
        <v>1898</v>
      </c>
      <c r="ES1573" t="s">
        <v>1912</v>
      </c>
      <c r="ET1573" t="s">
        <v>1912</v>
      </c>
      <c r="EU1573" t="s">
        <v>1912</v>
      </c>
      <c r="EV1573" t="s">
        <v>1905</v>
      </c>
      <c r="EW1573" t="s">
        <v>1912</v>
      </c>
      <c r="EX1573" t="s">
        <v>1894</v>
      </c>
      <c r="EY1573">
        <v>224</v>
      </c>
    </row>
    <row r="1574" spans="1:155" x14ac:dyDescent="0.35">
      <c r="A1574">
        <v>1557</v>
      </c>
      <c r="B1574" t="s">
        <v>1676</v>
      </c>
      <c r="C1574">
        <v>75</v>
      </c>
      <c r="E1574" t="s">
        <v>1912</v>
      </c>
      <c r="F1574" t="s">
        <v>1912</v>
      </c>
      <c r="G1574" t="s">
        <v>1912</v>
      </c>
      <c r="H1574" t="s">
        <v>1912</v>
      </c>
      <c r="I1574" t="s">
        <v>1912</v>
      </c>
      <c r="J1574" t="s">
        <v>1912</v>
      </c>
      <c r="K1574" t="s">
        <v>1912</v>
      </c>
      <c r="L1574" s="5" t="s">
        <v>1912</v>
      </c>
      <c r="M1574" t="s">
        <v>12</v>
      </c>
      <c r="N1574" s="7" t="s">
        <v>1909</v>
      </c>
      <c r="O1574" t="s">
        <v>1897</v>
      </c>
      <c r="P1574" t="s">
        <v>1905</v>
      </c>
      <c r="Q1574" s="5" t="s">
        <v>1912</v>
      </c>
      <c r="R1574" t="s">
        <v>1912</v>
      </c>
      <c r="S1574" t="s">
        <v>1908</v>
      </c>
      <c r="T1574" t="s">
        <v>1912</v>
      </c>
      <c r="U1574" t="s">
        <v>1897</v>
      </c>
      <c r="V1574" t="s">
        <v>1912</v>
      </c>
      <c r="W1574" t="s">
        <v>1902</v>
      </c>
      <c r="X1574" t="s">
        <v>1912</v>
      </c>
      <c r="Y1574" t="s">
        <v>1912</v>
      </c>
      <c r="Z1574" t="s">
        <v>1912</v>
      </c>
      <c r="AA1574" t="s">
        <v>1912</v>
      </c>
      <c r="AB1574" t="s">
        <v>1912</v>
      </c>
      <c r="AC1574" t="s">
        <v>1912</v>
      </c>
      <c r="AD1574" t="s">
        <v>1912</v>
      </c>
      <c r="AE1574" t="s">
        <v>1912</v>
      </c>
      <c r="AF1574" t="s">
        <v>1898</v>
      </c>
      <c r="AG1574" t="s">
        <v>1912</v>
      </c>
      <c r="AH1574" t="s">
        <v>1912</v>
      </c>
      <c r="AI1574" t="s">
        <v>1912</v>
      </c>
      <c r="AJ1574" t="s">
        <v>1912</v>
      </c>
      <c r="AK1574" t="s">
        <v>1894</v>
      </c>
      <c r="AL1574" t="s">
        <v>1898</v>
      </c>
      <c r="AM1574" t="s">
        <v>1904</v>
      </c>
      <c r="AN1574" t="s">
        <v>1912</v>
      </c>
      <c r="AO1574" t="s">
        <v>1912</v>
      </c>
      <c r="AP1574" t="s">
        <v>1905</v>
      </c>
      <c r="AQ1574" t="s">
        <v>1912</v>
      </c>
      <c r="AR1574" t="s">
        <v>1912</v>
      </c>
      <c r="AS1574" s="5" t="s">
        <v>1912</v>
      </c>
      <c r="AT1574" t="s">
        <v>1912</v>
      </c>
      <c r="AU1574" s="5" t="s">
        <v>1912</v>
      </c>
      <c r="AV1574" t="s">
        <v>1894</v>
      </c>
      <c r="AW1574" s="5" t="s">
        <v>1912</v>
      </c>
      <c r="AX1574" t="s">
        <v>1902</v>
      </c>
      <c r="AY1574" t="s">
        <v>1912</v>
      </c>
      <c r="AZ1574" t="s">
        <v>1912</v>
      </c>
      <c r="BA1574" t="s">
        <v>1912</v>
      </c>
      <c r="BB1574" t="s">
        <v>1912</v>
      </c>
      <c r="BC1574" t="s">
        <v>1912</v>
      </c>
      <c r="BD1574" t="s">
        <v>1912</v>
      </c>
      <c r="BE1574" t="s">
        <v>1912</v>
      </c>
      <c r="BF1574" t="s">
        <v>1912</v>
      </c>
      <c r="BG1574" t="s">
        <v>1912</v>
      </c>
      <c r="BH1574" t="s">
        <v>1909</v>
      </c>
      <c r="BI1574" t="s">
        <v>1897</v>
      </c>
      <c r="BJ1574" t="s">
        <v>1909</v>
      </c>
      <c r="BK1574" t="s">
        <v>1894</v>
      </c>
      <c r="BL1574" t="s">
        <v>1911</v>
      </c>
      <c r="BM1574" t="s">
        <v>1908</v>
      </c>
      <c r="BN1574" t="s">
        <v>1912</v>
      </c>
      <c r="BO1574" t="s">
        <v>1912</v>
      </c>
      <c r="BP1574" t="s">
        <v>1912</v>
      </c>
      <c r="BQ1574" t="s">
        <v>1912</v>
      </c>
      <c r="BR1574" t="s">
        <v>1908</v>
      </c>
      <c r="BS1574" t="s">
        <v>1897</v>
      </c>
      <c r="BT1574" t="s">
        <v>1909</v>
      </c>
      <c r="BU1574" t="s">
        <v>1895</v>
      </c>
      <c r="BV1574" t="s">
        <v>1905</v>
      </c>
      <c r="BW1574" t="s">
        <v>1897</v>
      </c>
      <c r="BX1574" t="s">
        <v>1902</v>
      </c>
      <c r="BY1574" t="s">
        <v>1912</v>
      </c>
      <c r="BZ1574" t="s">
        <v>1912</v>
      </c>
      <c r="CA1574" t="s">
        <v>1912</v>
      </c>
      <c r="CB1574" t="s">
        <v>1912</v>
      </c>
      <c r="CC1574" t="s">
        <v>1898</v>
      </c>
      <c r="CD1574" t="s">
        <v>12</v>
      </c>
      <c r="CE1574" t="s">
        <v>1910</v>
      </c>
      <c r="CF1574" t="s">
        <v>1910</v>
      </c>
      <c r="CG1574" t="s">
        <v>1905</v>
      </c>
      <c r="CH1574" t="s">
        <v>1912</v>
      </c>
      <c r="CI1574" t="s">
        <v>1909</v>
      </c>
      <c r="CJ1574" t="s">
        <v>1894</v>
      </c>
      <c r="CK1574" t="s">
        <v>1908</v>
      </c>
      <c r="CL1574" t="s">
        <v>1897</v>
      </c>
      <c r="CM1574" t="s">
        <v>1912</v>
      </c>
      <c r="CN1574" t="s">
        <v>1912</v>
      </c>
      <c r="CO1574" t="s">
        <v>1902</v>
      </c>
      <c r="CP1574" t="s">
        <v>1899</v>
      </c>
      <c r="CQ1574" t="s">
        <v>1912</v>
      </c>
      <c r="CR1574" t="s">
        <v>1912</v>
      </c>
      <c r="CS1574" t="s">
        <v>1897</v>
      </c>
      <c r="CT1574" t="s">
        <v>1904</v>
      </c>
      <c r="CU1574" t="s">
        <v>1907</v>
      </c>
      <c r="CV1574" t="s">
        <v>1898</v>
      </c>
      <c r="CW1574" t="s">
        <v>1910</v>
      </c>
      <c r="CX1574" t="s">
        <v>1897</v>
      </c>
      <c r="CY1574" t="s">
        <v>1896</v>
      </c>
      <c r="CZ1574" s="9" t="s">
        <v>1912</v>
      </c>
      <c r="DA1574" t="s">
        <v>1900</v>
      </c>
      <c r="DB1574" t="s">
        <v>1912</v>
      </c>
      <c r="DC1574" t="s">
        <v>1912</v>
      </c>
      <c r="DD1574" t="s">
        <v>1904</v>
      </c>
      <c r="DE1574" t="s">
        <v>1912</v>
      </c>
      <c r="DF1574" t="s">
        <v>1902</v>
      </c>
      <c r="DG1574" s="7" t="s">
        <v>1911</v>
      </c>
      <c r="DH1574" t="s">
        <v>1912</v>
      </c>
      <c r="DI1574" t="s">
        <v>1912</v>
      </c>
      <c r="DJ1574" t="s">
        <v>1912</v>
      </c>
      <c r="DK1574" t="s">
        <v>1912</v>
      </c>
      <c r="DL1574" t="s">
        <v>1912</v>
      </c>
      <c r="DM1574" t="s">
        <v>12</v>
      </c>
      <c r="DN1574" t="s">
        <v>1912</v>
      </c>
      <c r="DO1574" t="s">
        <v>12</v>
      </c>
      <c r="DP1574" t="s">
        <v>1912</v>
      </c>
      <c r="DQ1574" t="s">
        <v>1899</v>
      </c>
      <c r="DR1574" t="s">
        <v>1912</v>
      </c>
      <c r="DS1574" t="s">
        <v>1912</v>
      </c>
      <c r="DT1574" t="s">
        <v>1910</v>
      </c>
      <c r="DU1574" t="s">
        <v>1912</v>
      </c>
      <c r="DV1574" s="5" t="s">
        <v>1912</v>
      </c>
      <c r="DW1574" t="s">
        <v>1895</v>
      </c>
      <c r="DX1574" t="s">
        <v>1904</v>
      </c>
      <c r="DY1574" t="s">
        <v>1912</v>
      </c>
      <c r="DZ1574" t="s">
        <v>1912</v>
      </c>
      <c r="EA1574" t="s">
        <v>1912</v>
      </c>
      <c r="EB1574" t="s">
        <v>1912</v>
      </c>
      <c r="EC1574" t="s">
        <v>1910</v>
      </c>
      <c r="ED1574" t="s">
        <v>1912</v>
      </c>
      <c r="EE1574" t="s">
        <v>1912</v>
      </c>
      <c r="EF1574" t="s">
        <v>1912</v>
      </c>
      <c r="EG1574" t="s">
        <v>1912</v>
      </c>
      <c r="EH1574" t="s">
        <v>1912</v>
      </c>
      <c r="EI1574" t="s">
        <v>1904</v>
      </c>
      <c r="EJ1574" t="s">
        <v>1903</v>
      </c>
      <c r="EK1574" t="s">
        <v>1912</v>
      </c>
      <c r="EL1574" t="s">
        <v>1897</v>
      </c>
      <c r="EM1574" t="s">
        <v>1900</v>
      </c>
      <c r="EN1574" t="s">
        <v>1909</v>
      </c>
      <c r="EO1574" t="s">
        <v>1912</v>
      </c>
      <c r="EP1574" t="s">
        <v>1894</v>
      </c>
      <c r="EQ1574" t="s">
        <v>1897</v>
      </c>
      <c r="ER1574" t="s">
        <v>1898</v>
      </c>
      <c r="ES1574" t="s">
        <v>1912</v>
      </c>
      <c r="ET1574" t="s">
        <v>1912</v>
      </c>
      <c r="EU1574" t="s">
        <v>1912</v>
      </c>
      <c r="EV1574" t="s">
        <v>1905</v>
      </c>
      <c r="EW1574" t="s">
        <v>1912</v>
      </c>
      <c r="EX1574" t="s">
        <v>1894</v>
      </c>
      <c r="EY1574">
        <v>224</v>
      </c>
    </row>
    <row r="1575" spans="1:155" x14ac:dyDescent="0.35">
      <c r="A1575">
        <v>1558</v>
      </c>
      <c r="B1575" t="s">
        <v>1677</v>
      </c>
      <c r="C1575">
        <v>75</v>
      </c>
      <c r="E1575" t="s">
        <v>1912</v>
      </c>
      <c r="F1575" t="s">
        <v>1912</v>
      </c>
      <c r="G1575" t="s">
        <v>1912</v>
      </c>
      <c r="H1575" t="s">
        <v>1912</v>
      </c>
      <c r="I1575" t="s">
        <v>1912</v>
      </c>
      <c r="J1575" t="s">
        <v>1912</v>
      </c>
      <c r="K1575" t="s">
        <v>1912</v>
      </c>
      <c r="L1575" s="5" t="s">
        <v>1912</v>
      </c>
      <c r="M1575" t="s">
        <v>12</v>
      </c>
      <c r="N1575" s="7" t="s">
        <v>1909</v>
      </c>
      <c r="O1575" t="s">
        <v>1897</v>
      </c>
      <c r="P1575" t="s">
        <v>1905</v>
      </c>
      <c r="Q1575" s="5" t="s">
        <v>1912</v>
      </c>
      <c r="R1575" t="s">
        <v>1912</v>
      </c>
      <c r="S1575" t="s">
        <v>1908</v>
      </c>
      <c r="T1575" t="s">
        <v>1912</v>
      </c>
      <c r="U1575" t="s">
        <v>1897</v>
      </c>
      <c r="V1575" t="s">
        <v>1912</v>
      </c>
      <c r="W1575" t="s">
        <v>1902</v>
      </c>
      <c r="X1575" t="s">
        <v>1912</v>
      </c>
      <c r="Y1575" t="s">
        <v>1912</v>
      </c>
      <c r="Z1575" t="s">
        <v>1912</v>
      </c>
      <c r="AA1575" t="s">
        <v>1912</v>
      </c>
      <c r="AB1575" t="s">
        <v>1912</v>
      </c>
      <c r="AC1575" t="s">
        <v>1912</v>
      </c>
      <c r="AD1575" t="s">
        <v>1912</v>
      </c>
      <c r="AE1575" t="s">
        <v>1912</v>
      </c>
      <c r="AF1575" t="s">
        <v>1898</v>
      </c>
      <c r="AG1575" t="s">
        <v>1912</v>
      </c>
      <c r="AH1575" t="s">
        <v>1912</v>
      </c>
      <c r="AI1575" t="s">
        <v>1912</v>
      </c>
      <c r="AJ1575" t="s">
        <v>1912</v>
      </c>
      <c r="AK1575" t="s">
        <v>1912</v>
      </c>
      <c r="AL1575" t="s">
        <v>1898</v>
      </c>
      <c r="AM1575" t="s">
        <v>1904</v>
      </c>
      <c r="AN1575" t="s">
        <v>1912</v>
      </c>
      <c r="AO1575" t="s">
        <v>1912</v>
      </c>
      <c r="AP1575" t="s">
        <v>1905</v>
      </c>
      <c r="AQ1575" t="s">
        <v>1912</v>
      </c>
      <c r="AR1575" t="s">
        <v>1912</v>
      </c>
      <c r="AS1575" s="5" t="s">
        <v>1912</v>
      </c>
      <c r="AT1575" t="s">
        <v>1912</v>
      </c>
      <c r="AU1575" s="5" t="s">
        <v>1912</v>
      </c>
      <c r="AV1575" t="s">
        <v>1894</v>
      </c>
      <c r="AW1575" s="5" t="s">
        <v>1912</v>
      </c>
      <c r="AX1575" t="s">
        <v>1902</v>
      </c>
      <c r="AY1575" t="s">
        <v>1912</v>
      </c>
      <c r="AZ1575" t="s">
        <v>1912</v>
      </c>
      <c r="BA1575" t="s">
        <v>1912</v>
      </c>
      <c r="BB1575" t="s">
        <v>1912</v>
      </c>
      <c r="BC1575" t="s">
        <v>1912</v>
      </c>
      <c r="BD1575" t="s">
        <v>1912</v>
      </c>
      <c r="BE1575" t="s">
        <v>1912</v>
      </c>
      <c r="BF1575" t="s">
        <v>1912</v>
      </c>
      <c r="BG1575" t="s">
        <v>1912</v>
      </c>
      <c r="BH1575" t="s">
        <v>1909</v>
      </c>
      <c r="BI1575" t="s">
        <v>1897</v>
      </c>
      <c r="BJ1575" t="s">
        <v>1909</v>
      </c>
      <c r="BK1575" t="s">
        <v>1894</v>
      </c>
      <c r="BL1575" t="s">
        <v>1911</v>
      </c>
      <c r="BM1575" t="s">
        <v>1908</v>
      </c>
      <c r="BN1575" t="s">
        <v>1912</v>
      </c>
      <c r="BO1575" t="s">
        <v>1912</v>
      </c>
      <c r="BP1575" t="s">
        <v>1912</v>
      </c>
      <c r="BQ1575" t="s">
        <v>1912</v>
      </c>
      <c r="BR1575" t="s">
        <v>1908</v>
      </c>
      <c r="BS1575" t="s">
        <v>1897</v>
      </c>
      <c r="BT1575" t="s">
        <v>1909</v>
      </c>
      <c r="BU1575" t="s">
        <v>1895</v>
      </c>
      <c r="BV1575" t="s">
        <v>1905</v>
      </c>
      <c r="BW1575" t="s">
        <v>1897</v>
      </c>
      <c r="BX1575" t="s">
        <v>1902</v>
      </c>
      <c r="BY1575" t="s">
        <v>1912</v>
      </c>
      <c r="BZ1575" t="s">
        <v>1912</v>
      </c>
      <c r="CA1575" t="s">
        <v>1912</v>
      </c>
      <c r="CB1575" t="s">
        <v>1912</v>
      </c>
      <c r="CC1575" t="s">
        <v>1898</v>
      </c>
      <c r="CD1575" t="s">
        <v>12</v>
      </c>
      <c r="CE1575" t="s">
        <v>1910</v>
      </c>
      <c r="CF1575" t="s">
        <v>1910</v>
      </c>
      <c r="CG1575" t="s">
        <v>1905</v>
      </c>
      <c r="CH1575" t="s">
        <v>1912</v>
      </c>
      <c r="CI1575" t="s">
        <v>1909</v>
      </c>
      <c r="CJ1575" t="s">
        <v>1894</v>
      </c>
      <c r="CK1575" t="s">
        <v>1908</v>
      </c>
      <c r="CL1575" t="s">
        <v>1897</v>
      </c>
      <c r="CM1575" t="s">
        <v>1912</v>
      </c>
      <c r="CN1575" t="s">
        <v>1912</v>
      </c>
      <c r="CO1575" t="s">
        <v>1902</v>
      </c>
      <c r="CP1575" t="s">
        <v>1899</v>
      </c>
      <c r="CQ1575" t="s">
        <v>1912</v>
      </c>
      <c r="CR1575" t="s">
        <v>1912</v>
      </c>
      <c r="CS1575" t="s">
        <v>1897</v>
      </c>
      <c r="CT1575" t="s">
        <v>1904</v>
      </c>
      <c r="CU1575" t="s">
        <v>1907</v>
      </c>
      <c r="CV1575" t="s">
        <v>1898</v>
      </c>
      <c r="CW1575" t="s">
        <v>1910</v>
      </c>
      <c r="CX1575" t="s">
        <v>1897</v>
      </c>
      <c r="CY1575" t="s">
        <v>1896</v>
      </c>
      <c r="CZ1575" s="9" t="s">
        <v>1912</v>
      </c>
      <c r="DA1575" t="s">
        <v>1900</v>
      </c>
      <c r="DB1575" t="s">
        <v>1912</v>
      </c>
      <c r="DC1575" t="s">
        <v>1912</v>
      </c>
      <c r="DD1575" t="s">
        <v>1904</v>
      </c>
      <c r="DE1575" t="s">
        <v>1912</v>
      </c>
      <c r="DF1575" t="s">
        <v>1902</v>
      </c>
      <c r="DG1575" s="7" t="s">
        <v>1911</v>
      </c>
      <c r="DH1575" t="s">
        <v>1912</v>
      </c>
      <c r="DI1575" t="s">
        <v>1912</v>
      </c>
      <c r="DJ1575" t="s">
        <v>1912</v>
      </c>
      <c r="DK1575" t="s">
        <v>1912</v>
      </c>
      <c r="DL1575" t="s">
        <v>1912</v>
      </c>
      <c r="DM1575" t="s">
        <v>12</v>
      </c>
      <c r="DN1575" t="s">
        <v>1912</v>
      </c>
      <c r="DO1575" t="s">
        <v>1905</v>
      </c>
      <c r="DP1575" t="s">
        <v>12</v>
      </c>
      <c r="DQ1575" t="s">
        <v>1899</v>
      </c>
      <c r="DR1575" t="s">
        <v>1912</v>
      </c>
      <c r="DS1575" t="s">
        <v>1912</v>
      </c>
      <c r="DT1575" t="s">
        <v>1910</v>
      </c>
      <c r="DU1575" t="s">
        <v>1912</v>
      </c>
      <c r="DV1575" s="5" t="s">
        <v>1912</v>
      </c>
      <c r="DW1575" t="s">
        <v>1895</v>
      </c>
      <c r="DX1575" t="s">
        <v>1904</v>
      </c>
      <c r="DY1575" t="s">
        <v>1912</v>
      </c>
      <c r="DZ1575" t="s">
        <v>1912</v>
      </c>
      <c r="EA1575" t="s">
        <v>1912</v>
      </c>
      <c r="EB1575" t="s">
        <v>1912</v>
      </c>
      <c r="EC1575" t="s">
        <v>1910</v>
      </c>
      <c r="ED1575" t="s">
        <v>1912</v>
      </c>
      <c r="EE1575" t="s">
        <v>1912</v>
      </c>
      <c r="EF1575" t="s">
        <v>1912</v>
      </c>
      <c r="EG1575" t="s">
        <v>1912</v>
      </c>
      <c r="EH1575" t="s">
        <v>1912</v>
      </c>
      <c r="EI1575" t="s">
        <v>1904</v>
      </c>
      <c r="EJ1575" t="s">
        <v>1904</v>
      </c>
      <c r="EK1575" t="s">
        <v>1912</v>
      </c>
      <c r="EL1575" t="s">
        <v>1897</v>
      </c>
      <c r="EM1575" t="s">
        <v>1900</v>
      </c>
      <c r="EN1575" t="s">
        <v>1909</v>
      </c>
      <c r="EO1575" t="s">
        <v>1912</v>
      </c>
      <c r="EP1575" t="s">
        <v>1894</v>
      </c>
      <c r="EQ1575" t="s">
        <v>1897</v>
      </c>
      <c r="ER1575" t="s">
        <v>1898</v>
      </c>
      <c r="ES1575" t="s">
        <v>1912</v>
      </c>
      <c r="ET1575" t="s">
        <v>1912</v>
      </c>
      <c r="EU1575" t="s">
        <v>1912</v>
      </c>
      <c r="EV1575" t="s">
        <v>1905</v>
      </c>
      <c r="EW1575" t="s">
        <v>1912</v>
      </c>
      <c r="EX1575" t="s">
        <v>1894</v>
      </c>
      <c r="EY1575">
        <v>224</v>
      </c>
    </row>
    <row r="1576" spans="1:155" x14ac:dyDescent="0.35">
      <c r="A1576">
        <v>1559</v>
      </c>
      <c r="B1576" t="s">
        <v>1678</v>
      </c>
      <c r="C1576">
        <v>75</v>
      </c>
      <c r="E1576" t="s">
        <v>1912</v>
      </c>
      <c r="F1576" t="s">
        <v>1912</v>
      </c>
      <c r="G1576" t="s">
        <v>1912</v>
      </c>
      <c r="H1576" t="s">
        <v>1912</v>
      </c>
      <c r="I1576" t="s">
        <v>1912</v>
      </c>
      <c r="J1576" t="s">
        <v>1912</v>
      </c>
      <c r="K1576" t="s">
        <v>1912</v>
      </c>
      <c r="L1576" s="5" t="s">
        <v>1912</v>
      </c>
      <c r="M1576" t="s">
        <v>12</v>
      </c>
      <c r="N1576" s="7" t="s">
        <v>1909</v>
      </c>
      <c r="O1576" t="s">
        <v>1897</v>
      </c>
      <c r="P1576" t="s">
        <v>1905</v>
      </c>
      <c r="Q1576" s="5" t="s">
        <v>1912</v>
      </c>
      <c r="R1576" t="s">
        <v>1912</v>
      </c>
      <c r="S1576" t="s">
        <v>1908</v>
      </c>
      <c r="T1576" t="s">
        <v>1912</v>
      </c>
      <c r="U1576" t="s">
        <v>1897</v>
      </c>
      <c r="V1576" t="s">
        <v>1912</v>
      </c>
      <c r="W1576" t="s">
        <v>1902</v>
      </c>
      <c r="X1576" t="s">
        <v>1912</v>
      </c>
      <c r="Y1576" t="s">
        <v>1912</v>
      </c>
      <c r="Z1576" t="s">
        <v>1912</v>
      </c>
      <c r="AA1576" t="s">
        <v>1912</v>
      </c>
      <c r="AB1576" t="s">
        <v>1912</v>
      </c>
      <c r="AC1576" t="s">
        <v>1912</v>
      </c>
      <c r="AD1576" t="s">
        <v>1912</v>
      </c>
      <c r="AE1576" t="s">
        <v>1912</v>
      </c>
      <c r="AF1576" t="s">
        <v>1898</v>
      </c>
      <c r="AG1576" t="s">
        <v>1912</v>
      </c>
      <c r="AH1576" t="s">
        <v>1912</v>
      </c>
      <c r="AI1576" t="s">
        <v>1912</v>
      </c>
      <c r="AJ1576" t="s">
        <v>1912</v>
      </c>
      <c r="AK1576" t="s">
        <v>1897</v>
      </c>
      <c r="AL1576" t="s">
        <v>1898</v>
      </c>
      <c r="AM1576" t="s">
        <v>1904</v>
      </c>
      <c r="AN1576" t="s">
        <v>1912</v>
      </c>
      <c r="AO1576" t="s">
        <v>1912</v>
      </c>
      <c r="AP1576" t="s">
        <v>1905</v>
      </c>
      <c r="AQ1576" t="s">
        <v>1912</v>
      </c>
      <c r="AR1576" t="s">
        <v>1912</v>
      </c>
      <c r="AS1576" s="5" t="s">
        <v>1912</v>
      </c>
      <c r="AT1576" t="s">
        <v>1912</v>
      </c>
      <c r="AU1576" s="5" t="s">
        <v>1912</v>
      </c>
      <c r="AV1576" t="s">
        <v>1894</v>
      </c>
      <c r="AW1576" s="5" t="s">
        <v>1912</v>
      </c>
      <c r="AX1576" t="s">
        <v>1902</v>
      </c>
      <c r="AY1576" t="s">
        <v>1912</v>
      </c>
      <c r="AZ1576" t="s">
        <v>1912</v>
      </c>
      <c r="BA1576" t="s">
        <v>1912</v>
      </c>
      <c r="BB1576" t="s">
        <v>1912</v>
      </c>
      <c r="BC1576" t="s">
        <v>1912</v>
      </c>
      <c r="BD1576" t="s">
        <v>1912</v>
      </c>
      <c r="BE1576" t="s">
        <v>1912</v>
      </c>
      <c r="BF1576" t="s">
        <v>1912</v>
      </c>
      <c r="BG1576" t="s">
        <v>1912</v>
      </c>
      <c r="BH1576" t="s">
        <v>1909</v>
      </c>
      <c r="BI1576" t="s">
        <v>1897</v>
      </c>
      <c r="BJ1576" t="s">
        <v>1909</v>
      </c>
      <c r="BK1576" t="s">
        <v>1894</v>
      </c>
      <c r="BL1576" t="s">
        <v>1911</v>
      </c>
      <c r="BM1576" t="s">
        <v>1908</v>
      </c>
      <c r="BN1576" t="s">
        <v>1912</v>
      </c>
      <c r="BO1576" t="s">
        <v>1912</v>
      </c>
      <c r="BP1576" t="s">
        <v>1912</v>
      </c>
      <c r="BQ1576" t="s">
        <v>1912</v>
      </c>
      <c r="BR1576" t="s">
        <v>1908</v>
      </c>
      <c r="BS1576" t="s">
        <v>1897</v>
      </c>
      <c r="BT1576" t="s">
        <v>1909</v>
      </c>
      <c r="BU1576" t="s">
        <v>1895</v>
      </c>
      <c r="BV1576" t="s">
        <v>1905</v>
      </c>
      <c r="BW1576" t="s">
        <v>1897</v>
      </c>
      <c r="BX1576" t="s">
        <v>1902</v>
      </c>
      <c r="BY1576" t="s">
        <v>1912</v>
      </c>
      <c r="BZ1576" t="s">
        <v>1912</v>
      </c>
      <c r="CA1576" t="s">
        <v>1912</v>
      </c>
      <c r="CB1576" t="s">
        <v>1912</v>
      </c>
      <c r="CC1576" t="s">
        <v>1898</v>
      </c>
      <c r="CD1576" t="s">
        <v>12</v>
      </c>
      <c r="CE1576" t="s">
        <v>1910</v>
      </c>
      <c r="CF1576" t="s">
        <v>1910</v>
      </c>
      <c r="CG1576" t="s">
        <v>1905</v>
      </c>
      <c r="CH1576" t="s">
        <v>1912</v>
      </c>
      <c r="CI1576" t="s">
        <v>1909</v>
      </c>
      <c r="CJ1576" t="s">
        <v>1894</v>
      </c>
      <c r="CK1576" t="s">
        <v>1908</v>
      </c>
      <c r="CL1576" t="s">
        <v>1897</v>
      </c>
      <c r="CM1576" t="s">
        <v>1912</v>
      </c>
      <c r="CN1576" t="s">
        <v>1912</v>
      </c>
      <c r="CO1576" t="s">
        <v>1902</v>
      </c>
      <c r="CP1576" t="s">
        <v>1899</v>
      </c>
      <c r="CQ1576" t="s">
        <v>1912</v>
      </c>
      <c r="CR1576" t="s">
        <v>1912</v>
      </c>
      <c r="CS1576" t="s">
        <v>1897</v>
      </c>
      <c r="CT1576" t="s">
        <v>1904</v>
      </c>
      <c r="CU1576" t="s">
        <v>1907</v>
      </c>
      <c r="CV1576" t="s">
        <v>1898</v>
      </c>
      <c r="CW1576" t="s">
        <v>1910</v>
      </c>
      <c r="CX1576" t="s">
        <v>1897</v>
      </c>
      <c r="CY1576" t="s">
        <v>1896</v>
      </c>
      <c r="CZ1576" s="9" t="s">
        <v>1912</v>
      </c>
      <c r="DA1576" t="s">
        <v>1900</v>
      </c>
      <c r="DB1576" t="s">
        <v>1912</v>
      </c>
      <c r="DC1576" t="s">
        <v>1912</v>
      </c>
      <c r="DD1576" t="s">
        <v>1904</v>
      </c>
      <c r="DE1576" t="s">
        <v>1912</v>
      </c>
      <c r="DF1576" t="s">
        <v>1902</v>
      </c>
      <c r="DG1576" s="7" t="s">
        <v>1911</v>
      </c>
      <c r="DH1576" t="s">
        <v>1912</v>
      </c>
      <c r="DI1576" t="s">
        <v>1912</v>
      </c>
      <c r="DJ1576" t="s">
        <v>1912</v>
      </c>
      <c r="DK1576" t="s">
        <v>1912</v>
      </c>
      <c r="DL1576" t="s">
        <v>1912</v>
      </c>
      <c r="DM1576" t="s">
        <v>12</v>
      </c>
      <c r="DN1576" t="s">
        <v>1912</v>
      </c>
      <c r="DO1576" t="s">
        <v>12</v>
      </c>
      <c r="DP1576" t="s">
        <v>1912</v>
      </c>
      <c r="DQ1576" t="s">
        <v>1899</v>
      </c>
      <c r="DR1576" t="s">
        <v>1912</v>
      </c>
      <c r="DS1576" t="s">
        <v>1912</v>
      </c>
      <c r="DT1576" t="s">
        <v>1910</v>
      </c>
      <c r="DU1576" t="s">
        <v>1912</v>
      </c>
      <c r="DV1576" s="5" t="s">
        <v>1912</v>
      </c>
      <c r="DW1576" t="s">
        <v>1895</v>
      </c>
      <c r="DX1576" t="s">
        <v>1904</v>
      </c>
      <c r="DY1576" t="s">
        <v>1912</v>
      </c>
      <c r="DZ1576" t="s">
        <v>1912</v>
      </c>
      <c r="EA1576" t="s">
        <v>1912</v>
      </c>
      <c r="EB1576" t="s">
        <v>1912</v>
      </c>
      <c r="EC1576" t="s">
        <v>1910</v>
      </c>
      <c r="ED1576" t="s">
        <v>1912</v>
      </c>
      <c r="EE1576" t="s">
        <v>1912</v>
      </c>
      <c r="EF1576" t="s">
        <v>1912</v>
      </c>
      <c r="EG1576" t="s">
        <v>1912</v>
      </c>
      <c r="EH1576" t="s">
        <v>1912</v>
      </c>
      <c r="EI1576" t="s">
        <v>1904</v>
      </c>
      <c r="EJ1576" t="s">
        <v>1904</v>
      </c>
      <c r="EK1576" t="s">
        <v>1912</v>
      </c>
      <c r="EL1576" t="s">
        <v>1897</v>
      </c>
      <c r="EM1576" t="s">
        <v>1900</v>
      </c>
      <c r="EN1576" t="s">
        <v>1909</v>
      </c>
      <c r="EO1576" t="s">
        <v>1912</v>
      </c>
      <c r="EP1576" t="s">
        <v>1894</v>
      </c>
      <c r="EQ1576" t="s">
        <v>1897</v>
      </c>
      <c r="ER1576" t="s">
        <v>1898</v>
      </c>
      <c r="ES1576" t="s">
        <v>1912</v>
      </c>
      <c r="ET1576" t="s">
        <v>1912</v>
      </c>
      <c r="EU1576" t="s">
        <v>1912</v>
      </c>
      <c r="EV1576" t="s">
        <v>1905</v>
      </c>
      <c r="EW1576" t="s">
        <v>1912</v>
      </c>
      <c r="EX1576" t="s">
        <v>1894</v>
      </c>
      <c r="EY1576">
        <v>224</v>
      </c>
    </row>
    <row r="1577" spans="1:155" x14ac:dyDescent="0.35">
      <c r="A1577">
        <v>1560</v>
      </c>
      <c r="B1577" t="s">
        <v>1679</v>
      </c>
      <c r="C1577">
        <v>75</v>
      </c>
      <c r="E1577" t="s">
        <v>1912</v>
      </c>
      <c r="F1577" t="s">
        <v>1912</v>
      </c>
      <c r="G1577" t="s">
        <v>1912</v>
      </c>
      <c r="H1577" t="s">
        <v>1912</v>
      </c>
      <c r="I1577" t="s">
        <v>1912</v>
      </c>
      <c r="J1577" t="s">
        <v>1912</v>
      </c>
      <c r="K1577" t="s">
        <v>1912</v>
      </c>
      <c r="L1577" s="5" t="s">
        <v>1912</v>
      </c>
      <c r="M1577" t="s">
        <v>12</v>
      </c>
      <c r="N1577" s="7" t="s">
        <v>1909</v>
      </c>
      <c r="O1577" t="s">
        <v>1897</v>
      </c>
      <c r="P1577" t="s">
        <v>1905</v>
      </c>
      <c r="Q1577" s="5" t="s">
        <v>1912</v>
      </c>
      <c r="R1577" t="s">
        <v>1912</v>
      </c>
      <c r="S1577" t="s">
        <v>1908</v>
      </c>
      <c r="T1577" t="s">
        <v>1912</v>
      </c>
      <c r="U1577" t="s">
        <v>1897</v>
      </c>
      <c r="V1577" t="s">
        <v>1912</v>
      </c>
      <c r="W1577" t="s">
        <v>1902</v>
      </c>
      <c r="X1577" t="s">
        <v>1912</v>
      </c>
      <c r="Y1577" t="s">
        <v>1912</v>
      </c>
      <c r="Z1577" t="s">
        <v>1912</v>
      </c>
      <c r="AA1577" t="s">
        <v>1912</v>
      </c>
      <c r="AB1577" t="s">
        <v>1912</v>
      </c>
      <c r="AC1577" t="s">
        <v>1912</v>
      </c>
      <c r="AD1577" t="s">
        <v>1912</v>
      </c>
      <c r="AE1577" t="s">
        <v>1912</v>
      </c>
      <c r="AF1577" t="s">
        <v>1898</v>
      </c>
      <c r="AG1577" t="s">
        <v>1912</v>
      </c>
      <c r="AH1577" t="s">
        <v>1912</v>
      </c>
      <c r="AI1577" t="s">
        <v>1912</v>
      </c>
      <c r="AJ1577" t="s">
        <v>1912</v>
      </c>
      <c r="AK1577" t="s">
        <v>1897</v>
      </c>
      <c r="AL1577" t="s">
        <v>1898</v>
      </c>
      <c r="AM1577" t="s">
        <v>1904</v>
      </c>
      <c r="AN1577" t="s">
        <v>1912</v>
      </c>
      <c r="AO1577" t="s">
        <v>1912</v>
      </c>
      <c r="AP1577" t="s">
        <v>1905</v>
      </c>
      <c r="AQ1577" t="s">
        <v>1912</v>
      </c>
      <c r="AR1577" t="s">
        <v>1912</v>
      </c>
      <c r="AS1577" s="5" t="s">
        <v>1912</v>
      </c>
      <c r="AT1577" t="s">
        <v>1912</v>
      </c>
      <c r="AU1577" s="5" t="s">
        <v>1912</v>
      </c>
      <c r="AV1577" t="s">
        <v>1894</v>
      </c>
      <c r="AW1577" s="5" t="s">
        <v>1912</v>
      </c>
      <c r="AX1577" t="s">
        <v>1902</v>
      </c>
      <c r="AY1577" t="s">
        <v>1912</v>
      </c>
      <c r="AZ1577" t="s">
        <v>1912</v>
      </c>
      <c r="BA1577" t="s">
        <v>1912</v>
      </c>
      <c r="BB1577" t="s">
        <v>1912</v>
      </c>
      <c r="BC1577" t="s">
        <v>1912</v>
      </c>
      <c r="BD1577" t="s">
        <v>1912</v>
      </c>
      <c r="BE1577" t="s">
        <v>1912</v>
      </c>
      <c r="BF1577" t="s">
        <v>1912</v>
      </c>
      <c r="BG1577" t="s">
        <v>1912</v>
      </c>
      <c r="BH1577" t="s">
        <v>1909</v>
      </c>
      <c r="BI1577" t="s">
        <v>1897</v>
      </c>
      <c r="BJ1577" t="s">
        <v>1909</v>
      </c>
      <c r="BK1577" t="s">
        <v>1894</v>
      </c>
      <c r="BL1577" t="s">
        <v>1911</v>
      </c>
      <c r="BM1577" t="s">
        <v>1908</v>
      </c>
      <c r="BN1577" t="s">
        <v>1912</v>
      </c>
      <c r="BO1577" t="s">
        <v>1912</v>
      </c>
      <c r="BP1577" t="s">
        <v>1912</v>
      </c>
      <c r="BQ1577" t="s">
        <v>1912</v>
      </c>
      <c r="BR1577" t="s">
        <v>1908</v>
      </c>
      <c r="BS1577" t="s">
        <v>1897</v>
      </c>
      <c r="BT1577" t="s">
        <v>1909</v>
      </c>
      <c r="BU1577" t="s">
        <v>1895</v>
      </c>
      <c r="BV1577" t="s">
        <v>1905</v>
      </c>
      <c r="BW1577" t="s">
        <v>1897</v>
      </c>
      <c r="BX1577" t="s">
        <v>1902</v>
      </c>
      <c r="BY1577" t="s">
        <v>1912</v>
      </c>
      <c r="BZ1577" t="s">
        <v>1912</v>
      </c>
      <c r="CA1577" t="s">
        <v>1912</v>
      </c>
      <c r="CB1577" t="s">
        <v>1912</v>
      </c>
      <c r="CC1577" t="s">
        <v>1898</v>
      </c>
      <c r="CD1577" t="s">
        <v>12</v>
      </c>
      <c r="CE1577" t="s">
        <v>1910</v>
      </c>
      <c r="CF1577" t="s">
        <v>1910</v>
      </c>
      <c r="CG1577" t="s">
        <v>1905</v>
      </c>
      <c r="CH1577" t="s">
        <v>1912</v>
      </c>
      <c r="CI1577" t="s">
        <v>1909</v>
      </c>
      <c r="CJ1577" t="s">
        <v>1894</v>
      </c>
      <c r="CK1577" t="s">
        <v>1908</v>
      </c>
      <c r="CL1577" t="s">
        <v>1897</v>
      </c>
      <c r="CM1577" t="s">
        <v>1912</v>
      </c>
      <c r="CN1577" t="s">
        <v>1912</v>
      </c>
      <c r="CO1577" t="s">
        <v>1902</v>
      </c>
      <c r="CP1577" t="s">
        <v>1899</v>
      </c>
      <c r="CQ1577" t="s">
        <v>1912</v>
      </c>
      <c r="CR1577" t="s">
        <v>1912</v>
      </c>
      <c r="CS1577" t="s">
        <v>1897</v>
      </c>
      <c r="CT1577" t="s">
        <v>1904</v>
      </c>
      <c r="CU1577" t="s">
        <v>1907</v>
      </c>
      <c r="CV1577" t="s">
        <v>1898</v>
      </c>
      <c r="CW1577" t="s">
        <v>1910</v>
      </c>
      <c r="CX1577" t="s">
        <v>1897</v>
      </c>
      <c r="CY1577" t="s">
        <v>1896</v>
      </c>
      <c r="CZ1577" s="9" t="s">
        <v>1912</v>
      </c>
      <c r="DA1577" t="s">
        <v>1900</v>
      </c>
      <c r="DB1577" t="s">
        <v>1912</v>
      </c>
      <c r="DC1577" t="s">
        <v>1912</v>
      </c>
      <c r="DD1577" t="s">
        <v>1904</v>
      </c>
      <c r="DE1577" t="s">
        <v>1912</v>
      </c>
      <c r="DF1577" t="s">
        <v>1902</v>
      </c>
      <c r="DG1577" s="7" t="s">
        <v>1911</v>
      </c>
      <c r="DH1577" t="s">
        <v>1912</v>
      </c>
      <c r="DI1577" t="s">
        <v>1912</v>
      </c>
      <c r="DJ1577" t="s">
        <v>1912</v>
      </c>
      <c r="DK1577" t="s">
        <v>1912</v>
      </c>
      <c r="DL1577" t="s">
        <v>1912</v>
      </c>
      <c r="DM1577" t="s">
        <v>12</v>
      </c>
      <c r="DN1577" t="s">
        <v>1912</v>
      </c>
      <c r="DO1577" t="s">
        <v>12</v>
      </c>
      <c r="DP1577" t="s">
        <v>1912</v>
      </c>
      <c r="DQ1577" t="s">
        <v>1899</v>
      </c>
      <c r="DR1577" t="s">
        <v>1912</v>
      </c>
      <c r="DS1577" t="s">
        <v>1912</v>
      </c>
      <c r="DT1577" t="s">
        <v>1910</v>
      </c>
      <c r="DU1577" t="s">
        <v>1912</v>
      </c>
      <c r="DV1577" s="5" t="s">
        <v>1912</v>
      </c>
      <c r="DW1577" t="s">
        <v>1895</v>
      </c>
      <c r="DX1577" t="s">
        <v>1904</v>
      </c>
      <c r="DY1577" t="s">
        <v>1912</v>
      </c>
      <c r="DZ1577" t="s">
        <v>1912</v>
      </c>
      <c r="EA1577" t="s">
        <v>1912</v>
      </c>
      <c r="EB1577" t="s">
        <v>1912</v>
      </c>
      <c r="EC1577" t="s">
        <v>1910</v>
      </c>
      <c r="ED1577" t="s">
        <v>1912</v>
      </c>
      <c r="EE1577" t="s">
        <v>1912</v>
      </c>
      <c r="EF1577" t="s">
        <v>1912</v>
      </c>
      <c r="EG1577" t="s">
        <v>1912</v>
      </c>
      <c r="EH1577" t="s">
        <v>1912</v>
      </c>
      <c r="EI1577" t="s">
        <v>1904</v>
      </c>
      <c r="EJ1577" t="s">
        <v>1904</v>
      </c>
      <c r="EK1577" t="s">
        <v>1912</v>
      </c>
      <c r="EL1577" t="s">
        <v>1897</v>
      </c>
      <c r="EM1577" t="s">
        <v>1900</v>
      </c>
      <c r="EN1577" t="s">
        <v>1909</v>
      </c>
      <c r="EO1577" t="s">
        <v>1912</v>
      </c>
      <c r="EP1577" t="s">
        <v>1894</v>
      </c>
      <c r="EQ1577" t="s">
        <v>1897</v>
      </c>
      <c r="ER1577" t="s">
        <v>1898</v>
      </c>
      <c r="ES1577" t="s">
        <v>1912</v>
      </c>
      <c r="ET1577" t="s">
        <v>1912</v>
      </c>
      <c r="EU1577" t="s">
        <v>1912</v>
      </c>
      <c r="EV1577" t="s">
        <v>1905</v>
      </c>
      <c r="EW1577" t="s">
        <v>1912</v>
      </c>
      <c r="EX1577" t="s">
        <v>1894</v>
      </c>
      <c r="EY1577">
        <v>224</v>
      </c>
    </row>
    <row r="1578" spans="1:155" x14ac:dyDescent="0.35">
      <c r="A1578">
        <v>1561</v>
      </c>
      <c r="B1578" t="s">
        <v>1680</v>
      </c>
      <c r="C1578">
        <v>70</v>
      </c>
      <c r="E1578" t="s">
        <v>1912</v>
      </c>
      <c r="F1578" t="s">
        <v>1912</v>
      </c>
      <c r="G1578" t="s">
        <v>1912</v>
      </c>
      <c r="H1578" t="s">
        <v>1912</v>
      </c>
      <c r="I1578" t="s">
        <v>1912</v>
      </c>
      <c r="J1578" t="s">
        <v>1912</v>
      </c>
      <c r="K1578" t="s">
        <v>1912</v>
      </c>
      <c r="L1578" s="5" t="s">
        <v>1912</v>
      </c>
      <c r="M1578" t="s">
        <v>1896</v>
      </c>
      <c r="N1578" s="7" t="s">
        <v>1909</v>
      </c>
      <c r="O1578" t="s">
        <v>1904</v>
      </c>
      <c r="P1578" t="s">
        <v>1905</v>
      </c>
      <c r="Q1578" s="5" t="s">
        <v>1912</v>
      </c>
      <c r="R1578" t="s">
        <v>1912</v>
      </c>
      <c r="S1578" t="s">
        <v>1908</v>
      </c>
      <c r="T1578" t="s">
        <v>1912</v>
      </c>
      <c r="U1578" t="s">
        <v>1897</v>
      </c>
      <c r="V1578" t="s">
        <v>1912</v>
      </c>
      <c r="W1578" t="s">
        <v>1912</v>
      </c>
      <c r="X1578" t="s">
        <v>1912</v>
      </c>
      <c r="Y1578" t="s">
        <v>1912</v>
      </c>
      <c r="Z1578" t="s">
        <v>1912</v>
      </c>
      <c r="AA1578" t="s">
        <v>1912</v>
      </c>
      <c r="AB1578" t="s">
        <v>1912</v>
      </c>
      <c r="AC1578" t="s">
        <v>1912</v>
      </c>
      <c r="AD1578" t="s">
        <v>1912</v>
      </c>
      <c r="AE1578" t="s">
        <v>1912</v>
      </c>
      <c r="AF1578" t="s">
        <v>1898</v>
      </c>
      <c r="AG1578" t="s">
        <v>1912</v>
      </c>
      <c r="AH1578" t="s">
        <v>1912</v>
      </c>
      <c r="AI1578" t="s">
        <v>1912</v>
      </c>
      <c r="AJ1578" t="s">
        <v>1912</v>
      </c>
      <c r="AK1578" t="s">
        <v>1912</v>
      </c>
      <c r="AL1578" t="s">
        <v>1898</v>
      </c>
      <c r="AM1578" t="s">
        <v>1904</v>
      </c>
      <c r="AN1578" t="s">
        <v>1912</v>
      </c>
      <c r="AO1578" t="s">
        <v>1912</v>
      </c>
      <c r="AP1578" t="s">
        <v>1912</v>
      </c>
      <c r="AQ1578" t="s">
        <v>1912</v>
      </c>
      <c r="AR1578" t="s">
        <v>1912</v>
      </c>
      <c r="AS1578" s="5" t="s">
        <v>1912</v>
      </c>
      <c r="AT1578" t="s">
        <v>1912</v>
      </c>
      <c r="AU1578" s="5" t="s">
        <v>1912</v>
      </c>
      <c r="AV1578" t="s">
        <v>1897</v>
      </c>
      <c r="AW1578" s="5" t="s">
        <v>1912</v>
      </c>
      <c r="AX1578" t="s">
        <v>1905</v>
      </c>
      <c r="AY1578" t="s">
        <v>1912</v>
      </c>
      <c r="AZ1578" t="s">
        <v>1912</v>
      </c>
      <c r="BA1578" t="s">
        <v>12</v>
      </c>
      <c r="BB1578" t="s">
        <v>1912</v>
      </c>
      <c r="BC1578" t="s">
        <v>1912</v>
      </c>
      <c r="BD1578" t="s">
        <v>1912</v>
      </c>
      <c r="BE1578" t="s">
        <v>1912</v>
      </c>
      <c r="BF1578" t="s">
        <v>1912</v>
      </c>
      <c r="BG1578" t="s">
        <v>1912</v>
      </c>
      <c r="BH1578" t="s">
        <v>1902</v>
      </c>
      <c r="BI1578" t="s">
        <v>1897</v>
      </c>
      <c r="BJ1578" t="s">
        <v>1894</v>
      </c>
      <c r="BK1578" t="s">
        <v>1894</v>
      </c>
      <c r="BL1578" t="s">
        <v>1911</v>
      </c>
      <c r="BM1578" t="s">
        <v>1908</v>
      </c>
      <c r="BN1578" t="s">
        <v>1912</v>
      </c>
      <c r="BO1578" t="s">
        <v>1912</v>
      </c>
      <c r="BP1578" t="s">
        <v>1908</v>
      </c>
      <c r="BQ1578" t="s">
        <v>1912</v>
      </c>
      <c r="BR1578" t="s">
        <v>1908</v>
      </c>
      <c r="BS1578" t="s">
        <v>1912</v>
      </c>
      <c r="BT1578" t="s">
        <v>1909</v>
      </c>
      <c r="BU1578" t="s">
        <v>1895</v>
      </c>
      <c r="BV1578" t="s">
        <v>1905</v>
      </c>
      <c r="BW1578" t="s">
        <v>1902</v>
      </c>
      <c r="BX1578" t="s">
        <v>1902</v>
      </c>
      <c r="BY1578" t="s">
        <v>1912</v>
      </c>
      <c r="BZ1578" t="s">
        <v>1897</v>
      </c>
      <c r="CA1578" t="s">
        <v>12</v>
      </c>
      <c r="CB1578" t="s">
        <v>1912</v>
      </c>
      <c r="CC1578" t="s">
        <v>1898</v>
      </c>
      <c r="CD1578" t="s">
        <v>12</v>
      </c>
      <c r="CE1578" t="s">
        <v>1895</v>
      </c>
      <c r="CF1578" t="s">
        <v>1910</v>
      </c>
      <c r="CG1578" t="s">
        <v>1905</v>
      </c>
      <c r="CH1578" t="s">
        <v>1912</v>
      </c>
      <c r="CI1578" t="s">
        <v>1909</v>
      </c>
      <c r="CJ1578" t="s">
        <v>1894</v>
      </c>
      <c r="CK1578" t="s">
        <v>1908</v>
      </c>
      <c r="CL1578" t="s">
        <v>1897</v>
      </c>
      <c r="CM1578" t="s">
        <v>1912</v>
      </c>
      <c r="CN1578" t="s">
        <v>1912</v>
      </c>
      <c r="CO1578" t="s">
        <v>1905</v>
      </c>
      <c r="CP1578" t="s">
        <v>1899</v>
      </c>
      <c r="CQ1578" t="s">
        <v>1912</v>
      </c>
      <c r="CR1578" t="s">
        <v>1912</v>
      </c>
      <c r="CS1578" t="s">
        <v>1897</v>
      </c>
      <c r="CT1578" t="s">
        <v>1904</v>
      </c>
      <c r="CU1578" t="s">
        <v>1907</v>
      </c>
      <c r="CV1578" t="s">
        <v>1898</v>
      </c>
      <c r="CW1578" t="s">
        <v>1910</v>
      </c>
      <c r="CX1578" t="s">
        <v>1897</v>
      </c>
      <c r="CY1578" t="s">
        <v>1894</v>
      </c>
      <c r="CZ1578" s="9" t="s">
        <v>1912</v>
      </c>
      <c r="DA1578" t="s">
        <v>1900</v>
      </c>
      <c r="DB1578" t="s">
        <v>1912</v>
      </c>
      <c r="DC1578" t="s">
        <v>1912</v>
      </c>
      <c r="DD1578" t="s">
        <v>1904</v>
      </c>
      <c r="DE1578" t="s">
        <v>1912</v>
      </c>
      <c r="DF1578" t="s">
        <v>1902</v>
      </c>
      <c r="DG1578" s="7" t="s">
        <v>1911</v>
      </c>
      <c r="DH1578" t="s">
        <v>1912</v>
      </c>
      <c r="DI1578" t="s">
        <v>1912</v>
      </c>
      <c r="DJ1578" t="s">
        <v>1912</v>
      </c>
      <c r="DK1578" t="s">
        <v>1912</v>
      </c>
      <c r="DL1578" t="s">
        <v>1912</v>
      </c>
      <c r="DM1578" t="s">
        <v>12</v>
      </c>
      <c r="DN1578" t="s">
        <v>1912</v>
      </c>
      <c r="DO1578" t="s">
        <v>1909</v>
      </c>
      <c r="DP1578" t="s">
        <v>1912</v>
      </c>
      <c r="DQ1578" t="s">
        <v>1899</v>
      </c>
      <c r="DR1578" t="s">
        <v>1912</v>
      </c>
      <c r="DS1578" t="s">
        <v>1901</v>
      </c>
      <c r="DT1578" t="s">
        <v>1910</v>
      </c>
      <c r="DU1578" t="s">
        <v>1912</v>
      </c>
      <c r="DV1578" s="5" t="s">
        <v>1912</v>
      </c>
      <c r="DW1578" t="s">
        <v>1895</v>
      </c>
      <c r="DX1578" t="s">
        <v>1904</v>
      </c>
      <c r="DY1578" t="s">
        <v>1912</v>
      </c>
      <c r="DZ1578" t="s">
        <v>1912</v>
      </c>
      <c r="EA1578" t="s">
        <v>1905</v>
      </c>
      <c r="EB1578" t="s">
        <v>1912</v>
      </c>
      <c r="EC1578" t="s">
        <v>1910</v>
      </c>
      <c r="ED1578" t="s">
        <v>1912</v>
      </c>
      <c r="EE1578" t="s">
        <v>1912</v>
      </c>
      <c r="EF1578" t="s">
        <v>1912</v>
      </c>
      <c r="EG1578" t="s">
        <v>1912</v>
      </c>
      <c r="EH1578" t="s">
        <v>1912</v>
      </c>
      <c r="EI1578" t="s">
        <v>1904</v>
      </c>
      <c r="EJ1578" t="s">
        <v>1903</v>
      </c>
      <c r="EK1578" t="s">
        <v>1912</v>
      </c>
      <c r="EL1578" t="s">
        <v>1897</v>
      </c>
      <c r="EM1578" t="s">
        <v>1900</v>
      </c>
      <c r="EN1578" t="s">
        <v>1909</v>
      </c>
      <c r="EO1578" t="s">
        <v>1905</v>
      </c>
      <c r="EP1578" t="s">
        <v>1894</v>
      </c>
      <c r="EQ1578" t="s">
        <v>1897</v>
      </c>
      <c r="ER1578" t="s">
        <v>1912</v>
      </c>
      <c r="ES1578" t="s">
        <v>1912</v>
      </c>
      <c r="ET1578" t="s">
        <v>1912</v>
      </c>
      <c r="EU1578" t="s">
        <v>1912</v>
      </c>
      <c r="EV1578" t="s">
        <v>1912</v>
      </c>
      <c r="EW1578" t="s">
        <v>1912</v>
      </c>
      <c r="EX1578" t="s">
        <v>1894</v>
      </c>
      <c r="EY1578">
        <v>219</v>
      </c>
    </row>
    <row r="1579" spans="1:155" x14ac:dyDescent="0.35">
      <c r="A1579">
        <v>1562</v>
      </c>
      <c r="B1579" t="s">
        <v>1681</v>
      </c>
      <c r="C1579">
        <v>75</v>
      </c>
      <c r="E1579" t="s">
        <v>1912</v>
      </c>
      <c r="F1579" t="s">
        <v>1912</v>
      </c>
      <c r="G1579" t="s">
        <v>1912</v>
      </c>
      <c r="H1579" t="s">
        <v>1912</v>
      </c>
      <c r="I1579" t="s">
        <v>1912</v>
      </c>
      <c r="J1579" t="s">
        <v>1912</v>
      </c>
      <c r="K1579" t="s">
        <v>1912</v>
      </c>
      <c r="L1579" s="5" t="s">
        <v>1912</v>
      </c>
      <c r="M1579" t="s">
        <v>12</v>
      </c>
      <c r="N1579" s="7" t="s">
        <v>1909</v>
      </c>
      <c r="O1579" t="s">
        <v>1897</v>
      </c>
      <c r="P1579" t="s">
        <v>1905</v>
      </c>
      <c r="Q1579" s="5" t="s">
        <v>1912</v>
      </c>
      <c r="R1579" t="s">
        <v>1912</v>
      </c>
      <c r="S1579" t="s">
        <v>1908</v>
      </c>
      <c r="T1579" t="s">
        <v>1912</v>
      </c>
      <c r="U1579" t="s">
        <v>1897</v>
      </c>
      <c r="V1579" t="s">
        <v>1912</v>
      </c>
      <c r="W1579" t="s">
        <v>1902</v>
      </c>
      <c r="X1579" t="s">
        <v>1912</v>
      </c>
      <c r="Y1579" t="s">
        <v>1912</v>
      </c>
      <c r="Z1579" t="s">
        <v>1912</v>
      </c>
      <c r="AA1579" t="s">
        <v>1912</v>
      </c>
      <c r="AB1579" t="s">
        <v>1912</v>
      </c>
      <c r="AC1579" t="s">
        <v>1912</v>
      </c>
      <c r="AD1579" t="s">
        <v>1912</v>
      </c>
      <c r="AE1579" t="s">
        <v>1912</v>
      </c>
      <c r="AF1579" t="s">
        <v>1898</v>
      </c>
      <c r="AG1579" t="s">
        <v>1912</v>
      </c>
      <c r="AH1579" t="s">
        <v>1912</v>
      </c>
      <c r="AI1579" t="s">
        <v>1912</v>
      </c>
      <c r="AJ1579" t="s">
        <v>1912</v>
      </c>
      <c r="AK1579" t="s">
        <v>1897</v>
      </c>
      <c r="AL1579" t="s">
        <v>1898</v>
      </c>
      <c r="AM1579" t="s">
        <v>1904</v>
      </c>
      <c r="AN1579" t="s">
        <v>1912</v>
      </c>
      <c r="AO1579" t="s">
        <v>1912</v>
      </c>
      <c r="AP1579" t="s">
        <v>1902</v>
      </c>
      <c r="AQ1579" t="s">
        <v>1912</v>
      </c>
      <c r="AR1579" t="s">
        <v>1912</v>
      </c>
      <c r="AS1579" s="5" t="s">
        <v>1912</v>
      </c>
      <c r="AT1579" t="s">
        <v>1912</v>
      </c>
      <c r="AU1579" s="5" t="s">
        <v>1912</v>
      </c>
      <c r="AV1579" t="s">
        <v>1894</v>
      </c>
      <c r="AW1579" s="5" t="s">
        <v>1912</v>
      </c>
      <c r="AX1579" t="s">
        <v>1902</v>
      </c>
      <c r="AY1579" t="s">
        <v>1912</v>
      </c>
      <c r="AZ1579" t="s">
        <v>1912</v>
      </c>
      <c r="BA1579" t="s">
        <v>1912</v>
      </c>
      <c r="BB1579" t="s">
        <v>1912</v>
      </c>
      <c r="BC1579" t="s">
        <v>1912</v>
      </c>
      <c r="BD1579" t="s">
        <v>1912</v>
      </c>
      <c r="BE1579" t="s">
        <v>1912</v>
      </c>
      <c r="BF1579" t="s">
        <v>1912</v>
      </c>
      <c r="BG1579" t="s">
        <v>1912</v>
      </c>
      <c r="BH1579" t="s">
        <v>1909</v>
      </c>
      <c r="BI1579" t="s">
        <v>1897</v>
      </c>
      <c r="BJ1579" t="s">
        <v>1894</v>
      </c>
      <c r="BK1579" t="s">
        <v>1894</v>
      </c>
      <c r="BL1579" t="s">
        <v>1911</v>
      </c>
      <c r="BM1579" t="s">
        <v>1908</v>
      </c>
      <c r="BN1579" t="s">
        <v>1912</v>
      </c>
      <c r="BO1579" t="s">
        <v>1912</v>
      </c>
      <c r="BP1579" t="s">
        <v>1912</v>
      </c>
      <c r="BQ1579" t="s">
        <v>1897</v>
      </c>
      <c r="BR1579" t="s">
        <v>1912</v>
      </c>
      <c r="BS1579" t="s">
        <v>1897</v>
      </c>
      <c r="BT1579" t="s">
        <v>1909</v>
      </c>
      <c r="BU1579" t="s">
        <v>1895</v>
      </c>
      <c r="BV1579" t="s">
        <v>1905</v>
      </c>
      <c r="BW1579" t="s">
        <v>12</v>
      </c>
      <c r="BX1579" t="s">
        <v>1902</v>
      </c>
      <c r="BY1579" t="s">
        <v>1912</v>
      </c>
      <c r="BZ1579" t="s">
        <v>1912</v>
      </c>
      <c r="CA1579" t="s">
        <v>1912</v>
      </c>
      <c r="CB1579" t="s">
        <v>1912</v>
      </c>
      <c r="CC1579" t="s">
        <v>1898</v>
      </c>
      <c r="CD1579" t="s">
        <v>12</v>
      </c>
      <c r="CE1579" t="s">
        <v>1899</v>
      </c>
      <c r="CF1579" t="s">
        <v>1910</v>
      </c>
      <c r="CG1579" t="s">
        <v>1905</v>
      </c>
      <c r="CH1579" t="s">
        <v>1912</v>
      </c>
      <c r="CI1579" t="s">
        <v>1909</v>
      </c>
      <c r="CJ1579" t="s">
        <v>1894</v>
      </c>
      <c r="CK1579" t="s">
        <v>1908</v>
      </c>
      <c r="CL1579" t="s">
        <v>1897</v>
      </c>
      <c r="CM1579" t="s">
        <v>1898</v>
      </c>
      <c r="CN1579" t="s">
        <v>1912</v>
      </c>
      <c r="CO1579" t="s">
        <v>1902</v>
      </c>
      <c r="CP1579" t="s">
        <v>1899</v>
      </c>
      <c r="CQ1579" t="s">
        <v>1912</v>
      </c>
      <c r="CR1579" t="s">
        <v>1912</v>
      </c>
      <c r="CS1579" t="s">
        <v>1897</v>
      </c>
      <c r="CT1579" t="s">
        <v>1904</v>
      </c>
      <c r="CU1579" t="s">
        <v>1907</v>
      </c>
      <c r="CV1579" t="s">
        <v>1898</v>
      </c>
      <c r="CW1579" t="s">
        <v>1910</v>
      </c>
      <c r="CX1579" t="s">
        <v>1897</v>
      </c>
      <c r="CY1579" t="s">
        <v>1896</v>
      </c>
      <c r="CZ1579" s="9" t="s">
        <v>1912</v>
      </c>
      <c r="DA1579" t="s">
        <v>1900</v>
      </c>
      <c r="DB1579" t="s">
        <v>1912</v>
      </c>
      <c r="DC1579" t="s">
        <v>1912</v>
      </c>
      <c r="DD1579" t="s">
        <v>1904</v>
      </c>
      <c r="DE1579" t="s">
        <v>1912</v>
      </c>
      <c r="DF1579" t="s">
        <v>1902</v>
      </c>
      <c r="DG1579" s="7" t="s">
        <v>1911</v>
      </c>
      <c r="DH1579" t="s">
        <v>1912</v>
      </c>
      <c r="DI1579" t="s">
        <v>1912</v>
      </c>
      <c r="DJ1579" t="s">
        <v>1912</v>
      </c>
      <c r="DK1579" t="s">
        <v>1912</v>
      </c>
      <c r="DL1579" t="s">
        <v>1912</v>
      </c>
      <c r="DM1579" t="s">
        <v>12</v>
      </c>
      <c r="DN1579" t="s">
        <v>1912</v>
      </c>
      <c r="DO1579" t="s">
        <v>12</v>
      </c>
      <c r="DP1579" t="s">
        <v>1912</v>
      </c>
      <c r="DQ1579" t="s">
        <v>1912</v>
      </c>
      <c r="DR1579" t="s">
        <v>1912</v>
      </c>
      <c r="DS1579" t="s">
        <v>1912</v>
      </c>
      <c r="DT1579" t="s">
        <v>1910</v>
      </c>
      <c r="DU1579" t="s">
        <v>1912</v>
      </c>
      <c r="DV1579" s="5" t="s">
        <v>1912</v>
      </c>
      <c r="DW1579" t="s">
        <v>1895</v>
      </c>
      <c r="DX1579" t="s">
        <v>1904</v>
      </c>
      <c r="DY1579" t="s">
        <v>1912</v>
      </c>
      <c r="DZ1579" t="s">
        <v>1912</v>
      </c>
      <c r="EA1579" t="s">
        <v>1912</v>
      </c>
      <c r="EB1579" t="s">
        <v>1912</v>
      </c>
      <c r="EC1579" t="s">
        <v>1910</v>
      </c>
      <c r="ED1579" t="s">
        <v>1912</v>
      </c>
      <c r="EE1579" t="s">
        <v>1912</v>
      </c>
      <c r="EF1579" t="s">
        <v>1912</v>
      </c>
      <c r="EG1579" t="s">
        <v>1912</v>
      </c>
      <c r="EH1579" t="s">
        <v>1912</v>
      </c>
      <c r="EI1579" t="s">
        <v>1904</v>
      </c>
      <c r="EJ1579" t="s">
        <v>1903</v>
      </c>
      <c r="EK1579" t="s">
        <v>1912</v>
      </c>
      <c r="EL1579" t="s">
        <v>1897</v>
      </c>
      <c r="EM1579" t="s">
        <v>1900</v>
      </c>
      <c r="EN1579" t="s">
        <v>1909</v>
      </c>
      <c r="EO1579" t="s">
        <v>1912</v>
      </c>
      <c r="EP1579" t="s">
        <v>1894</v>
      </c>
      <c r="EQ1579" t="s">
        <v>1897</v>
      </c>
      <c r="ER1579" t="s">
        <v>1898</v>
      </c>
      <c r="ES1579" t="s">
        <v>1912</v>
      </c>
      <c r="ET1579" t="s">
        <v>1912</v>
      </c>
      <c r="EU1579" t="s">
        <v>1912</v>
      </c>
      <c r="EV1579" t="s">
        <v>1905</v>
      </c>
      <c r="EW1579" t="s">
        <v>1912</v>
      </c>
      <c r="EX1579" t="s">
        <v>1894</v>
      </c>
      <c r="EY1579">
        <v>224</v>
      </c>
    </row>
    <row r="1580" spans="1:155" x14ac:dyDescent="0.35">
      <c r="A1580">
        <v>1563</v>
      </c>
      <c r="B1580" t="s">
        <v>1682</v>
      </c>
      <c r="C1580">
        <v>75</v>
      </c>
      <c r="E1580" t="s">
        <v>1912</v>
      </c>
      <c r="F1580" t="s">
        <v>1912</v>
      </c>
      <c r="G1580" t="s">
        <v>1912</v>
      </c>
      <c r="H1580" t="s">
        <v>1912</v>
      </c>
      <c r="I1580" t="s">
        <v>1912</v>
      </c>
      <c r="J1580" t="s">
        <v>1912</v>
      </c>
      <c r="K1580" t="s">
        <v>1912</v>
      </c>
      <c r="L1580" s="5" t="s">
        <v>1912</v>
      </c>
      <c r="M1580" t="s">
        <v>12</v>
      </c>
      <c r="N1580" s="7" t="s">
        <v>1909</v>
      </c>
      <c r="O1580" t="s">
        <v>1897</v>
      </c>
      <c r="P1580" t="s">
        <v>1905</v>
      </c>
      <c r="Q1580" s="5" t="s">
        <v>1912</v>
      </c>
      <c r="R1580" t="s">
        <v>1912</v>
      </c>
      <c r="S1580" t="s">
        <v>1908</v>
      </c>
      <c r="T1580" t="s">
        <v>1912</v>
      </c>
      <c r="U1580" t="s">
        <v>1897</v>
      </c>
      <c r="V1580" t="s">
        <v>1912</v>
      </c>
      <c r="W1580" t="s">
        <v>1902</v>
      </c>
      <c r="X1580" t="s">
        <v>1912</v>
      </c>
      <c r="Y1580" t="s">
        <v>1912</v>
      </c>
      <c r="Z1580" t="s">
        <v>1912</v>
      </c>
      <c r="AA1580" t="s">
        <v>1912</v>
      </c>
      <c r="AB1580" t="s">
        <v>1912</v>
      </c>
      <c r="AC1580" t="s">
        <v>1912</v>
      </c>
      <c r="AD1580" t="s">
        <v>1912</v>
      </c>
      <c r="AE1580" t="s">
        <v>1912</v>
      </c>
      <c r="AF1580" t="s">
        <v>1898</v>
      </c>
      <c r="AG1580" t="s">
        <v>1912</v>
      </c>
      <c r="AH1580" t="s">
        <v>1912</v>
      </c>
      <c r="AI1580" t="s">
        <v>1912</v>
      </c>
      <c r="AJ1580" t="s">
        <v>1912</v>
      </c>
      <c r="AK1580" t="s">
        <v>1894</v>
      </c>
      <c r="AL1580" t="s">
        <v>1898</v>
      </c>
      <c r="AM1580" t="s">
        <v>1904</v>
      </c>
      <c r="AN1580" t="s">
        <v>1912</v>
      </c>
      <c r="AO1580" t="s">
        <v>1912</v>
      </c>
      <c r="AP1580" t="s">
        <v>1905</v>
      </c>
      <c r="AQ1580" t="s">
        <v>1912</v>
      </c>
      <c r="AR1580" t="s">
        <v>1912</v>
      </c>
      <c r="AS1580" s="5" t="s">
        <v>1912</v>
      </c>
      <c r="AT1580" t="s">
        <v>1912</v>
      </c>
      <c r="AU1580" s="5" t="s">
        <v>1912</v>
      </c>
      <c r="AV1580" t="s">
        <v>1894</v>
      </c>
      <c r="AW1580" s="5" t="s">
        <v>1912</v>
      </c>
      <c r="AX1580" t="s">
        <v>1902</v>
      </c>
      <c r="AY1580" t="s">
        <v>1912</v>
      </c>
      <c r="AZ1580" t="s">
        <v>1912</v>
      </c>
      <c r="BA1580" t="s">
        <v>1912</v>
      </c>
      <c r="BB1580" t="s">
        <v>1912</v>
      </c>
      <c r="BC1580" t="s">
        <v>1912</v>
      </c>
      <c r="BD1580" t="s">
        <v>1912</v>
      </c>
      <c r="BE1580" t="s">
        <v>1912</v>
      </c>
      <c r="BF1580" t="s">
        <v>1912</v>
      </c>
      <c r="BG1580" t="s">
        <v>1912</v>
      </c>
      <c r="BH1580" t="s">
        <v>1909</v>
      </c>
      <c r="BI1580" t="s">
        <v>1897</v>
      </c>
      <c r="BJ1580" t="s">
        <v>1909</v>
      </c>
      <c r="BK1580" t="s">
        <v>1894</v>
      </c>
      <c r="BL1580" t="s">
        <v>1911</v>
      </c>
      <c r="BM1580" t="s">
        <v>1908</v>
      </c>
      <c r="BN1580" t="s">
        <v>1912</v>
      </c>
      <c r="BO1580" t="s">
        <v>1912</v>
      </c>
      <c r="BP1580" t="s">
        <v>1912</v>
      </c>
      <c r="BQ1580" t="s">
        <v>1912</v>
      </c>
      <c r="BR1580" t="s">
        <v>1908</v>
      </c>
      <c r="BS1580" t="s">
        <v>1897</v>
      </c>
      <c r="BT1580" t="s">
        <v>1909</v>
      </c>
      <c r="BU1580" t="s">
        <v>1895</v>
      </c>
      <c r="BV1580" t="s">
        <v>1905</v>
      </c>
      <c r="BW1580" t="s">
        <v>1897</v>
      </c>
      <c r="BX1580" t="s">
        <v>1902</v>
      </c>
      <c r="BY1580" t="s">
        <v>1912</v>
      </c>
      <c r="BZ1580" t="s">
        <v>1912</v>
      </c>
      <c r="CA1580" t="s">
        <v>1912</v>
      </c>
      <c r="CB1580" t="s">
        <v>1912</v>
      </c>
      <c r="CC1580" t="s">
        <v>1898</v>
      </c>
      <c r="CD1580" t="s">
        <v>12</v>
      </c>
      <c r="CE1580" t="s">
        <v>1910</v>
      </c>
      <c r="CF1580" t="s">
        <v>1910</v>
      </c>
      <c r="CG1580" t="s">
        <v>1905</v>
      </c>
      <c r="CH1580" t="s">
        <v>1912</v>
      </c>
      <c r="CI1580" t="s">
        <v>1909</v>
      </c>
      <c r="CJ1580" t="s">
        <v>1894</v>
      </c>
      <c r="CK1580" t="s">
        <v>1908</v>
      </c>
      <c r="CL1580" t="s">
        <v>1897</v>
      </c>
      <c r="CM1580" t="s">
        <v>1912</v>
      </c>
      <c r="CN1580" t="s">
        <v>1912</v>
      </c>
      <c r="CO1580" t="s">
        <v>1902</v>
      </c>
      <c r="CP1580" t="s">
        <v>1899</v>
      </c>
      <c r="CQ1580" t="s">
        <v>1912</v>
      </c>
      <c r="CR1580" t="s">
        <v>1912</v>
      </c>
      <c r="CS1580" t="s">
        <v>1897</v>
      </c>
      <c r="CT1580" t="s">
        <v>1904</v>
      </c>
      <c r="CU1580" t="s">
        <v>1907</v>
      </c>
      <c r="CV1580" t="s">
        <v>1898</v>
      </c>
      <c r="CW1580" t="s">
        <v>1910</v>
      </c>
      <c r="CX1580" t="s">
        <v>1897</v>
      </c>
      <c r="CY1580" t="s">
        <v>1896</v>
      </c>
      <c r="CZ1580" s="9" t="s">
        <v>1912</v>
      </c>
      <c r="DA1580" t="s">
        <v>1900</v>
      </c>
      <c r="DB1580" t="s">
        <v>1912</v>
      </c>
      <c r="DC1580" t="s">
        <v>1912</v>
      </c>
      <c r="DD1580" t="s">
        <v>1904</v>
      </c>
      <c r="DE1580" t="s">
        <v>1912</v>
      </c>
      <c r="DF1580" t="s">
        <v>1902</v>
      </c>
      <c r="DG1580" s="7" t="s">
        <v>1911</v>
      </c>
      <c r="DH1580" t="s">
        <v>1912</v>
      </c>
      <c r="DI1580" t="s">
        <v>1912</v>
      </c>
      <c r="DJ1580" t="s">
        <v>1912</v>
      </c>
      <c r="DK1580" t="s">
        <v>1912</v>
      </c>
      <c r="DL1580" t="s">
        <v>1912</v>
      </c>
      <c r="DM1580" t="s">
        <v>12</v>
      </c>
      <c r="DN1580" t="s">
        <v>1912</v>
      </c>
      <c r="DO1580" t="s">
        <v>12</v>
      </c>
      <c r="DP1580" t="s">
        <v>1912</v>
      </c>
      <c r="DQ1580" t="s">
        <v>1899</v>
      </c>
      <c r="DR1580" t="s">
        <v>1912</v>
      </c>
      <c r="DS1580" t="s">
        <v>1912</v>
      </c>
      <c r="DT1580" t="s">
        <v>1910</v>
      </c>
      <c r="DU1580" t="s">
        <v>1912</v>
      </c>
      <c r="DV1580" s="5" t="s">
        <v>1912</v>
      </c>
      <c r="DW1580" t="s">
        <v>1895</v>
      </c>
      <c r="DX1580" t="s">
        <v>1904</v>
      </c>
      <c r="DY1580" t="s">
        <v>1912</v>
      </c>
      <c r="DZ1580" t="s">
        <v>1912</v>
      </c>
      <c r="EA1580" t="s">
        <v>1912</v>
      </c>
      <c r="EB1580" t="s">
        <v>1912</v>
      </c>
      <c r="EC1580" t="s">
        <v>1910</v>
      </c>
      <c r="ED1580" t="s">
        <v>1912</v>
      </c>
      <c r="EE1580" t="s">
        <v>1912</v>
      </c>
      <c r="EF1580" t="s">
        <v>1912</v>
      </c>
      <c r="EG1580" t="s">
        <v>1912</v>
      </c>
      <c r="EH1580" t="s">
        <v>1912</v>
      </c>
      <c r="EI1580" t="s">
        <v>1904</v>
      </c>
      <c r="EJ1580" t="s">
        <v>1903</v>
      </c>
      <c r="EK1580" t="s">
        <v>1912</v>
      </c>
      <c r="EL1580" t="s">
        <v>1897</v>
      </c>
      <c r="EM1580" t="s">
        <v>1900</v>
      </c>
      <c r="EN1580" t="s">
        <v>1909</v>
      </c>
      <c r="EO1580" t="s">
        <v>1912</v>
      </c>
      <c r="EP1580" t="s">
        <v>1894</v>
      </c>
      <c r="EQ1580" t="s">
        <v>1897</v>
      </c>
      <c r="ER1580" t="s">
        <v>1898</v>
      </c>
      <c r="ES1580" t="s">
        <v>1912</v>
      </c>
      <c r="ET1580" t="s">
        <v>1912</v>
      </c>
      <c r="EU1580" t="s">
        <v>1912</v>
      </c>
      <c r="EV1580" t="s">
        <v>1905</v>
      </c>
      <c r="EW1580" t="s">
        <v>1912</v>
      </c>
      <c r="EX1580" t="s">
        <v>1894</v>
      </c>
      <c r="EY1580">
        <v>224</v>
      </c>
    </row>
    <row r="1581" spans="1:155" x14ac:dyDescent="0.35">
      <c r="A1581">
        <v>1564</v>
      </c>
      <c r="B1581" t="s">
        <v>1683</v>
      </c>
      <c r="C1581">
        <v>75</v>
      </c>
      <c r="E1581" t="s">
        <v>1912</v>
      </c>
      <c r="F1581" t="s">
        <v>1912</v>
      </c>
      <c r="G1581" t="s">
        <v>1912</v>
      </c>
      <c r="H1581" t="s">
        <v>1912</v>
      </c>
      <c r="I1581" t="s">
        <v>1912</v>
      </c>
      <c r="J1581" t="s">
        <v>1912</v>
      </c>
      <c r="K1581" t="s">
        <v>1912</v>
      </c>
      <c r="L1581" s="5" t="s">
        <v>1912</v>
      </c>
      <c r="M1581" t="s">
        <v>12</v>
      </c>
      <c r="N1581" s="7" t="s">
        <v>1909</v>
      </c>
      <c r="O1581" t="s">
        <v>1897</v>
      </c>
      <c r="P1581" t="s">
        <v>1905</v>
      </c>
      <c r="Q1581" s="5" t="s">
        <v>1912</v>
      </c>
      <c r="R1581" t="s">
        <v>1912</v>
      </c>
      <c r="S1581" t="s">
        <v>1908</v>
      </c>
      <c r="T1581" t="s">
        <v>1912</v>
      </c>
      <c r="U1581" t="s">
        <v>1897</v>
      </c>
      <c r="V1581" t="s">
        <v>1912</v>
      </c>
      <c r="W1581" t="s">
        <v>1902</v>
      </c>
      <c r="X1581" t="s">
        <v>1912</v>
      </c>
      <c r="Y1581" t="s">
        <v>1912</v>
      </c>
      <c r="Z1581" t="s">
        <v>1912</v>
      </c>
      <c r="AA1581" t="s">
        <v>1912</v>
      </c>
      <c r="AB1581" t="s">
        <v>1912</v>
      </c>
      <c r="AC1581" t="s">
        <v>1912</v>
      </c>
      <c r="AD1581" t="s">
        <v>1912</v>
      </c>
      <c r="AE1581" t="s">
        <v>1912</v>
      </c>
      <c r="AF1581" t="s">
        <v>1898</v>
      </c>
      <c r="AG1581" t="s">
        <v>1912</v>
      </c>
      <c r="AH1581" t="s">
        <v>1912</v>
      </c>
      <c r="AI1581" t="s">
        <v>1912</v>
      </c>
      <c r="AJ1581" t="s">
        <v>1912</v>
      </c>
      <c r="AK1581" t="s">
        <v>1897</v>
      </c>
      <c r="AL1581" t="s">
        <v>1898</v>
      </c>
      <c r="AM1581" t="s">
        <v>1904</v>
      </c>
      <c r="AN1581" t="s">
        <v>1912</v>
      </c>
      <c r="AO1581" t="s">
        <v>1912</v>
      </c>
      <c r="AP1581" t="s">
        <v>1905</v>
      </c>
      <c r="AQ1581" t="s">
        <v>1912</v>
      </c>
      <c r="AR1581" t="s">
        <v>1912</v>
      </c>
      <c r="AS1581" s="5" t="s">
        <v>1912</v>
      </c>
      <c r="AT1581" t="s">
        <v>1912</v>
      </c>
      <c r="AU1581" s="5" t="s">
        <v>1912</v>
      </c>
      <c r="AV1581" t="s">
        <v>1894</v>
      </c>
      <c r="AW1581" s="5" t="s">
        <v>1912</v>
      </c>
      <c r="AX1581" t="s">
        <v>1902</v>
      </c>
      <c r="AY1581" t="s">
        <v>1912</v>
      </c>
      <c r="AZ1581" t="s">
        <v>1912</v>
      </c>
      <c r="BA1581" t="s">
        <v>1912</v>
      </c>
      <c r="BB1581" t="s">
        <v>1912</v>
      </c>
      <c r="BC1581" t="s">
        <v>1912</v>
      </c>
      <c r="BD1581" t="s">
        <v>1912</v>
      </c>
      <c r="BE1581" t="s">
        <v>1912</v>
      </c>
      <c r="BF1581" t="s">
        <v>1912</v>
      </c>
      <c r="BG1581" t="s">
        <v>1912</v>
      </c>
      <c r="BH1581" t="s">
        <v>1909</v>
      </c>
      <c r="BI1581" t="s">
        <v>1897</v>
      </c>
      <c r="BJ1581" t="s">
        <v>1909</v>
      </c>
      <c r="BK1581" t="s">
        <v>1894</v>
      </c>
      <c r="BL1581" t="s">
        <v>1911</v>
      </c>
      <c r="BM1581" t="s">
        <v>1908</v>
      </c>
      <c r="BN1581" t="s">
        <v>1912</v>
      </c>
      <c r="BO1581" t="s">
        <v>1912</v>
      </c>
      <c r="BP1581" t="s">
        <v>1912</v>
      </c>
      <c r="BQ1581" t="s">
        <v>1912</v>
      </c>
      <c r="BR1581" t="s">
        <v>1908</v>
      </c>
      <c r="BS1581" t="s">
        <v>1897</v>
      </c>
      <c r="BT1581" t="s">
        <v>1909</v>
      </c>
      <c r="BU1581" t="s">
        <v>1895</v>
      </c>
      <c r="BV1581" t="s">
        <v>1905</v>
      </c>
      <c r="BW1581" t="s">
        <v>1897</v>
      </c>
      <c r="BX1581" t="s">
        <v>1902</v>
      </c>
      <c r="BY1581" t="s">
        <v>1912</v>
      </c>
      <c r="BZ1581" t="s">
        <v>1912</v>
      </c>
      <c r="CA1581" t="s">
        <v>1912</v>
      </c>
      <c r="CB1581" t="s">
        <v>1912</v>
      </c>
      <c r="CC1581" t="s">
        <v>1898</v>
      </c>
      <c r="CD1581" t="s">
        <v>12</v>
      </c>
      <c r="CE1581" t="s">
        <v>1910</v>
      </c>
      <c r="CF1581" t="s">
        <v>1910</v>
      </c>
      <c r="CG1581" t="s">
        <v>1905</v>
      </c>
      <c r="CH1581" t="s">
        <v>1912</v>
      </c>
      <c r="CI1581" t="s">
        <v>1909</v>
      </c>
      <c r="CJ1581" t="s">
        <v>1894</v>
      </c>
      <c r="CK1581" t="s">
        <v>1908</v>
      </c>
      <c r="CL1581" t="s">
        <v>1897</v>
      </c>
      <c r="CM1581" t="s">
        <v>1912</v>
      </c>
      <c r="CN1581" t="s">
        <v>1912</v>
      </c>
      <c r="CO1581" t="s">
        <v>1902</v>
      </c>
      <c r="CP1581" t="s">
        <v>1899</v>
      </c>
      <c r="CQ1581" t="s">
        <v>1912</v>
      </c>
      <c r="CR1581" t="s">
        <v>1912</v>
      </c>
      <c r="CS1581" t="s">
        <v>1897</v>
      </c>
      <c r="CT1581" t="s">
        <v>1904</v>
      </c>
      <c r="CU1581" t="s">
        <v>1907</v>
      </c>
      <c r="CV1581" t="s">
        <v>1898</v>
      </c>
      <c r="CW1581" t="s">
        <v>1910</v>
      </c>
      <c r="CX1581" t="s">
        <v>1897</v>
      </c>
      <c r="CY1581" t="s">
        <v>1896</v>
      </c>
      <c r="CZ1581" s="9" t="s">
        <v>1912</v>
      </c>
      <c r="DA1581" t="s">
        <v>1900</v>
      </c>
      <c r="DB1581" t="s">
        <v>1912</v>
      </c>
      <c r="DC1581" t="s">
        <v>1912</v>
      </c>
      <c r="DD1581" t="s">
        <v>1904</v>
      </c>
      <c r="DE1581" t="s">
        <v>1912</v>
      </c>
      <c r="DF1581" t="s">
        <v>1902</v>
      </c>
      <c r="DG1581" s="7" t="s">
        <v>1911</v>
      </c>
      <c r="DH1581" t="s">
        <v>1912</v>
      </c>
      <c r="DI1581" t="s">
        <v>1912</v>
      </c>
      <c r="DJ1581" t="s">
        <v>1912</v>
      </c>
      <c r="DK1581" t="s">
        <v>1912</v>
      </c>
      <c r="DL1581" t="s">
        <v>1912</v>
      </c>
      <c r="DM1581" t="s">
        <v>12</v>
      </c>
      <c r="DN1581" t="s">
        <v>1912</v>
      </c>
      <c r="DO1581" t="s">
        <v>12</v>
      </c>
      <c r="DP1581" t="s">
        <v>1912</v>
      </c>
      <c r="DQ1581" t="s">
        <v>1899</v>
      </c>
      <c r="DR1581" t="s">
        <v>1912</v>
      </c>
      <c r="DS1581" t="s">
        <v>1912</v>
      </c>
      <c r="DT1581" t="s">
        <v>1910</v>
      </c>
      <c r="DU1581" t="s">
        <v>1912</v>
      </c>
      <c r="DV1581" s="5" t="s">
        <v>1912</v>
      </c>
      <c r="DW1581" t="s">
        <v>1895</v>
      </c>
      <c r="DX1581" t="s">
        <v>1904</v>
      </c>
      <c r="DY1581" t="s">
        <v>1912</v>
      </c>
      <c r="DZ1581" t="s">
        <v>1912</v>
      </c>
      <c r="EA1581" t="s">
        <v>1912</v>
      </c>
      <c r="EB1581" t="s">
        <v>1912</v>
      </c>
      <c r="EC1581" t="s">
        <v>1910</v>
      </c>
      <c r="ED1581" t="s">
        <v>1912</v>
      </c>
      <c r="EE1581" t="s">
        <v>1912</v>
      </c>
      <c r="EF1581" t="s">
        <v>1912</v>
      </c>
      <c r="EG1581" t="s">
        <v>1912</v>
      </c>
      <c r="EH1581" t="s">
        <v>1912</v>
      </c>
      <c r="EI1581" t="s">
        <v>1904</v>
      </c>
      <c r="EJ1581" t="s">
        <v>1904</v>
      </c>
      <c r="EK1581" t="s">
        <v>1912</v>
      </c>
      <c r="EL1581" t="s">
        <v>1897</v>
      </c>
      <c r="EM1581" t="s">
        <v>1900</v>
      </c>
      <c r="EN1581" t="s">
        <v>1909</v>
      </c>
      <c r="EO1581" t="s">
        <v>1912</v>
      </c>
      <c r="EP1581" t="s">
        <v>1894</v>
      </c>
      <c r="EQ1581" t="s">
        <v>1897</v>
      </c>
      <c r="ER1581" t="s">
        <v>1898</v>
      </c>
      <c r="ES1581" t="s">
        <v>1912</v>
      </c>
      <c r="ET1581" t="s">
        <v>1912</v>
      </c>
      <c r="EU1581" t="s">
        <v>1912</v>
      </c>
      <c r="EV1581" t="s">
        <v>1905</v>
      </c>
      <c r="EW1581" t="s">
        <v>1912</v>
      </c>
      <c r="EX1581" t="s">
        <v>1894</v>
      </c>
      <c r="EY1581">
        <v>224</v>
      </c>
    </row>
    <row r="1582" spans="1:155" x14ac:dyDescent="0.35">
      <c r="A1582">
        <v>1565</v>
      </c>
      <c r="B1582" t="s">
        <v>1684</v>
      </c>
      <c r="C1582">
        <v>75</v>
      </c>
      <c r="E1582" t="s">
        <v>1912</v>
      </c>
      <c r="F1582" t="s">
        <v>1912</v>
      </c>
      <c r="G1582" t="s">
        <v>1912</v>
      </c>
      <c r="H1582" t="s">
        <v>1912</v>
      </c>
      <c r="I1582" t="s">
        <v>1912</v>
      </c>
      <c r="J1582" t="s">
        <v>1912</v>
      </c>
      <c r="K1582" t="s">
        <v>1912</v>
      </c>
      <c r="L1582" s="5" t="s">
        <v>1912</v>
      </c>
      <c r="M1582" t="s">
        <v>12</v>
      </c>
      <c r="N1582" s="7" t="s">
        <v>1909</v>
      </c>
      <c r="O1582" t="s">
        <v>1897</v>
      </c>
      <c r="P1582" t="s">
        <v>1905</v>
      </c>
      <c r="Q1582" s="5" t="s">
        <v>1912</v>
      </c>
      <c r="R1582" t="s">
        <v>1912</v>
      </c>
      <c r="S1582" t="s">
        <v>1908</v>
      </c>
      <c r="T1582" t="s">
        <v>1912</v>
      </c>
      <c r="U1582" t="s">
        <v>1897</v>
      </c>
      <c r="V1582" t="s">
        <v>1912</v>
      </c>
      <c r="W1582" t="s">
        <v>1902</v>
      </c>
      <c r="X1582" t="s">
        <v>1912</v>
      </c>
      <c r="Y1582" t="s">
        <v>1912</v>
      </c>
      <c r="Z1582" t="s">
        <v>1912</v>
      </c>
      <c r="AA1582" t="s">
        <v>1912</v>
      </c>
      <c r="AB1582" t="s">
        <v>1912</v>
      </c>
      <c r="AC1582" t="s">
        <v>1912</v>
      </c>
      <c r="AD1582" t="s">
        <v>1912</v>
      </c>
      <c r="AE1582" t="s">
        <v>1912</v>
      </c>
      <c r="AF1582" t="s">
        <v>1898</v>
      </c>
      <c r="AG1582" t="s">
        <v>1912</v>
      </c>
      <c r="AH1582" t="s">
        <v>1912</v>
      </c>
      <c r="AI1582" t="s">
        <v>1912</v>
      </c>
      <c r="AJ1582" t="s">
        <v>1912</v>
      </c>
      <c r="AK1582" t="s">
        <v>1897</v>
      </c>
      <c r="AL1582" t="s">
        <v>1898</v>
      </c>
      <c r="AM1582" t="s">
        <v>1904</v>
      </c>
      <c r="AN1582" t="s">
        <v>1912</v>
      </c>
      <c r="AO1582" t="s">
        <v>1912</v>
      </c>
      <c r="AP1582" t="s">
        <v>1905</v>
      </c>
      <c r="AQ1582" t="s">
        <v>1912</v>
      </c>
      <c r="AR1582" t="s">
        <v>1912</v>
      </c>
      <c r="AS1582" s="5" t="s">
        <v>1912</v>
      </c>
      <c r="AT1582" t="s">
        <v>1912</v>
      </c>
      <c r="AU1582" s="5" t="s">
        <v>1912</v>
      </c>
      <c r="AV1582" t="s">
        <v>1894</v>
      </c>
      <c r="AW1582" s="5" t="s">
        <v>1912</v>
      </c>
      <c r="AX1582" t="s">
        <v>1902</v>
      </c>
      <c r="AY1582" t="s">
        <v>1912</v>
      </c>
      <c r="AZ1582" t="s">
        <v>1912</v>
      </c>
      <c r="BA1582" t="s">
        <v>1912</v>
      </c>
      <c r="BB1582" t="s">
        <v>1912</v>
      </c>
      <c r="BC1582" t="s">
        <v>1912</v>
      </c>
      <c r="BD1582" t="s">
        <v>1912</v>
      </c>
      <c r="BE1582" t="s">
        <v>1912</v>
      </c>
      <c r="BF1582" t="s">
        <v>1912</v>
      </c>
      <c r="BG1582" t="s">
        <v>1912</v>
      </c>
      <c r="BH1582" t="s">
        <v>1905</v>
      </c>
      <c r="BI1582" t="s">
        <v>1897</v>
      </c>
      <c r="BJ1582" t="s">
        <v>1894</v>
      </c>
      <c r="BK1582" t="s">
        <v>1894</v>
      </c>
      <c r="BL1582" t="s">
        <v>1911</v>
      </c>
      <c r="BM1582" t="s">
        <v>1908</v>
      </c>
      <c r="BN1582" t="s">
        <v>1912</v>
      </c>
      <c r="BO1582" t="s">
        <v>1912</v>
      </c>
      <c r="BP1582" t="s">
        <v>1912</v>
      </c>
      <c r="BQ1582" t="s">
        <v>1912</v>
      </c>
      <c r="BR1582" t="s">
        <v>1912</v>
      </c>
      <c r="BS1582" t="s">
        <v>12</v>
      </c>
      <c r="BT1582" t="s">
        <v>1909</v>
      </c>
      <c r="BU1582" t="s">
        <v>1895</v>
      </c>
      <c r="BV1582" t="s">
        <v>1905</v>
      </c>
      <c r="BW1582" t="s">
        <v>1897</v>
      </c>
      <c r="BX1582" t="s">
        <v>1902</v>
      </c>
      <c r="BY1582" t="s">
        <v>1912</v>
      </c>
      <c r="BZ1582" t="s">
        <v>1912</v>
      </c>
      <c r="CA1582" t="s">
        <v>1912</v>
      </c>
      <c r="CB1582" t="s">
        <v>1912</v>
      </c>
      <c r="CC1582" t="s">
        <v>1898</v>
      </c>
      <c r="CD1582" t="s">
        <v>12</v>
      </c>
      <c r="CE1582" t="s">
        <v>1910</v>
      </c>
      <c r="CF1582" t="s">
        <v>1910</v>
      </c>
      <c r="CG1582" t="s">
        <v>1905</v>
      </c>
      <c r="CH1582" t="s">
        <v>1912</v>
      </c>
      <c r="CI1582" t="s">
        <v>1909</v>
      </c>
      <c r="CJ1582" t="s">
        <v>1894</v>
      </c>
      <c r="CK1582" t="s">
        <v>1908</v>
      </c>
      <c r="CL1582" t="s">
        <v>1897</v>
      </c>
      <c r="CM1582" t="s">
        <v>1912</v>
      </c>
      <c r="CN1582" t="s">
        <v>1912</v>
      </c>
      <c r="CO1582" t="s">
        <v>1902</v>
      </c>
      <c r="CP1582" t="s">
        <v>1899</v>
      </c>
      <c r="CQ1582" t="s">
        <v>1912</v>
      </c>
      <c r="CR1582" t="s">
        <v>1912</v>
      </c>
      <c r="CS1582" t="s">
        <v>1897</v>
      </c>
      <c r="CT1582" t="s">
        <v>1904</v>
      </c>
      <c r="CU1582" t="s">
        <v>1907</v>
      </c>
      <c r="CV1582" t="s">
        <v>1898</v>
      </c>
      <c r="CW1582" t="s">
        <v>1910</v>
      </c>
      <c r="CX1582" t="s">
        <v>1897</v>
      </c>
      <c r="CY1582" t="s">
        <v>1896</v>
      </c>
      <c r="CZ1582" s="9" t="s">
        <v>1912</v>
      </c>
      <c r="DA1582" t="s">
        <v>1900</v>
      </c>
      <c r="DB1582" t="s">
        <v>1912</v>
      </c>
      <c r="DC1582" t="s">
        <v>1912</v>
      </c>
      <c r="DD1582" t="s">
        <v>1904</v>
      </c>
      <c r="DE1582" t="s">
        <v>1912</v>
      </c>
      <c r="DF1582" t="s">
        <v>1902</v>
      </c>
      <c r="DG1582" s="7" t="s">
        <v>1911</v>
      </c>
      <c r="DH1582" t="s">
        <v>1912</v>
      </c>
      <c r="DI1582" t="s">
        <v>1912</v>
      </c>
      <c r="DJ1582" t="s">
        <v>1912</v>
      </c>
      <c r="DK1582" t="s">
        <v>1912</v>
      </c>
      <c r="DL1582" t="s">
        <v>1912</v>
      </c>
      <c r="DM1582" t="s">
        <v>12</v>
      </c>
      <c r="DN1582" t="s">
        <v>1912</v>
      </c>
      <c r="DO1582" t="s">
        <v>12</v>
      </c>
      <c r="DP1582" t="s">
        <v>1912</v>
      </c>
      <c r="DQ1582" t="s">
        <v>1899</v>
      </c>
      <c r="DR1582" t="s">
        <v>1912</v>
      </c>
      <c r="DS1582" t="s">
        <v>1901</v>
      </c>
      <c r="DT1582" t="s">
        <v>1910</v>
      </c>
      <c r="DU1582" t="s">
        <v>1912</v>
      </c>
      <c r="DV1582" s="5" t="s">
        <v>1912</v>
      </c>
      <c r="DW1582" t="s">
        <v>1895</v>
      </c>
      <c r="DX1582" t="s">
        <v>1904</v>
      </c>
      <c r="DY1582" t="s">
        <v>1912</v>
      </c>
      <c r="DZ1582" t="s">
        <v>1912</v>
      </c>
      <c r="EA1582" t="s">
        <v>1912</v>
      </c>
      <c r="EB1582" t="s">
        <v>1912</v>
      </c>
      <c r="EC1582" t="s">
        <v>1910</v>
      </c>
      <c r="ED1582" t="s">
        <v>1912</v>
      </c>
      <c r="EE1582" t="s">
        <v>1912</v>
      </c>
      <c r="EF1582" t="s">
        <v>1912</v>
      </c>
      <c r="EG1582" t="s">
        <v>1912</v>
      </c>
      <c r="EH1582" t="s">
        <v>1912</v>
      </c>
      <c r="EI1582" t="s">
        <v>1904</v>
      </c>
      <c r="EJ1582" t="s">
        <v>1903</v>
      </c>
      <c r="EK1582" t="s">
        <v>1912</v>
      </c>
      <c r="EL1582" t="s">
        <v>1897</v>
      </c>
      <c r="EM1582" t="s">
        <v>1900</v>
      </c>
      <c r="EN1582" t="s">
        <v>1909</v>
      </c>
      <c r="EO1582" t="s">
        <v>1912</v>
      </c>
      <c r="EP1582" t="s">
        <v>1894</v>
      </c>
      <c r="EQ1582" t="s">
        <v>1897</v>
      </c>
      <c r="ER1582" t="s">
        <v>1898</v>
      </c>
      <c r="ES1582" t="s">
        <v>1912</v>
      </c>
      <c r="ET1582" t="s">
        <v>1912</v>
      </c>
      <c r="EU1582" t="s">
        <v>1912</v>
      </c>
      <c r="EV1582" t="s">
        <v>1905</v>
      </c>
      <c r="EW1582" t="s">
        <v>1912</v>
      </c>
      <c r="EX1582" t="s">
        <v>1894</v>
      </c>
      <c r="EY1582">
        <v>224</v>
      </c>
    </row>
    <row r="1583" spans="1:155" x14ac:dyDescent="0.35">
      <c r="A1583">
        <v>1566</v>
      </c>
      <c r="B1583" t="s">
        <v>1685</v>
      </c>
      <c r="C1583">
        <v>75</v>
      </c>
      <c r="E1583" t="s">
        <v>1912</v>
      </c>
      <c r="F1583" t="s">
        <v>1912</v>
      </c>
      <c r="G1583" t="s">
        <v>1912</v>
      </c>
      <c r="H1583" t="s">
        <v>1912</v>
      </c>
      <c r="I1583" t="s">
        <v>1912</v>
      </c>
      <c r="J1583" t="s">
        <v>1912</v>
      </c>
      <c r="K1583" t="s">
        <v>1912</v>
      </c>
      <c r="L1583" s="5" t="s">
        <v>1912</v>
      </c>
      <c r="M1583" t="s">
        <v>12</v>
      </c>
      <c r="N1583" s="7" t="s">
        <v>1909</v>
      </c>
      <c r="O1583" t="s">
        <v>1897</v>
      </c>
      <c r="P1583" t="s">
        <v>1905</v>
      </c>
      <c r="Q1583" s="5" t="s">
        <v>1912</v>
      </c>
      <c r="R1583" t="s">
        <v>1912</v>
      </c>
      <c r="S1583" t="s">
        <v>1908</v>
      </c>
      <c r="T1583" t="s">
        <v>1912</v>
      </c>
      <c r="U1583" t="s">
        <v>1897</v>
      </c>
      <c r="V1583" t="s">
        <v>1912</v>
      </c>
      <c r="W1583" t="s">
        <v>1902</v>
      </c>
      <c r="X1583" t="s">
        <v>1912</v>
      </c>
      <c r="Y1583" t="s">
        <v>1912</v>
      </c>
      <c r="Z1583" t="s">
        <v>1912</v>
      </c>
      <c r="AA1583" t="s">
        <v>1912</v>
      </c>
      <c r="AB1583" t="s">
        <v>1912</v>
      </c>
      <c r="AC1583" t="s">
        <v>1912</v>
      </c>
      <c r="AD1583" t="s">
        <v>1912</v>
      </c>
      <c r="AE1583" t="s">
        <v>1912</v>
      </c>
      <c r="AF1583" t="s">
        <v>1898</v>
      </c>
      <c r="AG1583" t="s">
        <v>1912</v>
      </c>
      <c r="AH1583" t="s">
        <v>1912</v>
      </c>
      <c r="AI1583" t="s">
        <v>1912</v>
      </c>
      <c r="AJ1583" t="s">
        <v>1912</v>
      </c>
      <c r="AK1583" t="s">
        <v>1894</v>
      </c>
      <c r="AL1583" t="s">
        <v>1898</v>
      </c>
      <c r="AM1583" t="s">
        <v>1904</v>
      </c>
      <c r="AN1583" t="s">
        <v>1912</v>
      </c>
      <c r="AO1583" t="s">
        <v>1912</v>
      </c>
      <c r="AP1583" t="s">
        <v>1905</v>
      </c>
      <c r="AQ1583" t="s">
        <v>1912</v>
      </c>
      <c r="AR1583" t="s">
        <v>1912</v>
      </c>
      <c r="AS1583" s="5" t="s">
        <v>1912</v>
      </c>
      <c r="AT1583" t="s">
        <v>1912</v>
      </c>
      <c r="AU1583" s="5" t="s">
        <v>1912</v>
      </c>
      <c r="AV1583" t="s">
        <v>1894</v>
      </c>
      <c r="AW1583" s="5" t="s">
        <v>1912</v>
      </c>
      <c r="AX1583" t="s">
        <v>1902</v>
      </c>
      <c r="AY1583" t="s">
        <v>1912</v>
      </c>
      <c r="AZ1583" t="s">
        <v>1912</v>
      </c>
      <c r="BA1583" t="s">
        <v>1912</v>
      </c>
      <c r="BB1583" t="s">
        <v>1912</v>
      </c>
      <c r="BC1583" t="s">
        <v>1912</v>
      </c>
      <c r="BD1583" t="s">
        <v>1912</v>
      </c>
      <c r="BE1583" t="s">
        <v>1912</v>
      </c>
      <c r="BF1583" t="s">
        <v>1912</v>
      </c>
      <c r="BG1583" t="s">
        <v>1912</v>
      </c>
      <c r="BH1583" t="s">
        <v>1909</v>
      </c>
      <c r="BI1583" t="s">
        <v>1897</v>
      </c>
      <c r="BJ1583" t="s">
        <v>1909</v>
      </c>
      <c r="BK1583" t="s">
        <v>1894</v>
      </c>
      <c r="BL1583" t="s">
        <v>1911</v>
      </c>
      <c r="BM1583" t="s">
        <v>1908</v>
      </c>
      <c r="BN1583" t="s">
        <v>1912</v>
      </c>
      <c r="BO1583" t="s">
        <v>1912</v>
      </c>
      <c r="BP1583" t="s">
        <v>1912</v>
      </c>
      <c r="BQ1583" t="s">
        <v>1912</v>
      </c>
      <c r="BR1583" t="s">
        <v>1908</v>
      </c>
      <c r="BS1583" t="s">
        <v>1897</v>
      </c>
      <c r="BT1583" t="s">
        <v>1909</v>
      </c>
      <c r="BU1583" t="s">
        <v>1895</v>
      </c>
      <c r="BV1583" t="s">
        <v>1905</v>
      </c>
      <c r="BW1583" t="s">
        <v>1897</v>
      </c>
      <c r="BX1583" t="s">
        <v>1902</v>
      </c>
      <c r="BY1583" t="s">
        <v>1912</v>
      </c>
      <c r="BZ1583" t="s">
        <v>1912</v>
      </c>
      <c r="CA1583" t="s">
        <v>1912</v>
      </c>
      <c r="CB1583" t="s">
        <v>1912</v>
      </c>
      <c r="CC1583" t="s">
        <v>1898</v>
      </c>
      <c r="CD1583" t="s">
        <v>12</v>
      </c>
      <c r="CE1583" t="s">
        <v>1910</v>
      </c>
      <c r="CF1583" t="s">
        <v>1910</v>
      </c>
      <c r="CG1583" t="s">
        <v>1905</v>
      </c>
      <c r="CH1583" t="s">
        <v>1912</v>
      </c>
      <c r="CI1583" t="s">
        <v>1909</v>
      </c>
      <c r="CJ1583" t="s">
        <v>1894</v>
      </c>
      <c r="CK1583" t="s">
        <v>1908</v>
      </c>
      <c r="CL1583" t="s">
        <v>1897</v>
      </c>
      <c r="CM1583" t="s">
        <v>1912</v>
      </c>
      <c r="CN1583" t="s">
        <v>1912</v>
      </c>
      <c r="CO1583" t="s">
        <v>1902</v>
      </c>
      <c r="CP1583" t="s">
        <v>1899</v>
      </c>
      <c r="CQ1583" t="s">
        <v>1912</v>
      </c>
      <c r="CR1583" t="s">
        <v>1912</v>
      </c>
      <c r="CS1583" t="s">
        <v>1897</v>
      </c>
      <c r="CT1583" t="s">
        <v>1904</v>
      </c>
      <c r="CU1583" t="s">
        <v>1907</v>
      </c>
      <c r="CV1583" t="s">
        <v>1898</v>
      </c>
      <c r="CW1583" t="s">
        <v>1910</v>
      </c>
      <c r="CX1583" t="s">
        <v>1897</v>
      </c>
      <c r="CY1583" t="s">
        <v>1896</v>
      </c>
      <c r="CZ1583" s="9" t="s">
        <v>1912</v>
      </c>
      <c r="DA1583" t="s">
        <v>1900</v>
      </c>
      <c r="DB1583" t="s">
        <v>1912</v>
      </c>
      <c r="DC1583" t="s">
        <v>1912</v>
      </c>
      <c r="DD1583" t="s">
        <v>1904</v>
      </c>
      <c r="DE1583" t="s">
        <v>1912</v>
      </c>
      <c r="DF1583" t="s">
        <v>1902</v>
      </c>
      <c r="DG1583" s="7" t="s">
        <v>1911</v>
      </c>
      <c r="DH1583" t="s">
        <v>1912</v>
      </c>
      <c r="DI1583" t="s">
        <v>1912</v>
      </c>
      <c r="DJ1583" t="s">
        <v>1912</v>
      </c>
      <c r="DK1583" t="s">
        <v>1912</v>
      </c>
      <c r="DL1583" t="s">
        <v>1912</v>
      </c>
      <c r="DM1583" t="s">
        <v>12</v>
      </c>
      <c r="DN1583" t="s">
        <v>1912</v>
      </c>
      <c r="DO1583" t="s">
        <v>12</v>
      </c>
      <c r="DP1583" t="s">
        <v>1912</v>
      </c>
      <c r="DQ1583" t="s">
        <v>1899</v>
      </c>
      <c r="DR1583" t="s">
        <v>1912</v>
      </c>
      <c r="DS1583" t="s">
        <v>1912</v>
      </c>
      <c r="DT1583" t="s">
        <v>1910</v>
      </c>
      <c r="DU1583" t="s">
        <v>1912</v>
      </c>
      <c r="DV1583" s="5" t="s">
        <v>1912</v>
      </c>
      <c r="DW1583" t="s">
        <v>1895</v>
      </c>
      <c r="DX1583" t="s">
        <v>1904</v>
      </c>
      <c r="DY1583" t="s">
        <v>1912</v>
      </c>
      <c r="DZ1583" t="s">
        <v>1912</v>
      </c>
      <c r="EA1583" t="s">
        <v>1912</v>
      </c>
      <c r="EB1583" t="s">
        <v>1912</v>
      </c>
      <c r="EC1583" t="s">
        <v>1910</v>
      </c>
      <c r="ED1583" t="s">
        <v>1912</v>
      </c>
      <c r="EE1583" t="s">
        <v>1912</v>
      </c>
      <c r="EF1583" t="s">
        <v>1912</v>
      </c>
      <c r="EG1583" t="s">
        <v>1912</v>
      </c>
      <c r="EH1583" t="s">
        <v>1912</v>
      </c>
      <c r="EI1583" t="s">
        <v>1904</v>
      </c>
      <c r="EJ1583" t="s">
        <v>1903</v>
      </c>
      <c r="EK1583" t="s">
        <v>1912</v>
      </c>
      <c r="EL1583" t="s">
        <v>1897</v>
      </c>
      <c r="EM1583" t="s">
        <v>1900</v>
      </c>
      <c r="EN1583" t="s">
        <v>1909</v>
      </c>
      <c r="EO1583" t="s">
        <v>1912</v>
      </c>
      <c r="EP1583" t="s">
        <v>1894</v>
      </c>
      <c r="EQ1583" t="s">
        <v>1897</v>
      </c>
      <c r="ER1583" t="s">
        <v>1898</v>
      </c>
      <c r="ES1583" t="s">
        <v>1912</v>
      </c>
      <c r="ET1583" t="s">
        <v>1912</v>
      </c>
      <c r="EU1583" t="s">
        <v>1912</v>
      </c>
      <c r="EV1583" t="s">
        <v>1905</v>
      </c>
      <c r="EW1583" t="s">
        <v>1912</v>
      </c>
      <c r="EX1583" t="s">
        <v>1894</v>
      </c>
      <c r="EY1583">
        <v>224</v>
      </c>
    </row>
    <row r="1584" spans="1:155" x14ac:dyDescent="0.35">
      <c r="A1584">
        <v>1567</v>
      </c>
      <c r="B1584" t="s">
        <v>1686</v>
      </c>
      <c r="C1584">
        <v>75</v>
      </c>
      <c r="E1584" t="s">
        <v>1912</v>
      </c>
      <c r="F1584" t="s">
        <v>1912</v>
      </c>
      <c r="G1584" t="s">
        <v>1912</v>
      </c>
      <c r="H1584" t="s">
        <v>1912</v>
      </c>
      <c r="I1584" t="s">
        <v>1912</v>
      </c>
      <c r="J1584" t="s">
        <v>1912</v>
      </c>
      <c r="K1584" t="s">
        <v>1912</v>
      </c>
      <c r="L1584" s="5" t="s">
        <v>1912</v>
      </c>
      <c r="M1584" t="s">
        <v>12</v>
      </c>
      <c r="N1584" s="7" t="s">
        <v>1909</v>
      </c>
      <c r="O1584" t="s">
        <v>1897</v>
      </c>
      <c r="P1584" t="s">
        <v>1905</v>
      </c>
      <c r="Q1584" s="5" t="s">
        <v>1912</v>
      </c>
      <c r="R1584" t="s">
        <v>1912</v>
      </c>
      <c r="S1584" t="s">
        <v>1908</v>
      </c>
      <c r="T1584" t="s">
        <v>1912</v>
      </c>
      <c r="U1584" t="s">
        <v>1897</v>
      </c>
      <c r="V1584" t="s">
        <v>1912</v>
      </c>
      <c r="W1584" t="s">
        <v>1902</v>
      </c>
      <c r="X1584" t="s">
        <v>1912</v>
      </c>
      <c r="Y1584" t="s">
        <v>1912</v>
      </c>
      <c r="Z1584" t="s">
        <v>1912</v>
      </c>
      <c r="AA1584" t="s">
        <v>1912</v>
      </c>
      <c r="AB1584" t="s">
        <v>1912</v>
      </c>
      <c r="AC1584" t="s">
        <v>1912</v>
      </c>
      <c r="AD1584" t="s">
        <v>1912</v>
      </c>
      <c r="AE1584" t="s">
        <v>1912</v>
      </c>
      <c r="AF1584" t="s">
        <v>1898</v>
      </c>
      <c r="AG1584" t="s">
        <v>1912</v>
      </c>
      <c r="AH1584" t="s">
        <v>1912</v>
      </c>
      <c r="AI1584" t="s">
        <v>1912</v>
      </c>
      <c r="AJ1584" t="s">
        <v>1912</v>
      </c>
      <c r="AK1584" t="s">
        <v>1897</v>
      </c>
      <c r="AL1584" t="s">
        <v>1898</v>
      </c>
      <c r="AM1584" t="s">
        <v>1904</v>
      </c>
      <c r="AN1584" t="s">
        <v>1912</v>
      </c>
      <c r="AO1584" t="s">
        <v>1912</v>
      </c>
      <c r="AP1584" t="s">
        <v>1905</v>
      </c>
      <c r="AQ1584" t="s">
        <v>1912</v>
      </c>
      <c r="AR1584" t="s">
        <v>1912</v>
      </c>
      <c r="AS1584" s="5" t="s">
        <v>1912</v>
      </c>
      <c r="AT1584" t="s">
        <v>1912</v>
      </c>
      <c r="AU1584" s="5" t="s">
        <v>1912</v>
      </c>
      <c r="AV1584" t="s">
        <v>1894</v>
      </c>
      <c r="AW1584" s="5" t="s">
        <v>1912</v>
      </c>
      <c r="AX1584" t="s">
        <v>1902</v>
      </c>
      <c r="AY1584" t="s">
        <v>1912</v>
      </c>
      <c r="AZ1584" t="s">
        <v>1912</v>
      </c>
      <c r="BA1584" t="s">
        <v>1912</v>
      </c>
      <c r="BB1584" t="s">
        <v>1912</v>
      </c>
      <c r="BC1584" t="s">
        <v>1912</v>
      </c>
      <c r="BD1584" t="s">
        <v>1912</v>
      </c>
      <c r="BE1584" t="s">
        <v>1912</v>
      </c>
      <c r="BF1584" t="s">
        <v>1912</v>
      </c>
      <c r="BG1584" t="s">
        <v>1912</v>
      </c>
      <c r="BH1584" t="s">
        <v>1909</v>
      </c>
      <c r="BI1584" t="s">
        <v>1897</v>
      </c>
      <c r="BJ1584" t="s">
        <v>1909</v>
      </c>
      <c r="BK1584" t="s">
        <v>1894</v>
      </c>
      <c r="BL1584" t="s">
        <v>1911</v>
      </c>
      <c r="BM1584" t="s">
        <v>1908</v>
      </c>
      <c r="BN1584" t="s">
        <v>1912</v>
      </c>
      <c r="BO1584" t="s">
        <v>1912</v>
      </c>
      <c r="BP1584" t="s">
        <v>1912</v>
      </c>
      <c r="BQ1584" t="s">
        <v>1912</v>
      </c>
      <c r="BR1584" t="s">
        <v>1908</v>
      </c>
      <c r="BS1584" t="s">
        <v>1897</v>
      </c>
      <c r="BT1584" t="s">
        <v>1909</v>
      </c>
      <c r="BU1584" t="s">
        <v>1895</v>
      </c>
      <c r="BV1584" t="s">
        <v>1905</v>
      </c>
      <c r="BW1584" t="s">
        <v>1897</v>
      </c>
      <c r="BX1584" t="s">
        <v>1902</v>
      </c>
      <c r="BY1584" t="s">
        <v>1912</v>
      </c>
      <c r="BZ1584" t="s">
        <v>1912</v>
      </c>
      <c r="CA1584" t="s">
        <v>1912</v>
      </c>
      <c r="CB1584" t="s">
        <v>1912</v>
      </c>
      <c r="CC1584" t="s">
        <v>1898</v>
      </c>
      <c r="CD1584" t="s">
        <v>12</v>
      </c>
      <c r="CE1584" t="s">
        <v>1910</v>
      </c>
      <c r="CF1584" t="s">
        <v>1910</v>
      </c>
      <c r="CG1584" t="s">
        <v>1905</v>
      </c>
      <c r="CH1584" t="s">
        <v>1912</v>
      </c>
      <c r="CI1584" t="s">
        <v>1909</v>
      </c>
      <c r="CJ1584" t="s">
        <v>1894</v>
      </c>
      <c r="CK1584" t="s">
        <v>1908</v>
      </c>
      <c r="CL1584" t="s">
        <v>1897</v>
      </c>
      <c r="CM1584" t="s">
        <v>1912</v>
      </c>
      <c r="CN1584" t="s">
        <v>1912</v>
      </c>
      <c r="CO1584" t="s">
        <v>1902</v>
      </c>
      <c r="CP1584" t="s">
        <v>1899</v>
      </c>
      <c r="CQ1584" t="s">
        <v>1912</v>
      </c>
      <c r="CR1584" t="s">
        <v>1912</v>
      </c>
      <c r="CS1584" t="s">
        <v>1897</v>
      </c>
      <c r="CT1584" t="s">
        <v>1904</v>
      </c>
      <c r="CU1584" t="s">
        <v>1907</v>
      </c>
      <c r="CV1584" t="s">
        <v>1898</v>
      </c>
      <c r="CW1584" t="s">
        <v>1910</v>
      </c>
      <c r="CX1584" t="s">
        <v>1897</v>
      </c>
      <c r="CY1584" t="s">
        <v>1896</v>
      </c>
      <c r="CZ1584" s="9" t="s">
        <v>1912</v>
      </c>
      <c r="DA1584" t="s">
        <v>1900</v>
      </c>
      <c r="DB1584" t="s">
        <v>1912</v>
      </c>
      <c r="DC1584" t="s">
        <v>1912</v>
      </c>
      <c r="DD1584" t="s">
        <v>1904</v>
      </c>
      <c r="DE1584" t="s">
        <v>1912</v>
      </c>
      <c r="DF1584" t="s">
        <v>1902</v>
      </c>
      <c r="DG1584" s="7" t="s">
        <v>1911</v>
      </c>
      <c r="DH1584" t="s">
        <v>1912</v>
      </c>
      <c r="DI1584" t="s">
        <v>1912</v>
      </c>
      <c r="DJ1584" t="s">
        <v>1912</v>
      </c>
      <c r="DK1584" t="s">
        <v>1912</v>
      </c>
      <c r="DL1584" t="s">
        <v>1912</v>
      </c>
      <c r="DM1584" t="s">
        <v>12</v>
      </c>
      <c r="DN1584" t="s">
        <v>1912</v>
      </c>
      <c r="DO1584" t="s">
        <v>12</v>
      </c>
      <c r="DP1584" t="s">
        <v>1912</v>
      </c>
      <c r="DQ1584" t="s">
        <v>1899</v>
      </c>
      <c r="DR1584" t="s">
        <v>1912</v>
      </c>
      <c r="DS1584" t="s">
        <v>1912</v>
      </c>
      <c r="DT1584" t="s">
        <v>1910</v>
      </c>
      <c r="DU1584" t="s">
        <v>1912</v>
      </c>
      <c r="DV1584" s="5" t="s">
        <v>1912</v>
      </c>
      <c r="DW1584" t="s">
        <v>1895</v>
      </c>
      <c r="DX1584" t="s">
        <v>1904</v>
      </c>
      <c r="DY1584" t="s">
        <v>1912</v>
      </c>
      <c r="DZ1584" t="s">
        <v>1912</v>
      </c>
      <c r="EA1584" t="s">
        <v>1912</v>
      </c>
      <c r="EB1584" t="s">
        <v>1912</v>
      </c>
      <c r="EC1584" t="s">
        <v>1910</v>
      </c>
      <c r="ED1584" t="s">
        <v>1912</v>
      </c>
      <c r="EE1584" t="s">
        <v>1912</v>
      </c>
      <c r="EF1584" t="s">
        <v>1912</v>
      </c>
      <c r="EG1584" t="s">
        <v>1912</v>
      </c>
      <c r="EH1584" t="s">
        <v>1912</v>
      </c>
      <c r="EI1584" t="s">
        <v>1904</v>
      </c>
      <c r="EJ1584" t="s">
        <v>1904</v>
      </c>
      <c r="EK1584" t="s">
        <v>1912</v>
      </c>
      <c r="EL1584" t="s">
        <v>1897</v>
      </c>
      <c r="EM1584" t="s">
        <v>1900</v>
      </c>
      <c r="EN1584" t="s">
        <v>1909</v>
      </c>
      <c r="EO1584" t="s">
        <v>1912</v>
      </c>
      <c r="EP1584" t="s">
        <v>1894</v>
      </c>
      <c r="EQ1584" t="s">
        <v>1897</v>
      </c>
      <c r="ER1584" t="s">
        <v>1898</v>
      </c>
      <c r="ES1584" t="s">
        <v>1912</v>
      </c>
      <c r="ET1584" t="s">
        <v>1912</v>
      </c>
      <c r="EU1584" t="s">
        <v>1912</v>
      </c>
      <c r="EV1584" t="s">
        <v>1905</v>
      </c>
      <c r="EW1584" t="s">
        <v>1912</v>
      </c>
      <c r="EX1584" t="s">
        <v>1894</v>
      </c>
      <c r="EY1584">
        <v>224</v>
      </c>
    </row>
    <row r="1585" spans="1:155" x14ac:dyDescent="0.35">
      <c r="A1585">
        <v>1568</v>
      </c>
      <c r="B1585" t="s">
        <v>1687</v>
      </c>
      <c r="C1585">
        <v>75</v>
      </c>
      <c r="E1585" t="s">
        <v>1912</v>
      </c>
      <c r="F1585" t="s">
        <v>1912</v>
      </c>
      <c r="G1585" t="s">
        <v>1912</v>
      </c>
      <c r="H1585" t="s">
        <v>1912</v>
      </c>
      <c r="I1585" t="s">
        <v>1912</v>
      </c>
      <c r="J1585" t="s">
        <v>1912</v>
      </c>
      <c r="K1585" t="s">
        <v>1912</v>
      </c>
      <c r="L1585" s="5" t="s">
        <v>1912</v>
      </c>
      <c r="M1585" t="s">
        <v>12</v>
      </c>
      <c r="N1585" s="7" t="s">
        <v>1909</v>
      </c>
      <c r="O1585" t="s">
        <v>1897</v>
      </c>
      <c r="P1585" t="s">
        <v>1905</v>
      </c>
      <c r="Q1585" s="5" t="s">
        <v>1912</v>
      </c>
      <c r="R1585" t="s">
        <v>1912</v>
      </c>
      <c r="S1585" t="s">
        <v>1908</v>
      </c>
      <c r="T1585" t="s">
        <v>1912</v>
      </c>
      <c r="U1585" t="s">
        <v>1897</v>
      </c>
      <c r="V1585" t="s">
        <v>1912</v>
      </c>
      <c r="W1585" t="s">
        <v>1902</v>
      </c>
      <c r="X1585" t="s">
        <v>1912</v>
      </c>
      <c r="Y1585" t="s">
        <v>1912</v>
      </c>
      <c r="Z1585" t="s">
        <v>1912</v>
      </c>
      <c r="AA1585" t="s">
        <v>1912</v>
      </c>
      <c r="AB1585" t="s">
        <v>1912</v>
      </c>
      <c r="AC1585" t="s">
        <v>1912</v>
      </c>
      <c r="AD1585" t="s">
        <v>1912</v>
      </c>
      <c r="AE1585" t="s">
        <v>1912</v>
      </c>
      <c r="AF1585" t="s">
        <v>1898</v>
      </c>
      <c r="AG1585" t="s">
        <v>1912</v>
      </c>
      <c r="AH1585" t="s">
        <v>1912</v>
      </c>
      <c r="AI1585" t="s">
        <v>1912</v>
      </c>
      <c r="AJ1585" t="s">
        <v>1912</v>
      </c>
      <c r="AK1585" t="s">
        <v>1894</v>
      </c>
      <c r="AL1585" t="s">
        <v>1898</v>
      </c>
      <c r="AM1585" t="s">
        <v>1904</v>
      </c>
      <c r="AN1585" t="s">
        <v>1912</v>
      </c>
      <c r="AO1585" t="s">
        <v>1912</v>
      </c>
      <c r="AP1585" t="s">
        <v>1905</v>
      </c>
      <c r="AQ1585" t="s">
        <v>1912</v>
      </c>
      <c r="AR1585" t="s">
        <v>1912</v>
      </c>
      <c r="AS1585" s="5" t="s">
        <v>1912</v>
      </c>
      <c r="AT1585" t="s">
        <v>1912</v>
      </c>
      <c r="AU1585" s="5" t="s">
        <v>1912</v>
      </c>
      <c r="AV1585" t="s">
        <v>1894</v>
      </c>
      <c r="AW1585" s="5" t="s">
        <v>1912</v>
      </c>
      <c r="AX1585" t="s">
        <v>1902</v>
      </c>
      <c r="AY1585" t="s">
        <v>1912</v>
      </c>
      <c r="AZ1585" t="s">
        <v>1912</v>
      </c>
      <c r="BA1585" t="s">
        <v>1912</v>
      </c>
      <c r="BB1585" t="s">
        <v>1912</v>
      </c>
      <c r="BC1585" t="s">
        <v>1912</v>
      </c>
      <c r="BD1585" t="s">
        <v>1912</v>
      </c>
      <c r="BE1585" t="s">
        <v>1912</v>
      </c>
      <c r="BF1585" t="s">
        <v>1912</v>
      </c>
      <c r="BG1585" t="s">
        <v>1912</v>
      </c>
      <c r="BH1585" t="s">
        <v>1909</v>
      </c>
      <c r="BI1585" t="s">
        <v>1897</v>
      </c>
      <c r="BJ1585" t="s">
        <v>1909</v>
      </c>
      <c r="BK1585" t="s">
        <v>1894</v>
      </c>
      <c r="BL1585" t="s">
        <v>1911</v>
      </c>
      <c r="BM1585" t="s">
        <v>1908</v>
      </c>
      <c r="BN1585" t="s">
        <v>1912</v>
      </c>
      <c r="BO1585" t="s">
        <v>1912</v>
      </c>
      <c r="BP1585" t="s">
        <v>1912</v>
      </c>
      <c r="BQ1585" t="s">
        <v>1912</v>
      </c>
      <c r="BR1585" t="s">
        <v>1908</v>
      </c>
      <c r="BS1585" t="s">
        <v>1897</v>
      </c>
      <c r="BT1585" t="s">
        <v>1909</v>
      </c>
      <c r="BU1585" t="s">
        <v>1895</v>
      </c>
      <c r="BV1585" t="s">
        <v>1905</v>
      </c>
      <c r="BW1585" t="s">
        <v>1897</v>
      </c>
      <c r="BX1585" t="s">
        <v>1902</v>
      </c>
      <c r="BY1585" t="s">
        <v>1912</v>
      </c>
      <c r="BZ1585" t="s">
        <v>1912</v>
      </c>
      <c r="CA1585" t="s">
        <v>1912</v>
      </c>
      <c r="CB1585" t="s">
        <v>1912</v>
      </c>
      <c r="CC1585" t="s">
        <v>1898</v>
      </c>
      <c r="CD1585" t="s">
        <v>12</v>
      </c>
      <c r="CE1585" t="s">
        <v>1910</v>
      </c>
      <c r="CF1585" t="s">
        <v>1910</v>
      </c>
      <c r="CG1585" t="s">
        <v>1905</v>
      </c>
      <c r="CH1585" t="s">
        <v>1912</v>
      </c>
      <c r="CI1585" t="s">
        <v>1909</v>
      </c>
      <c r="CJ1585" t="s">
        <v>1894</v>
      </c>
      <c r="CK1585" t="s">
        <v>1908</v>
      </c>
      <c r="CL1585" t="s">
        <v>1897</v>
      </c>
      <c r="CM1585" t="s">
        <v>1912</v>
      </c>
      <c r="CN1585" t="s">
        <v>1912</v>
      </c>
      <c r="CO1585" t="s">
        <v>1902</v>
      </c>
      <c r="CP1585" t="s">
        <v>1899</v>
      </c>
      <c r="CQ1585" t="s">
        <v>1912</v>
      </c>
      <c r="CR1585" t="s">
        <v>1912</v>
      </c>
      <c r="CS1585" t="s">
        <v>1897</v>
      </c>
      <c r="CT1585" t="s">
        <v>1904</v>
      </c>
      <c r="CU1585" t="s">
        <v>1907</v>
      </c>
      <c r="CV1585" t="s">
        <v>1898</v>
      </c>
      <c r="CW1585" t="s">
        <v>1910</v>
      </c>
      <c r="CX1585" t="s">
        <v>1897</v>
      </c>
      <c r="CY1585" t="s">
        <v>1896</v>
      </c>
      <c r="CZ1585" s="9" t="s">
        <v>1912</v>
      </c>
      <c r="DA1585" t="s">
        <v>1900</v>
      </c>
      <c r="DB1585" t="s">
        <v>1912</v>
      </c>
      <c r="DC1585" t="s">
        <v>1912</v>
      </c>
      <c r="DD1585" t="s">
        <v>1904</v>
      </c>
      <c r="DE1585" t="s">
        <v>1912</v>
      </c>
      <c r="DF1585" t="s">
        <v>1902</v>
      </c>
      <c r="DG1585" s="7" t="s">
        <v>1911</v>
      </c>
      <c r="DH1585" t="s">
        <v>1912</v>
      </c>
      <c r="DI1585" t="s">
        <v>1912</v>
      </c>
      <c r="DJ1585" t="s">
        <v>1912</v>
      </c>
      <c r="DK1585" t="s">
        <v>1912</v>
      </c>
      <c r="DL1585" t="s">
        <v>1912</v>
      </c>
      <c r="DM1585" t="s">
        <v>12</v>
      </c>
      <c r="DN1585" t="s">
        <v>1912</v>
      </c>
      <c r="DO1585" t="s">
        <v>12</v>
      </c>
      <c r="DP1585" t="s">
        <v>1912</v>
      </c>
      <c r="DQ1585" t="s">
        <v>1899</v>
      </c>
      <c r="DR1585" t="s">
        <v>1912</v>
      </c>
      <c r="DS1585" t="s">
        <v>1912</v>
      </c>
      <c r="DT1585" t="s">
        <v>1910</v>
      </c>
      <c r="DU1585" t="s">
        <v>1912</v>
      </c>
      <c r="DV1585" s="5" t="s">
        <v>1912</v>
      </c>
      <c r="DW1585" t="s">
        <v>1895</v>
      </c>
      <c r="DX1585" t="s">
        <v>1904</v>
      </c>
      <c r="DY1585" t="s">
        <v>1912</v>
      </c>
      <c r="DZ1585" t="s">
        <v>1912</v>
      </c>
      <c r="EA1585" t="s">
        <v>1912</v>
      </c>
      <c r="EB1585" t="s">
        <v>1912</v>
      </c>
      <c r="EC1585" t="s">
        <v>1910</v>
      </c>
      <c r="ED1585" t="s">
        <v>1912</v>
      </c>
      <c r="EE1585" t="s">
        <v>1912</v>
      </c>
      <c r="EF1585" t="s">
        <v>1912</v>
      </c>
      <c r="EG1585" t="s">
        <v>1912</v>
      </c>
      <c r="EH1585" t="s">
        <v>1912</v>
      </c>
      <c r="EI1585" t="s">
        <v>1904</v>
      </c>
      <c r="EJ1585" t="s">
        <v>1903</v>
      </c>
      <c r="EK1585" t="s">
        <v>1912</v>
      </c>
      <c r="EL1585" t="s">
        <v>1897</v>
      </c>
      <c r="EM1585" t="s">
        <v>1900</v>
      </c>
      <c r="EN1585" t="s">
        <v>1909</v>
      </c>
      <c r="EO1585" t="s">
        <v>1912</v>
      </c>
      <c r="EP1585" t="s">
        <v>1894</v>
      </c>
      <c r="EQ1585" t="s">
        <v>1897</v>
      </c>
      <c r="ER1585" t="s">
        <v>1898</v>
      </c>
      <c r="ES1585" t="s">
        <v>1912</v>
      </c>
      <c r="ET1585" t="s">
        <v>1912</v>
      </c>
      <c r="EU1585" t="s">
        <v>1912</v>
      </c>
      <c r="EV1585" t="s">
        <v>1905</v>
      </c>
      <c r="EW1585" t="s">
        <v>1912</v>
      </c>
      <c r="EX1585" t="s">
        <v>1894</v>
      </c>
      <c r="EY1585">
        <v>224</v>
      </c>
    </row>
    <row r="1586" spans="1:155" x14ac:dyDescent="0.35">
      <c r="A1586">
        <v>1569</v>
      </c>
      <c r="B1586" t="s">
        <v>1688</v>
      </c>
      <c r="C1586">
        <v>75</v>
      </c>
      <c r="E1586" t="s">
        <v>1912</v>
      </c>
      <c r="F1586" t="s">
        <v>1912</v>
      </c>
      <c r="G1586" t="s">
        <v>1912</v>
      </c>
      <c r="H1586" t="s">
        <v>1912</v>
      </c>
      <c r="I1586" t="s">
        <v>1912</v>
      </c>
      <c r="J1586" t="s">
        <v>1912</v>
      </c>
      <c r="K1586" t="s">
        <v>1912</v>
      </c>
      <c r="L1586" s="5" t="s">
        <v>1912</v>
      </c>
      <c r="M1586" t="s">
        <v>12</v>
      </c>
      <c r="N1586" s="7" t="s">
        <v>1909</v>
      </c>
      <c r="O1586" t="s">
        <v>1897</v>
      </c>
      <c r="P1586" t="s">
        <v>1905</v>
      </c>
      <c r="Q1586" s="5" t="s">
        <v>1912</v>
      </c>
      <c r="R1586" t="s">
        <v>1912</v>
      </c>
      <c r="S1586" t="s">
        <v>1908</v>
      </c>
      <c r="T1586" t="s">
        <v>1912</v>
      </c>
      <c r="U1586" t="s">
        <v>1897</v>
      </c>
      <c r="V1586" t="s">
        <v>1912</v>
      </c>
      <c r="W1586" t="s">
        <v>1902</v>
      </c>
      <c r="X1586" t="s">
        <v>1912</v>
      </c>
      <c r="Y1586" t="s">
        <v>1912</v>
      </c>
      <c r="Z1586" t="s">
        <v>1912</v>
      </c>
      <c r="AA1586" t="s">
        <v>1912</v>
      </c>
      <c r="AB1586" t="s">
        <v>1912</v>
      </c>
      <c r="AC1586" t="s">
        <v>1912</v>
      </c>
      <c r="AD1586" t="s">
        <v>1912</v>
      </c>
      <c r="AE1586" t="s">
        <v>1912</v>
      </c>
      <c r="AF1586" t="s">
        <v>1898</v>
      </c>
      <c r="AG1586" t="s">
        <v>1912</v>
      </c>
      <c r="AH1586" t="s">
        <v>1912</v>
      </c>
      <c r="AI1586" t="s">
        <v>1912</v>
      </c>
      <c r="AJ1586" t="s">
        <v>1912</v>
      </c>
      <c r="AK1586" t="s">
        <v>1897</v>
      </c>
      <c r="AL1586" t="s">
        <v>1898</v>
      </c>
      <c r="AM1586" t="s">
        <v>1904</v>
      </c>
      <c r="AN1586" t="s">
        <v>1912</v>
      </c>
      <c r="AO1586" t="s">
        <v>1912</v>
      </c>
      <c r="AP1586" t="s">
        <v>1905</v>
      </c>
      <c r="AQ1586" t="s">
        <v>1912</v>
      </c>
      <c r="AR1586" t="s">
        <v>1912</v>
      </c>
      <c r="AS1586" s="5" t="s">
        <v>1912</v>
      </c>
      <c r="AT1586" t="s">
        <v>1912</v>
      </c>
      <c r="AU1586" s="5" t="s">
        <v>1912</v>
      </c>
      <c r="AV1586" t="s">
        <v>1894</v>
      </c>
      <c r="AW1586" s="5" t="s">
        <v>1912</v>
      </c>
      <c r="AX1586" t="s">
        <v>1902</v>
      </c>
      <c r="AY1586" t="s">
        <v>1912</v>
      </c>
      <c r="AZ1586" t="s">
        <v>1912</v>
      </c>
      <c r="BA1586" t="s">
        <v>1912</v>
      </c>
      <c r="BB1586" t="s">
        <v>1912</v>
      </c>
      <c r="BC1586" t="s">
        <v>1912</v>
      </c>
      <c r="BD1586" t="s">
        <v>1912</v>
      </c>
      <c r="BE1586" t="s">
        <v>1912</v>
      </c>
      <c r="BF1586" t="s">
        <v>1912</v>
      </c>
      <c r="BG1586" t="s">
        <v>1912</v>
      </c>
      <c r="BH1586" t="s">
        <v>1909</v>
      </c>
      <c r="BI1586" t="s">
        <v>1897</v>
      </c>
      <c r="BJ1586" t="s">
        <v>1909</v>
      </c>
      <c r="BK1586" t="s">
        <v>1894</v>
      </c>
      <c r="BL1586" t="s">
        <v>1911</v>
      </c>
      <c r="BM1586" t="s">
        <v>1908</v>
      </c>
      <c r="BN1586" t="s">
        <v>1912</v>
      </c>
      <c r="BO1586" t="s">
        <v>1912</v>
      </c>
      <c r="BP1586" t="s">
        <v>1912</v>
      </c>
      <c r="BQ1586" t="s">
        <v>1912</v>
      </c>
      <c r="BR1586" t="s">
        <v>1908</v>
      </c>
      <c r="BS1586" t="s">
        <v>1897</v>
      </c>
      <c r="BT1586" t="s">
        <v>1909</v>
      </c>
      <c r="BU1586" t="s">
        <v>1895</v>
      </c>
      <c r="BV1586" t="s">
        <v>1905</v>
      </c>
      <c r="BW1586" t="s">
        <v>1897</v>
      </c>
      <c r="BX1586" t="s">
        <v>1902</v>
      </c>
      <c r="BY1586" t="s">
        <v>1912</v>
      </c>
      <c r="BZ1586" t="s">
        <v>1912</v>
      </c>
      <c r="CA1586" t="s">
        <v>1912</v>
      </c>
      <c r="CB1586" t="s">
        <v>1912</v>
      </c>
      <c r="CC1586" t="s">
        <v>1898</v>
      </c>
      <c r="CD1586" t="s">
        <v>12</v>
      </c>
      <c r="CE1586" t="s">
        <v>1910</v>
      </c>
      <c r="CF1586" t="s">
        <v>1910</v>
      </c>
      <c r="CG1586" t="s">
        <v>1905</v>
      </c>
      <c r="CH1586" t="s">
        <v>1912</v>
      </c>
      <c r="CI1586" t="s">
        <v>1909</v>
      </c>
      <c r="CJ1586" t="s">
        <v>1894</v>
      </c>
      <c r="CK1586" t="s">
        <v>1908</v>
      </c>
      <c r="CL1586" t="s">
        <v>1897</v>
      </c>
      <c r="CM1586" t="s">
        <v>1912</v>
      </c>
      <c r="CN1586" t="s">
        <v>1912</v>
      </c>
      <c r="CO1586" t="s">
        <v>1902</v>
      </c>
      <c r="CP1586" t="s">
        <v>1899</v>
      </c>
      <c r="CQ1586" t="s">
        <v>1912</v>
      </c>
      <c r="CR1586" t="s">
        <v>1912</v>
      </c>
      <c r="CS1586" t="s">
        <v>1897</v>
      </c>
      <c r="CT1586" t="s">
        <v>1904</v>
      </c>
      <c r="CU1586" t="s">
        <v>1907</v>
      </c>
      <c r="CV1586" t="s">
        <v>1898</v>
      </c>
      <c r="CW1586" t="s">
        <v>1910</v>
      </c>
      <c r="CX1586" t="s">
        <v>1897</v>
      </c>
      <c r="CY1586" t="s">
        <v>1896</v>
      </c>
      <c r="CZ1586" s="9" t="s">
        <v>1912</v>
      </c>
      <c r="DA1586" t="s">
        <v>1900</v>
      </c>
      <c r="DB1586" t="s">
        <v>1912</v>
      </c>
      <c r="DC1586" t="s">
        <v>1912</v>
      </c>
      <c r="DD1586" t="s">
        <v>1904</v>
      </c>
      <c r="DE1586" t="s">
        <v>1912</v>
      </c>
      <c r="DF1586" t="s">
        <v>1902</v>
      </c>
      <c r="DG1586" s="7" t="s">
        <v>1911</v>
      </c>
      <c r="DH1586" t="s">
        <v>1912</v>
      </c>
      <c r="DI1586" t="s">
        <v>1912</v>
      </c>
      <c r="DJ1586" t="s">
        <v>1912</v>
      </c>
      <c r="DK1586" t="s">
        <v>1912</v>
      </c>
      <c r="DL1586" t="s">
        <v>1912</v>
      </c>
      <c r="DM1586" t="s">
        <v>12</v>
      </c>
      <c r="DN1586" t="s">
        <v>1912</v>
      </c>
      <c r="DO1586" t="s">
        <v>12</v>
      </c>
      <c r="DP1586" t="s">
        <v>1912</v>
      </c>
      <c r="DQ1586" t="s">
        <v>1899</v>
      </c>
      <c r="DR1586" t="s">
        <v>1912</v>
      </c>
      <c r="DS1586" t="s">
        <v>1912</v>
      </c>
      <c r="DT1586" t="s">
        <v>1910</v>
      </c>
      <c r="DU1586" t="s">
        <v>1912</v>
      </c>
      <c r="DV1586" s="5" t="s">
        <v>1912</v>
      </c>
      <c r="DW1586" t="s">
        <v>1895</v>
      </c>
      <c r="DX1586" t="s">
        <v>1904</v>
      </c>
      <c r="DY1586" t="s">
        <v>1912</v>
      </c>
      <c r="DZ1586" t="s">
        <v>1912</v>
      </c>
      <c r="EA1586" t="s">
        <v>1912</v>
      </c>
      <c r="EB1586" t="s">
        <v>1912</v>
      </c>
      <c r="EC1586" t="s">
        <v>1910</v>
      </c>
      <c r="ED1586" t="s">
        <v>1912</v>
      </c>
      <c r="EE1586" t="s">
        <v>1912</v>
      </c>
      <c r="EF1586" t="s">
        <v>1912</v>
      </c>
      <c r="EG1586" t="s">
        <v>1912</v>
      </c>
      <c r="EH1586" t="s">
        <v>1912</v>
      </c>
      <c r="EI1586" t="s">
        <v>1904</v>
      </c>
      <c r="EJ1586" t="s">
        <v>1904</v>
      </c>
      <c r="EK1586" t="s">
        <v>1912</v>
      </c>
      <c r="EL1586" t="s">
        <v>1897</v>
      </c>
      <c r="EM1586" t="s">
        <v>1900</v>
      </c>
      <c r="EN1586" t="s">
        <v>1909</v>
      </c>
      <c r="EO1586" t="s">
        <v>1912</v>
      </c>
      <c r="EP1586" t="s">
        <v>1894</v>
      </c>
      <c r="EQ1586" t="s">
        <v>1897</v>
      </c>
      <c r="ER1586" t="s">
        <v>1898</v>
      </c>
      <c r="ES1586" t="s">
        <v>1912</v>
      </c>
      <c r="ET1586" t="s">
        <v>1912</v>
      </c>
      <c r="EU1586" t="s">
        <v>1912</v>
      </c>
      <c r="EV1586" t="s">
        <v>1905</v>
      </c>
      <c r="EW1586" t="s">
        <v>1912</v>
      </c>
      <c r="EX1586" t="s">
        <v>1894</v>
      </c>
      <c r="EY1586">
        <v>224</v>
      </c>
    </row>
    <row r="1587" spans="1:155" x14ac:dyDescent="0.35">
      <c r="A1587">
        <v>1570</v>
      </c>
      <c r="B1587" t="s">
        <v>1689</v>
      </c>
      <c r="C1587">
        <v>75</v>
      </c>
      <c r="E1587" t="s">
        <v>1912</v>
      </c>
      <c r="F1587" t="s">
        <v>1912</v>
      </c>
      <c r="G1587" t="s">
        <v>1912</v>
      </c>
      <c r="H1587" t="s">
        <v>1912</v>
      </c>
      <c r="I1587" t="s">
        <v>1912</v>
      </c>
      <c r="J1587" t="s">
        <v>1912</v>
      </c>
      <c r="K1587" t="s">
        <v>1912</v>
      </c>
      <c r="L1587" s="5" t="s">
        <v>1912</v>
      </c>
      <c r="M1587" t="s">
        <v>12</v>
      </c>
      <c r="N1587" s="7" t="s">
        <v>1909</v>
      </c>
      <c r="O1587" t="s">
        <v>1897</v>
      </c>
      <c r="P1587" t="s">
        <v>1905</v>
      </c>
      <c r="Q1587" s="5" t="s">
        <v>1912</v>
      </c>
      <c r="R1587" t="s">
        <v>1912</v>
      </c>
      <c r="S1587" t="s">
        <v>1908</v>
      </c>
      <c r="T1587" t="s">
        <v>1912</v>
      </c>
      <c r="U1587" t="s">
        <v>1897</v>
      </c>
      <c r="V1587" t="s">
        <v>1912</v>
      </c>
      <c r="W1587" t="s">
        <v>1902</v>
      </c>
      <c r="X1587" t="s">
        <v>1912</v>
      </c>
      <c r="Y1587" t="s">
        <v>1912</v>
      </c>
      <c r="Z1587" t="s">
        <v>1912</v>
      </c>
      <c r="AA1587" t="s">
        <v>1912</v>
      </c>
      <c r="AB1587" t="s">
        <v>1912</v>
      </c>
      <c r="AC1587" t="s">
        <v>1912</v>
      </c>
      <c r="AD1587" t="s">
        <v>1912</v>
      </c>
      <c r="AE1587" t="s">
        <v>1912</v>
      </c>
      <c r="AF1587" t="s">
        <v>1898</v>
      </c>
      <c r="AG1587" t="s">
        <v>1912</v>
      </c>
      <c r="AH1587" t="s">
        <v>1912</v>
      </c>
      <c r="AI1587" t="s">
        <v>1912</v>
      </c>
      <c r="AJ1587" t="s">
        <v>1912</v>
      </c>
      <c r="AK1587" t="s">
        <v>1894</v>
      </c>
      <c r="AL1587" t="s">
        <v>1898</v>
      </c>
      <c r="AM1587" t="s">
        <v>1904</v>
      </c>
      <c r="AN1587" t="s">
        <v>1912</v>
      </c>
      <c r="AO1587" t="s">
        <v>1912</v>
      </c>
      <c r="AP1587" t="s">
        <v>1905</v>
      </c>
      <c r="AQ1587" t="s">
        <v>1912</v>
      </c>
      <c r="AR1587" t="s">
        <v>1912</v>
      </c>
      <c r="AS1587" s="5" t="s">
        <v>1912</v>
      </c>
      <c r="AT1587" t="s">
        <v>1912</v>
      </c>
      <c r="AU1587" s="5" t="s">
        <v>1912</v>
      </c>
      <c r="AV1587" t="s">
        <v>1894</v>
      </c>
      <c r="AW1587" s="5" t="s">
        <v>1912</v>
      </c>
      <c r="AX1587" t="s">
        <v>1902</v>
      </c>
      <c r="AY1587" t="s">
        <v>1912</v>
      </c>
      <c r="AZ1587" t="s">
        <v>1912</v>
      </c>
      <c r="BA1587" t="s">
        <v>1912</v>
      </c>
      <c r="BB1587" t="s">
        <v>1912</v>
      </c>
      <c r="BC1587" t="s">
        <v>1912</v>
      </c>
      <c r="BD1587" t="s">
        <v>1912</v>
      </c>
      <c r="BE1587" t="s">
        <v>1912</v>
      </c>
      <c r="BF1587" t="s">
        <v>1912</v>
      </c>
      <c r="BG1587" t="s">
        <v>1912</v>
      </c>
      <c r="BH1587" t="s">
        <v>1909</v>
      </c>
      <c r="BI1587" t="s">
        <v>1897</v>
      </c>
      <c r="BJ1587" t="s">
        <v>1909</v>
      </c>
      <c r="BK1587" t="s">
        <v>1894</v>
      </c>
      <c r="BL1587" t="s">
        <v>1911</v>
      </c>
      <c r="BM1587" t="s">
        <v>1908</v>
      </c>
      <c r="BN1587" t="s">
        <v>1912</v>
      </c>
      <c r="BO1587" t="s">
        <v>1912</v>
      </c>
      <c r="BP1587" t="s">
        <v>1912</v>
      </c>
      <c r="BQ1587" t="s">
        <v>1912</v>
      </c>
      <c r="BR1587" t="s">
        <v>1908</v>
      </c>
      <c r="BS1587" t="s">
        <v>1897</v>
      </c>
      <c r="BT1587" t="s">
        <v>1909</v>
      </c>
      <c r="BU1587" t="s">
        <v>1895</v>
      </c>
      <c r="BV1587" t="s">
        <v>1905</v>
      </c>
      <c r="BW1587" t="s">
        <v>1897</v>
      </c>
      <c r="BX1587" t="s">
        <v>1902</v>
      </c>
      <c r="BY1587" t="s">
        <v>1912</v>
      </c>
      <c r="BZ1587" t="s">
        <v>1912</v>
      </c>
      <c r="CA1587" t="s">
        <v>1912</v>
      </c>
      <c r="CB1587" t="s">
        <v>1912</v>
      </c>
      <c r="CC1587" t="s">
        <v>1898</v>
      </c>
      <c r="CD1587" t="s">
        <v>12</v>
      </c>
      <c r="CE1587" t="s">
        <v>1910</v>
      </c>
      <c r="CF1587" t="s">
        <v>1910</v>
      </c>
      <c r="CG1587" t="s">
        <v>1905</v>
      </c>
      <c r="CH1587" t="s">
        <v>1912</v>
      </c>
      <c r="CI1587" t="s">
        <v>1909</v>
      </c>
      <c r="CJ1587" t="s">
        <v>1894</v>
      </c>
      <c r="CK1587" t="s">
        <v>1908</v>
      </c>
      <c r="CL1587" t="s">
        <v>1897</v>
      </c>
      <c r="CM1587" t="s">
        <v>1912</v>
      </c>
      <c r="CN1587" t="s">
        <v>1912</v>
      </c>
      <c r="CO1587" t="s">
        <v>1902</v>
      </c>
      <c r="CP1587" t="s">
        <v>1899</v>
      </c>
      <c r="CQ1587" t="s">
        <v>1912</v>
      </c>
      <c r="CR1587" t="s">
        <v>1912</v>
      </c>
      <c r="CS1587" t="s">
        <v>1897</v>
      </c>
      <c r="CT1587" t="s">
        <v>1904</v>
      </c>
      <c r="CU1587" t="s">
        <v>1907</v>
      </c>
      <c r="CV1587" t="s">
        <v>1898</v>
      </c>
      <c r="CW1587" t="s">
        <v>1910</v>
      </c>
      <c r="CX1587" t="s">
        <v>1897</v>
      </c>
      <c r="CY1587" t="s">
        <v>1896</v>
      </c>
      <c r="CZ1587" s="9" t="s">
        <v>1912</v>
      </c>
      <c r="DA1587" t="s">
        <v>1900</v>
      </c>
      <c r="DB1587" t="s">
        <v>1912</v>
      </c>
      <c r="DC1587" t="s">
        <v>1912</v>
      </c>
      <c r="DD1587" t="s">
        <v>1904</v>
      </c>
      <c r="DE1587" t="s">
        <v>1912</v>
      </c>
      <c r="DF1587" t="s">
        <v>1902</v>
      </c>
      <c r="DG1587" s="7" t="s">
        <v>1911</v>
      </c>
      <c r="DH1587" t="s">
        <v>1912</v>
      </c>
      <c r="DI1587" t="s">
        <v>1912</v>
      </c>
      <c r="DJ1587" t="s">
        <v>1912</v>
      </c>
      <c r="DK1587" t="s">
        <v>1912</v>
      </c>
      <c r="DL1587" t="s">
        <v>1912</v>
      </c>
      <c r="DM1587" t="s">
        <v>12</v>
      </c>
      <c r="DN1587" t="s">
        <v>1912</v>
      </c>
      <c r="DO1587" t="s">
        <v>12</v>
      </c>
      <c r="DP1587" t="s">
        <v>1912</v>
      </c>
      <c r="DQ1587" t="s">
        <v>1899</v>
      </c>
      <c r="DR1587" t="s">
        <v>1912</v>
      </c>
      <c r="DS1587" t="s">
        <v>1912</v>
      </c>
      <c r="DT1587" t="s">
        <v>1910</v>
      </c>
      <c r="DU1587" t="s">
        <v>1912</v>
      </c>
      <c r="DV1587" s="5" t="s">
        <v>1912</v>
      </c>
      <c r="DW1587" t="s">
        <v>1895</v>
      </c>
      <c r="DX1587" t="s">
        <v>1904</v>
      </c>
      <c r="DY1587" t="s">
        <v>1912</v>
      </c>
      <c r="DZ1587" t="s">
        <v>1912</v>
      </c>
      <c r="EA1587" t="s">
        <v>1912</v>
      </c>
      <c r="EB1587" t="s">
        <v>1912</v>
      </c>
      <c r="EC1587" t="s">
        <v>1910</v>
      </c>
      <c r="ED1587" t="s">
        <v>1912</v>
      </c>
      <c r="EE1587" t="s">
        <v>1912</v>
      </c>
      <c r="EF1587" t="s">
        <v>1912</v>
      </c>
      <c r="EG1587" t="s">
        <v>1912</v>
      </c>
      <c r="EH1587" t="s">
        <v>1912</v>
      </c>
      <c r="EI1587" t="s">
        <v>1904</v>
      </c>
      <c r="EJ1587" t="s">
        <v>1903</v>
      </c>
      <c r="EK1587" t="s">
        <v>1912</v>
      </c>
      <c r="EL1587" t="s">
        <v>1897</v>
      </c>
      <c r="EM1587" t="s">
        <v>1900</v>
      </c>
      <c r="EN1587" t="s">
        <v>1909</v>
      </c>
      <c r="EO1587" t="s">
        <v>1912</v>
      </c>
      <c r="EP1587" t="s">
        <v>1894</v>
      </c>
      <c r="EQ1587" t="s">
        <v>1897</v>
      </c>
      <c r="ER1587" t="s">
        <v>1898</v>
      </c>
      <c r="ES1587" t="s">
        <v>1912</v>
      </c>
      <c r="ET1587" t="s">
        <v>1912</v>
      </c>
      <c r="EU1587" t="s">
        <v>1912</v>
      </c>
      <c r="EV1587" t="s">
        <v>1905</v>
      </c>
      <c r="EW1587" t="s">
        <v>1912</v>
      </c>
      <c r="EX1587" t="s">
        <v>1894</v>
      </c>
      <c r="EY1587">
        <v>224</v>
      </c>
    </row>
    <row r="1588" spans="1:155" x14ac:dyDescent="0.35">
      <c r="A1588">
        <v>1571</v>
      </c>
      <c r="B1588" t="s">
        <v>1690</v>
      </c>
      <c r="C1588">
        <v>75</v>
      </c>
      <c r="E1588" t="s">
        <v>1912</v>
      </c>
      <c r="F1588" t="s">
        <v>1912</v>
      </c>
      <c r="G1588" t="s">
        <v>1912</v>
      </c>
      <c r="H1588" t="s">
        <v>1912</v>
      </c>
      <c r="I1588" t="s">
        <v>1912</v>
      </c>
      <c r="J1588" t="s">
        <v>1912</v>
      </c>
      <c r="K1588" t="s">
        <v>1912</v>
      </c>
      <c r="L1588" s="5" t="s">
        <v>1912</v>
      </c>
      <c r="M1588" t="s">
        <v>12</v>
      </c>
      <c r="N1588" s="7" t="s">
        <v>1909</v>
      </c>
      <c r="O1588" t="s">
        <v>1897</v>
      </c>
      <c r="P1588" t="s">
        <v>1905</v>
      </c>
      <c r="Q1588" s="5" t="s">
        <v>1912</v>
      </c>
      <c r="R1588" t="s">
        <v>1912</v>
      </c>
      <c r="S1588" t="s">
        <v>1908</v>
      </c>
      <c r="T1588" t="s">
        <v>1912</v>
      </c>
      <c r="U1588" t="s">
        <v>1897</v>
      </c>
      <c r="V1588" t="s">
        <v>1912</v>
      </c>
      <c r="W1588" t="s">
        <v>1902</v>
      </c>
      <c r="X1588" t="s">
        <v>1912</v>
      </c>
      <c r="Y1588" t="s">
        <v>1912</v>
      </c>
      <c r="Z1588" t="s">
        <v>1897</v>
      </c>
      <c r="AA1588" t="s">
        <v>1912</v>
      </c>
      <c r="AB1588" t="s">
        <v>1912</v>
      </c>
      <c r="AC1588" t="s">
        <v>1912</v>
      </c>
      <c r="AD1588" t="s">
        <v>1912</v>
      </c>
      <c r="AE1588" t="s">
        <v>1912</v>
      </c>
      <c r="AF1588" t="s">
        <v>1898</v>
      </c>
      <c r="AG1588" t="s">
        <v>1912</v>
      </c>
      <c r="AH1588" t="s">
        <v>1912</v>
      </c>
      <c r="AI1588" t="s">
        <v>1912</v>
      </c>
      <c r="AJ1588" t="s">
        <v>1912</v>
      </c>
      <c r="AK1588" t="s">
        <v>1897</v>
      </c>
      <c r="AL1588" t="s">
        <v>1898</v>
      </c>
      <c r="AM1588" t="s">
        <v>1904</v>
      </c>
      <c r="AN1588" t="s">
        <v>1912</v>
      </c>
      <c r="AO1588" t="s">
        <v>1912</v>
      </c>
      <c r="AP1588" t="s">
        <v>1902</v>
      </c>
      <c r="AQ1588" t="s">
        <v>1912</v>
      </c>
      <c r="AR1588" t="s">
        <v>1912</v>
      </c>
      <c r="AS1588" s="5" t="s">
        <v>1912</v>
      </c>
      <c r="AT1588" t="s">
        <v>1912</v>
      </c>
      <c r="AU1588" s="5" t="s">
        <v>1912</v>
      </c>
      <c r="AV1588" t="s">
        <v>1894</v>
      </c>
      <c r="AW1588" s="5" t="s">
        <v>1912</v>
      </c>
      <c r="AX1588" t="s">
        <v>1902</v>
      </c>
      <c r="AY1588" t="s">
        <v>1912</v>
      </c>
      <c r="AZ1588" t="s">
        <v>1912</v>
      </c>
      <c r="BA1588" t="s">
        <v>1912</v>
      </c>
      <c r="BB1588" t="s">
        <v>1912</v>
      </c>
      <c r="BC1588" t="s">
        <v>1912</v>
      </c>
      <c r="BD1588" t="s">
        <v>1912</v>
      </c>
      <c r="BE1588" t="s">
        <v>1912</v>
      </c>
      <c r="BF1588" t="s">
        <v>1912</v>
      </c>
      <c r="BG1588" t="s">
        <v>1912</v>
      </c>
      <c r="BH1588" t="s">
        <v>1909</v>
      </c>
      <c r="BI1588" t="s">
        <v>1897</v>
      </c>
      <c r="BJ1588" t="s">
        <v>1894</v>
      </c>
      <c r="BK1588" t="s">
        <v>1894</v>
      </c>
      <c r="BL1588" t="s">
        <v>1911</v>
      </c>
      <c r="BM1588" t="s">
        <v>1908</v>
      </c>
      <c r="BN1588" t="s">
        <v>1912</v>
      </c>
      <c r="BO1588" t="s">
        <v>1912</v>
      </c>
      <c r="BP1588" t="s">
        <v>1912</v>
      </c>
      <c r="BQ1588" t="s">
        <v>1912</v>
      </c>
      <c r="BR1588" t="s">
        <v>1912</v>
      </c>
      <c r="BS1588" t="s">
        <v>1897</v>
      </c>
      <c r="BT1588" t="s">
        <v>1909</v>
      </c>
      <c r="BU1588" t="s">
        <v>1895</v>
      </c>
      <c r="BV1588" t="s">
        <v>1905</v>
      </c>
      <c r="BW1588" t="s">
        <v>12</v>
      </c>
      <c r="BX1588" t="s">
        <v>1902</v>
      </c>
      <c r="BY1588" t="s">
        <v>1912</v>
      </c>
      <c r="BZ1588" t="s">
        <v>1912</v>
      </c>
      <c r="CA1588" t="s">
        <v>1912</v>
      </c>
      <c r="CB1588" t="s">
        <v>1912</v>
      </c>
      <c r="CC1588" t="s">
        <v>1898</v>
      </c>
      <c r="CD1588" t="s">
        <v>12</v>
      </c>
      <c r="CE1588" t="s">
        <v>1899</v>
      </c>
      <c r="CF1588" t="s">
        <v>1910</v>
      </c>
      <c r="CG1588" t="s">
        <v>1905</v>
      </c>
      <c r="CH1588" t="s">
        <v>1912</v>
      </c>
      <c r="CI1588" t="s">
        <v>1909</v>
      </c>
      <c r="CJ1588" t="s">
        <v>1894</v>
      </c>
      <c r="CK1588" t="s">
        <v>1908</v>
      </c>
      <c r="CL1588" t="s">
        <v>1897</v>
      </c>
      <c r="CM1588" t="s">
        <v>1898</v>
      </c>
      <c r="CN1588" t="s">
        <v>1912</v>
      </c>
      <c r="CO1588" t="s">
        <v>1902</v>
      </c>
      <c r="CP1588" t="s">
        <v>1899</v>
      </c>
      <c r="CQ1588" t="s">
        <v>1912</v>
      </c>
      <c r="CR1588" t="s">
        <v>1912</v>
      </c>
      <c r="CS1588" t="s">
        <v>1897</v>
      </c>
      <c r="CT1588" t="s">
        <v>1904</v>
      </c>
      <c r="CU1588" t="s">
        <v>1907</v>
      </c>
      <c r="CV1588" t="s">
        <v>1898</v>
      </c>
      <c r="CW1588" t="s">
        <v>1910</v>
      </c>
      <c r="CX1588" t="s">
        <v>1897</v>
      </c>
      <c r="CY1588" t="s">
        <v>1896</v>
      </c>
      <c r="CZ1588" s="9" t="s">
        <v>1912</v>
      </c>
      <c r="DA1588" t="s">
        <v>1900</v>
      </c>
      <c r="DB1588" t="s">
        <v>1912</v>
      </c>
      <c r="DC1588" t="s">
        <v>1912</v>
      </c>
      <c r="DD1588" t="s">
        <v>1904</v>
      </c>
      <c r="DE1588" t="s">
        <v>1912</v>
      </c>
      <c r="DF1588" t="s">
        <v>1902</v>
      </c>
      <c r="DG1588" s="7" t="s">
        <v>1911</v>
      </c>
      <c r="DH1588" t="s">
        <v>1912</v>
      </c>
      <c r="DI1588" t="s">
        <v>1912</v>
      </c>
      <c r="DJ1588" t="s">
        <v>1912</v>
      </c>
      <c r="DK1588" t="s">
        <v>1912</v>
      </c>
      <c r="DL1588" t="s">
        <v>1912</v>
      </c>
      <c r="DM1588" t="s">
        <v>12</v>
      </c>
      <c r="DN1588" t="s">
        <v>1912</v>
      </c>
      <c r="DO1588" t="s">
        <v>12</v>
      </c>
      <c r="DP1588" t="s">
        <v>1912</v>
      </c>
      <c r="DQ1588" t="s">
        <v>1912</v>
      </c>
      <c r="DR1588" t="s">
        <v>1912</v>
      </c>
      <c r="DS1588" t="s">
        <v>1912</v>
      </c>
      <c r="DT1588" t="s">
        <v>1910</v>
      </c>
      <c r="DU1588" t="s">
        <v>1912</v>
      </c>
      <c r="DV1588" s="5" t="s">
        <v>1912</v>
      </c>
      <c r="DW1588" t="s">
        <v>1895</v>
      </c>
      <c r="DX1588" t="s">
        <v>1904</v>
      </c>
      <c r="DY1588" t="s">
        <v>1912</v>
      </c>
      <c r="DZ1588" t="s">
        <v>1912</v>
      </c>
      <c r="EA1588" t="s">
        <v>1912</v>
      </c>
      <c r="EB1588" t="s">
        <v>1912</v>
      </c>
      <c r="EC1588" t="s">
        <v>1910</v>
      </c>
      <c r="ED1588" t="s">
        <v>1912</v>
      </c>
      <c r="EE1588" t="s">
        <v>1912</v>
      </c>
      <c r="EF1588" t="s">
        <v>1912</v>
      </c>
      <c r="EG1588" t="s">
        <v>1912</v>
      </c>
      <c r="EH1588" t="s">
        <v>1912</v>
      </c>
      <c r="EI1588" t="s">
        <v>1904</v>
      </c>
      <c r="EJ1588" t="s">
        <v>1903</v>
      </c>
      <c r="EK1588" t="s">
        <v>1912</v>
      </c>
      <c r="EL1588" t="s">
        <v>1897</v>
      </c>
      <c r="EM1588" t="s">
        <v>1900</v>
      </c>
      <c r="EN1588" t="s">
        <v>1909</v>
      </c>
      <c r="EO1588" t="s">
        <v>1912</v>
      </c>
      <c r="EP1588" t="s">
        <v>1894</v>
      </c>
      <c r="EQ1588" t="s">
        <v>1897</v>
      </c>
      <c r="ER1588" t="s">
        <v>1898</v>
      </c>
      <c r="ES1588" t="s">
        <v>1912</v>
      </c>
      <c r="ET1588" t="s">
        <v>1912</v>
      </c>
      <c r="EU1588" t="s">
        <v>1912</v>
      </c>
      <c r="EV1588" t="s">
        <v>1905</v>
      </c>
      <c r="EW1588" t="s">
        <v>1912</v>
      </c>
      <c r="EX1588" t="s">
        <v>1894</v>
      </c>
      <c r="EY1588">
        <v>224</v>
      </c>
    </row>
    <row r="1589" spans="1:155" x14ac:dyDescent="0.35">
      <c r="A1589">
        <v>1572</v>
      </c>
      <c r="B1589" t="s">
        <v>1691</v>
      </c>
      <c r="C1589">
        <v>75</v>
      </c>
      <c r="E1589" t="s">
        <v>1912</v>
      </c>
      <c r="F1589" t="s">
        <v>1912</v>
      </c>
      <c r="G1589" t="s">
        <v>1912</v>
      </c>
      <c r="H1589" t="s">
        <v>1912</v>
      </c>
      <c r="I1589" t="s">
        <v>1912</v>
      </c>
      <c r="J1589" t="s">
        <v>1912</v>
      </c>
      <c r="K1589" t="s">
        <v>1912</v>
      </c>
      <c r="L1589" s="5" t="s">
        <v>1912</v>
      </c>
      <c r="M1589" t="s">
        <v>12</v>
      </c>
      <c r="N1589" s="7" t="s">
        <v>1909</v>
      </c>
      <c r="O1589" t="s">
        <v>1897</v>
      </c>
      <c r="P1589" t="s">
        <v>1905</v>
      </c>
      <c r="Q1589" s="5" t="s">
        <v>1912</v>
      </c>
      <c r="R1589" t="s">
        <v>1912</v>
      </c>
      <c r="S1589" t="s">
        <v>1908</v>
      </c>
      <c r="T1589" t="s">
        <v>1912</v>
      </c>
      <c r="U1589" t="s">
        <v>1897</v>
      </c>
      <c r="V1589" t="s">
        <v>1912</v>
      </c>
      <c r="W1589" t="s">
        <v>1902</v>
      </c>
      <c r="X1589" t="s">
        <v>1912</v>
      </c>
      <c r="Y1589" t="s">
        <v>1912</v>
      </c>
      <c r="Z1589" t="s">
        <v>1912</v>
      </c>
      <c r="AA1589" t="s">
        <v>1912</v>
      </c>
      <c r="AB1589" t="s">
        <v>1912</v>
      </c>
      <c r="AC1589" t="s">
        <v>1912</v>
      </c>
      <c r="AD1589" t="s">
        <v>1912</v>
      </c>
      <c r="AE1589" t="s">
        <v>1912</v>
      </c>
      <c r="AF1589" t="s">
        <v>1898</v>
      </c>
      <c r="AG1589" t="s">
        <v>1912</v>
      </c>
      <c r="AH1589" t="s">
        <v>1912</v>
      </c>
      <c r="AI1589" t="s">
        <v>1912</v>
      </c>
      <c r="AJ1589" t="s">
        <v>1912</v>
      </c>
      <c r="AK1589" t="s">
        <v>1894</v>
      </c>
      <c r="AL1589" t="s">
        <v>1898</v>
      </c>
      <c r="AM1589" t="s">
        <v>1904</v>
      </c>
      <c r="AN1589" t="s">
        <v>1912</v>
      </c>
      <c r="AO1589" t="s">
        <v>1912</v>
      </c>
      <c r="AP1589" t="s">
        <v>1905</v>
      </c>
      <c r="AQ1589" t="s">
        <v>1912</v>
      </c>
      <c r="AR1589" t="s">
        <v>1912</v>
      </c>
      <c r="AS1589" s="5" t="s">
        <v>1912</v>
      </c>
      <c r="AT1589" t="s">
        <v>1912</v>
      </c>
      <c r="AU1589" s="5" t="s">
        <v>1912</v>
      </c>
      <c r="AV1589" t="s">
        <v>1894</v>
      </c>
      <c r="AW1589" s="5" t="s">
        <v>1912</v>
      </c>
      <c r="AX1589" t="s">
        <v>1902</v>
      </c>
      <c r="AY1589" t="s">
        <v>1912</v>
      </c>
      <c r="AZ1589" t="s">
        <v>1912</v>
      </c>
      <c r="BA1589" t="s">
        <v>1912</v>
      </c>
      <c r="BB1589" t="s">
        <v>1912</v>
      </c>
      <c r="BC1589" t="s">
        <v>1912</v>
      </c>
      <c r="BD1589" t="s">
        <v>1912</v>
      </c>
      <c r="BE1589" t="s">
        <v>1912</v>
      </c>
      <c r="BF1589" t="s">
        <v>1912</v>
      </c>
      <c r="BG1589" t="s">
        <v>1912</v>
      </c>
      <c r="BH1589" t="s">
        <v>1909</v>
      </c>
      <c r="BI1589" t="s">
        <v>1897</v>
      </c>
      <c r="BJ1589" t="s">
        <v>1909</v>
      </c>
      <c r="BK1589" t="s">
        <v>1894</v>
      </c>
      <c r="BL1589" t="s">
        <v>1911</v>
      </c>
      <c r="BM1589" t="s">
        <v>1908</v>
      </c>
      <c r="BN1589" t="s">
        <v>1912</v>
      </c>
      <c r="BO1589" t="s">
        <v>1912</v>
      </c>
      <c r="BP1589" t="s">
        <v>1912</v>
      </c>
      <c r="BQ1589" t="s">
        <v>1912</v>
      </c>
      <c r="BR1589" t="s">
        <v>1908</v>
      </c>
      <c r="BS1589" t="s">
        <v>1897</v>
      </c>
      <c r="BT1589" t="s">
        <v>1909</v>
      </c>
      <c r="BU1589" t="s">
        <v>1895</v>
      </c>
      <c r="BV1589" t="s">
        <v>1905</v>
      </c>
      <c r="BW1589" t="s">
        <v>1897</v>
      </c>
      <c r="BX1589" t="s">
        <v>1902</v>
      </c>
      <c r="BY1589" t="s">
        <v>1912</v>
      </c>
      <c r="BZ1589" t="s">
        <v>1912</v>
      </c>
      <c r="CA1589" t="s">
        <v>1912</v>
      </c>
      <c r="CB1589" t="s">
        <v>1912</v>
      </c>
      <c r="CC1589" t="s">
        <v>1898</v>
      </c>
      <c r="CD1589" t="s">
        <v>12</v>
      </c>
      <c r="CE1589" t="s">
        <v>1910</v>
      </c>
      <c r="CF1589" t="s">
        <v>1910</v>
      </c>
      <c r="CG1589" t="s">
        <v>1905</v>
      </c>
      <c r="CH1589" t="s">
        <v>1912</v>
      </c>
      <c r="CI1589" t="s">
        <v>1909</v>
      </c>
      <c r="CJ1589" t="s">
        <v>1894</v>
      </c>
      <c r="CK1589" t="s">
        <v>1908</v>
      </c>
      <c r="CL1589" t="s">
        <v>1897</v>
      </c>
      <c r="CM1589" t="s">
        <v>1912</v>
      </c>
      <c r="CN1589" t="s">
        <v>1912</v>
      </c>
      <c r="CO1589" t="s">
        <v>1902</v>
      </c>
      <c r="CP1589" t="s">
        <v>1899</v>
      </c>
      <c r="CQ1589" t="s">
        <v>1912</v>
      </c>
      <c r="CR1589" t="s">
        <v>1912</v>
      </c>
      <c r="CS1589" t="s">
        <v>1897</v>
      </c>
      <c r="CT1589" t="s">
        <v>1904</v>
      </c>
      <c r="CU1589" t="s">
        <v>1907</v>
      </c>
      <c r="CV1589" t="s">
        <v>1898</v>
      </c>
      <c r="CW1589" t="s">
        <v>1910</v>
      </c>
      <c r="CX1589" t="s">
        <v>1897</v>
      </c>
      <c r="CY1589" t="s">
        <v>1896</v>
      </c>
      <c r="CZ1589" s="9" t="s">
        <v>1912</v>
      </c>
      <c r="DA1589" t="s">
        <v>1900</v>
      </c>
      <c r="DB1589" t="s">
        <v>1912</v>
      </c>
      <c r="DC1589" t="s">
        <v>1912</v>
      </c>
      <c r="DD1589" t="s">
        <v>1904</v>
      </c>
      <c r="DE1589" t="s">
        <v>1912</v>
      </c>
      <c r="DF1589" t="s">
        <v>1902</v>
      </c>
      <c r="DG1589" s="7" t="s">
        <v>1911</v>
      </c>
      <c r="DH1589" t="s">
        <v>1912</v>
      </c>
      <c r="DI1589" t="s">
        <v>1912</v>
      </c>
      <c r="DJ1589" t="s">
        <v>1912</v>
      </c>
      <c r="DK1589" t="s">
        <v>1912</v>
      </c>
      <c r="DL1589" t="s">
        <v>1912</v>
      </c>
      <c r="DM1589" t="s">
        <v>12</v>
      </c>
      <c r="DN1589" t="s">
        <v>1912</v>
      </c>
      <c r="DO1589" t="s">
        <v>12</v>
      </c>
      <c r="DP1589" t="s">
        <v>1912</v>
      </c>
      <c r="DQ1589" t="s">
        <v>1899</v>
      </c>
      <c r="DR1589" t="s">
        <v>1912</v>
      </c>
      <c r="DS1589" t="s">
        <v>1912</v>
      </c>
      <c r="DT1589" t="s">
        <v>1910</v>
      </c>
      <c r="DU1589" t="s">
        <v>1912</v>
      </c>
      <c r="DV1589" s="5" t="s">
        <v>1912</v>
      </c>
      <c r="DW1589" t="s">
        <v>1895</v>
      </c>
      <c r="DX1589" t="s">
        <v>1904</v>
      </c>
      <c r="DY1589" t="s">
        <v>1912</v>
      </c>
      <c r="DZ1589" t="s">
        <v>1912</v>
      </c>
      <c r="EA1589" t="s">
        <v>1912</v>
      </c>
      <c r="EB1589" t="s">
        <v>1912</v>
      </c>
      <c r="EC1589" t="s">
        <v>1910</v>
      </c>
      <c r="ED1589" t="s">
        <v>1912</v>
      </c>
      <c r="EE1589" t="s">
        <v>1912</v>
      </c>
      <c r="EF1589" t="s">
        <v>1912</v>
      </c>
      <c r="EG1589" t="s">
        <v>1912</v>
      </c>
      <c r="EH1589" t="s">
        <v>1912</v>
      </c>
      <c r="EI1589" t="s">
        <v>1904</v>
      </c>
      <c r="EJ1589" t="s">
        <v>1903</v>
      </c>
      <c r="EK1589" t="s">
        <v>1912</v>
      </c>
      <c r="EL1589" t="s">
        <v>1897</v>
      </c>
      <c r="EM1589" t="s">
        <v>1900</v>
      </c>
      <c r="EN1589" t="s">
        <v>1909</v>
      </c>
      <c r="EO1589" t="s">
        <v>1912</v>
      </c>
      <c r="EP1589" t="s">
        <v>1894</v>
      </c>
      <c r="EQ1589" t="s">
        <v>1897</v>
      </c>
      <c r="ER1589" t="s">
        <v>1898</v>
      </c>
      <c r="ES1589" t="s">
        <v>1912</v>
      </c>
      <c r="ET1589" t="s">
        <v>1912</v>
      </c>
      <c r="EU1589" t="s">
        <v>1912</v>
      </c>
      <c r="EV1589" t="s">
        <v>1905</v>
      </c>
      <c r="EW1589" t="s">
        <v>1912</v>
      </c>
      <c r="EX1589" t="s">
        <v>1894</v>
      </c>
      <c r="EY1589">
        <v>224</v>
      </c>
    </row>
    <row r="1590" spans="1:155" x14ac:dyDescent="0.35">
      <c r="A1590">
        <v>1573</v>
      </c>
      <c r="B1590" t="s">
        <v>1692</v>
      </c>
      <c r="C1590">
        <v>75</v>
      </c>
      <c r="E1590" t="s">
        <v>1912</v>
      </c>
      <c r="F1590" t="s">
        <v>1912</v>
      </c>
      <c r="G1590" t="s">
        <v>1912</v>
      </c>
      <c r="H1590" t="s">
        <v>1912</v>
      </c>
      <c r="I1590" t="s">
        <v>1912</v>
      </c>
      <c r="J1590" t="s">
        <v>1912</v>
      </c>
      <c r="K1590" t="s">
        <v>1912</v>
      </c>
      <c r="L1590" s="5" t="s">
        <v>1912</v>
      </c>
      <c r="M1590" t="s">
        <v>12</v>
      </c>
      <c r="N1590" s="7" t="s">
        <v>1909</v>
      </c>
      <c r="O1590" t="s">
        <v>1897</v>
      </c>
      <c r="P1590" t="s">
        <v>1905</v>
      </c>
      <c r="Q1590" s="5" t="s">
        <v>1912</v>
      </c>
      <c r="R1590" t="s">
        <v>1912</v>
      </c>
      <c r="S1590" t="s">
        <v>1908</v>
      </c>
      <c r="T1590" t="s">
        <v>1912</v>
      </c>
      <c r="U1590" t="s">
        <v>1897</v>
      </c>
      <c r="V1590" t="s">
        <v>1912</v>
      </c>
      <c r="W1590" t="s">
        <v>1902</v>
      </c>
      <c r="X1590" t="s">
        <v>1912</v>
      </c>
      <c r="Y1590" t="s">
        <v>1912</v>
      </c>
      <c r="Z1590" t="s">
        <v>1897</v>
      </c>
      <c r="AA1590" t="s">
        <v>1912</v>
      </c>
      <c r="AB1590" t="s">
        <v>1912</v>
      </c>
      <c r="AC1590" t="s">
        <v>1912</v>
      </c>
      <c r="AD1590" t="s">
        <v>1912</v>
      </c>
      <c r="AE1590" t="s">
        <v>1912</v>
      </c>
      <c r="AF1590" t="s">
        <v>1898</v>
      </c>
      <c r="AG1590" t="s">
        <v>1912</v>
      </c>
      <c r="AH1590" t="s">
        <v>1912</v>
      </c>
      <c r="AI1590" t="s">
        <v>1912</v>
      </c>
      <c r="AJ1590" t="s">
        <v>1912</v>
      </c>
      <c r="AK1590" t="s">
        <v>1897</v>
      </c>
      <c r="AL1590" t="s">
        <v>1898</v>
      </c>
      <c r="AM1590" t="s">
        <v>1904</v>
      </c>
      <c r="AN1590" t="s">
        <v>1912</v>
      </c>
      <c r="AO1590" t="s">
        <v>1912</v>
      </c>
      <c r="AP1590" t="s">
        <v>1902</v>
      </c>
      <c r="AQ1590" t="s">
        <v>1912</v>
      </c>
      <c r="AR1590" t="s">
        <v>1912</v>
      </c>
      <c r="AS1590" s="5" t="s">
        <v>1912</v>
      </c>
      <c r="AT1590" t="s">
        <v>1912</v>
      </c>
      <c r="AU1590" s="5" t="s">
        <v>1912</v>
      </c>
      <c r="AV1590" t="s">
        <v>1894</v>
      </c>
      <c r="AW1590" s="5" t="s">
        <v>1912</v>
      </c>
      <c r="AX1590" t="s">
        <v>1902</v>
      </c>
      <c r="AY1590" t="s">
        <v>1912</v>
      </c>
      <c r="AZ1590" t="s">
        <v>1912</v>
      </c>
      <c r="BA1590" t="s">
        <v>1912</v>
      </c>
      <c r="BB1590" t="s">
        <v>1912</v>
      </c>
      <c r="BC1590" t="s">
        <v>1912</v>
      </c>
      <c r="BD1590" t="s">
        <v>1912</v>
      </c>
      <c r="BE1590" t="s">
        <v>1912</v>
      </c>
      <c r="BF1590" t="s">
        <v>1912</v>
      </c>
      <c r="BG1590" t="s">
        <v>1912</v>
      </c>
      <c r="BH1590" t="s">
        <v>1909</v>
      </c>
      <c r="BI1590" t="s">
        <v>1897</v>
      </c>
      <c r="BJ1590" t="s">
        <v>1894</v>
      </c>
      <c r="BK1590" t="s">
        <v>1894</v>
      </c>
      <c r="BL1590" t="s">
        <v>1911</v>
      </c>
      <c r="BM1590" t="s">
        <v>1908</v>
      </c>
      <c r="BN1590" t="s">
        <v>1912</v>
      </c>
      <c r="BO1590" t="s">
        <v>1912</v>
      </c>
      <c r="BP1590" t="s">
        <v>1912</v>
      </c>
      <c r="BQ1590" t="s">
        <v>1912</v>
      </c>
      <c r="BR1590" t="s">
        <v>1912</v>
      </c>
      <c r="BS1590" t="s">
        <v>1897</v>
      </c>
      <c r="BT1590" t="s">
        <v>1909</v>
      </c>
      <c r="BU1590" t="s">
        <v>1895</v>
      </c>
      <c r="BV1590" t="s">
        <v>1905</v>
      </c>
      <c r="BW1590" t="s">
        <v>12</v>
      </c>
      <c r="BX1590" t="s">
        <v>1902</v>
      </c>
      <c r="BY1590" t="s">
        <v>1912</v>
      </c>
      <c r="BZ1590" t="s">
        <v>1912</v>
      </c>
      <c r="CA1590" t="s">
        <v>1912</v>
      </c>
      <c r="CB1590" t="s">
        <v>1912</v>
      </c>
      <c r="CC1590" t="s">
        <v>1898</v>
      </c>
      <c r="CD1590" t="s">
        <v>12</v>
      </c>
      <c r="CE1590" t="s">
        <v>1899</v>
      </c>
      <c r="CF1590" t="s">
        <v>1910</v>
      </c>
      <c r="CG1590" t="s">
        <v>1905</v>
      </c>
      <c r="CH1590" t="s">
        <v>1912</v>
      </c>
      <c r="CI1590" t="s">
        <v>1909</v>
      </c>
      <c r="CJ1590" t="s">
        <v>1894</v>
      </c>
      <c r="CK1590" t="s">
        <v>1908</v>
      </c>
      <c r="CL1590" t="s">
        <v>1897</v>
      </c>
      <c r="CM1590" t="s">
        <v>1898</v>
      </c>
      <c r="CN1590" t="s">
        <v>1912</v>
      </c>
      <c r="CO1590" t="s">
        <v>1902</v>
      </c>
      <c r="CP1590" t="s">
        <v>1899</v>
      </c>
      <c r="CQ1590" t="s">
        <v>1912</v>
      </c>
      <c r="CR1590" t="s">
        <v>1912</v>
      </c>
      <c r="CS1590" t="s">
        <v>1897</v>
      </c>
      <c r="CT1590" t="s">
        <v>1904</v>
      </c>
      <c r="CU1590" t="s">
        <v>1907</v>
      </c>
      <c r="CV1590" t="s">
        <v>1898</v>
      </c>
      <c r="CW1590" t="s">
        <v>1910</v>
      </c>
      <c r="CX1590" t="s">
        <v>1897</v>
      </c>
      <c r="CY1590" t="s">
        <v>1896</v>
      </c>
      <c r="CZ1590" s="9" t="s">
        <v>1912</v>
      </c>
      <c r="DA1590" t="s">
        <v>1900</v>
      </c>
      <c r="DB1590" t="s">
        <v>1912</v>
      </c>
      <c r="DC1590" t="s">
        <v>1912</v>
      </c>
      <c r="DD1590" t="s">
        <v>1904</v>
      </c>
      <c r="DE1590" t="s">
        <v>1912</v>
      </c>
      <c r="DF1590" t="s">
        <v>1902</v>
      </c>
      <c r="DG1590" s="7" t="s">
        <v>1911</v>
      </c>
      <c r="DH1590" t="s">
        <v>1912</v>
      </c>
      <c r="DI1590" t="s">
        <v>1912</v>
      </c>
      <c r="DJ1590" t="s">
        <v>1912</v>
      </c>
      <c r="DK1590" t="s">
        <v>1912</v>
      </c>
      <c r="DL1590" t="s">
        <v>1912</v>
      </c>
      <c r="DM1590" t="s">
        <v>12</v>
      </c>
      <c r="DN1590" t="s">
        <v>1912</v>
      </c>
      <c r="DO1590" t="s">
        <v>12</v>
      </c>
      <c r="DP1590" t="s">
        <v>1912</v>
      </c>
      <c r="DQ1590" t="s">
        <v>1912</v>
      </c>
      <c r="DR1590" t="s">
        <v>1912</v>
      </c>
      <c r="DS1590" t="s">
        <v>1912</v>
      </c>
      <c r="DT1590" t="s">
        <v>1910</v>
      </c>
      <c r="DU1590" t="s">
        <v>1912</v>
      </c>
      <c r="DV1590" s="5" t="s">
        <v>1912</v>
      </c>
      <c r="DW1590" t="s">
        <v>1895</v>
      </c>
      <c r="DX1590" t="s">
        <v>1904</v>
      </c>
      <c r="DY1590" t="s">
        <v>1912</v>
      </c>
      <c r="DZ1590" t="s">
        <v>1912</v>
      </c>
      <c r="EA1590" t="s">
        <v>1912</v>
      </c>
      <c r="EB1590" t="s">
        <v>1912</v>
      </c>
      <c r="EC1590" t="s">
        <v>1910</v>
      </c>
      <c r="ED1590" t="s">
        <v>1912</v>
      </c>
      <c r="EE1590" t="s">
        <v>1912</v>
      </c>
      <c r="EF1590" t="s">
        <v>1912</v>
      </c>
      <c r="EG1590" t="s">
        <v>1912</v>
      </c>
      <c r="EH1590" t="s">
        <v>1912</v>
      </c>
      <c r="EI1590" t="s">
        <v>1904</v>
      </c>
      <c r="EJ1590" t="s">
        <v>1903</v>
      </c>
      <c r="EK1590" t="s">
        <v>1912</v>
      </c>
      <c r="EL1590" t="s">
        <v>1897</v>
      </c>
      <c r="EM1590" t="s">
        <v>1900</v>
      </c>
      <c r="EN1590" t="s">
        <v>1909</v>
      </c>
      <c r="EO1590" t="s">
        <v>1912</v>
      </c>
      <c r="EP1590" t="s">
        <v>1894</v>
      </c>
      <c r="EQ1590" t="s">
        <v>1897</v>
      </c>
      <c r="ER1590" t="s">
        <v>1898</v>
      </c>
      <c r="ES1590" t="s">
        <v>1912</v>
      </c>
      <c r="ET1590" t="s">
        <v>1912</v>
      </c>
      <c r="EU1590" t="s">
        <v>1912</v>
      </c>
      <c r="EV1590" t="s">
        <v>1905</v>
      </c>
      <c r="EW1590" t="s">
        <v>1912</v>
      </c>
      <c r="EX1590" t="s">
        <v>1894</v>
      </c>
      <c r="EY1590">
        <v>224</v>
      </c>
    </row>
    <row r="1591" spans="1:155" x14ac:dyDescent="0.35">
      <c r="A1591">
        <v>1574</v>
      </c>
      <c r="B1591" t="s">
        <v>1693</v>
      </c>
      <c r="C1591">
        <v>75</v>
      </c>
      <c r="E1591" t="s">
        <v>1912</v>
      </c>
      <c r="F1591" t="s">
        <v>1912</v>
      </c>
      <c r="G1591" t="s">
        <v>1912</v>
      </c>
      <c r="H1591" t="s">
        <v>1912</v>
      </c>
      <c r="I1591" t="s">
        <v>1912</v>
      </c>
      <c r="J1591" t="s">
        <v>1912</v>
      </c>
      <c r="K1591" t="s">
        <v>1912</v>
      </c>
      <c r="L1591" s="5" t="s">
        <v>1912</v>
      </c>
      <c r="M1591" t="s">
        <v>12</v>
      </c>
      <c r="N1591" s="7" t="s">
        <v>1909</v>
      </c>
      <c r="O1591" t="s">
        <v>1897</v>
      </c>
      <c r="P1591" t="s">
        <v>1905</v>
      </c>
      <c r="Q1591" s="5" t="s">
        <v>1912</v>
      </c>
      <c r="R1591" t="s">
        <v>1912</v>
      </c>
      <c r="S1591" t="s">
        <v>1908</v>
      </c>
      <c r="T1591" t="s">
        <v>1912</v>
      </c>
      <c r="U1591" t="s">
        <v>1897</v>
      </c>
      <c r="V1591" t="s">
        <v>1912</v>
      </c>
      <c r="W1591" t="s">
        <v>1902</v>
      </c>
      <c r="X1591" t="s">
        <v>1912</v>
      </c>
      <c r="Y1591" t="s">
        <v>1912</v>
      </c>
      <c r="Z1591" t="s">
        <v>1912</v>
      </c>
      <c r="AA1591" t="s">
        <v>1912</v>
      </c>
      <c r="AB1591" t="s">
        <v>1912</v>
      </c>
      <c r="AC1591" t="s">
        <v>1912</v>
      </c>
      <c r="AD1591" t="s">
        <v>1912</v>
      </c>
      <c r="AE1591" t="s">
        <v>1912</v>
      </c>
      <c r="AF1591" t="s">
        <v>1898</v>
      </c>
      <c r="AG1591" t="s">
        <v>1912</v>
      </c>
      <c r="AH1591" t="s">
        <v>1912</v>
      </c>
      <c r="AI1591" t="s">
        <v>1912</v>
      </c>
      <c r="AJ1591" t="s">
        <v>1912</v>
      </c>
      <c r="AK1591" t="s">
        <v>1897</v>
      </c>
      <c r="AL1591" t="s">
        <v>1898</v>
      </c>
      <c r="AM1591" t="s">
        <v>1904</v>
      </c>
      <c r="AN1591" t="s">
        <v>1912</v>
      </c>
      <c r="AO1591" t="s">
        <v>1912</v>
      </c>
      <c r="AP1591" t="s">
        <v>1902</v>
      </c>
      <c r="AQ1591" t="s">
        <v>1912</v>
      </c>
      <c r="AR1591" t="s">
        <v>1912</v>
      </c>
      <c r="AS1591" s="5" t="s">
        <v>1912</v>
      </c>
      <c r="AT1591" t="s">
        <v>1912</v>
      </c>
      <c r="AU1591" s="5" t="s">
        <v>1912</v>
      </c>
      <c r="AV1591" t="s">
        <v>1894</v>
      </c>
      <c r="AW1591" s="5" t="s">
        <v>1912</v>
      </c>
      <c r="AX1591" t="s">
        <v>1902</v>
      </c>
      <c r="AY1591" t="s">
        <v>1912</v>
      </c>
      <c r="AZ1591" t="s">
        <v>1912</v>
      </c>
      <c r="BA1591" t="s">
        <v>1912</v>
      </c>
      <c r="BB1591" t="s">
        <v>1912</v>
      </c>
      <c r="BC1591" t="s">
        <v>1912</v>
      </c>
      <c r="BD1591" t="s">
        <v>1912</v>
      </c>
      <c r="BE1591" t="s">
        <v>1912</v>
      </c>
      <c r="BF1591" t="s">
        <v>1912</v>
      </c>
      <c r="BG1591" t="s">
        <v>1912</v>
      </c>
      <c r="BH1591" t="s">
        <v>1909</v>
      </c>
      <c r="BI1591" t="s">
        <v>1897</v>
      </c>
      <c r="BJ1591" t="s">
        <v>1894</v>
      </c>
      <c r="BK1591" t="s">
        <v>1894</v>
      </c>
      <c r="BL1591" t="s">
        <v>1911</v>
      </c>
      <c r="BM1591" t="s">
        <v>1908</v>
      </c>
      <c r="BN1591" t="s">
        <v>1912</v>
      </c>
      <c r="BO1591" t="s">
        <v>1912</v>
      </c>
      <c r="BP1591" t="s">
        <v>1912</v>
      </c>
      <c r="BQ1591" t="s">
        <v>1897</v>
      </c>
      <c r="BR1591" t="s">
        <v>1912</v>
      </c>
      <c r="BS1591" t="s">
        <v>1897</v>
      </c>
      <c r="BT1591" t="s">
        <v>1909</v>
      </c>
      <c r="BU1591" t="s">
        <v>1895</v>
      </c>
      <c r="BV1591" t="s">
        <v>1905</v>
      </c>
      <c r="BW1591" t="s">
        <v>12</v>
      </c>
      <c r="BX1591" t="s">
        <v>1902</v>
      </c>
      <c r="BY1591" t="s">
        <v>1912</v>
      </c>
      <c r="BZ1591" t="s">
        <v>1912</v>
      </c>
      <c r="CA1591" t="s">
        <v>1912</v>
      </c>
      <c r="CB1591" t="s">
        <v>1912</v>
      </c>
      <c r="CC1591" t="s">
        <v>1898</v>
      </c>
      <c r="CD1591" t="s">
        <v>12</v>
      </c>
      <c r="CE1591" t="s">
        <v>1899</v>
      </c>
      <c r="CF1591" t="s">
        <v>1910</v>
      </c>
      <c r="CG1591" t="s">
        <v>1905</v>
      </c>
      <c r="CH1591" t="s">
        <v>1912</v>
      </c>
      <c r="CI1591" t="s">
        <v>1909</v>
      </c>
      <c r="CJ1591" t="s">
        <v>1894</v>
      </c>
      <c r="CK1591" t="s">
        <v>1908</v>
      </c>
      <c r="CL1591" t="s">
        <v>1897</v>
      </c>
      <c r="CM1591" t="s">
        <v>1898</v>
      </c>
      <c r="CN1591" t="s">
        <v>1912</v>
      </c>
      <c r="CO1591" t="s">
        <v>1902</v>
      </c>
      <c r="CP1591" t="s">
        <v>1899</v>
      </c>
      <c r="CQ1591" t="s">
        <v>1912</v>
      </c>
      <c r="CR1591" t="s">
        <v>1912</v>
      </c>
      <c r="CS1591" t="s">
        <v>1897</v>
      </c>
      <c r="CT1591" t="s">
        <v>1904</v>
      </c>
      <c r="CU1591" t="s">
        <v>1907</v>
      </c>
      <c r="CV1591" t="s">
        <v>1898</v>
      </c>
      <c r="CW1591" t="s">
        <v>1910</v>
      </c>
      <c r="CX1591" t="s">
        <v>1897</v>
      </c>
      <c r="CY1591" t="s">
        <v>1896</v>
      </c>
      <c r="CZ1591" s="9" t="s">
        <v>1912</v>
      </c>
      <c r="DA1591" t="s">
        <v>1900</v>
      </c>
      <c r="DB1591" t="s">
        <v>1912</v>
      </c>
      <c r="DC1591" t="s">
        <v>1912</v>
      </c>
      <c r="DD1591" t="s">
        <v>1904</v>
      </c>
      <c r="DE1591" t="s">
        <v>1912</v>
      </c>
      <c r="DF1591" t="s">
        <v>1902</v>
      </c>
      <c r="DG1591" s="7" t="s">
        <v>1911</v>
      </c>
      <c r="DH1591" t="s">
        <v>1912</v>
      </c>
      <c r="DI1591" t="s">
        <v>1912</v>
      </c>
      <c r="DJ1591" t="s">
        <v>1912</v>
      </c>
      <c r="DK1591" t="s">
        <v>1912</v>
      </c>
      <c r="DL1591" t="s">
        <v>1912</v>
      </c>
      <c r="DM1591" t="s">
        <v>12</v>
      </c>
      <c r="DN1591" t="s">
        <v>1912</v>
      </c>
      <c r="DO1591" t="s">
        <v>12</v>
      </c>
      <c r="DP1591" t="s">
        <v>1912</v>
      </c>
      <c r="DQ1591" t="s">
        <v>1912</v>
      </c>
      <c r="DR1591" t="s">
        <v>1912</v>
      </c>
      <c r="DS1591" t="s">
        <v>1912</v>
      </c>
      <c r="DT1591" t="s">
        <v>1910</v>
      </c>
      <c r="DU1591" t="s">
        <v>1912</v>
      </c>
      <c r="DV1591" s="5" t="s">
        <v>1912</v>
      </c>
      <c r="DW1591" t="s">
        <v>1895</v>
      </c>
      <c r="DX1591" t="s">
        <v>1904</v>
      </c>
      <c r="DY1591" t="s">
        <v>1912</v>
      </c>
      <c r="DZ1591" t="s">
        <v>1912</v>
      </c>
      <c r="EA1591" t="s">
        <v>1912</v>
      </c>
      <c r="EB1591" t="s">
        <v>1912</v>
      </c>
      <c r="EC1591" t="s">
        <v>1910</v>
      </c>
      <c r="ED1591" t="s">
        <v>1912</v>
      </c>
      <c r="EE1591" t="s">
        <v>1912</v>
      </c>
      <c r="EF1591" t="s">
        <v>1912</v>
      </c>
      <c r="EG1591" t="s">
        <v>1912</v>
      </c>
      <c r="EH1591" t="s">
        <v>1912</v>
      </c>
      <c r="EI1591" t="s">
        <v>1904</v>
      </c>
      <c r="EJ1591" t="s">
        <v>1903</v>
      </c>
      <c r="EK1591" t="s">
        <v>1912</v>
      </c>
      <c r="EL1591" t="s">
        <v>1897</v>
      </c>
      <c r="EM1591" t="s">
        <v>1900</v>
      </c>
      <c r="EN1591" t="s">
        <v>1909</v>
      </c>
      <c r="EO1591" t="s">
        <v>1912</v>
      </c>
      <c r="EP1591" t="s">
        <v>1894</v>
      </c>
      <c r="EQ1591" t="s">
        <v>1897</v>
      </c>
      <c r="ER1591" t="s">
        <v>1898</v>
      </c>
      <c r="ES1591" t="s">
        <v>1912</v>
      </c>
      <c r="ET1591" t="s">
        <v>1912</v>
      </c>
      <c r="EU1591" t="s">
        <v>1912</v>
      </c>
      <c r="EV1591" t="s">
        <v>1905</v>
      </c>
      <c r="EW1591" t="s">
        <v>1912</v>
      </c>
      <c r="EX1591" t="s">
        <v>1894</v>
      </c>
      <c r="EY1591">
        <v>224</v>
      </c>
    </row>
    <row r="1592" spans="1:155" x14ac:dyDescent="0.35">
      <c r="A1592">
        <v>1575</v>
      </c>
      <c r="B1592" t="s">
        <v>1694</v>
      </c>
      <c r="C1592">
        <v>75</v>
      </c>
      <c r="E1592" t="s">
        <v>1912</v>
      </c>
      <c r="F1592" t="s">
        <v>1912</v>
      </c>
      <c r="G1592" t="s">
        <v>1912</v>
      </c>
      <c r="H1592" t="s">
        <v>1912</v>
      </c>
      <c r="I1592" t="s">
        <v>1912</v>
      </c>
      <c r="J1592" t="s">
        <v>1912</v>
      </c>
      <c r="K1592" t="s">
        <v>1912</v>
      </c>
      <c r="L1592" s="5" t="s">
        <v>1912</v>
      </c>
      <c r="M1592" t="s">
        <v>1896</v>
      </c>
      <c r="N1592" s="7" t="s">
        <v>1909</v>
      </c>
      <c r="O1592" t="s">
        <v>1904</v>
      </c>
      <c r="P1592" t="s">
        <v>1909</v>
      </c>
      <c r="Q1592" s="5" t="s">
        <v>1912</v>
      </c>
      <c r="R1592" t="s">
        <v>1912</v>
      </c>
      <c r="S1592" t="s">
        <v>1908</v>
      </c>
      <c r="T1592" t="s">
        <v>1912</v>
      </c>
      <c r="U1592" t="s">
        <v>1897</v>
      </c>
      <c r="V1592" t="s">
        <v>1912</v>
      </c>
      <c r="W1592" t="s">
        <v>1912</v>
      </c>
      <c r="X1592" t="s">
        <v>1912</v>
      </c>
      <c r="Y1592" t="s">
        <v>1912</v>
      </c>
      <c r="Z1592" t="s">
        <v>1912</v>
      </c>
      <c r="AA1592" t="s">
        <v>1912</v>
      </c>
      <c r="AB1592" t="s">
        <v>1912</v>
      </c>
      <c r="AC1592" t="s">
        <v>1912</v>
      </c>
      <c r="AD1592" t="s">
        <v>1912</v>
      </c>
      <c r="AE1592" t="s">
        <v>1912</v>
      </c>
      <c r="AF1592" t="s">
        <v>1898</v>
      </c>
      <c r="AG1592" t="s">
        <v>1912</v>
      </c>
      <c r="AH1592" t="s">
        <v>1912</v>
      </c>
      <c r="AI1592" t="s">
        <v>1912</v>
      </c>
      <c r="AJ1592" t="s">
        <v>1912</v>
      </c>
      <c r="AK1592" t="s">
        <v>1905</v>
      </c>
      <c r="AL1592" t="s">
        <v>1898</v>
      </c>
      <c r="AM1592" t="s">
        <v>1904</v>
      </c>
      <c r="AN1592" t="s">
        <v>1912</v>
      </c>
      <c r="AO1592" t="s">
        <v>1912</v>
      </c>
      <c r="AP1592" t="s">
        <v>1900</v>
      </c>
      <c r="AQ1592" t="s">
        <v>1912</v>
      </c>
      <c r="AR1592" t="s">
        <v>1912</v>
      </c>
      <c r="AS1592" s="5" t="s">
        <v>1912</v>
      </c>
      <c r="AT1592" t="s">
        <v>1912</v>
      </c>
      <c r="AU1592" s="5" t="s">
        <v>1912</v>
      </c>
      <c r="AV1592" t="s">
        <v>1912</v>
      </c>
      <c r="AW1592" s="5" t="s">
        <v>1912</v>
      </c>
      <c r="AX1592" t="s">
        <v>1909</v>
      </c>
      <c r="AY1592" t="s">
        <v>1912</v>
      </c>
      <c r="AZ1592" t="s">
        <v>1912</v>
      </c>
      <c r="BA1592" t="s">
        <v>12</v>
      </c>
      <c r="BB1592" t="s">
        <v>1912</v>
      </c>
      <c r="BC1592" t="s">
        <v>1912</v>
      </c>
      <c r="BD1592" t="s">
        <v>1895</v>
      </c>
      <c r="BE1592" t="s">
        <v>1912</v>
      </c>
      <c r="BF1592" t="s">
        <v>1912</v>
      </c>
      <c r="BG1592" t="s">
        <v>1912</v>
      </c>
      <c r="BH1592" t="s">
        <v>1909</v>
      </c>
      <c r="BI1592" t="s">
        <v>1912</v>
      </c>
      <c r="BJ1592" t="s">
        <v>1899</v>
      </c>
      <c r="BK1592" t="s">
        <v>1911</v>
      </c>
      <c r="BL1592" t="s">
        <v>1909</v>
      </c>
      <c r="BM1592" t="s">
        <v>1908</v>
      </c>
      <c r="BN1592" t="s">
        <v>1912</v>
      </c>
      <c r="BO1592" t="s">
        <v>1912</v>
      </c>
      <c r="BP1592" t="s">
        <v>1912</v>
      </c>
      <c r="BQ1592" t="s">
        <v>1912</v>
      </c>
      <c r="BR1592" t="s">
        <v>1908</v>
      </c>
      <c r="BS1592" t="s">
        <v>12</v>
      </c>
      <c r="BT1592" t="s">
        <v>1909</v>
      </c>
      <c r="BU1592" t="s">
        <v>1895</v>
      </c>
      <c r="BV1592" t="s">
        <v>1912</v>
      </c>
      <c r="BW1592" t="s">
        <v>1900</v>
      </c>
      <c r="BX1592" t="s">
        <v>1899</v>
      </c>
      <c r="BY1592" t="s">
        <v>1912</v>
      </c>
      <c r="BZ1592" t="s">
        <v>1912</v>
      </c>
      <c r="CA1592" t="s">
        <v>12</v>
      </c>
      <c r="CB1592" t="s">
        <v>1912</v>
      </c>
      <c r="CC1592" t="s">
        <v>1903</v>
      </c>
      <c r="CD1592" t="s">
        <v>12</v>
      </c>
      <c r="CE1592" t="s">
        <v>1895</v>
      </c>
      <c r="CF1592" t="s">
        <v>1910</v>
      </c>
      <c r="CG1592" t="s">
        <v>1905</v>
      </c>
      <c r="CH1592" t="s">
        <v>1912</v>
      </c>
      <c r="CI1592" t="s">
        <v>1912</v>
      </c>
      <c r="CJ1592" t="s">
        <v>1894</v>
      </c>
      <c r="CK1592" t="s">
        <v>1908</v>
      </c>
      <c r="CL1592" t="s">
        <v>1897</v>
      </c>
      <c r="CM1592" t="s">
        <v>1912</v>
      </c>
      <c r="CN1592" t="s">
        <v>1912</v>
      </c>
      <c r="CO1592" t="s">
        <v>1902</v>
      </c>
      <c r="CP1592" t="s">
        <v>1899</v>
      </c>
      <c r="CQ1592" t="s">
        <v>1912</v>
      </c>
      <c r="CR1592" t="s">
        <v>1912</v>
      </c>
      <c r="CS1592" t="s">
        <v>1897</v>
      </c>
      <c r="CT1592" t="s">
        <v>1904</v>
      </c>
      <c r="CU1592" t="s">
        <v>1907</v>
      </c>
      <c r="CV1592" t="s">
        <v>1898</v>
      </c>
      <c r="CW1592" t="s">
        <v>1910</v>
      </c>
      <c r="CX1592" t="s">
        <v>1904</v>
      </c>
      <c r="CY1592" t="s">
        <v>1912</v>
      </c>
      <c r="CZ1592" s="9" t="s">
        <v>1912</v>
      </c>
      <c r="DA1592" t="s">
        <v>1900</v>
      </c>
      <c r="DB1592" t="s">
        <v>1912</v>
      </c>
      <c r="DC1592" t="s">
        <v>1912</v>
      </c>
      <c r="DD1592" t="s">
        <v>1904</v>
      </c>
      <c r="DE1592" t="s">
        <v>1912</v>
      </c>
      <c r="DF1592" t="s">
        <v>1902</v>
      </c>
      <c r="DG1592" s="7" t="s">
        <v>1911</v>
      </c>
      <c r="DH1592" t="s">
        <v>1912</v>
      </c>
      <c r="DI1592" t="s">
        <v>1912</v>
      </c>
      <c r="DJ1592" t="s">
        <v>1912</v>
      </c>
      <c r="DK1592" t="s">
        <v>1912</v>
      </c>
      <c r="DL1592" t="s">
        <v>1912</v>
      </c>
      <c r="DM1592" t="s">
        <v>12</v>
      </c>
      <c r="DN1592" t="s">
        <v>1894</v>
      </c>
      <c r="DO1592" t="s">
        <v>1904</v>
      </c>
      <c r="DP1592" t="s">
        <v>1912</v>
      </c>
      <c r="DQ1592" t="s">
        <v>1899</v>
      </c>
      <c r="DR1592" t="s">
        <v>1912</v>
      </c>
      <c r="DS1592" t="s">
        <v>1901</v>
      </c>
      <c r="DT1592" t="s">
        <v>1910</v>
      </c>
      <c r="DU1592" t="s">
        <v>1912</v>
      </c>
      <c r="DV1592" s="5" t="s">
        <v>1912</v>
      </c>
      <c r="DW1592" t="s">
        <v>1898</v>
      </c>
      <c r="DX1592" t="s">
        <v>1904</v>
      </c>
      <c r="DY1592" t="s">
        <v>1912</v>
      </c>
      <c r="DZ1592" t="s">
        <v>1912</v>
      </c>
      <c r="EA1592" t="s">
        <v>1912</v>
      </c>
      <c r="EB1592" t="s">
        <v>1912</v>
      </c>
      <c r="EC1592" t="s">
        <v>1898</v>
      </c>
      <c r="ED1592" t="s">
        <v>1912</v>
      </c>
      <c r="EE1592" t="s">
        <v>1912</v>
      </c>
      <c r="EF1592" t="s">
        <v>1912</v>
      </c>
      <c r="EG1592" t="s">
        <v>1912</v>
      </c>
      <c r="EH1592" t="s">
        <v>1912</v>
      </c>
      <c r="EI1592" t="s">
        <v>1904</v>
      </c>
      <c r="EJ1592" t="s">
        <v>1903</v>
      </c>
      <c r="EK1592" t="s">
        <v>1912</v>
      </c>
      <c r="EL1592" t="s">
        <v>1897</v>
      </c>
      <c r="EM1592" t="s">
        <v>12</v>
      </c>
      <c r="EN1592" t="s">
        <v>1909</v>
      </c>
      <c r="EO1592" t="s">
        <v>1905</v>
      </c>
      <c r="EP1592" t="s">
        <v>1894</v>
      </c>
      <c r="EQ1592" t="s">
        <v>1897</v>
      </c>
      <c r="ER1592" t="s">
        <v>1895</v>
      </c>
      <c r="ES1592" t="s">
        <v>1912</v>
      </c>
      <c r="ET1592" t="s">
        <v>1912</v>
      </c>
      <c r="EU1592" t="s">
        <v>1912</v>
      </c>
      <c r="EV1592" t="s">
        <v>1905</v>
      </c>
      <c r="EW1592" t="s">
        <v>1912</v>
      </c>
      <c r="EX1592" t="s">
        <v>1894</v>
      </c>
      <c r="EY1592">
        <v>224</v>
      </c>
    </row>
    <row r="1593" spans="1:155" x14ac:dyDescent="0.35">
      <c r="A1593">
        <v>1576</v>
      </c>
      <c r="B1593" t="s">
        <v>1695</v>
      </c>
      <c r="C1593">
        <v>75</v>
      </c>
      <c r="E1593" t="s">
        <v>1912</v>
      </c>
      <c r="F1593" t="s">
        <v>1912</v>
      </c>
      <c r="G1593" t="s">
        <v>1912</v>
      </c>
      <c r="H1593" t="s">
        <v>1912</v>
      </c>
      <c r="I1593" t="s">
        <v>1912</v>
      </c>
      <c r="J1593" t="s">
        <v>1912</v>
      </c>
      <c r="K1593" t="s">
        <v>1912</v>
      </c>
      <c r="L1593" s="5" t="s">
        <v>1912</v>
      </c>
      <c r="M1593" t="s">
        <v>12</v>
      </c>
      <c r="N1593" s="7" t="s">
        <v>1909</v>
      </c>
      <c r="O1593" t="s">
        <v>1897</v>
      </c>
      <c r="P1593" t="s">
        <v>1905</v>
      </c>
      <c r="Q1593" s="5" t="s">
        <v>1912</v>
      </c>
      <c r="R1593" t="s">
        <v>1912</v>
      </c>
      <c r="S1593" t="s">
        <v>1908</v>
      </c>
      <c r="T1593" t="s">
        <v>1912</v>
      </c>
      <c r="U1593" t="s">
        <v>1897</v>
      </c>
      <c r="V1593" t="s">
        <v>1912</v>
      </c>
      <c r="W1593" t="s">
        <v>1902</v>
      </c>
      <c r="X1593" t="s">
        <v>1912</v>
      </c>
      <c r="Y1593" t="s">
        <v>1912</v>
      </c>
      <c r="Z1593" t="s">
        <v>1912</v>
      </c>
      <c r="AA1593" t="s">
        <v>1912</v>
      </c>
      <c r="AB1593" t="s">
        <v>1912</v>
      </c>
      <c r="AC1593" t="s">
        <v>1912</v>
      </c>
      <c r="AD1593" t="s">
        <v>1912</v>
      </c>
      <c r="AE1593" t="s">
        <v>1912</v>
      </c>
      <c r="AF1593" t="s">
        <v>1898</v>
      </c>
      <c r="AG1593" t="s">
        <v>1912</v>
      </c>
      <c r="AH1593" t="s">
        <v>1912</v>
      </c>
      <c r="AI1593" t="s">
        <v>1912</v>
      </c>
      <c r="AJ1593" t="s">
        <v>1912</v>
      </c>
      <c r="AK1593" t="s">
        <v>1897</v>
      </c>
      <c r="AL1593" t="s">
        <v>1898</v>
      </c>
      <c r="AM1593" t="s">
        <v>1904</v>
      </c>
      <c r="AN1593" t="s">
        <v>1912</v>
      </c>
      <c r="AO1593" t="s">
        <v>1912</v>
      </c>
      <c r="AP1593" t="s">
        <v>1905</v>
      </c>
      <c r="AQ1593" t="s">
        <v>1912</v>
      </c>
      <c r="AR1593" t="s">
        <v>1912</v>
      </c>
      <c r="AS1593" s="5" t="s">
        <v>1912</v>
      </c>
      <c r="AT1593" t="s">
        <v>1912</v>
      </c>
      <c r="AU1593" s="5" t="s">
        <v>1912</v>
      </c>
      <c r="AV1593" t="s">
        <v>1894</v>
      </c>
      <c r="AW1593" s="5" t="s">
        <v>1912</v>
      </c>
      <c r="AX1593" t="s">
        <v>1902</v>
      </c>
      <c r="AY1593" t="s">
        <v>1912</v>
      </c>
      <c r="AZ1593" t="s">
        <v>1912</v>
      </c>
      <c r="BA1593" t="s">
        <v>1912</v>
      </c>
      <c r="BB1593" t="s">
        <v>1912</v>
      </c>
      <c r="BC1593" t="s">
        <v>1912</v>
      </c>
      <c r="BD1593" t="s">
        <v>1912</v>
      </c>
      <c r="BE1593" t="s">
        <v>1912</v>
      </c>
      <c r="BF1593" t="s">
        <v>1912</v>
      </c>
      <c r="BG1593" t="s">
        <v>1912</v>
      </c>
      <c r="BH1593" t="s">
        <v>1909</v>
      </c>
      <c r="BI1593" t="s">
        <v>1897</v>
      </c>
      <c r="BJ1593" t="s">
        <v>1909</v>
      </c>
      <c r="BK1593" t="s">
        <v>1894</v>
      </c>
      <c r="BL1593" t="s">
        <v>1911</v>
      </c>
      <c r="BM1593" t="s">
        <v>1908</v>
      </c>
      <c r="BN1593" t="s">
        <v>1912</v>
      </c>
      <c r="BO1593" t="s">
        <v>1912</v>
      </c>
      <c r="BP1593" t="s">
        <v>1912</v>
      </c>
      <c r="BQ1593" t="s">
        <v>1912</v>
      </c>
      <c r="BR1593" t="s">
        <v>1908</v>
      </c>
      <c r="BS1593" t="s">
        <v>1897</v>
      </c>
      <c r="BT1593" t="s">
        <v>1909</v>
      </c>
      <c r="BU1593" t="s">
        <v>1895</v>
      </c>
      <c r="BV1593" t="s">
        <v>1905</v>
      </c>
      <c r="BW1593" t="s">
        <v>1897</v>
      </c>
      <c r="BX1593" t="s">
        <v>1902</v>
      </c>
      <c r="BY1593" t="s">
        <v>1912</v>
      </c>
      <c r="BZ1593" t="s">
        <v>1912</v>
      </c>
      <c r="CA1593" t="s">
        <v>1912</v>
      </c>
      <c r="CB1593" t="s">
        <v>1912</v>
      </c>
      <c r="CC1593" t="s">
        <v>1898</v>
      </c>
      <c r="CD1593" t="s">
        <v>12</v>
      </c>
      <c r="CE1593" t="s">
        <v>1910</v>
      </c>
      <c r="CF1593" t="s">
        <v>1910</v>
      </c>
      <c r="CG1593" t="s">
        <v>1905</v>
      </c>
      <c r="CH1593" t="s">
        <v>1912</v>
      </c>
      <c r="CI1593" t="s">
        <v>1909</v>
      </c>
      <c r="CJ1593" t="s">
        <v>1894</v>
      </c>
      <c r="CK1593" t="s">
        <v>1908</v>
      </c>
      <c r="CL1593" t="s">
        <v>1897</v>
      </c>
      <c r="CM1593" t="s">
        <v>1912</v>
      </c>
      <c r="CN1593" t="s">
        <v>1912</v>
      </c>
      <c r="CO1593" t="s">
        <v>1902</v>
      </c>
      <c r="CP1593" t="s">
        <v>1899</v>
      </c>
      <c r="CQ1593" t="s">
        <v>1912</v>
      </c>
      <c r="CR1593" t="s">
        <v>1912</v>
      </c>
      <c r="CS1593" t="s">
        <v>1897</v>
      </c>
      <c r="CT1593" t="s">
        <v>1904</v>
      </c>
      <c r="CU1593" t="s">
        <v>1907</v>
      </c>
      <c r="CV1593" t="s">
        <v>1898</v>
      </c>
      <c r="CW1593" t="s">
        <v>1910</v>
      </c>
      <c r="CX1593" t="s">
        <v>1897</v>
      </c>
      <c r="CY1593" t="s">
        <v>1896</v>
      </c>
      <c r="CZ1593" s="9" t="s">
        <v>1912</v>
      </c>
      <c r="DA1593" t="s">
        <v>1900</v>
      </c>
      <c r="DB1593" t="s">
        <v>1912</v>
      </c>
      <c r="DC1593" t="s">
        <v>1912</v>
      </c>
      <c r="DD1593" t="s">
        <v>1904</v>
      </c>
      <c r="DE1593" t="s">
        <v>1912</v>
      </c>
      <c r="DF1593" t="s">
        <v>1902</v>
      </c>
      <c r="DG1593" s="7" t="s">
        <v>1911</v>
      </c>
      <c r="DH1593" t="s">
        <v>1912</v>
      </c>
      <c r="DI1593" t="s">
        <v>1912</v>
      </c>
      <c r="DJ1593" t="s">
        <v>1912</v>
      </c>
      <c r="DK1593" t="s">
        <v>1912</v>
      </c>
      <c r="DL1593" t="s">
        <v>1912</v>
      </c>
      <c r="DM1593" t="s">
        <v>12</v>
      </c>
      <c r="DN1593" t="s">
        <v>1912</v>
      </c>
      <c r="DO1593" t="s">
        <v>12</v>
      </c>
      <c r="DP1593" t="s">
        <v>1912</v>
      </c>
      <c r="DQ1593" t="s">
        <v>1899</v>
      </c>
      <c r="DR1593" t="s">
        <v>1912</v>
      </c>
      <c r="DS1593" t="s">
        <v>1912</v>
      </c>
      <c r="DT1593" t="s">
        <v>1910</v>
      </c>
      <c r="DU1593" t="s">
        <v>1912</v>
      </c>
      <c r="DV1593" s="5" t="s">
        <v>1912</v>
      </c>
      <c r="DW1593" t="s">
        <v>1895</v>
      </c>
      <c r="DX1593" t="s">
        <v>1904</v>
      </c>
      <c r="DY1593" t="s">
        <v>1912</v>
      </c>
      <c r="DZ1593" t="s">
        <v>1912</v>
      </c>
      <c r="EA1593" t="s">
        <v>1912</v>
      </c>
      <c r="EB1593" t="s">
        <v>1912</v>
      </c>
      <c r="EC1593" t="s">
        <v>1910</v>
      </c>
      <c r="ED1593" t="s">
        <v>1912</v>
      </c>
      <c r="EE1593" t="s">
        <v>1912</v>
      </c>
      <c r="EF1593" t="s">
        <v>1912</v>
      </c>
      <c r="EG1593" t="s">
        <v>1912</v>
      </c>
      <c r="EH1593" t="s">
        <v>1912</v>
      </c>
      <c r="EI1593" t="s">
        <v>1904</v>
      </c>
      <c r="EJ1593" t="s">
        <v>1904</v>
      </c>
      <c r="EK1593" t="s">
        <v>1912</v>
      </c>
      <c r="EL1593" t="s">
        <v>1897</v>
      </c>
      <c r="EM1593" t="s">
        <v>1900</v>
      </c>
      <c r="EN1593" t="s">
        <v>1909</v>
      </c>
      <c r="EO1593" t="s">
        <v>1912</v>
      </c>
      <c r="EP1593" t="s">
        <v>1894</v>
      </c>
      <c r="EQ1593" t="s">
        <v>1897</v>
      </c>
      <c r="ER1593" t="s">
        <v>1898</v>
      </c>
      <c r="ES1593" t="s">
        <v>1912</v>
      </c>
      <c r="ET1593" t="s">
        <v>1912</v>
      </c>
      <c r="EU1593" t="s">
        <v>1912</v>
      </c>
      <c r="EV1593" t="s">
        <v>1905</v>
      </c>
      <c r="EW1593" t="s">
        <v>1912</v>
      </c>
      <c r="EX1593" t="s">
        <v>1894</v>
      </c>
      <c r="EY1593">
        <v>224</v>
      </c>
    </row>
    <row r="1594" spans="1:155" x14ac:dyDescent="0.35">
      <c r="A1594">
        <v>1577</v>
      </c>
      <c r="B1594" t="s">
        <v>1696</v>
      </c>
      <c r="C1594">
        <v>75</v>
      </c>
      <c r="E1594" t="s">
        <v>1912</v>
      </c>
      <c r="F1594" t="s">
        <v>1912</v>
      </c>
      <c r="G1594" t="s">
        <v>1912</v>
      </c>
      <c r="H1594" t="s">
        <v>1912</v>
      </c>
      <c r="I1594" t="s">
        <v>1912</v>
      </c>
      <c r="J1594" t="s">
        <v>1912</v>
      </c>
      <c r="K1594" t="s">
        <v>1912</v>
      </c>
      <c r="L1594" s="5" t="s">
        <v>1912</v>
      </c>
      <c r="M1594" t="s">
        <v>12</v>
      </c>
      <c r="N1594" s="7" t="s">
        <v>1909</v>
      </c>
      <c r="O1594" t="s">
        <v>1897</v>
      </c>
      <c r="P1594" t="s">
        <v>1905</v>
      </c>
      <c r="Q1594" s="5" t="s">
        <v>1912</v>
      </c>
      <c r="R1594" t="s">
        <v>1912</v>
      </c>
      <c r="S1594" t="s">
        <v>1908</v>
      </c>
      <c r="T1594" t="s">
        <v>1912</v>
      </c>
      <c r="U1594" t="s">
        <v>1897</v>
      </c>
      <c r="V1594" t="s">
        <v>1912</v>
      </c>
      <c r="W1594" t="s">
        <v>1902</v>
      </c>
      <c r="X1594" t="s">
        <v>1912</v>
      </c>
      <c r="Y1594" t="s">
        <v>1912</v>
      </c>
      <c r="Z1594" t="s">
        <v>1912</v>
      </c>
      <c r="AA1594" t="s">
        <v>1912</v>
      </c>
      <c r="AB1594" t="s">
        <v>1912</v>
      </c>
      <c r="AC1594" t="s">
        <v>1912</v>
      </c>
      <c r="AD1594" t="s">
        <v>1912</v>
      </c>
      <c r="AE1594" t="s">
        <v>1912</v>
      </c>
      <c r="AF1594" t="s">
        <v>1898</v>
      </c>
      <c r="AG1594" t="s">
        <v>1912</v>
      </c>
      <c r="AH1594" t="s">
        <v>1912</v>
      </c>
      <c r="AI1594" t="s">
        <v>1912</v>
      </c>
      <c r="AJ1594" t="s">
        <v>1912</v>
      </c>
      <c r="AK1594" t="s">
        <v>1897</v>
      </c>
      <c r="AL1594" t="s">
        <v>1898</v>
      </c>
      <c r="AM1594" t="s">
        <v>1904</v>
      </c>
      <c r="AN1594" t="s">
        <v>1912</v>
      </c>
      <c r="AO1594" t="s">
        <v>1912</v>
      </c>
      <c r="AP1594" t="s">
        <v>1902</v>
      </c>
      <c r="AQ1594" t="s">
        <v>1912</v>
      </c>
      <c r="AR1594" t="s">
        <v>1912</v>
      </c>
      <c r="AS1594" s="5" t="s">
        <v>1912</v>
      </c>
      <c r="AT1594" t="s">
        <v>1912</v>
      </c>
      <c r="AU1594" s="5" t="s">
        <v>1912</v>
      </c>
      <c r="AV1594" t="s">
        <v>1894</v>
      </c>
      <c r="AW1594" s="5" t="s">
        <v>1912</v>
      </c>
      <c r="AX1594" t="s">
        <v>1902</v>
      </c>
      <c r="AY1594" t="s">
        <v>1912</v>
      </c>
      <c r="AZ1594" t="s">
        <v>1912</v>
      </c>
      <c r="BA1594" t="s">
        <v>1912</v>
      </c>
      <c r="BB1594" t="s">
        <v>1912</v>
      </c>
      <c r="BC1594" t="s">
        <v>1912</v>
      </c>
      <c r="BD1594" t="s">
        <v>1904</v>
      </c>
      <c r="BE1594" t="s">
        <v>1912</v>
      </c>
      <c r="BF1594" t="s">
        <v>1912</v>
      </c>
      <c r="BG1594" t="s">
        <v>1912</v>
      </c>
      <c r="BH1594" t="s">
        <v>1909</v>
      </c>
      <c r="BI1594" t="s">
        <v>1897</v>
      </c>
      <c r="BJ1594" t="s">
        <v>1894</v>
      </c>
      <c r="BK1594" t="s">
        <v>1894</v>
      </c>
      <c r="BL1594" t="s">
        <v>1911</v>
      </c>
      <c r="BM1594" t="s">
        <v>1908</v>
      </c>
      <c r="BN1594" t="s">
        <v>1912</v>
      </c>
      <c r="BO1594" t="s">
        <v>1912</v>
      </c>
      <c r="BP1594" t="s">
        <v>1912</v>
      </c>
      <c r="BQ1594" t="s">
        <v>1912</v>
      </c>
      <c r="BR1594" t="s">
        <v>1912</v>
      </c>
      <c r="BS1594" t="s">
        <v>1897</v>
      </c>
      <c r="BT1594" t="s">
        <v>1909</v>
      </c>
      <c r="BU1594" t="s">
        <v>1895</v>
      </c>
      <c r="BV1594" t="s">
        <v>1905</v>
      </c>
      <c r="BW1594" t="s">
        <v>12</v>
      </c>
      <c r="BX1594" t="s">
        <v>1902</v>
      </c>
      <c r="BY1594" t="s">
        <v>1912</v>
      </c>
      <c r="BZ1594" t="s">
        <v>1912</v>
      </c>
      <c r="CA1594" t="s">
        <v>1912</v>
      </c>
      <c r="CB1594" t="s">
        <v>1912</v>
      </c>
      <c r="CC1594" t="s">
        <v>1898</v>
      </c>
      <c r="CD1594" t="s">
        <v>12</v>
      </c>
      <c r="CE1594" t="s">
        <v>1910</v>
      </c>
      <c r="CF1594" t="s">
        <v>1910</v>
      </c>
      <c r="CG1594" t="s">
        <v>1905</v>
      </c>
      <c r="CH1594" t="s">
        <v>1912</v>
      </c>
      <c r="CI1594" t="s">
        <v>1909</v>
      </c>
      <c r="CJ1594" t="s">
        <v>1894</v>
      </c>
      <c r="CK1594" t="s">
        <v>1908</v>
      </c>
      <c r="CL1594" t="s">
        <v>1897</v>
      </c>
      <c r="CM1594" t="s">
        <v>1912</v>
      </c>
      <c r="CN1594" t="s">
        <v>1912</v>
      </c>
      <c r="CO1594" t="s">
        <v>1902</v>
      </c>
      <c r="CP1594" t="s">
        <v>1899</v>
      </c>
      <c r="CQ1594" t="s">
        <v>1912</v>
      </c>
      <c r="CR1594" t="s">
        <v>1912</v>
      </c>
      <c r="CS1594" t="s">
        <v>1897</v>
      </c>
      <c r="CT1594" t="s">
        <v>1904</v>
      </c>
      <c r="CU1594" t="s">
        <v>1907</v>
      </c>
      <c r="CV1594" t="s">
        <v>1898</v>
      </c>
      <c r="CW1594" t="s">
        <v>1910</v>
      </c>
      <c r="CX1594" t="s">
        <v>1897</v>
      </c>
      <c r="CY1594" t="s">
        <v>1896</v>
      </c>
      <c r="CZ1594" s="9" t="s">
        <v>1912</v>
      </c>
      <c r="DA1594" t="s">
        <v>1900</v>
      </c>
      <c r="DB1594" t="s">
        <v>1912</v>
      </c>
      <c r="DC1594" t="s">
        <v>1912</v>
      </c>
      <c r="DD1594" t="s">
        <v>1904</v>
      </c>
      <c r="DE1594" t="s">
        <v>1912</v>
      </c>
      <c r="DF1594" t="s">
        <v>1902</v>
      </c>
      <c r="DG1594" s="7" t="s">
        <v>1911</v>
      </c>
      <c r="DH1594" t="s">
        <v>1912</v>
      </c>
      <c r="DI1594" t="s">
        <v>1912</v>
      </c>
      <c r="DJ1594" t="s">
        <v>1912</v>
      </c>
      <c r="DK1594" t="s">
        <v>1912</v>
      </c>
      <c r="DL1594" t="s">
        <v>1912</v>
      </c>
      <c r="DM1594" t="s">
        <v>12</v>
      </c>
      <c r="DN1594" t="s">
        <v>1912</v>
      </c>
      <c r="DO1594" t="s">
        <v>12</v>
      </c>
      <c r="DP1594" t="s">
        <v>1912</v>
      </c>
      <c r="DQ1594" t="s">
        <v>1912</v>
      </c>
      <c r="DR1594" t="s">
        <v>1912</v>
      </c>
      <c r="DS1594" t="s">
        <v>1912</v>
      </c>
      <c r="DT1594" t="s">
        <v>1910</v>
      </c>
      <c r="DU1594" t="s">
        <v>1912</v>
      </c>
      <c r="DV1594" s="5" t="s">
        <v>1912</v>
      </c>
      <c r="DW1594" t="s">
        <v>1895</v>
      </c>
      <c r="DX1594" t="s">
        <v>1904</v>
      </c>
      <c r="DY1594" t="s">
        <v>1912</v>
      </c>
      <c r="DZ1594" t="s">
        <v>1912</v>
      </c>
      <c r="EA1594" t="s">
        <v>1912</v>
      </c>
      <c r="EB1594" t="s">
        <v>1912</v>
      </c>
      <c r="EC1594" t="s">
        <v>1910</v>
      </c>
      <c r="ED1594" t="s">
        <v>1912</v>
      </c>
      <c r="EE1594" t="s">
        <v>1912</v>
      </c>
      <c r="EF1594" t="s">
        <v>1912</v>
      </c>
      <c r="EG1594" t="s">
        <v>1912</v>
      </c>
      <c r="EH1594" t="s">
        <v>1912</v>
      </c>
      <c r="EI1594" t="s">
        <v>1904</v>
      </c>
      <c r="EJ1594" t="s">
        <v>1903</v>
      </c>
      <c r="EK1594" t="s">
        <v>1912</v>
      </c>
      <c r="EL1594" t="s">
        <v>1897</v>
      </c>
      <c r="EM1594" t="s">
        <v>1900</v>
      </c>
      <c r="EN1594" t="s">
        <v>1909</v>
      </c>
      <c r="EO1594" t="s">
        <v>1912</v>
      </c>
      <c r="EP1594" t="s">
        <v>1894</v>
      </c>
      <c r="EQ1594" t="s">
        <v>1897</v>
      </c>
      <c r="ER1594" t="s">
        <v>1898</v>
      </c>
      <c r="ES1594" t="s">
        <v>1912</v>
      </c>
      <c r="ET1594" t="s">
        <v>1912</v>
      </c>
      <c r="EU1594" t="s">
        <v>1912</v>
      </c>
      <c r="EV1594" t="s">
        <v>1905</v>
      </c>
      <c r="EW1594" t="s">
        <v>1912</v>
      </c>
      <c r="EX1594" t="s">
        <v>1894</v>
      </c>
      <c r="EY1594">
        <v>224</v>
      </c>
    </row>
    <row r="1595" spans="1:155" x14ac:dyDescent="0.35">
      <c r="A1595">
        <v>1578</v>
      </c>
      <c r="B1595" t="s">
        <v>1697</v>
      </c>
      <c r="C1595">
        <v>75</v>
      </c>
      <c r="E1595" t="s">
        <v>1912</v>
      </c>
      <c r="F1595" t="s">
        <v>1912</v>
      </c>
      <c r="G1595" t="s">
        <v>1912</v>
      </c>
      <c r="H1595" t="s">
        <v>1912</v>
      </c>
      <c r="I1595" t="s">
        <v>1912</v>
      </c>
      <c r="J1595" t="s">
        <v>1912</v>
      </c>
      <c r="K1595" t="s">
        <v>1912</v>
      </c>
      <c r="L1595" s="5" t="s">
        <v>1912</v>
      </c>
      <c r="M1595" t="s">
        <v>12</v>
      </c>
      <c r="N1595" s="7" t="s">
        <v>1909</v>
      </c>
      <c r="O1595" t="s">
        <v>1897</v>
      </c>
      <c r="P1595" t="s">
        <v>1905</v>
      </c>
      <c r="Q1595" s="5" t="s">
        <v>1912</v>
      </c>
      <c r="R1595" t="s">
        <v>1912</v>
      </c>
      <c r="S1595" t="s">
        <v>1908</v>
      </c>
      <c r="T1595" t="s">
        <v>1912</v>
      </c>
      <c r="U1595" t="s">
        <v>1897</v>
      </c>
      <c r="V1595" t="s">
        <v>1912</v>
      </c>
      <c r="W1595" t="s">
        <v>1902</v>
      </c>
      <c r="X1595" t="s">
        <v>1912</v>
      </c>
      <c r="Y1595" t="s">
        <v>1912</v>
      </c>
      <c r="Z1595" t="s">
        <v>1912</v>
      </c>
      <c r="AA1595" t="s">
        <v>1912</v>
      </c>
      <c r="AB1595" t="s">
        <v>1912</v>
      </c>
      <c r="AC1595" t="s">
        <v>1912</v>
      </c>
      <c r="AD1595" t="s">
        <v>1912</v>
      </c>
      <c r="AE1595" t="s">
        <v>1912</v>
      </c>
      <c r="AF1595" t="s">
        <v>1898</v>
      </c>
      <c r="AG1595" t="s">
        <v>1912</v>
      </c>
      <c r="AH1595" t="s">
        <v>1912</v>
      </c>
      <c r="AI1595" t="s">
        <v>1912</v>
      </c>
      <c r="AJ1595" t="s">
        <v>1912</v>
      </c>
      <c r="AK1595" t="s">
        <v>1897</v>
      </c>
      <c r="AL1595" t="s">
        <v>1898</v>
      </c>
      <c r="AM1595" t="s">
        <v>1904</v>
      </c>
      <c r="AN1595" t="s">
        <v>1912</v>
      </c>
      <c r="AO1595" t="s">
        <v>1912</v>
      </c>
      <c r="AP1595" t="s">
        <v>1905</v>
      </c>
      <c r="AQ1595" t="s">
        <v>1912</v>
      </c>
      <c r="AR1595" t="s">
        <v>1912</v>
      </c>
      <c r="AS1595" s="5" t="s">
        <v>1912</v>
      </c>
      <c r="AT1595" t="s">
        <v>1912</v>
      </c>
      <c r="AU1595" s="5" t="s">
        <v>1912</v>
      </c>
      <c r="AV1595" t="s">
        <v>1894</v>
      </c>
      <c r="AW1595" s="5" t="s">
        <v>1912</v>
      </c>
      <c r="AX1595" t="s">
        <v>1902</v>
      </c>
      <c r="AY1595" t="s">
        <v>1912</v>
      </c>
      <c r="AZ1595" t="s">
        <v>1912</v>
      </c>
      <c r="BA1595" t="s">
        <v>1912</v>
      </c>
      <c r="BB1595" t="s">
        <v>1912</v>
      </c>
      <c r="BC1595" t="s">
        <v>1912</v>
      </c>
      <c r="BD1595" t="s">
        <v>1912</v>
      </c>
      <c r="BE1595" t="s">
        <v>1912</v>
      </c>
      <c r="BF1595" t="s">
        <v>1912</v>
      </c>
      <c r="BG1595" t="s">
        <v>1912</v>
      </c>
      <c r="BH1595" t="s">
        <v>1909</v>
      </c>
      <c r="BI1595" t="s">
        <v>1897</v>
      </c>
      <c r="BJ1595" t="s">
        <v>1909</v>
      </c>
      <c r="BK1595" t="s">
        <v>1894</v>
      </c>
      <c r="BL1595" t="s">
        <v>1911</v>
      </c>
      <c r="BM1595" t="s">
        <v>1908</v>
      </c>
      <c r="BN1595" t="s">
        <v>1912</v>
      </c>
      <c r="BO1595" t="s">
        <v>1912</v>
      </c>
      <c r="BP1595" t="s">
        <v>1912</v>
      </c>
      <c r="BQ1595" t="s">
        <v>1912</v>
      </c>
      <c r="BR1595" t="s">
        <v>1908</v>
      </c>
      <c r="BS1595" t="s">
        <v>1897</v>
      </c>
      <c r="BT1595" t="s">
        <v>1909</v>
      </c>
      <c r="BU1595" t="s">
        <v>1895</v>
      </c>
      <c r="BV1595" t="s">
        <v>1905</v>
      </c>
      <c r="BW1595" t="s">
        <v>1897</v>
      </c>
      <c r="BX1595" t="s">
        <v>1902</v>
      </c>
      <c r="BY1595" t="s">
        <v>1912</v>
      </c>
      <c r="BZ1595" t="s">
        <v>1912</v>
      </c>
      <c r="CA1595" t="s">
        <v>1912</v>
      </c>
      <c r="CB1595" t="s">
        <v>1912</v>
      </c>
      <c r="CC1595" t="s">
        <v>1898</v>
      </c>
      <c r="CD1595" t="s">
        <v>12</v>
      </c>
      <c r="CE1595" t="s">
        <v>1910</v>
      </c>
      <c r="CF1595" t="s">
        <v>1910</v>
      </c>
      <c r="CG1595" t="s">
        <v>1905</v>
      </c>
      <c r="CH1595" t="s">
        <v>1912</v>
      </c>
      <c r="CI1595" t="s">
        <v>1909</v>
      </c>
      <c r="CJ1595" t="s">
        <v>1894</v>
      </c>
      <c r="CK1595" t="s">
        <v>1908</v>
      </c>
      <c r="CL1595" t="s">
        <v>1897</v>
      </c>
      <c r="CM1595" t="s">
        <v>1912</v>
      </c>
      <c r="CN1595" t="s">
        <v>1912</v>
      </c>
      <c r="CO1595" t="s">
        <v>1902</v>
      </c>
      <c r="CP1595" t="s">
        <v>1899</v>
      </c>
      <c r="CQ1595" t="s">
        <v>1912</v>
      </c>
      <c r="CR1595" t="s">
        <v>1912</v>
      </c>
      <c r="CS1595" t="s">
        <v>1897</v>
      </c>
      <c r="CT1595" t="s">
        <v>1904</v>
      </c>
      <c r="CU1595" t="s">
        <v>1907</v>
      </c>
      <c r="CV1595" t="s">
        <v>1898</v>
      </c>
      <c r="CW1595" t="s">
        <v>1910</v>
      </c>
      <c r="CX1595" t="s">
        <v>1897</v>
      </c>
      <c r="CY1595" t="s">
        <v>1896</v>
      </c>
      <c r="CZ1595" s="9" t="s">
        <v>1912</v>
      </c>
      <c r="DA1595" t="s">
        <v>1900</v>
      </c>
      <c r="DB1595" t="s">
        <v>1912</v>
      </c>
      <c r="DC1595" t="s">
        <v>1912</v>
      </c>
      <c r="DD1595" t="s">
        <v>1904</v>
      </c>
      <c r="DE1595" t="s">
        <v>1912</v>
      </c>
      <c r="DF1595" t="s">
        <v>1902</v>
      </c>
      <c r="DG1595" s="7" t="s">
        <v>1911</v>
      </c>
      <c r="DH1595" t="s">
        <v>1912</v>
      </c>
      <c r="DI1595" t="s">
        <v>1912</v>
      </c>
      <c r="DJ1595" t="s">
        <v>1912</v>
      </c>
      <c r="DK1595" t="s">
        <v>1912</v>
      </c>
      <c r="DL1595" t="s">
        <v>1912</v>
      </c>
      <c r="DM1595" t="s">
        <v>12</v>
      </c>
      <c r="DN1595" t="s">
        <v>1912</v>
      </c>
      <c r="DO1595" t="s">
        <v>12</v>
      </c>
      <c r="DP1595" t="s">
        <v>1912</v>
      </c>
      <c r="DQ1595" t="s">
        <v>1899</v>
      </c>
      <c r="DR1595" t="s">
        <v>1912</v>
      </c>
      <c r="DS1595" t="s">
        <v>1912</v>
      </c>
      <c r="DT1595" t="s">
        <v>1910</v>
      </c>
      <c r="DU1595" t="s">
        <v>1912</v>
      </c>
      <c r="DV1595" s="5" t="s">
        <v>1912</v>
      </c>
      <c r="DW1595" t="s">
        <v>1895</v>
      </c>
      <c r="DX1595" t="s">
        <v>1904</v>
      </c>
      <c r="DY1595" t="s">
        <v>1912</v>
      </c>
      <c r="DZ1595" t="s">
        <v>1912</v>
      </c>
      <c r="EA1595" t="s">
        <v>1912</v>
      </c>
      <c r="EB1595" t="s">
        <v>1912</v>
      </c>
      <c r="EC1595" t="s">
        <v>1910</v>
      </c>
      <c r="ED1595" t="s">
        <v>1912</v>
      </c>
      <c r="EE1595" t="s">
        <v>1912</v>
      </c>
      <c r="EF1595" t="s">
        <v>1912</v>
      </c>
      <c r="EG1595" t="s">
        <v>1912</v>
      </c>
      <c r="EH1595" t="s">
        <v>1912</v>
      </c>
      <c r="EI1595" t="s">
        <v>1904</v>
      </c>
      <c r="EJ1595" t="s">
        <v>1904</v>
      </c>
      <c r="EK1595" t="s">
        <v>1912</v>
      </c>
      <c r="EL1595" t="s">
        <v>1897</v>
      </c>
      <c r="EM1595" t="s">
        <v>1900</v>
      </c>
      <c r="EN1595" t="s">
        <v>1909</v>
      </c>
      <c r="EO1595" t="s">
        <v>1912</v>
      </c>
      <c r="EP1595" t="s">
        <v>1894</v>
      </c>
      <c r="EQ1595" t="s">
        <v>1897</v>
      </c>
      <c r="ER1595" t="s">
        <v>1898</v>
      </c>
      <c r="ES1595" t="s">
        <v>1912</v>
      </c>
      <c r="ET1595" t="s">
        <v>1912</v>
      </c>
      <c r="EU1595" t="s">
        <v>1912</v>
      </c>
      <c r="EV1595" t="s">
        <v>1905</v>
      </c>
      <c r="EW1595" t="s">
        <v>1912</v>
      </c>
      <c r="EX1595" t="s">
        <v>1894</v>
      </c>
      <c r="EY1595">
        <v>224</v>
      </c>
    </row>
    <row r="1596" spans="1:155" x14ac:dyDescent="0.35">
      <c r="A1596">
        <v>1579</v>
      </c>
      <c r="B1596" t="s">
        <v>1698</v>
      </c>
      <c r="C1596">
        <v>75</v>
      </c>
      <c r="E1596" t="s">
        <v>1912</v>
      </c>
      <c r="F1596" t="s">
        <v>1912</v>
      </c>
      <c r="G1596" t="s">
        <v>1912</v>
      </c>
      <c r="H1596" t="s">
        <v>1912</v>
      </c>
      <c r="I1596" t="s">
        <v>1912</v>
      </c>
      <c r="J1596" t="s">
        <v>1912</v>
      </c>
      <c r="K1596" t="s">
        <v>1912</v>
      </c>
      <c r="L1596" s="5" t="s">
        <v>1912</v>
      </c>
      <c r="M1596" t="s">
        <v>12</v>
      </c>
      <c r="N1596" s="7" t="s">
        <v>1909</v>
      </c>
      <c r="O1596" t="s">
        <v>1897</v>
      </c>
      <c r="P1596" t="s">
        <v>1905</v>
      </c>
      <c r="Q1596" s="5" t="s">
        <v>1912</v>
      </c>
      <c r="R1596" t="s">
        <v>1912</v>
      </c>
      <c r="S1596" t="s">
        <v>1908</v>
      </c>
      <c r="T1596" t="s">
        <v>1912</v>
      </c>
      <c r="U1596" t="s">
        <v>1897</v>
      </c>
      <c r="V1596" t="s">
        <v>1912</v>
      </c>
      <c r="W1596" t="s">
        <v>1902</v>
      </c>
      <c r="X1596" t="s">
        <v>1912</v>
      </c>
      <c r="Y1596" t="s">
        <v>1912</v>
      </c>
      <c r="Z1596" t="s">
        <v>1912</v>
      </c>
      <c r="AA1596" t="s">
        <v>1912</v>
      </c>
      <c r="AB1596" t="s">
        <v>1912</v>
      </c>
      <c r="AC1596" t="s">
        <v>1912</v>
      </c>
      <c r="AD1596" t="s">
        <v>1912</v>
      </c>
      <c r="AE1596" t="s">
        <v>1912</v>
      </c>
      <c r="AF1596" t="s">
        <v>1898</v>
      </c>
      <c r="AG1596" t="s">
        <v>1912</v>
      </c>
      <c r="AH1596" t="s">
        <v>1912</v>
      </c>
      <c r="AI1596" t="s">
        <v>1912</v>
      </c>
      <c r="AJ1596" t="s">
        <v>1912</v>
      </c>
      <c r="AK1596" t="s">
        <v>1897</v>
      </c>
      <c r="AL1596" t="s">
        <v>1898</v>
      </c>
      <c r="AM1596" t="s">
        <v>1904</v>
      </c>
      <c r="AN1596" t="s">
        <v>1912</v>
      </c>
      <c r="AO1596" t="s">
        <v>1912</v>
      </c>
      <c r="AP1596" t="s">
        <v>1905</v>
      </c>
      <c r="AQ1596" t="s">
        <v>1912</v>
      </c>
      <c r="AR1596" t="s">
        <v>1912</v>
      </c>
      <c r="AS1596" s="5" t="s">
        <v>1912</v>
      </c>
      <c r="AT1596" t="s">
        <v>1912</v>
      </c>
      <c r="AU1596" s="5" t="s">
        <v>1912</v>
      </c>
      <c r="AV1596" t="s">
        <v>1894</v>
      </c>
      <c r="AW1596" s="5" t="s">
        <v>1912</v>
      </c>
      <c r="AX1596" t="s">
        <v>1902</v>
      </c>
      <c r="AY1596" t="s">
        <v>1912</v>
      </c>
      <c r="AZ1596" t="s">
        <v>1912</v>
      </c>
      <c r="BA1596" t="s">
        <v>1912</v>
      </c>
      <c r="BB1596" t="s">
        <v>1912</v>
      </c>
      <c r="BC1596" t="s">
        <v>1912</v>
      </c>
      <c r="BD1596" t="s">
        <v>1912</v>
      </c>
      <c r="BE1596" t="s">
        <v>1912</v>
      </c>
      <c r="BF1596" t="s">
        <v>1912</v>
      </c>
      <c r="BG1596" t="s">
        <v>1912</v>
      </c>
      <c r="BH1596" t="s">
        <v>1909</v>
      </c>
      <c r="BI1596" t="s">
        <v>1897</v>
      </c>
      <c r="BJ1596" t="s">
        <v>1909</v>
      </c>
      <c r="BK1596" t="s">
        <v>1894</v>
      </c>
      <c r="BL1596" t="s">
        <v>1911</v>
      </c>
      <c r="BM1596" t="s">
        <v>1908</v>
      </c>
      <c r="BN1596" t="s">
        <v>1912</v>
      </c>
      <c r="BO1596" t="s">
        <v>1912</v>
      </c>
      <c r="BP1596" t="s">
        <v>1912</v>
      </c>
      <c r="BQ1596" t="s">
        <v>1912</v>
      </c>
      <c r="BR1596" t="s">
        <v>1908</v>
      </c>
      <c r="BS1596" t="s">
        <v>1897</v>
      </c>
      <c r="BT1596" t="s">
        <v>1909</v>
      </c>
      <c r="BU1596" t="s">
        <v>1895</v>
      </c>
      <c r="BV1596" t="s">
        <v>1905</v>
      </c>
      <c r="BW1596" t="s">
        <v>1897</v>
      </c>
      <c r="BX1596" t="s">
        <v>1902</v>
      </c>
      <c r="BY1596" t="s">
        <v>1912</v>
      </c>
      <c r="BZ1596" t="s">
        <v>1912</v>
      </c>
      <c r="CA1596" t="s">
        <v>1912</v>
      </c>
      <c r="CB1596" t="s">
        <v>1912</v>
      </c>
      <c r="CC1596" t="s">
        <v>1898</v>
      </c>
      <c r="CD1596" t="s">
        <v>12</v>
      </c>
      <c r="CE1596" t="s">
        <v>1910</v>
      </c>
      <c r="CF1596" t="s">
        <v>1910</v>
      </c>
      <c r="CG1596" t="s">
        <v>1905</v>
      </c>
      <c r="CH1596" t="s">
        <v>1912</v>
      </c>
      <c r="CI1596" t="s">
        <v>1909</v>
      </c>
      <c r="CJ1596" t="s">
        <v>1894</v>
      </c>
      <c r="CK1596" t="s">
        <v>1908</v>
      </c>
      <c r="CL1596" t="s">
        <v>1897</v>
      </c>
      <c r="CM1596" t="s">
        <v>1912</v>
      </c>
      <c r="CN1596" t="s">
        <v>1912</v>
      </c>
      <c r="CO1596" t="s">
        <v>1902</v>
      </c>
      <c r="CP1596" t="s">
        <v>1899</v>
      </c>
      <c r="CQ1596" t="s">
        <v>1912</v>
      </c>
      <c r="CR1596" t="s">
        <v>1912</v>
      </c>
      <c r="CS1596" t="s">
        <v>1897</v>
      </c>
      <c r="CT1596" t="s">
        <v>1904</v>
      </c>
      <c r="CU1596" t="s">
        <v>1907</v>
      </c>
      <c r="CV1596" t="s">
        <v>1898</v>
      </c>
      <c r="CW1596" t="s">
        <v>1910</v>
      </c>
      <c r="CX1596" t="s">
        <v>1897</v>
      </c>
      <c r="CY1596" t="s">
        <v>1896</v>
      </c>
      <c r="CZ1596" s="9" t="s">
        <v>1912</v>
      </c>
      <c r="DA1596" t="s">
        <v>1900</v>
      </c>
      <c r="DB1596" t="s">
        <v>1912</v>
      </c>
      <c r="DC1596" t="s">
        <v>1912</v>
      </c>
      <c r="DD1596" t="s">
        <v>1904</v>
      </c>
      <c r="DE1596" t="s">
        <v>1912</v>
      </c>
      <c r="DF1596" t="s">
        <v>1902</v>
      </c>
      <c r="DG1596" s="7" t="s">
        <v>1911</v>
      </c>
      <c r="DH1596" t="s">
        <v>1912</v>
      </c>
      <c r="DI1596" t="s">
        <v>1912</v>
      </c>
      <c r="DJ1596" t="s">
        <v>1912</v>
      </c>
      <c r="DK1596" t="s">
        <v>1912</v>
      </c>
      <c r="DL1596" t="s">
        <v>1912</v>
      </c>
      <c r="DM1596" t="s">
        <v>12</v>
      </c>
      <c r="DN1596" t="s">
        <v>1912</v>
      </c>
      <c r="DO1596" t="s">
        <v>12</v>
      </c>
      <c r="DP1596" t="s">
        <v>1912</v>
      </c>
      <c r="DQ1596" t="s">
        <v>1899</v>
      </c>
      <c r="DR1596" t="s">
        <v>1912</v>
      </c>
      <c r="DS1596" t="s">
        <v>1912</v>
      </c>
      <c r="DT1596" t="s">
        <v>1910</v>
      </c>
      <c r="DU1596" t="s">
        <v>1912</v>
      </c>
      <c r="DV1596" s="5" t="s">
        <v>1912</v>
      </c>
      <c r="DW1596" t="s">
        <v>1895</v>
      </c>
      <c r="DX1596" t="s">
        <v>1904</v>
      </c>
      <c r="DY1596" t="s">
        <v>1912</v>
      </c>
      <c r="DZ1596" t="s">
        <v>1912</v>
      </c>
      <c r="EA1596" t="s">
        <v>1912</v>
      </c>
      <c r="EB1596" t="s">
        <v>1912</v>
      </c>
      <c r="EC1596" t="s">
        <v>1910</v>
      </c>
      <c r="ED1596" t="s">
        <v>1912</v>
      </c>
      <c r="EE1596" t="s">
        <v>1912</v>
      </c>
      <c r="EF1596" t="s">
        <v>1912</v>
      </c>
      <c r="EG1596" t="s">
        <v>1912</v>
      </c>
      <c r="EH1596" t="s">
        <v>1912</v>
      </c>
      <c r="EI1596" t="s">
        <v>1904</v>
      </c>
      <c r="EJ1596" t="s">
        <v>1904</v>
      </c>
      <c r="EK1596" t="s">
        <v>1912</v>
      </c>
      <c r="EL1596" t="s">
        <v>1897</v>
      </c>
      <c r="EM1596" t="s">
        <v>1900</v>
      </c>
      <c r="EN1596" t="s">
        <v>1909</v>
      </c>
      <c r="EO1596" t="s">
        <v>1912</v>
      </c>
      <c r="EP1596" t="s">
        <v>1894</v>
      </c>
      <c r="EQ1596" t="s">
        <v>1897</v>
      </c>
      <c r="ER1596" t="s">
        <v>1898</v>
      </c>
      <c r="ES1596" t="s">
        <v>1912</v>
      </c>
      <c r="ET1596" t="s">
        <v>1912</v>
      </c>
      <c r="EU1596" t="s">
        <v>1912</v>
      </c>
      <c r="EV1596" t="s">
        <v>1905</v>
      </c>
      <c r="EW1596" t="s">
        <v>1912</v>
      </c>
      <c r="EX1596" t="s">
        <v>1894</v>
      </c>
      <c r="EY1596">
        <v>224</v>
      </c>
    </row>
    <row r="1597" spans="1:155" x14ac:dyDescent="0.35">
      <c r="A1597">
        <v>1580</v>
      </c>
      <c r="B1597" t="s">
        <v>1699</v>
      </c>
      <c r="C1597">
        <v>75</v>
      </c>
      <c r="E1597" t="s">
        <v>1912</v>
      </c>
      <c r="F1597" t="s">
        <v>1912</v>
      </c>
      <c r="G1597" t="s">
        <v>1912</v>
      </c>
      <c r="H1597" t="s">
        <v>1912</v>
      </c>
      <c r="I1597" t="s">
        <v>1912</v>
      </c>
      <c r="J1597" t="s">
        <v>1912</v>
      </c>
      <c r="K1597" t="s">
        <v>1912</v>
      </c>
      <c r="L1597" s="5" t="s">
        <v>1912</v>
      </c>
      <c r="M1597" t="s">
        <v>12</v>
      </c>
      <c r="N1597" s="7" t="s">
        <v>1909</v>
      </c>
      <c r="O1597" t="s">
        <v>1897</v>
      </c>
      <c r="P1597" t="s">
        <v>1905</v>
      </c>
      <c r="Q1597" s="5" t="s">
        <v>1912</v>
      </c>
      <c r="R1597" t="s">
        <v>1912</v>
      </c>
      <c r="S1597" t="s">
        <v>1908</v>
      </c>
      <c r="T1597" t="s">
        <v>1912</v>
      </c>
      <c r="U1597" t="s">
        <v>1897</v>
      </c>
      <c r="V1597" t="s">
        <v>1912</v>
      </c>
      <c r="W1597" t="s">
        <v>1902</v>
      </c>
      <c r="X1597" t="s">
        <v>1912</v>
      </c>
      <c r="Y1597" t="s">
        <v>1912</v>
      </c>
      <c r="Z1597" t="s">
        <v>1912</v>
      </c>
      <c r="AA1597" t="s">
        <v>1912</v>
      </c>
      <c r="AB1597" t="s">
        <v>1912</v>
      </c>
      <c r="AC1597" t="s">
        <v>1912</v>
      </c>
      <c r="AD1597" t="s">
        <v>1912</v>
      </c>
      <c r="AE1597" t="s">
        <v>1912</v>
      </c>
      <c r="AF1597" t="s">
        <v>1898</v>
      </c>
      <c r="AG1597" t="s">
        <v>1912</v>
      </c>
      <c r="AH1597" t="s">
        <v>1912</v>
      </c>
      <c r="AI1597" t="s">
        <v>1912</v>
      </c>
      <c r="AJ1597" t="s">
        <v>1912</v>
      </c>
      <c r="AK1597" t="s">
        <v>1897</v>
      </c>
      <c r="AL1597" t="s">
        <v>1898</v>
      </c>
      <c r="AM1597" t="s">
        <v>1904</v>
      </c>
      <c r="AN1597" t="s">
        <v>1912</v>
      </c>
      <c r="AO1597" t="s">
        <v>1912</v>
      </c>
      <c r="AP1597" t="s">
        <v>1905</v>
      </c>
      <c r="AQ1597" t="s">
        <v>1912</v>
      </c>
      <c r="AR1597" t="s">
        <v>1912</v>
      </c>
      <c r="AS1597" s="5" t="s">
        <v>1912</v>
      </c>
      <c r="AT1597" t="s">
        <v>1912</v>
      </c>
      <c r="AU1597" s="5" t="s">
        <v>1912</v>
      </c>
      <c r="AV1597" t="s">
        <v>1894</v>
      </c>
      <c r="AW1597" s="5" t="s">
        <v>1912</v>
      </c>
      <c r="AX1597" t="s">
        <v>1902</v>
      </c>
      <c r="AY1597" t="s">
        <v>1912</v>
      </c>
      <c r="AZ1597" t="s">
        <v>1912</v>
      </c>
      <c r="BA1597" t="s">
        <v>1912</v>
      </c>
      <c r="BB1597" t="s">
        <v>1912</v>
      </c>
      <c r="BC1597" t="s">
        <v>1912</v>
      </c>
      <c r="BD1597" t="s">
        <v>1912</v>
      </c>
      <c r="BE1597" t="s">
        <v>1912</v>
      </c>
      <c r="BF1597" t="s">
        <v>1912</v>
      </c>
      <c r="BG1597" t="s">
        <v>1912</v>
      </c>
      <c r="BH1597" t="s">
        <v>1909</v>
      </c>
      <c r="BI1597" t="s">
        <v>1897</v>
      </c>
      <c r="BJ1597" t="s">
        <v>1909</v>
      </c>
      <c r="BK1597" t="s">
        <v>1894</v>
      </c>
      <c r="BL1597" t="s">
        <v>1911</v>
      </c>
      <c r="BM1597" t="s">
        <v>1908</v>
      </c>
      <c r="BN1597" t="s">
        <v>1912</v>
      </c>
      <c r="BO1597" t="s">
        <v>1912</v>
      </c>
      <c r="BP1597" t="s">
        <v>1912</v>
      </c>
      <c r="BQ1597" t="s">
        <v>1912</v>
      </c>
      <c r="BR1597" t="s">
        <v>1908</v>
      </c>
      <c r="BS1597" t="s">
        <v>1897</v>
      </c>
      <c r="BT1597" t="s">
        <v>1909</v>
      </c>
      <c r="BU1597" t="s">
        <v>1895</v>
      </c>
      <c r="BV1597" t="s">
        <v>1905</v>
      </c>
      <c r="BW1597" t="s">
        <v>1897</v>
      </c>
      <c r="BX1597" t="s">
        <v>1902</v>
      </c>
      <c r="BY1597" t="s">
        <v>1912</v>
      </c>
      <c r="BZ1597" t="s">
        <v>1912</v>
      </c>
      <c r="CA1597" t="s">
        <v>1912</v>
      </c>
      <c r="CB1597" t="s">
        <v>1912</v>
      </c>
      <c r="CC1597" t="s">
        <v>1898</v>
      </c>
      <c r="CD1597" t="s">
        <v>12</v>
      </c>
      <c r="CE1597" t="s">
        <v>1910</v>
      </c>
      <c r="CF1597" t="s">
        <v>1910</v>
      </c>
      <c r="CG1597" t="s">
        <v>1905</v>
      </c>
      <c r="CH1597" t="s">
        <v>1912</v>
      </c>
      <c r="CI1597" t="s">
        <v>1909</v>
      </c>
      <c r="CJ1597" t="s">
        <v>1894</v>
      </c>
      <c r="CK1597" t="s">
        <v>1908</v>
      </c>
      <c r="CL1597" t="s">
        <v>1897</v>
      </c>
      <c r="CM1597" t="s">
        <v>1912</v>
      </c>
      <c r="CN1597" t="s">
        <v>1912</v>
      </c>
      <c r="CO1597" t="s">
        <v>1902</v>
      </c>
      <c r="CP1597" t="s">
        <v>1899</v>
      </c>
      <c r="CQ1597" t="s">
        <v>1912</v>
      </c>
      <c r="CR1597" t="s">
        <v>1912</v>
      </c>
      <c r="CS1597" t="s">
        <v>1897</v>
      </c>
      <c r="CT1597" t="s">
        <v>1904</v>
      </c>
      <c r="CU1597" t="s">
        <v>1907</v>
      </c>
      <c r="CV1597" t="s">
        <v>1898</v>
      </c>
      <c r="CW1597" t="s">
        <v>1910</v>
      </c>
      <c r="CX1597" t="s">
        <v>1897</v>
      </c>
      <c r="CY1597" t="s">
        <v>1896</v>
      </c>
      <c r="CZ1597" s="9" t="s">
        <v>1912</v>
      </c>
      <c r="DA1597" t="s">
        <v>1900</v>
      </c>
      <c r="DB1597" t="s">
        <v>1912</v>
      </c>
      <c r="DC1597" t="s">
        <v>1912</v>
      </c>
      <c r="DD1597" t="s">
        <v>1904</v>
      </c>
      <c r="DE1597" t="s">
        <v>1912</v>
      </c>
      <c r="DF1597" t="s">
        <v>1902</v>
      </c>
      <c r="DG1597" s="7" t="s">
        <v>1911</v>
      </c>
      <c r="DH1597" t="s">
        <v>1912</v>
      </c>
      <c r="DI1597" t="s">
        <v>1912</v>
      </c>
      <c r="DJ1597" t="s">
        <v>1912</v>
      </c>
      <c r="DK1597" t="s">
        <v>1912</v>
      </c>
      <c r="DL1597" t="s">
        <v>1912</v>
      </c>
      <c r="DM1597" t="s">
        <v>12</v>
      </c>
      <c r="DN1597" t="s">
        <v>1912</v>
      </c>
      <c r="DO1597" t="s">
        <v>12</v>
      </c>
      <c r="DP1597" t="s">
        <v>1912</v>
      </c>
      <c r="DQ1597" t="s">
        <v>1899</v>
      </c>
      <c r="DR1597" t="s">
        <v>1912</v>
      </c>
      <c r="DS1597" t="s">
        <v>1912</v>
      </c>
      <c r="DT1597" t="s">
        <v>1910</v>
      </c>
      <c r="DU1597" t="s">
        <v>1912</v>
      </c>
      <c r="DV1597" s="5" t="s">
        <v>1912</v>
      </c>
      <c r="DW1597" t="s">
        <v>1895</v>
      </c>
      <c r="DX1597" t="s">
        <v>1904</v>
      </c>
      <c r="DY1597" t="s">
        <v>1912</v>
      </c>
      <c r="DZ1597" t="s">
        <v>1912</v>
      </c>
      <c r="EA1597" t="s">
        <v>1912</v>
      </c>
      <c r="EB1597" t="s">
        <v>1912</v>
      </c>
      <c r="EC1597" t="s">
        <v>1910</v>
      </c>
      <c r="ED1597" t="s">
        <v>1912</v>
      </c>
      <c r="EE1597" t="s">
        <v>1912</v>
      </c>
      <c r="EF1597" t="s">
        <v>1912</v>
      </c>
      <c r="EG1597" t="s">
        <v>1912</v>
      </c>
      <c r="EH1597" t="s">
        <v>1912</v>
      </c>
      <c r="EI1597" t="s">
        <v>1904</v>
      </c>
      <c r="EJ1597" t="s">
        <v>1904</v>
      </c>
      <c r="EK1597" t="s">
        <v>1912</v>
      </c>
      <c r="EL1597" t="s">
        <v>1897</v>
      </c>
      <c r="EM1597" t="s">
        <v>1900</v>
      </c>
      <c r="EN1597" t="s">
        <v>1909</v>
      </c>
      <c r="EO1597" t="s">
        <v>1912</v>
      </c>
      <c r="EP1597" t="s">
        <v>1894</v>
      </c>
      <c r="EQ1597" t="s">
        <v>1897</v>
      </c>
      <c r="ER1597" t="s">
        <v>1898</v>
      </c>
      <c r="ES1597" t="s">
        <v>1912</v>
      </c>
      <c r="ET1597" t="s">
        <v>1912</v>
      </c>
      <c r="EU1597" t="s">
        <v>1912</v>
      </c>
      <c r="EV1597" t="s">
        <v>1905</v>
      </c>
      <c r="EW1597" t="s">
        <v>1912</v>
      </c>
      <c r="EX1597" t="s">
        <v>1894</v>
      </c>
      <c r="EY1597">
        <v>224</v>
      </c>
    </row>
    <row r="1598" spans="1:155" x14ac:dyDescent="0.35">
      <c r="A1598">
        <v>1581</v>
      </c>
      <c r="B1598" t="s">
        <v>1700</v>
      </c>
      <c r="C1598">
        <v>75</v>
      </c>
      <c r="E1598" t="s">
        <v>1912</v>
      </c>
      <c r="F1598" t="s">
        <v>1912</v>
      </c>
      <c r="G1598" t="s">
        <v>1912</v>
      </c>
      <c r="H1598" t="s">
        <v>1912</v>
      </c>
      <c r="I1598" t="s">
        <v>1912</v>
      </c>
      <c r="J1598" t="s">
        <v>1912</v>
      </c>
      <c r="K1598" t="s">
        <v>1912</v>
      </c>
      <c r="L1598" s="5" t="s">
        <v>1912</v>
      </c>
      <c r="M1598" t="s">
        <v>12</v>
      </c>
      <c r="N1598" s="7" t="s">
        <v>1909</v>
      </c>
      <c r="O1598" t="s">
        <v>1897</v>
      </c>
      <c r="P1598" t="s">
        <v>1905</v>
      </c>
      <c r="Q1598" s="5" t="s">
        <v>1912</v>
      </c>
      <c r="R1598" t="s">
        <v>1912</v>
      </c>
      <c r="S1598" t="s">
        <v>1908</v>
      </c>
      <c r="T1598" t="s">
        <v>1912</v>
      </c>
      <c r="U1598" t="s">
        <v>1897</v>
      </c>
      <c r="V1598" t="s">
        <v>1912</v>
      </c>
      <c r="W1598" t="s">
        <v>1902</v>
      </c>
      <c r="X1598" t="s">
        <v>1912</v>
      </c>
      <c r="Y1598" t="s">
        <v>1912</v>
      </c>
      <c r="Z1598" t="s">
        <v>1912</v>
      </c>
      <c r="AA1598" t="s">
        <v>1912</v>
      </c>
      <c r="AB1598" t="s">
        <v>1912</v>
      </c>
      <c r="AC1598" t="s">
        <v>1912</v>
      </c>
      <c r="AD1598" t="s">
        <v>1912</v>
      </c>
      <c r="AE1598" t="s">
        <v>1912</v>
      </c>
      <c r="AF1598" t="s">
        <v>1898</v>
      </c>
      <c r="AG1598" t="s">
        <v>1912</v>
      </c>
      <c r="AH1598" t="s">
        <v>1912</v>
      </c>
      <c r="AI1598" t="s">
        <v>1912</v>
      </c>
      <c r="AJ1598" t="s">
        <v>1912</v>
      </c>
      <c r="AK1598" t="s">
        <v>1897</v>
      </c>
      <c r="AL1598" t="s">
        <v>1898</v>
      </c>
      <c r="AM1598" t="s">
        <v>1904</v>
      </c>
      <c r="AN1598" t="s">
        <v>1912</v>
      </c>
      <c r="AO1598" t="s">
        <v>1912</v>
      </c>
      <c r="AP1598" t="s">
        <v>1905</v>
      </c>
      <c r="AQ1598" t="s">
        <v>1912</v>
      </c>
      <c r="AR1598" t="s">
        <v>1912</v>
      </c>
      <c r="AS1598" s="5" t="s">
        <v>1912</v>
      </c>
      <c r="AT1598" t="s">
        <v>1912</v>
      </c>
      <c r="AU1598" s="5" t="s">
        <v>1912</v>
      </c>
      <c r="AV1598" t="s">
        <v>1894</v>
      </c>
      <c r="AW1598" s="5" t="s">
        <v>1912</v>
      </c>
      <c r="AX1598" t="s">
        <v>1902</v>
      </c>
      <c r="AY1598" t="s">
        <v>1912</v>
      </c>
      <c r="AZ1598" t="s">
        <v>1912</v>
      </c>
      <c r="BA1598" t="s">
        <v>1912</v>
      </c>
      <c r="BB1598" t="s">
        <v>1912</v>
      </c>
      <c r="BC1598" t="s">
        <v>1912</v>
      </c>
      <c r="BD1598" t="s">
        <v>1912</v>
      </c>
      <c r="BE1598" t="s">
        <v>1912</v>
      </c>
      <c r="BF1598" t="s">
        <v>1912</v>
      </c>
      <c r="BG1598" t="s">
        <v>1912</v>
      </c>
      <c r="BH1598" t="s">
        <v>1909</v>
      </c>
      <c r="BI1598" t="s">
        <v>1897</v>
      </c>
      <c r="BJ1598" t="s">
        <v>1909</v>
      </c>
      <c r="BK1598" t="s">
        <v>1894</v>
      </c>
      <c r="BL1598" t="s">
        <v>1911</v>
      </c>
      <c r="BM1598" t="s">
        <v>1908</v>
      </c>
      <c r="BN1598" t="s">
        <v>1912</v>
      </c>
      <c r="BO1598" t="s">
        <v>1912</v>
      </c>
      <c r="BP1598" t="s">
        <v>1912</v>
      </c>
      <c r="BQ1598" t="s">
        <v>1912</v>
      </c>
      <c r="BR1598" t="s">
        <v>1908</v>
      </c>
      <c r="BS1598" t="s">
        <v>1897</v>
      </c>
      <c r="BT1598" t="s">
        <v>1909</v>
      </c>
      <c r="BU1598" t="s">
        <v>1895</v>
      </c>
      <c r="BV1598" t="s">
        <v>1905</v>
      </c>
      <c r="BW1598" t="s">
        <v>1897</v>
      </c>
      <c r="BX1598" t="s">
        <v>1902</v>
      </c>
      <c r="BY1598" t="s">
        <v>1912</v>
      </c>
      <c r="BZ1598" t="s">
        <v>1912</v>
      </c>
      <c r="CA1598" t="s">
        <v>1912</v>
      </c>
      <c r="CB1598" t="s">
        <v>1912</v>
      </c>
      <c r="CC1598" t="s">
        <v>1898</v>
      </c>
      <c r="CD1598" t="s">
        <v>12</v>
      </c>
      <c r="CE1598" t="s">
        <v>1910</v>
      </c>
      <c r="CF1598" t="s">
        <v>1910</v>
      </c>
      <c r="CG1598" t="s">
        <v>1905</v>
      </c>
      <c r="CH1598" t="s">
        <v>1912</v>
      </c>
      <c r="CI1598" t="s">
        <v>1909</v>
      </c>
      <c r="CJ1598" t="s">
        <v>1894</v>
      </c>
      <c r="CK1598" t="s">
        <v>1908</v>
      </c>
      <c r="CL1598" t="s">
        <v>1897</v>
      </c>
      <c r="CM1598" t="s">
        <v>1912</v>
      </c>
      <c r="CN1598" t="s">
        <v>1912</v>
      </c>
      <c r="CO1598" t="s">
        <v>1902</v>
      </c>
      <c r="CP1598" t="s">
        <v>1899</v>
      </c>
      <c r="CQ1598" t="s">
        <v>1912</v>
      </c>
      <c r="CR1598" t="s">
        <v>1912</v>
      </c>
      <c r="CS1598" t="s">
        <v>1897</v>
      </c>
      <c r="CT1598" t="s">
        <v>1904</v>
      </c>
      <c r="CU1598" t="s">
        <v>1907</v>
      </c>
      <c r="CV1598" t="s">
        <v>1898</v>
      </c>
      <c r="CW1598" t="s">
        <v>1910</v>
      </c>
      <c r="CX1598" t="s">
        <v>1897</v>
      </c>
      <c r="CY1598" t="s">
        <v>1896</v>
      </c>
      <c r="CZ1598" s="9" t="s">
        <v>1912</v>
      </c>
      <c r="DA1598" t="s">
        <v>1900</v>
      </c>
      <c r="DB1598" t="s">
        <v>1912</v>
      </c>
      <c r="DC1598" t="s">
        <v>1912</v>
      </c>
      <c r="DD1598" t="s">
        <v>1904</v>
      </c>
      <c r="DE1598" t="s">
        <v>1912</v>
      </c>
      <c r="DF1598" t="s">
        <v>1902</v>
      </c>
      <c r="DG1598" s="7" t="s">
        <v>1911</v>
      </c>
      <c r="DH1598" t="s">
        <v>1912</v>
      </c>
      <c r="DI1598" t="s">
        <v>1912</v>
      </c>
      <c r="DJ1598" t="s">
        <v>1912</v>
      </c>
      <c r="DK1598" t="s">
        <v>1912</v>
      </c>
      <c r="DL1598" t="s">
        <v>1912</v>
      </c>
      <c r="DM1598" t="s">
        <v>12</v>
      </c>
      <c r="DN1598" t="s">
        <v>1912</v>
      </c>
      <c r="DO1598" t="s">
        <v>12</v>
      </c>
      <c r="DP1598" t="s">
        <v>1912</v>
      </c>
      <c r="DQ1598" t="s">
        <v>1899</v>
      </c>
      <c r="DR1598" t="s">
        <v>1912</v>
      </c>
      <c r="DS1598" t="s">
        <v>1912</v>
      </c>
      <c r="DT1598" t="s">
        <v>1910</v>
      </c>
      <c r="DU1598" t="s">
        <v>1912</v>
      </c>
      <c r="DV1598" s="5" t="s">
        <v>1912</v>
      </c>
      <c r="DW1598" t="s">
        <v>1895</v>
      </c>
      <c r="DX1598" t="s">
        <v>1904</v>
      </c>
      <c r="DY1598" t="s">
        <v>1912</v>
      </c>
      <c r="DZ1598" t="s">
        <v>1912</v>
      </c>
      <c r="EA1598" t="s">
        <v>1912</v>
      </c>
      <c r="EB1598" t="s">
        <v>1912</v>
      </c>
      <c r="EC1598" t="s">
        <v>1910</v>
      </c>
      <c r="ED1598" t="s">
        <v>1912</v>
      </c>
      <c r="EE1598" t="s">
        <v>1912</v>
      </c>
      <c r="EF1598" t="s">
        <v>1912</v>
      </c>
      <c r="EG1598" t="s">
        <v>1912</v>
      </c>
      <c r="EH1598" t="s">
        <v>1912</v>
      </c>
      <c r="EI1598" t="s">
        <v>1904</v>
      </c>
      <c r="EJ1598" t="s">
        <v>1904</v>
      </c>
      <c r="EK1598" t="s">
        <v>1912</v>
      </c>
      <c r="EL1598" t="s">
        <v>1897</v>
      </c>
      <c r="EM1598" t="s">
        <v>1900</v>
      </c>
      <c r="EN1598" t="s">
        <v>1909</v>
      </c>
      <c r="EO1598" t="s">
        <v>1912</v>
      </c>
      <c r="EP1598" t="s">
        <v>1894</v>
      </c>
      <c r="EQ1598" t="s">
        <v>1897</v>
      </c>
      <c r="ER1598" t="s">
        <v>1898</v>
      </c>
      <c r="ES1598" t="s">
        <v>1912</v>
      </c>
      <c r="ET1598" t="s">
        <v>1912</v>
      </c>
      <c r="EU1598" t="s">
        <v>1912</v>
      </c>
      <c r="EV1598" t="s">
        <v>1905</v>
      </c>
      <c r="EW1598" t="s">
        <v>1912</v>
      </c>
      <c r="EX1598" t="s">
        <v>1894</v>
      </c>
      <c r="EY1598">
        <v>224</v>
      </c>
    </row>
    <row r="1599" spans="1:155" x14ac:dyDescent="0.35">
      <c r="A1599">
        <v>1582</v>
      </c>
      <c r="B1599" t="s">
        <v>1701</v>
      </c>
      <c r="C1599">
        <v>75</v>
      </c>
      <c r="E1599" t="s">
        <v>1912</v>
      </c>
      <c r="F1599" t="s">
        <v>1912</v>
      </c>
      <c r="G1599" t="s">
        <v>1912</v>
      </c>
      <c r="H1599" t="s">
        <v>1912</v>
      </c>
      <c r="I1599" t="s">
        <v>1912</v>
      </c>
      <c r="J1599" t="s">
        <v>1912</v>
      </c>
      <c r="K1599" t="s">
        <v>1912</v>
      </c>
      <c r="L1599" s="5" t="s">
        <v>1912</v>
      </c>
      <c r="M1599" t="s">
        <v>12</v>
      </c>
      <c r="N1599" s="7" t="s">
        <v>1909</v>
      </c>
      <c r="O1599" t="s">
        <v>1897</v>
      </c>
      <c r="P1599" t="s">
        <v>1905</v>
      </c>
      <c r="Q1599" s="5" t="s">
        <v>1912</v>
      </c>
      <c r="R1599" t="s">
        <v>1912</v>
      </c>
      <c r="S1599" t="s">
        <v>1908</v>
      </c>
      <c r="T1599" t="s">
        <v>1912</v>
      </c>
      <c r="U1599" t="s">
        <v>1897</v>
      </c>
      <c r="V1599" t="s">
        <v>1912</v>
      </c>
      <c r="W1599" t="s">
        <v>1902</v>
      </c>
      <c r="X1599" t="s">
        <v>1912</v>
      </c>
      <c r="Y1599" t="s">
        <v>1912</v>
      </c>
      <c r="Z1599" t="s">
        <v>1912</v>
      </c>
      <c r="AA1599" t="s">
        <v>1912</v>
      </c>
      <c r="AB1599" t="s">
        <v>1912</v>
      </c>
      <c r="AC1599" t="s">
        <v>1912</v>
      </c>
      <c r="AD1599" t="s">
        <v>1912</v>
      </c>
      <c r="AE1599" t="s">
        <v>1912</v>
      </c>
      <c r="AF1599" t="s">
        <v>1898</v>
      </c>
      <c r="AG1599" t="s">
        <v>1912</v>
      </c>
      <c r="AH1599" t="s">
        <v>1912</v>
      </c>
      <c r="AI1599" t="s">
        <v>1912</v>
      </c>
      <c r="AJ1599" t="s">
        <v>1912</v>
      </c>
      <c r="AK1599" t="s">
        <v>1894</v>
      </c>
      <c r="AL1599" t="s">
        <v>1898</v>
      </c>
      <c r="AM1599" t="s">
        <v>1904</v>
      </c>
      <c r="AN1599" t="s">
        <v>1912</v>
      </c>
      <c r="AO1599" t="s">
        <v>1912</v>
      </c>
      <c r="AP1599" t="s">
        <v>1905</v>
      </c>
      <c r="AQ1599" t="s">
        <v>1912</v>
      </c>
      <c r="AR1599" t="s">
        <v>1912</v>
      </c>
      <c r="AS1599" s="5" t="s">
        <v>1912</v>
      </c>
      <c r="AT1599" t="s">
        <v>1912</v>
      </c>
      <c r="AU1599" s="5" t="s">
        <v>1912</v>
      </c>
      <c r="AV1599" t="s">
        <v>1894</v>
      </c>
      <c r="AW1599" s="5" t="s">
        <v>1912</v>
      </c>
      <c r="AX1599" t="s">
        <v>1902</v>
      </c>
      <c r="AY1599" t="s">
        <v>1912</v>
      </c>
      <c r="AZ1599" t="s">
        <v>1912</v>
      </c>
      <c r="BA1599" t="s">
        <v>1912</v>
      </c>
      <c r="BB1599" t="s">
        <v>1912</v>
      </c>
      <c r="BC1599" t="s">
        <v>1912</v>
      </c>
      <c r="BD1599" t="s">
        <v>1912</v>
      </c>
      <c r="BE1599" t="s">
        <v>1912</v>
      </c>
      <c r="BF1599" t="s">
        <v>1912</v>
      </c>
      <c r="BG1599" t="s">
        <v>1912</v>
      </c>
      <c r="BH1599" t="s">
        <v>1909</v>
      </c>
      <c r="BI1599" t="s">
        <v>1897</v>
      </c>
      <c r="BJ1599" t="s">
        <v>1909</v>
      </c>
      <c r="BK1599" t="s">
        <v>1894</v>
      </c>
      <c r="BL1599" t="s">
        <v>1911</v>
      </c>
      <c r="BM1599" t="s">
        <v>1908</v>
      </c>
      <c r="BN1599" t="s">
        <v>1912</v>
      </c>
      <c r="BO1599" t="s">
        <v>1912</v>
      </c>
      <c r="BP1599" t="s">
        <v>1912</v>
      </c>
      <c r="BQ1599" t="s">
        <v>1912</v>
      </c>
      <c r="BR1599" t="s">
        <v>1908</v>
      </c>
      <c r="BS1599" t="s">
        <v>1897</v>
      </c>
      <c r="BT1599" t="s">
        <v>1909</v>
      </c>
      <c r="BU1599" t="s">
        <v>1895</v>
      </c>
      <c r="BV1599" t="s">
        <v>1905</v>
      </c>
      <c r="BW1599" t="s">
        <v>1897</v>
      </c>
      <c r="BX1599" t="s">
        <v>1902</v>
      </c>
      <c r="BY1599" t="s">
        <v>1912</v>
      </c>
      <c r="BZ1599" t="s">
        <v>1912</v>
      </c>
      <c r="CA1599" t="s">
        <v>1912</v>
      </c>
      <c r="CB1599" t="s">
        <v>1912</v>
      </c>
      <c r="CC1599" t="s">
        <v>1898</v>
      </c>
      <c r="CD1599" t="s">
        <v>12</v>
      </c>
      <c r="CE1599" t="s">
        <v>1910</v>
      </c>
      <c r="CF1599" t="s">
        <v>1910</v>
      </c>
      <c r="CG1599" t="s">
        <v>1905</v>
      </c>
      <c r="CH1599" t="s">
        <v>1912</v>
      </c>
      <c r="CI1599" t="s">
        <v>1909</v>
      </c>
      <c r="CJ1599" t="s">
        <v>1894</v>
      </c>
      <c r="CK1599" t="s">
        <v>1908</v>
      </c>
      <c r="CL1599" t="s">
        <v>1897</v>
      </c>
      <c r="CM1599" t="s">
        <v>1912</v>
      </c>
      <c r="CN1599" t="s">
        <v>1912</v>
      </c>
      <c r="CO1599" t="s">
        <v>1902</v>
      </c>
      <c r="CP1599" t="s">
        <v>1899</v>
      </c>
      <c r="CQ1599" t="s">
        <v>1912</v>
      </c>
      <c r="CR1599" t="s">
        <v>1912</v>
      </c>
      <c r="CS1599" t="s">
        <v>1897</v>
      </c>
      <c r="CT1599" t="s">
        <v>1904</v>
      </c>
      <c r="CU1599" t="s">
        <v>1907</v>
      </c>
      <c r="CV1599" t="s">
        <v>1898</v>
      </c>
      <c r="CW1599" t="s">
        <v>1910</v>
      </c>
      <c r="CX1599" t="s">
        <v>1897</v>
      </c>
      <c r="CY1599" t="s">
        <v>1896</v>
      </c>
      <c r="CZ1599" s="9" t="s">
        <v>1912</v>
      </c>
      <c r="DA1599" t="s">
        <v>1900</v>
      </c>
      <c r="DB1599" t="s">
        <v>1912</v>
      </c>
      <c r="DC1599" t="s">
        <v>1912</v>
      </c>
      <c r="DD1599" t="s">
        <v>1904</v>
      </c>
      <c r="DE1599" t="s">
        <v>1912</v>
      </c>
      <c r="DF1599" t="s">
        <v>1902</v>
      </c>
      <c r="DG1599" s="7" t="s">
        <v>1911</v>
      </c>
      <c r="DH1599" t="s">
        <v>1912</v>
      </c>
      <c r="DI1599" t="s">
        <v>1912</v>
      </c>
      <c r="DJ1599" t="s">
        <v>1912</v>
      </c>
      <c r="DK1599" t="s">
        <v>1912</v>
      </c>
      <c r="DL1599" t="s">
        <v>1912</v>
      </c>
      <c r="DM1599" t="s">
        <v>12</v>
      </c>
      <c r="DN1599" t="s">
        <v>1912</v>
      </c>
      <c r="DO1599" t="s">
        <v>12</v>
      </c>
      <c r="DP1599" t="s">
        <v>1912</v>
      </c>
      <c r="DQ1599" t="s">
        <v>1899</v>
      </c>
      <c r="DR1599" t="s">
        <v>1912</v>
      </c>
      <c r="DS1599" t="s">
        <v>1912</v>
      </c>
      <c r="DT1599" t="s">
        <v>1910</v>
      </c>
      <c r="DU1599" t="s">
        <v>1912</v>
      </c>
      <c r="DV1599" s="5" t="s">
        <v>1912</v>
      </c>
      <c r="DW1599" t="s">
        <v>1895</v>
      </c>
      <c r="DX1599" t="s">
        <v>1904</v>
      </c>
      <c r="DY1599" t="s">
        <v>1912</v>
      </c>
      <c r="DZ1599" t="s">
        <v>1912</v>
      </c>
      <c r="EA1599" t="s">
        <v>1912</v>
      </c>
      <c r="EB1599" t="s">
        <v>1912</v>
      </c>
      <c r="EC1599" t="s">
        <v>1910</v>
      </c>
      <c r="ED1599" t="s">
        <v>1912</v>
      </c>
      <c r="EE1599" t="s">
        <v>1912</v>
      </c>
      <c r="EF1599" t="s">
        <v>1912</v>
      </c>
      <c r="EG1599" t="s">
        <v>1912</v>
      </c>
      <c r="EH1599" t="s">
        <v>1912</v>
      </c>
      <c r="EI1599" t="s">
        <v>1904</v>
      </c>
      <c r="EJ1599" t="s">
        <v>1903</v>
      </c>
      <c r="EK1599" t="s">
        <v>1912</v>
      </c>
      <c r="EL1599" t="s">
        <v>1897</v>
      </c>
      <c r="EM1599" t="s">
        <v>1900</v>
      </c>
      <c r="EN1599" t="s">
        <v>1909</v>
      </c>
      <c r="EO1599" t="s">
        <v>1912</v>
      </c>
      <c r="EP1599" t="s">
        <v>1894</v>
      </c>
      <c r="EQ1599" t="s">
        <v>1897</v>
      </c>
      <c r="ER1599" t="s">
        <v>1898</v>
      </c>
      <c r="ES1599" t="s">
        <v>1912</v>
      </c>
      <c r="ET1599" t="s">
        <v>1912</v>
      </c>
      <c r="EU1599" t="s">
        <v>1912</v>
      </c>
      <c r="EV1599" t="s">
        <v>1905</v>
      </c>
      <c r="EW1599" t="s">
        <v>1912</v>
      </c>
      <c r="EX1599" t="s">
        <v>1894</v>
      </c>
      <c r="EY1599">
        <v>224</v>
      </c>
    </row>
    <row r="1600" spans="1:155" x14ac:dyDescent="0.35">
      <c r="A1600">
        <v>1583</v>
      </c>
      <c r="B1600" t="s">
        <v>1702</v>
      </c>
      <c r="C1600">
        <v>75</v>
      </c>
      <c r="E1600" t="s">
        <v>1912</v>
      </c>
      <c r="F1600" t="s">
        <v>1912</v>
      </c>
      <c r="G1600" t="s">
        <v>1912</v>
      </c>
      <c r="H1600" t="s">
        <v>1912</v>
      </c>
      <c r="I1600" t="s">
        <v>1912</v>
      </c>
      <c r="J1600" t="s">
        <v>1912</v>
      </c>
      <c r="K1600" t="s">
        <v>1912</v>
      </c>
      <c r="L1600" s="5" t="s">
        <v>1912</v>
      </c>
      <c r="M1600" t="s">
        <v>12</v>
      </c>
      <c r="N1600" s="7" t="s">
        <v>1909</v>
      </c>
      <c r="O1600" t="s">
        <v>1897</v>
      </c>
      <c r="P1600" t="s">
        <v>1905</v>
      </c>
      <c r="Q1600" s="5" t="s">
        <v>1912</v>
      </c>
      <c r="R1600" t="s">
        <v>1912</v>
      </c>
      <c r="S1600" t="s">
        <v>1908</v>
      </c>
      <c r="T1600" t="s">
        <v>1912</v>
      </c>
      <c r="U1600" t="s">
        <v>1897</v>
      </c>
      <c r="V1600" t="s">
        <v>1912</v>
      </c>
      <c r="W1600" t="s">
        <v>1902</v>
      </c>
      <c r="X1600" t="s">
        <v>1912</v>
      </c>
      <c r="Y1600" t="s">
        <v>1912</v>
      </c>
      <c r="Z1600" t="s">
        <v>1912</v>
      </c>
      <c r="AA1600" t="s">
        <v>1912</v>
      </c>
      <c r="AB1600" t="s">
        <v>1912</v>
      </c>
      <c r="AC1600" t="s">
        <v>1912</v>
      </c>
      <c r="AD1600" t="s">
        <v>1912</v>
      </c>
      <c r="AE1600" t="s">
        <v>1912</v>
      </c>
      <c r="AF1600" t="s">
        <v>1898</v>
      </c>
      <c r="AG1600" t="s">
        <v>1912</v>
      </c>
      <c r="AH1600" t="s">
        <v>1912</v>
      </c>
      <c r="AI1600" t="s">
        <v>1912</v>
      </c>
      <c r="AJ1600" t="s">
        <v>1912</v>
      </c>
      <c r="AK1600" t="s">
        <v>1894</v>
      </c>
      <c r="AL1600" t="s">
        <v>1898</v>
      </c>
      <c r="AM1600" t="s">
        <v>1904</v>
      </c>
      <c r="AN1600" t="s">
        <v>1912</v>
      </c>
      <c r="AO1600" t="s">
        <v>1912</v>
      </c>
      <c r="AP1600" t="s">
        <v>1905</v>
      </c>
      <c r="AQ1600" t="s">
        <v>1912</v>
      </c>
      <c r="AR1600" t="s">
        <v>1912</v>
      </c>
      <c r="AS1600" s="5" t="s">
        <v>1912</v>
      </c>
      <c r="AT1600" t="s">
        <v>1912</v>
      </c>
      <c r="AU1600" s="5" t="s">
        <v>1912</v>
      </c>
      <c r="AV1600" t="s">
        <v>1894</v>
      </c>
      <c r="AW1600" s="5" t="s">
        <v>1912</v>
      </c>
      <c r="AX1600" t="s">
        <v>1902</v>
      </c>
      <c r="AY1600" t="s">
        <v>1912</v>
      </c>
      <c r="AZ1600" t="s">
        <v>1912</v>
      </c>
      <c r="BA1600" t="s">
        <v>1912</v>
      </c>
      <c r="BB1600" t="s">
        <v>1912</v>
      </c>
      <c r="BC1600" t="s">
        <v>1912</v>
      </c>
      <c r="BD1600" t="s">
        <v>1912</v>
      </c>
      <c r="BE1600" t="s">
        <v>1912</v>
      </c>
      <c r="BF1600" t="s">
        <v>1912</v>
      </c>
      <c r="BG1600" t="s">
        <v>1912</v>
      </c>
      <c r="BH1600" t="s">
        <v>1909</v>
      </c>
      <c r="BI1600" t="s">
        <v>1897</v>
      </c>
      <c r="BJ1600" t="s">
        <v>1909</v>
      </c>
      <c r="BK1600" t="s">
        <v>1894</v>
      </c>
      <c r="BL1600" t="s">
        <v>1911</v>
      </c>
      <c r="BM1600" t="s">
        <v>1908</v>
      </c>
      <c r="BN1600" t="s">
        <v>1912</v>
      </c>
      <c r="BO1600" t="s">
        <v>1912</v>
      </c>
      <c r="BP1600" t="s">
        <v>1912</v>
      </c>
      <c r="BQ1600" t="s">
        <v>1912</v>
      </c>
      <c r="BR1600" t="s">
        <v>1908</v>
      </c>
      <c r="BS1600" t="s">
        <v>1897</v>
      </c>
      <c r="BT1600" t="s">
        <v>1909</v>
      </c>
      <c r="BU1600" t="s">
        <v>1895</v>
      </c>
      <c r="BV1600" t="s">
        <v>1905</v>
      </c>
      <c r="BW1600" t="s">
        <v>1897</v>
      </c>
      <c r="BX1600" t="s">
        <v>1902</v>
      </c>
      <c r="BY1600" t="s">
        <v>1912</v>
      </c>
      <c r="BZ1600" t="s">
        <v>1912</v>
      </c>
      <c r="CA1600" t="s">
        <v>1912</v>
      </c>
      <c r="CB1600" t="s">
        <v>1912</v>
      </c>
      <c r="CC1600" t="s">
        <v>1898</v>
      </c>
      <c r="CD1600" t="s">
        <v>12</v>
      </c>
      <c r="CE1600" t="s">
        <v>1910</v>
      </c>
      <c r="CF1600" t="s">
        <v>1910</v>
      </c>
      <c r="CG1600" t="s">
        <v>1905</v>
      </c>
      <c r="CH1600" t="s">
        <v>1912</v>
      </c>
      <c r="CI1600" t="s">
        <v>1909</v>
      </c>
      <c r="CJ1600" t="s">
        <v>1894</v>
      </c>
      <c r="CK1600" t="s">
        <v>1908</v>
      </c>
      <c r="CL1600" t="s">
        <v>1897</v>
      </c>
      <c r="CM1600" t="s">
        <v>1912</v>
      </c>
      <c r="CN1600" t="s">
        <v>1912</v>
      </c>
      <c r="CO1600" t="s">
        <v>1902</v>
      </c>
      <c r="CP1600" t="s">
        <v>1899</v>
      </c>
      <c r="CQ1600" t="s">
        <v>1912</v>
      </c>
      <c r="CR1600" t="s">
        <v>1912</v>
      </c>
      <c r="CS1600" t="s">
        <v>1897</v>
      </c>
      <c r="CT1600" t="s">
        <v>1904</v>
      </c>
      <c r="CU1600" t="s">
        <v>1907</v>
      </c>
      <c r="CV1600" t="s">
        <v>1898</v>
      </c>
      <c r="CW1600" t="s">
        <v>1910</v>
      </c>
      <c r="CX1600" t="s">
        <v>1897</v>
      </c>
      <c r="CY1600" t="s">
        <v>1896</v>
      </c>
      <c r="CZ1600" s="9" t="s">
        <v>1912</v>
      </c>
      <c r="DA1600" t="s">
        <v>1900</v>
      </c>
      <c r="DB1600" t="s">
        <v>1912</v>
      </c>
      <c r="DC1600" t="s">
        <v>1912</v>
      </c>
      <c r="DD1600" t="s">
        <v>1904</v>
      </c>
      <c r="DE1600" t="s">
        <v>1912</v>
      </c>
      <c r="DF1600" t="s">
        <v>1902</v>
      </c>
      <c r="DG1600" s="7" t="s">
        <v>1911</v>
      </c>
      <c r="DH1600" t="s">
        <v>1912</v>
      </c>
      <c r="DI1600" t="s">
        <v>1912</v>
      </c>
      <c r="DJ1600" t="s">
        <v>1912</v>
      </c>
      <c r="DK1600" t="s">
        <v>1912</v>
      </c>
      <c r="DL1600" t="s">
        <v>1912</v>
      </c>
      <c r="DM1600" t="s">
        <v>12</v>
      </c>
      <c r="DN1600" t="s">
        <v>1912</v>
      </c>
      <c r="DO1600" t="s">
        <v>12</v>
      </c>
      <c r="DP1600" t="s">
        <v>1912</v>
      </c>
      <c r="DQ1600" t="s">
        <v>1899</v>
      </c>
      <c r="DR1600" t="s">
        <v>1912</v>
      </c>
      <c r="DS1600" t="s">
        <v>1912</v>
      </c>
      <c r="DT1600" t="s">
        <v>1910</v>
      </c>
      <c r="DU1600" t="s">
        <v>1912</v>
      </c>
      <c r="DV1600" s="5" t="s">
        <v>1912</v>
      </c>
      <c r="DW1600" t="s">
        <v>1895</v>
      </c>
      <c r="DX1600" t="s">
        <v>1904</v>
      </c>
      <c r="DY1600" t="s">
        <v>1912</v>
      </c>
      <c r="DZ1600" t="s">
        <v>1912</v>
      </c>
      <c r="EA1600" t="s">
        <v>1912</v>
      </c>
      <c r="EB1600" t="s">
        <v>1912</v>
      </c>
      <c r="EC1600" t="s">
        <v>1910</v>
      </c>
      <c r="ED1600" t="s">
        <v>1912</v>
      </c>
      <c r="EE1600" t="s">
        <v>1912</v>
      </c>
      <c r="EF1600" t="s">
        <v>1912</v>
      </c>
      <c r="EG1600" t="s">
        <v>1912</v>
      </c>
      <c r="EH1600" t="s">
        <v>1912</v>
      </c>
      <c r="EI1600" t="s">
        <v>1904</v>
      </c>
      <c r="EJ1600" t="s">
        <v>1903</v>
      </c>
      <c r="EK1600" t="s">
        <v>1912</v>
      </c>
      <c r="EL1600" t="s">
        <v>1897</v>
      </c>
      <c r="EM1600" t="s">
        <v>1900</v>
      </c>
      <c r="EN1600" t="s">
        <v>1909</v>
      </c>
      <c r="EO1600" t="s">
        <v>1912</v>
      </c>
      <c r="EP1600" t="s">
        <v>1894</v>
      </c>
      <c r="EQ1600" t="s">
        <v>1897</v>
      </c>
      <c r="ER1600" t="s">
        <v>1898</v>
      </c>
      <c r="ES1600" t="s">
        <v>1912</v>
      </c>
      <c r="ET1600" t="s">
        <v>1912</v>
      </c>
      <c r="EU1600" t="s">
        <v>1912</v>
      </c>
      <c r="EV1600" t="s">
        <v>1905</v>
      </c>
      <c r="EW1600" t="s">
        <v>1912</v>
      </c>
      <c r="EX1600" t="s">
        <v>1894</v>
      </c>
      <c r="EY1600">
        <v>224</v>
      </c>
    </row>
    <row r="1601" spans="1:155" x14ac:dyDescent="0.35">
      <c r="A1601">
        <v>1584</v>
      </c>
      <c r="B1601" t="s">
        <v>1703</v>
      </c>
      <c r="C1601">
        <v>75</v>
      </c>
      <c r="E1601" t="s">
        <v>1912</v>
      </c>
      <c r="F1601" t="s">
        <v>1912</v>
      </c>
      <c r="G1601" t="s">
        <v>1912</v>
      </c>
      <c r="H1601" t="s">
        <v>1912</v>
      </c>
      <c r="I1601" t="s">
        <v>1912</v>
      </c>
      <c r="J1601" t="s">
        <v>1912</v>
      </c>
      <c r="K1601" t="s">
        <v>1912</v>
      </c>
      <c r="L1601" s="5" t="s">
        <v>1912</v>
      </c>
      <c r="M1601" t="s">
        <v>12</v>
      </c>
      <c r="N1601" s="7" t="s">
        <v>1909</v>
      </c>
      <c r="O1601" t="s">
        <v>1897</v>
      </c>
      <c r="P1601" t="s">
        <v>1905</v>
      </c>
      <c r="Q1601" s="5" t="s">
        <v>1912</v>
      </c>
      <c r="R1601" t="s">
        <v>1912</v>
      </c>
      <c r="S1601" t="s">
        <v>1908</v>
      </c>
      <c r="T1601" t="s">
        <v>1912</v>
      </c>
      <c r="U1601" t="s">
        <v>1897</v>
      </c>
      <c r="V1601" t="s">
        <v>1912</v>
      </c>
      <c r="W1601" t="s">
        <v>1902</v>
      </c>
      <c r="X1601" t="s">
        <v>1912</v>
      </c>
      <c r="Y1601" t="s">
        <v>1912</v>
      </c>
      <c r="Z1601" t="s">
        <v>1912</v>
      </c>
      <c r="AA1601" t="s">
        <v>1912</v>
      </c>
      <c r="AB1601" t="s">
        <v>1912</v>
      </c>
      <c r="AC1601" t="s">
        <v>1912</v>
      </c>
      <c r="AD1601" t="s">
        <v>1912</v>
      </c>
      <c r="AE1601" t="s">
        <v>1912</v>
      </c>
      <c r="AF1601" t="s">
        <v>1898</v>
      </c>
      <c r="AG1601" t="s">
        <v>1912</v>
      </c>
      <c r="AH1601" t="s">
        <v>1912</v>
      </c>
      <c r="AI1601" t="s">
        <v>1912</v>
      </c>
      <c r="AJ1601" t="s">
        <v>1912</v>
      </c>
      <c r="AK1601" t="s">
        <v>1894</v>
      </c>
      <c r="AL1601" t="s">
        <v>1898</v>
      </c>
      <c r="AM1601" t="s">
        <v>1904</v>
      </c>
      <c r="AN1601" t="s">
        <v>1912</v>
      </c>
      <c r="AO1601" t="s">
        <v>1912</v>
      </c>
      <c r="AP1601" t="s">
        <v>1905</v>
      </c>
      <c r="AQ1601" t="s">
        <v>1912</v>
      </c>
      <c r="AR1601" t="s">
        <v>1912</v>
      </c>
      <c r="AS1601" s="5" t="s">
        <v>1912</v>
      </c>
      <c r="AT1601" t="s">
        <v>1912</v>
      </c>
      <c r="AU1601" s="5" t="s">
        <v>1912</v>
      </c>
      <c r="AV1601" t="s">
        <v>1894</v>
      </c>
      <c r="AW1601" s="5" t="s">
        <v>1912</v>
      </c>
      <c r="AX1601" t="s">
        <v>1902</v>
      </c>
      <c r="AY1601" t="s">
        <v>1912</v>
      </c>
      <c r="AZ1601" t="s">
        <v>1912</v>
      </c>
      <c r="BA1601" t="s">
        <v>1912</v>
      </c>
      <c r="BB1601" t="s">
        <v>1912</v>
      </c>
      <c r="BC1601" t="s">
        <v>1912</v>
      </c>
      <c r="BD1601" t="s">
        <v>1912</v>
      </c>
      <c r="BE1601" t="s">
        <v>1912</v>
      </c>
      <c r="BF1601" t="s">
        <v>1912</v>
      </c>
      <c r="BG1601" t="s">
        <v>1912</v>
      </c>
      <c r="BH1601" t="s">
        <v>1909</v>
      </c>
      <c r="BI1601" t="s">
        <v>1897</v>
      </c>
      <c r="BJ1601" t="s">
        <v>1909</v>
      </c>
      <c r="BK1601" t="s">
        <v>1894</v>
      </c>
      <c r="BL1601" t="s">
        <v>1911</v>
      </c>
      <c r="BM1601" t="s">
        <v>1908</v>
      </c>
      <c r="BN1601" t="s">
        <v>1912</v>
      </c>
      <c r="BO1601" t="s">
        <v>1912</v>
      </c>
      <c r="BP1601" t="s">
        <v>1912</v>
      </c>
      <c r="BQ1601" t="s">
        <v>1912</v>
      </c>
      <c r="BR1601" t="s">
        <v>1908</v>
      </c>
      <c r="BS1601" t="s">
        <v>1897</v>
      </c>
      <c r="BT1601" t="s">
        <v>1909</v>
      </c>
      <c r="BU1601" t="s">
        <v>1895</v>
      </c>
      <c r="BV1601" t="s">
        <v>1905</v>
      </c>
      <c r="BW1601" t="s">
        <v>1897</v>
      </c>
      <c r="BX1601" t="s">
        <v>1902</v>
      </c>
      <c r="BY1601" t="s">
        <v>1912</v>
      </c>
      <c r="BZ1601" t="s">
        <v>1912</v>
      </c>
      <c r="CA1601" t="s">
        <v>1912</v>
      </c>
      <c r="CB1601" t="s">
        <v>1912</v>
      </c>
      <c r="CC1601" t="s">
        <v>1898</v>
      </c>
      <c r="CD1601" t="s">
        <v>12</v>
      </c>
      <c r="CE1601" t="s">
        <v>1910</v>
      </c>
      <c r="CF1601" t="s">
        <v>1910</v>
      </c>
      <c r="CG1601" t="s">
        <v>1905</v>
      </c>
      <c r="CH1601" t="s">
        <v>1912</v>
      </c>
      <c r="CI1601" t="s">
        <v>1909</v>
      </c>
      <c r="CJ1601" t="s">
        <v>1894</v>
      </c>
      <c r="CK1601" t="s">
        <v>1908</v>
      </c>
      <c r="CL1601" t="s">
        <v>1897</v>
      </c>
      <c r="CM1601" t="s">
        <v>1912</v>
      </c>
      <c r="CN1601" t="s">
        <v>1912</v>
      </c>
      <c r="CO1601" t="s">
        <v>1902</v>
      </c>
      <c r="CP1601" t="s">
        <v>1899</v>
      </c>
      <c r="CQ1601" t="s">
        <v>1912</v>
      </c>
      <c r="CR1601" t="s">
        <v>1912</v>
      </c>
      <c r="CS1601" t="s">
        <v>1897</v>
      </c>
      <c r="CT1601" t="s">
        <v>1904</v>
      </c>
      <c r="CU1601" t="s">
        <v>1907</v>
      </c>
      <c r="CV1601" t="s">
        <v>1898</v>
      </c>
      <c r="CW1601" t="s">
        <v>1910</v>
      </c>
      <c r="CX1601" t="s">
        <v>1897</v>
      </c>
      <c r="CY1601" t="s">
        <v>1896</v>
      </c>
      <c r="CZ1601" s="9" t="s">
        <v>1912</v>
      </c>
      <c r="DA1601" t="s">
        <v>1900</v>
      </c>
      <c r="DB1601" t="s">
        <v>1912</v>
      </c>
      <c r="DC1601" t="s">
        <v>1912</v>
      </c>
      <c r="DD1601" t="s">
        <v>1904</v>
      </c>
      <c r="DE1601" t="s">
        <v>1912</v>
      </c>
      <c r="DF1601" t="s">
        <v>1902</v>
      </c>
      <c r="DG1601" s="7" t="s">
        <v>1911</v>
      </c>
      <c r="DH1601" t="s">
        <v>1912</v>
      </c>
      <c r="DI1601" t="s">
        <v>1912</v>
      </c>
      <c r="DJ1601" t="s">
        <v>1912</v>
      </c>
      <c r="DK1601" t="s">
        <v>1912</v>
      </c>
      <c r="DL1601" t="s">
        <v>1912</v>
      </c>
      <c r="DM1601" t="s">
        <v>12</v>
      </c>
      <c r="DN1601" t="s">
        <v>1912</v>
      </c>
      <c r="DO1601" t="s">
        <v>12</v>
      </c>
      <c r="DP1601" t="s">
        <v>1912</v>
      </c>
      <c r="DQ1601" t="s">
        <v>1899</v>
      </c>
      <c r="DR1601" t="s">
        <v>1912</v>
      </c>
      <c r="DS1601" t="s">
        <v>1912</v>
      </c>
      <c r="DT1601" t="s">
        <v>1910</v>
      </c>
      <c r="DU1601" t="s">
        <v>1912</v>
      </c>
      <c r="DV1601" s="5" t="s">
        <v>1912</v>
      </c>
      <c r="DW1601" t="s">
        <v>1895</v>
      </c>
      <c r="DX1601" t="s">
        <v>1904</v>
      </c>
      <c r="DY1601" t="s">
        <v>1912</v>
      </c>
      <c r="DZ1601" t="s">
        <v>1912</v>
      </c>
      <c r="EA1601" t="s">
        <v>1912</v>
      </c>
      <c r="EB1601" t="s">
        <v>1912</v>
      </c>
      <c r="EC1601" t="s">
        <v>1910</v>
      </c>
      <c r="ED1601" t="s">
        <v>1912</v>
      </c>
      <c r="EE1601" t="s">
        <v>1912</v>
      </c>
      <c r="EF1601" t="s">
        <v>1912</v>
      </c>
      <c r="EG1601" t="s">
        <v>1912</v>
      </c>
      <c r="EH1601" t="s">
        <v>1912</v>
      </c>
      <c r="EI1601" t="s">
        <v>1904</v>
      </c>
      <c r="EJ1601" t="s">
        <v>1903</v>
      </c>
      <c r="EK1601" t="s">
        <v>1912</v>
      </c>
      <c r="EL1601" t="s">
        <v>1897</v>
      </c>
      <c r="EM1601" t="s">
        <v>1900</v>
      </c>
      <c r="EN1601" t="s">
        <v>1909</v>
      </c>
      <c r="EO1601" t="s">
        <v>1912</v>
      </c>
      <c r="EP1601" t="s">
        <v>1894</v>
      </c>
      <c r="EQ1601" t="s">
        <v>1897</v>
      </c>
      <c r="ER1601" t="s">
        <v>1898</v>
      </c>
      <c r="ES1601" t="s">
        <v>1912</v>
      </c>
      <c r="ET1601" t="s">
        <v>1912</v>
      </c>
      <c r="EU1601" t="s">
        <v>1912</v>
      </c>
      <c r="EV1601" t="s">
        <v>1905</v>
      </c>
      <c r="EW1601" t="s">
        <v>1912</v>
      </c>
      <c r="EX1601" t="s">
        <v>1894</v>
      </c>
      <c r="EY1601">
        <v>224</v>
      </c>
    </row>
    <row r="1602" spans="1:155" x14ac:dyDescent="0.35">
      <c r="A1602">
        <v>1585</v>
      </c>
      <c r="B1602" t="s">
        <v>1704</v>
      </c>
      <c r="C1602">
        <v>75</v>
      </c>
      <c r="E1602" t="s">
        <v>1912</v>
      </c>
      <c r="F1602" t="s">
        <v>1912</v>
      </c>
      <c r="G1602" t="s">
        <v>1912</v>
      </c>
      <c r="H1602" t="s">
        <v>1912</v>
      </c>
      <c r="I1602" t="s">
        <v>1912</v>
      </c>
      <c r="J1602" t="s">
        <v>1912</v>
      </c>
      <c r="K1602" t="s">
        <v>1912</v>
      </c>
      <c r="L1602" s="5" t="s">
        <v>1912</v>
      </c>
      <c r="M1602" t="s">
        <v>12</v>
      </c>
      <c r="N1602" s="7" t="s">
        <v>1909</v>
      </c>
      <c r="O1602" t="s">
        <v>1897</v>
      </c>
      <c r="P1602" t="s">
        <v>1905</v>
      </c>
      <c r="Q1602" s="5" t="s">
        <v>1912</v>
      </c>
      <c r="R1602" t="s">
        <v>1912</v>
      </c>
      <c r="S1602" t="s">
        <v>1908</v>
      </c>
      <c r="T1602" t="s">
        <v>1912</v>
      </c>
      <c r="U1602" t="s">
        <v>1897</v>
      </c>
      <c r="V1602" t="s">
        <v>1912</v>
      </c>
      <c r="W1602" t="s">
        <v>1902</v>
      </c>
      <c r="X1602" t="s">
        <v>1912</v>
      </c>
      <c r="Y1602" t="s">
        <v>1912</v>
      </c>
      <c r="Z1602" t="s">
        <v>1912</v>
      </c>
      <c r="AA1602" t="s">
        <v>1912</v>
      </c>
      <c r="AB1602" t="s">
        <v>1912</v>
      </c>
      <c r="AC1602" t="s">
        <v>1912</v>
      </c>
      <c r="AD1602" t="s">
        <v>1912</v>
      </c>
      <c r="AE1602" t="s">
        <v>1912</v>
      </c>
      <c r="AF1602" t="s">
        <v>1898</v>
      </c>
      <c r="AG1602" t="s">
        <v>1912</v>
      </c>
      <c r="AH1602" t="s">
        <v>1912</v>
      </c>
      <c r="AI1602" t="s">
        <v>1912</v>
      </c>
      <c r="AJ1602" t="s">
        <v>1912</v>
      </c>
      <c r="AK1602" t="s">
        <v>1897</v>
      </c>
      <c r="AL1602" t="s">
        <v>1898</v>
      </c>
      <c r="AM1602" t="s">
        <v>1904</v>
      </c>
      <c r="AN1602" t="s">
        <v>1912</v>
      </c>
      <c r="AO1602" t="s">
        <v>1912</v>
      </c>
      <c r="AP1602" t="s">
        <v>1905</v>
      </c>
      <c r="AQ1602" t="s">
        <v>1912</v>
      </c>
      <c r="AR1602" t="s">
        <v>1912</v>
      </c>
      <c r="AS1602" s="5" t="s">
        <v>1912</v>
      </c>
      <c r="AT1602" t="s">
        <v>1912</v>
      </c>
      <c r="AU1602" s="5" t="s">
        <v>1912</v>
      </c>
      <c r="AV1602" t="s">
        <v>1894</v>
      </c>
      <c r="AW1602" s="5" t="s">
        <v>1912</v>
      </c>
      <c r="AX1602" t="s">
        <v>1902</v>
      </c>
      <c r="AY1602" t="s">
        <v>1912</v>
      </c>
      <c r="AZ1602" t="s">
        <v>1912</v>
      </c>
      <c r="BA1602" t="s">
        <v>1912</v>
      </c>
      <c r="BB1602" t="s">
        <v>1912</v>
      </c>
      <c r="BC1602" t="s">
        <v>1912</v>
      </c>
      <c r="BD1602" t="s">
        <v>1912</v>
      </c>
      <c r="BE1602" t="s">
        <v>1912</v>
      </c>
      <c r="BF1602" t="s">
        <v>1912</v>
      </c>
      <c r="BG1602" t="s">
        <v>1912</v>
      </c>
      <c r="BH1602" t="s">
        <v>1909</v>
      </c>
      <c r="BI1602" t="s">
        <v>1897</v>
      </c>
      <c r="BJ1602" t="s">
        <v>1909</v>
      </c>
      <c r="BK1602" t="s">
        <v>1894</v>
      </c>
      <c r="BL1602" t="s">
        <v>1911</v>
      </c>
      <c r="BM1602" t="s">
        <v>1908</v>
      </c>
      <c r="BN1602" t="s">
        <v>1912</v>
      </c>
      <c r="BO1602" t="s">
        <v>1912</v>
      </c>
      <c r="BP1602" t="s">
        <v>1912</v>
      </c>
      <c r="BQ1602" t="s">
        <v>1912</v>
      </c>
      <c r="BR1602" t="s">
        <v>1908</v>
      </c>
      <c r="BS1602" t="s">
        <v>1897</v>
      </c>
      <c r="BT1602" t="s">
        <v>1909</v>
      </c>
      <c r="BU1602" t="s">
        <v>1895</v>
      </c>
      <c r="BV1602" t="s">
        <v>1905</v>
      </c>
      <c r="BW1602" t="s">
        <v>1897</v>
      </c>
      <c r="BX1602" t="s">
        <v>1902</v>
      </c>
      <c r="BY1602" t="s">
        <v>1912</v>
      </c>
      <c r="BZ1602" t="s">
        <v>1912</v>
      </c>
      <c r="CA1602" t="s">
        <v>1912</v>
      </c>
      <c r="CB1602" t="s">
        <v>1912</v>
      </c>
      <c r="CC1602" t="s">
        <v>1898</v>
      </c>
      <c r="CD1602" t="s">
        <v>12</v>
      </c>
      <c r="CE1602" t="s">
        <v>1910</v>
      </c>
      <c r="CF1602" t="s">
        <v>1910</v>
      </c>
      <c r="CG1602" t="s">
        <v>1905</v>
      </c>
      <c r="CH1602" t="s">
        <v>1912</v>
      </c>
      <c r="CI1602" t="s">
        <v>1909</v>
      </c>
      <c r="CJ1602" t="s">
        <v>1894</v>
      </c>
      <c r="CK1602" t="s">
        <v>1908</v>
      </c>
      <c r="CL1602" t="s">
        <v>1897</v>
      </c>
      <c r="CM1602" t="s">
        <v>1912</v>
      </c>
      <c r="CN1602" t="s">
        <v>1912</v>
      </c>
      <c r="CO1602" t="s">
        <v>1902</v>
      </c>
      <c r="CP1602" t="s">
        <v>1899</v>
      </c>
      <c r="CQ1602" t="s">
        <v>1912</v>
      </c>
      <c r="CR1602" t="s">
        <v>1912</v>
      </c>
      <c r="CS1602" t="s">
        <v>1897</v>
      </c>
      <c r="CT1602" t="s">
        <v>1904</v>
      </c>
      <c r="CU1602" t="s">
        <v>1907</v>
      </c>
      <c r="CV1602" t="s">
        <v>1898</v>
      </c>
      <c r="CW1602" t="s">
        <v>1910</v>
      </c>
      <c r="CX1602" t="s">
        <v>1897</v>
      </c>
      <c r="CY1602" t="s">
        <v>1896</v>
      </c>
      <c r="CZ1602" s="9" t="s">
        <v>1912</v>
      </c>
      <c r="DA1602" t="s">
        <v>1900</v>
      </c>
      <c r="DB1602" t="s">
        <v>1912</v>
      </c>
      <c r="DC1602" t="s">
        <v>1912</v>
      </c>
      <c r="DD1602" t="s">
        <v>1904</v>
      </c>
      <c r="DE1602" t="s">
        <v>1912</v>
      </c>
      <c r="DF1602" t="s">
        <v>1902</v>
      </c>
      <c r="DG1602" s="7" t="s">
        <v>1911</v>
      </c>
      <c r="DH1602" t="s">
        <v>1912</v>
      </c>
      <c r="DI1602" t="s">
        <v>1912</v>
      </c>
      <c r="DJ1602" t="s">
        <v>1912</v>
      </c>
      <c r="DK1602" t="s">
        <v>1912</v>
      </c>
      <c r="DL1602" t="s">
        <v>1912</v>
      </c>
      <c r="DM1602" t="s">
        <v>12</v>
      </c>
      <c r="DN1602" t="s">
        <v>1912</v>
      </c>
      <c r="DO1602" t="s">
        <v>12</v>
      </c>
      <c r="DP1602" t="s">
        <v>1912</v>
      </c>
      <c r="DQ1602" t="s">
        <v>1899</v>
      </c>
      <c r="DR1602" t="s">
        <v>1912</v>
      </c>
      <c r="DS1602" t="s">
        <v>1912</v>
      </c>
      <c r="DT1602" t="s">
        <v>1910</v>
      </c>
      <c r="DU1602" t="s">
        <v>1912</v>
      </c>
      <c r="DV1602" s="5" t="s">
        <v>1912</v>
      </c>
      <c r="DW1602" t="s">
        <v>1895</v>
      </c>
      <c r="DX1602" t="s">
        <v>1904</v>
      </c>
      <c r="DY1602" t="s">
        <v>1912</v>
      </c>
      <c r="DZ1602" t="s">
        <v>1912</v>
      </c>
      <c r="EA1602" t="s">
        <v>1912</v>
      </c>
      <c r="EB1602" t="s">
        <v>1912</v>
      </c>
      <c r="EC1602" t="s">
        <v>1910</v>
      </c>
      <c r="ED1602" t="s">
        <v>1912</v>
      </c>
      <c r="EE1602" t="s">
        <v>1912</v>
      </c>
      <c r="EF1602" t="s">
        <v>1912</v>
      </c>
      <c r="EG1602" t="s">
        <v>1912</v>
      </c>
      <c r="EH1602" t="s">
        <v>1912</v>
      </c>
      <c r="EI1602" t="s">
        <v>1904</v>
      </c>
      <c r="EJ1602" t="s">
        <v>1904</v>
      </c>
      <c r="EK1602" t="s">
        <v>1912</v>
      </c>
      <c r="EL1602" t="s">
        <v>1897</v>
      </c>
      <c r="EM1602" t="s">
        <v>1900</v>
      </c>
      <c r="EN1602" t="s">
        <v>1909</v>
      </c>
      <c r="EO1602" t="s">
        <v>1912</v>
      </c>
      <c r="EP1602" t="s">
        <v>1894</v>
      </c>
      <c r="EQ1602" t="s">
        <v>1897</v>
      </c>
      <c r="ER1602" t="s">
        <v>1898</v>
      </c>
      <c r="ES1602" t="s">
        <v>1912</v>
      </c>
      <c r="ET1602" t="s">
        <v>1912</v>
      </c>
      <c r="EU1602" t="s">
        <v>1912</v>
      </c>
      <c r="EV1602" t="s">
        <v>1905</v>
      </c>
      <c r="EW1602" t="s">
        <v>1912</v>
      </c>
      <c r="EX1602" t="s">
        <v>1894</v>
      </c>
      <c r="EY1602">
        <v>224</v>
      </c>
    </row>
    <row r="1603" spans="1:155" x14ac:dyDescent="0.35">
      <c r="A1603">
        <v>1586</v>
      </c>
      <c r="B1603" t="s">
        <v>1705</v>
      </c>
      <c r="C1603">
        <v>75</v>
      </c>
      <c r="E1603" t="s">
        <v>1912</v>
      </c>
      <c r="F1603" t="s">
        <v>1912</v>
      </c>
      <c r="G1603" t="s">
        <v>1912</v>
      </c>
      <c r="H1603" t="s">
        <v>1912</v>
      </c>
      <c r="I1603" t="s">
        <v>1912</v>
      </c>
      <c r="J1603" t="s">
        <v>1912</v>
      </c>
      <c r="K1603" t="s">
        <v>1912</v>
      </c>
      <c r="L1603" s="5" t="s">
        <v>1912</v>
      </c>
      <c r="M1603" t="s">
        <v>12</v>
      </c>
      <c r="N1603" s="7" t="s">
        <v>1909</v>
      </c>
      <c r="O1603" t="s">
        <v>1897</v>
      </c>
      <c r="P1603" t="s">
        <v>1905</v>
      </c>
      <c r="Q1603" s="5" t="s">
        <v>1912</v>
      </c>
      <c r="R1603" t="s">
        <v>1912</v>
      </c>
      <c r="S1603" t="s">
        <v>1908</v>
      </c>
      <c r="T1603" t="s">
        <v>1912</v>
      </c>
      <c r="U1603" t="s">
        <v>1897</v>
      </c>
      <c r="V1603" t="s">
        <v>1912</v>
      </c>
      <c r="W1603" t="s">
        <v>1902</v>
      </c>
      <c r="X1603" t="s">
        <v>1912</v>
      </c>
      <c r="Y1603" t="s">
        <v>1912</v>
      </c>
      <c r="Z1603" t="s">
        <v>1912</v>
      </c>
      <c r="AA1603" t="s">
        <v>1912</v>
      </c>
      <c r="AB1603" t="s">
        <v>1912</v>
      </c>
      <c r="AC1603" t="s">
        <v>1912</v>
      </c>
      <c r="AD1603" t="s">
        <v>1912</v>
      </c>
      <c r="AE1603" t="s">
        <v>1912</v>
      </c>
      <c r="AF1603" t="s">
        <v>1898</v>
      </c>
      <c r="AG1603" t="s">
        <v>1912</v>
      </c>
      <c r="AH1603" t="s">
        <v>1912</v>
      </c>
      <c r="AI1603" t="s">
        <v>1912</v>
      </c>
      <c r="AJ1603" t="s">
        <v>1912</v>
      </c>
      <c r="AK1603" t="s">
        <v>1894</v>
      </c>
      <c r="AL1603" t="s">
        <v>1898</v>
      </c>
      <c r="AM1603" t="s">
        <v>1904</v>
      </c>
      <c r="AN1603" t="s">
        <v>1912</v>
      </c>
      <c r="AO1603" t="s">
        <v>1912</v>
      </c>
      <c r="AP1603" t="s">
        <v>1905</v>
      </c>
      <c r="AQ1603" t="s">
        <v>1912</v>
      </c>
      <c r="AR1603" t="s">
        <v>1912</v>
      </c>
      <c r="AS1603" s="5" t="s">
        <v>1912</v>
      </c>
      <c r="AT1603" t="s">
        <v>1912</v>
      </c>
      <c r="AU1603" s="5" t="s">
        <v>1912</v>
      </c>
      <c r="AV1603" t="s">
        <v>1894</v>
      </c>
      <c r="AW1603" s="5" t="s">
        <v>1912</v>
      </c>
      <c r="AX1603" t="s">
        <v>1902</v>
      </c>
      <c r="AY1603" t="s">
        <v>1912</v>
      </c>
      <c r="AZ1603" t="s">
        <v>1912</v>
      </c>
      <c r="BA1603" t="s">
        <v>1912</v>
      </c>
      <c r="BB1603" t="s">
        <v>1912</v>
      </c>
      <c r="BC1603" t="s">
        <v>1912</v>
      </c>
      <c r="BD1603" t="s">
        <v>1912</v>
      </c>
      <c r="BE1603" t="s">
        <v>1912</v>
      </c>
      <c r="BF1603" t="s">
        <v>1912</v>
      </c>
      <c r="BG1603" t="s">
        <v>1912</v>
      </c>
      <c r="BH1603" t="s">
        <v>1909</v>
      </c>
      <c r="BI1603" t="s">
        <v>1897</v>
      </c>
      <c r="BJ1603" t="s">
        <v>1909</v>
      </c>
      <c r="BK1603" t="s">
        <v>1894</v>
      </c>
      <c r="BL1603" t="s">
        <v>1911</v>
      </c>
      <c r="BM1603" t="s">
        <v>1908</v>
      </c>
      <c r="BN1603" t="s">
        <v>1912</v>
      </c>
      <c r="BO1603" t="s">
        <v>1912</v>
      </c>
      <c r="BP1603" t="s">
        <v>1912</v>
      </c>
      <c r="BQ1603" t="s">
        <v>1912</v>
      </c>
      <c r="BR1603" t="s">
        <v>1908</v>
      </c>
      <c r="BS1603" t="s">
        <v>1897</v>
      </c>
      <c r="BT1603" t="s">
        <v>1909</v>
      </c>
      <c r="BU1603" t="s">
        <v>1895</v>
      </c>
      <c r="BV1603" t="s">
        <v>1905</v>
      </c>
      <c r="BW1603" t="s">
        <v>1897</v>
      </c>
      <c r="BX1603" t="s">
        <v>1902</v>
      </c>
      <c r="BY1603" t="s">
        <v>1912</v>
      </c>
      <c r="BZ1603" t="s">
        <v>1912</v>
      </c>
      <c r="CA1603" t="s">
        <v>1912</v>
      </c>
      <c r="CB1603" t="s">
        <v>1912</v>
      </c>
      <c r="CC1603" t="s">
        <v>1898</v>
      </c>
      <c r="CD1603" t="s">
        <v>12</v>
      </c>
      <c r="CE1603" t="s">
        <v>1910</v>
      </c>
      <c r="CF1603" t="s">
        <v>1910</v>
      </c>
      <c r="CG1603" t="s">
        <v>1905</v>
      </c>
      <c r="CH1603" t="s">
        <v>1912</v>
      </c>
      <c r="CI1603" t="s">
        <v>1909</v>
      </c>
      <c r="CJ1603" t="s">
        <v>1894</v>
      </c>
      <c r="CK1603" t="s">
        <v>1908</v>
      </c>
      <c r="CL1603" t="s">
        <v>1897</v>
      </c>
      <c r="CM1603" t="s">
        <v>1912</v>
      </c>
      <c r="CN1603" t="s">
        <v>1912</v>
      </c>
      <c r="CO1603" t="s">
        <v>1902</v>
      </c>
      <c r="CP1603" t="s">
        <v>1899</v>
      </c>
      <c r="CQ1603" t="s">
        <v>1912</v>
      </c>
      <c r="CR1603" t="s">
        <v>1912</v>
      </c>
      <c r="CS1603" t="s">
        <v>1897</v>
      </c>
      <c r="CT1603" t="s">
        <v>1904</v>
      </c>
      <c r="CU1603" t="s">
        <v>1907</v>
      </c>
      <c r="CV1603" t="s">
        <v>1898</v>
      </c>
      <c r="CW1603" t="s">
        <v>1910</v>
      </c>
      <c r="CX1603" t="s">
        <v>1897</v>
      </c>
      <c r="CY1603" t="s">
        <v>1896</v>
      </c>
      <c r="CZ1603" s="9" t="s">
        <v>1912</v>
      </c>
      <c r="DA1603" t="s">
        <v>1900</v>
      </c>
      <c r="DB1603" t="s">
        <v>1912</v>
      </c>
      <c r="DC1603" t="s">
        <v>1912</v>
      </c>
      <c r="DD1603" t="s">
        <v>1904</v>
      </c>
      <c r="DE1603" t="s">
        <v>1912</v>
      </c>
      <c r="DF1603" t="s">
        <v>1902</v>
      </c>
      <c r="DG1603" s="7" t="s">
        <v>1911</v>
      </c>
      <c r="DH1603" t="s">
        <v>1912</v>
      </c>
      <c r="DI1603" t="s">
        <v>1912</v>
      </c>
      <c r="DJ1603" t="s">
        <v>1912</v>
      </c>
      <c r="DK1603" t="s">
        <v>1912</v>
      </c>
      <c r="DL1603" t="s">
        <v>1912</v>
      </c>
      <c r="DM1603" t="s">
        <v>12</v>
      </c>
      <c r="DN1603" t="s">
        <v>1912</v>
      </c>
      <c r="DO1603" t="s">
        <v>1905</v>
      </c>
      <c r="DP1603" t="s">
        <v>12</v>
      </c>
      <c r="DQ1603" t="s">
        <v>1899</v>
      </c>
      <c r="DR1603" t="s">
        <v>1912</v>
      </c>
      <c r="DS1603" t="s">
        <v>1912</v>
      </c>
      <c r="DT1603" t="s">
        <v>1910</v>
      </c>
      <c r="DU1603" t="s">
        <v>1912</v>
      </c>
      <c r="DV1603" s="5" t="s">
        <v>1912</v>
      </c>
      <c r="DW1603" t="s">
        <v>1895</v>
      </c>
      <c r="DX1603" t="s">
        <v>1904</v>
      </c>
      <c r="DY1603" t="s">
        <v>1912</v>
      </c>
      <c r="DZ1603" t="s">
        <v>1912</v>
      </c>
      <c r="EA1603" t="s">
        <v>1912</v>
      </c>
      <c r="EB1603" t="s">
        <v>1912</v>
      </c>
      <c r="EC1603" t="s">
        <v>1910</v>
      </c>
      <c r="ED1603" t="s">
        <v>1912</v>
      </c>
      <c r="EE1603" t="s">
        <v>1912</v>
      </c>
      <c r="EF1603" t="s">
        <v>1912</v>
      </c>
      <c r="EG1603" t="s">
        <v>1912</v>
      </c>
      <c r="EH1603" t="s">
        <v>1912</v>
      </c>
      <c r="EI1603" t="s">
        <v>1904</v>
      </c>
      <c r="EJ1603" t="s">
        <v>1904</v>
      </c>
      <c r="EK1603" t="s">
        <v>1912</v>
      </c>
      <c r="EL1603" t="s">
        <v>1897</v>
      </c>
      <c r="EM1603" t="s">
        <v>1900</v>
      </c>
      <c r="EN1603" t="s">
        <v>1909</v>
      </c>
      <c r="EO1603" t="s">
        <v>1912</v>
      </c>
      <c r="EP1603" t="s">
        <v>1894</v>
      </c>
      <c r="EQ1603" t="s">
        <v>1897</v>
      </c>
      <c r="ER1603" t="s">
        <v>1898</v>
      </c>
      <c r="ES1603" t="s">
        <v>1912</v>
      </c>
      <c r="ET1603" t="s">
        <v>1912</v>
      </c>
      <c r="EU1603" t="s">
        <v>1912</v>
      </c>
      <c r="EV1603" t="s">
        <v>1905</v>
      </c>
      <c r="EW1603" t="s">
        <v>1912</v>
      </c>
      <c r="EX1603" t="s">
        <v>1894</v>
      </c>
      <c r="EY1603">
        <v>224</v>
      </c>
    </row>
    <row r="1604" spans="1:155" x14ac:dyDescent="0.35">
      <c r="A1604">
        <v>1587</v>
      </c>
      <c r="B1604" t="s">
        <v>1707</v>
      </c>
      <c r="C1604">
        <v>75</v>
      </c>
      <c r="E1604" t="s">
        <v>1912</v>
      </c>
      <c r="F1604" t="s">
        <v>1912</v>
      </c>
      <c r="G1604" t="s">
        <v>1912</v>
      </c>
      <c r="H1604" t="s">
        <v>1912</v>
      </c>
      <c r="I1604" t="s">
        <v>1912</v>
      </c>
      <c r="J1604" t="s">
        <v>1912</v>
      </c>
      <c r="K1604" t="s">
        <v>1912</v>
      </c>
      <c r="L1604" s="5" t="s">
        <v>1912</v>
      </c>
      <c r="M1604" t="s">
        <v>12</v>
      </c>
      <c r="N1604" s="7" t="s">
        <v>1909</v>
      </c>
      <c r="O1604" t="s">
        <v>1897</v>
      </c>
      <c r="P1604" t="s">
        <v>1905</v>
      </c>
      <c r="Q1604" s="5" t="s">
        <v>1912</v>
      </c>
      <c r="R1604" t="s">
        <v>1912</v>
      </c>
      <c r="S1604" t="s">
        <v>1908</v>
      </c>
      <c r="T1604" t="s">
        <v>1912</v>
      </c>
      <c r="U1604" t="s">
        <v>1897</v>
      </c>
      <c r="V1604" t="s">
        <v>1912</v>
      </c>
      <c r="W1604" t="s">
        <v>1902</v>
      </c>
      <c r="X1604" t="s">
        <v>1912</v>
      </c>
      <c r="Y1604" t="s">
        <v>1912</v>
      </c>
      <c r="Z1604" t="s">
        <v>1912</v>
      </c>
      <c r="AA1604" t="s">
        <v>1912</v>
      </c>
      <c r="AB1604" t="s">
        <v>1912</v>
      </c>
      <c r="AC1604" t="s">
        <v>1912</v>
      </c>
      <c r="AD1604" t="s">
        <v>1912</v>
      </c>
      <c r="AE1604" t="s">
        <v>1912</v>
      </c>
      <c r="AF1604" t="s">
        <v>1898</v>
      </c>
      <c r="AG1604" t="s">
        <v>1912</v>
      </c>
      <c r="AH1604" t="s">
        <v>1912</v>
      </c>
      <c r="AI1604" t="s">
        <v>1912</v>
      </c>
      <c r="AJ1604" t="s">
        <v>1912</v>
      </c>
      <c r="AK1604" t="s">
        <v>1894</v>
      </c>
      <c r="AL1604" t="s">
        <v>1898</v>
      </c>
      <c r="AM1604" t="s">
        <v>1904</v>
      </c>
      <c r="AN1604" t="s">
        <v>1912</v>
      </c>
      <c r="AO1604" t="s">
        <v>1912</v>
      </c>
      <c r="AP1604" t="s">
        <v>1905</v>
      </c>
      <c r="AQ1604" t="s">
        <v>1912</v>
      </c>
      <c r="AR1604" t="s">
        <v>1912</v>
      </c>
      <c r="AS1604" s="5" t="s">
        <v>1912</v>
      </c>
      <c r="AT1604" t="s">
        <v>1912</v>
      </c>
      <c r="AU1604" s="5" t="s">
        <v>1912</v>
      </c>
      <c r="AV1604" t="s">
        <v>1894</v>
      </c>
      <c r="AW1604" s="5" t="s">
        <v>1912</v>
      </c>
      <c r="AX1604" t="s">
        <v>1902</v>
      </c>
      <c r="AY1604" t="s">
        <v>1912</v>
      </c>
      <c r="AZ1604" t="s">
        <v>1912</v>
      </c>
      <c r="BA1604" t="s">
        <v>1912</v>
      </c>
      <c r="BB1604" t="s">
        <v>1912</v>
      </c>
      <c r="BC1604" t="s">
        <v>1912</v>
      </c>
      <c r="BD1604" t="s">
        <v>1912</v>
      </c>
      <c r="BE1604" t="s">
        <v>1912</v>
      </c>
      <c r="BF1604" t="s">
        <v>1912</v>
      </c>
      <c r="BG1604" t="s">
        <v>1912</v>
      </c>
      <c r="BH1604" t="s">
        <v>1909</v>
      </c>
      <c r="BI1604" t="s">
        <v>1897</v>
      </c>
      <c r="BJ1604" t="s">
        <v>1909</v>
      </c>
      <c r="BK1604" t="s">
        <v>1894</v>
      </c>
      <c r="BL1604" t="s">
        <v>1911</v>
      </c>
      <c r="BM1604" t="s">
        <v>1908</v>
      </c>
      <c r="BN1604" t="s">
        <v>1912</v>
      </c>
      <c r="BO1604" t="s">
        <v>1912</v>
      </c>
      <c r="BP1604" t="s">
        <v>1912</v>
      </c>
      <c r="BQ1604" t="s">
        <v>1912</v>
      </c>
      <c r="BR1604" t="s">
        <v>1908</v>
      </c>
      <c r="BS1604" t="s">
        <v>1897</v>
      </c>
      <c r="BT1604" t="s">
        <v>1909</v>
      </c>
      <c r="BU1604" t="s">
        <v>1895</v>
      </c>
      <c r="BV1604" t="s">
        <v>1905</v>
      </c>
      <c r="BW1604" t="s">
        <v>1897</v>
      </c>
      <c r="BX1604" t="s">
        <v>1902</v>
      </c>
      <c r="BY1604" t="s">
        <v>1912</v>
      </c>
      <c r="BZ1604" t="s">
        <v>1912</v>
      </c>
      <c r="CA1604" t="s">
        <v>1912</v>
      </c>
      <c r="CB1604" t="s">
        <v>1912</v>
      </c>
      <c r="CC1604" t="s">
        <v>1898</v>
      </c>
      <c r="CD1604" t="s">
        <v>12</v>
      </c>
      <c r="CE1604" t="s">
        <v>1910</v>
      </c>
      <c r="CF1604" t="s">
        <v>1910</v>
      </c>
      <c r="CG1604" t="s">
        <v>1905</v>
      </c>
      <c r="CH1604" t="s">
        <v>1912</v>
      </c>
      <c r="CI1604" t="s">
        <v>1909</v>
      </c>
      <c r="CJ1604" t="s">
        <v>1894</v>
      </c>
      <c r="CK1604" t="s">
        <v>1908</v>
      </c>
      <c r="CL1604" t="s">
        <v>1897</v>
      </c>
      <c r="CM1604" t="s">
        <v>1912</v>
      </c>
      <c r="CN1604" t="s">
        <v>1912</v>
      </c>
      <c r="CO1604" t="s">
        <v>1902</v>
      </c>
      <c r="CP1604" t="s">
        <v>1899</v>
      </c>
      <c r="CQ1604" t="s">
        <v>1912</v>
      </c>
      <c r="CR1604" t="s">
        <v>1912</v>
      </c>
      <c r="CS1604" t="s">
        <v>1897</v>
      </c>
      <c r="CT1604" t="s">
        <v>1904</v>
      </c>
      <c r="CU1604" t="s">
        <v>1907</v>
      </c>
      <c r="CV1604" t="s">
        <v>1898</v>
      </c>
      <c r="CW1604" t="s">
        <v>1910</v>
      </c>
      <c r="CX1604" t="s">
        <v>1897</v>
      </c>
      <c r="CY1604" t="s">
        <v>1896</v>
      </c>
      <c r="CZ1604" s="9" t="s">
        <v>1912</v>
      </c>
      <c r="DA1604" t="s">
        <v>1900</v>
      </c>
      <c r="DB1604" t="s">
        <v>1912</v>
      </c>
      <c r="DC1604" t="s">
        <v>1912</v>
      </c>
      <c r="DD1604" t="s">
        <v>1904</v>
      </c>
      <c r="DE1604" t="s">
        <v>1912</v>
      </c>
      <c r="DF1604" t="s">
        <v>1902</v>
      </c>
      <c r="DG1604" s="7" t="s">
        <v>1911</v>
      </c>
      <c r="DH1604" t="s">
        <v>1912</v>
      </c>
      <c r="DI1604" t="s">
        <v>1912</v>
      </c>
      <c r="DJ1604" t="s">
        <v>1912</v>
      </c>
      <c r="DK1604" t="s">
        <v>1912</v>
      </c>
      <c r="DL1604" t="s">
        <v>1912</v>
      </c>
      <c r="DM1604" t="s">
        <v>12</v>
      </c>
      <c r="DN1604" t="s">
        <v>1912</v>
      </c>
      <c r="DO1604" t="s">
        <v>12</v>
      </c>
      <c r="DP1604" t="s">
        <v>1912</v>
      </c>
      <c r="DQ1604" t="s">
        <v>1899</v>
      </c>
      <c r="DR1604" t="s">
        <v>1912</v>
      </c>
      <c r="DS1604" t="s">
        <v>1912</v>
      </c>
      <c r="DT1604" t="s">
        <v>1910</v>
      </c>
      <c r="DU1604" t="s">
        <v>1912</v>
      </c>
      <c r="DV1604" s="5" t="s">
        <v>1912</v>
      </c>
      <c r="DW1604" t="s">
        <v>1895</v>
      </c>
      <c r="DX1604" t="s">
        <v>1904</v>
      </c>
      <c r="DY1604" t="s">
        <v>1912</v>
      </c>
      <c r="DZ1604" t="s">
        <v>1912</v>
      </c>
      <c r="EA1604" t="s">
        <v>1912</v>
      </c>
      <c r="EB1604" t="s">
        <v>1912</v>
      </c>
      <c r="EC1604" t="s">
        <v>1910</v>
      </c>
      <c r="ED1604" t="s">
        <v>1912</v>
      </c>
      <c r="EE1604" t="s">
        <v>1912</v>
      </c>
      <c r="EF1604" t="s">
        <v>1912</v>
      </c>
      <c r="EG1604" t="s">
        <v>1912</v>
      </c>
      <c r="EH1604" t="s">
        <v>1912</v>
      </c>
      <c r="EI1604" t="s">
        <v>1904</v>
      </c>
      <c r="EJ1604" t="s">
        <v>1903</v>
      </c>
      <c r="EK1604" t="s">
        <v>1912</v>
      </c>
      <c r="EL1604" t="s">
        <v>1897</v>
      </c>
      <c r="EM1604" t="s">
        <v>1900</v>
      </c>
      <c r="EN1604" t="s">
        <v>1909</v>
      </c>
      <c r="EO1604" t="s">
        <v>1912</v>
      </c>
      <c r="EP1604" t="s">
        <v>1894</v>
      </c>
      <c r="EQ1604" t="s">
        <v>1897</v>
      </c>
      <c r="ER1604" t="s">
        <v>1898</v>
      </c>
      <c r="ES1604" t="s">
        <v>1912</v>
      </c>
      <c r="ET1604" t="s">
        <v>1912</v>
      </c>
      <c r="EU1604" t="s">
        <v>1912</v>
      </c>
      <c r="EV1604" t="s">
        <v>1905</v>
      </c>
      <c r="EW1604" t="s">
        <v>1912</v>
      </c>
      <c r="EX1604" t="s">
        <v>1894</v>
      </c>
      <c r="EY1604">
        <v>224</v>
      </c>
    </row>
    <row r="1605" spans="1:155" x14ac:dyDescent="0.35">
      <c r="A1605">
        <v>1588</v>
      </c>
      <c r="B1605" t="s">
        <v>1708</v>
      </c>
      <c r="C1605">
        <v>75</v>
      </c>
      <c r="E1605" t="s">
        <v>1912</v>
      </c>
      <c r="F1605" t="s">
        <v>1912</v>
      </c>
      <c r="G1605" t="s">
        <v>1912</v>
      </c>
      <c r="H1605" t="s">
        <v>1912</v>
      </c>
      <c r="I1605" t="s">
        <v>1912</v>
      </c>
      <c r="J1605" t="s">
        <v>1912</v>
      </c>
      <c r="K1605" t="s">
        <v>1912</v>
      </c>
      <c r="L1605" s="5" t="s">
        <v>1912</v>
      </c>
      <c r="M1605" t="s">
        <v>12</v>
      </c>
      <c r="N1605" s="7" t="s">
        <v>1909</v>
      </c>
      <c r="O1605" t="s">
        <v>1897</v>
      </c>
      <c r="P1605" t="s">
        <v>1905</v>
      </c>
      <c r="Q1605" s="5" t="s">
        <v>1912</v>
      </c>
      <c r="R1605" t="s">
        <v>1912</v>
      </c>
      <c r="S1605" t="s">
        <v>1908</v>
      </c>
      <c r="T1605" t="s">
        <v>1912</v>
      </c>
      <c r="U1605" t="s">
        <v>1897</v>
      </c>
      <c r="V1605" t="s">
        <v>1912</v>
      </c>
      <c r="W1605" t="s">
        <v>1902</v>
      </c>
      <c r="X1605" t="s">
        <v>1912</v>
      </c>
      <c r="Y1605" t="s">
        <v>1912</v>
      </c>
      <c r="Z1605" t="s">
        <v>1912</v>
      </c>
      <c r="AA1605" t="s">
        <v>1912</v>
      </c>
      <c r="AB1605" t="s">
        <v>1912</v>
      </c>
      <c r="AC1605" t="s">
        <v>1912</v>
      </c>
      <c r="AD1605" t="s">
        <v>1912</v>
      </c>
      <c r="AE1605" t="s">
        <v>1912</v>
      </c>
      <c r="AF1605" t="s">
        <v>1894</v>
      </c>
      <c r="AG1605" t="s">
        <v>1912</v>
      </c>
      <c r="AH1605" t="s">
        <v>1912</v>
      </c>
      <c r="AI1605" t="s">
        <v>1912</v>
      </c>
      <c r="AJ1605" t="s">
        <v>1912</v>
      </c>
      <c r="AK1605" t="s">
        <v>1897</v>
      </c>
      <c r="AL1605" t="s">
        <v>1898</v>
      </c>
      <c r="AM1605" t="s">
        <v>1904</v>
      </c>
      <c r="AN1605" t="s">
        <v>1912</v>
      </c>
      <c r="AO1605" t="s">
        <v>1912</v>
      </c>
      <c r="AP1605" t="s">
        <v>1912</v>
      </c>
      <c r="AQ1605" t="s">
        <v>1912</v>
      </c>
      <c r="AR1605" t="s">
        <v>1912</v>
      </c>
      <c r="AS1605" s="5" t="s">
        <v>1912</v>
      </c>
      <c r="AT1605" t="s">
        <v>1912</v>
      </c>
      <c r="AU1605" s="5" t="s">
        <v>1912</v>
      </c>
      <c r="AV1605" t="s">
        <v>1894</v>
      </c>
      <c r="AW1605" s="5" t="s">
        <v>1912</v>
      </c>
      <c r="AX1605" t="s">
        <v>1902</v>
      </c>
      <c r="AY1605" t="s">
        <v>1912</v>
      </c>
      <c r="AZ1605" t="s">
        <v>1912</v>
      </c>
      <c r="BA1605" t="s">
        <v>1912</v>
      </c>
      <c r="BB1605" t="s">
        <v>1912</v>
      </c>
      <c r="BC1605" t="s">
        <v>1912</v>
      </c>
      <c r="BD1605" t="s">
        <v>1912</v>
      </c>
      <c r="BE1605" t="s">
        <v>1912</v>
      </c>
      <c r="BF1605" t="s">
        <v>1912</v>
      </c>
      <c r="BG1605" t="s">
        <v>1912</v>
      </c>
      <c r="BH1605" t="s">
        <v>1909</v>
      </c>
      <c r="BI1605" t="s">
        <v>1897</v>
      </c>
      <c r="BJ1605" t="s">
        <v>1909</v>
      </c>
      <c r="BK1605" t="s">
        <v>1894</v>
      </c>
      <c r="BL1605" t="s">
        <v>1911</v>
      </c>
      <c r="BM1605" t="s">
        <v>1908</v>
      </c>
      <c r="BN1605" t="s">
        <v>1912</v>
      </c>
      <c r="BO1605" t="s">
        <v>1912</v>
      </c>
      <c r="BP1605" t="s">
        <v>1912</v>
      </c>
      <c r="BQ1605" t="s">
        <v>1912</v>
      </c>
      <c r="BR1605" t="s">
        <v>1912</v>
      </c>
      <c r="BS1605" t="s">
        <v>12</v>
      </c>
      <c r="BT1605" t="s">
        <v>1909</v>
      </c>
      <c r="BU1605" t="s">
        <v>1895</v>
      </c>
      <c r="BV1605" t="s">
        <v>1905</v>
      </c>
      <c r="BW1605" t="s">
        <v>1897</v>
      </c>
      <c r="BX1605" t="s">
        <v>1902</v>
      </c>
      <c r="BY1605" t="s">
        <v>1912</v>
      </c>
      <c r="BZ1605" t="s">
        <v>1912</v>
      </c>
      <c r="CA1605" t="s">
        <v>1912</v>
      </c>
      <c r="CB1605" t="s">
        <v>1912</v>
      </c>
      <c r="CC1605" t="s">
        <v>1898</v>
      </c>
      <c r="CD1605" t="s">
        <v>12</v>
      </c>
      <c r="CE1605" t="s">
        <v>1910</v>
      </c>
      <c r="CF1605" t="s">
        <v>1910</v>
      </c>
      <c r="CG1605" t="s">
        <v>1905</v>
      </c>
      <c r="CH1605" t="s">
        <v>1912</v>
      </c>
      <c r="CI1605" t="s">
        <v>1909</v>
      </c>
      <c r="CJ1605" t="s">
        <v>1894</v>
      </c>
      <c r="CK1605" t="s">
        <v>1908</v>
      </c>
      <c r="CL1605" t="s">
        <v>1897</v>
      </c>
      <c r="CM1605" t="s">
        <v>1912</v>
      </c>
      <c r="CN1605" t="s">
        <v>1912</v>
      </c>
      <c r="CO1605" t="s">
        <v>1902</v>
      </c>
      <c r="CP1605" t="s">
        <v>1899</v>
      </c>
      <c r="CQ1605" t="s">
        <v>1912</v>
      </c>
      <c r="CR1605" t="s">
        <v>1912</v>
      </c>
      <c r="CS1605" t="s">
        <v>1897</v>
      </c>
      <c r="CT1605" t="s">
        <v>1904</v>
      </c>
      <c r="CU1605" t="s">
        <v>1907</v>
      </c>
      <c r="CV1605" t="s">
        <v>1898</v>
      </c>
      <c r="CW1605" t="s">
        <v>1910</v>
      </c>
      <c r="CX1605" t="s">
        <v>1897</v>
      </c>
      <c r="CY1605" t="s">
        <v>1896</v>
      </c>
      <c r="CZ1605" s="9" t="s">
        <v>1912</v>
      </c>
      <c r="DA1605" t="s">
        <v>1900</v>
      </c>
      <c r="DB1605" t="s">
        <v>1912</v>
      </c>
      <c r="DC1605" t="s">
        <v>1912</v>
      </c>
      <c r="DD1605" t="s">
        <v>1904</v>
      </c>
      <c r="DE1605" t="s">
        <v>1912</v>
      </c>
      <c r="DF1605" t="s">
        <v>1902</v>
      </c>
      <c r="DG1605" s="7" t="s">
        <v>1911</v>
      </c>
      <c r="DH1605" t="s">
        <v>1912</v>
      </c>
      <c r="DI1605" t="s">
        <v>1912</v>
      </c>
      <c r="DJ1605" t="s">
        <v>1912</v>
      </c>
      <c r="DK1605" t="s">
        <v>1912</v>
      </c>
      <c r="DL1605" t="s">
        <v>1912</v>
      </c>
      <c r="DM1605" t="s">
        <v>12</v>
      </c>
      <c r="DN1605" t="s">
        <v>1912</v>
      </c>
      <c r="DO1605" t="s">
        <v>1905</v>
      </c>
      <c r="DP1605" t="s">
        <v>1912</v>
      </c>
      <c r="DQ1605" t="s">
        <v>1899</v>
      </c>
      <c r="DR1605" t="s">
        <v>1912</v>
      </c>
      <c r="DS1605" t="s">
        <v>1912</v>
      </c>
      <c r="DT1605" t="s">
        <v>1910</v>
      </c>
      <c r="DU1605" t="s">
        <v>1912</v>
      </c>
      <c r="DV1605" s="5" t="s">
        <v>1912</v>
      </c>
      <c r="DW1605" t="s">
        <v>1895</v>
      </c>
      <c r="DX1605" t="s">
        <v>1904</v>
      </c>
      <c r="DY1605" t="s">
        <v>1912</v>
      </c>
      <c r="DZ1605" t="s">
        <v>1912</v>
      </c>
      <c r="EA1605" t="s">
        <v>1912</v>
      </c>
      <c r="EB1605" t="s">
        <v>1912</v>
      </c>
      <c r="EC1605" t="s">
        <v>1910</v>
      </c>
      <c r="ED1605" t="s">
        <v>1912</v>
      </c>
      <c r="EE1605" t="s">
        <v>1912</v>
      </c>
      <c r="EF1605" t="s">
        <v>1912</v>
      </c>
      <c r="EG1605" t="s">
        <v>1912</v>
      </c>
      <c r="EH1605" t="s">
        <v>1912</v>
      </c>
      <c r="EI1605" t="s">
        <v>1904</v>
      </c>
      <c r="EJ1605" t="s">
        <v>1903</v>
      </c>
      <c r="EK1605" t="s">
        <v>1912</v>
      </c>
      <c r="EL1605" t="s">
        <v>1897</v>
      </c>
      <c r="EM1605" t="s">
        <v>1900</v>
      </c>
      <c r="EN1605" t="s">
        <v>1909</v>
      </c>
      <c r="EO1605" t="s">
        <v>1912</v>
      </c>
      <c r="EP1605" t="s">
        <v>1894</v>
      </c>
      <c r="EQ1605" t="s">
        <v>1897</v>
      </c>
      <c r="ER1605" t="s">
        <v>1898</v>
      </c>
      <c r="ES1605" t="s">
        <v>1912</v>
      </c>
      <c r="ET1605" t="s">
        <v>1912</v>
      </c>
      <c r="EU1605" t="s">
        <v>1912</v>
      </c>
      <c r="EV1605" t="s">
        <v>1905</v>
      </c>
      <c r="EW1605" t="s">
        <v>1912</v>
      </c>
      <c r="EX1605" t="s">
        <v>1894</v>
      </c>
      <c r="EY1605">
        <v>224</v>
      </c>
    </row>
    <row r="1606" spans="1:155" x14ac:dyDescent="0.35">
      <c r="A1606">
        <v>1589</v>
      </c>
      <c r="B1606" t="s">
        <v>1709</v>
      </c>
      <c r="C1606">
        <v>75</v>
      </c>
      <c r="E1606" t="s">
        <v>1912</v>
      </c>
      <c r="F1606" t="s">
        <v>1912</v>
      </c>
      <c r="G1606" t="s">
        <v>1912</v>
      </c>
      <c r="H1606" t="s">
        <v>1912</v>
      </c>
      <c r="I1606" t="s">
        <v>1912</v>
      </c>
      <c r="J1606" t="s">
        <v>1912</v>
      </c>
      <c r="K1606" t="s">
        <v>1912</v>
      </c>
      <c r="L1606" s="5" t="s">
        <v>1912</v>
      </c>
      <c r="M1606" t="s">
        <v>12</v>
      </c>
      <c r="N1606" s="7" t="s">
        <v>1909</v>
      </c>
      <c r="O1606" t="s">
        <v>1897</v>
      </c>
      <c r="P1606" t="s">
        <v>1905</v>
      </c>
      <c r="Q1606" s="5" t="s">
        <v>1912</v>
      </c>
      <c r="R1606" t="s">
        <v>1912</v>
      </c>
      <c r="S1606" t="s">
        <v>1908</v>
      </c>
      <c r="T1606" t="s">
        <v>1895</v>
      </c>
      <c r="U1606" t="s">
        <v>1897</v>
      </c>
      <c r="V1606" t="s">
        <v>1912</v>
      </c>
      <c r="W1606" t="s">
        <v>1902</v>
      </c>
      <c r="X1606" t="s">
        <v>1912</v>
      </c>
      <c r="Y1606" t="s">
        <v>1912</v>
      </c>
      <c r="Z1606" t="s">
        <v>1912</v>
      </c>
      <c r="AA1606" t="s">
        <v>1912</v>
      </c>
      <c r="AB1606" t="s">
        <v>1912</v>
      </c>
      <c r="AC1606" t="s">
        <v>1912</v>
      </c>
      <c r="AD1606" t="s">
        <v>1912</v>
      </c>
      <c r="AE1606" t="s">
        <v>1912</v>
      </c>
      <c r="AF1606" t="s">
        <v>1898</v>
      </c>
      <c r="AG1606" t="s">
        <v>1912</v>
      </c>
      <c r="AH1606" t="s">
        <v>1912</v>
      </c>
      <c r="AI1606" t="s">
        <v>1912</v>
      </c>
      <c r="AJ1606" t="s">
        <v>1912</v>
      </c>
      <c r="AK1606" t="s">
        <v>1897</v>
      </c>
      <c r="AL1606" t="s">
        <v>1898</v>
      </c>
      <c r="AM1606" t="s">
        <v>1904</v>
      </c>
      <c r="AN1606" t="s">
        <v>1912</v>
      </c>
      <c r="AO1606" t="s">
        <v>1912</v>
      </c>
      <c r="AP1606" t="s">
        <v>1902</v>
      </c>
      <c r="AQ1606" t="s">
        <v>1912</v>
      </c>
      <c r="AR1606" t="s">
        <v>1912</v>
      </c>
      <c r="AS1606" s="5" t="s">
        <v>1912</v>
      </c>
      <c r="AT1606" t="s">
        <v>1912</v>
      </c>
      <c r="AU1606" s="5" t="s">
        <v>1912</v>
      </c>
      <c r="AV1606" t="s">
        <v>1894</v>
      </c>
      <c r="AW1606" s="5" t="s">
        <v>1912</v>
      </c>
      <c r="AX1606" t="s">
        <v>1902</v>
      </c>
      <c r="AY1606" t="s">
        <v>1912</v>
      </c>
      <c r="AZ1606" t="s">
        <v>1912</v>
      </c>
      <c r="BA1606" t="s">
        <v>1912</v>
      </c>
      <c r="BB1606" t="s">
        <v>1912</v>
      </c>
      <c r="BC1606" t="s">
        <v>1912</v>
      </c>
      <c r="BD1606" t="s">
        <v>1912</v>
      </c>
      <c r="BE1606" t="s">
        <v>1912</v>
      </c>
      <c r="BF1606" t="s">
        <v>1912</v>
      </c>
      <c r="BG1606" t="s">
        <v>1912</v>
      </c>
      <c r="BH1606" t="s">
        <v>1909</v>
      </c>
      <c r="BI1606" t="s">
        <v>1897</v>
      </c>
      <c r="BJ1606" t="s">
        <v>1894</v>
      </c>
      <c r="BK1606" t="s">
        <v>1894</v>
      </c>
      <c r="BL1606" t="s">
        <v>1911</v>
      </c>
      <c r="BM1606" t="s">
        <v>1908</v>
      </c>
      <c r="BN1606" t="s">
        <v>1912</v>
      </c>
      <c r="BO1606" t="s">
        <v>1912</v>
      </c>
      <c r="BP1606" t="s">
        <v>1912</v>
      </c>
      <c r="BQ1606" t="s">
        <v>1912</v>
      </c>
      <c r="BR1606" t="s">
        <v>1912</v>
      </c>
      <c r="BS1606" t="s">
        <v>1897</v>
      </c>
      <c r="BT1606" t="s">
        <v>1909</v>
      </c>
      <c r="BU1606" t="s">
        <v>1895</v>
      </c>
      <c r="BV1606" t="s">
        <v>1905</v>
      </c>
      <c r="BW1606" t="s">
        <v>12</v>
      </c>
      <c r="BX1606" t="s">
        <v>1902</v>
      </c>
      <c r="BY1606" t="s">
        <v>1912</v>
      </c>
      <c r="BZ1606" t="s">
        <v>1912</v>
      </c>
      <c r="CA1606" t="s">
        <v>1912</v>
      </c>
      <c r="CB1606" t="s">
        <v>1912</v>
      </c>
      <c r="CC1606" t="s">
        <v>1898</v>
      </c>
      <c r="CD1606" t="s">
        <v>12</v>
      </c>
      <c r="CE1606" t="s">
        <v>1910</v>
      </c>
      <c r="CF1606" t="s">
        <v>1910</v>
      </c>
      <c r="CG1606" t="s">
        <v>1905</v>
      </c>
      <c r="CH1606" t="s">
        <v>1912</v>
      </c>
      <c r="CI1606" t="s">
        <v>1909</v>
      </c>
      <c r="CJ1606" t="s">
        <v>1894</v>
      </c>
      <c r="CK1606" t="s">
        <v>1908</v>
      </c>
      <c r="CL1606" t="s">
        <v>1897</v>
      </c>
      <c r="CM1606" t="s">
        <v>1912</v>
      </c>
      <c r="CN1606" t="s">
        <v>1912</v>
      </c>
      <c r="CO1606" t="s">
        <v>1902</v>
      </c>
      <c r="CP1606" t="s">
        <v>1899</v>
      </c>
      <c r="CQ1606" t="s">
        <v>1912</v>
      </c>
      <c r="CR1606" t="s">
        <v>1912</v>
      </c>
      <c r="CS1606" t="s">
        <v>1897</v>
      </c>
      <c r="CT1606" t="s">
        <v>1904</v>
      </c>
      <c r="CU1606" t="s">
        <v>1907</v>
      </c>
      <c r="CV1606" t="s">
        <v>1898</v>
      </c>
      <c r="CW1606" t="s">
        <v>1910</v>
      </c>
      <c r="CX1606" t="s">
        <v>1897</v>
      </c>
      <c r="CY1606" t="s">
        <v>1896</v>
      </c>
      <c r="CZ1606" s="9" t="s">
        <v>1912</v>
      </c>
      <c r="DA1606" t="s">
        <v>1900</v>
      </c>
      <c r="DB1606" t="s">
        <v>1912</v>
      </c>
      <c r="DC1606" t="s">
        <v>1912</v>
      </c>
      <c r="DD1606" t="s">
        <v>1904</v>
      </c>
      <c r="DE1606" t="s">
        <v>1912</v>
      </c>
      <c r="DF1606" t="s">
        <v>1902</v>
      </c>
      <c r="DG1606" s="7" t="s">
        <v>1911</v>
      </c>
      <c r="DH1606" t="s">
        <v>1912</v>
      </c>
      <c r="DI1606" t="s">
        <v>1912</v>
      </c>
      <c r="DJ1606" t="s">
        <v>1912</v>
      </c>
      <c r="DK1606" t="s">
        <v>1912</v>
      </c>
      <c r="DL1606" t="s">
        <v>1912</v>
      </c>
      <c r="DM1606" t="s">
        <v>12</v>
      </c>
      <c r="DN1606" t="s">
        <v>1912</v>
      </c>
      <c r="DO1606" t="s">
        <v>12</v>
      </c>
      <c r="DP1606" t="s">
        <v>1912</v>
      </c>
      <c r="DQ1606" t="s">
        <v>1912</v>
      </c>
      <c r="DR1606" t="s">
        <v>1912</v>
      </c>
      <c r="DS1606" t="s">
        <v>1912</v>
      </c>
      <c r="DT1606" t="s">
        <v>1910</v>
      </c>
      <c r="DU1606" t="s">
        <v>1912</v>
      </c>
      <c r="DV1606" s="5" t="s">
        <v>1912</v>
      </c>
      <c r="DW1606" t="s">
        <v>1895</v>
      </c>
      <c r="DX1606" t="s">
        <v>1904</v>
      </c>
      <c r="DY1606" t="s">
        <v>1912</v>
      </c>
      <c r="DZ1606" t="s">
        <v>1912</v>
      </c>
      <c r="EA1606" t="s">
        <v>1912</v>
      </c>
      <c r="EB1606" t="s">
        <v>1912</v>
      </c>
      <c r="EC1606" t="s">
        <v>1910</v>
      </c>
      <c r="ED1606" t="s">
        <v>1912</v>
      </c>
      <c r="EE1606" t="s">
        <v>1912</v>
      </c>
      <c r="EF1606" t="s">
        <v>1912</v>
      </c>
      <c r="EG1606" t="s">
        <v>1912</v>
      </c>
      <c r="EH1606" t="s">
        <v>1912</v>
      </c>
      <c r="EI1606" t="s">
        <v>1904</v>
      </c>
      <c r="EJ1606" t="s">
        <v>1903</v>
      </c>
      <c r="EK1606" t="s">
        <v>1912</v>
      </c>
      <c r="EL1606" t="s">
        <v>1897</v>
      </c>
      <c r="EM1606" t="s">
        <v>1900</v>
      </c>
      <c r="EN1606" t="s">
        <v>1909</v>
      </c>
      <c r="EO1606" t="s">
        <v>1912</v>
      </c>
      <c r="EP1606" t="s">
        <v>1894</v>
      </c>
      <c r="EQ1606" t="s">
        <v>1897</v>
      </c>
      <c r="ER1606" t="s">
        <v>1898</v>
      </c>
      <c r="ES1606" t="s">
        <v>1912</v>
      </c>
      <c r="ET1606" t="s">
        <v>1912</v>
      </c>
      <c r="EU1606" t="s">
        <v>1912</v>
      </c>
      <c r="EV1606" t="s">
        <v>1905</v>
      </c>
      <c r="EW1606" t="s">
        <v>1912</v>
      </c>
      <c r="EX1606" t="s">
        <v>1894</v>
      </c>
      <c r="EY1606">
        <v>224</v>
      </c>
    </row>
    <row r="1607" spans="1:155" x14ac:dyDescent="0.35">
      <c r="A1607">
        <v>1590</v>
      </c>
      <c r="B1607" t="s">
        <v>1710</v>
      </c>
      <c r="C1607">
        <v>75</v>
      </c>
      <c r="E1607" t="s">
        <v>1912</v>
      </c>
      <c r="F1607" t="s">
        <v>1912</v>
      </c>
      <c r="G1607" t="s">
        <v>1912</v>
      </c>
      <c r="H1607" t="s">
        <v>1912</v>
      </c>
      <c r="I1607" t="s">
        <v>1912</v>
      </c>
      <c r="J1607" t="s">
        <v>1912</v>
      </c>
      <c r="K1607" t="s">
        <v>1912</v>
      </c>
      <c r="L1607" s="5" t="s">
        <v>1912</v>
      </c>
      <c r="M1607" t="s">
        <v>12</v>
      </c>
      <c r="N1607" s="7" t="s">
        <v>1909</v>
      </c>
      <c r="O1607" t="s">
        <v>1897</v>
      </c>
      <c r="P1607" t="s">
        <v>1905</v>
      </c>
      <c r="Q1607" s="5" t="s">
        <v>1912</v>
      </c>
      <c r="R1607" t="s">
        <v>1912</v>
      </c>
      <c r="S1607" t="s">
        <v>1908</v>
      </c>
      <c r="T1607" t="s">
        <v>1912</v>
      </c>
      <c r="U1607" t="s">
        <v>1897</v>
      </c>
      <c r="V1607" t="s">
        <v>1912</v>
      </c>
      <c r="W1607" t="s">
        <v>1902</v>
      </c>
      <c r="X1607" t="s">
        <v>1912</v>
      </c>
      <c r="Y1607" t="s">
        <v>1912</v>
      </c>
      <c r="Z1607" t="s">
        <v>1912</v>
      </c>
      <c r="AA1607" t="s">
        <v>1912</v>
      </c>
      <c r="AB1607" t="s">
        <v>1912</v>
      </c>
      <c r="AC1607" t="s">
        <v>1912</v>
      </c>
      <c r="AD1607" t="s">
        <v>1912</v>
      </c>
      <c r="AE1607" t="s">
        <v>1912</v>
      </c>
      <c r="AF1607" t="s">
        <v>1898</v>
      </c>
      <c r="AG1607" t="s">
        <v>1912</v>
      </c>
      <c r="AH1607" t="s">
        <v>1912</v>
      </c>
      <c r="AI1607" t="s">
        <v>1912</v>
      </c>
      <c r="AJ1607" t="s">
        <v>1912</v>
      </c>
      <c r="AK1607" t="s">
        <v>1894</v>
      </c>
      <c r="AL1607" t="s">
        <v>1898</v>
      </c>
      <c r="AM1607" t="s">
        <v>1904</v>
      </c>
      <c r="AN1607" t="s">
        <v>1912</v>
      </c>
      <c r="AO1607" t="s">
        <v>1912</v>
      </c>
      <c r="AP1607" t="s">
        <v>1902</v>
      </c>
      <c r="AQ1607" t="s">
        <v>1912</v>
      </c>
      <c r="AR1607" t="s">
        <v>1912</v>
      </c>
      <c r="AS1607" s="5" t="s">
        <v>1912</v>
      </c>
      <c r="AT1607" t="s">
        <v>1912</v>
      </c>
      <c r="AU1607" s="5" t="s">
        <v>1912</v>
      </c>
      <c r="AV1607" t="s">
        <v>1894</v>
      </c>
      <c r="AW1607" s="5" t="s">
        <v>1912</v>
      </c>
      <c r="AX1607" t="s">
        <v>1905</v>
      </c>
      <c r="AY1607" t="s">
        <v>1912</v>
      </c>
      <c r="AZ1607" t="s">
        <v>1912</v>
      </c>
      <c r="BA1607" t="s">
        <v>1912</v>
      </c>
      <c r="BB1607" t="s">
        <v>1912</v>
      </c>
      <c r="BC1607" t="s">
        <v>1912</v>
      </c>
      <c r="BD1607" t="s">
        <v>1912</v>
      </c>
      <c r="BE1607" t="s">
        <v>1912</v>
      </c>
      <c r="BF1607" t="s">
        <v>1912</v>
      </c>
      <c r="BG1607" t="s">
        <v>1912</v>
      </c>
      <c r="BH1607" t="s">
        <v>1909</v>
      </c>
      <c r="BI1607" t="s">
        <v>1897</v>
      </c>
      <c r="BJ1607" t="s">
        <v>1909</v>
      </c>
      <c r="BK1607" t="s">
        <v>1894</v>
      </c>
      <c r="BL1607" t="s">
        <v>1911</v>
      </c>
      <c r="BM1607" t="s">
        <v>1908</v>
      </c>
      <c r="BN1607" t="s">
        <v>1912</v>
      </c>
      <c r="BO1607" t="s">
        <v>1912</v>
      </c>
      <c r="BP1607" t="s">
        <v>1912</v>
      </c>
      <c r="BQ1607" t="s">
        <v>1912</v>
      </c>
      <c r="BR1607" t="s">
        <v>1908</v>
      </c>
      <c r="BS1607" t="s">
        <v>1897</v>
      </c>
      <c r="BT1607" t="s">
        <v>1909</v>
      </c>
      <c r="BU1607" t="s">
        <v>1895</v>
      </c>
      <c r="BV1607" t="s">
        <v>1905</v>
      </c>
      <c r="BW1607" t="s">
        <v>1897</v>
      </c>
      <c r="BX1607" t="s">
        <v>1902</v>
      </c>
      <c r="BY1607" t="s">
        <v>1912</v>
      </c>
      <c r="BZ1607" t="s">
        <v>1912</v>
      </c>
      <c r="CA1607" t="s">
        <v>1912</v>
      </c>
      <c r="CB1607" t="s">
        <v>1912</v>
      </c>
      <c r="CC1607" t="s">
        <v>1898</v>
      </c>
      <c r="CD1607" t="s">
        <v>12</v>
      </c>
      <c r="CE1607" t="s">
        <v>1910</v>
      </c>
      <c r="CF1607" t="s">
        <v>1910</v>
      </c>
      <c r="CG1607" t="s">
        <v>1905</v>
      </c>
      <c r="CH1607" t="s">
        <v>1912</v>
      </c>
      <c r="CI1607" t="s">
        <v>1909</v>
      </c>
      <c r="CJ1607" t="s">
        <v>1894</v>
      </c>
      <c r="CK1607" t="s">
        <v>1908</v>
      </c>
      <c r="CL1607" t="s">
        <v>1897</v>
      </c>
      <c r="CM1607" t="s">
        <v>1912</v>
      </c>
      <c r="CN1607" t="s">
        <v>1912</v>
      </c>
      <c r="CO1607" t="s">
        <v>1902</v>
      </c>
      <c r="CP1607" t="s">
        <v>1899</v>
      </c>
      <c r="CQ1607" t="s">
        <v>1912</v>
      </c>
      <c r="CR1607" t="s">
        <v>1912</v>
      </c>
      <c r="CS1607" t="s">
        <v>1897</v>
      </c>
      <c r="CT1607" t="s">
        <v>1904</v>
      </c>
      <c r="CU1607" t="s">
        <v>1907</v>
      </c>
      <c r="CV1607" t="s">
        <v>1898</v>
      </c>
      <c r="CW1607" t="s">
        <v>1910</v>
      </c>
      <c r="CX1607" t="s">
        <v>1897</v>
      </c>
      <c r="CY1607" t="s">
        <v>1896</v>
      </c>
      <c r="CZ1607" s="9" t="s">
        <v>1912</v>
      </c>
      <c r="DA1607" t="s">
        <v>1900</v>
      </c>
      <c r="DB1607" t="s">
        <v>1912</v>
      </c>
      <c r="DC1607" t="s">
        <v>1912</v>
      </c>
      <c r="DD1607" t="s">
        <v>1904</v>
      </c>
      <c r="DE1607" t="s">
        <v>1912</v>
      </c>
      <c r="DF1607" t="s">
        <v>1902</v>
      </c>
      <c r="DG1607" s="7" t="s">
        <v>1911</v>
      </c>
      <c r="DH1607" t="s">
        <v>1912</v>
      </c>
      <c r="DI1607" t="s">
        <v>1912</v>
      </c>
      <c r="DJ1607" t="s">
        <v>1912</v>
      </c>
      <c r="DK1607" t="s">
        <v>1912</v>
      </c>
      <c r="DL1607" t="s">
        <v>1912</v>
      </c>
      <c r="DM1607" t="s">
        <v>12</v>
      </c>
      <c r="DN1607" t="s">
        <v>1912</v>
      </c>
      <c r="DO1607" t="s">
        <v>12</v>
      </c>
      <c r="DP1607" t="s">
        <v>1912</v>
      </c>
      <c r="DQ1607" t="s">
        <v>1899</v>
      </c>
      <c r="DR1607" t="s">
        <v>1912</v>
      </c>
      <c r="DS1607" t="s">
        <v>1912</v>
      </c>
      <c r="DT1607" t="s">
        <v>1910</v>
      </c>
      <c r="DU1607" t="s">
        <v>1912</v>
      </c>
      <c r="DV1607" s="5" t="s">
        <v>1912</v>
      </c>
      <c r="DW1607" t="s">
        <v>1895</v>
      </c>
      <c r="DX1607" t="s">
        <v>1904</v>
      </c>
      <c r="DY1607" t="s">
        <v>1912</v>
      </c>
      <c r="DZ1607" t="s">
        <v>1912</v>
      </c>
      <c r="EA1607" t="s">
        <v>1912</v>
      </c>
      <c r="EB1607" t="s">
        <v>1912</v>
      </c>
      <c r="EC1607" t="s">
        <v>1910</v>
      </c>
      <c r="ED1607" t="s">
        <v>1912</v>
      </c>
      <c r="EE1607" t="s">
        <v>1912</v>
      </c>
      <c r="EF1607" t="s">
        <v>1912</v>
      </c>
      <c r="EG1607" t="s">
        <v>1912</v>
      </c>
      <c r="EH1607" t="s">
        <v>1912</v>
      </c>
      <c r="EI1607" t="s">
        <v>1904</v>
      </c>
      <c r="EJ1607" t="s">
        <v>1903</v>
      </c>
      <c r="EK1607" t="s">
        <v>1912</v>
      </c>
      <c r="EL1607" t="s">
        <v>1897</v>
      </c>
      <c r="EM1607" t="s">
        <v>1900</v>
      </c>
      <c r="EN1607" t="s">
        <v>1909</v>
      </c>
      <c r="EO1607" t="s">
        <v>1912</v>
      </c>
      <c r="EP1607" t="s">
        <v>1894</v>
      </c>
      <c r="EQ1607" t="s">
        <v>1897</v>
      </c>
      <c r="ER1607" t="s">
        <v>1898</v>
      </c>
      <c r="ES1607" t="s">
        <v>1912</v>
      </c>
      <c r="ET1607" t="s">
        <v>1912</v>
      </c>
      <c r="EU1607" t="s">
        <v>1912</v>
      </c>
      <c r="EV1607" t="s">
        <v>1905</v>
      </c>
      <c r="EW1607" t="s">
        <v>1912</v>
      </c>
      <c r="EX1607" t="s">
        <v>1894</v>
      </c>
      <c r="EY1607">
        <v>224</v>
      </c>
    </row>
    <row r="1608" spans="1:155" x14ac:dyDescent="0.35">
      <c r="A1608">
        <v>1591</v>
      </c>
      <c r="B1608" t="s">
        <v>1711</v>
      </c>
      <c r="C1608">
        <v>75</v>
      </c>
      <c r="E1608" t="s">
        <v>1912</v>
      </c>
      <c r="F1608" t="s">
        <v>1912</v>
      </c>
      <c r="G1608" t="s">
        <v>1912</v>
      </c>
      <c r="H1608" t="s">
        <v>1912</v>
      </c>
      <c r="I1608" t="s">
        <v>1912</v>
      </c>
      <c r="J1608" t="s">
        <v>1912</v>
      </c>
      <c r="K1608" t="s">
        <v>1912</v>
      </c>
      <c r="L1608" s="5" t="s">
        <v>1912</v>
      </c>
      <c r="M1608" t="s">
        <v>12</v>
      </c>
      <c r="N1608" s="7" t="s">
        <v>1909</v>
      </c>
      <c r="O1608" t="s">
        <v>1897</v>
      </c>
      <c r="P1608" t="s">
        <v>1905</v>
      </c>
      <c r="Q1608" s="5" t="s">
        <v>1912</v>
      </c>
      <c r="R1608" t="s">
        <v>1912</v>
      </c>
      <c r="S1608" t="s">
        <v>1908</v>
      </c>
      <c r="T1608" t="s">
        <v>1912</v>
      </c>
      <c r="U1608" t="s">
        <v>1897</v>
      </c>
      <c r="V1608" t="s">
        <v>1912</v>
      </c>
      <c r="W1608" t="s">
        <v>1902</v>
      </c>
      <c r="X1608" t="s">
        <v>1912</v>
      </c>
      <c r="Y1608" t="s">
        <v>1912</v>
      </c>
      <c r="Z1608" t="s">
        <v>1912</v>
      </c>
      <c r="AA1608" t="s">
        <v>1912</v>
      </c>
      <c r="AB1608" t="s">
        <v>1912</v>
      </c>
      <c r="AC1608" t="s">
        <v>1912</v>
      </c>
      <c r="AD1608" t="s">
        <v>1912</v>
      </c>
      <c r="AE1608" t="s">
        <v>1912</v>
      </c>
      <c r="AF1608" t="s">
        <v>1898</v>
      </c>
      <c r="AG1608" t="s">
        <v>1912</v>
      </c>
      <c r="AH1608" t="s">
        <v>1912</v>
      </c>
      <c r="AI1608" t="s">
        <v>1912</v>
      </c>
      <c r="AJ1608" t="s">
        <v>1912</v>
      </c>
      <c r="AK1608" t="s">
        <v>1894</v>
      </c>
      <c r="AL1608" t="s">
        <v>1898</v>
      </c>
      <c r="AM1608" t="s">
        <v>1904</v>
      </c>
      <c r="AN1608" t="s">
        <v>1912</v>
      </c>
      <c r="AO1608" t="s">
        <v>1912</v>
      </c>
      <c r="AP1608" t="s">
        <v>1905</v>
      </c>
      <c r="AQ1608" t="s">
        <v>1912</v>
      </c>
      <c r="AR1608" t="s">
        <v>1912</v>
      </c>
      <c r="AS1608" s="5" t="s">
        <v>1912</v>
      </c>
      <c r="AT1608" t="s">
        <v>1912</v>
      </c>
      <c r="AU1608" s="5" t="s">
        <v>1912</v>
      </c>
      <c r="AV1608" t="s">
        <v>1894</v>
      </c>
      <c r="AW1608" s="5" t="s">
        <v>1912</v>
      </c>
      <c r="AX1608" t="s">
        <v>1902</v>
      </c>
      <c r="AY1608" t="s">
        <v>1912</v>
      </c>
      <c r="AZ1608" t="s">
        <v>1912</v>
      </c>
      <c r="BA1608" t="s">
        <v>1912</v>
      </c>
      <c r="BB1608" t="s">
        <v>1912</v>
      </c>
      <c r="BC1608" t="s">
        <v>1912</v>
      </c>
      <c r="BD1608" t="s">
        <v>1912</v>
      </c>
      <c r="BE1608" t="s">
        <v>1912</v>
      </c>
      <c r="BF1608" t="s">
        <v>1912</v>
      </c>
      <c r="BG1608" t="s">
        <v>1912</v>
      </c>
      <c r="BH1608" t="s">
        <v>1909</v>
      </c>
      <c r="BI1608" t="s">
        <v>1897</v>
      </c>
      <c r="BJ1608" t="s">
        <v>1909</v>
      </c>
      <c r="BK1608" t="s">
        <v>1894</v>
      </c>
      <c r="BL1608" t="s">
        <v>1911</v>
      </c>
      <c r="BM1608" t="s">
        <v>1908</v>
      </c>
      <c r="BN1608" t="s">
        <v>1912</v>
      </c>
      <c r="BO1608" t="s">
        <v>1912</v>
      </c>
      <c r="BP1608" t="s">
        <v>1912</v>
      </c>
      <c r="BQ1608" t="s">
        <v>1912</v>
      </c>
      <c r="BR1608" t="s">
        <v>1908</v>
      </c>
      <c r="BS1608" t="s">
        <v>1897</v>
      </c>
      <c r="BT1608" t="s">
        <v>1909</v>
      </c>
      <c r="BU1608" t="s">
        <v>1895</v>
      </c>
      <c r="BV1608" t="s">
        <v>1905</v>
      </c>
      <c r="BW1608" t="s">
        <v>1897</v>
      </c>
      <c r="BX1608" t="s">
        <v>1902</v>
      </c>
      <c r="BY1608" t="s">
        <v>1912</v>
      </c>
      <c r="BZ1608" t="s">
        <v>1912</v>
      </c>
      <c r="CA1608" t="s">
        <v>1912</v>
      </c>
      <c r="CB1608" t="s">
        <v>1912</v>
      </c>
      <c r="CC1608" t="s">
        <v>1898</v>
      </c>
      <c r="CD1608" t="s">
        <v>12</v>
      </c>
      <c r="CE1608" t="s">
        <v>1910</v>
      </c>
      <c r="CF1608" t="s">
        <v>1910</v>
      </c>
      <c r="CG1608" t="s">
        <v>1905</v>
      </c>
      <c r="CH1608" t="s">
        <v>1912</v>
      </c>
      <c r="CI1608" t="s">
        <v>1909</v>
      </c>
      <c r="CJ1608" t="s">
        <v>1894</v>
      </c>
      <c r="CK1608" t="s">
        <v>1908</v>
      </c>
      <c r="CL1608" t="s">
        <v>1897</v>
      </c>
      <c r="CM1608" t="s">
        <v>1912</v>
      </c>
      <c r="CN1608" t="s">
        <v>1912</v>
      </c>
      <c r="CO1608" t="s">
        <v>1902</v>
      </c>
      <c r="CP1608" t="s">
        <v>1899</v>
      </c>
      <c r="CQ1608" t="s">
        <v>1912</v>
      </c>
      <c r="CR1608" t="s">
        <v>1912</v>
      </c>
      <c r="CS1608" t="s">
        <v>1897</v>
      </c>
      <c r="CT1608" t="s">
        <v>1904</v>
      </c>
      <c r="CU1608" t="s">
        <v>1907</v>
      </c>
      <c r="CV1608" t="s">
        <v>1898</v>
      </c>
      <c r="CW1608" t="s">
        <v>1910</v>
      </c>
      <c r="CX1608" t="s">
        <v>1897</v>
      </c>
      <c r="CY1608" t="s">
        <v>1896</v>
      </c>
      <c r="CZ1608" s="9" t="s">
        <v>1912</v>
      </c>
      <c r="DA1608" t="s">
        <v>1900</v>
      </c>
      <c r="DB1608" t="s">
        <v>1912</v>
      </c>
      <c r="DC1608" t="s">
        <v>1912</v>
      </c>
      <c r="DD1608" t="s">
        <v>1904</v>
      </c>
      <c r="DE1608" t="s">
        <v>1912</v>
      </c>
      <c r="DF1608" t="s">
        <v>1902</v>
      </c>
      <c r="DG1608" s="7" t="s">
        <v>1911</v>
      </c>
      <c r="DH1608" t="s">
        <v>1912</v>
      </c>
      <c r="DI1608" t="s">
        <v>1912</v>
      </c>
      <c r="DJ1608" t="s">
        <v>1912</v>
      </c>
      <c r="DK1608" t="s">
        <v>1912</v>
      </c>
      <c r="DL1608" t="s">
        <v>1912</v>
      </c>
      <c r="DM1608" t="s">
        <v>12</v>
      </c>
      <c r="DN1608" t="s">
        <v>1912</v>
      </c>
      <c r="DO1608" t="s">
        <v>12</v>
      </c>
      <c r="DP1608" t="s">
        <v>1912</v>
      </c>
      <c r="DQ1608" t="s">
        <v>1899</v>
      </c>
      <c r="DR1608" t="s">
        <v>1912</v>
      </c>
      <c r="DS1608" t="s">
        <v>1912</v>
      </c>
      <c r="DT1608" t="s">
        <v>1910</v>
      </c>
      <c r="DU1608" t="s">
        <v>1912</v>
      </c>
      <c r="DV1608" s="5" t="s">
        <v>1912</v>
      </c>
      <c r="DW1608" t="s">
        <v>1895</v>
      </c>
      <c r="DX1608" t="s">
        <v>1904</v>
      </c>
      <c r="DY1608" t="s">
        <v>1912</v>
      </c>
      <c r="DZ1608" t="s">
        <v>1912</v>
      </c>
      <c r="EA1608" t="s">
        <v>1912</v>
      </c>
      <c r="EB1608" t="s">
        <v>1912</v>
      </c>
      <c r="EC1608" t="s">
        <v>1910</v>
      </c>
      <c r="ED1608" t="s">
        <v>1912</v>
      </c>
      <c r="EE1608" t="s">
        <v>1912</v>
      </c>
      <c r="EF1608" t="s">
        <v>1912</v>
      </c>
      <c r="EG1608" t="s">
        <v>1912</v>
      </c>
      <c r="EH1608" t="s">
        <v>1912</v>
      </c>
      <c r="EI1608" t="s">
        <v>1904</v>
      </c>
      <c r="EJ1608" t="s">
        <v>1903</v>
      </c>
      <c r="EK1608" t="s">
        <v>1912</v>
      </c>
      <c r="EL1608" t="s">
        <v>1897</v>
      </c>
      <c r="EM1608" t="s">
        <v>1900</v>
      </c>
      <c r="EN1608" t="s">
        <v>1909</v>
      </c>
      <c r="EO1608" t="s">
        <v>1912</v>
      </c>
      <c r="EP1608" t="s">
        <v>1894</v>
      </c>
      <c r="EQ1608" t="s">
        <v>1897</v>
      </c>
      <c r="ER1608" t="s">
        <v>1898</v>
      </c>
      <c r="ES1608" t="s">
        <v>1912</v>
      </c>
      <c r="ET1608" t="s">
        <v>1912</v>
      </c>
      <c r="EU1608" t="s">
        <v>1912</v>
      </c>
      <c r="EV1608" t="s">
        <v>1905</v>
      </c>
      <c r="EW1608" t="s">
        <v>1912</v>
      </c>
      <c r="EX1608" t="s">
        <v>1894</v>
      </c>
      <c r="EY1608">
        <v>224</v>
      </c>
    </row>
    <row r="1609" spans="1:155" x14ac:dyDescent="0.35">
      <c r="A1609">
        <v>1592</v>
      </c>
      <c r="B1609" t="s">
        <v>1712</v>
      </c>
      <c r="C1609">
        <v>75</v>
      </c>
      <c r="E1609" t="s">
        <v>1912</v>
      </c>
      <c r="F1609" t="s">
        <v>1912</v>
      </c>
      <c r="G1609" t="s">
        <v>1912</v>
      </c>
      <c r="H1609" t="s">
        <v>1912</v>
      </c>
      <c r="I1609" t="s">
        <v>1912</v>
      </c>
      <c r="J1609" t="s">
        <v>1912</v>
      </c>
      <c r="K1609" t="s">
        <v>1912</v>
      </c>
      <c r="L1609" s="5" t="s">
        <v>1912</v>
      </c>
      <c r="M1609" t="s">
        <v>12</v>
      </c>
      <c r="N1609" s="7" t="s">
        <v>1909</v>
      </c>
      <c r="O1609" t="s">
        <v>1897</v>
      </c>
      <c r="P1609" t="s">
        <v>1905</v>
      </c>
      <c r="Q1609" s="5" t="s">
        <v>1912</v>
      </c>
      <c r="R1609" t="s">
        <v>1912</v>
      </c>
      <c r="S1609" t="s">
        <v>1908</v>
      </c>
      <c r="T1609" t="s">
        <v>1912</v>
      </c>
      <c r="U1609" t="s">
        <v>1897</v>
      </c>
      <c r="V1609" t="s">
        <v>1912</v>
      </c>
      <c r="W1609" t="s">
        <v>1902</v>
      </c>
      <c r="X1609" t="s">
        <v>1912</v>
      </c>
      <c r="Y1609" t="s">
        <v>1912</v>
      </c>
      <c r="Z1609" t="s">
        <v>1912</v>
      </c>
      <c r="AA1609" t="s">
        <v>1912</v>
      </c>
      <c r="AB1609" t="s">
        <v>1912</v>
      </c>
      <c r="AC1609" t="s">
        <v>1912</v>
      </c>
      <c r="AD1609" t="s">
        <v>1912</v>
      </c>
      <c r="AE1609" t="s">
        <v>1912</v>
      </c>
      <c r="AF1609" t="s">
        <v>1898</v>
      </c>
      <c r="AG1609" t="s">
        <v>1912</v>
      </c>
      <c r="AH1609" t="s">
        <v>1912</v>
      </c>
      <c r="AI1609" t="s">
        <v>1912</v>
      </c>
      <c r="AJ1609" t="s">
        <v>1912</v>
      </c>
      <c r="AK1609" t="s">
        <v>1897</v>
      </c>
      <c r="AL1609" t="s">
        <v>1898</v>
      </c>
      <c r="AM1609" t="s">
        <v>1904</v>
      </c>
      <c r="AN1609" t="s">
        <v>1912</v>
      </c>
      <c r="AO1609" t="s">
        <v>1912</v>
      </c>
      <c r="AP1609" t="s">
        <v>1912</v>
      </c>
      <c r="AQ1609" t="s">
        <v>1912</v>
      </c>
      <c r="AR1609" t="s">
        <v>1912</v>
      </c>
      <c r="AS1609" s="5" t="s">
        <v>1912</v>
      </c>
      <c r="AT1609" t="s">
        <v>1912</v>
      </c>
      <c r="AU1609" s="5" t="s">
        <v>1912</v>
      </c>
      <c r="AV1609" t="s">
        <v>1894</v>
      </c>
      <c r="AW1609" s="5" t="s">
        <v>1912</v>
      </c>
      <c r="AX1609" t="s">
        <v>1905</v>
      </c>
      <c r="AY1609" t="s">
        <v>1912</v>
      </c>
      <c r="AZ1609" t="s">
        <v>1912</v>
      </c>
      <c r="BA1609" t="s">
        <v>1912</v>
      </c>
      <c r="BB1609" t="s">
        <v>1912</v>
      </c>
      <c r="BC1609" t="s">
        <v>1912</v>
      </c>
      <c r="BD1609" t="s">
        <v>1912</v>
      </c>
      <c r="BE1609" t="s">
        <v>1912</v>
      </c>
      <c r="BF1609" t="s">
        <v>1912</v>
      </c>
      <c r="BG1609" t="s">
        <v>1912</v>
      </c>
      <c r="BH1609" t="s">
        <v>1909</v>
      </c>
      <c r="BI1609" t="s">
        <v>1897</v>
      </c>
      <c r="BJ1609" t="s">
        <v>1909</v>
      </c>
      <c r="BK1609" t="s">
        <v>1894</v>
      </c>
      <c r="BL1609" t="s">
        <v>1911</v>
      </c>
      <c r="BM1609" t="s">
        <v>1908</v>
      </c>
      <c r="BN1609" t="s">
        <v>1912</v>
      </c>
      <c r="BO1609" t="s">
        <v>1912</v>
      </c>
      <c r="BP1609" t="s">
        <v>1912</v>
      </c>
      <c r="BQ1609" t="s">
        <v>1912</v>
      </c>
      <c r="BR1609" t="s">
        <v>1908</v>
      </c>
      <c r="BS1609" t="s">
        <v>1897</v>
      </c>
      <c r="BT1609" t="s">
        <v>1909</v>
      </c>
      <c r="BU1609" t="s">
        <v>1895</v>
      </c>
      <c r="BV1609" t="s">
        <v>1905</v>
      </c>
      <c r="BW1609" t="s">
        <v>1897</v>
      </c>
      <c r="BX1609" t="s">
        <v>1902</v>
      </c>
      <c r="BY1609" t="s">
        <v>1912</v>
      </c>
      <c r="BZ1609" t="s">
        <v>1912</v>
      </c>
      <c r="CA1609" t="s">
        <v>1912</v>
      </c>
      <c r="CB1609" t="s">
        <v>1912</v>
      </c>
      <c r="CC1609" t="s">
        <v>1898</v>
      </c>
      <c r="CD1609" t="s">
        <v>12</v>
      </c>
      <c r="CE1609" t="s">
        <v>1910</v>
      </c>
      <c r="CF1609" t="s">
        <v>1910</v>
      </c>
      <c r="CG1609" t="s">
        <v>1905</v>
      </c>
      <c r="CH1609" t="s">
        <v>1912</v>
      </c>
      <c r="CI1609" t="s">
        <v>1909</v>
      </c>
      <c r="CJ1609" t="s">
        <v>1894</v>
      </c>
      <c r="CK1609" t="s">
        <v>1908</v>
      </c>
      <c r="CL1609" t="s">
        <v>1897</v>
      </c>
      <c r="CM1609" t="s">
        <v>1912</v>
      </c>
      <c r="CN1609" t="s">
        <v>1912</v>
      </c>
      <c r="CO1609" t="s">
        <v>1905</v>
      </c>
      <c r="CP1609" t="s">
        <v>1899</v>
      </c>
      <c r="CQ1609" t="s">
        <v>1912</v>
      </c>
      <c r="CR1609" t="s">
        <v>1912</v>
      </c>
      <c r="CS1609" t="s">
        <v>1897</v>
      </c>
      <c r="CT1609" t="s">
        <v>1904</v>
      </c>
      <c r="CU1609" t="s">
        <v>1907</v>
      </c>
      <c r="CV1609" t="s">
        <v>1898</v>
      </c>
      <c r="CW1609" t="s">
        <v>1910</v>
      </c>
      <c r="CX1609" t="s">
        <v>1897</v>
      </c>
      <c r="CY1609" t="s">
        <v>1896</v>
      </c>
      <c r="CZ1609" s="9" t="s">
        <v>1912</v>
      </c>
      <c r="DA1609" t="s">
        <v>1900</v>
      </c>
      <c r="DB1609" t="s">
        <v>1912</v>
      </c>
      <c r="DC1609" t="s">
        <v>1912</v>
      </c>
      <c r="DD1609" t="s">
        <v>1904</v>
      </c>
      <c r="DE1609" t="s">
        <v>1912</v>
      </c>
      <c r="DF1609" t="s">
        <v>1902</v>
      </c>
      <c r="DG1609" s="7" t="s">
        <v>1911</v>
      </c>
      <c r="DH1609" t="s">
        <v>1912</v>
      </c>
      <c r="DI1609" t="s">
        <v>1912</v>
      </c>
      <c r="DJ1609" t="s">
        <v>1912</v>
      </c>
      <c r="DK1609" t="s">
        <v>1912</v>
      </c>
      <c r="DL1609" t="s">
        <v>1912</v>
      </c>
      <c r="DM1609" t="s">
        <v>12</v>
      </c>
      <c r="DN1609" t="s">
        <v>1912</v>
      </c>
      <c r="DO1609" t="s">
        <v>1905</v>
      </c>
      <c r="DP1609" t="s">
        <v>12</v>
      </c>
      <c r="DQ1609" t="s">
        <v>1899</v>
      </c>
      <c r="DR1609" t="s">
        <v>1912</v>
      </c>
      <c r="DS1609" t="s">
        <v>1912</v>
      </c>
      <c r="DT1609" t="s">
        <v>1910</v>
      </c>
      <c r="DU1609" t="s">
        <v>1912</v>
      </c>
      <c r="DV1609" s="5" t="s">
        <v>1912</v>
      </c>
      <c r="DW1609" t="s">
        <v>1895</v>
      </c>
      <c r="DX1609" t="s">
        <v>1904</v>
      </c>
      <c r="DY1609" t="s">
        <v>1912</v>
      </c>
      <c r="DZ1609" t="s">
        <v>1912</v>
      </c>
      <c r="EA1609" t="s">
        <v>1912</v>
      </c>
      <c r="EB1609" t="s">
        <v>1912</v>
      </c>
      <c r="EC1609" t="s">
        <v>1910</v>
      </c>
      <c r="ED1609" t="s">
        <v>1912</v>
      </c>
      <c r="EE1609" t="s">
        <v>1912</v>
      </c>
      <c r="EF1609" t="s">
        <v>1912</v>
      </c>
      <c r="EG1609" t="s">
        <v>1912</v>
      </c>
      <c r="EH1609" t="s">
        <v>1912</v>
      </c>
      <c r="EI1609" t="s">
        <v>1904</v>
      </c>
      <c r="EJ1609" t="s">
        <v>1904</v>
      </c>
      <c r="EK1609" t="s">
        <v>1912</v>
      </c>
      <c r="EL1609" t="s">
        <v>1897</v>
      </c>
      <c r="EM1609" t="s">
        <v>1900</v>
      </c>
      <c r="EN1609" t="s">
        <v>1909</v>
      </c>
      <c r="EO1609" t="s">
        <v>1912</v>
      </c>
      <c r="EP1609" t="s">
        <v>1894</v>
      </c>
      <c r="EQ1609" t="s">
        <v>1897</v>
      </c>
      <c r="ER1609" t="s">
        <v>1898</v>
      </c>
      <c r="ES1609" t="s">
        <v>1912</v>
      </c>
      <c r="ET1609" t="s">
        <v>1912</v>
      </c>
      <c r="EU1609" t="s">
        <v>1912</v>
      </c>
      <c r="EV1609" t="s">
        <v>1905</v>
      </c>
      <c r="EW1609" t="s">
        <v>1912</v>
      </c>
      <c r="EX1609" t="s">
        <v>1894</v>
      </c>
      <c r="EY1609">
        <v>224</v>
      </c>
    </row>
    <row r="1610" spans="1:155" x14ac:dyDescent="0.35">
      <c r="A1610">
        <v>1593</v>
      </c>
      <c r="B1610" t="s">
        <v>1713</v>
      </c>
      <c r="C1610">
        <v>75</v>
      </c>
      <c r="E1610" t="s">
        <v>1912</v>
      </c>
      <c r="F1610" t="s">
        <v>1912</v>
      </c>
      <c r="G1610" t="s">
        <v>1912</v>
      </c>
      <c r="H1610" t="s">
        <v>1912</v>
      </c>
      <c r="I1610" t="s">
        <v>1912</v>
      </c>
      <c r="J1610" t="s">
        <v>1912</v>
      </c>
      <c r="K1610" t="s">
        <v>1912</v>
      </c>
      <c r="L1610" s="5" t="s">
        <v>1912</v>
      </c>
      <c r="M1610" t="s">
        <v>12</v>
      </c>
      <c r="N1610" s="7" t="s">
        <v>1909</v>
      </c>
      <c r="O1610" t="s">
        <v>1897</v>
      </c>
      <c r="P1610" t="s">
        <v>1905</v>
      </c>
      <c r="Q1610" s="5" t="s">
        <v>1912</v>
      </c>
      <c r="R1610" t="s">
        <v>1912</v>
      </c>
      <c r="S1610" t="s">
        <v>1908</v>
      </c>
      <c r="T1610" t="s">
        <v>1912</v>
      </c>
      <c r="U1610" t="s">
        <v>1897</v>
      </c>
      <c r="V1610" t="s">
        <v>1912</v>
      </c>
      <c r="W1610" t="s">
        <v>1902</v>
      </c>
      <c r="X1610" t="s">
        <v>1912</v>
      </c>
      <c r="Y1610" t="s">
        <v>1912</v>
      </c>
      <c r="Z1610" t="s">
        <v>1912</v>
      </c>
      <c r="AA1610" t="s">
        <v>1912</v>
      </c>
      <c r="AB1610" t="s">
        <v>1912</v>
      </c>
      <c r="AC1610" t="s">
        <v>1912</v>
      </c>
      <c r="AD1610" t="s">
        <v>1912</v>
      </c>
      <c r="AE1610" t="s">
        <v>1912</v>
      </c>
      <c r="AF1610" t="s">
        <v>1898</v>
      </c>
      <c r="AG1610" t="s">
        <v>1912</v>
      </c>
      <c r="AH1610" t="s">
        <v>1912</v>
      </c>
      <c r="AI1610" t="s">
        <v>1912</v>
      </c>
      <c r="AJ1610" t="s">
        <v>1912</v>
      </c>
      <c r="AK1610" t="s">
        <v>1897</v>
      </c>
      <c r="AL1610" t="s">
        <v>1898</v>
      </c>
      <c r="AM1610" t="s">
        <v>1904</v>
      </c>
      <c r="AN1610" t="s">
        <v>1912</v>
      </c>
      <c r="AO1610" t="s">
        <v>1912</v>
      </c>
      <c r="AP1610" t="s">
        <v>1905</v>
      </c>
      <c r="AQ1610" t="s">
        <v>1912</v>
      </c>
      <c r="AR1610" t="s">
        <v>1912</v>
      </c>
      <c r="AS1610" s="5" t="s">
        <v>1912</v>
      </c>
      <c r="AT1610" t="s">
        <v>1912</v>
      </c>
      <c r="AU1610" s="5" t="s">
        <v>1912</v>
      </c>
      <c r="AV1610" t="s">
        <v>1894</v>
      </c>
      <c r="AW1610" s="5" t="s">
        <v>1912</v>
      </c>
      <c r="AX1610" t="s">
        <v>1902</v>
      </c>
      <c r="AY1610" t="s">
        <v>1912</v>
      </c>
      <c r="AZ1610" t="s">
        <v>1912</v>
      </c>
      <c r="BA1610" t="s">
        <v>1912</v>
      </c>
      <c r="BB1610" t="s">
        <v>1912</v>
      </c>
      <c r="BC1610" t="s">
        <v>1912</v>
      </c>
      <c r="BD1610" t="s">
        <v>1912</v>
      </c>
      <c r="BE1610" t="s">
        <v>1912</v>
      </c>
      <c r="BF1610" t="s">
        <v>1912</v>
      </c>
      <c r="BG1610" t="s">
        <v>1912</v>
      </c>
      <c r="BH1610" t="s">
        <v>1909</v>
      </c>
      <c r="BI1610" t="s">
        <v>1897</v>
      </c>
      <c r="BJ1610" t="s">
        <v>1894</v>
      </c>
      <c r="BK1610" t="s">
        <v>1894</v>
      </c>
      <c r="BL1610" t="s">
        <v>1911</v>
      </c>
      <c r="BM1610" t="s">
        <v>1908</v>
      </c>
      <c r="BN1610" t="s">
        <v>1912</v>
      </c>
      <c r="BO1610" t="s">
        <v>1912</v>
      </c>
      <c r="BP1610" t="s">
        <v>1912</v>
      </c>
      <c r="BQ1610" t="s">
        <v>1912</v>
      </c>
      <c r="BR1610" t="s">
        <v>1908</v>
      </c>
      <c r="BS1610" t="s">
        <v>1897</v>
      </c>
      <c r="BT1610" t="s">
        <v>1909</v>
      </c>
      <c r="BU1610" t="s">
        <v>1895</v>
      </c>
      <c r="BV1610" t="s">
        <v>1905</v>
      </c>
      <c r="BW1610" t="s">
        <v>1897</v>
      </c>
      <c r="BX1610" t="s">
        <v>1902</v>
      </c>
      <c r="BY1610" t="s">
        <v>1912</v>
      </c>
      <c r="BZ1610" t="s">
        <v>1912</v>
      </c>
      <c r="CA1610" t="s">
        <v>1912</v>
      </c>
      <c r="CB1610" t="s">
        <v>1912</v>
      </c>
      <c r="CC1610" t="s">
        <v>1898</v>
      </c>
      <c r="CD1610" t="s">
        <v>12</v>
      </c>
      <c r="CE1610" t="s">
        <v>1910</v>
      </c>
      <c r="CF1610" t="s">
        <v>1910</v>
      </c>
      <c r="CG1610" t="s">
        <v>1905</v>
      </c>
      <c r="CH1610" t="s">
        <v>1912</v>
      </c>
      <c r="CI1610" t="s">
        <v>1909</v>
      </c>
      <c r="CJ1610" t="s">
        <v>1894</v>
      </c>
      <c r="CK1610" t="s">
        <v>1908</v>
      </c>
      <c r="CL1610" t="s">
        <v>1897</v>
      </c>
      <c r="CM1610" t="s">
        <v>1912</v>
      </c>
      <c r="CN1610" t="s">
        <v>1912</v>
      </c>
      <c r="CO1610" t="s">
        <v>1902</v>
      </c>
      <c r="CP1610" t="s">
        <v>1899</v>
      </c>
      <c r="CQ1610" t="s">
        <v>1912</v>
      </c>
      <c r="CR1610" t="s">
        <v>1912</v>
      </c>
      <c r="CS1610" t="s">
        <v>1897</v>
      </c>
      <c r="CT1610" t="s">
        <v>1904</v>
      </c>
      <c r="CU1610" t="s">
        <v>1907</v>
      </c>
      <c r="CV1610" t="s">
        <v>1898</v>
      </c>
      <c r="CW1610" t="s">
        <v>1910</v>
      </c>
      <c r="CX1610" t="s">
        <v>1897</v>
      </c>
      <c r="CY1610" t="s">
        <v>1896</v>
      </c>
      <c r="CZ1610" s="9" t="s">
        <v>1912</v>
      </c>
      <c r="DA1610" t="s">
        <v>1900</v>
      </c>
      <c r="DB1610" t="s">
        <v>1912</v>
      </c>
      <c r="DC1610" t="s">
        <v>1912</v>
      </c>
      <c r="DD1610" t="s">
        <v>1904</v>
      </c>
      <c r="DE1610" t="s">
        <v>1912</v>
      </c>
      <c r="DF1610" t="s">
        <v>1902</v>
      </c>
      <c r="DG1610" s="7" t="s">
        <v>1911</v>
      </c>
      <c r="DH1610" t="s">
        <v>1912</v>
      </c>
      <c r="DI1610" t="s">
        <v>1912</v>
      </c>
      <c r="DJ1610" t="s">
        <v>1912</v>
      </c>
      <c r="DK1610" t="s">
        <v>1912</v>
      </c>
      <c r="DL1610" t="s">
        <v>1912</v>
      </c>
      <c r="DM1610" t="s">
        <v>12</v>
      </c>
      <c r="DN1610" t="s">
        <v>1912</v>
      </c>
      <c r="DO1610" t="s">
        <v>1905</v>
      </c>
      <c r="DP1610" t="s">
        <v>12</v>
      </c>
      <c r="DQ1610" t="s">
        <v>1899</v>
      </c>
      <c r="DR1610" t="s">
        <v>1912</v>
      </c>
      <c r="DS1610" t="s">
        <v>1912</v>
      </c>
      <c r="DT1610" t="s">
        <v>1910</v>
      </c>
      <c r="DU1610" t="s">
        <v>1912</v>
      </c>
      <c r="DV1610" s="5" t="s">
        <v>1912</v>
      </c>
      <c r="DW1610" t="s">
        <v>1895</v>
      </c>
      <c r="DX1610" t="s">
        <v>1904</v>
      </c>
      <c r="DY1610" t="s">
        <v>1912</v>
      </c>
      <c r="DZ1610" t="s">
        <v>1912</v>
      </c>
      <c r="EA1610" t="s">
        <v>1912</v>
      </c>
      <c r="EB1610" t="s">
        <v>1912</v>
      </c>
      <c r="EC1610" t="s">
        <v>1910</v>
      </c>
      <c r="ED1610" t="s">
        <v>1912</v>
      </c>
      <c r="EE1610" t="s">
        <v>1912</v>
      </c>
      <c r="EF1610" t="s">
        <v>1912</v>
      </c>
      <c r="EG1610" t="s">
        <v>1912</v>
      </c>
      <c r="EH1610" t="s">
        <v>1912</v>
      </c>
      <c r="EI1610" t="s">
        <v>1904</v>
      </c>
      <c r="EJ1610" t="s">
        <v>1904</v>
      </c>
      <c r="EK1610" t="s">
        <v>1912</v>
      </c>
      <c r="EL1610" t="s">
        <v>1897</v>
      </c>
      <c r="EM1610" t="s">
        <v>1900</v>
      </c>
      <c r="EN1610" t="s">
        <v>1909</v>
      </c>
      <c r="EO1610" t="s">
        <v>1912</v>
      </c>
      <c r="EP1610" t="s">
        <v>1894</v>
      </c>
      <c r="EQ1610" t="s">
        <v>1897</v>
      </c>
      <c r="ER1610" t="s">
        <v>1898</v>
      </c>
      <c r="ES1610" t="s">
        <v>1912</v>
      </c>
      <c r="ET1610" t="s">
        <v>1912</v>
      </c>
      <c r="EU1610" t="s">
        <v>1912</v>
      </c>
      <c r="EV1610" t="s">
        <v>1905</v>
      </c>
      <c r="EW1610" t="s">
        <v>1912</v>
      </c>
      <c r="EX1610" t="s">
        <v>1894</v>
      </c>
      <c r="EY1610">
        <v>224</v>
      </c>
    </row>
    <row r="1611" spans="1:155" x14ac:dyDescent="0.35">
      <c r="A1611">
        <v>1594</v>
      </c>
      <c r="B1611" t="s">
        <v>1714</v>
      </c>
      <c r="C1611">
        <v>75</v>
      </c>
      <c r="E1611" t="s">
        <v>1912</v>
      </c>
      <c r="F1611" t="s">
        <v>1912</v>
      </c>
      <c r="G1611" t="s">
        <v>1912</v>
      </c>
      <c r="H1611" t="s">
        <v>1912</v>
      </c>
      <c r="I1611" t="s">
        <v>1912</v>
      </c>
      <c r="J1611" t="s">
        <v>1912</v>
      </c>
      <c r="K1611" t="s">
        <v>1912</v>
      </c>
      <c r="L1611" s="5" t="s">
        <v>1912</v>
      </c>
      <c r="M1611" t="s">
        <v>12</v>
      </c>
      <c r="N1611" s="7" t="s">
        <v>1909</v>
      </c>
      <c r="O1611" t="s">
        <v>1897</v>
      </c>
      <c r="P1611" t="s">
        <v>1905</v>
      </c>
      <c r="Q1611" s="5" t="s">
        <v>1912</v>
      </c>
      <c r="R1611" t="s">
        <v>1912</v>
      </c>
      <c r="S1611" t="s">
        <v>1908</v>
      </c>
      <c r="T1611" t="s">
        <v>1912</v>
      </c>
      <c r="U1611" t="s">
        <v>1897</v>
      </c>
      <c r="V1611" t="s">
        <v>1912</v>
      </c>
      <c r="W1611" t="s">
        <v>1902</v>
      </c>
      <c r="X1611" t="s">
        <v>1912</v>
      </c>
      <c r="Y1611" t="s">
        <v>1912</v>
      </c>
      <c r="Z1611" t="s">
        <v>1912</v>
      </c>
      <c r="AA1611" t="s">
        <v>1912</v>
      </c>
      <c r="AB1611" t="s">
        <v>1912</v>
      </c>
      <c r="AC1611" t="s">
        <v>1912</v>
      </c>
      <c r="AD1611" t="s">
        <v>1912</v>
      </c>
      <c r="AE1611" t="s">
        <v>1912</v>
      </c>
      <c r="AF1611" t="s">
        <v>1898</v>
      </c>
      <c r="AG1611" t="s">
        <v>1912</v>
      </c>
      <c r="AH1611" t="s">
        <v>1912</v>
      </c>
      <c r="AI1611" t="s">
        <v>1912</v>
      </c>
      <c r="AJ1611" t="s">
        <v>1912</v>
      </c>
      <c r="AK1611" t="s">
        <v>1897</v>
      </c>
      <c r="AL1611" t="s">
        <v>1898</v>
      </c>
      <c r="AM1611" t="s">
        <v>1904</v>
      </c>
      <c r="AN1611" t="s">
        <v>1912</v>
      </c>
      <c r="AO1611" t="s">
        <v>1912</v>
      </c>
      <c r="AP1611" t="s">
        <v>1905</v>
      </c>
      <c r="AQ1611" t="s">
        <v>1912</v>
      </c>
      <c r="AR1611" t="s">
        <v>1912</v>
      </c>
      <c r="AS1611" s="5" t="s">
        <v>1912</v>
      </c>
      <c r="AT1611" t="s">
        <v>1912</v>
      </c>
      <c r="AU1611" s="5" t="s">
        <v>1912</v>
      </c>
      <c r="AV1611" t="s">
        <v>1894</v>
      </c>
      <c r="AW1611" s="5" t="s">
        <v>1912</v>
      </c>
      <c r="AX1611" t="s">
        <v>1902</v>
      </c>
      <c r="AY1611" t="s">
        <v>1912</v>
      </c>
      <c r="AZ1611" t="s">
        <v>1912</v>
      </c>
      <c r="BA1611" t="s">
        <v>1912</v>
      </c>
      <c r="BB1611" t="s">
        <v>1912</v>
      </c>
      <c r="BC1611" t="s">
        <v>1912</v>
      </c>
      <c r="BD1611" t="s">
        <v>1912</v>
      </c>
      <c r="BE1611" t="s">
        <v>1912</v>
      </c>
      <c r="BF1611" t="s">
        <v>1912</v>
      </c>
      <c r="BG1611" t="s">
        <v>1912</v>
      </c>
      <c r="BH1611" t="s">
        <v>1909</v>
      </c>
      <c r="BI1611" t="s">
        <v>1897</v>
      </c>
      <c r="BJ1611" t="s">
        <v>1894</v>
      </c>
      <c r="BK1611" t="s">
        <v>1894</v>
      </c>
      <c r="BL1611" t="s">
        <v>1911</v>
      </c>
      <c r="BM1611" t="s">
        <v>1908</v>
      </c>
      <c r="BN1611" t="s">
        <v>1912</v>
      </c>
      <c r="BO1611" t="s">
        <v>1912</v>
      </c>
      <c r="BP1611" t="s">
        <v>1912</v>
      </c>
      <c r="BQ1611" t="s">
        <v>1912</v>
      </c>
      <c r="BR1611" t="s">
        <v>1912</v>
      </c>
      <c r="BS1611" t="s">
        <v>1897</v>
      </c>
      <c r="BT1611" t="s">
        <v>1909</v>
      </c>
      <c r="BU1611" t="s">
        <v>1895</v>
      </c>
      <c r="BV1611" t="s">
        <v>1905</v>
      </c>
      <c r="BW1611" t="s">
        <v>12</v>
      </c>
      <c r="BX1611" t="s">
        <v>1902</v>
      </c>
      <c r="BY1611" t="s">
        <v>1912</v>
      </c>
      <c r="BZ1611" t="s">
        <v>1912</v>
      </c>
      <c r="CA1611" t="s">
        <v>1912</v>
      </c>
      <c r="CB1611" t="s">
        <v>1912</v>
      </c>
      <c r="CC1611" t="s">
        <v>1898</v>
      </c>
      <c r="CD1611" t="s">
        <v>12</v>
      </c>
      <c r="CE1611" t="s">
        <v>1910</v>
      </c>
      <c r="CF1611" t="s">
        <v>1910</v>
      </c>
      <c r="CG1611" t="s">
        <v>1905</v>
      </c>
      <c r="CH1611" t="s">
        <v>1912</v>
      </c>
      <c r="CI1611" t="s">
        <v>1909</v>
      </c>
      <c r="CJ1611" t="s">
        <v>1894</v>
      </c>
      <c r="CK1611" t="s">
        <v>1908</v>
      </c>
      <c r="CL1611" t="s">
        <v>1897</v>
      </c>
      <c r="CM1611" t="s">
        <v>1912</v>
      </c>
      <c r="CN1611" t="s">
        <v>1912</v>
      </c>
      <c r="CO1611" t="s">
        <v>1902</v>
      </c>
      <c r="CP1611" t="s">
        <v>1899</v>
      </c>
      <c r="CQ1611" t="s">
        <v>1912</v>
      </c>
      <c r="CR1611" t="s">
        <v>1912</v>
      </c>
      <c r="CS1611" t="s">
        <v>1897</v>
      </c>
      <c r="CT1611" t="s">
        <v>1904</v>
      </c>
      <c r="CU1611" t="s">
        <v>1907</v>
      </c>
      <c r="CV1611" t="s">
        <v>1898</v>
      </c>
      <c r="CW1611" t="s">
        <v>1910</v>
      </c>
      <c r="CX1611" t="s">
        <v>1897</v>
      </c>
      <c r="CY1611" t="s">
        <v>1896</v>
      </c>
      <c r="CZ1611" s="9" t="s">
        <v>1912</v>
      </c>
      <c r="DA1611" t="s">
        <v>1900</v>
      </c>
      <c r="DB1611" t="s">
        <v>1912</v>
      </c>
      <c r="DC1611" t="s">
        <v>1912</v>
      </c>
      <c r="DD1611" t="s">
        <v>1904</v>
      </c>
      <c r="DE1611" t="s">
        <v>1912</v>
      </c>
      <c r="DF1611" t="s">
        <v>1902</v>
      </c>
      <c r="DG1611" s="7" t="s">
        <v>1911</v>
      </c>
      <c r="DH1611" t="s">
        <v>1912</v>
      </c>
      <c r="DI1611" t="s">
        <v>1912</v>
      </c>
      <c r="DJ1611" t="s">
        <v>1912</v>
      </c>
      <c r="DK1611" t="s">
        <v>1912</v>
      </c>
      <c r="DL1611" t="s">
        <v>1912</v>
      </c>
      <c r="DM1611" t="s">
        <v>12</v>
      </c>
      <c r="DN1611" t="s">
        <v>1912</v>
      </c>
      <c r="DO1611" t="s">
        <v>12</v>
      </c>
      <c r="DP1611" t="s">
        <v>1912</v>
      </c>
      <c r="DQ1611" t="s">
        <v>1899</v>
      </c>
      <c r="DR1611" t="s">
        <v>1912</v>
      </c>
      <c r="DS1611" t="s">
        <v>1901</v>
      </c>
      <c r="DT1611" t="s">
        <v>1910</v>
      </c>
      <c r="DU1611" t="s">
        <v>1912</v>
      </c>
      <c r="DV1611" s="5" t="s">
        <v>1912</v>
      </c>
      <c r="DW1611" t="s">
        <v>1895</v>
      </c>
      <c r="DX1611" t="s">
        <v>1904</v>
      </c>
      <c r="DY1611" t="s">
        <v>1912</v>
      </c>
      <c r="DZ1611" t="s">
        <v>1912</v>
      </c>
      <c r="EA1611" t="s">
        <v>1912</v>
      </c>
      <c r="EB1611" t="s">
        <v>1912</v>
      </c>
      <c r="EC1611" t="s">
        <v>1910</v>
      </c>
      <c r="ED1611" t="s">
        <v>1912</v>
      </c>
      <c r="EE1611" t="s">
        <v>1912</v>
      </c>
      <c r="EF1611" t="s">
        <v>1912</v>
      </c>
      <c r="EG1611" t="s">
        <v>1912</v>
      </c>
      <c r="EH1611" t="s">
        <v>1912</v>
      </c>
      <c r="EI1611" t="s">
        <v>1904</v>
      </c>
      <c r="EJ1611" t="s">
        <v>1904</v>
      </c>
      <c r="EK1611" t="s">
        <v>1912</v>
      </c>
      <c r="EL1611" t="s">
        <v>1897</v>
      </c>
      <c r="EM1611" t="s">
        <v>1900</v>
      </c>
      <c r="EN1611" t="s">
        <v>1909</v>
      </c>
      <c r="EO1611" t="s">
        <v>1912</v>
      </c>
      <c r="EP1611" t="s">
        <v>1894</v>
      </c>
      <c r="EQ1611" t="s">
        <v>1897</v>
      </c>
      <c r="ER1611" t="s">
        <v>1898</v>
      </c>
      <c r="ES1611" t="s">
        <v>1912</v>
      </c>
      <c r="ET1611" t="s">
        <v>1912</v>
      </c>
      <c r="EU1611" t="s">
        <v>1912</v>
      </c>
      <c r="EV1611" t="s">
        <v>1905</v>
      </c>
      <c r="EW1611" t="s">
        <v>1912</v>
      </c>
      <c r="EX1611" t="s">
        <v>1894</v>
      </c>
      <c r="EY1611">
        <v>224</v>
      </c>
    </row>
    <row r="1612" spans="1:155" x14ac:dyDescent="0.35">
      <c r="A1612">
        <v>1595</v>
      </c>
      <c r="B1612" t="s">
        <v>1715</v>
      </c>
      <c r="C1612">
        <v>75</v>
      </c>
      <c r="E1612" t="s">
        <v>1912</v>
      </c>
      <c r="F1612" t="s">
        <v>1912</v>
      </c>
      <c r="G1612" t="s">
        <v>1912</v>
      </c>
      <c r="H1612" t="s">
        <v>1912</v>
      </c>
      <c r="I1612" t="s">
        <v>1912</v>
      </c>
      <c r="J1612" t="s">
        <v>1912</v>
      </c>
      <c r="K1612" t="s">
        <v>1912</v>
      </c>
      <c r="L1612" s="5" t="s">
        <v>1912</v>
      </c>
      <c r="M1612" t="s">
        <v>12</v>
      </c>
      <c r="N1612" s="7" t="s">
        <v>1909</v>
      </c>
      <c r="O1612" t="s">
        <v>1897</v>
      </c>
      <c r="P1612" t="s">
        <v>1905</v>
      </c>
      <c r="Q1612" s="5" t="s">
        <v>1912</v>
      </c>
      <c r="R1612" t="s">
        <v>1912</v>
      </c>
      <c r="S1612" t="s">
        <v>1908</v>
      </c>
      <c r="T1612" t="s">
        <v>1912</v>
      </c>
      <c r="U1612" t="s">
        <v>1897</v>
      </c>
      <c r="V1612" t="s">
        <v>1912</v>
      </c>
      <c r="W1612" t="s">
        <v>1902</v>
      </c>
      <c r="X1612" t="s">
        <v>1912</v>
      </c>
      <c r="Y1612" t="s">
        <v>1912</v>
      </c>
      <c r="Z1612" t="s">
        <v>1912</v>
      </c>
      <c r="AA1612" t="s">
        <v>1912</v>
      </c>
      <c r="AB1612" t="s">
        <v>1912</v>
      </c>
      <c r="AC1612" t="s">
        <v>1912</v>
      </c>
      <c r="AD1612" t="s">
        <v>1912</v>
      </c>
      <c r="AE1612" t="s">
        <v>1912</v>
      </c>
      <c r="AF1612" t="s">
        <v>1898</v>
      </c>
      <c r="AG1612" t="s">
        <v>1912</v>
      </c>
      <c r="AH1612" t="s">
        <v>1912</v>
      </c>
      <c r="AI1612" t="s">
        <v>1912</v>
      </c>
      <c r="AJ1612" t="s">
        <v>1912</v>
      </c>
      <c r="AK1612" t="s">
        <v>1897</v>
      </c>
      <c r="AL1612" t="s">
        <v>1898</v>
      </c>
      <c r="AM1612" t="s">
        <v>1904</v>
      </c>
      <c r="AN1612" t="s">
        <v>1912</v>
      </c>
      <c r="AO1612" t="s">
        <v>1912</v>
      </c>
      <c r="AP1612" t="s">
        <v>1905</v>
      </c>
      <c r="AQ1612" t="s">
        <v>1912</v>
      </c>
      <c r="AR1612" t="s">
        <v>1912</v>
      </c>
      <c r="AS1612" s="5" t="s">
        <v>1912</v>
      </c>
      <c r="AT1612" t="s">
        <v>1912</v>
      </c>
      <c r="AU1612" s="5" t="s">
        <v>1912</v>
      </c>
      <c r="AV1612" t="s">
        <v>1894</v>
      </c>
      <c r="AW1612" s="5" t="s">
        <v>1912</v>
      </c>
      <c r="AX1612" t="s">
        <v>1902</v>
      </c>
      <c r="AY1612" t="s">
        <v>1912</v>
      </c>
      <c r="AZ1612" t="s">
        <v>1912</v>
      </c>
      <c r="BA1612" t="s">
        <v>1912</v>
      </c>
      <c r="BB1612" t="s">
        <v>1912</v>
      </c>
      <c r="BC1612" t="s">
        <v>1912</v>
      </c>
      <c r="BD1612" t="s">
        <v>1912</v>
      </c>
      <c r="BE1612" t="s">
        <v>1912</v>
      </c>
      <c r="BF1612" t="s">
        <v>1912</v>
      </c>
      <c r="BG1612" t="s">
        <v>1912</v>
      </c>
      <c r="BH1612" t="s">
        <v>1909</v>
      </c>
      <c r="BI1612" t="s">
        <v>1897</v>
      </c>
      <c r="BJ1612" t="s">
        <v>1894</v>
      </c>
      <c r="BK1612" t="s">
        <v>1894</v>
      </c>
      <c r="BL1612" t="s">
        <v>1911</v>
      </c>
      <c r="BM1612" t="s">
        <v>1908</v>
      </c>
      <c r="BN1612" t="s">
        <v>1912</v>
      </c>
      <c r="BO1612" t="s">
        <v>1912</v>
      </c>
      <c r="BP1612" t="s">
        <v>1912</v>
      </c>
      <c r="BQ1612" t="s">
        <v>1912</v>
      </c>
      <c r="BR1612" t="s">
        <v>1912</v>
      </c>
      <c r="BS1612" t="s">
        <v>1897</v>
      </c>
      <c r="BT1612" t="s">
        <v>1909</v>
      </c>
      <c r="BU1612" t="s">
        <v>1895</v>
      </c>
      <c r="BV1612" t="s">
        <v>1905</v>
      </c>
      <c r="BW1612" t="s">
        <v>12</v>
      </c>
      <c r="BX1612" t="s">
        <v>1902</v>
      </c>
      <c r="BY1612" t="s">
        <v>1912</v>
      </c>
      <c r="BZ1612" t="s">
        <v>1912</v>
      </c>
      <c r="CA1612" t="s">
        <v>1912</v>
      </c>
      <c r="CB1612" t="s">
        <v>1912</v>
      </c>
      <c r="CC1612" t="s">
        <v>1898</v>
      </c>
      <c r="CD1612" t="s">
        <v>12</v>
      </c>
      <c r="CE1612" t="s">
        <v>1910</v>
      </c>
      <c r="CF1612" t="s">
        <v>1910</v>
      </c>
      <c r="CG1612" t="s">
        <v>1905</v>
      </c>
      <c r="CH1612" t="s">
        <v>1912</v>
      </c>
      <c r="CI1612" t="s">
        <v>1909</v>
      </c>
      <c r="CJ1612" t="s">
        <v>1894</v>
      </c>
      <c r="CK1612" t="s">
        <v>1908</v>
      </c>
      <c r="CL1612" t="s">
        <v>1897</v>
      </c>
      <c r="CM1612" t="s">
        <v>1912</v>
      </c>
      <c r="CN1612" t="s">
        <v>1912</v>
      </c>
      <c r="CO1612" t="s">
        <v>1902</v>
      </c>
      <c r="CP1612" t="s">
        <v>1899</v>
      </c>
      <c r="CQ1612" t="s">
        <v>1912</v>
      </c>
      <c r="CR1612" t="s">
        <v>1912</v>
      </c>
      <c r="CS1612" t="s">
        <v>1897</v>
      </c>
      <c r="CT1612" t="s">
        <v>1904</v>
      </c>
      <c r="CU1612" t="s">
        <v>1907</v>
      </c>
      <c r="CV1612" t="s">
        <v>1898</v>
      </c>
      <c r="CW1612" t="s">
        <v>1910</v>
      </c>
      <c r="CX1612" t="s">
        <v>1897</v>
      </c>
      <c r="CY1612" t="s">
        <v>1896</v>
      </c>
      <c r="CZ1612" s="9" t="s">
        <v>1912</v>
      </c>
      <c r="DA1612" t="s">
        <v>1900</v>
      </c>
      <c r="DB1612" t="s">
        <v>1912</v>
      </c>
      <c r="DC1612" t="s">
        <v>1912</v>
      </c>
      <c r="DD1612" t="s">
        <v>1904</v>
      </c>
      <c r="DE1612" t="s">
        <v>1912</v>
      </c>
      <c r="DF1612" t="s">
        <v>1902</v>
      </c>
      <c r="DG1612" s="7" t="s">
        <v>1911</v>
      </c>
      <c r="DH1612" t="s">
        <v>1912</v>
      </c>
      <c r="DI1612" t="s">
        <v>1912</v>
      </c>
      <c r="DJ1612" t="s">
        <v>1912</v>
      </c>
      <c r="DK1612" t="s">
        <v>1912</v>
      </c>
      <c r="DL1612" t="s">
        <v>1912</v>
      </c>
      <c r="DM1612" t="s">
        <v>12</v>
      </c>
      <c r="DN1612" t="s">
        <v>1912</v>
      </c>
      <c r="DO1612" t="s">
        <v>12</v>
      </c>
      <c r="DP1612" t="s">
        <v>1912</v>
      </c>
      <c r="DQ1612" t="s">
        <v>1899</v>
      </c>
      <c r="DR1612" t="s">
        <v>1912</v>
      </c>
      <c r="DS1612" t="s">
        <v>1901</v>
      </c>
      <c r="DT1612" t="s">
        <v>1910</v>
      </c>
      <c r="DU1612" t="s">
        <v>1912</v>
      </c>
      <c r="DV1612" s="5" t="s">
        <v>1912</v>
      </c>
      <c r="DW1612" t="s">
        <v>1895</v>
      </c>
      <c r="DX1612" t="s">
        <v>1904</v>
      </c>
      <c r="DY1612" t="s">
        <v>1912</v>
      </c>
      <c r="DZ1612" t="s">
        <v>1912</v>
      </c>
      <c r="EA1612" t="s">
        <v>1912</v>
      </c>
      <c r="EB1612" t="s">
        <v>1912</v>
      </c>
      <c r="EC1612" t="s">
        <v>1910</v>
      </c>
      <c r="ED1612" t="s">
        <v>1912</v>
      </c>
      <c r="EE1612" t="s">
        <v>1912</v>
      </c>
      <c r="EF1612" t="s">
        <v>1912</v>
      </c>
      <c r="EG1612" t="s">
        <v>1912</v>
      </c>
      <c r="EH1612" t="s">
        <v>1912</v>
      </c>
      <c r="EI1612" t="s">
        <v>1904</v>
      </c>
      <c r="EJ1612" t="s">
        <v>1904</v>
      </c>
      <c r="EK1612" t="s">
        <v>1912</v>
      </c>
      <c r="EL1612" t="s">
        <v>1897</v>
      </c>
      <c r="EM1612" t="s">
        <v>1900</v>
      </c>
      <c r="EN1612" t="s">
        <v>1909</v>
      </c>
      <c r="EO1612" t="s">
        <v>1912</v>
      </c>
      <c r="EP1612" t="s">
        <v>1894</v>
      </c>
      <c r="EQ1612" t="s">
        <v>1897</v>
      </c>
      <c r="ER1612" t="s">
        <v>1898</v>
      </c>
      <c r="ES1612" t="s">
        <v>1912</v>
      </c>
      <c r="ET1612" t="s">
        <v>1912</v>
      </c>
      <c r="EU1612" t="s">
        <v>1912</v>
      </c>
      <c r="EV1612" t="s">
        <v>1905</v>
      </c>
      <c r="EW1612" t="s">
        <v>1912</v>
      </c>
      <c r="EX1612" t="s">
        <v>1894</v>
      </c>
      <c r="EY1612">
        <v>224</v>
      </c>
    </row>
    <row r="1613" spans="1:155" x14ac:dyDescent="0.35">
      <c r="A1613">
        <v>1596</v>
      </c>
      <c r="B1613" t="s">
        <v>1716</v>
      </c>
      <c r="C1613">
        <v>75</v>
      </c>
      <c r="E1613" t="s">
        <v>1912</v>
      </c>
      <c r="F1613" t="s">
        <v>1912</v>
      </c>
      <c r="G1613" t="s">
        <v>1912</v>
      </c>
      <c r="H1613" t="s">
        <v>1912</v>
      </c>
      <c r="I1613" t="s">
        <v>1912</v>
      </c>
      <c r="J1613" t="s">
        <v>1912</v>
      </c>
      <c r="K1613" t="s">
        <v>1912</v>
      </c>
      <c r="L1613" s="5" t="s">
        <v>1912</v>
      </c>
      <c r="M1613" t="s">
        <v>12</v>
      </c>
      <c r="N1613" s="7" t="s">
        <v>1909</v>
      </c>
      <c r="O1613" t="s">
        <v>1897</v>
      </c>
      <c r="P1613" t="s">
        <v>1905</v>
      </c>
      <c r="Q1613" s="5" t="s">
        <v>1912</v>
      </c>
      <c r="R1613" t="s">
        <v>1912</v>
      </c>
      <c r="S1613" t="s">
        <v>1908</v>
      </c>
      <c r="T1613" t="s">
        <v>1912</v>
      </c>
      <c r="U1613" t="s">
        <v>1897</v>
      </c>
      <c r="V1613" t="s">
        <v>1912</v>
      </c>
      <c r="W1613" t="s">
        <v>1902</v>
      </c>
      <c r="X1613" t="s">
        <v>1912</v>
      </c>
      <c r="Y1613" t="s">
        <v>1912</v>
      </c>
      <c r="Z1613" t="s">
        <v>1912</v>
      </c>
      <c r="AA1613" t="s">
        <v>1912</v>
      </c>
      <c r="AB1613" t="s">
        <v>1912</v>
      </c>
      <c r="AC1613" t="s">
        <v>1912</v>
      </c>
      <c r="AD1613" t="s">
        <v>1912</v>
      </c>
      <c r="AE1613" t="s">
        <v>1912</v>
      </c>
      <c r="AF1613" t="s">
        <v>1898</v>
      </c>
      <c r="AG1613" t="s">
        <v>1912</v>
      </c>
      <c r="AH1613" t="s">
        <v>1912</v>
      </c>
      <c r="AI1613" t="s">
        <v>1912</v>
      </c>
      <c r="AJ1613" t="s">
        <v>1912</v>
      </c>
      <c r="AK1613" t="s">
        <v>1897</v>
      </c>
      <c r="AL1613" t="s">
        <v>1898</v>
      </c>
      <c r="AM1613" t="s">
        <v>1904</v>
      </c>
      <c r="AN1613" t="s">
        <v>1912</v>
      </c>
      <c r="AO1613" t="s">
        <v>1912</v>
      </c>
      <c r="AP1613" t="s">
        <v>1905</v>
      </c>
      <c r="AQ1613" t="s">
        <v>1912</v>
      </c>
      <c r="AR1613" t="s">
        <v>1912</v>
      </c>
      <c r="AS1613" s="5" t="s">
        <v>1912</v>
      </c>
      <c r="AT1613" t="s">
        <v>1912</v>
      </c>
      <c r="AU1613" s="5" t="s">
        <v>1912</v>
      </c>
      <c r="AV1613" t="s">
        <v>1894</v>
      </c>
      <c r="AW1613" s="5" t="s">
        <v>1912</v>
      </c>
      <c r="AX1613" t="s">
        <v>1902</v>
      </c>
      <c r="AY1613" t="s">
        <v>1912</v>
      </c>
      <c r="AZ1613" t="s">
        <v>1912</v>
      </c>
      <c r="BA1613" t="s">
        <v>1912</v>
      </c>
      <c r="BB1613" t="s">
        <v>1912</v>
      </c>
      <c r="BC1613" t="s">
        <v>1912</v>
      </c>
      <c r="BD1613" t="s">
        <v>1912</v>
      </c>
      <c r="BE1613" t="s">
        <v>1912</v>
      </c>
      <c r="BF1613" t="s">
        <v>1912</v>
      </c>
      <c r="BG1613" t="s">
        <v>1912</v>
      </c>
      <c r="BH1613" t="s">
        <v>1909</v>
      </c>
      <c r="BI1613" t="s">
        <v>1897</v>
      </c>
      <c r="BJ1613" t="s">
        <v>1894</v>
      </c>
      <c r="BK1613" t="s">
        <v>1894</v>
      </c>
      <c r="BL1613" t="s">
        <v>1911</v>
      </c>
      <c r="BM1613" t="s">
        <v>1908</v>
      </c>
      <c r="BN1613" t="s">
        <v>1912</v>
      </c>
      <c r="BO1613" t="s">
        <v>1912</v>
      </c>
      <c r="BP1613" t="s">
        <v>1912</v>
      </c>
      <c r="BQ1613" t="s">
        <v>1912</v>
      </c>
      <c r="BR1613" t="s">
        <v>1912</v>
      </c>
      <c r="BS1613" t="s">
        <v>1897</v>
      </c>
      <c r="BT1613" t="s">
        <v>1909</v>
      </c>
      <c r="BU1613" t="s">
        <v>1895</v>
      </c>
      <c r="BV1613" t="s">
        <v>1905</v>
      </c>
      <c r="BW1613" t="s">
        <v>12</v>
      </c>
      <c r="BX1613" t="s">
        <v>1902</v>
      </c>
      <c r="BY1613" t="s">
        <v>1912</v>
      </c>
      <c r="BZ1613" t="s">
        <v>1912</v>
      </c>
      <c r="CA1613" t="s">
        <v>1912</v>
      </c>
      <c r="CB1613" t="s">
        <v>1912</v>
      </c>
      <c r="CC1613" t="s">
        <v>1898</v>
      </c>
      <c r="CD1613" t="s">
        <v>12</v>
      </c>
      <c r="CE1613" t="s">
        <v>1910</v>
      </c>
      <c r="CF1613" t="s">
        <v>1910</v>
      </c>
      <c r="CG1613" t="s">
        <v>1905</v>
      </c>
      <c r="CH1613" t="s">
        <v>1912</v>
      </c>
      <c r="CI1613" t="s">
        <v>1909</v>
      </c>
      <c r="CJ1613" t="s">
        <v>1894</v>
      </c>
      <c r="CK1613" t="s">
        <v>1908</v>
      </c>
      <c r="CL1613" t="s">
        <v>1897</v>
      </c>
      <c r="CM1613" t="s">
        <v>1912</v>
      </c>
      <c r="CN1613" t="s">
        <v>1912</v>
      </c>
      <c r="CO1613" t="s">
        <v>1902</v>
      </c>
      <c r="CP1613" t="s">
        <v>1899</v>
      </c>
      <c r="CQ1613" t="s">
        <v>1912</v>
      </c>
      <c r="CR1613" t="s">
        <v>1912</v>
      </c>
      <c r="CS1613" t="s">
        <v>1897</v>
      </c>
      <c r="CT1613" t="s">
        <v>1904</v>
      </c>
      <c r="CU1613" t="s">
        <v>1907</v>
      </c>
      <c r="CV1613" t="s">
        <v>1898</v>
      </c>
      <c r="CW1613" t="s">
        <v>1910</v>
      </c>
      <c r="CX1613" t="s">
        <v>1897</v>
      </c>
      <c r="CY1613" t="s">
        <v>1896</v>
      </c>
      <c r="CZ1613" s="9" t="s">
        <v>1912</v>
      </c>
      <c r="DA1613" t="s">
        <v>1900</v>
      </c>
      <c r="DB1613" t="s">
        <v>1912</v>
      </c>
      <c r="DC1613" t="s">
        <v>1912</v>
      </c>
      <c r="DD1613" t="s">
        <v>1904</v>
      </c>
      <c r="DE1613" t="s">
        <v>1912</v>
      </c>
      <c r="DF1613" t="s">
        <v>1902</v>
      </c>
      <c r="DG1613" s="7" t="s">
        <v>1911</v>
      </c>
      <c r="DH1613" t="s">
        <v>1912</v>
      </c>
      <c r="DI1613" t="s">
        <v>1912</v>
      </c>
      <c r="DJ1613" t="s">
        <v>1912</v>
      </c>
      <c r="DK1613" t="s">
        <v>1912</v>
      </c>
      <c r="DL1613" t="s">
        <v>1912</v>
      </c>
      <c r="DM1613" t="s">
        <v>12</v>
      </c>
      <c r="DN1613" t="s">
        <v>1912</v>
      </c>
      <c r="DO1613" t="s">
        <v>1905</v>
      </c>
      <c r="DP1613" t="s">
        <v>12</v>
      </c>
      <c r="DQ1613" t="s">
        <v>1899</v>
      </c>
      <c r="DR1613" t="s">
        <v>1912</v>
      </c>
      <c r="DS1613" t="s">
        <v>1912</v>
      </c>
      <c r="DT1613" t="s">
        <v>1910</v>
      </c>
      <c r="DU1613" t="s">
        <v>1912</v>
      </c>
      <c r="DV1613" s="5" t="s">
        <v>1912</v>
      </c>
      <c r="DW1613" t="s">
        <v>1895</v>
      </c>
      <c r="DX1613" t="s">
        <v>1904</v>
      </c>
      <c r="DY1613" t="s">
        <v>1912</v>
      </c>
      <c r="DZ1613" t="s">
        <v>1912</v>
      </c>
      <c r="EA1613" t="s">
        <v>1912</v>
      </c>
      <c r="EB1613" t="s">
        <v>1912</v>
      </c>
      <c r="EC1613" t="s">
        <v>1910</v>
      </c>
      <c r="ED1613" t="s">
        <v>1912</v>
      </c>
      <c r="EE1613" t="s">
        <v>1912</v>
      </c>
      <c r="EF1613" t="s">
        <v>1912</v>
      </c>
      <c r="EG1613" t="s">
        <v>1912</v>
      </c>
      <c r="EH1613" t="s">
        <v>1912</v>
      </c>
      <c r="EI1613" t="s">
        <v>1904</v>
      </c>
      <c r="EJ1613" t="s">
        <v>1904</v>
      </c>
      <c r="EK1613" t="s">
        <v>1912</v>
      </c>
      <c r="EL1613" t="s">
        <v>1897</v>
      </c>
      <c r="EM1613" t="s">
        <v>1900</v>
      </c>
      <c r="EN1613" t="s">
        <v>1909</v>
      </c>
      <c r="EO1613" t="s">
        <v>1912</v>
      </c>
      <c r="EP1613" t="s">
        <v>1894</v>
      </c>
      <c r="EQ1613" t="s">
        <v>1897</v>
      </c>
      <c r="ER1613" t="s">
        <v>1898</v>
      </c>
      <c r="ES1613" t="s">
        <v>1912</v>
      </c>
      <c r="ET1613" t="s">
        <v>1912</v>
      </c>
      <c r="EU1613" t="s">
        <v>1912</v>
      </c>
      <c r="EV1613" t="s">
        <v>1905</v>
      </c>
      <c r="EW1613" t="s">
        <v>1912</v>
      </c>
      <c r="EX1613" t="s">
        <v>1894</v>
      </c>
      <c r="EY1613">
        <v>224</v>
      </c>
    </row>
    <row r="1614" spans="1:155" x14ac:dyDescent="0.35">
      <c r="A1614">
        <v>1597</v>
      </c>
      <c r="B1614" t="s">
        <v>1717</v>
      </c>
      <c r="C1614">
        <v>75</v>
      </c>
      <c r="E1614" t="s">
        <v>1912</v>
      </c>
      <c r="F1614" t="s">
        <v>1912</v>
      </c>
      <c r="G1614" t="s">
        <v>1912</v>
      </c>
      <c r="H1614" t="s">
        <v>1912</v>
      </c>
      <c r="I1614" t="s">
        <v>1912</v>
      </c>
      <c r="J1614" t="s">
        <v>1912</v>
      </c>
      <c r="K1614" t="s">
        <v>1912</v>
      </c>
      <c r="L1614" s="5" t="s">
        <v>1912</v>
      </c>
      <c r="M1614" t="s">
        <v>12</v>
      </c>
      <c r="N1614" s="7" t="s">
        <v>1909</v>
      </c>
      <c r="O1614" t="s">
        <v>1897</v>
      </c>
      <c r="P1614" t="s">
        <v>1905</v>
      </c>
      <c r="Q1614" s="5" t="s">
        <v>1912</v>
      </c>
      <c r="R1614" t="s">
        <v>1912</v>
      </c>
      <c r="S1614" t="s">
        <v>1908</v>
      </c>
      <c r="T1614" t="s">
        <v>1912</v>
      </c>
      <c r="U1614" t="s">
        <v>1897</v>
      </c>
      <c r="V1614" t="s">
        <v>1912</v>
      </c>
      <c r="W1614" t="s">
        <v>1902</v>
      </c>
      <c r="X1614" t="s">
        <v>1912</v>
      </c>
      <c r="Y1614" t="s">
        <v>1912</v>
      </c>
      <c r="Z1614" t="s">
        <v>1912</v>
      </c>
      <c r="AA1614" t="s">
        <v>1912</v>
      </c>
      <c r="AB1614" t="s">
        <v>1912</v>
      </c>
      <c r="AC1614" t="s">
        <v>1912</v>
      </c>
      <c r="AD1614" t="s">
        <v>1912</v>
      </c>
      <c r="AE1614" t="s">
        <v>1912</v>
      </c>
      <c r="AF1614" t="s">
        <v>1898</v>
      </c>
      <c r="AG1614" t="s">
        <v>1912</v>
      </c>
      <c r="AH1614" t="s">
        <v>1912</v>
      </c>
      <c r="AI1614" t="s">
        <v>1912</v>
      </c>
      <c r="AJ1614" t="s">
        <v>1912</v>
      </c>
      <c r="AK1614" t="s">
        <v>1897</v>
      </c>
      <c r="AL1614" t="s">
        <v>1898</v>
      </c>
      <c r="AM1614" t="s">
        <v>1904</v>
      </c>
      <c r="AN1614" t="s">
        <v>1912</v>
      </c>
      <c r="AO1614" t="s">
        <v>1912</v>
      </c>
      <c r="AP1614" t="s">
        <v>1905</v>
      </c>
      <c r="AQ1614" t="s">
        <v>1912</v>
      </c>
      <c r="AR1614" t="s">
        <v>1912</v>
      </c>
      <c r="AS1614" s="5" t="s">
        <v>1912</v>
      </c>
      <c r="AT1614" t="s">
        <v>1912</v>
      </c>
      <c r="AU1614" s="5" t="s">
        <v>1912</v>
      </c>
      <c r="AV1614" t="s">
        <v>1894</v>
      </c>
      <c r="AW1614" s="5" t="s">
        <v>1912</v>
      </c>
      <c r="AX1614" t="s">
        <v>1902</v>
      </c>
      <c r="AY1614" t="s">
        <v>1912</v>
      </c>
      <c r="AZ1614" t="s">
        <v>1912</v>
      </c>
      <c r="BA1614" t="s">
        <v>1912</v>
      </c>
      <c r="BB1614" t="s">
        <v>1912</v>
      </c>
      <c r="BC1614" t="s">
        <v>1912</v>
      </c>
      <c r="BD1614" t="s">
        <v>1912</v>
      </c>
      <c r="BE1614" t="s">
        <v>1912</v>
      </c>
      <c r="BF1614" t="s">
        <v>1912</v>
      </c>
      <c r="BG1614" t="s">
        <v>1912</v>
      </c>
      <c r="BH1614" t="s">
        <v>1909</v>
      </c>
      <c r="BI1614" t="s">
        <v>1897</v>
      </c>
      <c r="BJ1614" t="s">
        <v>1894</v>
      </c>
      <c r="BK1614" t="s">
        <v>1894</v>
      </c>
      <c r="BL1614" t="s">
        <v>1911</v>
      </c>
      <c r="BM1614" t="s">
        <v>1908</v>
      </c>
      <c r="BN1614" t="s">
        <v>1912</v>
      </c>
      <c r="BO1614" t="s">
        <v>1912</v>
      </c>
      <c r="BP1614" t="s">
        <v>1912</v>
      </c>
      <c r="BQ1614" t="s">
        <v>1912</v>
      </c>
      <c r="BR1614" t="s">
        <v>1908</v>
      </c>
      <c r="BS1614" t="s">
        <v>1897</v>
      </c>
      <c r="BT1614" t="s">
        <v>1909</v>
      </c>
      <c r="BU1614" t="s">
        <v>1895</v>
      </c>
      <c r="BV1614" t="s">
        <v>1905</v>
      </c>
      <c r="BW1614" t="s">
        <v>1897</v>
      </c>
      <c r="BX1614" t="s">
        <v>1902</v>
      </c>
      <c r="BY1614" t="s">
        <v>1912</v>
      </c>
      <c r="BZ1614" t="s">
        <v>1912</v>
      </c>
      <c r="CA1614" t="s">
        <v>1912</v>
      </c>
      <c r="CB1614" t="s">
        <v>1912</v>
      </c>
      <c r="CC1614" t="s">
        <v>1898</v>
      </c>
      <c r="CD1614" t="s">
        <v>12</v>
      </c>
      <c r="CE1614" t="s">
        <v>1910</v>
      </c>
      <c r="CF1614" t="s">
        <v>1910</v>
      </c>
      <c r="CG1614" t="s">
        <v>1905</v>
      </c>
      <c r="CH1614" t="s">
        <v>1912</v>
      </c>
      <c r="CI1614" t="s">
        <v>1909</v>
      </c>
      <c r="CJ1614" t="s">
        <v>1894</v>
      </c>
      <c r="CK1614" t="s">
        <v>1908</v>
      </c>
      <c r="CL1614" t="s">
        <v>1897</v>
      </c>
      <c r="CM1614" t="s">
        <v>1912</v>
      </c>
      <c r="CN1614" t="s">
        <v>1912</v>
      </c>
      <c r="CO1614" t="s">
        <v>1902</v>
      </c>
      <c r="CP1614" t="s">
        <v>1899</v>
      </c>
      <c r="CQ1614" t="s">
        <v>1912</v>
      </c>
      <c r="CR1614" t="s">
        <v>1912</v>
      </c>
      <c r="CS1614" t="s">
        <v>1897</v>
      </c>
      <c r="CT1614" t="s">
        <v>1904</v>
      </c>
      <c r="CU1614" t="s">
        <v>1907</v>
      </c>
      <c r="CV1614" t="s">
        <v>1898</v>
      </c>
      <c r="CW1614" t="s">
        <v>1910</v>
      </c>
      <c r="CX1614" t="s">
        <v>1897</v>
      </c>
      <c r="CY1614" t="s">
        <v>1896</v>
      </c>
      <c r="CZ1614" s="9" t="s">
        <v>1912</v>
      </c>
      <c r="DA1614" t="s">
        <v>1900</v>
      </c>
      <c r="DB1614" t="s">
        <v>1912</v>
      </c>
      <c r="DC1614" t="s">
        <v>1912</v>
      </c>
      <c r="DD1614" t="s">
        <v>1904</v>
      </c>
      <c r="DE1614" t="s">
        <v>1912</v>
      </c>
      <c r="DF1614" t="s">
        <v>1902</v>
      </c>
      <c r="DG1614" s="7" t="s">
        <v>1911</v>
      </c>
      <c r="DH1614" t="s">
        <v>1912</v>
      </c>
      <c r="DI1614" t="s">
        <v>1912</v>
      </c>
      <c r="DJ1614" t="s">
        <v>1912</v>
      </c>
      <c r="DK1614" t="s">
        <v>1912</v>
      </c>
      <c r="DL1614" t="s">
        <v>1912</v>
      </c>
      <c r="DM1614" t="s">
        <v>12</v>
      </c>
      <c r="DN1614" t="s">
        <v>1912</v>
      </c>
      <c r="DO1614" t="s">
        <v>1905</v>
      </c>
      <c r="DP1614" t="s">
        <v>12</v>
      </c>
      <c r="DQ1614" t="s">
        <v>1899</v>
      </c>
      <c r="DR1614" t="s">
        <v>1912</v>
      </c>
      <c r="DS1614" t="s">
        <v>1912</v>
      </c>
      <c r="DT1614" t="s">
        <v>1910</v>
      </c>
      <c r="DU1614" t="s">
        <v>1912</v>
      </c>
      <c r="DV1614" s="5" t="s">
        <v>1912</v>
      </c>
      <c r="DW1614" t="s">
        <v>1895</v>
      </c>
      <c r="DX1614" t="s">
        <v>1904</v>
      </c>
      <c r="DY1614" t="s">
        <v>1912</v>
      </c>
      <c r="DZ1614" t="s">
        <v>1912</v>
      </c>
      <c r="EA1614" t="s">
        <v>1912</v>
      </c>
      <c r="EB1614" t="s">
        <v>1912</v>
      </c>
      <c r="EC1614" t="s">
        <v>1910</v>
      </c>
      <c r="ED1614" t="s">
        <v>1912</v>
      </c>
      <c r="EE1614" t="s">
        <v>1912</v>
      </c>
      <c r="EF1614" t="s">
        <v>1912</v>
      </c>
      <c r="EG1614" t="s">
        <v>1912</v>
      </c>
      <c r="EH1614" t="s">
        <v>1912</v>
      </c>
      <c r="EI1614" t="s">
        <v>1904</v>
      </c>
      <c r="EJ1614" t="s">
        <v>1904</v>
      </c>
      <c r="EK1614" t="s">
        <v>1912</v>
      </c>
      <c r="EL1614" t="s">
        <v>1897</v>
      </c>
      <c r="EM1614" t="s">
        <v>1900</v>
      </c>
      <c r="EN1614" t="s">
        <v>1909</v>
      </c>
      <c r="EO1614" t="s">
        <v>1912</v>
      </c>
      <c r="EP1614" t="s">
        <v>1894</v>
      </c>
      <c r="EQ1614" t="s">
        <v>1897</v>
      </c>
      <c r="ER1614" t="s">
        <v>1898</v>
      </c>
      <c r="ES1614" t="s">
        <v>1912</v>
      </c>
      <c r="ET1614" t="s">
        <v>1912</v>
      </c>
      <c r="EU1614" t="s">
        <v>1912</v>
      </c>
      <c r="EV1614" t="s">
        <v>1905</v>
      </c>
      <c r="EW1614" t="s">
        <v>1912</v>
      </c>
      <c r="EX1614" t="s">
        <v>1894</v>
      </c>
      <c r="EY1614">
        <v>224</v>
      </c>
    </row>
    <row r="1615" spans="1:155" x14ac:dyDescent="0.35">
      <c r="A1615">
        <v>1598</v>
      </c>
      <c r="B1615" t="s">
        <v>1718</v>
      </c>
      <c r="C1615">
        <v>75</v>
      </c>
      <c r="E1615" t="s">
        <v>1912</v>
      </c>
      <c r="F1615" t="s">
        <v>1912</v>
      </c>
      <c r="G1615" t="s">
        <v>1912</v>
      </c>
      <c r="H1615" t="s">
        <v>1912</v>
      </c>
      <c r="I1615" t="s">
        <v>1912</v>
      </c>
      <c r="J1615" t="s">
        <v>1912</v>
      </c>
      <c r="K1615" t="s">
        <v>1912</v>
      </c>
      <c r="L1615" s="5" t="s">
        <v>1912</v>
      </c>
      <c r="M1615" t="s">
        <v>12</v>
      </c>
      <c r="N1615" s="7" t="s">
        <v>1909</v>
      </c>
      <c r="O1615" t="s">
        <v>1897</v>
      </c>
      <c r="P1615" t="s">
        <v>1905</v>
      </c>
      <c r="Q1615" s="5" t="s">
        <v>1912</v>
      </c>
      <c r="R1615" t="s">
        <v>1912</v>
      </c>
      <c r="S1615" t="s">
        <v>1908</v>
      </c>
      <c r="T1615" t="s">
        <v>1912</v>
      </c>
      <c r="U1615" t="s">
        <v>1897</v>
      </c>
      <c r="V1615" t="s">
        <v>1912</v>
      </c>
      <c r="W1615" t="s">
        <v>1902</v>
      </c>
      <c r="X1615" t="s">
        <v>1912</v>
      </c>
      <c r="Y1615" t="s">
        <v>1912</v>
      </c>
      <c r="Z1615" t="s">
        <v>1912</v>
      </c>
      <c r="AA1615" t="s">
        <v>1912</v>
      </c>
      <c r="AB1615" t="s">
        <v>1912</v>
      </c>
      <c r="AC1615" t="s">
        <v>1912</v>
      </c>
      <c r="AD1615" t="s">
        <v>1912</v>
      </c>
      <c r="AE1615" t="s">
        <v>1912</v>
      </c>
      <c r="AF1615" t="s">
        <v>1898</v>
      </c>
      <c r="AG1615" t="s">
        <v>1912</v>
      </c>
      <c r="AH1615" t="s">
        <v>1912</v>
      </c>
      <c r="AI1615" t="s">
        <v>1912</v>
      </c>
      <c r="AJ1615" t="s">
        <v>1912</v>
      </c>
      <c r="AK1615" t="s">
        <v>1897</v>
      </c>
      <c r="AL1615" t="s">
        <v>1898</v>
      </c>
      <c r="AM1615" t="s">
        <v>1904</v>
      </c>
      <c r="AN1615" t="s">
        <v>1912</v>
      </c>
      <c r="AO1615" t="s">
        <v>1912</v>
      </c>
      <c r="AP1615" t="s">
        <v>1912</v>
      </c>
      <c r="AQ1615" t="s">
        <v>1912</v>
      </c>
      <c r="AR1615" t="s">
        <v>1912</v>
      </c>
      <c r="AS1615" s="5" t="s">
        <v>1912</v>
      </c>
      <c r="AT1615" t="s">
        <v>1912</v>
      </c>
      <c r="AU1615" s="5" t="s">
        <v>1912</v>
      </c>
      <c r="AV1615" t="s">
        <v>1894</v>
      </c>
      <c r="AW1615" s="5" t="s">
        <v>1912</v>
      </c>
      <c r="AX1615" t="s">
        <v>1905</v>
      </c>
      <c r="AY1615" t="s">
        <v>1912</v>
      </c>
      <c r="AZ1615" t="s">
        <v>1912</v>
      </c>
      <c r="BA1615" t="s">
        <v>1912</v>
      </c>
      <c r="BB1615" t="s">
        <v>1912</v>
      </c>
      <c r="BC1615" t="s">
        <v>1912</v>
      </c>
      <c r="BD1615" t="s">
        <v>1912</v>
      </c>
      <c r="BE1615" t="s">
        <v>1912</v>
      </c>
      <c r="BF1615" t="s">
        <v>1912</v>
      </c>
      <c r="BG1615" t="s">
        <v>1912</v>
      </c>
      <c r="BH1615" t="s">
        <v>1909</v>
      </c>
      <c r="BI1615" t="s">
        <v>1897</v>
      </c>
      <c r="BJ1615" t="s">
        <v>1909</v>
      </c>
      <c r="BK1615" t="s">
        <v>1894</v>
      </c>
      <c r="BL1615" t="s">
        <v>1911</v>
      </c>
      <c r="BM1615" t="s">
        <v>1908</v>
      </c>
      <c r="BN1615" t="s">
        <v>1912</v>
      </c>
      <c r="BO1615" t="s">
        <v>1912</v>
      </c>
      <c r="BP1615" t="s">
        <v>1912</v>
      </c>
      <c r="BQ1615" t="s">
        <v>1912</v>
      </c>
      <c r="BR1615" t="s">
        <v>1908</v>
      </c>
      <c r="BS1615" t="s">
        <v>1897</v>
      </c>
      <c r="BT1615" t="s">
        <v>1909</v>
      </c>
      <c r="BU1615" t="s">
        <v>1895</v>
      </c>
      <c r="BV1615" t="s">
        <v>1905</v>
      </c>
      <c r="BW1615" t="s">
        <v>1897</v>
      </c>
      <c r="BX1615" t="s">
        <v>1902</v>
      </c>
      <c r="BY1615" t="s">
        <v>1912</v>
      </c>
      <c r="BZ1615" t="s">
        <v>1912</v>
      </c>
      <c r="CA1615" t="s">
        <v>1912</v>
      </c>
      <c r="CB1615" t="s">
        <v>1912</v>
      </c>
      <c r="CC1615" t="s">
        <v>1898</v>
      </c>
      <c r="CD1615" t="s">
        <v>12</v>
      </c>
      <c r="CE1615" t="s">
        <v>1910</v>
      </c>
      <c r="CF1615" t="s">
        <v>1910</v>
      </c>
      <c r="CG1615" t="s">
        <v>1905</v>
      </c>
      <c r="CH1615" t="s">
        <v>1912</v>
      </c>
      <c r="CI1615" t="s">
        <v>1909</v>
      </c>
      <c r="CJ1615" t="s">
        <v>1894</v>
      </c>
      <c r="CK1615" t="s">
        <v>1908</v>
      </c>
      <c r="CL1615" t="s">
        <v>1897</v>
      </c>
      <c r="CM1615" t="s">
        <v>1912</v>
      </c>
      <c r="CN1615" t="s">
        <v>1912</v>
      </c>
      <c r="CO1615" t="s">
        <v>1902</v>
      </c>
      <c r="CP1615" t="s">
        <v>1899</v>
      </c>
      <c r="CQ1615" t="s">
        <v>1912</v>
      </c>
      <c r="CR1615" t="s">
        <v>1912</v>
      </c>
      <c r="CS1615" t="s">
        <v>1897</v>
      </c>
      <c r="CT1615" t="s">
        <v>1904</v>
      </c>
      <c r="CU1615" t="s">
        <v>1907</v>
      </c>
      <c r="CV1615" t="s">
        <v>1898</v>
      </c>
      <c r="CW1615" t="s">
        <v>1910</v>
      </c>
      <c r="CX1615" t="s">
        <v>1897</v>
      </c>
      <c r="CY1615" t="s">
        <v>1896</v>
      </c>
      <c r="CZ1615" s="9" t="s">
        <v>1912</v>
      </c>
      <c r="DA1615" t="s">
        <v>1900</v>
      </c>
      <c r="DB1615" t="s">
        <v>1912</v>
      </c>
      <c r="DC1615" t="s">
        <v>1912</v>
      </c>
      <c r="DD1615" t="s">
        <v>1904</v>
      </c>
      <c r="DE1615" t="s">
        <v>1912</v>
      </c>
      <c r="DF1615" t="s">
        <v>1902</v>
      </c>
      <c r="DG1615" s="7" t="s">
        <v>1911</v>
      </c>
      <c r="DH1615" t="s">
        <v>1912</v>
      </c>
      <c r="DI1615" t="s">
        <v>1912</v>
      </c>
      <c r="DJ1615" t="s">
        <v>1912</v>
      </c>
      <c r="DK1615" t="s">
        <v>1912</v>
      </c>
      <c r="DL1615" t="s">
        <v>1912</v>
      </c>
      <c r="DM1615" t="s">
        <v>12</v>
      </c>
      <c r="DN1615" t="s">
        <v>1912</v>
      </c>
      <c r="DO1615" t="s">
        <v>1905</v>
      </c>
      <c r="DP1615" t="s">
        <v>12</v>
      </c>
      <c r="DQ1615" t="s">
        <v>1899</v>
      </c>
      <c r="DR1615" t="s">
        <v>1912</v>
      </c>
      <c r="DS1615" t="s">
        <v>1912</v>
      </c>
      <c r="DT1615" t="s">
        <v>1910</v>
      </c>
      <c r="DU1615" t="s">
        <v>1912</v>
      </c>
      <c r="DV1615" s="5" t="s">
        <v>1912</v>
      </c>
      <c r="DW1615" t="s">
        <v>1895</v>
      </c>
      <c r="DX1615" t="s">
        <v>1904</v>
      </c>
      <c r="DY1615" t="s">
        <v>1912</v>
      </c>
      <c r="DZ1615" t="s">
        <v>1912</v>
      </c>
      <c r="EA1615" t="s">
        <v>1912</v>
      </c>
      <c r="EB1615" t="s">
        <v>1912</v>
      </c>
      <c r="EC1615" t="s">
        <v>1910</v>
      </c>
      <c r="ED1615" t="s">
        <v>1912</v>
      </c>
      <c r="EE1615" t="s">
        <v>1912</v>
      </c>
      <c r="EF1615" t="s">
        <v>1912</v>
      </c>
      <c r="EG1615" t="s">
        <v>1912</v>
      </c>
      <c r="EH1615" t="s">
        <v>1912</v>
      </c>
      <c r="EI1615" t="s">
        <v>1904</v>
      </c>
      <c r="EJ1615" t="s">
        <v>1904</v>
      </c>
      <c r="EK1615" t="s">
        <v>1912</v>
      </c>
      <c r="EL1615" t="s">
        <v>1897</v>
      </c>
      <c r="EM1615" t="s">
        <v>1900</v>
      </c>
      <c r="EN1615" t="s">
        <v>1909</v>
      </c>
      <c r="EO1615" t="s">
        <v>1912</v>
      </c>
      <c r="EP1615" t="s">
        <v>1894</v>
      </c>
      <c r="EQ1615" t="s">
        <v>1897</v>
      </c>
      <c r="ER1615" t="s">
        <v>1898</v>
      </c>
      <c r="ES1615" t="s">
        <v>1912</v>
      </c>
      <c r="ET1615" t="s">
        <v>1912</v>
      </c>
      <c r="EU1615" t="s">
        <v>1912</v>
      </c>
      <c r="EV1615" t="s">
        <v>1905</v>
      </c>
      <c r="EW1615" t="s">
        <v>1912</v>
      </c>
      <c r="EX1615" t="s">
        <v>1894</v>
      </c>
      <c r="EY1615">
        <v>224</v>
      </c>
    </row>
    <row r="1616" spans="1:155" x14ac:dyDescent="0.35">
      <c r="A1616">
        <v>1599</v>
      </c>
      <c r="B1616" t="s">
        <v>1719</v>
      </c>
      <c r="C1616">
        <v>75</v>
      </c>
      <c r="E1616" t="s">
        <v>1912</v>
      </c>
      <c r="F1616" t="s">
        <v>1912</v>
      </c>
      <c r="G1616" t="s">
        <v>1912</v>
      </c>
      <c r="H1616" t="s">
        <v>1912</v>
      </c>
      <c r="I1616" t="s">
        <v>1912</v>
      </c>
      <c r="J1616" t="s">
        <v>1912</v>
      </c>
      <c r="K1616" t="s">
        <v>1912</v>
      </c>
      <c r="L1616" s="5" t="s">
        <v>1912</v>
      </c>
      <c r="M1616" t="s">
        <v>12</v>
      </c>
      <c r="N1616" s="7" t="s">
        <v>1909</v>
      </c>
      <c r="O1616" t="s">
        <v>1897</v>
      </c>
      <c r="P1616" t="s">
        <v>1905</v>
      </c>
      <c r="Q1616" s="5" t="s">
        <v>1912</v>
      </c>
      <c r="R1616" t="s">
        <v>1912</v>
      </c>
      <c r="S1616" t="s">
        <v>1908</v>
      </c>
      <c r="T1616" t="s">
        <v>1912</v>
      </c>
      <c r="U1616" t="s">
        <v>1897</v>
      </c>
      <c r="V1616" t="s">
        <v>1912</v>
      </c>
      <c r="W1616" t="s">
        <v>1902</v>
      </c>
      <c r="X1616" t="s">
        <v>1912</v>
      </c>
      <c r="Y1616" t="s">
        <v>1912</v>
      </c>
      <c r="Z1616" t="s">
        <v>1912</v>
      </c>
      <c r="AA1616" t="s">
        <v>1912</v>
      </c>
      <c r="AB1616" t="s">
        <v>1912</v>
      </c>
      <c r="AC1616" t="s">
        <v>1912</v>
      </c>
      <c r="AD1616" t="s">
        <v>1912</v>
      </c>
      <c r="AE1616" t="s">
        <v>1912</v>
      </c>
      <c r="AF1616" t="s">
        <v>1898</v>
      </c>
      <c r="AG1616" t="s">
        <v>1912</v>
      </c>
      <c r="AH1616" t="s">
        <v>1912</v>
      </c>
      <c r="AI1616" t="s">
        <v>1912</v>
      </c>
      <c r="AJ1616" t="s">
        <v>1912</v>
      </c>
      <c r="AK1616" t="s">
        <v>1897</v>
      </c>
      <c r="AL1616" t="s">
        <v>1898</v>
      </c>
      <c r="AM1616" t="s">
        <v>1904</v>
      </c>
      <c r="AN1616" t="s">
        <v>1912</v>
      </c>
      <c r="AO1616" t="s">
        <v>1912</v>
      </c>
      <c r="AP1616" t="s">
        <v>1902</v>
      </c>
      <c r="AQ1616" t="s">
        <v>1912</v>
      </c>
      <c r="AR1616" t="s">
        <v>1912</v>
      </c>
      <c r="AS1616" s="5" t="s">
        <v>1912</v>
      </c>
      <c r="AT1616" t="s">
        <v>1912</v>
      </c>
      <c r="AU1616" s="5" t="s">
        <v>1912</v>
      </c>
      <c r="AV1616" t="s">
        <v>1894</v>
      </c>
      <c r="AW1616" s="5" t="s">
        <v>1912</v>
      </c>
      <c r="AX1616" t="s">
        <v>1902</v>
      </c>
      <c r="AY1616" t="s">
        <v>1912</v>
      </c>
      <c r="AZ1616" t="s">
        <v>1912</v>
      </c>
      <c r="BA1616" t="s">
        <v>1912</v>
      </c>
      <c r="BB1616" t="s">
        <v>1912</v>
      </c>
      <c r="BC1616" t="s">
        <v>1912</v>
      </c>
      <c r="BD1616" t="s">
        <v>1912</v>
      </c>
      <c r="BE1616" t="s">
        <v>1912</v>
      </c>
      <c r="BF1616" t="s">
        <v>1912</v>
      </c>
      <c r="BG1616" t="s">
        <v>1912</v>
      </c>
      <c r="BH1616" t="s">
        <v>1909</v>
      </c>
      <c r="BI1616" t="s">
        <v>1897</v>
      </c>
      <c r="BJ1616" t="s">
        <v>1894</v>
      </c>
      <c r="BK1616" t="s">
        <v>1894</v>
      </c>
      <c r="BL1616" t="s">
        <v>1911</v>
      </c>
      <c r="BM1616" t="s">
        <v>1908</v>
      </c>
      <c r="BN1616" t="s">
        <v>1912</v>
      </c>
      <c r="BO1616" t="s">
        <v>1912</v>
      </c>
      <c r="BP1616" t="s">
        <v>1912</v>
      </c>
      <c r="BQ1616" t="s">
        <v>1912</v>
      </c>
      <c r="BR1616" t="s">
        <v>1912</v>
      </c>
      <c r="BS1616" t="s">
        <v>1897</v>
      </c>
      <c r="BT1616" t="s">
        <v>1909</v>
      </c>
      <c r="BU1616" t="s">
        <v>1895</v>
      </c>
      <c r="BV1616" t="s">
        <v>1905</v>
      </c>
      <c r="BW1616" t="s">
        <v>12</v>
      </c>
      <c r="BX1616" t="s">
        <v>1902</v>
      </c>
      <c r="BY1616" t="s">
        <v>1912</v>
      </c>
      <c r="BZ1616" t="s">
        <v>1912</v>
      </c>
      <c r="CA1616" t="s">
        <v>1912</v>
      </c>
      <c r="CB1616" t="s">
        <v>1912</v>
      </c>
      <c r="CC1616" t="s">
        <v>1898</v>
      </c>
      <c r="CD1616" t="s">
        <v>12</v>
      </c>
      <c r="CE1616" t="s">
        <v>1910</v>
      </c>
      <c r="CF1616" t="s">
        <v>1910</v>
      </c>
      <c r="CG1616" t="s">
        <v>1905</v>
      </c>
      <c r="CH1616" t="s">
        <v>1912</v>
      </c>
      <c r="CI1616" t="s">
        <v>1909</v>
      </c>
      <c r="CJ1616" t="s">
        <v>1894</v>
      </c>
      <c r="CK1616" t="s">
        <v>1908</v>
      </c>
      <c r="CL1616" t="s">
        <v>1897</v>
      </c>
      <c r="CM1616" t="s">
        <v>1912</v>
      </c>
      <c r="CN1616" t="s">
        <v>1912</v>
      </c>
      <c r="CO1616" t="s">
        <v>1902</v>
      </c>
      <c r="CP1616" t="s">
        <v>1899</v>
      </c>
      <c r="CQ1616" t="s">
        <v>1912</v>
      </c>
      <c r="CR1616" t="s">
        <v>1912</v>
      </c>
      <c r="CS1616" t="s">
        <v>1897</v>
      </c>
      <c r="CT1616" t="s">
        <v>1904</v>
      </c>
      <c r="CU1616" t="s">
        <v>1907</v>
      </c>
      <c r="CV1616" t="s">
        <v>1898</v>
      </c>
      <c r="CW1616" t="s">
        <v>1910</v>
      </c>
      <c r="CX1616" t="s">
        <v>1897</v>
      </c>
      <c r="CY1616" t="s">
        <v>1896</v>
      </c>
      <c r="CZ1616" s="9" t="s">
        <v>1912</v>
      </c>
      <c r="DA1616" t="s">
        <v>1900</v>
      </c>
      <c r="DB1616" t="s">
        <v>1912</v>
      </c>
      <c r="DC1616" t="s">
        <v>1912</v>
      </c>
      <c r="DD1616" t="s">
        <v>1904</v>
      </c>
      <c r="DE1616" t="s">
        <v>1912</v>
      </c>
      <c r="DF1616" t="s">
        <v>1902</v>
      </c>
      <c r="DG1616" s="7" t="s">
        <v>1911</v>
      </c>
      <c r="DH1616" t="s">
        <v>1912</v>
      </c>
      <c r="DI1616" t="s">
        <v>1912</v>
      </c>
      <c r="DJ1616" t="s">
        <v>1912</v>
      </c>
      <c r="DK1616" t="s">
        <v>1912</v>
      </c>
      <c r="DL1616" t="s">
        <v>1912</v>
      </c>
      <c r="DM1616" t="s">
        <v>12</v>
      </c>
      <c r="DN1616" t="s">
        <v>1912</v>
      </c>
      <c r="DO1616" t="s">
        <v>1905</v>
      </c>
      <c r="DP1616" t="s">
        <v>12</v>
      </c>
      <c r="DQ1616" t="s">
        <v>1899</v>
      </c>
      <c r="DR1616" t="s">
        <v>1912</v>
      </c>
      <c r="DS1616" t="s">
        <v>1912</v>
      </c>
      <c r="DT1616" t="s">
        <v>1910</v>
      </c>
      <c r="DU1616" t="s">
        <v>1912</v>
      </c>
      <c r="DV1616" s="5" t="s">
        <v>1912</v>
      </c>
      <c r="DW1616" t="s">
        <v>1895</v>
      </c>
      <c r="DX1616" t="s">
        <v>1904</v>
      </c>
      <c r="DY1616" t="s">
        <v>1912</v>
      </c>
      <c r="DZ1616" t="s">
        <v>1912</v>
      </c>
      <c r="EA1616" t="s">
        <v>1912</v>
      </c>
      <c r="EB1616" t="s">
        <v>1912</v>
      </c>
      <c r="EC1616" t="s">
        <v>1910</v>
      </c>
      <c r="ED1616" t="s">
        <v>1912</v>
      </c>
      <c r="EE1616" t="s">
        <v>1912</v>
      </c>
      <c r="EF1616" t="s">
        <v>1912</v>
      </c>
      <c r="EG1616" t="s">
        <v>1912</v>
      </c>
      <c r="EH1616" t="s">
        <v>1912</v>
      </c>
      <c r="EI1616" t="s">
        <v>1904</v>
      </c>
      <c r="EJ1616" t="s">
        <v>1904</v>
      </c>
      <c r="EK1616" t="s">
        <v>1912</v>
      </c>
      <c r="EL1616" t="s">
        <v>1897</v>
      </c>
      <c r="EM1616" t="s">
        <v>1900</v>
      </c>
      <c r="EN1616" t="s">
        <v>1909</v>
      </c>
      <c r="EO1616" t="s">
        <v>1912</v>
      </c>
      <c r="EP1616" t="s">
        <v>1894</v>
      </c>
      <c r="EQ1616" t="s">
        <v>1897</v>
      </c>
      <c r="ER1616" t="s">
        <v>1898</v>
      </c>
      <c r="ES1616" t="s">
        <v>1912</v>
      </c>
      <c r="ET1616" t="s">
        <v>1912</v>
      </c>
      <c r="EU1616" t="s">
        <v>1912</v>
      </c>
      <c r="EV1616" t="s">
        <v>1905</v>
      </c>
      <c r="EW1616" t="s">
        <v>1912</v>
      </c>
      <c r="EX1616" t="s">
        <v>1894</v>
      </c>
      <c r="EY1616">
        <v>224</v>
      </c>
    </row>
    <row r="1617" spans="1:155" x14ac:dyDescent="0.35">
      <c r="A1617">
        <v>1600</v>
      </c>
      <c r="B1617" t="s">
        <v>1720</v>
      </c>
      <c r="C1617">
        <v>75</v>
      </c>
      <c r="E1617" t="s">
        <v>1912</v>
      </c>
      <c r="F1617" t="s">
        <v>1912</v>
      </c>
      <c r="G1617" t="s">
        <v>1912</v>
      </c>
      <c r="H1617" t="s">
        <v>1912</v>
      </c>
      <c r="I1617" t="s">
        <v>1912</v>
      </c>
      <c r="J1617" t="s">
        <v>1912</v>
      </c>
      <c r="K1617" t="s">
        <v>1912</v>
      </c>
      <c r="L1617" s="5" t="s">
        <v>1912</v>
      </c>
      <c r="M1617" t="s">
        <v>12</v>
      </c>
      <c r="N1617" s="7" t="s">
        <v>1909</v>
      </c>
      <c r="O1617" t="s">
        <v>1897</v>
      </c>
      <c r="P1617" t="s">
        <v>1905</v>
      </c>
      <c r="Q1617" s="5" t="s">
        <v>1912</v>
      </c>
      <c r="R1617" t="s">
        <v>1912</v>
      </c>
      <c r="S1617" t="s">
        <v>1908</v>
      </c>
      <c r="T1617" t="s">
        <v>1912</v>
      </c>
      <c r="U1617" t="s">
        <v>1897</v>
      </c>
      <c r="V1617" t="s">
        <v>1912</v>
      </c>
      <c r="W1617" t="s">
        <v>1902</v>
      </c>
      <c r="X1617" t="s">
        <v>1912</v>
      </c>
      <c r="Y1617" t="s">
        <v>1912</v>
      </c>
      <c r="Z1617" t="s">
        <v>1912</v>
      </c>
      <c r="AA1617" t="s">
        <v>1912</v>
      </c>
      <c r="AB1617" t="s">
        <v>1912</v>
      </c>
      <c r="AC1617" t="s">
        <v>1912</v>
      </c>
      <c r="AD1617" t="s">
        <v>1912</v>
      </c>
      <c r="AE1617" t="s">
        <v>1912</v>
      </c>
      <c r="AF1617" t="s">
        <v>1898</v>
      </c>
      <c r="AG1617" t="s">
        <v>1912</v>
      </c>
      <c r="AH1617" t="s">
        <v>1912</v>
      </c>
      <c r="AI1617" t="s">
        <v>1912</v>
      </c>
      <c r="AJ1617" t="s">
        <v>1912</v>
      </c>
      <c r="AK1617" t="s">
        <v>1897</v>
      </c>
      <c r="AL1617" t="s">
        <v>1898</v>
      </c>
      <c r="AM1617" t="s">
        <v>1904</v>
      </c>
      <c r="AN1617" t="s">
        <v>1912</v>
      </c>
      <c r="AO1617" t="s">
        <v>1912</v>
      </c>
      <c r="AP1617" t="s">
        <v>1912</v>
      </c>
      <c r="AQ1617" t="s">
        <v>1912</v>
      </c>
      <c r="AR1617" t="s">
        <v>1912</v>
      </c>
      <c r="AS1617" s="5" t="s">
        <v>1912</v>
      </c>
      <c r="AT1617" t="s">
        <v>1912</v>
      </c>
      <c r="AU1617" s="5" t="s">
        <v>1912</v>
      </c>
      <c r="AV1617" t="s">
        <v>1894</v>
      </c>
      <c r="AW1617" s="5" t="s">
        <v>1912</v>
      </c>
      <c r="AX1617" t="s">
        <v>1905</v>
      </c>
      <c r="AY1617" t="s">
        <v>1912</v>
      </c>
      <c r="AZ1617" t="s">
        <v>1912</v>
      </c>
      <c r="BA1617" t="s">
        <v>1912</v>
      </c>
      <c r="BB1617" t="s">
        <v>1912</v>
      </c>
      <c r="BC1617" t="s">
        <v>1912</v>
      </c>
      <c r="BD1617" t="s">
        <v>1912</v>
      </c>
      <c r="BE1617" t="s">
        <v>1912</v>
      </c>
      <c r="BF1617" t="s">
        <v>1912</v>
      </c>
      <c r="BG1617" t="s">
        <v>1912</v>
      </c>
      <c r="BH1617" t="s">
        <v>1909</v>
      </c>
      <c r="BI1617" t="s">
        <v>1897</v>
      </c>
      <c r="BJ1617" t="s">
        <v>1909</v>
      </c>
      <c r="BK1617" t="s">
        <v>1894</v>
      </c>
      <c r="BL1617" t="s">
        <v>1911</v>
      </c>
      <c r="BM1617" t="s">
        <v>1908</v>
      </c>
      <c r="BN1617" t="s">
        <v>1912</v>
      </c>
      <c r="BO1617" t="s">
        <v>1912</v>
      </c>
      <c r="BP1617" t="s">
        <v>1912</v>
      </c>
      <c r="BQ1617" t="s">
        <v>1912</v>
      </c>
      <c r="BR1617" t="s">
        <v>1908</v>
      </c>
      <c r="BS1617" t="s">
        <v>1897</v>
      </c>
      <c r="BT1617" t="s">
        <v>1909</v>
      </c>
      <c r="BU1617" t="s">
        <v>1895</v>
      </c>
      <c r="BV1617" t="s">
        <v>1905</v>
      </c>
      <c r="BW1617" t="s">
        <v>1897</v>
      </c>
      <c r="BX1617" t="s">
        <v>1902</v>
      </c>
      <c r="BY1617" t="s">
        <v>1912</v>
      </c>
      <c r="BZ1617" t="s">
        <v>1912</v>
      </c>
      <c r="CA1617" t="s">
        <v>1912</v>
      </c>
      <c r="CB1617" t="s">
        <v>1912</v>
      </c>
      <c r="CC1617" t="s">
        <v>1898</v>
      </c>
      <c r="CD1617" t="s">
        <v>12</v>
      </c>
      <c r="CE1617" t="s">
        <v>1910</v>
      </c>
      <c r="CF1617" t="s">
        <v>1910</v>
      </c>
      <c r="CG1617" t="s">
        <v>1905</v>
      </c>
      <c r="CH1617" t="s">
        <v>1912</v>
      </c>
      <c r="CI1617" t="s">
        <v>1909</v>
      </c>
      <c r="CJ1617" t="s">
        <v>1894</v>
      </c>
      <c r="CK1617" t="s">
        <v>1908</v>
      </c>
      <c r="CL1617" t="s">
        <v>1897</v>
      </c>
      <c r="CM1617" t="s">
        <v>1912</v>
      </c>
      <c r="CN1617" t="s">
        <v>1912</v>
      </c>
      <c r="CO1617" t="s">
        <v>1902</v>
      </c>
      <c r="CP1617" t="s">
        <v>1899</v>
      </c>
      <c r="CQ1617" t="s">
        <v>1912</v>
      </c>
      <c r="CR1617" t="s">
        <v>1912</v>
      </c>
      <c r="CS1617" t="s">
        <v>1897</v>
      </c>
      <c r="CT1617" t="s">
        <v>1904</v>
      </c>
      <c r="CU1617" t="s">
        <v>1907</v>
      </c>
      <c r="CV1617" t="s">
        <v>1898</v>
      </c>
      <c r="CW1617" t="s">
        <v>1910</v>
      </c>
      <c r="CX1617" t="s">
        <v>1897</v>
      </c>
      <c r="CY1617" t="s">
        <v>1896</v>
      </c>
      <c r="CZ1617" s="9" t="s">
        <v>1912</v>
      </c>
      <c r="DA1617" t="s">
        <v>1900</v>
      </c>
      <c r="DB1617" t="s">
        <v>1912</v>
      </c>
      <c r="DC1617" t="s">
        <v>1912</v>
      </c>
      <c r="DD1617" t="s">
        <v>1904</v>
      </c>
      <c r="DE1617" t="s">
        <v>1912</v>
      </c>
      <c r="DF1617" t="s">
        <v>1902</v>
      </c>
      <c r="DG1617" s="7" t="s">
        <v>1911</v>
      </c>
      <c r="DH1617" t="s">
        <v>1912</v>
      </c>
      <c r="DI1617" t="s">
        <v>1912</v>
      </c>
      <c r="DJ1617" t="s">
        <v>1912</v>
      </c>
      <c r="DK1617" t="s">
        <v>1912</v>
      </c>
      <c r="DL1617" t="s">
        <v>1912</v>
      </c>
      <c r="DM1617" t="s">
        <v>12</v>
      </c>
      <c r="DN1617" t="s">
        <v>1912</v>
      </c>
      <c r="DO1617" t="s">
        <v>1905</v>
      </c>
      <c r="DP1617" t="s">
        <v>12</v>
      </c>
      <c r="DQ1617" t="s">
        <v>1899</v>
      </c>
      <c r="DR1617" t="s">
        <v>1912</v>
      </c>
      <c r="DS1617" t="s">
        <v>1912</v>
      </c>
      <c r="DT1617" t="s">
        <v>1910</v>
      </c>
      <c r="DU1617" t="s">
        <v>1912</v>
      </c>
      <c r="DV1617" s="5" t="s">
        <v>1912</v>
      </c>
      <c r="DW1617" t="s">
        <v>1895</v>
      </c>
      <c r="DX1617" t="s">
        <v>1904</v>
      </c>
      <c r="DY1617" t="s">
        <v>1912</v>
      </c>
      <c r="DZ1617" t="s">
        <v>1912</v>
      </c>
      <c r="EA1617" t="s">
        <v>1912</v>
      </c>
      <c r="EB1617" t="s">
        <v>1912</v>
      </c>
      <c r="EC1617" t="s">
        <v>1910</v>
      </c>
      <c r="ED1617" t="s">
        <v>1912</v>
      </c>
      <c r="EE1617" t="s">
        <v>1912</v>
      </c>
      <c r="EF1617" t="s">
        <v>1912</v>
      </c>
      <c r="EG1617" t="s">
        <v>1912</v>
      </c>
      <c r="EH1617" t="s">
        <v>1912</v>
      </c>
      <c r="EI1617" t="s">
        <v>1904</v>
      </c>
      <c r="EJ1617" t="s">
        <v>1904</v>
      </c>
      <c r="EK1617" t="s">
        <v>1912</v>
      </c>
      <c r="EL1617" t="s">
        <v>1897</v>
      </c>
      <c r="EM1617" t="s">
        <v>1900</v>
      </c>
      <c r="EN1617" t="s">
        <v>1909</v>
      </c>
      <c r="EO1617" t="s">
        <v>1912</v>
      </c>
      <c r="EP1617" t="s">
        <v>1894</v>
      </c>
      <c r="EQ1617" t="s">
        <v>1897</v>
      </c>
      <c r="ER1617" t="s">
        <v>1898</v>
      </c>
      <c r="ES1617" t="s">
        <v>1912</v>
      </c>
      <c r="ET1617" t="s">
        <v>1912</v>
      </c>
      <c r="EU1617" t="s">
        <v>1912</v>
      </c>
      <c r="EV1617" t="s">
        <v>1905</v>
      </c>
      <c r="EW1617" t="s">
        <v>1912</v>
      </c>
      <c r="EX1617" t="s">
        <v>1894</v>
      </c>
      <c r="EY1617">
        <v>224</v>
      </c>
    </row>
    <row r="1618" spans="1:155" x14ac:dyDescent="0.35">
      <c r="A1618">
        <v>1601</v>
      </c>
      <c r="B1618" t="s">
        <v>1721</v>
      </c>
      <c r="C1618">
        <v>75</v>
      </c>
      <c r="E1618" t="s">
        <v>1912</v>
      </c>
      <c r="F1618" t="s">
        <v>1912</v>
      </c>
      <c r="G1618" t="s">
        <v>1912</v>
      </c>
      <c r="H1618" t="s">
        <v>1912</v>
      </c>
      <c r="I1618" t="s">
        <v>1912</v>
      </c>
      <c r="J1618" t="s">
        <v>1912</v>
      </c>
      <c r="K1618" t="s">
        <v>1912</v>
      </c>
      <c r="L1618" s="5" t="s">
        <v>1912</v>
      </c>
      <c r="M1618" t="s">
        <v>12</v>
      </c>
      <c r="N1618" s="7" t="s">
        <v>1909</v>
      </c>
      <c r="O1618" t="s">
        <v>1897</v>
      </c>
      <c r="P1618" t="s">
        <v>1905</v>
      </c>
      <c r="Q1618" s="5" t="s">
        <v>1912</v>
      </c>
      <c r="R1618" t="s">
        <v>1912</v>
      </c>
      <c r="S1618" t="s">
        <v>1908</v>
      </c>
      <c r="T1618" t="s">
        <v>1912</v>
      </c>
      <c r="U1618" t="s">
        <v>1897</v>
      </c>
      <c r="V1618" t="s">
        <v>1912</v>
      </c>
      <c r="W1618" t="s">
        <v>1902</v>
      </c>
      <c r="X1618" t="s">
        <v>1912</v>
      </c>
      <c r="Y1618" t="s">
        <v>1912</v>
      </c>
      <c r="Z1618" t="s">
        <v>1912</v>
      </c>
      <c r="AA1618" t="s">
        <v>1912</v>
      </c>
      <c r="AB1618" t="s">
        <v>1912</v>
      </c>
      <c r="AC1618" t="s">
        <v>1912</v>
      </c>
      <c r="AD1618" t="s">
        <v>1912</v>
      </c>
      <c r="AE1618" t="s">
        <v>1912</v>
      </c>
      <c r="AF1618" t="s">
        <v>1898</v>
      </c>
      <c r="AG1618" t="s">
        <v>1912</v>
      </c>
      <c r="AH1618" t="s">
        <v>1912</v>
      </c>
      <c r="AI1618" t="s">
        <v>1912</v>
      </c>
      <c r="AJ1618" t="s">
        <v>1912</v>
      </c>
      <c r="AK1618" t="s">
        <v>1897</v>
      </c>
      <c r="AL1618" t="s">
        <v>1898</v>
      </c>
      <c r="AM1618" t="s">
        <v>1904</v>
      </c>
      <c r="AN1618" t="s">
        <v>1912</v>
      </c>
      <c r="AO1618" t="s">
        <v>1912</v>
      </c>
      <c r="AP1618" t="s">
        <v>1912</v>
      </c>
      <c r="AQ1618" t="s">
        <v>1912</v>
      </c>
      <c r="AR1618" t="s">
        <v>1912</v>
      </c>
      <c r="AS1618" s="5" t="s">
        <v>1912</v>
      </c>
      <c r="AT1618" t="s">
        <v>1912</v>
      </c>
      <c r="AU1618" s="5" t="s">
        <v>1912</v>
      </c>
      <c r="AV1618" t="s">
        <v>1894</v>
      </c>
      <c r="AW1618" s="5" t="s">
        <v>1912</v>
      </c>
      <c r="AX1618" t="s">
        <v>1905</v>
      </c>
      <c r="AY1618" t="s">
        <v>1912</v>
      </c>
      <c r="AZ1618" t="s">
        <v>1912</v>
      </c>
      <c r="BA1618" t="s">
        <v>1912</v>
      </c>
      <c r="BB1618" t="s">
        <v>1912</v>
      </c>
      <c r="BC1618" t="s">
        <v>1912</v>
      </c>
      <c r="BD1618" t="s">
        <v>1912</v>
      </c>
      <c r="BE1618" t="s">
        <v>1912</v>
      </c>
      <c r="BF1618" t="s">
        <v>1912</v>
      </c>
      <c r="BG1618" t="s">
        <v>1912</v>
      </c>
      <c r="BH1618" t="s">
        <v>1909</v>
      </c>
      <c r="BI1618" t="s">
        <v>1897</v>
      </c>
      <c r="BJ1618" t="s">
        <v>1909</v>
      </c>
      <c r="BK1618" t="s">
        <v>1894</v>
      </c>
      <c r="BL1618" t="s">
        <v>1911</v>
      </c>
      <c r="BM1618" t="s">
        <v>1908</v>
      </c>
      <c r="BN1618" t="s">
        <v>1912</v>
      </c>
      <c r="BO1618" t="s">
        <v>1912</v>
      </c>
      <c r="BP1618" t="s">
        <v>1912</v>
      </c>
      <c r="BQ1618" t="s">
        <v>1912</v>
      </c>
      <c r="BR1618" t="s">
        <v>1908</v>
      </c>
      <c r="BS1618" t="s">
        <v>1897</v>
      </c>
      <c r="BT1618" t="s">
        <v>1909</v>
      </c>
      <c r="BU1618" t="s">
        <v>1895</v>
      </c>
      <c r="BV1618" t="s">
        <v>1905</v>
      </c>
      <c r="BW1618" t="s">
        <v>1897</v>
      </c>
      <c r="BX1618" t="s">
        <v>1902</v>
      </c>
      <c r="BY1618" t="s">
        <v>1912</v>
      </c>
      <c r="BZ1618" t="s">
        <v>1912</v>
      </c>
      <c r="CA1618" t="s">
        <v>1912</v>
      </c>
      <c r="CB1618" t="s">
        <v>1912</v>
      </c>
      <c r="CC1618" t="s">
        <v>1898</v>
      </c>
      <c r="CD1618" t="s">
        <v>12</v>
      </c>
      <c r="CE1618" t="s">
        <v>1910</v>
      </c>
      <c r="CF1618" t="s">
        <v>1910</v>
      </c>
      <c r="CG1618" t="s">
        <v>1905</v>
      </c>
      <c r="CH1618" t="s">
        <v>1912</v>
      </c>
      <c r="CI1618" t="s">
        <v>1909</v>
      </c>
      <c r="CJ1618" t="s">
        <v>1894</v>
      </c>
      <c r="CK1618" t="s">
        <v>1908</v>
      </c>
      <c r="CL1618" t="s">
        <v>1897</v>
      </c>
      <c r="CM1618" t="s">
        <v>1912</v>
      </c>
      <c r="CN1618" t="s">
        <v>1912</v>
      </c>
      <c r="CO1618" t="s">
        <v>1902</v>
      </c>
      <c r="CP1618" t="s">
        <v>1899</v>
      </c>
      <c r="CQ1618" t="s">
        <v>1912</v>
      </c>
      <c r="CR1618" t="s">
        <v>1912</v>
      </c>
      <c r="CS1618" t="s">
        <v>1897</v>
      </c>
      <c r="CT1618" t="s">
        <v>1904</v>
      </c>
      <c r="CU1618" t="s">
        <v>1907</v>
      </c>
      <c r="CV1618" t="s">
        <v>1898</v>
      </c>
      <c r="CW1618" t="s">
        <v>1910</v>
      </c>
      <c r="CX1618" t="s">
        <v>1897</v>
      </c>
      <c r="CY1618" t="s">
        <v>1896</v>
      </c>
      <c r="CZ1618" s="9" t="s">
        <v>1912</v>
      </c>
      <c r="DA1618" t="s">
        <v>1900</v>
      </c>
      <c r="DB1618" t="s">
        <v>1912</v>
      </c>
      <c r="DC1618" t="s">
        <v>1912</v>
      </c>
      <c r="DD1618" t="s">
        <v>1904</v>
      </c>
      <c r="DE1618" t="s">
        <v>1912</v>
      </c>
      <c r="DF1618" t="s">
        <v>1902</v>
      </c>
      <c r="DG1618" s="7" t="s">
        <v>1911</v>
      </c>
      <c r="DH1618" t="s">
        <v>1912</v>
      </c>
      <c r="DI1618" t="s">
        <v>1912</v>
      </c>
      <c r="DJ1618" t="s">
        <v>1912</v>
      </c>
      <c r="DK1618" t="s">
        <v>1912</v>
      </c>
      <c r="DL1618" t="s">
        <v>1912</v>
      </c>
      <c r="DM1618" t="s">
        <v>12</v>
      </c>
      <c r="DN1618" t="s">
        <v>1912</v>
      </c>
      <c r="DO1618" t="s">
        <v>1905</v>
      </c>
      <c r="DP1618" t="s">
        <v>12</v>
      </c>
      <c r="DQ1618" t="s">
        <v>1899</v>
      </c>
      <c r="DR1618" t="s">
        <v>1912</v>
      </c>
      <c r="DS1618" t="s">
        <v>1912</v>
      </c>
      <c r="DT1618" t="s">
        <v>1910</v>
      </c>
      <c r="DU1618" t="s">
        <v>1912</v>
      </c>
      <c r="DV1618" s="5" t="s">
        <v>1912</v>
      </c>
      <c r="DW1618" t="s">
        <v>1895</v>
      </c>
      <c r="DX1618" t="s">
        <v>1904</v>
      </c>
      <c r="DY1618" t="s">
        <v>1912</v>
      </c>
      <c r="DZ1618" t="s">
        <v>1912</v>
      </c>
      <c r="EA1618" t="s">
        <v>1912</v>
      </c>
      <c r="EB1618" t="s">
        <v>1912</v>
      </c>
      <c r="EC1618" t="s">
        <v>1910</v>
      </c>
      <c r="ED1618" t="s">
        <v>1912</v>
      </c>
      <c r="EE1618" t="s">
        <v>1912</v>
      </c>
      <c r="EF1618" t="s">
        <v>1912</v>
      </c>
      <c r="EG1618" t="s">
        <v>1912</v>
      </c>
      <c r="EH1618" t="s">
        <v>1912</v>
      </c>
      <c r="EI1618" t="s">
        <v>1904</v>
      </c>
      <c r="EJ1618" t="s">
        <v>1904</v>
      </c>
      <c r="EK1618" t="s">
        <v>1912</v>
      </c>
      <c r="EL1618" t="s">
        <v>1897</v>
      </c>
      <c r="EM1618" t="s">
        <v>1900</v>
      </c>
      <c r="EN1618" t="s">
        <v>1909</v>
      </c>
      <c r="EO1618" t="s">
        <v>1912</v>
      </c>
      <c r="EP1618" t="s">
        <v>1894</v>
      </c>
      <c r="EQ1618" t="s">
        <v>1897</v>
      </c>
      <c r="ER1618" t="s">
        <v>1898</v>
      </c>
      <c r="ES1618" t="s">
        <v>1912</v>
      </c>
      <c r="ET1618" t="s">
        <v>1912</v>
      </c>
      <c r="EU1618" t="s">
        <v>1912</v>
      </c>
      <c r="EV1618" t="s">
        <v>1905</v>
      </c>
      <c r="EW1618" t="s">
        <v>1912</v>
      </c>
      <c r="EX1618" t="s">
        <v>1894</v>
      </c>
      <c r="EY1618">
        <v>224</v>
      </c>
    </row>
    <row r="1619" spans="1:155" x14ac:dyDescent="0.35">
      <c r="A1619">
        <v>1602</v>
      </c>
      <c r="B1619" t="s">
        <v>1722</v>
      </c>
      <c r="C1619">
        <v>75</v>
      </c>
      <c r="E1619" t="s">
        <v>1912</v>
      </c>
      <c r="F1619" t="s">
        <v>1912</v>
      </c>
      <c r="G1619" t="s">
        <v>1912</v>
      </c>
      <c r="H1619" t="s">
        <v>1912</v>
      </c>
      <c r="I1619" t="s">
        <v>1912</v>
      </c>
      <c r="J1619" t="s">
        <v>1912</v>
      </c>
      <c r="K1619" t="s">
        <v>1912</v>
      </c>
      <c r="L1619" s="5" t="s">
        <v>1912</v>
      </c>
      <c r="M1619" t="s">
        <v>12</v>
      </c>
      <c r="N1619" s="7" t="s">
        <v>1909</v>
      </c>
      <c r="O1619" t="s">
        <v>1897</v>
      </c>
      <c r="P1619" t="s">
        <v>1905</v>
      </c>
      <c r="Q1619" s="5" t="s">
        <v>1912</v>
      </c>
      <c r="R1619" t="s">
        <v>1912</v>
      </c>
      <c r="S1619" t="s">
        <v>1908</v>
      </c>
      <c r="T1619" t="s">
        <v>1912</v>
      </c>
      <c r="U1619" t="s">
        <v>1897</v>
      </c>
      <c r="V1619" t="s">
        <v>1912</v>
      </c>
      <c r="W1619" t="s">
        <v>1902</v>
      </c>
      <c r="X1619" t="s">
        <v>1912</v>
      </c>
      <c r="Y1619" t="s">
        <v>1912</v>
      </c>
      <c r="Z1619" t="s">
        <v>1912</v>
      </c>
      <c r="AA1619" t="s">
        <v>1912</v>
      </c>
      <c r="AB1619" t="s">
        <v>1912</v>
      </c>
      <c r="AC1619" t="s">
        <v>1912</v>
      </c>
      <c r="AD1619" t="s">
        <v>1912</v>
      </c>
      <c r="AE1619" t="s">
        <v>1912</v>
      </c>
      <c r="AF1619" t="s">
        <v>1898</v>
      </c>
      <c r="AG1619" t="s">
        <v>1912</v>
      </c>
      <c r="AH1619" t="s">
        <v>1912</v>
      </c>
      <c r="AI1619" t="s">
        <v>1912</v>
      </c>
      <c r="AJ1619" t="s">
        <v>1912</v>
      </c>
      <c r="AK1619" t="s">
        <v>1897</v>
      </c>
      <c r="AL1619" t="s">
        <v>1898</v>
      </c>
      <c r="AM1619" t="s">
        <v>1904</v>
      </c>
      <c r="AN1619" t="s">
        <v>1912</v>
      </c>
      <c r="AO1619" t="s">
        <v>1912</v>
      </c>
      <c r="AP1619" t="s">
        <v>1912</v>
      </c>
      <c r="AQ1619" t="s">
        <v>1912</v>
      </c>
      <c r="AR1619" t="s">
        <v>1912</v>
      </c>
      <c r="AS1619" s="5" t="s">
        <v>1912</v>
      </c>
      <c r="AT1619" t="s">
        <v>1912</v>
      </c>
      <c r="AU1619" s="5" t="s">
        <v>1912</v>
      </c>
      <c r="AV1619" t="s">
        <v>1894</v>
      </c>
      <c r="AW1619" s="5" t="s">
        <v>1912</v>
      </c>
      <c r="AX1619" t="s">
        <v>1905</v>
      </c>
      <c r="AY1619" t="s">
        <v>1912</v>
      </c>
      <c r="AZ1619" t="s">
        <v>1912</v>
      </c>
      <c r="BA1619" t="s">
        <v>1912</v>
      </c>
      <c r="BB1619" t="s">
        <v>1912</v>
      </c>
      <c r="BC1619" t="s">
        <v>1912</v>
      </c>
      <c r="BD1619" t="s">
        <v>1912</v>
      </c>
      <c r="BE1619" t="s">
        <v>1912</v>
      </c>
      <c r="BF1619" t="s">
        <v>1912</v>
      </c>
      <c r="BG1619" t="s">
        <v>1912</v>
      </c>
      <c r="BH1619" t="s">
        <v>1909</v>
      </c>
      <c r="BI1619" t="s">
        <v>1897</v>
      </c>
      <c r="BJ1619" t="s">
        <v>1909</v>
      </c>
      <c r="BK1619" t="s">
        <v>1894</v>
      </c>
      <c r="BL1619" t="s">
        <v>1911</v>
      </c>
      <c r="BM1619" t="s">
        <v>1908</v>
      </c>
      <c r="BN1619" t="s">
        <v>1912</v>
      </c>
      <c r="BO1619" t="s">
        <v>1912</v>
      </c>
      <c r="BP1619" t="s">
        <v>1912</v>
      </c>
      <c r="BQ1619" t="s">
        <v>1912</v>
      </c>
      <c r="BR1619" t="s">
        <v>1908</v>
      </c>
      <c r="BS1619" t="s">
        <v>1897</v>
      </c>
      <c r="BT1619" t="s">
        <v>1909</v>
      </c>
      <c r="BU1619" t="s">
        <v>1895</v>
      </c>
      <c r="BV1619" t="s">
        <v>1905</v>
      </c>
      <c r="BW1619" t="s">
        <v>1897</v>
      </c>
      <c r="BX1619" t="s">
        <v>1902</v>
      </c>
      <c r="BY1619" t="s">
        <v>1912</v>
      </c>
      <c r="BZ1619" t="s">
        <v>1912</v>
      </c>
      <c r="CA1619" t="s">
        <v>1912</v>
      </c>
      <c r="CB1619" t="s">
        <v>1912</v>
      </c>
      <c r="CC1619" t="s">
        <v>1898</v>
      </c>
      <c r="CD1619" t="s">
        <v>12</v>
      </c>
      <c r="CE1619" t="s">
        <v>1910</v>
      </c>
      <c r="CF1619" t="s">
        <v>1910</v>
      </c>
      <c r="CG1619" t="s">
        <v>1905</v>
      </c>
      <c r="CH1619" t="s">
        <v>1912</v>
      </c>
      <c r="CI1619" t="s">
        <v>1909</v>
      </c>
      <c r="CJ1619" t="s">
        <v>1894</v>
      </c>
      <c r="CK1619" t="s">
        <v>1908</v>
      </c>
      <c r="CL1619" t="s">
        <v>1897</v>
      </c>
      <c r="CM1619" t="s">
        <v>1912</v>
      </c>
      <c r="CN1619" t="s">
        <v>1912</v>
      </c>
      <c r="CO1619" t="s">
        <v>1902</v>
      </c>
      <c r="CP1619" t="s">
        <v>1899</v>
      </c>
      <c r="CQ1619" t="s">
        <v>1912</v>
      </c>
      <c r="CR1619" t="s">
        <v>1912</v>
      </c>
      <c r="CS1619" t="s">
        <v>1897</v>
      </c>
      <c r="CT1619" t="s">
        <v>1904</v>
      </c>
      <c r="CU1619" t="s">
        <v>1907</v>
      </c>
      <c r="CV1619" t="s">
        <v>1898</v>
      </c>
      <c r="CW1619" t="s">
        <v>1910</v>
      </c>
      <c r="CX1619" t="s">
        <v>1897</v>
      </c>
      <c r="CY1619" t="s">
        <v>1896</v>
      </c>
      <c r="CZ1619" s="9" t="s">
        <v>1912</v>
      </c>
      <c r="DA1619" t="s">
        <v>1900</v>
      </c>
      <c r="DB1619" t="s">
        <v>1912</v>
      </c>
      <c r="DC1619" t="s">
        <v>1912</v>
      </c>
      <c r="DD1619" t="s">
        <v>1904</v>
      </c>
      <c r="DE1619" t="s">
        <v>1912</v>
      </c>
      <c r="DF1619" t="s">
        <v>1902</v>
      </c>
      <c r="DG1619" s="7" t="s">
        <v>1911</v>
      </c>
      <c r="DH1619" t="s">
        <v>1912</v>
      </c>
      <c r="DI1619" t="s">
        <v>1912</v>
      </c>
      <c r="DJ1619" t="s">
        <v>1912</v>
      </c>
      <c r="DK1619" t="s">
        <v>1912</v>
      </c>
      <c r="DL1619" t="s">
        <v>1912</v>
      </c>
      <c r="DM1619" t="s">
        <v>12</v>
      </c>
      <c r="DN1619" t="s">
        <v>1912</v>
      </c>
      <c r="DO1619" t="s">
        <v>1905</v>
      </c>
      <c r="DP1619" t="s">
        <v>12</v>
      </c>
      <c r="DQ1619" t="s">
        <v>1899</v>
      </c>
      <c r="DR1619" t="s">
        <v>1912</v>
      </c>
      <c r="DS1619" t="s">
        <v>1912</v>
      </c>
      <c r="DT1619" t="s">
        <v>1910</v>
      </c>
      <c r="DU1619" t="s">
        <v>1912</v>
      </c>
      <c r="DV1619" s="5" t="s">
        <v>1912</v>
      </c>
      <c r="DW1619" t="s">
        <v>1895</v>
      </c>
      <c r="DX1619" t="s">
        <v>1904</v>
      </c>
      <c r="DY1619" t="s">
        <v>1912</v>
      </c>
      <c r="DZ1619" t="s">
        <v>1912</v>
      </c>
      <c r="EA1619" t="s">
        <v>1912</v>
      </c>
      <c r="EB1619" t="s">
        <v>1912</v>
      </c>
      <c r="EC1619" t="s">
        <v>1910</v>
      </c>
      <c r="ED1619" t="s">
        <v>1912</v>
      </c>
      <c r="EE1619" t="s">
        <v>1912</v>
      </c>
      <c r="EF1619" t="s">
        <v>1912</v>
      </c>
      <c r="EG1619" t="s">
        <v>1912</v>
      </c>
      <c r="EH1619" t="s">
        <v>1912</v>
      </c>
      <c r="EI1619" t="s">
        <v>1904</v>
      </c>
      <c r="EJ1619" t="s">
        <v>1904</v>
      </c>
      <c r="EK1619" t="s">
        <v>1912</v>
      </c>
      <c r="EL1619" t="s">
        <v>1897</v>
      </c>
      <c r="EM1619" t="s">
        <v>1900</v>
      </c>
      <c r="EN1619" t="s">
        <v>1909</v>
      </c>
      <c r="EO1619" t="s">
        <v>1912</v>
      </c>
      <c r="EP1619" t="s">
        <v>1894</v>
      </c>
      <c r="EQ1619" t="s">
        <v>1897</v>
      </c>
      <c r="ER1619" t="s">
        <v>1898</v>
      </c>
      <c r="ES1619" t="s">
        <v>1912</v>
      </c>
      <c r="ET1619" t="s">
        <v>1912</v>
      </c>
      <c r="EU1619" t="s">
        <v>1912</v>
      </c>
      <c r="EV1619" t="s">
        <v>1905</v>
      </c>
      <c r="EW1619" t="s">
        <v>1912</v>
      </c>
      <c r="EX1619" t="s">
        <v>1894</v>
      </c>
      <c r="EY1619">
        <v>224</v>
      </c>
    </row>
    <row r="1620" spans="1:155" x14ac:dyDescent="0.35">
      <c r="A1620">
        <v>1603</v>
      </c>
      <c r="B1620" t="s">
        <v>1723</v>
      </c>
      <c r="C1620">
        <v>75</v>
      </c>
      <c r="E1620" t="s">
        <v>1912</v>
      </c>
      <c r="F1620" t="s">
        <v>1912</v>
      </c>
      <c r="G1620" t="s">
        <v>1912</v>
      </c>
      <c r="H1620" t="s">
        <v>1912</v>
      </c>
      <c r="I1620" t="s">
        <v>1912</v>
      </c>
      <c r="J1620" t="s">
        <v>1912</v>
      </c>
      <c r="K1620" t="s">
        <v>1912</v>
      </c>
      <c r="L1620" s="5" t="s">
        <v>1912</v>
      </c>
      <c r="M1620" t="s">
        <v>12</v>
      </c>
      <c r="N1620" s="7" t="s">
        <v>1909</v>
      </c>
      <c r="O1620" t="s">
        <v>1897</v>
      </c>
      <c r="P1620" t="s">
        <v>1905</v>
      </c>
      <c r="Q1620" s="5" t="s">
        <v>1912</v>
      </c>
      <c r="R1620" t="s">
        <v>1912</v>
      </c>
      <c r="S1620" t="s">
        <v>1908</v>
      </c>
      <c r="T1620" t="s">
        <v>1912</v>
      </c>
      <c r="U1620" t="s">
        <v>1897</v>
      </c>
      <c r="V1620" t="s">
        <v>1912</v>
      </c>
      <c r="W1620" t="s">
        <v>1902</v>
      </c>
      <c r="X1620" t="s">
        <v>1912</v>
      </c>
      <c r="Y1620" t="s">
        <v>1912</v>
      </c>
      <c r="Z1620" t="s">
        <v>1912</v>
      </c>
      <c r="AA1620" t="s">
        <v>1912</v>
      </c>
      <c r="AB1620" t="s">
        <v>1912</v>
      </c>
      <c r="AC1620" t="s">
        <v>1912</v>
      </c>
      <c r="AD1620" t="s">
        <v>1912</v>
      </c>
      <c r="AE1620" t="s">
        <v>1912</v>
      </c>
      <c r="AF1620" t="s">
        <v>1898</v>
      </c>
      <c r="AG1620" t="s">
        <v>1912</v>
      </c>
      <c r="AH1620" t="s">
        <v>1912</v>
      </c>
      <c r="AI1620" t="s">
        <v>1912</v>
      </c>
      <c r="AJ1620" t="s">
        <v>1912</v>
      </c>
      <c r="AK1620" t="s">
        <v>1897</v>
      </c>
      <c r="AL1620" t="s">
        <v>1898</v>
      </c>
      <c r="AM1620" t="s">
        <v>1904</v>
      </c>
      <c r="AN1620" t="s">
        <v>1912</v>
      </c>
      <c r="AO1620" t="s">
        <v>1912</v>
      </c>
      <c r="AP1620" t="s">
        <v>1912</v>
      </c>
      <c r="AQ1620" t="s">
        <v>1912</v>
      </c>
      <c r="AR1620" t="s">
        <v>1912</v>
      </c>
      <c r="AS1620" s="5" t="s">
        <v>1912</v>
      </c>
      <c r="AT1620" t="s">
        <v>1912</v>
      </c>
      <c r="AU1620" s="5" t="s">
        <v>1912</v>
      </c>
      <c r="AV1620" t="s">
        <v>1894</v>
      </c>
      <c r="AW1620" s="5" t="s">
        <v>1912</v>
      </c>
      <c r="AX1620" t="s">
        <v>1905</v>
      </c>
      <c r="AY1620" t="s">
        <v>1912</v>
      </c>
      <c r="AZ1620" t="s">
        <v>1912</v>
      </c>
      <c r="BA1620" t="s">
        <v>1912</v>
      </c>
      <c r="BB1620" t="s">
        <v>1912</v>
      </c>
      <c r="BC1620" t="s">
        <v>1912</v>
      </c>
      <c r="BD1620" t="s">
        <v>1912</v>
      </c>
      <c r="BE1620" t="s">
        <v>1912</v>
      </c>
      <c r="BF1620" t="s">
        <v>1912</v>
      </c>
      <c r="BG1620" t="s">
        <v>1912</v>
      </c>
      <c r="BH1620" t="s">
        <v>1909</v>
      </c>
      <c r="BI1620" t="s">
        <v>1897</v>
      </c>
      <c r="BJ1620" t="s">
        <v>1909</v>
      </c>
      <c r="BK1620" t="s">
        <v>1894</v>
      </c>
      <c r="BL1620" t="s">
        <v>1911</v>
      </c>
      <c r="BM1620" t="s">
        <v>1908</v>
      </c>
      <c r="BN1620" t="s">
        <v>1912</v>
      </c>
      <c r="BO1620" t="s">
        <v>1912</v>
      </c>
      <c r="BP1620" t="s">
        <v>1912</v>
      </c>
      <c r="BQ1620" t="s">
        <v>1912</v>
      </c>
      <c r="BR1620" t="s">
        <v>1908</v>
      </c>
      <c r="BS1620" t="s">
        <v>1897</v>
      </c>
      <c r="BT1620" t="s">
        <v>1909</v>
      </c>
      <c r="BU1620" t="s">
        <v>1895</v>
      </c>
      <c r="BV1620" t="s">
        <v>1905</v>
      </c>
      <c r="BW1620" t="s">
        <v>1897</v>
      </c>
      <c r="BX1620" t="s">
        <v>1902</v>
      </c>
      <c r="BY1620" t="s">
        <v>1912</v>
      </c>
      <c r="BZ1620" t="s">
        <v>1912</v>
      </c>
      <c r="CA1620" t="s">
        <v>1912</v>
      </c>
      <c r="CB1620" t="s">
        <v>1912</v>
      </c>
      <c r="CC1620" t="s">
        <v>1898</v>
      </c>
      <c r="CD1620" t="s">
        <v>12</v>
      </c>
      <c r="CE1620" t="s">
        <v>1910</v>
      </c>
      <c r="CF1620" t="s">
        <v>1910</v>
      </c>
      <c r="CG1620" t="s">
        <v>1905</v>
      </c>
      <c r="CH1620" t="s">
        <v>1912</v>
      </c>
      <c r="CI1620" t="s">
        <v>1909</v>
      </c>
      <c r="CJ1620" t="s">
        <v>1894</v>
      </c>
      <c r="CK1620" t="s">
        <v>1908</v>
      </c>
      <c r="CL1620" t="s">
        <v>1897</v>
      </c>
      <c r="CM1620" t="s">
        <v>1912</v>
      </c>
      <c r="CN1620" t="s">
        <v>1912</v>
      </c>
      <c r="CO1620" t="s">
        <v>1902</v>
      </c>
      <c r="CP1620" t="s">
        <v>1899</v>
      </c>
      <c r="CQ1620" t="s">
        <v>1912</v>
      </c>
      <c r="CR1620" t="s">
        <v>1912</v>
      </c>
      <c r="CS1620" t="s">
        <v>1897</v>
      </c>
      <c r="CT1620" t="s">
        <v>1904</v>
      </c>
      <c r="CU1620" t="s">
        <v>1907</v>
      </c>
      <c r="CV1620" t="s">
        <v>1898</v>
      </c>
      <c r="CW1620" t="s">
        <v>1910</v>
      </c>
      <c r="CX1620" t="s">
        <v>1897</v>
      </c>
      <c r="CY1620" t="s">
        <v>1896</v>
      </c>
      <c r="CZ1620" s="9" t="s">
        <v>1912</v>
      </c>
      <c r="DA1620" t="s">
        <v>1900</v>
      </c>
      <c r="DB1620" t="s">
        <v>1912</v>
      </c>
      <c r="DC1620" t="s">
        <v>1912</v>
      </c>
      <c r="DD1620" t="s">
        <v>1904</v>
      </c>
      <c r="DE1620" t="s">
        <v>1912</v>
      </c>
      <c r="DF1620" t="s">
        <v>1902</v>
      </c>
      <c r="DG1620" s="7" t="s">
        <v>1911</v>
      </c>
      <c r="DH1620" t="s">
        <v>1912</v>
      </c>
      <c r="DI1620" t="s">
        <v>1912</v>
      </c>
      <c r="DJ1620" t="s">
        <v>1912</v>
      </c>
      <c r="DK1620" t="s">
        <v>1912</v>
      </c>
      <c r="DL1620" t="s">
        <v>1912</v>
      </c>
      <c r="DM1620" t="s">
        <v>12</v>
      </c>
      <c r="DN1620" t="s">
        <v>1912</v>
      </c>
      <c r="DO1620" t="s">
        <v>1905</v>
      </c>
      <c r="DP1620" t="s">
        <v>12</v>
      </c>
      <c r="DQ1620" t="s">
        <v>1899</v>
      </c>
      <c r="DR1620" t="s">
        <v>1912</v>
      </c>
      <c r="DS1620" t="s">
        <v>1912</v>
      </c>
      <c r="DT1620" t="s">
        <v>1910</v>
      </c>
      <c r="DU1620" t="s">
        <v>1912</v>
      </c>
      <c r="DV1620" s="5" t="s">
        <v>1912</v>
      </c>
      <c r="DW1620" t="s">
        <v>1895</v>
      </c>
      <c r="DX1620" t="s">
        <v>1904</v>
      </c>
      <c r="DY1620" t="s">
        <v>1912</v>
      </c>
      <c r="DZ1620" t="s">
        <v>1912</v>
      </c>
      <c r="EA1620" t="s">
        <v>1912</v>
      </c>
      <c r="EB1620" t="s">
        <v>1912</v>
      </c>
      <c r="EC1620" t="s">
        <v>1910</v>
      </c>
      <c r="ED1620" t="s">
        <v>1912</v>
      </c>
      <c r="EE1620" t="s">
        <v>1912</v>
      </c>
      <c r="EF1620" t="s">
        <v>1912</v>
      </c>
      <c r="EG1620" t="s">
        <v>1912</v>
      </c>
      <c r="EH1620" t="s">
        <v>1912</v>
      </c>
      <c r="EI1620" t="s">
        <v>1904</v>
      </c>
      <c r="EJ1620" t="s">
        <v>1904</v>
      </c>
      <c r="EK1620" t="s">
        <v>1912</v>
      </c>
      <c r="EL1620" t="s">
        <v>1897</v>
      </c>
      <c r="EM1620" t="s">
        <v>1900</v>
      </c>
      <c r="EN1620" t="s">
        <v>1909</v>
      </c>
      <c r="EO1620" t="s">
        <v>1912</v>
      </c>
      <c r="EP1620" t="s">
        <v>1894</v>
      </c>
      <c r="EQ1620" t="s">
        <v>1897</v>
      </c>
      <c r="ER1620" t="s">
        <v>1898</v>
      </c>
      <c r="ES1620" t="s">
        <v>1912</v>
      </c>
      <c r="ET1620" t="s">
        <v>1912</v>
      </c>
      <c r="EU1620" t="s">
        <v>1912</v>
      </c>
      <c r="EV1620" t="s">
        <v>1905</v>
      </c>
      <c r="EW1620" t="s">
        <v>1912</v>
      </c>
      <c r="EX1620" t="s">
        <v>1894</v>
      </c>
      <c r="EY1620">
        <v>224</v>
      </c>
    </row>
    <row r="1621" spans="1:155" x14ac:dyDescent="0.35">
      <c r="A1621">
        <v>1604</v>
      </c>
      <c r="B1621" t="s">
        <v>1724</v>
      </c>
      <c r="C1621">
        <v>75</v>
      </c>
      <c r="E1621" t="s">
        <v>1912</v>
      </c>
      <c r="F1621" t="s">
        <v>1912</v>
      </c>
      <c r="G1621" t="s">
        <v>1912</v>
      </c>
      <c r="H1621" t="s">
        <v>1912</v>
      </c>
      <c r="I1621" t="s">
        <v>1912</v>
      </c>
      <c r="J1621" t="s">
        <v>1912</v>
      </c>
      <c r="K1621" t="s">
        <v>1912</v>
      </c>
      <c r="L1621" s="5" t="s">
        <v>1912</v>
      </c>
      <c r="M1621" t="s">
        <v>12</v>
      </c>
      <c r="N1621" s="7" t="s">
        <v>1909</v>
      </c>
      <c r="O1621" t="s">
        <v>1897</v>
      </c>
      <c r="P1621" t="s">
        <v>1905</v>
      </c>
      <c r="Q1621" s="5" t="s">
        <v>1912</v>
      </c>
      <c r="R1621" t="s">
        <v>1912</v>
      </c>
      <c r="S1621" t="s">
        <v>1908</v>
      </c>
      <c r="T1621" t="s">
        <v>1912</v>
      </c>
      <c r="U1621" t="s">
        <v>1897</v>
      </c>
      <c r="V1621" t="s">
        <v>1912</v>
      </c>
      <c r="W1621" t="s">
        <v>1902</v>
      </c>
      <c r="X1621" t="s">
        <v>1912</v>
      </c>
      <c r="Y1621" t="s">
        <v>1912</v>
      </c>
      <c r="Z1621" t="s">
        <v>1912</v>
      </c>
      <c r="AA1621" t="s">
        <v>1912</v>
      </c>
      <c r="AB1621" t="s">
        <v>1912</v>
      </c>
      <c r="AC1621" t="s">
        <v>1912</v>
      </c>
      <c r="AD1621" t="s">
        <v>1912</v>
      </c>
      <c r="AE1621" t="s">
        <v>1912</v>
      </c>
      <c r="AF1621" t="s">
        <v>1898</v>
      </c>
      <c r="AG1621" t="s">
        <v>1912</v>
      </c>
      <c r="AH1621" t="s">
        <v>1912</v>
      </c>
      <c r="AI1621" t="s">
        <v>1912</v>
      </c>
      <c r="AJ1621" t="s">
        <v>1912</v>
      </c>
      <c r="AK1621" t="s">
        <v>1897</v>
      </c>
      <c r="AL1621" t="s">
        <v>1898</v>
      </c>
      <c r="AM1621" t="s">
        <v>1904</v>
      </c>
      <c r="AN1621" t="s">
        <v>1912</v>
      </c>
      <c r="AO1621" t="s">
        <v>1912</v>
      </c>
      <c r="AP1621" t="s">
        <v>1905</v>
      </c>
      <c r="AQ1621" t="s">
        <v>1912</v>
      </c>
      <c r="AR1621" t="s">
        <v>1912</v>
      </c>
      <c r="AS1621" s="5" t="s">
        <v>1912</v>
      </c>
      <c r="AT1621" t="s">
        <v>1912</v>
      </c>
      <c r="AU1621" s="5" t="s">
        <v>1912</v>
      </c>
      <c r="AV1621" t="s">
        <v>1894</v>
      </c>
      <c r="AW1621" s="5" t="s">
        <v>1912</v>
      </c>
      <c r="AX1621" t="s">
        <v>1902</v>
      </c>
      <c r="AY1621" t="s">
        <v>1912</v>
      </c>
      <c r="AZ1621" t="s">
        <v>1912</v>
      </c>
      <c r="BA1621" t="s">
        <v>1912</v>
      </c>
      <c r="BB1621" t="s">
        <v>1912</v>
      </c>
      <c r="BC1621" t="s">
        <v>1912</v>
      </c>
      <c r="BD1621" t="s">
        <v>1912</v>
      </c>
      <c r="BE1621" t="s">
        <v>1912</v>
      </c>
      <c r="BF1621" t="s">
        <v>1912</v>
      </c>
      <c r="BG1621" t="s">
        <v>1912</v>
      </c>
      <c r="BH1621" t="s">
        <v>1909</v>
      </c>
      <c r="BI1621" t="s">
        <v>1897</v>
      </c>
      <c r="BJ1621" t="s">
        <v>1909</v>
      </c>
      <c r="BK1621" t="s">
        <v>1894</v>
      </c>
      <c r="BL1621" t="s">
        <v>1911</v>
      </c>
      <c r="BM1621" t="s">
        <v>1908</v>
      </c>
      <c r="BN1621" t="s">
        <v>1912</v>
      </c>
      <c r="BO1621" t="s">
        <v>1912</v>
      </c>
      <c r="BP1621" t="s">
        <v>1912</v>
      </c>
      <c r="BQ1621" t="s">
        <v>1912</v>
      </c>
      <c r="BR1621" t="s">
        <v>1912</v>
      </c>
      <c r="BS1621" t="s">
        <v>1897</v>
      </c>
      <c r="BT1621" t="s">
        <v>1909</v>
      </c>
      <c r="BU1621" t="s">
        <v>1895</v>
      </c>
      <c r="BV1621" t="s">
        <v>1905</v>
      </c>
      <c r="BW1621" t="s">
        <v>1897</v>
      </c>
      <c r="BX1621" t="s">
        <v>1902</v>
      </c>
      <c r="BY1621" t="s">
        <v>1912</v>
      </c>
      <c r="BZ1621" t="s">
        <v>1912</v>
      </c>
      <c r="CA1621" t="s">
        <v>1912</v>
      </c>
      <c r="CB1621" t="s">
        <v>1912</v>
      </c>
      <c r="CC1621" t="s">
        <v>1898</v>
      </c>
      <c r="CD1621" t="s">
        <v>12</v>
      </c>
      <c r="CE1621" t="s">
        <v>1910</v>
      </c>
      <c r="CF1621" t="s">
        <v>1910</v>
      </c>
      <c r="CG1621" t="s">
        <v>1905</v>
      </c>
      <c r="CH1621" t="s">
        <v>1912</v>
      </c>
      <c r="CI1621" t="s">
        <v>1909</v>
      </c>
      <c r="CJ1621" t="s">
        <v>1894</v>
      </c>
      <c r="CK1621" t="s">
        <v>1908</v>
      </c>
      <c r="CL1621" t="s">
        <v>1897</v>
      </c>
      <c r="CM1621" t="s">
        <v>1912</v>
      </c>
      <c r="CN1621" t="s">
        <v>1912</v>
      </c>
      <c r="CO1621" t="s">
        <v>1902</v>
      </c>
      <c r="CP1621" t="s">
        <v>1899</v>
      </c>
      <c r="CQ1621" t="s">
        <v>1912</v>
      </c>
      <c r="CR1621" t="s">
        <v>1912</v>
      </c>
      <c r="CS1621" t="s">
        <v>1897</v>
      </c>
      <c r="CT1621" t="s">
        <v>1904</v>
      </c>
      <c r="CU1621" t="s">
        <v>1907</v>
      </c>
      <c r="CV1621" t="s">
        <v>1898</v>
      </c>
      <c r="CW1621" t="s">
        <v>1910</v>
      </c>
      <c r="CX1621" t="s">
        <v>1897</v>
      </c>
      <c r="CY1621" t="s">
        <v>1896</v>
      </c>
      <c r="CZ1621" s="9" t="s">
        <v>1912</v>
      </c>
      <c r="DA1621" t="s">
        <v>1900</v>
      </c>
      <c r="DB1621" t="s">
        <v>1912</v>
      </c>
      <c r="DC1621" t="s">
        <v>1912</v>
      </c>
      <c r="DD1621" t="s">
        <v>1904</v>
      </c>
      <c r="DE1621" t="s">
        <v>1912</v>
      </c>
      <c r="DF1621" t="s">
        <v>1902</v>
      </c>
      <c r="DG1621" s="7" t="s">
        <v>1911</v>
      </c>
      <c r="DH1621" t="s">
        <v>1912</v>
      </c>
      <c r="DI1621" t="s">
        <v>1912</v>
      </c>
      <c r="DJ1621" t="s">
        <v>1912</v>
      </c>
      <c r="DK1621" t="s">
        <v>1912</v>
      </c>
      <c r="DL1621" t="s">
        <v>1912</v>
      </c>
      <c r="DM1621" t="s">
        <v>12</v>
      </c>
      <c r="DN1621" t="s">
        <v>1912</v>
      </c>
      <c r="DO1621" t="s">
        <v>12</v>
      </c>
      <c r="DP1621" t="s">
        <v>1912</v>
      </c>
      <c r="DQ1621" t="s">
        <v>1899</v>
      </c>
      <c r="DR1621" t="s">
        <v>1912</v>
      </c>
      <c r="DS1621" t="s">
        <v>1901</v>
      </c>
      <c r="DT1621" t="s">
        <v>1910</v>
      </c>
      <c r="DU1621" t="s">
        <v>1912</v>
      </c>
      <c r="DV1621" s="5" t="s">
        <v>1912</v>
      </c>
      <c r="DW1621" t="s">
        <v>1895</v>
      </c>
      <c r="DX1621" t="s">
        <v>1904</v>
      </c>
      <c r="DY1621" t="s">
        <v>1912</v>
      </c>
      <c r="DZ1621" t="s">
        <v>1912</v>
      </c>
      <c r="EA1621" t="s">
        <v>1912</v>
      </c>
      <c r="EB1621" t="s">
        <v>1912</v>
      </c>
      <c r="EC1621" t="s">
        <v>1910</v>
      </c>
      <c r="ED1621" t="s">
        <v>1912</v>
      </c>
      <c r="EE1621" t="s">
        <v>1912</v>
      </c>
      <c r="EF1621" t="s">
        <v>1912</v>
      </c>
      <c r="EG1621" t="s">
        <v>1912</v>
      </c>
      <c r="EH1621" t="s">
        <v>1912</v>
      </c>
      <c r="EI1621" t="s">
        <v>1904</v>
      </c>
      <c r="EJ1621" t="s">
        <v>1904</v>
      </c>
      <c r="EK1621" t="s">
        <v>1912</v>
      </c>
      <c r="EL1621" t="s">
        <v>1897</v>
      </c>
      <c r="EM1621" t="s">
        <v>1900</v>
      </c>
      <c r="EN1621" t="s">
        <v>1909</v>
      </c>
      <c r="EO1621" t="s">
        <v>1912</v>
      </c>
      <c r="EP1621" t="s">
        <v>1894</v>
      </c>
      <c r="EQ1621" t="s">
        <v>1897</v>
      </c>
      <c r="ER1621" t="s">
        <v>1898</v>
      </c>
      <c r="ES1621" t="s">
        <v>1912</v>
      </c>
      <c r="ET1621" t="s">
        <v>1912</v>
      </c>
      <c r="EU1621" t="s">
        <v>1912</v>
      </c>
      <c r="EV1621" t="s">
        <v>1905</v>
      </c>
      <c r="EW1621" t="s">
        <v>1912</v>
      </c>
      <c r="EX1621" t="s">
        <v>1894</v>
      </c>
      <c r="EY1621">
        <v>224</v>
      </c>
    </row>
    <row r="1622" spans="1:155" x14ac:dyDescent="0.35">
      <c r="A1622">
        <v>1605</v>
      </c>
      <c r="B1622" t="s">
        <v>1725</v>
      </c>
      <c r="C1622">
        <v>75</v>
      </c>
      <c r="E1622" t="s">
        <v>1912</v>
      </c>
      <c r="F1622" t="s">
        <v>1912</v>
      </c>
      <c r="G1622" t="s">
        <v>1912</v>
      </c>
      <c r="H1622" t="s">
        <v>1912</v>
      </c>
      <c r="I1622" t="s">
        <v>1912</v>
      </c>
      <c r="J1622" t="s">
        <v>1912</v>
      </c>
      <c r="K1622" t="s">
        <v>1912</v>
      </c>
      <c r="L1622" s="5" t="s">
        <v>1912</v>
      </c>
      <c r="M1622" t="s">
        <v>12</v>
      </c>
      <c r="N1622" s="7" t="s">
        <v>1909</v>
      </c>
      <c r="O1622" t="s">
        <v>1897</v>
      </c>
      <c r="P1622" t="s">
        <v>1905</v>
      </c>
      <c r="Q1622" s="5" t="s">
        <v>1912</v>
      </c>
      <c r="R1622" t="s">
        <v>1912</v>
      </c>
      <c r="S1622" t="s">
        <v>1908</v>
      </c>
      <c r="T1622" t="s">
        <v>1912</v>
      </c>
      <c r="U1622" t="s">
        <v>1897</v>
      </c>
      <c r="V1622" t="s">
        <v>1912</v>
      </c>
      <c r="W1622" t="s">
        <v>1902</v>
      </c>
      <c r="X1622" t="s">
        <v>1912</v>
      </c>
      <c r="Y1622" t="s">
        <v>1912</v>
      </c>
      <c r="Z1622" t="s">
        <v>1912</v>
      </c>
      <c r="AA1622" t="s">
        <v>1912</v>
      </c>
      <c r="AB1622" t="s">
        <v>1912</v>
      </c>
      <c r="AC1622" t="s">
        <v>1912</v>
      </c>
      <c r="AD1622" t="s">
        <v>1912</v>
      </c>
      <c r="AE1622" t="s">
        <v>1912</v>
      </c>
      <c r="AF1622" t="s">
        <v>1898</v>
      </c>
      <c r="AG1622" t="s">
        <v>1912</v>
      </c>
      <c r="AH1622" t="s">
        <v>1912</v>
      </c>
      <c r="AI1622" t="s">
        <v>1912</v>
      </c>
      <c r="AJ1622" t="s">
        <v>1912</v>
      </c>
      <c r="AK1622" t="s">
        <v>1894</v>
      </c>
      <c r="AL1622" t="s">
        <v>1898</v>
      </c>
      <c r="AM1622" t="s">
        <v>1904</v>
      </c>
      <c r="AN1622" t="s">
        <v>1912</v>
      </c>
      <c r="AO1622" t="s">
        <v>1912</v>
      </c>
      <c r="AP1622" t="s">
        <v>1905</v>
      </c>
      <c r="AQ1622" t="s">
        <v>1912</v>
      </c>
      <c r="AR1622" t="s">
        <v>1912</v>
      </c>
      <c r="AS1622" s="5" t="s">
        <v>1912</v>
      </c>
      <c r="AT1622" t="s">
        <v>1912</v>
      </c>
      <c r="AU1622" s="5" t="s">
        <v>1912</v>
      </c>
      <c r="AV1622" t="s">
        <v>1894</v>
      </c>
      <c r="AW1622" s="5" t="s">
        <v>1912</v>
      </c>
      <c r="AX1622" t="s">
        <v>1902</v>
      </c>
      <c r="AY1622" t="s">
        <v>1912</v>
      </c>
      <c r="AZ1622" t="s">
        <v>1912</v>
      </c>
      <c r="BA1622" t="s">
        <v>1912</v>
      </c>
      <c r="BB1622" t="s">
        <v>1912</v>
      </c>
      <c r="BC1622" t="s">
        <v>1912</v>
      </c>
      <c r="BD1622" t="s">
        <v>1912</v>
      </c>
      <c r="BE1622" t="s">
        <v>1912</v>
      </c>
      <c r="BF1622" t="s">
        <v>1912</v>
      </c>
      <c r="BG1622" t="s">
        <v>1912</v>
      </c>
      <c r="BH1622" t="s">
        <v>1909</v>
      </c>
      <c r="BI1622" t="s">
        <v>1897</v>
      </c>
      <c r="BJ1622" t="s">
        <v>1909</v>
      </c>
      <c r="BK1622" t="s">
        <v>1894</v>
      </c>
      <c r="BL1622" t="s">
        <v>1911</v>
      </c>
      <c r="BM1622" t="s">
        <v>1908</v>
      </c>
      <c r="BN1622" t="s">
        <v>1912</v>
      </c>
      <c r="BO1622" t="s">
        <v>1912</v>
      </c>
      <c r="BP1622" t="s">
        <v>1912</v>
      </c>
      <c r="BQ1622" t="s">
        <v>1912</v>
      </c>
      <c r="BR1622" t="s">
        <v>1908</v>
      </c>
      <c r="BS1622" t="s">
        <v>1897</v>
      </c>
      <c r="BT1622" t="s">
        <v>1909</v>
      </c>
      <c r="BU1622" t="s">
        <v>1895</v>
      </c>
      <c r="BV1622" t="s">
        <v>1905</v>
      </c>
      <c r="BW1622" t="s">
        <v>1897</v>
      </c>
      <c r="BX1622" t="s">
        <v>1902</v>
      </c>
      <c r="BY1622" t="s">
        <v>1912</v>
      </c>
      <c r="BZ1622" t="s">
        <v>1912</v>
      </c>
      <c r="CA1622" t="s">
        <v>1912</v>
      </c>
      <c r="CB1622" t="s">
        <v>1912</v>
      </c>
      <c r="CC1622" t="s">
        <v>1898</v>
      </c>
      <c r="CD1622" t="s">
        <v>12</v>
      </c>
      <c r="CE1622" t="s">
        <v>1910</v>
      </c>
      <c r="CF1622" t="s">
        <v>1910</v>
      </c>
      <c r="CG1622" t="s">
        <v>1905</v>
      </c>
      <c r="CH1622" t="s">
        <v>1912</v>
      </c>
      <c r="CI1622" t="s">
        <v>1909</v>
      </c>
      <c r="CJ1622" t="s">
        <v>1894</v>
      </c>
      <c r="CK1622" t="s">
        <v>1908</v>
      </c>
      <c r="CL1622" t="s">
        <v>1897</v>
      </c>
      <c r="CM1622" t="s">
        <v>1912</v>
      </c>
      <c r="CN1622" t="s">
        <v>1912</v>
      </c>
      <c r="CO1622" t="s">
        <v>1902</v>
      </c>
      <c r="CP1622" t="s">
        <v>1899</v>
      </c>
      <c r="CQ1622" t="s">
        <v>1912</v>
      </c>
      <c r="CR1622" t="s">
        <v>1912</v>
      </c>
      <c r="CS1622" t="s">
        <v>1897</v>
      </c>
      <c r="CT1622" t="s">
        <v>1904</v>
      </c>
      <c r="CU1622" t="s">
        <v>1907</v>
      </c>
      <c r="CV1622" t="s">
        <v>1898</v>
      </c>
      <c r="CW1622" t="s">
        <v>1910</v>
      </c>
      <c r="CX1622" t="s">
        <v>1897</v>
      </c>
      <c r="CY1622" t="s">
        <v>1896</v>
      </c>
      <c r="CZ1622" s="9" t="s">
        <v>1912</v>
      </c>
      <c r="DA1622" t="s">
        <v>1900</v>
      </c>
      <c r="DB1622" t="s">
        <v>1912</v>
      </c>
      <c r="DC1622" t="s">
        <v>1912</v>
      </c>
      <c r="DD1622" t="s">
        <v>1904</v>
      </c>
      <c r="DE1622" t="s">
        <v>1912</v>
      </c>
      <c r="DF1622" t="s">
        <v>1902</v>
      </c>
      <c r="DG1622" s="7" t="s">
        <v>1911</v>
      </c>
      <c r="DH1622" t="s">
        <v>1912</v>
      </c>
      <c r="DI1622" t="s">
        <v>1912</v>
      </c>
      <c r="DJ1622" t="s">
        <v>1912</v>
      </c>
      <c r="DK1622" t="s">
        <v>1912</v>
      </c>
      <c r="DL1622" t="s">
        <v>1912</v>
      </c>
      <c r="DM1622" t="s">
        <v>12</v>
      </c>
      <c r="DN1622" t="s">
        <v>1912</v>
      </c>
      <c r="DO1622" t="s">
        <v>1909</v>
      </c>
      <c r="DP1622" t="s">
        <v>1912</v>
      </c>
      <c r="DQ1622" t="s">
        <v>1899</v>
      </c>
      <c r="DR1622" t="s">
        <v>1912</v>
      </c>
      <c r="DS1622" t="s">
        <v>1912</v>
      </c>
      <c r="DT1622" t="s">
        <v>1910</v>
      </c>
      <c r="DU1622" t="s">
        <v>1912</v>
      </c>
      <c r="DV1622" s="5" t="s">
        <v>1912</v>
      </c>
      <c r="DW1622" t="s">
        <v>1895</v>
      </c>
      <c r="DX1622" t="s">
        <v>1904</v>
      </c>
      <c r="DY1622" t="s">
        <v>1912</v>
      </c>
      <c r="DZ1622" t="s">
        <v>1912</v>
      </c>
      <c r="EA1622" t="s">
        <v>1912</v>
      </c>
      <c r="EB1622" t="s">
        <v>1912</v>
      </c>
      <c r="EC1622" t="s">
        <v>1910</v>
      </c>
      <c r="ED1622" t="s">
        <v>1912</v>
      </c>
      <c r="EE1622" t="s">
        <v>1912</v>
      </c>
      <c r="EF1622" t="s">
        <v>1912</v>
      </c>
      <c r="EG1622" t="s">
        <v>1912</v>
      </c>
      <c r="EH1622" t="s">
        <v>1912</v>
      </c>
      <c r="EI1622" t="s">
        <v>1904</v>
      </c>
      <c r="EJ1622" t="s">
        <v>1903</v>
      </c>
      <c r="EK1622" t="s">
        <v>1912</v>
      </c>
      <c r="EL1622" t="s">
        <v>1897</v>
      </c>
      <c r="EM1622" t="s">
        <v>1900</v>
      </c>
      <c r="EN1622" t="s">
        <v>1909</v>
      </c>
      <c r="EO1622" t="s">
        <v>1912</v>
      </c>
      <c r="EP1622" t="s">
        <v>1894</v>
      </c>
      <c r="EQ1622" t="s">
        <v>1897</v>
      </c>
      <c r="ER1622" t="s">
        <v>1898</v>
      </c>
      <c r="ES1622" t="s">
        <v>1912</v>
      </c>
      <c r="ET1622" t="s">
        <v>1912</v>
      </c>
      <c r="EU1622" t="s">
        <v>1912</v>
      </c>
      <c r="EV1622" t="s">
        <v>1905</v>
      </c>
      <c r="EW1622" t="s">
        <v>1912</v>
      </c>
      <c r="EX1622" t="s">
        <v>1894</v>
      </c>
      <c r="EY1622">
        <v>224</v>
      </c>
    </row>
    <row r="1623" spans="1:155" x14ac:dyDescent="0.35">
      <c r="A1623">
        <v>1606</v>
      </c>
      <c r="B1623" t="s">
        <v>1726</v>
      </c>
      <c r="C1623">
        <v>75</v>
      </c>
      <c r="E1623" t="s">
        <v>1912</v>
      </c>
      <c r="F1623" t="s">
        <v>1912</v>
      </c>
      <c r="G1623" t="s">
        <v>1912</v>
      </c>
      <c r="H1623" t="s">
        <v>1912</v>
      </c>
      <c r="I1623" t="s">
        <v>1912</v>
      </c>
      <c r="J1623" t="s">
        <v>1912</v>
      </c>
      <c r="K1623" t="s">
        <v>1912</v>
      </c>
      <c r="L1623" s="5" t="s">
        <v>1912</v>
      </c>
      <c r="M1623" t="s">
        <v>12</v>
      </c>
      <c r="N1623" s="7" t="s">
        <v>1909</v>
      </c>
      <c r="O1623" t="s">
        <v>1897</v>
      </c>
      <c r="P1623" t="s">
        <v>1905</v>
      </c>
      <c r="Q1623" s="5" t="s">
        <v>1912</v>
      </c>
      <c r="R1623" t="s">
        <v>1912</v>
      </c>
      <c r="S1623" t="s">
        <v>1908</v>
      </c>
      <c r="T1623" t="s">
        <v>1912</v>
      </c>
      <c r="U1623" t="s">
        <v>1897</v>
      </c>
      <c r="V1623" t="s">
        <v>1912</v>
      </c>
      <c r="W1623" t="s">
        <v>1902</v>
      </c>
      <c r="X1623" t="s">
        <v>1912</v>
      </c>
      <c r="Y1623" t="s">
        <v>1912</v>
      </c>
      <c r="Z1623" t="s">
        <v>1912</v>
      </c>
      <c r="AA1623" t="s">
        <v>1912</v>
      </c>
      <c r="AB1623" t="s">
        <v>1912</v>
      </c>
      <c r="AC1623" t="s">
        <v>1912</v>
      </c>
      <c r="AD1623" t="s">
        <v>1912</v>
      </c>
      <c r="AE1623" t="s">
        <v>1912</v>
      </c>
      <c r="AF1623" t="s">
        <v>1898</v>
      </c>
      <c r="AG1623" t="s">
        <v>1912</v>
      </c>
      <c r="AH1623" t="s">
        <v>1912</v>
      </c>
      <c r="AI1623" t="s">
        <v>1912</v>
      </c>
      <c r="AJ1623" t="s">
        <v>1912</v>
      </c>
      <c r="AK1623" t="s">
        <v>1897</v>
      </c>
      <c r="AL1623" t="s">
        <v>1898</v>
      </c>
      <c r="AM1623" t="s">
        <v>1904</v>
      </c>
      <c r="AN1623" t="s">
        <v>1912</v>
      </c>
      <c r="AO1623" t="s">
        <v>1912</v>
      </c>
      <c r="AP1623" t="s">
        <v>1902</v>
      </c>
      <c r="AQ1623" t="s">
        <v>1912</v>
      </c>
      <c r="AR1623" t="s">
        <v>1912</v>
      </c>
      <c r="AS1623" s="5" t="s">
        <v>1912</v>
      </c>
      <c r="AT1623" t="s">
        <v>1912</v>
      </c>
      <c r="AU1623" s="5" t="s">
        <v>1912</v>
      </c>
      <c r="AV1623" t="s">
        <v>1894</v>
      </c>
      <c r="AW1623" s="5" t="s">
        <v>1912</v>
      </c>
      <c r="AX1623" t="s">
        <v>1902</v>
      </c>
      <c r="AY1623" t="s">
        <v>1912</v>
      </c>
      <c r="AZ1623" t="s">
        <v>1912</v>
      </c>
      <c r="BA1623" t="s">
        <v>1912</v>
      </c>
      <c r="BB1623" t="s">
        <v>1912</v>
      </c>
      <c r="BC1623" t="s">
        <v>1912</v>
      </c>
      <c r="BD1623" t="s">
        <v>1912</v>
      </c>
      <c r="BE1623" t="s">
        <v>1912</v>
      </c>
      <c r="BF1623" t="s">
        <v>1912</v>
      </c>
      <c r="BG1623" t="s">
        <v>1912</v>
      </c>
      <c r="BH1623" t="s">
        <v>1909</v>
      </c>
      <c r="BI1623" t="s">
        <v>1897</v>
      </c>
      <c r="BJ1623" t="s">
        <v>1894</v>
      </c>
      <c r="BK1623" t="s">
        <v>1894</v>
      </c>
      <c r="BL1623" t="s">
        <v>1911</v>
      </c>
      <c r="BM1623" t="s">
        <v>1908</v>
      </c>
      <c r="BN1623" t="s">
        <v>1912</v>
      </c>
      <c r="BO1623" t="s">
        <v>1912</v>
      </c>
      <c r="BP1623" t="s">
        <v>1912</v>
      </c>
      <c r="BQ1623" t="s">
        <v>1912</v>
      </c>
      <c r="BR1623" t="s">
        <v>1912</v>
      </c>
      <c r="BS1623" t="s">
        <v>1897</v>
      </c>
      <c r="BT1623" t="s">
        <v>1909</v>
      </c>
      <c r="BU1623" t="s">
        <v>1895</v>
      </c>
      <c r="BV1623" t="s">
        <v>1905</v>
      </c>
      <c r="BW1623" t="s">
        <v>12</v>
      </c>
      <c r="BX1623" t="s">
        <v>1902</v>
      </c>
      <c r="BY1623" t="s">
        <v>1912</v>
      </c>
      <c r="BZ1623" t="s">
        <v>1912</v>
      </c>
      <c r="CA1623" t="s">
        <v>1912</v>
      </c>
      <c r="CB1623" t="s">
        <v>1912</v>
      </c>
      <c r="CC1623" t="s">
        <v>1898</v>
      </c>
      <c r="CD1623" t="s">
        <v>12</v>
      </c>
      <c r="CE1623" t="s">
        <v>1910</v>
      </c>
      <c r="CF1623" t="s">
        <v>1910</v>
      </c>
      <c r="CG1623" t="s">
        <v>1905</v>
      </c>
      <c r="CH1623" t="s">
        <v>1912</v>
      </c>
      <c r="CI1623" t="s">
        <v>1909</v>
      </c>
      <c r="CJ1623" t="s">
        <v>1894</v>
      </c>
      <c r="CK1623" t="s">
        <v>1908</v>
      </c>
      <c r="CL1623" t="s">
        <v>1897</v>
      </c>
      <c r="CM1623" t="s">
        <v>1912</v>
      </c>
      <c r="CN1623" t="s">
        <v>1912</v>
      </c>
      <c r="CO1623" t="s">
        <v>1902</v>
      </c>
      <c r="CP1623" t="s">
        <v>1899</v>
      </c>
      <c r="CQ1623" t="s">
        <v>1912</v>
      </c>
      <c r="CR1623" t="s">
        <v>1912</v>
      </c>
      <c r="CS1623" t="s">
        <v>1897</v>
      </c>
      <c r="CT1623" t="s">
        <v>1904</v>
      </c>
      <c r="CU1623" t="s">
        <v>1907</v>
      </c>
      <c r="CV1623" t="s">
        <v>1898</v>
      </c>
      <c r="CW1623" t="s">
        <v>1910</v>
      </c>
      <c r="CX1623" t="s">
        <v>1897</v>
      </c>
      <c r="CY1623" t="s">
        <v>1896</v>
      </c>
      <c r="CZ1623" s="9" t="s">
        <v>1912</v>
      </c>
      <c r="DA1623" t="s">
        <v>1900</v>
      </c>
      <c r="DB1623" t="s">
        <v>1912</v>
      </c>
      <c r="DC1623" t="s">
        <v>1912</v>
      </c>
      <c r="DD1623" t="s">
        <v>1904</v>
      </c>
      <c r="DE1623" t="s">
        <v>1912</v>
      </c>
      <c r="DF1623" t="s">
        <v>1902</v>
      </c>
      <c r="DG1623" s="7" t="s">
        <v>1911</v>
      </c>
      <c r="DH1623" t="s">
        <v>1912</v>
      </c>
      <c r="DI1623" t="s">
        <v>1912</v>
      </c>
      <c r="DJ1623" t="s">
        <v>1912</v>
      </c>
      <c r="DK1623" t="s">
        <v>1912</v>
      </c>
      <c r="DL1623" t="s">
        <v>1912</v>
      </c>
      <c r="DM1623" t="s">
        <v>12</v>
      </c>
      <c r="DN1623" t="s">
        <v>1912</v>
      </c>
      <c r="DO1623" t="s">
        <v>12</v>
      </c>
      <c r="DP1623" t="s">
        <v>1912</v>
      </c>
      <c r="DQ1623" t="s">
        <v>1899</v>
      </c>
      <c r="DR1623" t="s">
        <v>1912</v>
      </c>
      <c r="DS1623" t="s">
        <v>1901</v>
      </c>
      <c r="DT1623" t="s">
        <v>1910</v>
      </c>
      <c r="DU1623" t="s">
        <v>1912</v>
      </c>
      <c r="DV1623" s="5" t="s">
        <v>1912</v>
      </c>
      <c r="DW1623" t="s">
        <v>1895</v>
      </c>
      <c r="DX1623" t="s">
        <v>1904</v>
      </c>
      <c r="DY1623" t="s">
        <v>1912</v>
      </c>
      <c r="DZ1623" t="s">
        <v>1912</v>
      </c>
      <c r="EA1623" t="s">
        <v>1912</v>
      </c>
      <c r="EB1623" t="s">
        <v>1912</v>
      </c>
      <c r="EC1623" t="s">
        <v>1910</v>
      </c>
      <c r="ED1623" t="s">
        <v>1912</v>
      </c>
      <c r="EE1623" t="s">
        <v>1912</v>
      </c>
      <c r="EF1623" t="s">
        <v>1912</v>
      </c>
      <c r="EG1623" t="s">
        <v>1912</v>
      </c>
      <c r="EH1623" t="s">
        <v>1912</v>
      </c>
      <c r="EI1623" t="s">
        <v>1904</v>
      </c>
      <c r="EJ1623" t="s">
        <v>1904</v>
      </c>
      <c r="EK1623" t="s">
        <v>1912</v>
      </c>
      <c r="EL1623" t="s">
        <v>1897</v>
      </c>
      <c r="EM1623" t="s">
        <v>1900</v>
      </c>
      <c r="EN1623" t="s">
        <v>1909</v>
      </c>
      <c r="EO1623" t="s">
        <v>1912</v>
      </c>
      <c r="EP1623" t="s">
        <v>1894</v>
      </c>
      <c r="EQ1623" t="s">
        <v>1897</v>
      </c>
      <c r="ER1623" t="s">
        <v>1898</v>
      </c>
      <c r="ES1623" t="s">
        <v>1912</v>
      </c>
      <c r="ET1623" t="s">
        <v>1912</v>
      </c>
      <c r="EU1623" t="s">
        <v>1912</v>
      </c>
      <c r="EV1623" t="s">
        <v>1905</v>
      </c>
      <c r="EW1623" t="s">
        <v>1912</v>
      </c>
      <c r="EX1623" t="s">
        <v>1894</v>
      </c>
      <c r="EY1623">
        <v>224</v>
      </c>
    </row>
    <row r="1624" spans="1:155" x14ac:dyDescent="0.35">
      <c r="A1624">
        <v>1607</v>
      </c>
      <c r="B1624" t="s">
        <v>1727</v>
      </c>
      <c r="C1624">
        <v>75</v>
      </c>
      <c r="E1624" t="s">
        <v>1912</v>
      </c>
      <c r="F1624" t="s">
        <v>1912</v>
      </c>
      <c r="G1624" t="s">
        <v>1912</v>
      </c>
      <c r="H1624" t="s">
        <v>1912</v>
      </c>
      <c r="I1624" t="s">
        <v>1912</v>
      </c>
      <c r="J1624" t="s">
        <v>1912</v>
      </c>
      <c r="K1624" t="s">
        <v>1912</v>
      </c>
      <c r="L1624" s="5" t="s">
        <v>1912</v>
      </c>
      <c r="M1624" t="s">
        <v>12</v>
      </c>
      <c r="N1624" s="7" t="s">
        <v>1909</v>
      </c>
      <c r="O1624" t="s">
        <v>1897</v>
      </c>
      <c r="P1624" t="s">
        <v>1905</v>
      </c>
      <c r="Q1624" s="5" t="s">
        <v>1912</v>
      </c>
      <c r="R1624" t="s">
        <v>1912</v>
      </c>
      <c r="S1624" t="s">
        <v>1908</v>
      </c>
      <c r="T1624" t="s">
        <v>1912</v>
      </c>
      <c r="U1624" t="s">
        <v>1897</v>
      </c>
      <c r="V1624" t="s">
        <v>1912</v>
      </c>
      <c r="W1624" t="s">
        <v>1902</v>
      </c>
      <c r="X1624" t="s">
        <v>1912</v>
      </c>
      <c r="Y1624" t="s">
        <v>1912</v>
      </c>
      <c r="Z1624" t="s">
        <v>1912</v>
      </c>
      <c r="AA1624" t="s">
        <v>1912</v>
      </c>
      <c r="AB1624" t="s">
        <v>1912</v>
      </c>
      <c r="AC1624" t="s">
        <v>1912</v>
      </c>
      <c r="AD1624" t="s">
        <v>1912</v>
      </c>
      <c r="AE1624" t="s">
        <v>1912</v>
      </c>
      <c r="AF1624" t="s">
        <v>1898</v>
      </c>
      <c r="AG1624" t="s">
        <v>1912</v>
      </c>
      <c r="AH1624" t="s">
        <v>1912</v>
      </c>
      <c r="AI1624" t="s">
        <v>1912</v>
      </c>
      <c r="AJ1624" t="s">
        <v>1912</v>
      </c>
      <c r="AK1624" t="s">
        <v>1897</v>
      </c>
      <c r="AL1624" t="s">
        <v>1898</v>
      </c>
      <c r="AM1624" t="s">
        <v>1904</v>
      </c>
      <c r="AN1624" t="s">
        <v>1912</v>
      </c>
      <c r="AO1624" t="s">
        <v>1912</v>
      </c>
      <c r="AP1624" t="s">
        <v>1905</v>
      </c>
      <c r="AQ1624" t="s">
        <v>1912</v>
      </c>
      <c r="AR1624" t="s">
        <v>1912</v>
      </c>
      <c r="AS1624" s="5" t="s">
        <v>1912</v>
      </c>
      <c r="AT1624" t="s">
        <v>1912</v>
      </c>
      <c r="AU1624" s="5" t="s">
        <v>1912</v>
      </c>
      <c r="AV1624" t="s">
        <v>1894</v>
      </c>
      <c r="AW1624" s="5" t="s">
        <v>1912</v>
      </c>
      <c r="AX1624" t="s">
        <v>1902</v>
      </c>
      <c r="AY1624" t="s">
        <v>1912</v>
      </c>
      <c r="AZ1624" t="s">
        <v>1912</v>
      </c>
      <c r="BA1624" t="s">
        <v>1912</v>
      </c>
      <c r="BB1624" t="s">
        <v>1912</v>
      </c>
      <c r="BC1624" t="s">
        <v>1912</v>
      </c>
      <c r="BD1624" t="s">
        <v>1912</v>
      </c>
      <c r="BE1624" t="s">
        <v>1912</v>
      </c>
      <c r="BF1624" t="s">
        <v>1912</v>
      </c>
      <c r="BG1624" t="s">
        <v>1912</v>
      </c>
      <c r="BH1624" t="s">
        <v>1909</v>
      </c>
      <c r="BI1624" t="s">
        <v>1897</v>
      </c>
      <c r="BJ1624" t="s">
        <v>1909</v>
      </c>
      <c r="BK1624" t="s">
        <v>1894</v>
      </c>
      <c r="BL1624" t="s">
        <v>1911</v>
      </c>
      <c r="BM1624" t="s">
        <v>1908</v>
      </c>
      <c r="BN1624" t="s">
        <v>1912</v>
      </c>
      <c r="BO1624" t="s">
        <v>1912</v>
      </c>
      <c r="BP1624" t="s">
        <v>1912</v>
      </c>
      <c r="BQ1624" t="s">
        <v>1912</v>
      </c>
      <c r="BR1624" t="s">
        <v>1908</v>
      </c>
      <c r="BS1624" t="s">
        <v>1897</v>
      </c>
      <c r="BT1624" t="s">
        <v>1909</v>
      </c>
      <c r="BU1624" t="s">
        <v>1895</v>
      </c>
      <c r="BV1624" t="s">
        <v>1905</v>
      </c>
      <c r="BW1624" t="s">
        <v>12</v>
      </c>
      <c r="BX1624" t="s">
        <v>1902</v>
      </c>
      <c r="BY1624" t="s">
        <v>1912</v>
      </c>
      <c r="BZ1624" t="s">
        <v>1912</v>
      </c>
      <c r="CA1624" t="s">
        <v>1912</v>
      </c>
      <c r="CB1624" t="s">
        <v>1912</v>
      </c>
      <c r="CC1624" t="s">
        <v>1898</v>
      </c>
      <c r="CD1624" t="s">
        <v>12</v>
      </c>
      <c r="CE1624" t="s">
        <v>1910</v>
      </c>
      <c r="CF1624" t="s">
        <v>1910</v>
      </c>
      <c r="CG1624" t="s">
        <v>1905</v>
      </c>
      <c r="CH1624" t="s">
        <v>1912</v>
      </c>
      <c r="CI1624" t="s">
        <v>1909</v>
      </c>
      <c r="CJ1624" t="s">
        <v>1894</v>
      </c>
      <c r="CK1624" t="s">
        <v>1908</v>
      </c>
      <c r="CL1624" t="s">
        <v>1897</v>
      </c>
      <c r="CM1624" t="s">
        <v>1912</v>
      </c>
      <c r="CN1624" t="s">
        <v>1912</v>
      </c>
      <c r="CO1624" t="s">
        <v>1902</v>
      </c>
      <c r="CP1624" t="s">
        <v>1899</v>
      </c>
      <c r="CQ1624" t="s">
        <v>1912</v>
      </c>
      <c r="CR1624" t="s">
        <v>1912</v>
      </c>
      <c r="CS1624" t="s">
        <v>1897</v>
      </c>
      <c r="CT1624" t="s">
        <v>1904</v>
      </c>
      <c r="CU1624" t="s">
        <v>1907</v>
      </c>
      <c r="CV1624" t="s">
        <v>1898</v>
      </c>
      <c r="CW1624" t="s">
        <v>1910</v>
      </c>
      <c r="CX1624" t="s">
        <v>1897</v>
      </c>
      <c r="CY1624" t="s">
        <v>1896</v>
      </c>
      <c r="CZ1624" s="9" t="s">
        <v>1912</v>
      </c>
      <c r="DA1624" t="s">
        <v>1900</v>
      </c>
      <c r="DB1624" t="s">
        <v>1912</v>
      </c>
      <c r="DC1624" t="s">
        <v>1912</v>
      </c>
      <c r="DD1624" t="s">
        <v>1904</v>
      </c>
      <c r="DE1624" t="s">
        <v>1912</v>
      </c>
      <c r="DF1624" t="s">
        <v>1902</v>
      </c>
      <c r="DG1624" s="7" t="s">
        <v>1911</v>
      </c>
      <c r="DH1624" t="s">
        <v>1912</v>
      </c>
      <c r="DI1624" t="s">
        <v>1912</v>
      </c>
      <c r="DJ1624" t="s">
        <v>1912</v>
      </c>
      <c r="DK1624" t="s">
        <v>1912</v>
      </c>
      <c r="DL1624" t="s">
        <v>1912</v>
      </c>
      <c r="DM1624" t="s">
        <v>12</v>
      </c>
      <c r="DN1624" t="s">
        <v>1912</v>
      </c>
      <c r="DO1624" t="s">
        <v>12</v>
      </c>
      <c r="DP1624" t="s">
        <v>1912</v>
      </c>
      <c r="DQ1624" t="s">
        <v>1899</v>
      </c>
      <c r="DR1624" t="s">
        <v>1912</v>
      </c>
      <c r="DS1624" t="s">
        <v>1912</v>
      </c>
      <c r="DT1624" t="s">
        <v>1910</v>
      </c>
      <c r="DU1624" t="s">
        <v>1912</v>
      </c>
      <c r="DV1624" s="5" t="s">
        <v>1912</v>
      </c>
      <c r="DW1624" t="s">
        <v>1895</v>
      </c>
      <c r="DX1624" t="s">
        <v>1904</v>
      </c>
      <c r="DY1624" t="s">
        <v>1912</v>
      </c>
      <c r="DZ1624" t="s">
        <v>1912</v>
      </c>
      <c r="EA1624" t="s">
        <v>1912</v>
      </c>
      <c r="EB1624" t="s">
        <v>1912</v>
      </c>
      <c r="EC1624" t="s">
        <v>1910</v>
      </c>
      <c r="ED1624" t="s">
        <v>1912</v>
      </c>
      <c r="EE1624" t="s">
        <v>1912</v>
      </c>
      <c r="EF1624" t="s">
        <v>1912</v>
      </c>
      <c r="EG1624" t="s">
        <v>1912</v>
      </c>
      <c r="EH1624" t="s">
        <v>1912</v>
      </c>
      <c r="EI1624" t="s">
        <v>1904</v>
      </c>
      <c r="EJ1624" t="s">
        <v>1903</v>
      </c>
      <c r="EK1624" t="s">
        <v>1912</v>
      </c>
      <c r="EL1624" t="s">
        <v>1897</v>
      </c>
      <c r="EM1624" t="s">
        <v>1900</v>
      </c>
      <c r="EN1624" t="s">
        <v>1909</v>
      </c>
      <c r="EO1624" t="s">
        <v>1912</v>
      </c>
      <c r="EP1624" t="s">
        <v>1894</v>
      </c>
      <c r="EQ1624" t="s">
        <v>1897</v>
      </c>
      <c r="ER1624" t="s">
        <v>1898</v>
      </c>
      <c r="ES1624" t="s">
        <v>1912</v>
      </c>
      <c r="ET1624" t="s">
        <v>1912</v>
      </c>
      <c r="EU1624" t="s">
        <v>1912</v>
      </c>
      <c r="EV1624" t="s">
        <v>1905</v>
      </c>
      <c r="EW1624" t="s">
        <v>1912</v>
      </c>
      <c r="EX1624" t="s">
        <v>1894</v>
      </c>
      <c r="EY1624">
        <v>224</v>
      </c>
    </row>
    <row r="1625" spans="1:155" x14ac:dyDescent="0.35">
      <c r="A1625">
        <v>1608</v>
      </c>
      <c r="B1625" t="s">
        <v>1728</v>
      </c>
      <c r="C1625">
        <v>75</v>
      </c>
      <c r="E1625" t="s">
        <v>1912</v>
      </c>
      <c r="F1625" t="s">
        <v>1912</v>
      </c>
      <c r="G1625" t="s">
        <v>1912</v>
      </c>
      <c r="H1625" t="s">
        <v>1912</v>
      </c>
      <c r="I1625" t="s">
        <v>1912</v>
      </c>
      <c r="J1625" t="s">
        <v>1912</v>
      </c>
      <c r="K1625" t="s">
        <v>1912</v>
      </c>
      <c r="L1625" s="5" t="s">
        <v>1912</v>
      </c>
      <c r="M1625" t="s">
        <v>12</v>
      </c>
      <c r="N1625" s="7" t="s">
        <v>1909</v>
      </c>
      <c r="O1625" t="s">
        <v>1897</v>
      </c>
      <c r="P1625" t="s">
        <v>1905</v>
      </c>
      <c r="Q1625" s="5" t="s">
        <v>1912</v>
      </c>
      <c r="R1625" t="s">
        <v>1912</v>
      </c>
      <c r="S1625" t="s">
        <v>1908</v>
      </c>
      <c r="T1625" t="s">
        <v>1912</v>
      </c>
      <c r="U1625" t="s">
        <v>1897</v>
      </c>
      <c r="V1625" t="s">
        <v>1912</v>
      </c>
      <c r="W1625" t="s">
        <v>1902</v>
      </c>
      <c r="X1625" t="s">
        <v>1912</v>
      </c>
      <c r="Y1625" t="s">
        <v>1912</v>
      </c>
      <c r="Z1625" t="s">
        <v>1912</v>
      </c>
      <c r="AA1625" t="s">
        <v>1912</v>
      </c>
      <c r="AB1625" t="s">
        <v>1912</v>
      </c>
      <c r="AC1625" t="s">
        <v>1912</v>
      </c>
      <c r="AD1625" t="s">
        <v>1912</v>
      </c>
      <c r="AE1625" t="s">
        <v>1912</v>
      </c>
      <c r="AF1625" t="s">
        <v>1898</v>
      </c>
      <c r="AG1625" t="s">
        <v>1912</v>
      </c>
      <c r="AH1625" t="s">
        <v>1912</v>
      </c>
      <c r="AI1625" t="s">
        <v>1912</v>
      </c>
      <c r="AJ1625" t="s">
        <v>1912</v>
      </c>
      <c r="AK1625" t="s">
        <v>1912</v>
      </c>
      <c r="AL1625" t="s">
        <v>1898</v>
      </c>
      <c r="AM1625" t="s">
        <v>1904</v>
      </c>
      <c r="AN1625" t="s">
        <v>1912</v>
      </c>
      <c r="AO1625" t="s">
        <v>1912</v>
      </c>
      <c r="AP1625" t="s">
        <v>1905</v>
      </c>
      <c r="AQ1625" t="s">
        <v>1912</v>
      </c>
      <c r="AR1625" t="s">
        <v>1912</v>
      </c>
      <c r="AS1625" s="5" t="s">
        <v>1912</v>
      </c>
      <c r="AT1625" t="s">
        <v>1912</v>
      </c>
      <c r="AU1625" s="5" t="s">
        <v>1912</v>
      </c>
      <c r="AV1625" t="s">
        <v>1894</v>
      </c>
      <c r="AW1625" s="5" t="s">
        <v>1912</v>
      </c>
      <c r="AX1625" t="s">
        <v>1902</v>
      </c>
      <c r="AY1625" t="s">
        <v>1912</v>
      </c>
      <c r="AZ1625" t="s">
        <v>1912</v>
      </c>
      <c r="BA1625" t="s">
        <v>1912</v>
      </c>
      <c r="BB1625" t="s">
        <v>1912</v>
      </c>
      <c r="BC1625" t="s">
        <v>1912</v>
      </c>
      <c r="BD1625" t="s">
        <v>1912</v>
      </c>
      <c r="BE1625" t="s">
        <v>1912</v>
      </c>
      <c r="BF1625" t="s">
        <v>1912</v>
      </c>
      <c r="BG1625" t="s">
        <v>1912</v>
      </c>
      <c r="BH1625" t="s">
        <v>1909</v>
      </c>
      <c r="BI1625" t="s">
        <v>1897</v>
      </c>
      <c r="BJ1625" t="s">
        <v>1909</v>
      </c>
      <c r="BK1625" t="s">
        <v>1894</v>
      </c>
      <c r="BL1625" t="s">
        <v>1911</v>
      </c>
      <c r="BM1625" t="s">
        <v>1908</v>
      </c>
      <c r="BN1625" t="s">
        <v>1912</v>
      </c>
      <c r="BO1625" t="s">
        <v>1912</v>
      </c>
      <c r="BP1625" t="s">
        <v>1912</v>
      </c>
      <c r="BQ1625" t="s">
        <v>1912</v>
      </c>
      <c r="BR1625" t="s">
        <v>1908</v>
      </c>
      <c r="BS1625" t="s">
        <v>1897</v>
      </c>
      <c r="BT1625" t="s">
        <v>1909</v>
      </c>
      <c r="BU1625" t="s">
        <v>1895</v>
      </c>
      <c r="BV1625" t="s">
        <v>1905</v>
      </c>
      <c r="BW1625" t="s">
        <v>1897</v>
      </c>
      <c r="BX1625" t="s">
        <v>1902</v>
      </c>
      <c r="BY1625" t="s">
        <v>1912</v>
      </c>
      <c r="BZ1625" t="s">
        <v>1912</v>
      </c>
      <c r="CA1625" t="s">
        <v>1912</v>
      </c>
      <c r="CB1625" t="s">
        <v>1912</v>
      </c>
      <c r="CC1625" t="s">
        <v>1898</v>
      </c>
      <c r="CD1625" t="s">
        <v>12</v>
      </c>
      <c r="CE1625" t="s">
        <v>1910</v>
      </c>
      <c r="CF1625" t="s">
        <v>1910</v>
      </c>
      <c r="CG1625" t="s">
        <v>1905</v>
      </c>
      <c r="CH1625" t="s">
        <v>1912</v>
      </c>
      <c r="CI1625" t="s">
        <v>1909</v>
      </c>
      <c r="CJ1625" t="s">
        <v>1894</v>
      </c>
      <c r="CK1625" t="s">
        <v>1908</v>
      </c>
      <c r="CL1625" t="s">
        <v>1897</v>
      </c>
      <c r="CM1625" t="s">
        <v>1912</v>
      </c>
      <c r="CN1625" t="s">
        <v>1912</v>
      </c>
      <c r="CO1625" t="s">
        <v>1902</v>
      </c>
      <c r="CP1625" t="s">
        <v>1899</v>
      </c>
      <c r="CQ1625" t="s">
        <v>1912</v>
      </c>
      <c r="CR1625" t="s">
        <v>1912</v>
      </c>
      <c r="CS1625" t="s">
        <v>1897</v>
      </c>
      <c r="CT1625" t="s">
        <v>1904</v>
      </c>
      <c r="CU1625" t="s">
        <v>1907</v>
      </c>
      <c r="CV1625" t="s">
        <v>1898</v>
      </c>
      <c r="CW1625" t="s">
        <v>1910</v>
      </c>
      <c r="CX1625" t="s">
        <v>1897</v>
      </c>
      <c r="CY1625" t="s">
        <v>1896</v>
      </c>
      <c r="CZ1625" s="9" t="s">
        <v>1912</v>
      </c>
      <c r="DA1625" t="s">
        <v>1900</v>
      </c>
      <c r="DB1625" t="s">
        <v>1912</v>
      </c>
      <c r="DC1625" t="s">
        <v>1912</v>
      </c>
      <c r="DD1625" t="s">
        <v>1904</v>
      </c>
      <c r="DE1625" t="s">
        <v>1912</v>
      </c>
      <c r="DF1625" t="s">
        <v>1902</v>
      </c>
      <c r="DG1625" s="7" t="s">
        <v>1911</v>
      </c>
      <c r="DH1625" t="s">
        <v>1912</v>
      </c>
      <c r="DI1625" t="s">
        <v>1912</v>
      </c>
      <c r="DJ1625" t="s">
        <v>1912</v>
      </c>
      <c r="DK1625" t="s">
        <v>1912</v>
      </c>
      <c r="DL1625" t="s">
        <v>1912</v>
      </c>
      <c r="DM1625" t="s">
        <v>12</v>
      </c>
      <c r="DN1625" t="s">
        <v>1912</v>
      </c>
      <c r="DO1625" t="s">
        <v>1905</v>
      </c>
      <c r="DP1625" t="s">
        <v>12</v>
      </c>
      <c r="DQ1625" t="s">
        <v>1899</v>
      </c>
      <c r="DR1625" t="s">
        <v>1912</v>
      </c>
      <c r="DS1625" t="s">
        <v>1912</v>
      </c>
      <c r="DT1625" t="s">
        <v>1910</v>
      </c>
      <c r="DU1625" t="s">
        <v>1912</v>
      </c>
      <c r="DV1625" s="5" t="s">
        <v>1912</v>
      </c>
      <c r="DW1625" t="s">
        <v>1895</v>
      </c>
      <c r="DX1625" t="s">
        <v>1904</v>
      </c>
      <c r="DY1625" t="s">
        <v>1912</v>
      </c>
      <c r="DZ1625" t="s">
        <v>1912</v>
      </c>
      <c r="EA1625" t="s">
        <v>1912</v>
      </c>
      <c r="EB1625" t="s">
        <v>1912</v>
      </c>
      <c r="EC1625" t="s">
        <v>1910</v>
      </c>
      <c r="ED1625" t="s">
        <v>1912</v>
      </c>
      <c r="EE1625" t="s">
        <v>1912</v>
      </c>
      <c r="EF1625" t="s">
        <v>1912</v>
      </c>
      <c r="EG1625" t="s">
        <v>1912</v>
      </c>
      <c r="EH1625" t="s">
        <v>1912</v>
      </c>
      <c r="EI1625" t="s">
        <v>1904</v>
      </c>
      <c r="EJ1625" t="s">
        <v>1903</v>
      </c>
      <c r="EK1625" t="s">
        <v>1912</v>
      </c>
      <c r="EL1625" t="s">
        <v>1897</v>
      </c>
      <c r="EM1625" t="s">
        <v>1900</v>
      </c>
      <c r="EN1625" t="s">
        <v>1909</v>
      </c>
      <c r="EO1625" t="s">
        <v>1912</v>
      </c>
      <c r="EP1625" t="s">
        <v>1894</v>
      </c>
      <c r="EQ1625" t="s">
        <v>1897</v>
      </c>
      <c r="ER1625" t="s">
        <v>1898</v>
      </c>
      <c r="ES1625" t="s">
        <v>1912</v>
      </c>
      <c r="ET1625" t="s">
        <v>1912</v>
      </c>
      <c r="EU1625" t="s">
        <v>1912</v>
      </c>
      <c r="EV1625" t="s">
        <v>1905</v>
      </c>
      <c r="EW1625" t="s">
        <v>1912</v>
      </c>
      <c r="EX1625" t="s">
        <v>1894</v>
      </c>
      <c r="EY1625">
        <v>224</v>
      </c>
    </row>
    <row r="1626" spans="1:155" x14ac:dyDescent="0.35">
      <c r="A1626">
        <v>1609</v>
      </c>
      <c r="B1626" t="s">
        <v>1729</v>
      </c>
      <c r="C1626">
        <v>75</v>
      </c>
      <c r="E1626" t="s">
        <v>1912</v>
      </c>
      <c r="F1626" t="s">
        <v>1912</v>
      </c>
      <c r="G1626" t="s">
        <v>1912</v>
      </c>
      <c r="H1626" t="s">
        <v>1912</v>
      </c>
      <c r="I1626" t="s">
        <v>1912</v>
      </c>
      <c r="J1626" t="s">
        <v>1912</v>
      </c>
      <c r="K1626" t="s">
        <v>1912</v>
      </c>
      <c r="L1626" s="5" t="s">
        <v>1912</v>
      </c>
      <c r="M1626" t="s">
        <v>12</v>
      </c>
      <c r="N1626" s="7" t="s">
        <v>1909</v>
      </c>
      <c r="O1626" t="s">
        <v>1897</v>
      </c>
      <c r="P1626" t="s">
        <v>1905</v>
      </c>
      <c r="Q1626" s="5" t="s">
        <v>1912</v>
      </c>
      <c r="R1626" t="s">
        <v>1912</v>
      </c>
      <c r="S1626" t="s">
        <v>1908</v>
      </c>
      <c r="T1626" t="s">
        <v>1912</v>
      </c>
      <c r="U1626" t="s">
        <v>1897</v>
      </c>
      <c r="V1626" t="s">
        <v>1912</v>
      </c>
      <c r="W1626" t="s">
        <v>1902</v>
      </c>
      <c r="X1626" t="s">
        <v>1912</v>
      </c>
      <c r="Y1626" t="s">
        <v>1912</v>
      </c>
      <c r="Z1626" t="s">
        <v>1912</v>
      </c>
      <c r="AA1626" t="s">
        <v>1912</v>
      </c>
      <c r="AB1626" t="s">
        <v>1912</v>
      </c>
      <c r="AC1626" t="s">
        <v>1912</v>
      </c>
      <c r="AD1626" t="s">
        <v>1912</v>
      </c>
      <c r="AE1626" t="s">
        <v>1912</v>
      </c>
      <c r="AF1626" t="s">
        <v>1898</v>
      </c>
      <c r="AG1626" t="s">
        <v>1912</v>
      </c>
      <c r="AH1626" t="s">
        <v>1912</v>
      </c>
      <c r="AI1626" t="s">
        <v>1912</v>
      </c>
      <c r="AJ1626" t="s">
        <v>1912</v>
      </c>
      <c r="AK1626" t="s">
        <v>1898</v>
      </c>
      <c r="AL1626" t="s">
        <v>1898</v>
      </c>
      <c r="AM1626" t="s">
        <v>1904</v>
      </c>
      <c r="AN1626" t="s">
        <v>1912</v>
      </c>
      <c r="AO1626" t="s">
        <v>1912</v>
      </c>
      <c r="AP1626" t="s">
        <v>1912</v>
      </c>
      <c r="AQ1626" t="s">
        <v>1912</v>
      </c>
      <c r="AR1626" t="s">
        <v>1912</v>
      </c>
      <c r="AS1626" s="5" t="s">
        <v>1912</v>
      </c>
      <c r="AT1626" t="s">
        <v>1912</v>
      </c>
      <c r="AU1626" s="5" t="s">
        <v>1912</v>
      </c>
      <c r="AV1626" t="s">
        <v>1894</v>
      </c>
      <c r="AW1626" s="5" t="s">
        <v>1912</v>
      </c>
      <c r="AX1626" t="s">
        <v>1902</v>
      </c>
      <c r="AY1626" t="s">
        <v>1912</v>
      </c>
      <c r="AZ1626" t="s">
        <v>1912</v>
      </c>
      <c r="BA1626" t="s">
        <v>1912</v>
      </c>
      <c r="BB1626" t="s">
        <v>1912</v>
      </c>
      <c r="BC1626" t="s">
        <v>1912</v>
      </c>
      <c r="BD1626" t="s">
        <v>1912</v>
      </c>
      <c r="BE1626" t="s">
        <v>1912</v>
      </c>
      <c r="BF1626" t="s">
        <v>1912</v>
      </c>
      <c r="BG1626" t="s">
        <v>1912</v>
      </c>
      <c r="BH1626" t="s">
        <v>1909</v>
      </c>
      <c r="BI1626" t="s">
        <v>1897</v>
      </c>
      <c r="BJ1626" t="s">
        <v>1909</v>
      </c>
      <c r="BK1626" t="s">
        <v>1894</v>
      </c>
      <c r="BL1626" t="s">
        <v>1911</v>
      </c>
      <c r="BM1626" t="s">
        <v>1908</v>
      </c>
      <c r="BN1626" t="s">
        <v>1912</v>
      </c>
      <c r="BO1626" t="s">
        <v>1912</v>
      </c>
      <c r="BP1626" t="s">
        <v>1912</v>
      </c>
      <c r="BQ1626" t="s">
        <v>1912</v>
      </c>
      <c r="BR1626" t="s">
        <v>1908</v>
      </c>
      <c r="BS1626" t="s">
        <v>1897</v>
      </c>
      <c r="BT1626" t="s">
        <v>1909</v>
      </c>
      <c r="BU1626" t="s">
        <v>1895</v>
      </c>
      <c r="BV1626" t="s">
        <v>1905</v>
      </c>
      <c r="BW1626" t="s">
        <v>1897</v>
      </c>
      <c r="BX1626" t="s">
        <v>1902</v>
      </c>
      <c r="BY1626" t="s">
        <v>1912</v>
      </c>
      <c r="BZ1626" t="s">
        <v>1912</v>
      </c>
      <c r="CA1626" t="s">
        <v>1912</v>
      </c>
      <c r="CB1626" t="s">
        <v>1912</v>
      </c>
      <c r="CC1626" t="s">
        <v>1898</v>
      </c>
      <c r="CD1626" t="s">
        <v>12</v>
      </c>
      <c r="CE1626" t="s">
        <v>1910</v>
      </c>
      <c r="CF1626" t="s">
        <v>1910</v>
      </c>
      <c r="CG1626" t="s">
        <v>1905</v>
      </c>
      <c r="CH1626" t="s">
        <v>1912</v>
      </c>
      <c r="CI1626" t="s">
        <v>1909</v>
      </c>
      <c r="CJ1626" t="s">
        <v>1894</v>
      </c>
      <c r="CK1626" t="s">
        <v>1908</v>
      </c>
      <c r="CL1626" t="s">
        <v>1897</v>
      </c>
      <c r="CM1626" t="s">
        <v>1912</v>
      </c>
      <c r="CN1626" t="s">
        <v>1912</v>
      </c>
      <c r="CO1626" t="s">
        <v>1902</v>
      </c>
      <c r="CP1626" t="s">
        <v>1899</v>
      </c>
      <c r="CQ1626" t="s">
        <v>1912</v>
      </c>
      <c r="CR1626" t="s">
        <v>1912</v>
      </c>
      <c r="CS1626" t="s">
        <v>1897</v>
      </c>
      <c r="CT1626" t="s">
        <v>1904</v>
      </c>
      <c r="CU1626" t="s">
        <v>1907</v>
      </c>
      <c r="CV1626" t="s">
        <v>1898</v>
      </c>
      <c r="CW1626" t="s">
        <v>1910</v>
      </c>
      <c r="CX1626" t="s">
        <v>1897</v>
      </c>
      <c r="CY1626" t="s">
        <v>1896</v>
      </c>
      <c r="CZ1626" s="9" t="s">
        <v>1912</v>
      </c>
      <c r="DA1626" t="s">
        <v>1900</v>
      </c>
      <c r="DB1626" t="s">
        <v>1912</v>
      </c>
      <c r="DC1626" t="s">
        <v>1912</v>
      </c>
      <c r="DD1626" t="s">
        <v>1904</v>
      </c>
      <c r="DE1626" t="s">
        <v>1912</v>
      </c>
      <c r="DF1626" t="s">
        <v>1902</v>
      </c>
      <c r="DG1626" s="7" t="s">
        <v>1911</v>
      </c>
      <c r="DH1626" t="s">
        <v>1912</v>
      </c>
      <c r="DI1626" t="s">
        <v>1912</v>
      </c>
      <c r="DJ1626" t="s">
        <v>1912</v>
      </c>
      <c r="DK1626" t="s">
        <v>1912</v>
      </c>
      <c r="DL1626" t="s">
        <v>1912</v>
      </c>
      <c r="DM1626" t="s">
        <v>12</v>
      </c>
      <c r="DN1626" t="s">
        <v>1912</v>
      </c>
      <c r="DO1626" t="s">
        <v>1905</v>
      </c>
      <c r="DP1626" t="s">
        <v>12</v>
      </c>
      <c r="DQ1626" t="s">
        <v>1899</v>
      </c>
      <c r="DR1626" t="s">
        <v>1912</v>
      </c>
      <c r="DS1626" t="s">
        <v>1912</v>
      </c>
      <c r="DT1626" t="s">
        <v>1910</v>
      </c>
      <c r="DU1626" t="s">
        <v>1912</v>
      </c>
      <c r="DV1626" s="5" t="s">
        <v>1912</v>
      </c>
      <c r="DW1626" t="s">
        <v>1895</v>
      </c>
      <c r="DX1626" t="s">
        <v>1904</v>
      </c>
      <c r="DY1626" t="s">
        <v>1912</v>
      </c>
      <c r="DZ1626" t="s">
        <v>1912</v>
      </c>
      <c r="EA1626" t="s">
        <v>1912</v>
      </c>
      <c r="EB1626" t="s">
        <v>1912</v>
      </c>
      <c r="EC1626" t="s">
        <v>1910</v>
      </c>
      <c r="ED1626" t="s">
        <v>1912</v>
      </c>
      <c r="EE1626" t="s">
        <v>1912</v>
      </c>
      <c r="EF1626" t="s">
        <v>1912</v>
      </c>
      <c r="EG1626" t="s">
        <v>1912</v>
      </c>
      <c r="EH1626" t="s">
        <v>1912</v>
      </c>
      <c r="EI1626" t="s">
        <v>1904</v>
      </c>
      <c r="EJ1626" t="s">
        <v>1904</v>
      </c>
      <c r="EK1626" t="s">
        <v>1912</v>
      </c>
      <c r="EL1626" t="s">
        <v>1897</v>
      </c>
      <c r="EM1626" t="s">
        <v>1900</v>
      </c>
      <c r="EN1626" t="s">
        <v>1909</v>
      </c>
      <c r="EO1626" t="s">
        <v>1912</v>
      </c>
      <c r="EP1626" t="s">
        <v>1894</v>
      </c>
      <c r="EQ1626" t="s">
        <v>1897</v>
      </c>
      <c r="ER1626" t="s">
        <v>1898</v>
      </c>
      <c r="ES1626" t="s">
        <v>1912</v>
      </c>
      <c r="ET1626" t="s">
        <v>1912</v>
      </c>
      <c r="EU1626" t="s">
        <v>1912</v>
      </c>
      <c r="EV1626" t="s">
        <v>1905</v>
      </c>
      <c r="EW1626" t="s">
        <v>1912</v>
      </c>
      <c r="EX1626" t="s">
        <v>1894</v>
      </c>
      <c r="EY1626">
        <v>224</v>
      </c>
    </row>
    <row r="1627" spans="1:155" x14ac:dyDescent="0.35">
      <c r="A1627">
        <v>1610</v>
      </c>
      <c r="B1627" t="s">
        <v>1730</v>
      </c>
      <c r="C1627">
        <v>75</v>
      </c>
      <c r="E1627" t="s">
        <v>1912</v>
      </c>
      <c r="F1627" t="s">
        <v>1912</v>
      </c>
      <c r="G1627" t="s">
        <v>1912</v>
      </c>
      <c r="H1627" t="s">
        <v>1912</v>
      </c>
      <c r="I1627" t="s">
        <v>1912</v>
      </c>
      <c r="J1627" t="s">
        <v>1912</v>
      </c>
      <c r="K1627" t="s">
        <v>1912</v>
      </c>
      <c r="L1627" s="5" t="s">
        <v>1912</v>
      </c>
      <c r="M1627" t="s">
        <v>12</v>
      </c>
      <c r="N1627" s="7" t="s">
        <v>1909</v>
      </c>
      <c r="O1627" t="s">
        <v>1897</v>
      </c>
      <c r="P1627" t="s">
        <v>1905</v>
      </c>
      <c r="Q1627" s="5" t="s">
        <v>1912</v>
      </c>
      <c r="R1627" t="s">
        <v>1912</v>
      </c>
      <c r="S1627" t="s">
        <v>1908</v>
      </c>
      <c r="T1627" t="s">
        <v>1912</v>
      </c>
      <c r="U1627" t="s">
        <v>1897</v>
      </c>
      <c r="V1627" t="s">
        <v>1912</v>
      </c>
      <c r="W1627" t="s">
        <v>1902</v>
      </c>
      <c r="X1627" t="s">
        <v>1912</v>
      </c>
      <c r="Y1627" t="s">
        <v>1912</v>
      </c>
      <c r="Z1627" t="s">
        <v>1912</v>
      </c>
      <c r="AA1627" t="s">
        <v>1912</v>
      </c>
      <c r="AB1627" t="s">
        <v>1912</v>
      </c>
      <c r="AC1627" t="s">
        <v>1912</v>
      </c>
      <c r="AD1627" t="s">
        <v>1912</v>
      </c>
      <c r="AE1627" t="s">
        <v>1912</v>
      </c>
      <c r="AF1627" t="s">
        <v>1898</v>
      </c>
      <c r="AG1627" t="s">
        <v>1912</v>
      </c>
      <c r="AH1627" t="s">
        <v>1912</v>
      </c>
      <c r="AI1627" t="s">
        <v>1912</v>
      </c>
      <c r="AJ1627" t="s">
        <v>1912</v>
      </c>
      <c r="AK1627" t="s">
        <v>1897</v>
      </c>
      <c r="AL1627" t="s">
        <v>1898</v>
      </c>
      <c r="AM1627" t="s">
        <v>1904</v>
      </c>
      <c r="AN1627" t="s">
        <v>1912</v>
      </c>
      <c r="AO1627" t="s">
        <v>1912</v>
      </c>
      <c r="AP1627" t="s">
        <v>1905</v>
      </c>
      <c r="AQ1627" t="s">
        <v>1912</v>
      </c>
      <c r="AR1627" t="s">
        <v>1912</v>
      </c>
      <c r="AS1627" s="5" t="s">
        <v>1912</v>
      </c>
      <c r="AT1627" t="s">
        <v>1912</v>
      </c>
      <c r="AU1627" s="5" t="s">
        <v>1912</v>
      </c>
      <c r="AV1627" t="s">
        <v>1894</v>
      </c>
      <c r="AW1627" s="5" t="s">
        <v>1912</v>
      </c>
      <c r="AX1627" t="s">
        <v>1902</v>
      </c>
      <c r="AY1627" t="s">
        <v>1912</v>
      </c>
      <c r="AZ1627" t="s">
        <v>1912</v>
      </c>
      <c r="BA1627" t="s">
        <v>1912</v>
      </c>
      <c r="BB1627" t="s">
        <v>1912</v>
      </c>
      <c r="BC1627" t="s">
        <v>1912</v>
      </c>
      <c r="BD1627" t="s">
        <v>1912</v>
      </c>
      <c r="BE1627" t="s">
        <v>1912</v>
      </c>
      <c r="BF1627" t="s">
        <v>1912</v>
      </c>
      <c r="BG1627" t="s">
        <v>1912</v>
      </c>
      <c r="BH1627" t="s">
        <v>1909</v>
      </c>
      <c r="BI1627" t="s">
        <v>1897</v>
      </c>
      <c r="BJ1627" t="s">
        <v>1909</v>
      </c>
      <c r="BK1627" t="s">
        <v>1894</v>
      </c>
      <c r="BL1627" t="s">
        <v>1911</v>
      </c>
      <c r="BM1627" t="s">
        <v>1908</v>
      </c>
      <c r="BN1627" t="s">
        <v>1912</v>
      </c>
      <c r="BO1627" t="s">
        <v>1912</v>
      </c>
      <c r="BP1627" t="s">
        <v>1912</v>
      </c>
      <c r="BQ1627" t="s">
        <v>1912</v>
      </c>
      <c r="BR1627" t="s">
        <v>1908</v>
      </c>
      <c r="BS1627" t="s">
        <v>1897</v>
      </c>
      <c r="BT1627" t="s">
        <v>1909</v>
      </c>
      <c r="BU1627" t="s">
        <v>1895</v>
      </c>
      <c r="BV1627" t="s">
        <v>1905</v>
      </c>
      <c r="BW1627" t="s">
        <v>1897</v>
      </c>
      <c r="BX1627" t="s">
        <v>1902</v>
      </c>
      <c r="BY1627" t="s">
        <v>1912</v>
      </c>
      <c r="BZ1627" t="s">
        <v>1912</v>
      </c>
      <c r="CA1627" t="s">
        <v>1912</v>
      </c>
      <c r="CB1627" t="s">
        <v>1912</v>
      </c>
      <c r="CC1627" t="s">
        <v>1898</v>
      </c>
      <c r="CD1627" t="s">
        <v>12</v>
      </c>
      <c r="CE1627" t="s">
        <v>1910</v>
      </c>
      <c r="CF1627" t="s">
        <v>1910</v>
      </c>
      <c r="CG1627" t="s">
        <v>1905</v>
      </c>
      <c r="CH1627" t="s">
        <v>1912</v>
      </c>
      <c r="CI1627" t="s">
        <v>1909</v>
      </c>
      <c r="CJ1627" t="s">
        <v>1894</v>
      </c>
      <c r="CK1627" t="s">
        <v>1908</v>
      </c>
      <c r="CL1627" t="s">
        <v>1897</v>
      </c>
      <c r="CM1627" t="s">
        <v>1912</v>
      </c>
      <c r="CN1627" t="s">
        <v>1912</v>
      </c>
      <c r="CO1627" t="s">
        <v>1902</v>
      </c>
      <c r="CP1627" t="s">
        <v>1899</v>
      </c>
      <c r="CQ1627" t="s">
        <v>1912</v>
      </c>
      <c r="CR1627" t="s">
        <v>1912</v>
      </c>
      <c r="CS1627" t="s">
        <v>1897</v>
      </c>
      <c r="CT1627" t="s">
        <v>1904</v>
      </c>
      <c r="CU1627" t="s">
        <v>1907</v>
      </c>
      <c r="CV1627" t="s">
        <v>1898</v>
      </c>
      <c r="CW1627" t="s">
        <v>1910</v>
      </c>
      <c r="CX1627" t="s">
        <v>1897</v>
      </c>
      <c r="CY1627" t="s">
        <v>1896</v>
      </c>
      <c r="CZ1627" s="9" t="s">
        <v>1912</v>
      </c>
      <c r="DA1627" t="s">
        <v>1900</v>
      </c>
      <c r="DB1627" t="s">
        <v>1912</v>
      </c>
      <c r="DC1627" t="s">
        <v>1912</v>
      </c>
      <c r="DD1627" t="s">
        <v>1904</v>
      </c>
      <c r="DE1627" t="s">
        <v>1912</v>
      </c>
      <c r="DF1627" t="s">
        <v>1902</v>
      </c>
      <c r="DG1627" s="7" t="s">
        <v>1911</v>
      </c>
      <c r="DH1627" t="s">
        <v>1912</v>
      </c>
      <c r="DI1627" t="s">
        <v>1912</v>
      </c>
      <c r="DJ1627" t="s">
        <v>1912</v>
      </c>
      <c r="DK1627" t="s">
        <v>1912</v>
      </c>
      <c r="DL1627" t="s">
        <v>1912</v>
      </c>
      <c r="DM1627" t="s">
        <v>12</v>
      </c>
      <c r="DN1627" t="s">
        <v>1912</v>
      </c>
      <c r="DO1627" t="s">
        <v>12</v>
      </c>
      <c r="DP1627" t="s">
        <v>1912</v>
      </c>
      <c r="DQ1627" t="s">
        <v>1899</v>
      </c>
      <c r="DR1627" t="s">
        <v>1912</v>
      </c>
      <c r="DS1627" t="s">
        <v>1912</v>
      </c>
      <c r="DT1627" t="s">
        <v>1910</v>
      </c>
      <c r="DU1627" t="s">
        <v>1912</v>
      </c>
      <c r="DV1627" s="5" t="s">
        <v>1912</v>
      </c>
      <c r="DW1627" t="s">
        <v>1895</v>
      </c>
      <c r="DX1627" t="s">
        <v>1904</v>
      </c>
      <c r="DY1627" t="s">
        <v>1912</v>
      </c>
      <c r="DZ1627" t="s">
        <v>1912</v>
      </c>
      <c r="EA1627" t="s">
        <v>1912</v>
      </c>
      <c r="EB1627" t="s">
        <v>1912</v>
      </c>
      <c r="EC1627" t="s">
        <v>1910</v>
      </c>
      <c r="ED1627" t="s">
        <v>1912</v>
      </c>
      <c r="EE1627" t="s">
        <v>1912</v>
      </c>
      <c r="EF1627" t="s">
        <v>1912</v>
      </c>
      <c r="EG1627" t="s">
        <v>1912</v>
      </c>
      <c r="EH1627" t="s">
        <v>1912</v>
      </c>
      <c r="EI1627" t="s">
        <v>1904</v>
      </c>
      <c r="EJ1627" t="s">
        <v>1903</v>
      </c>
      <c r="EK1627" t="s">
        <v>1912</v>
      </c>
      <c r="EL1627" t="s">
        <v>1897</v>
      </c>
      <c r="EM1627" t="s">
        <v>1900</v>
      </c>
      <c r="EN1627" t="s">
        <v>1909</v>
      </c>
      <c r="EO1627" t="s">
        <v>1912</v>
      </c>
      <c r="EP1627" t="s">
        <v>1894</v>
      </c>
      <c r="EQ1627" t="s">
        <v>1897</v>
      </c>
      <c r="ER1627" t="s">
        <v>1898</v>
      </c>
      <c r="ES1627" t="s">
        <v>1912</v>
      </c>
      <c r="ET1627" t="s">
        <v>1912</v>
      </c>
      <c r="EU1627" t="s">
        <v>1912</v>
      </c>
      <c r="EV1627" t="s">
        <v>1905</v>
      </c>
      <c r="EW1627" t="s">
        <v>1912</v>
      </c>
      <c r="EX1627" t="s">
        <v>1894</v>
      </c>
      <c r="EY1627">
        <v>224</v>
      </c>
    </row>
    <row r="1628" spans="1:155" x14ac:dyDescent="0.35">
      <c r="A1628">
        <v>1611</v>
      </c>
      <c r="B1628" t="s">
        <v>1731</v>
      </c>
      <c r="C1628">
        <v>75</v>
      </c>
      <c r="E1628" t="s">
        <v>1912</v>
      </c>
      <c r="F1628" t="s">
        <v>1912</v>
      </c>
      <c r="G1628" t="s">
        <v>1912</v>
      </c>
      <c r="H1628" t="s">
        <v>1912</v>
      </c>
      <c r="I1628" t="s">
        <v>1912</v>
      </c>
      <c r="J1628" t="s">
        <v>1912</v>
      </c>
      <c r="K1628" t="s">
        <v>1912</v>
      </c>
      <c r="L1628" s="5" t="s">
        <v>1912</v>
      </c>
      <c r="M1628" t="s">
        <v>12</v>
      </c>
      <c r="N1628" s="7" t="s">
        <v>1909</v>
      </c>
      <c r="O1628" t="s">
        <v>1897</v>
      </c>
      <c r="P1628" t="s">
        <v>1905</v>
      </c>
      <c r="Q1628" s="5" t="s">
        <v>1912</v>
      </c>
      <c r="R1628" t="s">
        <v>1912</v>
      </c>
      <c r="S1628" t="s">
        <v>1908</v>
      </c>
      <c r="T1628" t="s">
        <v>1912</v>
      </c>
      <c r="U1628" t="s">
        <v>1897</v>
      </c>
      <c r="V1628" t="s">
        <v>1912</v>
      </c>
      <c r="W1628" t="s">
        <v>1902</v>
      </c>
      <c r="X1628" t="s">
        <v>1912</v>
      </c>
      <c r="Y1628" t="s">
        <v>1912</v>
      </c>
      <c r="Z1628" t="s">
        <v>1912</v>
      </c>
      <c r="AA1628" t="s">
        <v>1912</v>
      </c>
      <c r="AB1628" t="s">
        <v>1912</v>
      </c>
      <c r="AC1628" t="s">
        <v>1912</v>
      </c>
      <c r="AD1628" t="s">
        <v>1912</v>
      </c>
      <c r="AE1628" t="s">
        <v>1912</v>
      </c>
      <c r="AF1628" t="s">
        <v>1898</v>
      </c>
      <c r="AG1628" t="s">
        <v>1912</v>
      </c>
      <c r="AH1628" t="s">
        <v>1912</v>
      </c>
      <c r="AI1628" t="s">
        <v>1912</v>
      </c>
      <c r="AJ1628" t="s">
        <v>1912</v>
      </c>
      <c r="AK1628" t="s">
        <v>1897</v>
      </c>
      <c r="AL1628" t="s">
        <v>1898</v>
      </c>
      <c r="AM1628" t="s">
        <v>1904</v>
      </c>
      <c r="AN1628" t="s">
        <v>1912</v>
      </c>
      <c r="AO1628" t="s">
        <v>1912</v>
      </c>
      <c r="AP1628" t="s">
        <v>1905</v>
      </c>
      <c r="AQ1628" t="s">
        <v>1912</v>
      </c>
      <c r="AR1628" t="s">
        <v>1912</v>
      </c>
      <c r="AS1628" s="5" t="s">
        <v>1912</v>
      </c>
      <c r="AT1628" t="s">
        <v>1912</v>
      </c>
      <c r="AU1628" s="5" t="s">
        <v>1912</v>
      </c>
      <c r="AV1628" t="s">
        <v>1894</v>
      </c>
      <c r="AW1628" s="5" t="s">
        <v>1912</v>
      </c>
      <c r="AX1628" t="s">
        <v>1902</v>
      </c>
      <c r="AY1628" t="s">
        <v>1912</v>
      </c>
      <c r="AZ1628" t="s">
        <v>1912</v>
      </c>
      <c r="BA1628" t="s">
        <v>1912</v>
      </c>
      <c r="BB1628" t="s">
        <v>1912</v>
      </c>
      <c r="BC1628" t="s">
        <v>1912</v>
      </c>
      <c r="BD1628" t="s">
        <v>1912</v>
      </c>
      <c r="BE1628" t="s">
        <v>1912</v>
      </c>
      <c r="BF1628" t="s">
        <v>1912</v>
      </c>
      <c r="BG1628" t="s">
        <v>1912</v>
      </c>
      <c r="BH1628" t="s">
        <v>1909</v>
      </c>
      <c r="BI1628" t="s">
        <v>1897</v>
      </c>
      <c r="BJ1628" t="s">
        <v>1909</v>
      </c>
      <c r="BK1628" t="s">
        <v>1894</v>
      </c>
      <c r="BL1628" t="s">
        <v>1911</v>
      </c>
      <c r="BM1628" t="s">
        <v>1908</v>
      </c>
      <c r="BN1628" t="s">
        <v>1912</v>
      </c>
      <c r="BO1628" t="s">
        <v>1912</v>
      </c>
      <c r="BP1628" t="s">
        <v>1912</v>
      </c>
      <c r="BQ1628" t="s">
        <v>1912</v>
      </c>
      <c r="BR1628" t="s">
        <v>1908</v>
      </c>
      <c r="BS1628" t="s">
        <v>1897</v>
      </c>
      <c r="BT1628" t="s">
        <v>1909</v>
      </c>
      <c r="BU1628" t="s">
        <v>1895</v>
      </c>
      <c r="BV1628" t="s">
        <v>1905</v>
      </c>
      <c r="BW1628" t="s">
        <v>1897</v>
      </c>
      <c r="BX1628" t="s">
        <v>1902</v>
      </c>
      <c r="BY1628" t="s">
        <v>1912</v>
      </c>
      <c r="BZ1628" t="s">
        <v>1912</v>
      </c>
      <c r="CA1628" t="s">
        <v>1912</v>
      </c>
      <c r="CB1628" t="s">
        <v>1912</v>
      </c>
      <c r="CC1628" t="s">
        <v>1898</v>
      </c>
      <c r="CD1628" t="s">
        <v>12</v>
      </c>
      <c r="CE1628" t="s">
        <v>1910</v>
      </c>
      <c r="CF1628" t="s">
        <v>1910</v>
      </c>
      <c r="CG1628" t="s">
        <v>1905</v>
      </c>
      <c r="CH1628" t="s">
        <v>1912</v>
      </c>
      <c r="CI1628" t="s">
        <v>1909</v>
      </c>
      <c r="CJ1628" t="s">
        <v>1894</v>
      </c>
      <c r="CK1628" t="s">
        <v>1908</v>
      </c>
      <c r="CL1628" t="s">
        <v>1897</v>
      </c>
      <c r="CM1628" t="s">
        <v>1912</v>
      </c>
      <c r="CN1628" t="s">
        <v>1912</v>
      </c>
      <c r="CO1628" t="s">
        <v>1902</v>
      </c>
      <c r="CP1628" t="s">
        <v>1899</v>
      </c>
      <c r="CQ1628" t="s">
        <v>1912</v>
      </c>
      <c r="CR1628" t="s">
        <v>1912</v>
      </c>
      <c r="CS1628" t="s">
        <v>1897</v>
      </c>
      <c r="CT1628" t="s">
        <v>1904</v>
      </c>
      <c r="CU1628" t="s">
        <v>1907</v>
      </c>
      <c r="CV1628" t="s">
        <v>1898</v>
      </c>
      <c r="CW1628" t="s">
        <v>1910</v>
      </c>
      <c r="CX1628" t="s">
        <v>1897</v>
      </c>
      <c r="CY1628" t="s">
        <v>1896</v>
      </c>
      <c r="CZ1628" s="9" t="s">
        <v>1912</v>
      </c>
      <c r="DA1628" t="s">
        <v>1900</v>
      </c>
      <c r="DB1628" t="s">
        <v>1912</v>
      </c>
      <c r="DC1628" t="s">
        <v>1912</v>
      </c>
      <c r="DD1628" t="s">
        <v>1904</v>
      </c>
      <c r="DE1628" t="s">
        <v>1912</v>
      </c>
      <c r="DF1628" t="s">
        <v>1902</v>
      </c>
      <c r="DG1628" s="7" t="s">
        <v>1911</v>
      </c>
      <c r="DH1628" t="s">
        <v>1912</v>
      </c>
      <c r="DI1628" t="s">
        <v>1912</v>
      </c>
      <c r="DJ1628" t="s">
        <v>1912</v>
      </c>
      <c r="DK1628" t="s">
        <v>1912</v>
      </c>
      <c r="DL1628" t="s">
        <v>1912</v>
      </c>
      <c r="DM1628" t="s">
        <v>12</v>
      </c>
      <c r="DN1628" t="s">
        <v>1912</v>
      </c>
      <c r="DO1628" t="s">
        <v>12</v>
      </c>
      <c r="DP1628" t="s">
        <v>1912</v>
      </c>
      <c r="DQ1628" t="s">
        <v>1899</v>
      </c>
      <c r="DR1628" t="s">
        <v>1912</v>
      </c>
      <c r="DS1628" t="s">
        <v>1912</v>
      </c>
      <c r="DT1628" t="s">
        <v>1910</v>
      </c>
      <c r="DU1628" t="s">
        <v>1912</v>
      </c>
      <c r="DV1628" s="5" t="s">
        <v>1912</v>
      </c>
      <c r="DW1628" t="s">
        <v>1895</v>
      </c>
      <c r="DX1628" t="s">
        <v>1904</v>
      </c>
      <c r="DY1628" t="s">
        <v>1912</v>
      </c>
      <c r="DZ1628" t="s">
        <v>1912</v>
      </c>
      <c r="EA1628" t="s">
        <v>1912</v>
      </c>
      <c r="EB1628" t="s">
        <v>1912</v>
      </c>
      <c r="EC1628" t="s">
        <v>1910</v>
      </c>
      <c r="ED1628" t="s">
        <v>1912</v>
      </c>
      <c r="EE1628" t="s">
        <v>1912</v>
      </c>
      <c r="EF1628" t="s">
        <v>1912</v>
      </c>
      <c r="EG1628" t="s">
        <v>1912</v>
      </c>
      <c r="EH1628" t="s">
        <v>1912</v>
      </c>
      <c r="EI1628" t="s">
        <v>1904</v>
      </c>
      <c r="EJ1628" t="s">
        <v>1903</v>
      </c>
      <c r="EK1628" t="s">
        <v>1912</v>
      </c>
      <c r="EL1628" t="s">
        <v>1897</v>
      </c>
      <c r="EM1628" t="s">
        <v>1900</v>
      </c>
      <c r="EN1628" t="s">
        <v>1909</v>
      </c>
      <c r="EO1628" t="s">
        <v>1912</v>
      </c>
      <c r="EP1628" t="s">
        <v>1894</v>
      </c>
      <c r="EQ1628" t="s">
        <v>1897</v>
      </c>
      <c r="ER1628" t="s">
        <v>1898</v>
      </c>
      <c r="ES1628" t="s">
        <v>1912</v>
      </c>
      <c r="ET1628" t="s">
        <v>1912</v>
      </c>
      <c r="EU1628" t="s">
        <v>1912</v>
      </c>
      <c r="EV1628" t="s">
        <v>1905</v>
      </c>
      <c r="EW1628" t="s">
        <v>1912</v>
      </c>
      <c r="EX1628" t="s">
        <v>1894</v>
      </c>
      <c r="EY1628">
        <v>224</v>
      </c>
    </row>
    <row r="1629" spans="1:155" x14ac:dyDescent="0.35">
      <c r="A1629">
        <v>1612</v>
      </c>
      <c r="B1629" t="s">
        <v>1732</v>
      </c>
      <c r="C1629">
        <v>75</v>
      </c>
      <c r="E1629" t="s">
        <v>1912</v>
      </c>
      <c r="F1629" t="s">
        <v>1912</v>
      </c>
      <c r="G1629" t="s">
        <v>1912</v>
      </c>
      <c r="H1629" t="s">
        <v>1912</v>
      </c>
      <c r="I1629" t="s">
        <v>1912</v>
      </c>
      <c r="J1629" t="s">
        <v>1912</v>
      </c>
      <c r="K1629" t="s">
        <v>1912</v>
      </c>
      <c r="L1629" s="5" t="s">
        <v>1912</v>
      </c>
      <c r="M1629" t="s">
        <v>12</v>
      </c>
      <c r="N1629" s="7" t="s">
        <v>1909</v>
      </c>
      <c r="O1629" t="s">
        <v>1897</v>
      </c>
      <c r="P1629" t="s">
        <v>1905</v>
      </c>
      <c r="Q1629" s="5" t="s">
        <v>1912</v>
      </c>
      <c r="R1629" t="s">
        <v>1912</v>
      </c>
      <c r="S1629" t="s">
        <v>1908</v>
      </c>
      <c r="T1629" t="s">
        <v>1912</v>
      </c>
      <c r="U1629" t="s">
        <v>1897</v>
      </c>
      <c r="V1629" t="s">
        <v>1912</v>
      </c>
      <c r="W1629" t="s">
        <v>1902</v>
      </c>
      <c r="X1629" t="s">
        <v>1912</v>
      </c>
      <c r="Y1629" t="s">
        <v>1912</v>
      </c>
      <c r="Z1629" t="s">
        <v>1912</v>
      </c>
      <c r="AA1629" t="s">
        <v>1912</v>
      </c>
      <c r="AB1629" t="s">
        <v>1912</v>
      </c>
      <c r="AC1629" t="s">
        <v>1912</v>
      </c>
      <c r="AD1629" t="s">
        <v>1912</v>
      </c>
      <c r="AE1629" t="s">
        <v>1912</v>
      </c>
      <c r="AF1629" t="s">
        <v>1898</v>
      </c>
      <c r="AG1629" t="s">
        <v>1912</v>
      </c>
      <c r="AH1629" t="s">
        <v>1912</v>
      </c>
      <c r="AI1629" t="s">
        <v>1912</v>
      </c>
      <c r="AJ1629" t="s">
        <v>1912</v>
      </c>
      <c r="AK1629" t="s">
        <v>1897</v>
      </c>
      <c r="AL1629" t="s">
        <v>1898</v>
      </c>
      <c r="AM1629" t="s">
        <v>1904</v>
      </c>
      <c r="AN1629" t="s">
        <v>1912</v>
      </c>
      <c r="AO1629" t="s">
        <v>1912</v>
      </c>
      <c r="AP1629" t="s">
        <v>1905</v>
      </c>
      <c r="AQ1629" t="s">
        <v>1912</v>
      </c>
      <c r="AR1629" t="s">
        <v>1912</v>
      </c>
      <c r="AS1629" s="5" t="s">
        <v>1912</v>
      </c>
      <c r="AT1629" t="s">
        <v>1912</v>
      </c>
      <c r="AU1629" s="5" t="s">
        <v>1902</v>
      </c>
      <c r="AV1629" t="s">
        <v>1894</v>
      </c>
      <c r="AW1629" s="5" t="s">
        <v>1912</v>
      </c>
      <c r="AX1629" t="s">
        <v>1902</v>
      </c>
      <c r="AY1629" t="s">
        <v>1912</v>
      </c>
      <c r="AZ1629" t="s">
        <v>1912</v>
      </c>
      <c r="BA1629" t="s">
        <v>1912</v>
      </c>
      <c r="BB1629" t="s">
        <v>1912</v>
      </c>
      <c r="BC1629" t="s">
        <v>1912</v>
      </c>
      <c r="BD1629" t="s">
        <v>1912</v>
      </c>
      <c r="BE1629" t="s">
        <v>1912</v>
      </c>
      <c r="BF1629" t="s">
        <v>1912</v>
      </c>
      <c r="BG1629" t="s">
        <v>1912</v>
      </c>
      <c r="BH1629" t="s">
        <v>1905</v>
      </c>
      <c r="BI1629" t="s">
        <v>1897</v>
      </c>
      <c r="BJ1629" t="s">
        <v>1894</v>
      </c>
      <c r="BK1629" t="s">
        <v>1894</v>
      </c>
      <c r="BL1629" t="s">
        <v>1911</v>
      </c>
      <c r="BM1629" t="s">
        <v>1908</v>
      </c>
      <c r="BN1629" t="s">
        <v>1912</v>
      </c>
      <c r="BO1629" t="s">
        <v>1912</v>
      </c>
      <c r="BP1629" t="s">
        <v>1912</v>
      </c>
      <c r="BQ1629" t="s">
        <v>1912</v>
      </c>
      <c r="BR1629" t="s">
        <v>1912</v>
      </c>
      <c r="BS1629" t="s">
        <v>1897</v>
      </c>
      <c r="BT1629" t="s">
        <v>1909</v>
      </c>
      <c r="BU1629" t="s">
        <v>1895</v>
      </c>
      <c r="BV1629" t="s">
        <v>1905</v>
      </c>
      <c r="BW1629" t="s">
        <v>12</v>
      </c>
      <c r="BX1629" t="s">
        <v>1902</v>
      </c>
      <c r="BY1629" t="s">
        <v>1912</v>
      </c>
      <c r="BZ1629" t="s">
        <v>1912</v>
      </c>
      <c r="CA1629" t="s">
        <v>1912</v>
      </c>
      <c r="CB1629" t="s">
        <v>1912</v>
      </c>
      <c r="CC1629" t="s">
        <v>1898</v>
      </c>
      <c r="CD1629" t="s">
        <v>12</v>
      </c>
      <c r="CE1629" t="s">
        <v>1910</v>
      </c>
      <c r="CF1629" t="s">
        <v>1910</v>
      </c>
      <c r="CG1629" t="s">
        <v>1905</v>
      </c>
      <c r="CH1629" t="s">
        <v>1912</v>
      </c>
      <c r="CI1629" t="s">
        <v>1909</v>
      </c>
      <c r="CJ1629" t="s">
        <v>1894</v>
      </c>
      <c r="CK1629" t="s">
        <v>1908</v>
      </c>
      <c r="CL1629" t="s">
        <v>1897</v>
      </c>
      <c r="CM1629" t="s">
        <v>1912</v>
      </c>
      <c r="CN1629" t="s">
        <v>1912</v>
      </c>
      <c r="CO1629" t="s">
        <v>1902</v>
      </c>
      <c r="CP1629" t="s">
        <v>1899</v>
      </c>
      <c r="CQ1629" t="s">
        <v>1912</v>
      </c>
      <c r="CR1629" t="s">
        <v>1912</v>
      </c>
      <c r="CS1629" t="s">
        <v>1897</v>
      </c>
      <c r="CT1629" t="s">
        <v>1904</v>
      </c>
      <c r="CU1629" t="s">
        <v>1907</v>
      </c>
      <c r="CV1629" t="s">
        <v>1898</v>
      </c>
      <c r="CW1629" t="s">
        <v>1910</v>
      </c>
      <c r="CX1629" t="s">
        <v>1897</v>
      </c>
      <c r="CY1629" t="s">
        <v>1896</v>
      </c>
      <c r="CZ1629" s="9" t="s">
        <v>1912</v>
      </c>
      <c r="DA1629" t="s">
        <v>1900</v>
      </c>
      <c r="DB1629" t="s">
        <v>1912</v>
      </c>
      <c r="DC1629" t="s">
        <v>1912</v>
      </c>
      <c r="DD1629" t="s">
        <v>1904</v>
      </c>
      <c r="DE1629" t="s">
        <v>1912</v>
      </c>
      <c r="DF1629" t="s">
        <v>1902</v>
      </c>
      <c r="DG1629" s="7" t="s">
        <v>1911</v>
      </c>
      <c r="DH1629" t="s">
        <v>1912</v>
      </c>
      <c r="DI1629" t="s">
        <v>1912</v>
      </c>
      <c r="DJ1629" t="s">
        <v>1912</v>
      </c>
      <c r="DK1629" t="s">
        <v>1912</v>
      </c>
      <c r="DL1629" t="s">
        <v>1912</v>
      </c>
      <c r="DM1629" t="s">
        <v>12</v>
      </c>
      <c r="DN1629" t="s">
        <v>1912</v>
      </c>
      <c r="DO1629" t="s">
        <v>12</v>
      </c>
      <c r="DP1629" t="s">
        <v>1912</v>
      </c>
      <c r="DQ1629" t="s">
        <v>1899</v>
      </c>
      <c r="DR1629" t="s">
        <v>1912</v>
      </c>
      <c r="DS1629" t="s">
        <v>1912</v>
      </c>
      <c r="DT1629" t="s">
        <v>1910</v>
      </c>
      <c r="DU1629" t="s">
        <v>1912</v>
      </c>
      <c r="DV1629" s="5" t="s">
        <v>1912</v>
      </c>
      <c r="DW1629" t="s">
        <v>1895</v>
      </c>
      <c r="DX1629" t="s">
        <v>1904</v>
      </c>
      <c r="DY1629" t="s">
        <v>1912</v>
      </c>
      <c r="DZ1629" t="s">
        <v>1912</v>
      </c>
      <c r="EA1629" t="s">
        <v>1912</v>
      </c>
      <c r="EB1629" t="s">
        <v>1912</v>
      </c>
      <c r="EC1629" t="s">
        <v>1910</v>
      </c>
      <c r="ED1629" t="s">
        <v>1912</v>
      </c>
      <c r="EE1629" t="s">
        <v>1912</v>
      </c>
      <c r="EF1629" t="s">
        <v>1912</v>
      </c>
      <c r="EG1629" t="s">
        <v>1912</v>
      </c>
      <c r="EH1629" t="s">
        <v>1912</v>
      </c>
      <c r="EI1629" t="s">
        <v>1904</v>
      </c>
      <c r="EJ1629" t="s">
        <v>1903</v>
      </c>
      <c r="EK1629" t="s">
        <v>1912</v>
      </c>
      <c r="EL1629" t="s">
        <v>1897</v>
      </c>
      <c r="EM1629" t="s">
        <v>1900</v>
      </c>
      <c r="EN1629" t="s">
        <v>1909</v>
      </c>
      <c r="EO1629" t="s">
        <v>1912</v>
      </c>
      <c r="EP1629" t="s">
        <v>1894</v>
      </c>
      <c r="EQ1629" t="s">
        <v>1897</v>
      </c>
      <c r="ER1629" t="s">
        <v>1898</v>
      </c>
      <c r="ES1629" t="s">
        <v>1912</v>
      </c>
      <c r="ET1629" t="s">
        <v>1912</v>
      </c>
      <c r="EU1629" t="s">
        <v>1912</v>
      </c>
      <c r="EV1629" t="s">
        <v>1905</v>
      </c>
      <c r="EW1629" t="s">
        <v>1912</v>
      </c>
      <c r="EX1629" t="s">
        <v>1894</v>
      </c>
      <c r="EY1629">
        <v>224</v>
      </c>
    </row>
    <row r="1630" spans="1:155" x14ac:dyDescent="0.35">
      <c r="A1630">
        <v>1613</v>
      </c>
      <c r="B1630" t="s">
        <v>1733</v>
      </c>
      <c r="C1630">
        <v>75</v>
      </c>
      <c r="E1630" t="s">
        <v>1912</v>
      </c>
      <c r="F1630" t="s">
        <v>1912</v>
      </c>
      <c r="G1630" t="s">
        <v>1912</v>
      </c>
      <c r="H1630" t="s">
        <v>1912</v>
      </c>
      <c r="I1630" t="s">
        <v>1912</v>
      </c>
      <c r="J1630" t="s">
        <v>1912</v>
      </c>
      <c r="K1630" t="s">
        <v>1912</v>
      </c>
      <c r="L1630" s="5" t="s">
        <v>1912</v>
      </c>
      <c r="M1630" t="s">
        <v>12</v>
      </c>
      <c r="N1630" s="7" t="s">
        <v>1909</v>
      </c>
      <c r="O1630" t="s">
        <v>1897</v>
      </c>
      <c r="P1630" t="s">
        <v>1905</v>
      </c>
      <c r="Q1630" s="5" t="s">
        <v>1912</v>
      </c>
      <c r="R1630" t="s">
        <v>1912</v>
      </c>
      <c r="S1630" t="s">
        <v>1908</v>
      </c>
      <c r="T1630" t="s">
        <v>1912</v>
      </c>
      <c r="U1630" t="s">
        <v>1897</v>
      </c>
      <c r="V1630" t="s">
        <v>1912</v>
      </c>
      <c r="W1630" t="s">
        <v>1902</v>
      </c>
      <c r="X1630" t="s">
        <v>1912</v>
      </c>
      <c r="Y1630" t="s">
        <v>1912</v>
      </c>
      <c r="Z1630" t="s">
        <v>1897</v>
      </c>
      <c r="AA1630" t="s">
        <v>1912</v>
      </c>
      <c r="AB1630" t="s">
        <v>1912</v>
      </c>
      <c r="AC1630" t="s">
        <v>1912</v>
      </c>
      <c r="AD1630" t="s">
        <v>1912</v>
      </c>
      <c r="AE1630" t="s">
        <v>1912</v>
      </c>
      <c r="AF1630" t="s">
        <v>1898</v>
      </c>
      <c r="AG1630" t="s">
        <v>1912</v>
      </c>
      <c r="AH1630" t="s">
        <v>1912</v>
      </c>
      <c r="AI1630" t="s">
        <v>1912</v>
      </c>
      <c r="AJ1630" t="s">
        <v>1912</v>
      </c>
      <c r="AK1630" t="s">
        <v>1897</v>
      </c>
      <c r="AL1630" t="s">
        <v>1898</v>
      </c>
      <c r="AM1630" t="s">
        <v>1904</v>
      </c>
      <c r="AN1630" t="s">
        <v>1912</v>
      </c>
      <c r="AO1630" t="s">
        <v>1912</v>
      </c>
      <c r="AP1630" t="s">
        <v>1902</v>
      </c>
      <c r="AQ1630" t="s">
        <v>1912</v>
      </c>
      <c r="AR1630" t="s">
        <v>1912</v>
      </c>
      <c r="AS1630" s="5" t="s">
        <v>1912</v>
      </c>
      <c r="AT1630" t="s">
        <v>1912</v>
      </c>
      <c r="AU1630" s="5" t="s">
        <v>1912</v>
      </c>
      <c r="AV1630" t="s">
        <v>1894</v>
      </c>
      <c r="AW1630" s="5" t="s">
        <v>1912</v>
      </c>
      <c r="AX1630" t="s">
        <v>1902</v>
      </c>
      <c r="AY1630" t="s">
        <v>1912</v>
      </c>
      <c r="AZ1630" t="s">
        <v>1912</v>
      </c>
      <c r="BA1630" t="s">
        <v>1912</v>
      </c>
      <c r="BB1630" t="s">
        <v>1912</v>
      </c>
      <c r="BC1630" t="s">
        <v>1912</v>
      </c>
      <c r="BD1630" t="s">
        <v>1912</v>
      </c>
      <c r="BE1630" t="s">
        <v>1912</v>
      </c>
      <c r="BF1630" t="s">
        <v>1912</v>
      </c>
      <c r="BG1630" t="s">
        <v>1912</v>
      </c>
      <c r="BH1630" t="s">
        <v>1909</v>
      </c>
      <c r="BI1630" t="s">
        <v>1897</v>
      </c>
      <c r="BJ1630" t="s">
        <v>1894</v>
      </c>
      <c r="BK1630" t="s">
        <v>1894</v>
      </c>
      <c r="BL1630" t="s">
        <v>1911</v>
      </c>
      <c r="BM1630" t="s">
        <v>1908</v>
      </c>
      <c r="BN1630" t="s">
        <v>1912</v>
      </c>
      <c r="BO1630" t="s">
        <v>1912</v>
      </c>
      <c r="BP1630" t="s">
        <v>1912</v>
      </c>
      <c r="BQ1630" t="s">
        <v>1912</v>
      </c>
      <c r="BR1630" t="s">
        <v>1912</v>
      </c>
      <c r="BS1630" t="s">
        <v>1897</v>
      </c>
      <c r="BT1630" t="s">
        <v>1909</v>
      </c>
      <c r="BU1630" t="s">
        <v>1895</v>
      </c>
      <c r="BV1630" t="s">
        <v>1905</v>
      </c>
      <c r="BW1630" t="s">
        <v>12</v>
      </c>
      <c r="BX1630" t="s">
        <v>1902</v>
      </c>
      <c r="BY1630" t="s">
        <v>1912</v>
      </c>
      <c r="BZ1630" t="s">
        <v>1912</v>
      </c>
      <c r="CA1630" t="s">
        <v>1912</v>
      </c>
      <c r="CB1630" t="s">
        <v>1912</v>
      </c>
      <c r="CC1630" t="s">
        <v>1898</v>
      </c>
      <c r="CD1630" t="s">
        <v>12</v>
      </c>
      <c r="CE1630" t="s">
        <v>1899</v>
      </c>
      <c r="CF1630" t="s">
        <v>1910</v>
      </c>
      <c r="CG1630" t="s">
        <v>1905</v>
      </c>
      <c r="CH1630" t="s">
        <v>1912</v>
      </c>
      <c r="CI1630" t="s">
        <v>1909</v>
      </c>
      <c r="CJ1630" t="s">
        <v>1894</v>
      </c>
      <c r="CK1630" t="s">
        <v>1908</v>
      </c>
      <c r="CL1630" t="s">
        <v>1897</v>
      </c>
      <c r="CM1630" t="s">
        <v>1898</v>
      </c>
      <c r="CN1630" t="s">
        <v>1912</v>
      </c>
      <c r="CO1630" t="s">
        <v>1902</v>
      </c>
      <c r="CP1630" t="s">
        <v>1899</v>
      </c>
      <c r="CQ1630" t="s">
        <v>1912</v>
      </c>
      <c r="CR1630" t="s">
        <v>1912</v>
      </c>
      <c r="CS1630" t="s">
        <v>1897</v>
      </c>
      <c r="CT1630" t="s">
        <v>1904</v>
      </c>
      <c r="CU1630" t="s">
        <v>1907</v>
      </c>
      <c r="CV1630" t="s">
        <v>1898</v>
      </c>
      <c r="CW1630" t="s">
        <v>1910</v>
      </c>
      <c r="CX1630" t="s">
        <v>1897</v>
      </c>
      <c r="CY1630" t="s">
        <v>1896</v>
      </c>
      <c r="CZ1630" s="9" t="s">
        <v>1912</v>
      </c>
      <c r="DA1630" t="s">
        <v>1900</v>
      </c>
      <c r="DB1630" t="s">
        <v>1912</v>
      </c>
      <c r="DC1630" t="s">
        <v>1912</v>
      </c>
      <c r="DD1630" t="s">
        <v>1904</v>
      </c>
      <c r="DE1630" t="s">
        <v>1912</v>
      </c>
      <c r="DF1630" t="s">
        <v>1902</v>
      </c>
      <c r="DG1630" s="7" t="s">
        <v>1911</v>
      </c>
      <c r="DH1630" t="s">
        <v>1912</v>
      </c>
      <c r="DI1630" t="s">
        <v>1912</v>
      </c>
      <c r="DJ1630" t="s">
        <v>1912</v>
      </c>
      <c r="DK1630" t="s">
        <v>1912</v>
      </c>
      <c r="DL1630" t="s">
        <v>1912</v>
      </c>
      <c r="DM1630" t="s">
        <v>12</v>
      </c>
      <c r="DN1630" t="s">
        <v>1912</v>
      </c>
      <c r="DO1630" t="s">
        <v>1905</v>
      </c>
      <c r="DP1630" t="s">
        <v>1912</v>
      </c>
      <c r="DQ1630" t="s">
        <v>1912</v>
      </c>
      <c r="DR1630" t="s">
        <v>1912</v>
      </c>
      <c r="DS1630" t="s">
        <v>1912</v>
      </c>
      <c r="DT1630" t="s">
        <v>1910</v>
      </c>
      <c r="DU1630" t="s">
        <v>1912</v>
      </c>
      <c r="DV1630" s="5" t="s">
        <v>1912</v>
      </c>
      <c r="DW1630" t="s">
        <v>1895</v>
      </c>
      <c r="DX1630" t="s">
        <v>1904</v>
      </c>
      <c r="DY1630" t="s">
        <v>1912</v>
      </c>
      <c r="DZ1630" t="s">
        <v>1912</v>
      </c>
      <c r="EA1630" t="s">
        <v>1912</v>
      </c>
      <c r="EB1630" t="s">
        <v>1912</v>
      </c>
      <c r="EC1630" t="s">
        <v>1910</v>
      </c>
      <c r="ED1630" t="s">
        <v>1912</v>
      </c>
      <c r="EE1630" t="s">
        <v>1912</v>
      </c>
      <c r="EF1630" t="s">
        <v>1912</v>
      </c>
      <c r="EG1630" t="s">
        <v>1912</v>
      </c>
      <c r="EH1630" t="s">
        <v>1912</v>
      </c>
      <c r="EI1630" t="s">
        <v>1904</v>
      </c>
      <c r="EJ1630" t="s">
        <v>1903</v>
      </c>
      <c r="EK1630" t="s">
        <v>1912</v>
      </c>
      <c r="EL1630" t="s">
        <v>1897</v>
      </c>
      <c r="EM1630" t="s">
        <v>1900</v>
      </c>
      <c r="EN1630" t="s">
        <v>1909</v>
      </c>
      <c r="EO1630" t="s">
        <v>1912</v>
      </c>
      <c r="EP1630" t="s">
        <v>1894</v>
      </c>
      <c r="EQ1630" t="s">
        <v>1897</v>
      </c>
      <c r="ER1630" t="s">
        <v>1898</v>
      </c>
      <c r="ES1630" t="s">
        <v>1912</v>
      </c>
      <c r="ET1630" t="s">
        <v>1912</v>
      </c>
      <c r="EU1630" t="s">
        <v>1912</v>
      </c>
      <c r="EV1630" t="s">
        <v>1905</v>
      </c>
      <c r="EW1630" t="s">
        <v>1912</v>
      </c>
      <c r="EX1630" t="s">
        <v>1894</v>
      </c>
      <c r="EY1630">
        <v>224</v>
      </c>
    </row>
    <row r="1631" spans="1:155" x14ac:dyDescent="0.35">
      <c r="A1631">
        <v>1614</v>
      </c>
      <c r="B1631" t="s">
        <v>1734</v>
      </c>
      <c r="C1631">
        <v>75</v>
      </c>
      <c r="E1631" t="s">
        <v>1912</v>
      </c>
      <c r="F1631" t="s">
        <v>1912</v>
      </c>
      <c r="G1631" t="s">
        <v>1912</v>
      </c>
      <c r="H1631" t="s">
        <v>1912</v>
      </c>
      <c r="I1631" t="s">
        <v>1912</v>
      </c>
      <c r="J1631" t="s">
        <v>1912</v>
      </c>
      <c r="K1631" t="s">
        <v>1912</v>
      </c>
      <c r="L1631" s="5" t="s">
        <v>1912</v>
      </c>
      <c r="M1631" t="s">
        <v>12</v>
      </c>
      <c r="N1631" s="7" t="s">
        <v>1909</v>
      </c>
      <c r="O1631" t="s">
        <v>1897</v>
      </c>
      <c r="P1631" t="s">
        <v>1905</v>
      </c>
      <c r="Q1631" s="5" t="s">
        <v>1912</v>
      </c>
      <c r="R1631" t="s">
        <v>1912</v>
      </c>
      <c r="S1631" t="s">
        <v>1908</v>
      </c>
      <c r="T1631" t="s">
        <v>1912</v>
      </c>
      <c r="U1631" t="s">
        <v>1897</v>
      </c>
      <c r="V1631" t="s">
        <v>1912</v>
      </c>
      <c r="W1631" t="s">
        <v>1902</v>
      </c>
      <c r="X1631" t="s">
        <v>1912</v>
      </c>
      <c r="Y1631" t="s">
        <v>1912</v>
      </c>
      <c r="Z1631" t="s">
        <v>1912</v>
      </c>
      <c r="AA1631" t="s">
        <v>1912</v>
      </c>
      <c r="AB1631" t="s">
        <v>1912</v>
      </c>
      <c r="AC1631" t="s">
        <v>1912</v>
      </c>
      <c r="AD1631" t="s">
        <v>1912</v>
      </c>
      <c r="AE1631" t="s">
        <v>1912</v>
      </c>
      <c r="AF1631" t="s">
        <v>1898</v>
      </c>
      <c r="AG1631" t="s">
        <v>1912</v>
      </c>
      <c r="AH1631" t="s">
        <v>1912</v>
      </c>
      <c r="AI1631" t="s">
        <v>1912</v>
      </c>
      <c r="AJ1631" t="s">
        <v>1912</v>
      </c>
      <c r="AK1631" t="s">
        <v>1897</v>
      </c>
      <c r="AL1631" t="s">
        <v>1898</v>
      </c>
      <c r="AM1631" t="s">
        <v>1904</v>
      </c>
      <c r="AN1631" t="s">
        <v>1912</v>
      </c>
      <c r="AO1631" t="s">
        <v>1912</v>
      </c>
      <c r="AP1631" t="s">
        <v>1905</v>
      </c>
      <c r="AQ1631" t="s">
        <v>1912</v>
      </c>
      <c r="AR1631" t="s">
        <v>1912</v>
      </c>
      <c r="AS1631" s="5" t="s">
        <v>1912</v>
      </c>
      <c r="AT1631" t="s">
        <v>1912</v>
      </c>
      <c r="AU1631" s="5" t="s">
        <v>1912</v>
      </c>
      <c r="AV1631" t="s">
        <v>1894</v>
      </c>
      <c r="AW1631" s="5" t="s">
        <v>1912</v>
      </c>
      <c r="AX1631" t="s">
        <v>1902</v>
      </c>
      <c r="AY1631" t="s">
        <v>1912</v>
      </c>
      <c r="AZ1631" t="s">
        <v>1912</v>
      </c>
      <c r="BA1631" t="s">
        <v>1912</v>
      </c>
      <c r="BB1631" t="s">
        <v>1912</v>
      </c>
      <c r="BC1631" t="s">
        <v>1912</v>
      </c>
      <c r="BD1631" t="s">
        <v>1912</v>
      </c>
      <c r="BE1631" t="s">
        <v>1912</v>
      </c>
      <c r="BF1631" t="s">
        <v>1912</v>
      </c>
      <c r="BG1631" t="s">
        <v>1912</v>
      </c>
      <c r="BH1631" t="s">
        <v>1909</v>
      </c>
      <c r="BI1631" t="s">
        <v>1897</v>
      </c>
      <c r="BJ1631" t="s">
        <v>1909</v>
      </c>
      <c r="BK1631" t="s">
        <v>1894</v>
      </c>
      <c r="BL1631" t="s">
        <v>1911</v>
      </c>
      <c r="BM1631" t="s">
        <v>1908</v>
      </c>
      <c r="BN1631" t="s">
        <v>1912</v>
      </c>
      <c r="BO1631" t="s">
        <v>1912</v>
      </c>
      <c r="BP1631" t="s">
        <v>1912</v>
      </c>
      <c r="BQ1631" t="s">
        <v>1912</v>
      </c>
      <c r="BR1631" t="s">
        <v>1908</v>
      </c>
      <c r="BS1631" t="s">
        <v>1897</v>
      </c>
      <c r="BT1631" t="s">
        <v>1909</v>
      </c>
      <c r="BU1631" t="s">
        <v>1895</v>
      </c>
      <c r="BV1631" t="s">
        <v>1905</v>
      </c>
      <c r="BW1631" t="s">
        <v>1897</v>
      </c>
      <c r="BX1631" t="s">
        <v>1902</v>
      </c>
      <c r="BY1631" t="s">
        <v>1912</v>
      </c>
      <c r="BZ1631" t="s">
        <v>1912</v>
      </c>
      <c r="CA1631" t="s">
        <v>1912</v>
      </c>
      <c r="CB1631" t="s">
        <v>1912</v>
      </c>
      <c r="CC1631" t="s">
        <v>1898</v>
      </c>
      <c r="CD1631" t="s">
        <v>12</v>
      </c>
      <c r="CE1631" t="s">
        <v>1910</v>
      </c>
      <c r="CF1631" t="s">
        <v>1910</v>
      </c>
      <c r="CG1631" t="s">
        <v>1905</v>
      </c>
      <c r="CH1631" t="s">
        <v>1912</v>
      </c>
      <c r="CI1631" t="s">
        <v>1909</v>
      </c>
      <c r="CJ1631" t="s">
        <v>1894</v>
      </c>
      <c r="CK1631" t="s">
        <v>1908</v>
      </c>
      <c r="CL1631" t="s">
        <v>1897</v>
      </c>
      <c r="CM1631" t="s">
        <v>1912</v>
      </c>
      <c r="CN1631" t="s">
        <v>1912</v>
      </c>
      <c r="CO1631" t="s">
        <v>1902</v>
      </c>
      <c r="CP1631" t="s">
        <v>1899</v>
      </c>
      <c r="CQ1631" t="s">
        <v>1912</v>
      </c>
      <c r="CR1631" t="s">
        <v>1912</v>
      </c>
      <c r="CS1631" t="s">
        <v>1897</v>
      </c>
      <c r="CT1631" t="s">
        <v>1904</v>
      </c>
      <c r="CU1631" t="s">
        <v>1907</v>
      </c>
      <c r="CV1631" t="s">
        <v>1898</v>
      </c>
      <c r="CW1631" t="s">
        <v>1910</v>
      </c>
      <c r="CX1631" t="s">
        <v>1897</v>
      </c>
      <c r="CY1631" t="s">
        <v>1896</v>
      </c>
      <c r="CZ1631" s="9" t="s">
        <v>1912</v>
      </c>
      <c r="DA1631" t="s">
        <v>1900</v>
      </c>
      <c r="DB1631" t="s">
        <v>1912</v>
      </c>
      <c r="DC1631" t="s">
        <v>1912</v>
      </c>
      <c r="DD1631" t="s">
        <v>1904</v>
      </c>
      <c r="DE1631" t="s">
        <v>1912</v>
      </c>
      <c r="DF1631" t="s">
        <v>1902</v>
      </c>
      <c r="DG1631" s="7" t="s">
        <v>1911</v>
      </c>
      <c r="DH1631" t="s">
        <v>1912</v>
      </c>
      <c r="DI1631" t="s">
        <v>1912</v>
      </c>
      <c r="DJ1631" t="s">
        <v>1912</v>
      </c>
      <c r="DK1631" t="s">
        <v>1912</v>
      </c>
      <c r="DL1631" t="s">
        <v>1912</v>
      </c>
      <c r="DM1631" t="s">
        <v>12</v>
      </c>
      <c r="DN1631" t="s">
        <v>1912</v>
      </c>
      <c r="DO1631" t="s">
        <v>12</v>
      </c>
      <c r="DP1631" t="s">
        <v>1912</v>
      </c>
      <c r="DQ1631" t="s">
        <v>1899</v>
      </c>
      <c r="DR1631" t="s">
        <v>1912</v>
      </c>
      <c r="DS1631" t="s">
        <v>1912</v>
      </c>
      <c r="DT1631" t="s">
        <v>1910</v>
      </c>
      <c r="DU1631" t="s">
        <v>1912</v>
      </c>
      <c r="DV1631" s="5" t="s">
        <v>1912</v>
      </c>
      <c r="DW1631" t="s">
        <v>1895</v>
      </c>
      <c r="DX1631" t="s">
        <v>1904</v>
      </c>
      <c r="DY1631" t="s">
        <v>1912</v>
      </c>
      <c r="DZ1631" t="s">
        <v>1912</v>
      </c>
      <c r="EA1631" t="s">
        <v>1912</v>
      </c>
      <c r="EB1631" t="s">
        <v>1912</v>
      </c>
      <c r="EC1631" t="s">
        <v>1910</v>
      </c>
      <c r="ED1631" t="s">
        <v>1912</v>
      </c>
      <c r="EE1631" t="s">
        <v>1912</v>
      </c>
      <c r="EF1631" t="s">
        <v>1912</v>
      </c>
      <c r="EG1631" t="s">
        <v>1912</v>
      </c>
      <c r="EH1631" t="s">
        <v>1912</v>
      </c>
      <c r="EI1631" t="s">
        <v>1904</v>
      </c>
      <c r="EJ1631" t="s">
        <v>1903</v>
      </c>
      <c r="EK1631" t="s">
        <v>1912</v>
      </c>
      <c r="EL1631" t="s">
        <v>1897</v>
      </c>
      <c r="EM1631" t="s">
        <v>1900</v>
      </c>
      <c r="EN1631" t="s">
        <v>1909</v>
      </c>
      <c r="EO1631" t="s">
        <v>1912</v>
      </c>
      <c r="EP1631" t="s">
        <v>1894</v>
      </c>
      <c r="EQ1631" t="s">
        <v>1897</v>
      </c>
      <c r="ER1631" t="s">
        <v>1898</v>
      </c>
      <c r="ES1631" t="s">
        <v>1912</v>
      </c>
      <c r="ET1631" t="s">
        <v>1912</v>
      </c>
      <c r="EU1631" t="s">
        <v>1912</v>
      </c>
      <c r="EV1631" t="s">
        <v>1905</v>
      </c>
      <c r="EW1631" t="s">
        <v>1912</v>
      </c>
      <c r="EX1631" t="s">
        <v>1894</v>
      </c>
      <c r="EY1631">
        <v>224</v>
      </c>
    </row>
    <row r="1632" spans="1:155" x14ac:dyDescent="0.35">
      <c r="A1632">
        <v>1615</v>
      </c>
      <c r="B1632" t="s">
        <v>1735</v>
      </c>
      <c r="C1632">
        <v>75</v>
      </c>
      <c r="E1632" t="s">
        <v>1912</v>
      </c>
      <c r="F1632" t="s">
        <v>1912</v>
      </c>
      <c r="G1632" t="s">
        <v>1912</v>
      </c>
      <c r="H1632" t="s">
        <v>1912</v>
      </c>
      <c r="I1632" t="s">
        <v>1912</v>
      </c>
      <c r="J1632" t="s">
        <v>1912</v>
      </c>
      <c r="K1632" t="s">
        <v>1912</v>
      </c>
      <c r="L1632" s="5" t="s">
        <v>1912</v>
      </c>
      <c r="M1632" t="s">
        <v>12</v>
      </c>
      <c r="N1632" s="7" t="s">
        <v>1909</v>
      </c>
      <c r="O1632" t="s">
        <v>1897</v>
      </c>
      <c r="P1632" t="s">
        <v>1905</v>
      </c>
      <c r="Q1632" s="5" t="s">
        <v>1912</v>
      </c>
      <c r="R1632" t="s">
        <v>1912</v>
      </c>
      <c r="S1632" t="s">
        <v>1908</v>
      </c>
      <c r="T1632" t="s">
        <v>1912</v>
      </c>
      <c r="U1632" t="s">
        <v>1897</v>
      </c>
      <c r="V1632" t="s">
        <v>1912</v>
      </c>
      <c r="W1632" t="s">
        <v>1902</v>
      </c>
      <c r="X1632" t="s">
        <v>1912</v>
      </c>
      <c r="Y1632" t="s">
        <v>1912</v>
      </c>
      <c r="Z1632" t="s">
        <v>1912</v>
      </c>
      <c r="AA1632" t="s">
        <v>1912</v>
      </c>
      <c r="AB1632" t="s">
        <v>1912</v>
      </c>
      <c r="AC1632" t="s">
        <v>1912</v>
      </c>
      <c r="AD1632" t="s">
        <v>1912</v>
      </c>
      <c r="AE1632" t="s">
        <v>1912</v>
      </c>
      <c r="AF1632" t="s">
        <v>1898</v>
      </c>
      <c r="AG1632" t="s">
        <v>1912</v>
      </c>
      <c r="AH1632" t="s">
        <v>1912</v>
      </c>
      <c r="AI1632" t="s">
        <v>1912</v>
      </c>
      <c r="AJ1632" t="s">
        <v>1912</v>
      </c>
      <c r="AK1632" t="s">
        <v>1894</v>
      </c>
      <c r="AL1632" t="s">
        <v>1898</v>
      </c>
      <c r="AM1632" t="s">
        <v>1904</v>
      </c>
      <c r="AN1632" t="s">
        <v>1912</v>
      </c>
      <c r="AO1632" t="s">
        <v>1912</v>
      </c>
      <c r="AP1632" t="s">
        <v>1905</v>
      </c>
      <c r="AQ1632" t="s">
        <v>1912</v>
      </c>
      <c r="AR1632" t="s">
        <v>1912</v>
      </c>
      <c r="AS1632" s="5" t="s">
        <v>1912</v>
      </c>
      <c r="AT1632" t="s">
        <v>1912</v>
      </c>
      <c r="AU1632" s="5" t="s">
        <v>1912</v>
      </c>
      <c r="AV1632" t="s">
        <v>1894</v>
      </c>
      <c r="AW1632" s="5" t="s">
        <v>1912</v>
      </c>
      <c r="AX1632" t="s">
        <v>1902</v>
      </c>
      <c r="AY1632" t="s">
        <v>1912</v>
      </c>
      <c r="AZ1632" t="s">
        <v>1912</v>
      </c>
      <c r="BA1632" t="s">
        <v>1912</v>
      </c>
      <c r="BB1632" t="s">
        <v>1912</v>
      </c>
      <c r="BC1632" t="s">
        <v>1912</v>
      </c>
      <c r="BD1632" t="s">
        <v>1912</v>
      </c>
      <c r="BE1632" t="s">
        <v>1912</v>
      </c>
      <c r="BF1632" t="s">
        <v>1912</v>
      </c>
      <c r="BG1632" t="s">
        <v>1912</v>
      </c>
      <c r="BH1632" t="s">
        <v>1909</v>
      </c>
      <c r="BI1632" t="s">
        <v>1897</v>
      </c>
      <c r="BJ1632" t="s">
        <v>1909</v>
      </c>
      <c r="BK1632" t="s">
        <v>1894</v>
      </c>
      <c r="BL1632" t="s">
        <v>1911</v>
      </c>
      <c r="BM1632" t="s">
        <v>1908</v>
      </c>
      <c r="BN1632" t="s">
        <v>1912</v>
      </c>
      <c r="BO1632" t="s">
        <v>1912</v>
      </c>
      <c r="BP1632" t="s">
        <v>1912</v>
      </c>
      <c r="BQ1632" t="s">
        <v>1912</v>
      </c>
      <c r="BR1632" t="s">
        <v>1908</v>
      </c>
      <c r="BS1632" t="s">
        <v>1897</v>
      </c>
      <c r="BT1632" t="s">
        <v>1909</v>
      </c>
      <c r="BU1632" t="s">
        <v>1895</v>
      </c>
      <c r="BV1632" t="s">
        <v>1905</v>
      </c>
      <c r="BW1632" t="s">
        <v>12</v>
      </c>
      <c r="BX1632" t="s">
        <v>1902</v>
      </c>
      <c r="BY1632" t="s">
        <v>1912</v>
      </c>
      <c r="BZ1632" t="s">
        <v>1912</v>
      </c>
      <c r="CA1632" t="s">
        <v>1912</v>
      </c>
      <c r="CB1632" t="s">
        <v>1912</v>
      </c>
      <c r="CC1632" t="s">
        <v>1898</v>
      </c>
      <c r="CD1632" t="s">
        <v>12</v>
      </c>
      <c r="CE1632" t="s">
        <v>1910</v>
      </c>
      <c r="CF1632" t="s">
        <v>1910</v>
      </c>
      <c r="CG1632" t="s">
        <v>1905</v>
      </c>
      <c r="CH1632" t="s">
        <v>1912</v>
      </c>
      <c r="CI1632" t="s">
        <v>1909</v>
      </c>
      <c r="CJ1632" t="s">
        <v>1894</v>
      </c>
      <c r="CK1632" t="s">
        <v>1908</v>
      </c>
      <c r="CL1632" t="s">
        <v>1897</v>
      </c>
      <c r="CM1632" t="s">
        <v>1912</v>
      </c>
      <c r="CN1632" t="s">
        <v>1912</v>
      </c>
      <c r="CO1632" t="s">
        <v>1902</v>
      </c>
      <c r="CP1632" t="s">
        <v>1899</v>
      </c>
      <c r="CQ1632" t="s">
        <v>1912</v>
      </c>
      <c r="CR1632" t="s">
        <v>1912</v>
      </c>
      <c r="CS1632" t="s">
        <v>1897</v>
      </c>
      <c r="CT1632" t="s">
        <v>1904</v>
      </c>
      <c r="CU1632" t="s">
        <v>1907</v>
      </c>
      <c r="CV1632" t="s">
        <v>1898</v>
      </c>
      <c r="CW1632" t="s">
        <v>1910</v>
      </c>
      <c r="CX1632" t="s">
        <v>1897</v>
      </c>
      <c r="CY1632" t="s">
        <v>1896</v>
      </c>
      <c r="CZ1632" s="9" t="s">
        <v>1912</v>
      </c>
      <c r="DA1632" t="s">
        <v>1900</v>
      </c>
      <c r="DB1632" t="s">
        <v>1912</v>
      </c>
      <c r="DC1632" t="s">
        <v>1912</v>
      </c>
      <c r="DD1632" t="s">
        <v>1904</v>
      </c>
      <c r="DE1632" t="s">
        <v>1912</v>
      </c>
      <c r="DF1632" t="s">
        <v>1902</v>
      </c>
      <c r="DG1632" s="7" t="s">
        <v>1911</v>
      </c>
      <c r="DH1632" t="s">
        <v>1912</v>
      </c>
      <c r="DI1632" t="s">
        <v>1912</v>
      </c>
      <c r="DJ1632" t="s">
        <v>1912</v>
      </c>
      <c r="DK1632" t="s">
        <v>1912</v>
      </c>
      <c r="DL1632" t="s">
        <v>1912</v>
      </c>
      <c r="DM1632" t="s">
        <v>12</v>
      </c>
      <c r="DN1632" t="s">
        <v>1912</v>
      </c>
      <c r="DO1632" t="s">
        <v>1905</v>
      </c>
      <c r="DP1632" t="s">
        <v>12</v>
      </c>
      <c r="DQ1632" t="s">
        <v>1899</v>
      </c>
      <c r="DR1632" t="s">
        <v>1912</v>
      </c>
      <c r="DS1632" t="s">
        <v>1912</v>
      </c>
      <c r="DT1632" t="s">
        <v>1910</v>
      </c>
      <c r="DU1632" t="s">
        <v>1912</v>
      </c>
      <c r="DV1632" s="5" t="s">
        <v>1912</v>
      </c>
      <c r="DW1632" t="s">
        <v>1895</v>
      </c>
      <c r="DX1632" t="s">
        <v>1904</v>
      </c>
      <c r="DY1632" t="s">
        <v>1912</v>
      </c>
      <c r="DZ1632" t="s">
        <v>1912</v>
      </c>
      <c r="EA1632" t="s">
        <v>1912</v>
      </c>
      <c r="EB1632" t="s">
        <v>1912</v>
      </c>
      <c r="EC1632" t="s">
        <v>1910</v>
      </c>
      <c r="ED1632" t="s">
        <v>1912</v>
      </c>
      <c r="EE1632" t="s">
        <v>1912</v>
      </c>
      <c r="EF1632" t="s">
        <v>1912</v>
      </c>
      <c r="EG1632" t="s">
        <v>1912</v>
      </c>
      <c r="EH1632" t="s">
        <v>1912</v>
      </c>
      <c r="EI1632" t="s">
        <v>1904</v>
      </c>
      <c r="EJ1632" t="s">
        <v>1904</v>
      </c>
      <c r="EK1632" t="s">
        <v>1912</v>
      </c>
      <c r="EL1632" t="s">
        <v>1897</v>
      </c>
      <c r="EM1632" t="s">
        <v>1900</v>
      </c>
      <c r="EN1632" t="s">
        <v>1909</v>
      </c>
      <c r="EO1632" t="s">
        <v>1912</v>
      </c>
      <c r="EP1632" t="s">
        <v>1894</v>
      </c>
      <c r="EQ1632" t="s">
        <v>1897</v>
      </c>
      <c r="ER1632" t="s">
        <v>1898</v>
      </c>
      <c r="ES1632" t="s">
        <v>1912</v>
      </c>
      <c r="ET1632" t="s">
        <v>1912</v>
      </c>
      <c r="EU1632" t="s">
        <v>1912</v>
      </c>
      <c r="EV1632" t="s">
        <v>1905</v>
      </c>
      <c r="EW1632" t="s">
        <v>1912</v>
      </c>
      <c r="EX1632" t="s">
        <v>1894</v>
      </c>
      <c r="EY1632">
        <v>224</v>
      </c>
    </row>
    <row r="1633" spans="1:155" x14ac:dyDescent="0.35">
      <c r="A1633">
        <v>1616</v>
      </c>
      <c r="B1633" t="s">
        <v>1736</v>
      </c>
      <c r="C1633">
        <v>75</v>
      </c>
      <c r="E1633" t="s">
        <v>1912</v>
      </c>
      <c r="F1633" t="s">
        <v>1912</v>
      </c>
      <c r="G1633" t="s">
        <v>1912</v>
      </c>
      <c r="H1633" t="s">
        <v>1912</v>
      </c>
      <c r="I1633" t="s">
        <v>1912</v>
      </c>
      <c r="J1633" t="s">
        <v>1912</v>
      </c>
      <c r="K1633" t="s">
        <v>1912</v>
      </c>
      <c r="L1633" s="5" t="s">
        <v>1912</v>
      </c>
      <c r="M1633" t="s">
        <v>12</v>
      </c>
      <c r="N1633" s="7" t="s">
        <v>1909</v>
      </c>
      <c r="O1633" t="s">
        <v>1897</v>
      </c>
      <c r="P1633" t="s">
        <v>1905</v>
      </c>
      <c r="Q1633" s="5" t="s">
        <v>1912</v>
      </c>
      <c r="R1633" t="s">
        <v>1912</v>
      </c>
      <c r="S1633" t="s">
        <v>1908</v>
      </c>
      <c r="T1633" t="s">
        <v>1912</v>
      </c>
      <c r="U1633" t="s">
        <v>1897</v>
      </c>
      <c r="V1633" t="s">
        <v>1912</v>
      </c>
      <c r="W1633" t="s">
        <v>1902</v>
      </c>
      <c r="X1633" t="s">
        <v>1912</v>
      </c>
      <c r="Y1633" t="s">
        <v>1912</v>
      </c>
      <c r="Z1633" t="s">
        <v>1912</v>
      </c>
      <c r="AA1633" t="s">
        <v>1912</v>
      </c>
      <c r="AB1633" t="s">
        <v>1912</v>
      </c>
      <c r="AC1633" t="s">
        <v>1912</v>
      </c>
      <c r="AD1633" t="s">
        <v>1912</v>
      </c>
      <c r="AE1633" t="s">
        <v>1912</v>
      </c>
      <c r="AF1633" t="s">
        <v>1898</v>
      </c>
      <c r="AG1633" t="s">
        <v>1912</v>
      </c>
      <c r="AH1633" t="s">
        <v>1912</v>
      </c>
      <c r="AI1633" t="s">
        <v>1912</v>
      </c>
      <c r="AJ1633" t="s">
        <v>1912</v>
      </c>
      <c r="AK1633" t="s">
        <v>1897</v>
      </c>
      <c r="AL1633" t="s">
        <v>1898</v>
      </c>
      <c r="AM1633" t="s">
        <v>1904</v>
      </c>
      <c r="AN1633" t="s">
        <v>1912</v>
      </c>
      <c r="AO1633" t="s">
        <v>1912</v>
      </c>
      <c r="AP1633" t="s">
        <v>1912</v>
      </c>
      <c r="AQ1633" t="s">
        <v>1912</v>
      </c>
      <c r="AR1633" t="s">
        <v>1912</v>
      </c>
      <c r="AS1633" s="5" t="s">
        <v>1912</v>
      </c>
      <c r="AT1633" t="s">
        <v>1912</v>
      </c>
      <c r="AU1633" s="5" t="s">
        <v>1912</v>
      </c>
      <c r="AV1633" t="s">
        <v>1894</v>
      </c>
      <c r="AW1633" s="5" t="s">
        <v>1912</v>
      </c>
      <c r="AX1633" t="s">
        <v>1905</v>
      </c>
      <c r="AY1633" t="s">
        <v>1912</v>
      </c>
      <c r="AZ1633" t="s">
        <v>1912</v>
      </c>
      <c r="BA1633" t="s">
        <v>1912</v>
      </c>
      <c r="BB1633" t="s">
        <v>1912</v>
      </c>
      <c r="BC1633" t="s">
        <v>1912</v>
      </c>
      <c r="BD1633" t="s">
        <v>1912</v>
      </c>
      <c r="BE1633" t="s">
        <v>1912</v>
      </c>
      <c r="BF1633" t="s">
        <v>1912</v>
      </c>
      <c r="BG1633" t="s">
        <v>1912</v>
      </c>
      <c r="BH1633" t="s">
        <v>1909</v>
      </c>
      <c r="BI1633" t="s">
        <v>1897</v>
      </c>
      <c r="BJ1633" t="s">
        <v>1909</v>
      </c>
      <c r="BK1633" t="s">
        <v>1894</v>
      </c>
      <c r="BL1633" t="s">
        <v>1911</v>
      </c>
      <c r="BM1633" t="s">
        <v>1908</v>
      </c>
      <c r="BN1633" t="s">
        <v>1912</v>
      </c>
      <c r="BO1633" t="s">
        <v>1912</v>
      </c>
      <c r="BP1633" t="s">
        <v>1912</v>
      </c>
      <c r="BQ1633" t="s">
        <v>1912</v>
      </c>
      <c r="BR1633" t="s">
        <v>1908</v>
      </c>
      <c r="BS1633" t="s">
        <v>1897</v>
      </c>
      <c r="BT1633" t="s">
        <v>1909</v>
      </c>
      <c r="BU1633" t="s">
        <v>1895</v>
      </c>
      <c r="BV1633" t="s">
        <v>1905</v>
      </c>
      <c r="BW1633" t="s">
        <v>1897</v>
      </c>
      <c r="BX1633" t="s">
        <v>1902</v>
      </c>
      <c r="BY1633" t="s">
        <v>1912</v>
      </c>
      <c r="BZ1633" t="s">
        <v>1912</v>
      </c>
      <c r="CA1633" t="s">
        <v>1912</v>
      </c>
      <c r="CB1633" t="s">
        <v>1912</v>
      </c>
      <c r="CC1633" t="s">
        <v>1898</v>
      </c>
      <c r="CD1633" t="s">
        <v>12</v>
      </c>
      <c r="CE1633" t="s">
        <v>1910</v>
      </c>
      <c r="CF1633" t="s">
        <v>1910</v>
      </c>
      <c r="CG1633" t="s">
        <v>1905</v>
      </c>
      <c r="CH1633" t="s">
        <v>1912</v>
      </c>
      <c r="CI1633" t="s">
        <v>1909</v>
      </c>
      <c r="CJ1633" t="s">
        <v>1894</v>
      </c>
      <c r="CK1633" t="s">
        <v>1908</v>
      </c>
      <c r="CL1633" t="s">
        <v>1897</v>
      </c>
      <c r="CM1633" t="s">
        <v>1912</v>
      </c>
      <c r="CN1633" t="s">
        <v>1912</v>
      </c>
      <c r="CO1633" t="s">
        <v>1902</v>
      </c>
      <c r="CP1633" t="s">
        <v>1899</v>
      </c>
      <c r="CQ1633" t="s">
        <v>1912</v>
      </c>
      <c r="CR1633" t="s">
        <v>1912</v>
      </c>
      <c r="CS1633" t="s">
        <v>1897</v>
      </c>
      <c r="CT1633" t="s">
        <v>1904</v>
      </c>
      <c r="CU1633" t="s">
        <v>1907</v>
      </c>
      <c r="CV1633" t="s">
        <v>1898</v>
      </c>
      <c r="CW1633" t="s">
        <v>1910</v>
      </c>
      <c r="CX1633" t="s">
        <v>1897</v>
      </c>
      <c r="CY1633" t="s">
        <v>1896</v>
      </c>
      <c r="CZ1633" s="9" t="s">
        <v>1912</v>
      </c>
      <c r="DA1633" t="s">
        <v>1900</v>
      </c>
      <c r="DB1633" t="s">
        <v>1912</v>
      </c>
      <c r="DC1633" t="s">
        <v>1912</v>
      </c>
      <c r="DD1633" t="s">
        <v>1904</v>
      </c>
      <c r="DE1633" t="s">
        <v>1912</v>
      </c>
      <c r="DF1633" t="s">
        <v>1902</v>
      </c>
      <c r="DG1633" s="7" t="s">
        <v>1911</v>
      </c>
      <c r="DH1633" t="s">
        <v>1912</v>
      </c>
      <c r="DI1633" t="s">
        <v>1912</v>
      </c>
      <c r="DJ1633" t="s">
        <v>1912</v>
      </c>
      <c r="DK1633" t="s">
        <v>1912</v>
      </c>
      <c r="DL1633" t="s">
        <v>1912</v>
      </c>
      <c r="DM1633" t="s">
        <v>12</v>
      </c>
      <c r="DN1633" t="s">
        <v>1912</v>
      </c>
      <c r="DO1633" t="s">
        <v>1905</v>
      </c>
      <c r="DP1633" t="s">
        <v>12</v>
      </c>
      <c r="DQ1633" t="s">
        <v>1899</v>
      </c>
      <c r="DR1633" t="s">
        <v>1912</v>
      </c>
      <c r="DS1633" t="s">
        <v>1912</v>
      </c>
      <c r="DT1633" t="s">
        <v>1910</v>
      </c>
      <c r="DU1633" t="s">
        <v>1912</v>
      </c>
      <c r="DV1633" s="5" t="s">
        <v>1912</v>
      </c>
      <c r="DW1633" t="s">
        <v>1895</v>
      </c>
      <c r="DX1633" t="s">
        <v>1904</v>
      </c>
      <c r="DY1633" t="s">
        <v>1912</v>
      </c>
      <c r="DZ1633" t="s">
        <v>1912</v>
      </c>
      <c r="EA1633" t="s">
        <v>1912</v>
      </c>
      <c r="EB1633" t="s">
        <v>1912</v>
      </c>
      <c r="EC1633" t="s">
        <v>1910</v>
      </c>
      <c r="ED1633" t="s">
        <v>1912</v>
      </c>
      <c r="EE1633" t="s">
        <v>1912</v>
      </c>
      <c r="EF1633" t="s">
        <v>1912</v>
      </c>
      <c r="EG1633" t="s">
        <v>1912</v>
      </c>
      <c r="EH1633" t="s">
        <v>1912</v>
      </c>
      <c r="EI1633" t="s">
        <v>1904</v>
      </c>
      <c r="EJ1633" t="s">
        <v>1903</v>
      </c>
      <c r="EK1633" t="s">
        <v>1912</v>
      </c>
      <c r="EL1633" t="s">
        <v>1897</v>
      </c>
      <c r="EM1633" t="s">
        <v>1900</v>
      </c>
      <c r="EN1633" t="s">
        <v>1909</v>
      </c>
      <c r="EO1633" t="s">
        <v>1912</v>
      </c>
      <c r="EP1633" t="s">
        <v>1894</v>
      </c>
      <c r="EQ1633" t="s">
        <v>1897</v>
      </c>
      <c r="ER1633" t="s">
        <v>1898</v>
      </c>
      <c r="ES1633" t="s">
        <v>1912</v>
      </c>
      <c r="ET1633" t="s">
        <v>1912</v>
      </c>
      <c r="EU1633" t="s">
        <v>1912</v>
      </c>
      <c r="EV1633" t="s">
        <v>1905</v>
      </c>
      <c r="EW1633" t="s">
        <v>1912</v>
      </c>
      <c r="EX1633" t="s">
        <v>1894</v>
      </c>
      <c r="EY1633">
        <v>224</v>
      </c>
    </row>
    <row r="1634" spans="1:155" x14ac:dyDescent="0.35">
      <c r="A1634">
        <v>1617</v>
      </c>
      <c r="B1634" t="s">
        <v>1737</v>
      </c>
      <c r="C1634">
        <v>75</v>
      </c>
      <c r="E1634" t="s">
        <v>1912</v>
      </c>
      <c r="F1634" t="s">
        <v>1912</v>
      </c>
      <c r="G1634" t="s">
        <v>1912</v>
      </c>
      <c r="H1634" t="s">
        <v>1912</v>
      </c>
      <c r="I1634" t="s">
        <v>1912</v>
      </c>
      <c r="J1634" t="s">
        <v>1912</v>
      </c>
      <c r="K1634" t="s">
        <v>1912</v>
      </c>
      <c r="L1634" s="5" t="s">
        <v>1912</v>
      </c>
      <c r="M1634" t="s">
        <v>12</v>
      </c>
      <c r="N1634" s="7" t="s">
        <v>1909</v>
      </c>
      <c r="O1634" t="s">
        <v>1897</v>
      </c>
      <c r="P1634" t="s">
        <v>1905</v>
      </c>
      <c r="Q1634" s="5" t="s">
        <v>1912</v>
      </c>
      <c r="R1634" t="s">
        <v>1912</v>
      </c>
      <c r="S1634" t="s">
        <v>1908</v>
      </c>
      <c r="T1634" t="s">
        <v>1912</v>
      </c>
      <c r="U1634" t="s">
        <v>1897</v>
      </c>
      <c r="V1634" t="s">
        <v>1912</v>
      </c>
      <c r="W1634" t="s">
        <v>1902</v>
      </c>
      <c r="X1634" t="s">
        <v>1912</v>
      </c>
      <c r="Y1634" t="s">
        <v>1912</v>
      </c>
      <c r="Z1634" t="s">
        <v>1912</v>
      </c>
      <c r="AA1634" t="s">
        <v>1912</v>
      </c>
      <c r="AB1634" t="s">
        <v>1912</v>
      </c>
      <c r="AC1634" t="s">
        <v>1912</v>
      </c>
      <c r="AD1634" t="s">
        <v>1912</v>
      </c>
      <c r="AE1634" t="s">
        <v>1912</v>
      </c>
      <c r="AF1634" t="s">
        <v>1898</v>
      </c>
      <c r="AG1634" t="s">
        <v>1912</v>
      </c>
      <c r="AH1634" t="s">
        <v>1912</v>
      </c>
      <c r="AI1634" t="s">
        <v>1912</v>
      </c>
      <c r="AJ1634" t="s">
        <v>1912</v>
      </c>
      <c r="AK1634" t="s">
        <v>1897</v>
      </c>
      <c r="AL1634" t="s">
        <v>1898</v>
      </c>
      <c r="AM1634" t="s">
        <v>1904</v>
      </c>
      <c r="AN1634" t="s">
        <v>1912</v>
      </c>
      <c r="AO1634" t="s">
        <v>1912</v>
      </c>
      <c r="AP1634" t="s">
        <v>1912</v>
      </c>
      <c r="AQ1634" t="s">
        <v>1912</v>
      </c>
      <c r="AR1634" t="s">
        <v>1912</v>
      </c>
      <c r="AS1634" s="5" t="s">
        <v>1912</v>
      </c>
      <c r="AT1634" t="s">
        <v>1912</v>
      </c>
      <c r="AU1634" s="5" t="s">
        <v>1912</v>
      </c>
      <c r="AV1634" t="s">
        <v>1894</v>
      </c>
      <c r="AW1634" s="5" t="s">
        <v>1912</v>
      </c>
      <c r="AX1634" t="s">
        <v>1905</v>
      </c>
      <c r="AY1634" t="s">
        <v>1912</v>
      </c>
      <c r="AZ1634" t="s">
        <v>1912</v>
      </c>
      <c r="BA1634" t="s">
        <v>1912</v>
      </c>
      <c r="BB1634" t="s">
        <v>1912</v>
      </c>
      <c r="BC1634" t="s">
        <v>1912</v>
      </c>
      <c r="BD1634" t="s">
        <v>1912</v>
      </c>
      <c r="BE1634" t="s">
        <v>1912</v>
      </c>
      <c r="BF1634" t="s">
        <v>1912</v>
      </c>
      <c r="BG1634" t="s">
        <v>1912</v>
      </c>
      <c r="BH1634" t="s">
        <v>1909</v>
      </c>
      <c r="BI1634" t="s">
        <v>1897</v>
      </c>
      <c r="BJ1634" t="s">
        <v>1909</v>
      </c>
      <c r="BK1634" t="s">
        <v>1894</v>
      </c>
      <c r="BL1634" t="s">
        <v>1911</v>
      </c>
      <c r="BM1634" t="s">
        <v>1908</v>
      </c>
      <c r="BN1634" t="s">
        <v>1912</v>
      </c>
      <c r="BO1634" t="s">
        <v>1912</v>
      </c>
      <c r="BP1634" t="s">
        <v>1912</v>
      </c>
      <c r="BQ1634" t="s">
        <v>1912</v>
      </c>
      <c r="BR1634" t="s">
        <v>1908</v>
      </c>
      <c r="BS1634" t="s">
        <v>1897</v>
      </c>
      <c r="BT1634" t="s">
        <v>1909</v>
      </c>
      <c r="BU1634" t="s">
        <v>1895</v>
      </c>
      <c r="BV1634" t="s">
        <v>1905</v>
      </c>
      <c r="BW1634" t="s">
        <v>1897</v>
      </c>
      <c r="BX1634" t="s">
        <v>1902</v>
      </c>
      <c r="BY1634" t="s">
        <v>1912</v>
      </c>
      <c r="BZ1634" t="s">
        <v>1912</v>
      </c>
      <c r="CA1634" t="s">
        <v>1912</v>
      </c>
      <c r="CB1634" t="s">
        <v>1912</v>
      </c>
      <c r="CC1634" t="s">
        <v>1898</v>
      </c>
      <c r="CD1634" t="s">
        <v>12</v>
      </c>
      <c r="CE1634" t="s">
        <v>1910</v>
      </c>
      <c r="CF1634" t="s">
        <v>1910</v>
      </c>
      <c r="CG1634" t="s">
        <v>1905</v>
      </c>
      <c r="CH1634" t="s">
        <v>1912</v>
      </c>
      <c r="CI1634" t="s">
        <v>1909</v>
      </c>
      <c r="CJ1634" t="s">
        <v>1894</v>
      </c>
      <c r="CK1634" t="s">
        <v>1908</v>
      </c>
      <c r="CL1634" t="s">
        <v>1897</v>
      </c>
      <c r="CM1634" t="s">
        <v>1912</v>
      </c>
      <c r="CN1634" t="s">
        <v>1912</v>
      </c>
      <c r="CO1634" t="s">
        <v>1902</v>
      </c>
      <c r="CP1634" t="s">
        <v>1899</v>
      </c>
      <c r="CQ1634" t="s">
        <v>1912</v>
      </c>
      <c r="CR1634" t="s">
        <v>1912</v>
      </c>
      <c r="CS1634" t="s">
        <v>1897</v>
      </c>
      <c r="CT1634" t="s">
        <v>1904</v>
      </c>
      <c r="CU1634" t="s">
        <v>1907</v>
      </c>
      <c r="CV1634" t="s">
        <v>1898</v>
      </c>
      <c r="CW1634" t="s">
        <v>1910</v>
      </c>
      <c r="CX1634" t="s">
        <v>1897</v>
      </c>
      <c r="CY1634" t="s">
        <v>1896</v>
      </c>
      <c r="CZ1634" s="9" t="s">
        <v>1912</v>
      </c>
      <c r="DA1634" t="s">
        <v>1900</v>
      </c>
      <c r="DB1634" t="s">
        <v>1912</v>
      </c>
      <c r="DC1634" t="s">
        <v>1912</v>
      </c>
      <c r="DD1634" t="s">
        <v>1904</v>
      </c>
      <c r="DE1634" t="s">
        <v>1912</v>
      </c>
      <c r="DF1634" t="s">
        <v>1902</v>
      </c>
      <c r="DG1634" s="7" t="s">
        <v>1911</v>
      </c>
      <c r="DH1634" t="s">
        <v>1912</v>
      </c>
      <c r="DI1634" t="s">
        <v>1912</v>
      </c>
      <c r="DJ1634" t="s">
        <v>1912</v>
      </c>
      <c r="DK1634" t="s">
        <v>1912</v>
      </c>
      <c r="DL1634" t="s">
        <v>1912</v>
      </c>
      <c r="DM1634" t="s">
        <v>12</v>
      </c>
      <c r="DN1634" t="s">
        <v>1912</v>
      </c>
      <c r="DO1634" t="s">
        <v>1905</v>
      </c>
      <c r="DP1634" t="s">
        <v>12</v>
      </c>
      <c r="DQ1634" t="s">
        <v>1899</v>
      </c>
      <c r="DR1634" t="s">
        <v>1912</v>
      </c>
      <c r="DS1634" t="s">
        <v>1912</v>
      </c>
      <c r="DT1634" t="s">
        <v>1910</v>
      </c>
      <c r="DU1634" t="s">
        <v>1912</v>
      </c>
      <c r="DV1634" s="5" t="s">
        <v>1912</v>
      </c>
      <c r="DW1634" t="s">
        <v>1895</v>
      </c>
      <c r="DX1634" t="s">
        <v>1904</v>
      </c>
      <c r="DY1634" t="s">
        <v>1912</v>
      </c>
      <c r="DZ1634" t="s">
        <v>1912</v>
      </c>
      <c r="EA1634" t="s">
        <v>1912</v>
      </c>
      <c r="EB1634" t="s">
        <v>1912</v>
      </c>
      <c r="EC1634" t="s">
        <v>1910</v>
      </c>
      <c r="ED1634" t="s">
        <v>1912</v>
      </c>
      <c r="EE1634" t="s">
        <v>1912</v>
      </c>
      <c r="EF1634" t="s">
        <v>1912</v>
      </c>
      <c r="EG1634" t="s">
        <v>1912</v>
      </c>
      <c r="EH1634" t="s">
        <v>1912</v>
      </c>
      <c r="EI1634" t="s">
        <v>1904</v>
      </c>
      <c r="EJ1634" t="s">
        <v>1903</v>
      </c>
      <c r="EK1634" t="s">
        <v>1912</v>
      </c>
      <c r="EL1634" t="s">
        <v>1897</v>
      </c>
      <c r="EM1634" t="s">
        <v>1900</v>
      </c>
      <c r="EN1634" t="s">
        <v>1909</v>
      </c>
      <c r="EO1634" t="s">
        <v>1912</v>
      </c>
      <c r="EP1634" t="s">
        <v>1894</v>
      </c>
      <c r="EQ1634" t="s">
        <v>1897</v>
      </c>
      <c r="ER1634" t="s">
        <v>1898</v>
      </c>
      <c r="ES1634" t="s">
        <v>1912</v>
      </c>
      <c r="ET1634" t="s">
        <v>1912</v>
      </c>
      <c r="EU1634" t="s">
        <v>1912</v>
      </c>
      <c r="EV1634" t="s">
        <v>1905</v>
      </c>
      <c r="EW1634" t="s">
        <v>1912</v>
      </c>
      <c r="EX1634" t="s">
        <v>1894</v>
      </c>
      <c r="EY1634">
        <v>224</v>
      </c>
    </row>
    <row r="1635" spans="1:155" x14ac:dyDescent="0.35">
      <c r="A1635">
        <v>1618</v>
      </c>
      <c r="B1635" t="s">
        <v>1738</v>
      </c>
      <c r="C1635">
        <v>75</v>
      </c>
      <c r="E1635" t="s">
        <v>1912</v>
      </c>
      <c r="F1635" t="s">
        <v>1912</v>
      </c>
      <c r="G1635" t="s">
        <v>1912</v>
      </c>
      <c r="H1635" t="s">
        <v>1912</v>
      </c>
      <c r="I1635" t="s">
        <v>1912</v>
      </c>
      <c r="J1635" t="s">
        <v>1912</v>
      </c>
      <c r="K1635" t="s">
        <v>1912</v>
      </c>
      <c r="L1635" s="5" t="s">
        <v>1912</v>
      </c>
      <c r="M1635" t="s">
        <v>12</v>
      </c>
      <c r="N1635" s="7" t="s">
        <v>1909</v>
      </c>
      <c r="O1635" t="s">
        <v>1897</v>
      </c>
      <c r="P1635" t="s">
        <v>1905</v>
      </c>
      <c r="Q1635" s="5" t="s">
        <v>1912</v>
      </c>
      <c r="R1635" t="s">
        <v>1912</v>
      </c>
      <c r="S1635" t="s">
        <v>1908</v>
      </c>
      <c r="T1635" t="s">
        <v>1912</v>
      </c>
      <c r="U1635" t="s">
        <v>1897</v>
      </c>
      <c r="V1635" t="s">
        <v>1912</v>
      </c>
      <c r="W1635" t="s">
        <v>1902</v>
      </c>
      <c r="X1635" t="s">
        <v>1912</v>
      </c>
      <c r="Y1635" t="s">
        <v>1912</v>
      </c>
      <c r="Z1635" t="s">
        <v>1912</v>
      </c>
      <c r="AA1635" t="s">
        <v>1912</v>
      </c>
      <c r="AB1635" t="s">
        <v>1912</v>
      </c>
      <c r="AC1635" t="s">
        <v>1912</v>
      </c>
      <c r="AD1635" t="s">
        <v>1912</v>
      </c>
      <c r="AE1635" t="s">
        <v>1912</v>
      </c>
      <c r="AF1635" t="s">
        <v>1898</v>
      </c>
      <c r="AG1635" t="s">
        <v>1912</v>
      </c>
      <c r="AH1635" t="s">
        <v>1912</v>
      </c>
      <c r="AI1635" t="s">
        <v>1912</v>
      </c>
      <c r="AJ1635" t="s">
        <v>1912</v>
      </c>
      <c r="AK1635" t="s">
        <v>1897</v>
      </c>
      <c r="AL1635" t="s">
        <v>1898</v>
      </c>
      <c r="AM1635" t="s">
        <v>1904</v>
      </c>
      <c r="AN1635" t="s">
        <v>1912</v>
      </c>
      <c r="AO1635" t="s">
        <v>1912</v>
      </c>
      <c r="AP1635" t="s">
        <v>1912</v>
      </c>
      <c r="AQ1635" t="s">
        <v>1912</v>
      </c>
      <c r="AR1635" t="s">
        <v>1912</v>
      </c>
      <c r="AS1635" s="5" t="s">
        <v>1912</v>
      </c>
      <c r="AT1635" t="s">
        <v>1912</v>
      </c>
      <c r="AU1635" s="5" t="s">
        <v>1912</v>
      </c>
      <c r="AV1635" t="s">
        <v>1894</v>
      </c>
      <c r="AW1635" s="5" t="s">
        <v>1912</v>
      </c>
      <c r="AX1635" t="s">
        <v>1905</v>
      </c>
      <c r="AY1635" t="s">
        <v>1912</v>
      </c>
      <c r="AZ1635" t="s">
        <v>1912</v>
      </c>
      <c r="BA1635" t="s">
        <v>1912</v>
      </c>
      <c r="BB1635" t="s">
        <v>1912</v>
      </c>
      <c r="BC1635" t="s">
        <v>1912</v>
      </c>
      <c r="BD1635" t="s">
        <v>1912</v>
      </c>
      <c r="BE1635" t="s">
        <v>1912</v>
      </c>
      <c r="BF1635" t="s">
        <v>1912</v>
      </c>
      <c r="BG1635" t="s">
        <v>1912</v>
      </c>
      <c r="BH1635" t="s">
        <v>1909</v>
      </c>
      <c r="BI1635" t="s">
        <v>1897</v>
      </c>
      <c r="BJ1635" t="s">
        <v>1909</v>
      </c>
      <c r="BK1635" t="s">
        <v>1894</v>
      </c>
      <c r="BL1635" t="s">
        <v>1911</v>
      </c>
      <c r="BM1635" t="s">
        <v>1908</v>
      </c>
      <c r="BN1635" t="s">
        <v>1912</v>
      </c>
      <c r="BO1635" t="s">
        <v>1912</v>
      </c>
      <c r="BP1635" t="s">
        <v>1912</v>
      </c>
      <c r="BQ1635" t="s">
        <v>1912</v>
      </c>
      <c r="BR1635" t="s">
        <v>1908</v>
      </c>
      <c r="BS1635" t="s">
        <v>1897</v>
      </c>
      <c r="BT1635" t="s">
        <v>1909</v>
      </c>
      <c r="BU1635" t="s">
        <v>1895</v>
      </c>
      <c r="BV1635" t="s">
        <v>1905</v>
      </c>
      <c r="BW1635" t="s">
        <v>1897</v>
      </c>
      <c r="BX1635" t="s">
        <v>1902</v>
      </c>
      <c r="BY1635" t="s">
        <v>1912</v>
      </c>
      <c r="BZ1635" t="s">
        <v>1912</v>
      </c>
      <c r="CA1635" t="s">
        <v>1912</v>
      </c>
      <c r="CB1635" t="s">
        <v>1912</v>
      </c>
      <c r="CC1635" t="s">
        <v>1898</v>
      </c>
      <c r="CD1635" t="s">
        <v>12</v>
      </c>
      <c r="CE1635" t="s">
        <v>1910</v>
      </c>
      <c r="CF1635" t="s">
        <v>1910</v>
      </c>
      <c r="CG1635" t="s">
        <v>1905</v>
      </c>
      <c r="CH1635" t="s">
        <v>1912</v>
      </c>
      <c r="CI1635" t="s">
        <v>1909</v>
      </c>
      <c r="CJ1635" t="s">
        <v>1894</v>
      </c>
      <c r="CK1635" t="s">
        <v>1908</v>
      </c>
      <c r="CL1635" t="s">
        <v>1897</v>
      </c>
      <c r="CM1635" t="s">
        <v>1912</v>
      </c>
      <c r="CN1635" t="s">
        <v>1912</v>
      </c>
      <c r="CO1635" t="s">
        <v>1902</v>
      </c>
      <c r="CP1635" t="s">
        <v>1899</v>
      </c>
      <c r="CQ1635" t="s">
        <v>1912</v>
      </c>
      <c r="CR1635" t="s">
        <v>1912</v>
      </c>
      <c r="CS1635" t="s">
        <v>1897</v>
      </c>
      <c r="CT1635" t="s">
        <v>1904</v>
      </c>
      <c r="CU1635" t="s">
        <v>1907</v>
      </c>
      <c r="CV1635" t="s">
        <v>1898</v>
      </c>
      <c r="CW1635" t="s">
        <v>1910</v>
      </c>
      <c r="CX1635" t="s">
        <v>1897</v>
      </c>
      <c r="CY1635" t="s">
        <v>1896</v>
      </c>
      <c r="CZ1635" s="9" t="s">
        <v>1912</v>
      </c>
      <c r="DA1635" t="s">
        <v>1900</v>
      </c>
      <c r="DB1635" t="s">
        <v>1912</v>
      </c>
      <c r="DC1635" t="s">
        <v>1912</v>
      </c>
      <c r="DD1635" t="s">
        <v>1904</v>
      </c>
      <c r="DE1635" t="s">
        <v>1912</v>
      </c>
      <c r="DF1635" t="s">
        <v>1902</v>
      </c>
      <c r="DG1635" s="7" t="s">
        <v>1911</v>
      </c>
      <c r="DH1635" t="s">
        <v>1912</v>
      </c>
      <c r="DI1635" t="s">
        <v>1912</v>
      </c>
      <c r="DJ1635" t="s">
        <v>1912</v>
      </c>
      <c r="DK1635" t="s">
        <v>1912</v>
      </c>
      <c r="DL1635" t="s">
        <v>1912</v>
      </c>
      <c r="DM1635" t="s">
        <v>12</v>
      </c>
      <c r="DN1635" t="s">
        <v>1912</v>
      </c>
      <c r="DO1635" t="s">
        <v>1905</v>
      </c>
      <c r="DP1635" t="s">
        <v>12</v>
      </c>
      <c r="DQ1635" t="s">
        <v>1899</v>
      </c>
      <c r="DR1635" t="s">
        <v>1912</v>
      </c>
      <c r="DS1635" t="s">
        <v>1912</v>
      </c>
      <c r="DT1635" t="s">
        <v>1910</v>
      </c>
      <c r="DU1635" t="s">
        <v>1912</v>
      </c>
      <c r="DV1635" s="5" t="s">
        <v>1912</v>
      </c>
      <c r="DW1635" t="s">
        <v>1895</v>
      </c>
      <c r="DX1635" t="s">
        <v>1904</v>
      </c>
      <c r="DY1635" t="s">
        <v>1912</v>
      </c>
      <c r="DZ1635" t="s">
        <v>1912</v>
      </c>
      <c r="EA1635" t="s">
        <v>1912</v>
      </c>
      <c r="EB1635" t="s">
        <v>1912</v>
      </c>
      <c r="EC1635" t="s">
        <v>1910</v>
      </c>
      <c r="ED1635" t="s">
        <v>1912</v>
      </c>
      <c r="EE1635" t="s">
        <v>1912</v>
      </c>
      <c r="EF1635" t="s">
        <v>1912</v>
      </c>
      <c r="EG1635" t="s">
        <v>1912</v>
      </c>
      <c r="EH1635" t="s">
        <v>1912</v>
      </c>
      <c r="EI1635" t="s">
        <v>1904</v>
      </c>
      <c r="EJ1635" t="s">
        <v>1903</v>
      </c>
      <c r="EK1635" t="s">
        <v>1912</v>
      </c>
      <c r="EL1635" t="s">
        <v>1897</v>
      </c>
      <c r="EM1635" t="s">
        <v>1900</v>
      </c>
      <c r="EN1635" t="s">
        <v>1909</v>
      </c>
      <c r="EO1635" t="s">
        <v>1912</v>
      </c>
      <c r="EP1635" t="s">
        <v>1894</v>
      </c>
      <c r="EQ1635" t="s">
        <v>1897</v>
      </c>
      <c r="ER1635" t="s">
        <v>1898</v>
      </c>
      <c r="ES1635" t="s">
        <v>1912</v>
      </c>
      <c r="ET1635" t="s">
        <v>1912</v>
      </c>
      <c r="EU1635" t="s">
        <v>1912</v>
      </c>
      <c r="EV1635" t="s">
        <v>1905</v>
      </c>
      <c r="EW1635" t="s">
        <v>1912</v>
      </c>
      <c r="EX1635" t="s">
        <v>1894</v>
      </c>
      <c r="EY1635">
        <v>224</v>
      </c>
    </row>
    <row r="1636" spans="1:155" x14ac:dyDescent="0.35">
      <c r="A1636">
        <v>1619</v>
      </c>
      <c r="B1636" t="s">
        <v>1739</v>
      </c>
      <c r="C1636">
        <v>75</v>
      </c>
      <c r="E1636" t="s">
        <v>1912</v>
      </c>
      <c r="F1636" t="s">
        <v>1912</v>
      </c>
      <c r="G1636" t="s">
        <v>1912</v>
      </c>
      <c r="H1636" t="s">
        <v>1912</v>
      </c>
      <c r="I1636" t="s">
        <v>1912</v>
      </c>
      <c r="J1636" t="s">
        <v>1912</v>
      </c>
      <c r="K1636" t="s">
        <v>1912</v>
      </c>
      <c r="L1636" s="5" t="s">
        <v>1912</v>
      </c>
      <c r="M1636" t="s">
        <v>12</v>
      </c>
      <c r="N1636" s="7" t="s">
        <v>1909</v>
      </c>
      <c r="O1636" t="s">
        <v>1897</v>
      </c>
      <c r="P1636" t="s">
        <v>1905</v>
      </c>
      <c r="Q1636" s="5" t="s">
        <v>1912</v>
      </c>
      <c r="R1636" t="s">
        <v>1912</v>
      </c>
      <c r="S1636" t="s">
        <v>1908</v>
      </c>
      <c r="T1636" t="s">
        <v>1912</v>
      </c>
      <c r="U1636" t="s">
        <v>1897</v>
      </c>
      <c r="V1636" t="s">
        <v>1912</v>
      </c>
      <c r="W1636" t="s">
        <v>1902</v>
      </c>
      <c r="X1636" t="s">
        <v>1912</v>
      </c>
      <c r="Y1636" t="s">
        <v>1912</v>
      </c>
      <c r="Z1636" t="s">
        <v>1912</v>
      </c>
      <c r="AA1636" t="s">
        <v>1912</v>
      </c>
      <c r="AB1636" t="s">
        <v>1912</v>
      </c>
      <c r="AC1636" t="s">
        <v>1912</v>
      </c>
      <c r="AD1636" t="s">
        <v>1912</v>
      </c>
      <c r="AE1636" t="s">
        <v>1912</v>
      </c>
      <c r="AF1636" t="s">
        <v>1898</v>
      </c>
      <c r="AG1636" t="s">
        <v>1912</v>
      </c>
      <c r="AH1636" t="s">
        <v>1912</v>
      </c>
      <c r="AI1636" t="s">
        <v>1912</v>
      </c>
      <c r="AJ1636" t="s">
        <v>1912</v>
      </c>
      <c r="AK1636" t="s">
        <v>1897</v>
      </c>
      <c r="AL1636" t="s">
        <v>1898</v>
      </c>
      <c r="AM1636" t="s">
        <v>1904</v>
      </c>
      <c r="AN1636" t="s">
        <v>1912</v>
      </c>
      <c r="AO1636" t="s">
        <v>1912</v>
      </c>
      <c r="AP1636" t="s">
        <v>1912</v>
      </c>
      <c r="AQ1636" t="s">
        <v>1912</v>
      </c>
      <c r="AR1636" t="s">
        <v>1912</v>
      </c>
      <c r="AS1636" s="5" t="s">
        <v>1912</v>
      </c>
      <c r="AT1636" t="s">
        <v>1912</v>
      </c>
      <c r="AU1636" s="5" t="s">
        <v>1912</v>
      </c>
      <c r="AV1636" t="s">
        <v>1894</v>
      </c>
      <c r="AW1636" s="5" t="s">
        <v>1912</v>
      </c>
      <c r="AX1636" t="s">
        <v>1905</v>
      </c>
      <c r="AY1636" t="s">
        <v>1912</v>
      </c>
      <c r="AZ1636" t="s">
        <v>1912</v>
      </c>
      <c r="BA1636" t="s">
        <v>1912</v>
      </c>
      <c r="BB1636" t="s">
        <v>1912</v>
      </c>
      <c r="BC1636" t="s">
        <v>1912</v>
      </c>
      <c r="BD1636" t="s">
        <v>1912</v>
      </c>
      <c r="BE1636" t="s">
        <v>1912</v>
      </c>
      <c r="BF1636" t="s">
        <v>1912</v>
      </c>
      <c r="BG1636" t="s">
        <v>1912</v>
      </c>
      <c r="BH1636" t="s">
        <v>1909</v>
      </c>
      <c r="BI1636" t="s">
        <v>1897</v>
      </c>
      <c r="BJ1636" t="s">
        <v>1909</v>
      </c>
      <c r="BK1636" t="s">
        <v>1894</v>
      </c>
      <c r="BL1636" t="s">
        <v>1911</v>
      </c>
      <c r="BM1636" t="s">
        <v>1908</v>
      </c>
      <c r="BN1636" t="s">
        <v>1912</v>
      </c>
      <c r="BO1636" t="s">
        <v>1912</v>
      </c>
      <c r="BP1636" t="s">
        <v>1912</v>
      </c>
      <c r="BQ1636" t="s">
        <v>1912</v>
      </c>
      <c r="BR1636" t="s">
        <v>1908</v>
      </c>
      <c r="BS1636" t="s">
        <v>1897</v>
      </c>
      <c r="BT1636" t="s">
        <v>1909</v>
      </c>
      <c r="BU1636" t="s">
        <v>1895</v>
      </c>
      <c r="BV1636" t="s">
        <v>1905</v>
      </c>
      <c r="BW1636" t="s">
        <v>1897</v>
      </c>
      <c r="BX1636" t="s">
        <v>1902</v>
      </c>
      <c r="BY1636" t="s">
        <v>1912</v>
      </c>
      <c r="BZ1636" t="s">
        <v>1912</v>
      </c>
      <c r="CA1636" t="s">
        <v>1912</v>
      </c>
      <c r="CB1636" t="s">
        <v>1912</v>
      </c>
      <c r="CC1636" t="s">
        <v>1898</v>
      </c>
      <c r="CD1636" t="s">
        <v>12</v>
      </c>
      <c r="CE1636" t="s">
        <v>1910</v>
      </c>
      <c r="CF1636" t="s">
        <v>1910</v>
      </c>
      <c r="CG1636" t="s">
        <v>1905</v>
      </c>
      <c r="CH1636" t="s">
        <v>1912</v>
      </c>
      <c r="CI1636" t="s">
        <v>1909</v>
      </c>
      <c r="CJ1636" t="s">
        <v>1894</v>
      </c>
      <c r="CK1636" t="s">
        <v>1908</v>
      </c>
      <c r="CL1636" t="s">
        <v>1897</v>
      </c>
      <c r="CM1636" t="s">
        <v>1912</v>
      </c>
      <c r="CN1636" t="s">
        <v>1912</v>
      </c>
      <c r="CO1636" t="s">
        <v>1902</v>
      </c>
      <c r="CP1636" t="s">
        <v>1899</v>
      </c>
      <c r="CQ1636" t="s">
        <v>1912</v>
      </c>
      <c r="CR1636" t="s">
        <v>1912</v>
      </c>
      <c r="CS1636" t="s">
        <v>1897</v>
      </c>
      <c r="CT1636" t="s">
        <v>1904</v>
      </c>
      <c r="CU1636" t="s">
        <v>1907</v>
      </c>
      <c r="CV1636" t="s">
        <v>1898</v>
      </c>
      <c r="CW1636" t="s">
        <v>1910</v>
      </c>
      <c r="CX1636" t="s">
        <v>1897</v>
      </c>
      <c r="CY1636" t="s">
        <v>1896</v>
      </c>
      <c r="CZ1636" s="9" t="s">
        <v>1912</v>
      </c>
      <c r="DA1636" t="s">
        <v>1900</v>
      </c>
      <c r="DB1636" t="s">
        <v>1912</v>
      </c>
      <c r="DC1636" t="s">
        <v>1912</v>
      </c>
      <c r="DD1636" t="s">
        <v>1904</v>
      </c>
      <c r="DE1636" t="s">
        <v>1912</v>
      </c>
      <c r="DF1636" t="s">
        <v>1902</v>
      </c>
      <c r="DG1636" s="7" t="s">
        <v>1911</v>
      </c>
      <c r="DH1636" t="s">
        <v>1912</v>
      </c>
      <c r="DI1636" t="s">
        <v>1912</v>
      </c>
      <c r="DJ1636" t="s">
        <v>1912</v>
      </c>
      <c r="DK1636" t="s">
        <v>1912</v>
      </c>
      <c r="DL1636" t="s">
        <v>1912</v>
      </c>
      <c r="DM1636" t="s">
        <v>12</v>
      </c>
      <c r="DN1636" t="s">
        <v>1912</v>
      </c>
      <c r="DO1636" t="s">
        <v>1905</v>
      </c>
      <c r="DP1636" t="s">
        <v>12</v>
      </c>
      <c r="DQ1636" t="s">
        <v>1899</v>
      </c>
      <c r="DR1636" t="s">
        <v>1912</v>
      </c>
      <c r="DS1636" t="s">
        <v>1912</v>
      </c>
      <c r="DT1636" t="s">
        <v>1910</v>
      </c>
      <c r="DU1636" t="s">
        <v>1912</v>
      </c>
      <c r="DV1636" s="5" t="s">
        <v>1912</v>
      </c>
      <c r="DW1636" t="s">
        <v>1895</v>
      </c>
      <c r="DX1636" t="s">
        <v>1904</v>
      </c>
      <c r="DY1636" t="s">
        <v>1912</v>
      </c>
      <c r="DZ1636" t="s">
        <v>1912</v>
      </c>
      <c r="EA1636" t="s">
        <v>1912</v>
      </c>
      <c r="EB1636" t="s">
        <v>1912</v>
      </c>
      <c r="EC1636" t="s">
        <v>1910</v>
      </c>
      <c r="ED1636" t="s">
        <v>1912</v>
      </c>
      <c r="EE1636" t="s">
        <v>1912</v>
      </c>
      <c r="EF1636" t="s">
        <v>1912</v>
      </c>
      <c r="EG1636" t="s">
        <v>1912</v>
      </c>
      <c r="EH1636" t="s">
        <v>1912</v>
      </c>
      <c r="EI1636" t="s">
        <v>1904</v>
      </c>
      <c r="EJ1636" t="s">
        <v>1903</v>
      </c>
      <c r="EK1636" t="s">
        <v>1912</v>
      </c>
      <c r="EL1636" t="s">
        <v>1897</v>
      </c>
      <c r="EM1636" t="s">
        <v>1900</v>
      </c>
      <c r="EN1636" t="s">
        <v>1909</v>
      </c>
      <c r="EO1636" t="s">
        <v>1912</v>
      </c>
      <c r="EP1636" t="s">
        <v>1894</v>
      </c>
      <c r="EQ1636" t="s">
        <v>1897</v>
      </c>
      <c r="ER1636" t="s">
        <v>1898</v>
      </c>
      <c r="ES1636" t="s">
        <v>1912</v>
      </c>
      <c r="ET1636" t="s">
        <v>1912</v>
      </c>
      <c r="EU1636" t="s">
        <v>1912</v>
      </c>
      <c r="EV1636" t="s">
        <v>1905</v>
      </c>
      <c r="EW1636" t="s">
        <v>1912</v>
      </c>
      <c r="EX1636" t="s">
        <v>1894</v>
      </c>
      <c r="EY1636">
        <v>224</v>
      </c>
    </row>
    <row r="1637" spans="1:155" x14ac:dyDescent="0.35">
      <c r="A1637">
        <v>1620</v>
      </c>
      <c r="B1637" t="s">
        <v>1740</v>
      </c>
      <c r="C1637">
        <v>75</v>
      </c>
      <c r="E1637" t="s">
        <v>1912</v>
      </c>
      <c r="F1637" t="s">
        <v>1912</v>
      </c>
      <c r="G1637" t="s">
        <v>1912</v>
      </c>
      <c r="H1637" t="s">
        <v>1912</v>
      </c>
      <c r="I1637" t="s">
        <v>1912</v>
      </c>
      <c r="J1637" t="s">
        <v>1912</v>
      </c>
      <c r="K1637" t="s">
        <v>1912</v>
      </c>
      <c r="L1637" s="5" t="s">
        <v>1912</v>
      </c>
      <c r="M1637" t="s">
        <v>12</v>
      </c>
      <c r="N1637" s="7" t="s">
        <v>1909</v>
      </c>
      <c r="O1637" t="s">
        <v>1897</v>
      </c>
      <c r="P1637" t="s">
        <v>1905</v>
      </c>
      <c r="Q1637" s="5" t="s">
        <v>1912</v>
      </c>
      <c r="R1637" t="s">
        <v>1912</v>
      </c>
      <c r="S1637" t="s">
        <v>1908</v>
      </c>
      <c r="T1637" t="s">
        <v>1912</v>
      </c>
      <c r="U1637" t="s">
        <v>1897</v>
      </c>
      <c r="V1637" t="s">
        <v>1912</v>
      </c>
      <c r="W1637" t="s">
        <v>1902</v>
      </c>
      <c r="X1637" t="s">
        <v>1912</v>
      </c>
      <c r="Y1637" t="s">
        <v>1912</v>
      </c>
      <c r="Z1637" t="s">
        <v>1912</v>
      </c>
      <c r="AA1637" t="s">
        <v>1912</v>
      </c>
      <c r="AB1637" t="s">
        <v>1912</v>
      </c>
      <c r="AC1637" t="s">
        <v>1912</v>
      </c>
      <c r="AD1637" t="s">
        <v>1912</v>
      </c>
      <c r="AE1637" t="s">
        <v>1912</v>
      </c>
      <c r="AF1637" t="s">
        <v>1898</v>
      </c>
      <c r="AG1637" t="s">
        <v>1912</v>
      </c>
      <c r="AH1637" t="s">
        <v>1912</v>
      </c>
      <c r="AI1637" t="s">
        <v>1912</v>
      </c>
      <c r="AJ1637" t="s">
        <v>1912</v>
      </c>
      <c r="AK1637" t="s">
        <v>1897</v>
      </c>
      <c r="AL1637" t="s">
        <v>1898</v>
      </c>
      <c r="AM1637" t="s">
        <v>1904</v>
      </c>
      <c r="AN1637" t="s">
        <v>1912</v>
      </c>
      <c r="AO1637" t="s">
        <v>1912</v>
      </c>
      <c r="AP1637" t="s">
        <v>1905</v>
      </c>
      <c r="AQ1637" t="s">
        <v>1912</v>
      </c>
      <c r="AR1637" t="s">
        <v>1912</v>
      </c>
      <c r="AS1637" s="5" t="s">
        <v>1912</v>
      </c>
      <c r="AT1637" t="s">
        <v>1912</v>
      </c>
      <c r="AU1637" s="5" t="s">
        <v>1912</v>
      </c>
      <c r="AV1637" t="s">
        <v>1894</v>
      </c>
      <c r="AW1637" s="5" t="s">
        <v>1912</v>
      </c>
      <c r="AX1637" t="s">
        <v>1902</v>
      </c>
      <c r="AY1637" t="s">
        <v>1912</v>
      </c>
      <c r="AZ1637" t="s">
        <v>1912</v>
      </c>
      <c r="BA1637" t="s">
        <v>1912</v>
      </c>
      <c r="BB1637" t="s">
        <v>1912</v>
      </c>
      <c r="BC1637" t="s">
        <v>1912</v>
      </c>
      <c r="BD1637" t="s">
        <v>1912</v>
      </c>
      <c r="BE1637" t="s">
        <v>1912</v>
      </c>
      <c r="BF1637" t="s">
        <v>1912</v>
      </c>
      <c r="BG1637" t="s">
        <v>1912</v>
      </c>
      <c r="BH1637" t="s">
        <v>1909</v>
      </c>
      <c r="BI1637" t="s">
        <v>1897</v>
      </c>
      <c r="BJ1637" t="s">
        <v>1909</v>
      </c>
      <c r="BK1637" t="s">
        <v>1894</v>
      </c>
      <c r="BL1637" t="s">
        <v>1911</v>
      </c>
      <c r="BM1637" t="s">
        <v>1908</v>
      </c>
      <c r="BN1637" t="s">
        <v>1912</v>
      </c>
      <c r="BO1637" t="s">
        <v>1912</v>
      </c>
      <c r="BP1637" t="s">
        <v>1912</v>
      </c>
      <c r="BQ1637" t="s">
        <v>1912</v>
      </c>
      <c r="BR1637" t="s">
        <v>1908</v>
      </c>
      <c r="BS1637" t="s">
        <v>1897</v>
      </c>
      <c r="BT1637" t="s">
        <v>1909</v>
      </c>
      <c r="BU1637" t="s">
        <v>1895</v>
      </c>
      <c r="BV1637" t="s">
        <v>1905</v>
      </c>
      <c r="BW1637" t="s">
        <v>1897</v>
      </c>
      <c r="BX1637" t="s">
        <v>1902</v>
      </c>
      <c r="BY1637" t="s">
        <v>1912</v>
      </c>
      <c r="BZ1637" t="s">
        <v>1912</v>
      </c>
      <c r="CA1637" t="s">
        <v>1912</v>
      </c>
      <c r="CB1637" t="s">
        <v>1912</v>
      </c>
      <c r="CC1637" t="s">
        <v>1898</v>
      </c>
      <c r="CD1637" t="s">
        <v>12</v>
      </c>
      <c r="CE1637" t="s">
        <v>1910</v>
      </c>
      <c r="CF1637" t="s">
        <v>1910</v>
      </c>
      <c r="CG1637" t="s">
        <v>1905</v>
      </c>
      <c r="CH1637" t="s">
        <v>1912</v>
      </c>
      <c r="CI1637" t="s">
        <v>1909</v>
      </c>
      <c r="CJ1637" t="s">
        <v>1894</v>
      </c>
      <c r="CK1637" t="s">
        <v>1908</v>
      </c>
      <c r="CL1637" t="s">
        <v>1897</v>
      </c>
      <c r="CM1637" t="s">
        <v>1912</v>
      </c>
      <c r="CN1637" t="s">
        <v>1912</v>
      </c>
      <c r="CO1637" t="s">
        <v>1902</v>
      </c>
      <c r="CP1637" t="s">
        <v>1899</v>
      </c>
      <c r="CQ1637" t="s">
        <v>1912</v>
      </c>
      <c r="CR1637" t="s">
        <v>1912</v>
      </c>
      <c r="CS1637" t="s">
        <v>1897</v>
      </c>
      <c r="CT1637" t="s">
        <v>1904</v>
      </c>
      <c r="CU1637" t="s">
        <v>1907</v>
      </c>
      <c r="CV1637" t="s">
        <v>1898</v>
      </c>
      <c r="CW1637" t="s">
        <v>1910</v>
      </c>
      <c r="CX1637" t="s">
        <v>1897</v>
      </c>
      <c r="CY1637" t="s">
        <v>1896</v>
      </c>
      <c r="CZ1637" s="9" t="s">
        <v>1912</v>
      </c>
      <c r="DA1637" t="s">
        <v>1900</v>
      </c>
      <c r="DB1637" t="s">
        <v>1912</v>
      </c>
      <c r="DC1637" t="s">
        <v>1912</v>
      </c>
      <c r="DD1637" t="s">
        <v>1904</v>
      </c>
      <c r="DE1637" t="s">
        <v>1912</v>
      </c>
      <c r="DF1637" t="s">
        <v>1902</v>
      </c>
      <c r="DG1637" s="7" t="s">
        <v>1911</v>
      </c>
      <c r="DH1637" t="s">
        <v>1912</v>
      </c>
      <c r="DI1637" t="s">
        <v>1912</v>
      </c>
      <c r="DJ1637" t="s">
        <v>1912</v>
      </c>
      <c r="DK1637" t="s">
        <v>1912</v>
      </c>
      <c r="DL1637" t="s">
        <v>1912</v>
      </c>
      <c r="DM1637" t="s">
        <v>12</v>
      </c>
      <c r="DN1637" t="s">
        <v>1912</v>
      </c>
      <c r="DO1637" t="s">
        <v>1909</v>
      </c>
      <c r="DP1637" t="s">
        <v>1912</v>
      </c>
      <c r="DQ1637" t="s">
        <v>1899</v>
      </c>
      <c r="DR1637" t="s">
        <v>1912</v>
      </c>
      <c r="DS1637" t="s">
        <v>1912</v>
      </c>
      <c r="DT1637" t="s">
        <v>1910</v>
      </c>
      <c r="DU1637" t="s">
        <v>1912</v>
      </c>
      <c r="DV1637" s="5" t="s">
        <v>1912</v>
      </c>
      <c r="DW1637" t="s">
        <v>1895</v>
      </c>
      <c r="DX1637" t="s">
        <v>1904</v>
      </c>
      <c r="DY1637" t="s">
        <v>1912</v>
      </c>
      <c r="DZ1637" t="s">
        <v>1912</v>
      </c>
      <c r="EA1637" t="s">
        <v>1912</v>
      </c>
      <c r="EB1637" t="s">
        <v>1912</v>
      </c>
      <c r="EC1637" t="s">
        <v>1910</v>
      </c>
      <c r="ED1637" t="s">
        <v>1912</v>
      </c>
      <c r="EE1637" t="s">
        <v>1912</v>
      </c>
      <c r="EF1637" t="s">
        <v>1912</v>
      </c>
      <c r="EG1637" t="s">
        <v>1912</v>
      </c>
      <c r="EH1637" t="s">
        <v>1912</v>
      </c>
      <c r="EI1637" t="s">
        <v>1904</v>
      </c>
      <c r="EJ1637" t="s">
        <v>1903</v>
      </c>
      <c r="EK1637" t="s">
        <v>1912</v>
      </c>
      <c r="EL1637" t="s">
        <v>1897</v>
      </c>
      <c r="EM1637" t="s">
        <v>1900</v>
      </c>
      <c r="EN1637" t="s">
        <v>1909</v>
      </c>
      <c r="EO1637" t="s">
        <v>1912</v>
      </c>
      <c r="EP1637" t="s">
        <v>1894</v>
      </c>
      <c r="EQ1637" t="s">
        <v>1897</v>
      </c>
      <c r="ER1637" t="s">
        <v>1898</v>
      </c>
      <c r="ES1637" t="s">
        <v>1912</v>
      </c>
      <c r="ET1637" t="s">
        <v>1912</v>
      </c>
      <c r="EU1637" t="s">
        <v>1912</v>
      </c>
      <c r="EV1637" t="s">
        <v>1905</v>
      </c>
      <c r="EW1637" t="s">
        <v>1912</v>
      </c>
      <c r="EX1637" t="s">
        <v>1894</v>
      </c>
      <c r="EY1637">
        <v>224</v>
      </c>
    </row>
    <row r="1638" spans="1:155" x14ac:dyDescent="0.35">
      <c r="A1638">
        <v>1621</v>
      </c>
      <c r="B1638" t="s">
        <v>1741</v>
      </c>
      <c r="C1638">
        <v>75</v>
      </c>
      <c r="E1638" t="s">
        <v>1912</v>
      </c>
      <c r="F1638" t="s">
        <v>1912</v>
      </c>
      <c r="G1638" t="s">
        <v>1912</v>
      </c>
      <c r="H1638" t="s">
        <v>1912</v>
      </c>
      <c r="I1638" t="s">
        <v>1912</v>
      </c>
      <c r="J1638" t="s">
        <v>1912</v>
      </c>
      <c r="K1638" t="s">
        <v>1912</v>
      </c>
      <c r="L1638" s="5" t="s">
        <v>1912</v>
      </c>
      <c r="M1638" t="s">
        <v>12</v>
      </c>
      <c r="N1638" s="7" t="s">
        <v>1909</v>
      </c>
      <c r="O1638" t="s">
        <v>1897</v>
      </c>
      <c r="P1638" t="s">
        <v>1905</v>
      </c>
      <c r="Q1638" s="5" t="s">
        <v>1912</v>
      </c>
      <c r="R1638" t="s">
        <v>1912</v>
      </c>
      <c r="S1638" t="s">
        <v>1908</v>
      </c>
      <c r="T1638" t="s">
        <v>1912</v>
      </c>
      <c r="U1638" t="s">
        <v>1897</v>
      </c>
      <c r="V1638" t="s">
        <v>1912</v>
      </c>
      <c r="W1638" t="s">
        <v>1902</v>
      </c>
      <c r="X1638" t="s">
        <v>1912</v>
      </c>
      <c r="Y1638" t="s">
        <v>1912</v>
      </c>
      <c r="Z1638" t="s">
        <v>1912</v>
      </c>
      <c r="AA1638" t="s">
        <v>1912</v>
      </c>
      <c r="AB1638" t="s">
        <v>1912</v>
      </c>
      <c r="AC1638" t="s">
        <v>1912</v>
      </c>
      <c r="AD1638" t="s">
        <v>1912</v>
      </c>
      <c r="AE1638" t="s">
        <v>1912</v>
      </c>
      <c r="AF1638" t="s">
        <v>1898</v>
      </c>
      <c r="AG1638" t="s">
        <v>1912</v>
      </c>
      <c r="AH1638" t="s">
        <v>1912</v>
      </c>
      <c r="AI1638" t="s">
        <v>1912</v>
      </c>
      <c r="AJ1638" t="s">
        <v>1912</v>
      </c>
      <c r="AK1638" t="s">
        <v>1897</v>
      </c>
      <c r="AL1638" t="s">
        <v>1898</v>
      </c>
      <c r="AM1638" t="s">
        <v>1904</v>
      </c>
      <c r="AN1638" t="s">
        <v>1912</v>
      </c>
      <c r="AO1638" t="s">
        <v>1912</v>
      </c>
      <c r="AP1638" t="s">
        <v>1912</v>
      </c>
      <c r="AQ1638" t="s">
        <v>1912</v>
      </c>
      <c r="AR1638" t="s">
        <v>1912</v>
      </c>
      <c r="AS1638" s="5" t="s">
        <v>1912</v>
      </c>
      <c r="AT1638" t="s">
        <v>1912</v>
      </c>
      <c r="AU1638" s="5" t="s">
        <v>1912</v>
      </c>
      <c r="AV1638" t="s">
        <v>1894</v>
      </c>
      <c r="AW1638" s="5" t="s">
        <v>1912</v>
      </c>
      <c r="AX1638" t="s">
        <v>1905</v>
      </c>
      <c r="AY1638" t="s">
        <v>1912</v>
      </c>
      <c r="AZ1638" t="s">
        <v>1912</v>
      </c>
      <c r="BA1638" t="s">
        <v>1912</v>
      </c>
      <c r="BB1638" t="s">
        <v>1912</v>
      </c>
      <c r="BC1638" t="s">
        <v>1912</v>
      </c>
      <c r="BD1638" t="s">
        <v>1912</v>
      </c>
      <c r="BE1638" t="s">
        <v>1912</v>
      </c>
      <c r="BF1638" t="s">
        <v>1912</v>
      </c>
      <c r="BG1638" t="s">
        <v>1912</v>
      </c>
      <c r="BH1638" t="s">
        <v>1909</v>
      </c>
      <c r="BI1638" t="s">
        <v>1897</v>
      </c>
      <c r="BJ1638" t="s">
        <v>1909</v>
      </c>
      <c r="BK1638" t="s">
        <v>1894</v>
      </c>
      <c r="BL1638" t="s">
        <v>1911</v>
      </c>
      <c r="BM1638" t="s">
        <v>1908</v>
      </c>
      <c r="BN1638" t="s">
        <v>1912</v>
      </c>
      <c r="BO1638" t="s">
        <v>1912</v>
      </c>
      <c r="BP1638" t="s">
        <v>1912</v>
      </c>
      <c r="BQ1638" t="s">
        <v>1912</v>
      </c>
      <c r="BR1638" t="s">
        <v>1908</v>
      </c>
      <c r="BS1638" t="s">
        <v>1897</v>
      </c>
      <c r="BT1638" t="s">
        <v>1909</v>
      </c>
      <c r="BU1638" t="s">
        <v>1895</v>
      </c>
      <c r="BV1638" t="s">
        <v>1905</v>
      </c>
      <c r="BW1638" t="s">
        <v>1897</v>
      </c>
      <c r="BX1638" t="s">
        <v>1902</v>
      </c>
      <c r="BY1638" t="s">
        <v>1912</v>
      </c>
      <c r="BZ1638" t="s">
        <v>1912</v>
      </c>
      <c r="CA1638" t="s">
        <v>1912</v>
      </c>
      <c r="CB1638" t="s">
        <v>1912</v>
      </c>
      <c r="CC1638" t="s">
        <v>1898</v>
      </c>
      <c r="CD1638" t="s">
        <v>12</v>
      </c>
      <c r="CE1638" t="s">
        <v>1910</v>
      </c>
      <c r="CF1638" t="s">
        <v>1910</v>
      </c>
      <c r="CG1638" t="s">
        <v>1905</v>
      </c>
      <c r="CH1638" t="s">
        <v>1912</v>
      </c>
      <c r="CI1638" t="s">
        <v>1909</v>
      </c>
      <c r="CJ1638" t="s">
        <v>1894</v>
      </c>
      <c r="CK1638" t="s">
        <v>1908</v>
      </c>
      <c r="CL1638" t="s">
        <v>1897</v>
      </c>
      <c r="CM1638" t="s">
        <v>1912</v>
      </c>
      <c r="CN1638" t="s">
        <v>1912</v>
      </c>
      <c r="CO1638" t="s">
        <v>1902</v>
      </c>
      <c r="CP1638" t="s">
        <v>1899</v>
      </c>
      <c r="CQ1638" t="s">
        <v>1912</v>
      </c>
      <c r="CR1638" t="s">
        <v>1912</v>
      </c>
      <c r="CS1638" t="s">
        <v>1897</v>
      </c>
      <c r="CT1638" t="s">
        <v>1904</v>
      </c>
      <c r="CU1638" t="s">
        <v>1907</v>
      </c>
      <c r="CV1638" t="s">
        <v>1898</v>
      </c>
      <c r="CW1638" t="s">
        <v>1910</v>
      </c>
      <c r="CX1638" t="s">
        <v>1897</v>
      </c>
      <c r="CY1638" t="s">
        <v>1896</v>
      </c>
      <c r="CZ1638" s="9" t="s">
        <v>1912</v>
      </c>
      <c r="DA1638" t="s">
        <v>1900</v>
      </c>
      <c r="DB1638" t="s">
        <v>1912</v>
      </c>
      <c r="DC1638" t="s">
        <v>1912</v>
      </c>
      <c r="DD1638" t="s">
        <v>1904</v>
      </c>
      <c r="DE1638" t="s">
        <v>1912</v>
      </c>
      <c r="DF1638" t="s">
        <v>1902</v>
      </c>
      <c r="DG1638" s="7" t="s">
        <v>1911</v>
      </c>
      <c r="DH1638" t="s">
        <v>1912</v>
      </c>
      <c r="DI1638" t="s">
        <v>1912</v>
      </c>
      <c r="DJ1638" t="s">
        <v>1912</v>
      </c>
      <c r="DK1638" t="s">
        <v>1912</v>
      </c>
      <c r="DL1638" t="s">
        <v>1912</v>
      </c>
      <c r="DM1638" t="s">
        <v>12</v>
      </c>
      <c r="DN1638" t="s">
        <v>1912</v>
      </c>
      <c r="DO1638" t="s">
        <v>1905</v>
      </c>
      <c r="DP1638" t="s">
        <v>12</v>
      </c>
      <c r="DQ1638" t="s">
        <v>1899</v>
      </c>
      <c r="DR1638" t="s">
        <v>1912</v>
      </c>
      <c r="DS1638" t="s">
        <v>1912</v>
      </c>
      <c r="DT1638" t="s">
        <v>1910</v>
      </c>
      <c r="DU1638" t="s">
        <v>1912</v>
      </c>
      <c r="DV1638" s="5" t="s">
        <v>1912</v>
      </c>
      <c r="DW1638" t="s">
        <v>1895</v>
      </c>
      <c r="DX1638" t="s">
        <v>1904</v>
      </c>
      <c r="DY1638" t="s">
        <v>1912</v>
      </c>
      <c r="DZ1638" t="s">
        <v>1912</v>
      </c>
      <c r="EA1638" t="s">
        <v>1912</v>
      </c>
      <c r="EB1638" t="s">
        <v>1912</v>
      </c>
      <c r="EC1638" t="s">
        <v>1910</v>
      </c>
      <c r="ED1638" t="s">
        <v>1912</v>
      </c>
      <c r="EE1638" t="s">
        <v>1912</v>
      </c>
      <c r="EF1638" t="s">
        <v>1912</v>
      </c>
      <c r="EG1638" t="s">
        <v>1912</v>
      </c>
      <c r="EH1638" t="s">
        <v>1912</v>
      </c>
      <c r="EI1638" t="s">
        <v>1904</v>
      </c>
      <c r="EJ1638" t="s">
        <v>1903</v>
      </c>
      <c r="EK1638" t="s">
        <v>1912</v>
      </c>
      <c r="EL1638" t="s">
        <v>1897</v>
      </c>
      <c r="EM1638" t="s">
        <v>1900</v>
      </c>
      <c r="EN1638" t="s">
        <v>1909</v>
      </c>
      <c r="EO1638" t="s">
        <v>1912</v>
      </c>
      <c r="EP1638" t="s">
        <v>1894</v>
      </c>
      <c r="EQ1638" t="s">
        <v>1897</v>
      </c>
      <c r="ER1638" t="s">
        <v>1898</v>
      </c>
      <c r="ES1638" t="s">
        <v>1912</v>
      </c>
      <c r="ET1638" t="s">
        <v>1912</v>
      </c>
      <c r="EU1638" t="s">
        <v>1912</v>
      </c>
      <c r="EV1638" t="s">
        <v>1905</v>
      </c>
      <c r="EW1638" t="s">
        <v>1912</v>
      </c>
      <c r="EX1638" t="s">
        <v>1894</v>
      </c>
      <c r="EY1638">
        <v>224</v>
      </c>
    </row>
    <row r="1639" spans="1:155" x14ac:dyDescent="0.35">
      <c r="A1639">
        <v>1622</v>
      </c>
      <c r="B1639" t="s">
        <v>1743</v>
      </c>
      <c r="C1639">
        <v>74</v>
      </c>
      <c r="E1639" t="s">
        <v>1912</v>
      </c>
      <c r="F1639" t="s">
        <v>1912</v>
      </c>
      <c r="G1639" t="s">
        <v>1912</v>
      </c>
      <c r="H1639" t="s">
        <v>1912</v>
      </c>
      <c r="I1639" t="s">
        <v>1912</v>
      </c>
      <c r="J1639" t="s">
        <v>1912</v>
      </c>
      <c r="K1639" t="s">
        <v>1912</v>
      </c>
      <c r="L1639" s="5" t="s">
        <v>1912</v>
      </c>
      <c r="M1639" t="s">
        <v>1896</v>
      </c>
      <c r="N1639" s="7" t="s">
        <v>1909</v>
      </c>
      <c r="O1639" t="s">
        <v>1904</v>
      </c>
      <c r="P1639" t="s">
        <v>1905</v>
      </c>
      <c r="Q1639" s="5" t="s">
        <v>1912</v>
      </c>
      <c r="R1639" t="s">
        <v>1912</v>
      </c>
      <c r="S1639" t="s">
        <v>1908</v>
      </c>
      <c r="T1639" t="s">
        <v>1912</v>
      </c>
      <c r="U1639" t="s">
        <v>1897</v>
      </c>
      <c r="V1639" t="s">
        <v>1912</v>
      </c>
      <c r="W1639" t="s">
        <v>1912</v>
      </c>
      <c r="X1639" t="s">
        <v>1912</v>
      </c>
      <c r="Y1639" t="s">
        <v>1912</v>
      </c>
      <c r="Z1639" t="s">
        <v>1912</v>
      </c>
      <c r="AA1639" t="s">
        <v>1912</v>
      </c>
      <c r="AB1639" t="s">
        <v>1912</v>
      </c>
      <c r="AC1639" t="s">
        <v>1912</v>
      </c>
      <c r="AD1639" t="s">
        <v>1912</v>
      </c>
      <c r="AE1639" t="s">
        <v>1912</v>
      </c>
      <c r="AF1639" t="s">
        <v>1898</v>
      </c>
      <c r="AG1639" t="s">
        <v>1912</v>
      </c>
      <c r="AH1639" t="s">
        <v>1912</v>
      </c>
      <c r="AI1639" t="s">
        <v>1912</v>
      </c>
      <c r="AJ1639" t="s">
        <v>1912</v>
      </c>
      <c r="AK1639" t="s">
        <v>1912</v>
      </c>
      <c r="AL1639" t="s">
        <v>1898</v>
      </c>
      <c r="AM1639" t="s">
        <v>1904</v>
      </c>
      <c r="AN1639" t="s">
        <v>1912</v>
      </c>
      <c r="AO1639" t="s">
        <v>1912</v>
      </c>
      <c r="AP1639" t="s">
        <v>1912</v>
      </c>
      <c r="AQ1639" t="s">
        <v>1912</v>
      </c>
      <c r="AR1639" t="s">
        <v>1912</v>
      </c>
      <c r="AS1639" s="5" t="s">
        <v>1912</v>
      </c>
      <c r="AT1639" t="s">
        <v>1912</v>
      </c>
      <c r="AU1639" s="5" t="s">
        <v>1912</v>
      </c>
      <c r="AV1639" t="s">
        <v>1897</v>
      </c>
      <c r="AW1639" s="5" t="s">
        <v>1912</v>
      </c>
      <c r="AX1639" t="s">
        <v>1902</v>
      </c>
      <c r="AY1639" t="s">
        <v>1912</v>
      </c>
      <c r="AZ1639" t="s">
        <v>1912</v>
      </c>
      <c r="BA1639" t="s">
        <v>12</v>
      </c>
      <c r="BB1639" t="s">
        <v>1912</v>
      </c>
      <c r="BC1639" t="s">
        <v>1912</v>
      </c>
      <c r="BD1639" t="s">
        <v>1912</v>
      </c>
      <c r="BE1639" t="s">
        <v>1912</v>
      </c>
      <c r="BF1639" t="s">
        <v>1912</v>
      </c>
      <c r="BG1639" t="s">
        <v>1912</v>
      </c>
      <c r="BH1639" t="s">
        <v>1909</v>
      </c>
      <c r="BI1639" t="s">
        <v>1897</v>
      </c>
      <c r="BJ1639" t="s">
        <v>1894</v>
      </c>
      <c r="BK1639" t="s">
        <v>1894</v>
      </c>
      <c r="BL1639" t="s">
        <v>1911</v>
      </c>
      <c r="BM1639" t="s">
        <v>1908</v>
      </c>
      <c r="BN1639" t="s">
        <v>1912</v>
      </c>
      <c r="BO1639" t="s">
        <v>1912</v>
      </c>
      <c r="BP1639" t="s">
        <v>1908</v>
      </c>
      <c r="BQ1639" t="s">
        <v>1912</v>
      </c>
      <c r="BR1639" t="s">
        <v>1908</v>
      </c>
      <c r="BS1639" t="s">
        <v>1897</v>
      </c>
      <c r="BT1639" t="s">
        <v>1909</v>
      </c>
      <c r="BU1639" t="s">
        <v>1895</v>
      </c>
      <c r="BV1639" t="s">
        <v>1905</v>
      </c>
      <c r="BW1639" t="s">
        <v>12</v>
      </c>
      <c r="BX1639" t="s">
        <v>1902</v>
      </c>
      <c r="BY1639" t="s">
        <v>1912</v>
      </c>
      <c r="BZ1639" t="s">
        <v>1912</v>
      </c>
      <c r="CA1639" t="s">
        <v>12</v>
      </c>
      <c r="CB1639" t="s">
        <v>1912</v>
      </c>
      <c r="CC1639" t="s">
        <v>1897</v>
      </c>
      <c r="CD1639" t="s">
        <v>1894</v>
      </c>
      <c r="CE1639" t="s">
        <v>1895</v>
      </c>
      <c r="CF1639" t="s">
        <v>1910</v>
      </c>
      <c r="CG1639" t="s">
        <v>1905</v>
      </c>
      <c r="CH1639" t="s">
        <v>1912</v>
      </c>
      <c r="CI1639" t="s">
        <v>1909</v>
      </c>
      <c r="CJ1639" t="s">
        <v>1894</v>
      </c>
      <c r="CK1639" t="s">
        <v>1908</v>
      </c>
      <c r="CL1639" t="s">
        <v>1897</v>
      </c>
      <c r="CM1639" t="s">
        <v>1912</v>
      </c>
      <c r="CN1639" t="s">
        <v>1912</v>
      </c>
      <c r="CO1639" t="s">
        <v>1905</v>
      </c>
      <c r="CP1639" t="s">
        <v>1899</v>
      </c>
      <c r="CQ1639" t="s">
        <v>1912</v>
      </c>
      <c r="CR1639" t="s">
        <v>1912</v>
      </c>
      <c r="CS1639" t="s">
        <v>1897</v>
      </c>
      <c r="CT1639" t="s">
        <v>1904</v>
      </c>
      <c r="CU1639" t="s">
        <v>1907</v>
      </c>
      <c r="CV1639" t="s">
        <v>1898</v>
      </c>
      <c r="CW1639" t="s">
        <v>1908</v>
      </c>
      <c r="CX1639" t="s">
        <v>1897</v>
      </c>
      <c r="CY1639" t="s">
        <v>12</v>
      </c>
      <c r="CZ1639" s="9" t="s">
        <v>1912</v>
      </c>
      <c r="DA1639" t="s">
        <v>1900</v>
      </c>
      <c r="DB1639" t="s">
        <v>1912</v>
      </c>
      <c r="DC1639" t="s">
        <v>1899</v>
      </c>
      <c r="DD1639" t="s">
        <v>1904</v>
      </c>
      <c r="DE1639" t="s">
        <v>1912</v>
      </c>
      <c r="DF1639" t="s">
        <v>1902</v>
      </c>
      <c r="DG1639" s="7" t="s">
        <v>1911</v>
      </c>
      <c r="DH1639" t="s">
        <v>1912</v>
      </c>
      <c r="DI1639" t="s">
        <v>1912</v>
      </c>
      <c r="DJ1639" t="s">
        <v>1912</v>
      </c>
      <c r="DK1639" t="s">
        <v>1912</v>
      </c>
      <c r="DL1639" t="s">
        <v>1912</v>
      </c>
      <c r="DM1639" t="s">
        <v>12</v>
      </c>
      <c r="DN1639" t="s">
        <v>1912</v>
      </c>
      <c r="DO1639" t="s">
        <v>1909</v>
      </c>
      <c r="DP1639" t="s">
        <v>1912</v>
      </c>
      <c r="DQ1639" t="s">
        <v>1899</v>
      </c>
      <c r="DR1639" t="s">
        <v>1912</v>
      </c>
      <c r="DS1639" t="s">
        <v>1901</v>
      </c>
      <c r="DT1639" t="s">
        <v>1910</v>
      </c>
      <c r="DU1639" t="s">
        <v>1912</v>
      </c>
      <c r="DV1639" s="5" t="s">
        <v>1912</v>
      </c>
      <c r="DW1639" t="s">
        <v>1895</v>
      </c>
      <c r="DX1639" t="s">
        <v>1904</v>
      </c>
      <c r="DY1639" t="s">
        <v>1912</v>
      </c>
      <c r="DZ1639" t="s">
        <v>1912</v>
      </c>
      <c r="EA1639" t="s">
        <v>1912</v>
      </c>
      <c r="EB1639" t="s">
        <v>1912</v>
      </c>
      <c r="EC1639" t="s">
        <v>1910</v>
      </c>
      <c r="ED1639" t="s">
        <v>1912</v>
      </c>
      <c r="EE1639" t="s">
        <v>1912</v>
      </c>
      <c r="EF1639" t="s">
        <v>1912</v>
      </c>
      <c r="EG1639" t="s">
        <v>1912</v>
      </c>
      <c r="EH1639" t="s">
        <v>1912</v>
      </c>
      <c r="EI1639" t="s">
        <v>1904</v>
      </c>
      <c r="EJ1639" t="s">
        <v>1903</v>
      </c>
      <c r="EK1639" t="s">
        <v>1912</v>
      </c>
      <c r="EL1639" t="s">
        <v>1904</v>
      </c>
      <c r="EM1639" t="s">
        <v>1900</v>
      </c>
      <c r="EN1639" t="s">
        <v>1909</v>
      </c>
      <c r="EO1639" t="s">
        <v>1905</v>
      </c>
      <c r="EP1639" t="s">
        <v>1894</v>
      </c>
      <c r="EQ1639" t="s">
        <v>1897</v>
      </c>
      <c r="ER1639" t="s">
        <v>1912</v>
      </c>
      <c r="ES1639" t="s">
        <v>1912</v>
      </c>
      <c r="ET1639" t="s">
        <v>1912</v>
      </c>
      <c r="EU1639" t="s">
        <v>1912</v>
      </c>
      <c r="EV1639" t="s">
        <v>1905</v>
      </c>
      <c r="EW1639" t="s">
        <v>1912</v>
      </c>
      <c r="EX1639" t="s">
        <v>1894</v>
      </c>
      <c r="EY1639">
        <v>223</v>
      </c>
    </row>
    <row r="1640" spans="1:155" x14ac:dyDescent="0.35">
      <c r="A1640">
        <v>1623</v>
      </c>
      <c r="B1640" t="s">
        <v>1744</v>
      </c>
      <c r="C1640">
        <v>75</v>
      </c>
      <c r="E1640" t="s">
        <v>1912</v>
      </c>
      <c r="F1640" t="s">
        <v>1912</v>
      </c>
      <c r="G1640" t="s">
        <v>1912</v>
      </c>
      <c r="H1640" t="s">
        <v>1912</v>
      </c>
      <c r="I1640" t="s">
        <v>1912</v>
      </c>
      <c r="J1640" t="s">
        <v>1912</v>
      </c>
      <c r="K1640" t="s">
        <v>1912</v>
      </c>
      <c r="L1640" s="5" t="s">
        <v>1912</v>
      </c>
      <c r="M1640" t="s">
        <v>12</v>
      </c>
      <c r="N1640" s="7" t="s">
        <v>1909</v>
      </c>
      <c r="O1640" t="s">
        <v>1897</v>
      </c>
      <c r="P1640" t="s">
        <v>1905</v>
      </c>
      <c r="Q1640" s="5" t="s">
        <v>1912</v>
      </c>
      <c r="R1640" t="s">
        <v>1912</v>
      </c>
      <c r="S1640" t="s">
        <v>1908</v>
      </c>
      <c r="T1640" t="s">
        <v>1912</v>
      </c>
      <c r="U1640" t="s">
        <v>1897</v>
      </c>
      <c r="V1640" t="s">
        <v>1912</v>
      </c>
      <c r="W1640" t="s">
        <v>1902</v>
      </c>
      <c r="X1640" t="s">
        <v>1912</v>
      </c>
      <c r="Y1640" t="s">
        <v>1912</v>
      </c>
      <c r="Z1640" t="s">
        <v>1912</v>
      </c>
      <c r="AA1640" t="s">
        <v>1912</v>
      </c>
      <c r="AB1640" t="s">
        <v>1912</v>
      </c>
      <c r="AC1640" t="s">
        <v>1912</v>
      </c>
      <c r="AD1640" t="s">
        <v>1912</v>
      </c>
      <c r="AE1640" t="s">
        <v>1912</v>
      </c>
      <c r="AF1640" t="s">
        <v>1898</v>
      </c>
      <c r="AG1640" t="s">
        <v>1912</v>
      </c>
      <c r="AH1640" t="s">
        <v>1912</v>
      </c>
      <c r="AI1640" t="s">
        <v>1912</v>
      </c>
      <c r="AJ1640" t="s">
        <v>1912</v>
      </c>
      <c r="AK1640" t="s">
        <v>1897</v>
      </c>
      <c r="AL1640" t="s">
        <v>1898</v>
      </c>
      <c r="AM1640" t="s">
        <v>1904</v>
      </c>
      <c r="AN1640" t="s">
        <v>1912</v>
      </c>
      <c r="AO1640" t="s">
        <v>1912</v>
      </c>
      <c r="AP1640" t="s">
        <v>1905</v>
      </c>
      <c r="AQ1640" t="s">
        <v>1912</v>
      </c>
      <c r="AR1640" t="s">
        <v>1912</v>
      </c>
      <c r="AS1640" s="5" t="s">
        <v>1912</v>
      </c>
      <c r="AT1640" t="s">
        <v>1912</v>
      </c>
      <c r="AU1640" s="5" t="s">
        <v>1902</v>
      </c>
      <c r="AV1640" t="s">
        <v>1894</v>
      </c>
      <c r="AW1640" s="5" t="s">
        <v>1912</v>
      </c>
      <c r="AX1640" t="s">
        <v>1902</v>
      </c>
      <c r="AY1640" t="s">
        <v>1912</v>
      </c>
      <c r="AZ1640" t="s">
        <v>1912</v>
      </c>
      <c r="BA1640" t="s">
        <v>1912</v>
      </c>
      <c r="BB1640" t="s">
        <v>1912</v>
      </c>
      <c r="BC1640" t="s">
        <v>1912</v>
      </c>
      <c r="BD1640" t="s">
        <v>1912</v>
      </c>
      <c r="BE1640" t="s">
        <v>1912</v>
      </c>
      <c r="BF1640" t="s">
        <v>1912</v>
      </c>
      <c r="BG1640" t="s">
        <v>1912</v>
      </c>
      <c r="BH1640" t="s">
        <v>1909</v>
      </c>
      <c r="BI1640" t="s">
        <v>1897</v>
      </c>
      <c r="BJ1640" t="s">
        <v>1894</v>
      </c>
      <c r="BK1640" t="s">
        <v>1894</v>
      </c>
      <c r="BL1640" t="s">
        <v>1911</v>
      </c>
      <c r="BM1640" t="s">
        <v>1908</v>
      </c>
      <c r="BN1640" t="s">
        <v>1912</v>
      </c>
      <c r="BO1640" t="s">
        <v>1912</v>
      </c>
      <c r="BP1640" t="s">
        <v>1912</v>
      </c>
      <c r="BQ1640" t="s">
        <v>1912</v>
      </c>
      <c r="BR1640" t="s">
        <v>1912</v>
      </c>
      <c r="BS1640" t="s">
        <v>1897</v>
      </c>
      <c r="BT1640" t="s">
        <v>1909</v>
      </c>
      <c r="BU1640" t="s">
        <v>1895</v>
      </c>
      <c r="BV1640" t="s">
        <v>1905</v>
      </c>
      <c r="BW1640" t="s">
        <v>12</v>
      </c>
      <c r="BX1640" t="s">
        <v>1902</v>
      </c>
      <c r="BY1640" t="s">
        <v>1912</v>
      </c>
      <c r="BZ1640" t="s">
        <v>1912</v>
      </c>
      <c r="CA1640" t="s">
        <v>1912</v>
      </c>
      <c r="CB1640" t="s">
        <v>1912</v>
      </c>
      <c r="CC1640" t="s">
        <v>1898</v>
      </c>
      <c r="CD1640" t="s">
        <v>12</v>
      </c>
      <c r="CE1640" t="s">
        <v>1910</v>
      </c>
      <c r="CF1640" t="s">
        <v>1910</v>
      </c>
      <c r="CG1640" t="s">
        <v>1905</v>
      </c>
      <c r="CH1640" t="s">
        <v>1912</v>
      </c>
      <c r="CI1640" t="s">
        <v>1909</v>
      </c>
      <c r="CJ1640" t="s">
        <v>1894</v>
      </c>
      <c r="CK1640" t="s">
        <v>1908</v>
      </c>
      <c r="CL1640" t="s">
        <v>1897</v>
      </c>
      <c r="CM1640" t="s">
        <v>1912</v>
      </c>
      <c r="CN1640" t="s">
        <v>1912</v>
      </c>
      <c r="CO1640" t="s">
        <v>1902</v>
      </c>
      <c r="CP1640" t="s">
        <v>1899</v>
      </c>
      <c r="CQ1640" t="s">
        <v>1912</v>
      </c>
      <c r="CR1640" t="s">
        <v>1912</v>
      </c>
      <c r="CS1640" t="s">
        <v>1897</v>
      </c>
      <c r="CT1640" t="s">
        <v>1904</v>
      </c>
      <c r="CU1640" t="s">
        <v>1907</v>
      </c>
      <c r="CV1640" t="s">
        <v>1898</v>
      </c>
      <c r="CW1640" t="s">
        <v>1910</v>
      </c>
      <c r="CX1640" t="s">
        <v>1897</v>
      </c>
      <c r="CY1640" t="s">
        <v>1896</v>
      </c>
      <c r="CZ1640" s="9" t="s">
        <v>1912</v>
      </c>
      <c r="DA1640" t="s">
        <v>1900</v>
      </c>
      <c r="DB1640" t="s">
        <v>1912</v>
      </c>
      <c r="DC1640" t="s">
        <v>1912</v>
      </c>
      <c r="DD1640" t="s">
        <v>1904</v>
      </c>
      <c r="DE1640" t="s">
        <v>1912</v>
      </c>
      <c r="DF1640" t="s">
        <v>1902</v>
      </c>
      <c r="DG1640" s="7" t="s">
        <v>1911</v>
      </c>
      <c r="DH1640" t="s">
        <v>1912</v>
      </c>
      <c r="DI1640" t="s">
        <v>1912</v>
      </c>
      <c r="DJ1640" t="s">
        <v>1912</v>
      </c>
      <c r="DK1640" t="s">
        <v>1912</v>
      </c>
      <c r="DL1640" t="s">
        <v>1912</v>
      </c>
      <c r="DM1640" t="s">
        <v>12</v>
      </c>
      <c r="DN1640" t="s">
        <v>1912</v>
      </c>
      <c r="DO1640" t="s">
        <v>1909</v>
      </c>
      <c r="DP1640" t="s">
        <v>1912</v>
      </c>
      <c r="DQ1640" t="s">
        <v>1899</v>
      </c>
      <c r="DR1640" t="s">
        <v>1912</v>
      </c>
      <c r="DS1640" t="s">
        <v>1912</v>
      </c>
      <c r="DT1640" t="s">
        <v>1910</v>
      </c>
      <c r="DU1640" t="s">
        <v>1912</v>
      </c>
      <c r="DV1640" s="5" t="s">
        <v>1912</v>
      </c>
      <c r="DW1640" t="s">
        <v>1895</v>
      </c>
      <c r="DX1640" t="s">
        <v>1904</v>
      </c>
      <c r="DY1640" t="s">
        <v>1912</v>
      </c>
      <c r="DZ1640" t="s">
        <v>1912</v>
      </c>
      <c r="EA1640" t="s">
        <v>1912</v>
      </c>
      <c r="EB1640" t="s">
        <v>1912</v>
      </c>
      <c r="EC1640" t="s">
        <v>1910</v>
      </c>
      <c r="ED1640" t="s">
        <v>1912</v>
      </c>
      <c r="EE1640" t="s">
        <v>1912</v>
      </c>
      <c r="EF1640" t="s">
        <v>1912</v>
      </c>
      <c r="EG1640" t="s">
        <v>1912</v>
      </c>
      <c r="EH1640" t="s">
        <v>1912</v>
      </c>
      <c r="EI1640" t="s">
        <v>1904</v>
      </c>
      <c r="EJ1640" t="s">
        <v>1904</v>
      </c>
      <c r="EK1640" t="s">
        <v>1912</v>
      </c>
      <c r="EL1640" t="s">
        <v>1897</v>
      </c>
      <c r="EM1640" t="s">
        <v>1900</v>
      </c>
      <c r="EN1640" t="s">
        <v>1909</v>
      </c>
      <c r="EO1640" t="s">
        <v>1912</v>
      </c>
      <c r="EP1640" t="s">
        <v>1894</v>
      </c>
      <c r="EQ1640" t="s">
        <v>1897</v>
      </c>
      <c r="ER1640" t="s">
        <v>1898</v>
      </c>
      <c r="ES1640" t="s">
        <v>1912</v>
      </c>
      <c r="ET1640" t="s">
        <v>1912</v>
      </c>
      <c r="EU1640" t="s">
        <v>1912</v>
      </c>
      <c r="EV1640" t="s">
        <v>1905</v>
      </c>
      <c r="EW1640" t="s">
        <v>1912</v>
      </c>
      <c r="EX1640" t="s">
        <v>1894</v>
      </c>
      <c r="EY1640">
        <v>224</v>
      </c>
    </row>
    <row r="1641" spans="1:155" x14ac:dyDescent="0.35">
      <c r="A1641">
        <v>1624</v>
      </c>
      <c r="B1641" t="s">
        <v>1745</v>
      </c>
      <c r="C1641">
        <v>75</v>
      </c>
      <c r="E1641" t="s">
        <v>1912</v>
      </c>
      <c r="F1641" t="s">
        <v>1912</v>
      </c>
      <c r="G1641" t="s">
        <v>1912</v>
      </c>
      <c r="H1641" t="s">
        <v>1912</v>
      </c>
      <c r="I1641" t="s">
        <v>1912</v>
      </c>
      <c r="J1641" t="s">
        <v>1912</v>
      </c>
      <c r="K1641" t="s">
        <v>1912</v>
      </c>
      <c r="L1641" s="5" t="s">
        <v>1912</v>
      </c>
      <c r="M1641" t="s">
        <v>12</v>
      </c>
      <c r="N1641" s="7" t="s">
        <v>1909</v>
      </c>
      <c r="O1641" t="s">
        <v>1897</v>
      </c>
      <c r="P1641" t="s">
        <v>1905</v>
      </c>
      <c r="Q1641" s="5" t="s">
        <v>1912</v>
      </c>
      <c r="R1641" t="s">
        <v>1912</v>
      </c>
      <c r="S1641" t="s">
        <v>1908</v>
      </c>
      <c r="T1641" t="s">
        <v>1912</v>
      </c>
      <c r="U1641" t="s">
        <v>1897</v>
      </c>
      <c r="V1641" t="s">
        <v>1912</v>
      </c>
      <c r="W1641" t="s">
        <v>1902</v>
      </c>
      <c r="X1641" t="s">
        <v>1912</v>
      </c>
      <c r="Y1641" t="s">
        <v>1912</v>
      </c>
      <c r="Z1641" t="s">
        <v>1912</v>
      </c>
      <c r="AA1641" t="s">
        <v>1912</v>
      </c>
      <c r="AB1641" t="s">
        <v>1912</v>
      </c>
      <c r="AC1641" t="s">
        <v>1912</v>
      </c>
      <c r="AD1641" t="s">
        <v>1912</v>
      </c>
      <c r="AE1641" t="s">
        <v>1912</v>
      </c>
      <c r="AF1641" t="s">
        <v>1898</v>
      </c>
      <c r="AG1641" t="s">
        <v>1912</v>
      </c>
      <c r="AH1641" t="s">
        <v>1912</v>
      </c>
      <c r="AI1641" t="s">
        <v>1912</v>
      </c>
      <c r="AJ1641" t="s">
        <v>1912</v>
      </c>
      <c r="AK1641" t="s">
        <v>1897</v>
      </c>
      <c r="AL1641" t="s">
        <v>1898</v>
      </c>
      <c r="AM1641" t="s">
        <v>1904</v>
      </c>
      <c r="AN1641" t="s">
        <v>1912</v>
      </c>
      <c r="AO1641" t="s">
        <v>1912</v>
      </c>
      <c r="AP1641" t="s">
        <v>1912</v>
      </c>
      <c r="AQ1641" t="s">
        <v>1912</v>
      </c>
      <c r="AR1641" t="s">
        <v>1912</v>
      </c>
      <c r="AS1641" s="5" t="s">
        <v>1912</v>
      </c>
      <c r="AT1641" t="s">
        <v>1912</v>
      </c>
      <c r="AU1641" s="5" t="s">
        <v>1912</v>
      </c>
      <c r="AV1641" t="s">
        <v>1894</v>
      </c>
      <c r="AW1641" s="5" t="s">
        <v>1912</v>
      </c>
      <c r="AX1641" t="s">
        <v>1905</v>
      </c>
      <c r="AY1641" t="s">
        <v>1912</v>
      </c>
      <c r="AZ1641" t="s">
        <v>1912</v>
      </c>
      <c r="BA1641" t="s">
        <v>1912</v>
      </c>
      <c r="BB1641" t="s">
        <v>1912</v>
      </c>
      <c r="BC1641" t="s">
        <v>1912</v>
      </c>
      <c r="BD1641" t="s">
        <v>1912</v>
      </c>
      <c r="BE1641" t="s">
        <v>1912</v>
      </c>
      <c r="BF1641" t="s">
        <v>1912</v>
      </c>
      <c r="BG1641" t="s">
        <v>1912</v>
      </c>
      <c r="BH1641" t="s">
        <v>1909</v>
      </c>
      <c r="BI1641" t="s">
        <v>1897</v>
      </c>
      <c r="BJ1641" t="s">
        <v>1909</v>
      </c>
      <c r="BK1641" t="s">
        <v>1894</v>
      </c>
      <c r="BL1641" t="s">
        <v>1911</v>
      </c>
      <c r="BM1641" t="s">
        <v>1908</v>
      </c>
      <c r="BN1641" t="s">
        <v>1912</v>
      </c>
      <c r="BO1641" t="s">
        <v>1912</v>
      </c>
      <c r="BP1641" t="s">
        <v>1912</v>
      </c>
      <c r="BQ1641" t="s">
        <v>1912</v>
      </c>
      <c r="BR1641" t="s">
        <v>1908</v>
      </c>
      <c r="BS1641" t="s">
        <v>1897</v>
      </c>
      <c r="BT1641" t="s">
        <v>1909</v>
      </c>
      <c r="BU1641" t="s">
        <v>1895</v>
      </c>
      <c r="BV1641" t="s">
        <v>1905</v>
      </c>
      <c r="BW1641" t="s">
        <v>1897</v>
      </c>
      <c r="BX1641" t="s">
        <v>1902</v>
      </c>
      <c r="BY1641" t="s">
        <v>1912</v>
      </c>
      <c r="BZ1641" t="s">
        <v>1912</v>
      </c>
      <c r="CA1641" t="s">
        <v>1912</v>
      </c>
      <c r="CB1641" t="s">
        <v>1912</v>
      </c>
      <c r="CC1641" t="s">
        <v>1898</v>
      </c>
      <c r="CD1641" t="s">
        <v>12</v>
      </c>
      <c r="CE1641" t="s">
        <v>1910</v>
      </c>
      <c r="CF1641" t="s">
        <v>1910</v>
      </c>
      <c r="CG1641" t="s">
        <v>1905</v>
      </c>
      <c r="CH1641" t="s">
        <v>1912</v>
      </c>
      <c r="CI1641" t="s">
        <v>1909</v>
      </c>
      <c r="CJ1641" t="s">
        <v>1894</v>
      </c>
      <c r="CK1641" t="s">
        <v>1908</v>
      </c>
      <c r="CL1641" t="s">
        <v>1897</v>
      </c>
      <c r="CM1641" t="s">
        <v>1912</v>
      </c>
      <c r="CN1641" t="s">
        <v>1912</v>
      </c>
      <c r="CO1641" t="s">
        <v>1902</v>
      </c>
      <c r="CP1641" t="s">
        <v>1899</v>
      </c>
      <c r="CQ1641" t="s">
        <v>1912</v>
      </c>
      <c r="CR1641" t="s">
        <v>1912</v>
      </c>
      <c r="CS1641" t="s">
        <v>1897</v>
      </c>
      <c r="CT1641" t="s">
        <v>1904</v>
      </c>
      <c r="CU1641" t="s">
        <v>1907</v>
      </c>
      <c r="CV1641" t="s">
        <v>1898</v>
      </c>
      <c r="CW1641" t="s">
        <v>1910</v>
      </c>
      <c r="CX1641" t="s">
        <v>1897</v>
      </c>
      <c r="CY1641" t="s">
        <v>1896</v>
      </c>
      <c r="CZ1641" s="9" t="s">
        <v>1912</v>
      </c>
      <c r="DA1641" t="s">
        <v>1900</v>
      </c>
      <c r="DB1641" t="s">
        <v>1912</v>
      </c>
      <c r="DC1641" t="s">
        <v>1912</v>
      </c>
      <c r="DD1641" t="s">
        <v>1904</v>
      </c>
      <c r="DE1641" t="s">
        <v>1912</v>
      </c>
      <c r="DF1641" t="s">
        <v>1902</v>
      </c>
      <c r="DG1641" s="7" t="s">
        <v>1911</v>
      </c>
      <c r="DH1641" t="s">
        <v>1912</v>
      </c>
      <c r="DI1641" t="s">
        <v>1912</v>
      </c>
      <c r="DJ1641" t="s">
        <v>1912</v>
      </c>
      <c r="DK1641" t="s">
        <v>1912</v>
      </c>
      <c r="DL1641" t="s">
        <v>1912</v>
      </c>
      <c r="DM1641" t="s">
        <v>12</v>
      </c>
      <c r="DN1641" t="s">
        <v>1912</v>
      </c>
      <c r="DO1641" t="s">
        <v>1905</v>
      </c>
      <c r="DP1641" t="s">
        <v>12</v>
      </c>
      <c r="DQ1641" t="s">
        <v>1899</v>
      </c>
      <c r="DR1641" t="s">
        <v>1912</v>
      </c>
      <c r="DS1641" t="s">
        <v>1912</v>
      </c>
      <c r="DT1641" t="s">
        <v>1910</v>
      </c>
      <c r="DU1641" t="s">
        <v>1912</v>
      </c>
      <c r="DV1641" s="5" t="s">
        <v>1912</v>
      </c>
      <c r="DW1641" t="s">
        <v>1895</v>
      </c>
      <c r="DX1641" t="s">
        <v>1904</v>
      </c>
      <c r="DY1641" t="s">
        <v>1912</v>
      </c>
      <c r="DZ1641" t="s">
        <v>1912</v>
      </c>
      <c r="EA1641" t="s">
        <v>1912</v>
      </c>
      <c r="EB1641" t="s">
        <v>1912</v>
      </c>
      <c r="EC1641" t="s">
        <v>1910</v>
      </c>
      <c r="ED1641" t="s">
        <v>1912</v>
      </c>
      <c r="EE1641" t="s">
        <v>1912</v>
      </c>
      <c r="EF1641" t="s">
        <v>1912</v>
      </c>
      <c r="EG1641" t="s">
        <v>1912</v>
      </c>
      <c r="EH1641" t="s">
        <v>1912</v>
      </c>
      <c r="EI1641" t="s">
        <v>1904</v>
      </c>
      <c r="EJ1641" t="s">
        <v>1903</v>
      </c>
      <c r="EK1641" t="s">
        <v>1912</v>
      </c>
      <c r="EL1641" t="s">
        <v>1897</v>
      </c>
      <c r="EM1641" t="s">
        <v>1900</v>
      </c>
      <c r="EN1641" t="s">
        <v>1909</v>
      </c>
      <c r="EO1641" t="s">
        <v>1912</v>
      </c>
      <c r="EP1641" t="s">
        <v>1894</v>
      </c>
      <c r="EQ1641" t="s">
        <v>1897</v>
      </c>
      <c r="ER1641" t="s">
        <v>1898</v>
      </c>
      <c r="ES1641" t="s">
        <v>1912</v>
      </c>
      <c r="ET1641" t="s">
        <v>1912</v>
      </c>
      <c r="EU1641" t="s">
        <v>1912</v>
      </c>
      <c r="EV1641" t="s">
        <v>1905</v>
      </c>
      <c r="EW1641" t="s">
        <v>1912</v>
      </c>
      <c r="EX1641" t="s">
        <v>1894</v>
      </c>
      <c r="EY1641">
        <v>224</v>
      </c>
    </row>
    <row r="1642" spans="1:155" x14ac:dyDescent="0.35">
      <c r="A1642">
        <v>1625</v>
      </c>
      <c r="B1642" t="s">
        <v>1746</v>
      </c>
      <c r="C1642">
        <v>74</v>
      </c>
      <c r="E1642" t="s">
        <v>1912</v>
      </c>
      <c r="F1642" t="s">
        <v>1912</v>
      </c>
      <c r="G1642" t="s">
        <v>1912</v>
      </c>
      <c r="H1642" t="s">
        <v>1912</v>
      </c>
      <c r="I1642" t="s">
        <v>1912</v>
      </c>
      <c r="J1642" t="s">
        <v>1912</v>
      </c>
      <c r="K1642" t="s">
        <v>1912</v>
      </c>
      <c r="L1642" s="5" t="s">
        <v>1912</v>
      </c>
      <c r="M1642" t="s">
        <v>1896</v>
      </c>
      <c r="N1642" s="7" t="s">
        <v>1909</v>
      </c>
      <c r="O1642" t="s">
        <v>1904</v>
      </c>
      <c r="P1642" t="s">
        <v>1905</v>
      </c>
      <c r="Q1642" s="5" t="s">
        <v>1912</v>
      </c>
      <c r="R1642" t="s">
        <v>1912</v>
      </c>
      <c r="S1642" t="s">
        <v>1908</v>
      </c>
      <c r="T1642" t="s">
        <v>1912</v>
      </c>
      <c r="U1642" t="s">
        <v>1897</v>
      </c>
      <c r="V1642" t="s">
        <v>1912</v>
      </c>
      <c r="W1642" t="s">
        <v>1912</v>
      </c>
      <c r="X1642" t="s">
        <v>1912</v>
      </c>
      <c r="Y1642" t="s">
        <v>1912</v>
      </c>
      <c r="Z1642" t="s">
        <v>1912</v>
      </c>
      <c r="AA1642" t="s">
        <v>1912</v>
      </c>
      <c r="AB1642" t="s">
        <v>1912</v>
      </c>
      <c r="AC1642" t="s">
        <v>1912</v>
      </c>
      <c r="AD1642" t="s">
        <v>1912</v>
      </c>
      <c r="AE1642" t="s">
        <v>1912</v>
      </c>
      <c r="AF1642" t="s">
        <v>1898</v>
      </c>
      <c r="AG1642" t="s">
        <v>1912</v>
      </c>
      <c r="AH1642" t="s">
        <v>1912</v>
      </c>
      <c r="AI1642" t="s">
        <v>1912</v>
      </c>
      <c r="AJ1642" t="s">
        <v>1912</v>
      </c>
      <c r="AK1642" t="s">
        <v>1912</v>
      </c>
      <c r="AL1642" t="s">
        <v>1898</v>
      </c>
      <c r="AM1642" t="s">
        <v>1904</v>
      </c>
      <c r="AN1642" t="s">
        <v>1912</v>
      </c>
      <c r="AO1642" t="s">
        <v>1912</v>
      </c>
      <c r="AP1642" t="s">
        <v>1912</v>
      </c>
      <c r="AQ1642" t="s">
        <v>1912</v>
      </c>
      <c r="AR1642" t="s">
        <v>1912</v>
      </c>
      <c r="AS1642" s="5" t="s">
        <v>1912</v>
      </c>
      <c r="AT1642" t="s">
        <v>1912</v>
      </c>
      <c r="AU1642" s="5" t="s">
        <v>1912</v>
      </c>
      <c r="AV1642" t="s">
        <v>1897</v>
      </c>
      <c r="AW1642" s="5" t="s">
        <v>1912</v>
      </c>
      <c r="AX1642" t="s">
        <v>1902</v>
      </c>
      <c r="AY1642" t="s">
        <v>1912</v>
      </c>
      <c r="AZ1642" t="s">
        <v>1912</v>
      </c>
      <c r="BA1642" t="s">
        <v>12</v>
      </c>
      <c r="BB1642" t="s">
        <v>1912</v>
      </c>
      <c r="BC1642" t="s">
        <v>1912</v>
      </c>
      <c r="BD1642" t="s">
        <v>1912</v>
      </c>
      <c r="BE1642" t="s">
        <v>1912</v>
      </c>
      <c r="BF1642" t="s">
        <v>1912</v>
      </c>
      <c r="BG1642" t="s">
        <v>1912</v>
      </c>
      <c r="BH1642" t="s">
        <v>1909</v>
      </c>
      <c r="BI1642" t="s">
        <v>1897</v>
      </c>
      <c r="BJ1642" t="s">
        <v>1894</v>
      </c>
      <c r="BK1642" t="s">
        <v>1894</v>
      </c>
      <c r="BL1642" t="s">
        <v>1911</v>
      </c>
      <c r="BM1642" t="s">
        <v>1908</v>
      </c>
      <c r="BN1642" t="s">
        <v>1912</v>
      </c>
      <c r="BO1642" t="s">
        <v>1912</v>
      </c>
      <c r="BP1642" t="s">
        <v>1908</v>
      </c>
      <c r="BQ1642" t="s">
        <v>1912</v>
      </c>
      <c r="BR1642" t="s">
        <v>1908</v>
      </c>
      <c r="BS1642" t="s">
        <v>1897</v>
      </c>
      <c r="BT1642" t="s">
        <v>1909</v>
      </c>
      <c r="BU1642" t="s">
        <v>1895</v>
      </c>
      <c r="BV1642" t="s">
        <v>1905</v>
      </c>
      <c r="BW1642" t="s">
        <v>12</v>
      </c>
      <c r="BX1642" t="s">
        <v>1902</v>
      </c>
      <c r="BY1642" t="s">
        <v>1912</v>
      </c>
      <c r="BZ1642" t="s">
        <v>1912</v>
      </c>
      <c r="CA1642" t="s">
        <v>12</v>
      </c>
      <c r="CB1642" t="s">
        <v>1912</v>
      </c>
      <c r="CC1642" t="s">
        <v>1897</v>
      </c>
      <c r="CD1642" t="s">
        <v>1894</v>
      </c>
      <c r="CE1642" t="s">
        <v>1895</v>
      </c>
      <c r="CF1642" t="s">
        <v>1910</v>
      </c>
      <c r="CG1642" t="s">
        <v>1905</v>
      </c>
      <c r="CH1642" t="s">
        <v>1912</v>
      </c>
      <c r="CI1642" t="s">
        <v>1909</v>
      </c>
      <c r="CJ1642" t="s">
        <v>1894</v>
      </c>
      <c r="CK1642" t="s">
        <v>1908</v>
      </c>
      <c r="CL1642" t="s">
        <v>1897</v>
      </c>
      <c r="CM1642" t="s">
        <v>1912</v>
      </c>
      <c r="CN1642" t="s">
        <v>1912</v>
      </c>
      <c r="CO1642" t="s">
        <v>1905</v>
      </c>
      <c r="CP1642" t="s">
        <v>1899</v>
      </c>
      <c r="CQ1642" t="s">
        <v>1912</v>
      </c>
      <c r="CR1642" t="s">
        <v>1912</v>
      </c>
      <c r="CS1642" t="s">
        <v>1897</v>
      </c>
      <c r="CT1642" t="s">
        <v>1904</v>
      </c>
      <c r="CU1642" t="s">
        <v>1907</v>
      </c>
      <c r="CV1642" t="s">
        <v>1898</v>
      </c>
      <c r="CW1642" t="s">
        <v>1908</v>
      </c>
      <c r="CX1642" t="s">
        <v>1897</v>
      </c>
      <c r="CY1642" t="s">
        <v>12</v>
      </c>
      <c r="CZ1642" s="9" t="s">
        <v>1912</v>
      </c>
      <c r="DA1642" t="s">
        <v>1900</v>
      </c>
      <c r="DB1642" t="s">
        <v>1912</v>
      </c>
      <c r="DC1642" t="s">
        <v>1899</v>
      </c>
      <c r="DD1642" t="s">
        <v>1904</v>
      </c>
      <c r="DE1642" t="s">
        <v>1912</v>
      </c>
      <c r="DF1642" t="s">
        <v>1902</v>
      </c>
      <c r="DG1642" s="7" t="s">
        <v>1911</v>
      </c>
      <c r="DH1642" t="s">
        <v>1912</v>
      </c>
      <c r="DI1642" t="s">
        <v>1912</v>
      </c>
      <c r="DJ1642" t="s">
        <v>1912</v>
      </c>
      <c r="DK1642" t="s">
        <v>1912</v>
      </c>
      <c r="DL1642" t="s">
        <v>1912</v>
      </c>
      <c r="DM1642" t="s">
        <v>12</v>
      </c>
      <c r="DN1642" t="s">
        <v>1912</v>
      </c>
      <c r="DO1642" t="s">
        <v>1909</v>
      </c>
      <c r="DP1642" t="s">
        <v>1912</v>
      </c>
      <c r="DQ1642" t="s">
        <v>1899</v>
      </c>
      <c r="DR1642" t="s">
        <v>1912</v>
      </c>
      <c r="DS1642" t="s">
        <v>1901</v>
      </c>
      <c r="DT1642" t="s">
        <v>1910</v>
      </c>
      <c r="DU1642" t="s">
        <v>1912</v>
      </c>
      <c r="DV1642" s="5" t="s">
        <v>1912</v>
      </c>
      <c r="DW1642" t="s">
        <v>1895</v>
      </c>
      <c r="DX1642" t="s">
        <v>1904</v>
      </c>
      <c r="DY1642" t="s">
        <v>1912</v>
      </c>
      <c r="DZ1642" t="s">
        <v>1912</v>
      </c>
      <c r="EA1642" t="s">
        <v>1912</v>
      </c>
      <c r="EB1642" t="s">
        <v>1912</v>
      </c>
      <c r="EC1642" t="s">
        <v>1910</v>
      </c>
      <c r="ED1642" t="s">
        <v>1912</v>
      </c>
      <c r="EE1642" t="s">
        <v>1912</v>
      </c>
      <c r="EF1642" t="s">
        <v>1912</v>
      </c>
      <c r="EG1642" t="s">
        <v>1912</v>
      </c>
      <c r="EH1642" t="s">
        <v>1912</v>
      </c>
      <c r="EI1642" t="s">
        <v>1904</v>
      </c>
      <c r="EJ1642" t="s">
        <v>1903</v>
      </c>
      <c r="EK1642" t="s">
        <v>1912</v>
      </c>
      <c r="EL1642" t="s">
        <v>1904</v>
      </c>
      <c r="EM1642" t="s">
        <v>1900</v>
      </c>
      <c r="EN1642" t="s">
        <v>1909</v>
      </c>
      <c r="EO1642" t="s">
        <v>1905</v>
      </c>
      <c r="EP1642" t="s">
        <v>1894</v>
      </c>
      <c r="EQ1642" t="s">
        <v>1897</v>
      </c>
      <c r="ER1642" t="s">
        <v>1912</v>
      </c>
      <c r="ES1642" t="s">
        <v>1912</v>
      </c>
      <c r="ET1642" t="s">
        <v>1912</v>
      </c>
      <c r="EU1642" t="s">
        <v>1912</v>
      </c>
      <c r="EV1642" t="s">
        <v>1905</v>
      </c>
      <c r="EW1642" t="s">
        <v>1912</v>
      </c>
      <c r="EX1642" t="s">
        <v>1894</v>
      </c>
      <c r="EY1642">
        <v>223</v>
      </c>
    </row>
    <row r="1643" spans="1:155" x14ac:dyDescent="0.35">
      <c r="A1643">
        <v>1626</v>
      </c>
      <c r="B1643" t="s">
        <v>1747</v>
      </c>
      <c r="C1643">
        <v>74</v>
      </c>
      <c r="E1643" t="s">
        <v>1912</v>
      </c>
      <c r="F1643" t="s">
        <v>1912</v>
      </c>
      <c r="G1643" t="s">
        <v>1912</v>
      </c>
      <c r="H1643" t="s">
        <v>1912</v>
      </c>
      <c r="I1643" t="s">
        <v>1912</v>
      </c>
      <c r="J1643" t="s">
        <v>1912</v>
      </c>
      <c r="K1643" t="s">
        <v>1912</v>
      </c>
      <c r="L1643" s="5" t="s">
        <v>1912</v>
      </c>
      <c r="M1643" t="s">
        <v>1896</v>
      </c>
      <c r="N1643" s="7" t="s">
        <v>1909</v>
      </c>
      <c r="O1643" t="s">
        <v>1904</v>
      </c>
      <c r="P1643" t="s">
        <v>1905</v>
      </c>
      <c r="Q1643" s="5" t="s">
        <v>1912</v>
      </c>
      <c r="R1643" t="s">
        <v>1912</v>
      </c>
      <c r="S1643" t="s">
        <v>1908</v>
      </c>
      <c r="T1643" t="s">
        <v>1912</v>
      </c>
      <c r="U1643" t="s">
        <v>1897</v>
      </c>
      <c r="V1643" t="s">
        <v>1912</v>
      </c>
      <c r="W1643" t="s">
        <v>1912</v>
      </c>
      <c r="X1643" t="s">
        <v>1912</v>
      </c>
      <c r="Y1643" t="s">
        <v>1912</v>
      </c>
      <c r="Z1643" t="s">
        <v>1912</v>
      </c>
      <c r="AA1643" t="s">
        <v>1912</v>
      </c>
      <c r="AB1643" t="s">
        <v>1912</v>
      </c>
      <c r="AC1643" t="s">
        <v>1912</v>
      </c>
      <c r="AD1643" t="s">
        <v>1912</v>
      </c>
      <c r="AE1643" t="s">
        <v>1912</v>
      </c>
      <c r="AF1643" t="s">
        <v>1898</v>
      </c>
      <c r="AG1643" t="s">
        <v>1912</v>
      </c>
      <c r="AH1643" t="s">
        <v>1912</v>
      </c>
      <c r="AI1643" t="s">
        <v>1912</v>
      </c>
      <c r="AJ1643" t="s">
        <v>1912</v>
      </c>
      <c r="AK1643" t="s">
        <v>1912</v>
      </c>
      <c r="AL1643" t="s">
        <v>1898</v>
      </c>
      <c r="AM1643" t="s">
        <v>1904</v>
      </c>
      <c r="AN1643" t="s">
        <v>1912</v>
      </c>
      <c r="AO1643" t="s">
        <v>1912</v>
      </c>
      <c r="AP1643" t="s">
        <v>1912</v>
      </c>
      <c r="AQ1643" t="s">
        <v>1912</v>
      </c>
      <c r="AR1643" t="s">
        <v>1912</v>
      </c>
      <c r="AS1643" s="5" t="s">
        <v>1912</v>
      </c>
      <c r="AT1643" t="s">
        <v>1912</v>
      </c>
      <c r="AU1643" s="5" t="s">
        <v>1912</v>
      </c>
      <c r="AV1643" t="s">
        <v>1897</v>
      </c>
      <c r="AW1643" s="5" t="s">
        <v>1912</v>
      </c>
      <c r="AX1643" t="s">
        <v>1902</v>
      </c>
      <c r="AY1643" t="s">
        <v>1912</v>
      </c>
      <c r="AZ1643" t="s">
        <v>1912</v>
      </c>
      <c r="BA1643" t="s">
        <v>12</v>
      </c>
      <c r="BB1643" t="s">
        <v>1912</v>
      </c>
      <c r="BC1643" t="s">
        <v>1912</v>
      </c>
      <c r="BD1643" t="s">
        <v>1912</v>
      </c>
      <c r="BE1643" t="s">
        <v>1912</v>
      </c>
      <c r="BF1643" t="s">
        <v>1912</v>
      </c>
      <c r="BG1643" t="s">
        <v>1912</v>
      </c>
      <c r="BH1643" t="s">
        <v>1909</v>
      </c>
      <c r="BI1643" t="s">
        <v>1897</v>
      </c>
      <c r="BJ1643" t="s">
        <v>1894</v>
      </c>
      <c r="BK1643" t="s">
        <v>1894</v>
      </c>
      <c r="BL1643" t="s">
        <v>1911</v>
      </c>
      <c r="BM1643" t="s">
        <v>1908</v>
      </c>
      <c r="BN1643" t="s">
        <v>1912</v>
      </c>
      <c r="BO1643" t="s">
        <v>1912</v>
      </c>
      <c r="BP1643" t="s">
        <v>1908</v>
      </c>
      <c r="BQ1643" t="s">
        <v>1912</v>
      </c>
      <c r="BR1643" t="s">
        <v>1908</v>
      </c>
      <c r="BS1643" t="s">
        <v>1897</v>
      </c>
      <c r="BT1643" t="s">
        <v>1909</v>
      </c>
      <c r="BU1643" t="s">
        <v>1895</v>
      </c>
      <c r="BV1643" t="s">
        <v>1905</v>
      </c>
      <c r="BW1643" t="s">
        <v>12</v>
      </c>
      <c r="BX1643" t="s">
        <v>1902</v>
      </c>
      <c r="BY1643" t="s">
        <v>1912</v>
      </c>
      <c r="BZ1643" t="s">
        <v>1912</v>
      </c>
      <c r="CA1643" t="s">
        <v>12</v>
      </c>
      <c r="CB1643" t="s">
        <v>1912</v>
      </c>
      <c r="CC1643" t="s">
        <v>1897</v>
      </c>
      <c r="CD1643" t="s">
        <v>1894</v>
      </c>
      <c r="CE1643" t="s">
        <v>1895</v>
      </c>
      <c r="CF1643" t="s">
        <v>1910</v>
      </c>
      <c r="CG1643" t="s">
        <v>1905</v>
      </c>
      <c r="CH1643" t="s">
        <v>1912</v>
      </c>
      <c r="CI1643" t="s">
        <v>1909</v>
      </c>
      <c r="CJ1643" t="s">
        <v>1894</v>
      </c>
      <c r="CK1643" t="s">
        <v>1908</v>
      </c>
      <c r="CL1643" t="s">
        <v>1897</v>
      </c>
      <c r="CM1643" t="s">
        <v>1912</v>
      </c>
      <c r="CN1643" t="s">
        <v>1912</v>
      </c>
      <c r="CO1643" t="s">
        <v>1905</v>
      </c>
      <c r="CP1643" t="s">
        <v>1899</v>
      </c>
      <c r="CQ1643" t="s">
        <v>1912</v>
      </c>
      <c r="CR1643" t="s">
        <v>1912</v>
      </c>
      <c r="CS1643" t="s">
        <v>1897</v>
      </c>
      <c r="CT1643" t="s">
        <v>1904</v>
      </c>
      <c r="CU1643" t="s">
        <v>1907</v>
      </c>
      <c r="CV1643" t="s">
        <v>1898</v>
      </c>
      <c r="CW1643" t="s">
        <v>1908</v>
      </c>
      <c r="CX1643" t="s">
        <v>1897</v>
      </c>
      <c r="CY1643" t="s">
        <v>12</v>
      </c>
      <c r="CZ1643" s="9" t="s">
        <v>1912</v>
      </c>
      <c r="DA1643" t="s">
        <v>1900</v>
      </c>
      <c r="DB1643" t="s">
        <v>1912</v>
      </c>
      <c r="DC1643" t="s">
        <v>1899</v>
      </c>
      <c r="DD1643" t="s">
        <v>1904</v>
      </c>
      <c r="DE1643" t="s">
        <v>1912</v>
      </c>
      <c r="DF1643" t="s">
        <v>1902</v>
      </c>
      <c r="DG1643" s="7" t="s">
        <v>1911</v>
      </c>
      <c r="DH1643" t="s">
        <v>1912</v>
      </c>
      <c r="DI1643" t="s">
        <v>1912</v>
      </c>
      <c r="DJ1643" t="s">
        <v>1912</v>
      </c>
      <c r="DK1643" t="s">
        <v>1912</v>
      </c>
      <c r="DL1643" t="s">
        <v>1912</v>
      </c>
      <c r="DM1643" t="s">
        <v>12</v>
      </c>
      <c r="DN1643" t="s">
        <v>1912</v>
      </c>
      <c r="DO1643" t="s">
        <v>1909</v>
      </c>
      <c r="DP1643" t="s">
        <v>1912</v>
      </c>
      <c r="DQ1643" t="s">
        <v>1899</v>
      </c>
      <c r="DR1643" t="s">
        <v>1912</v>
      </c>
      <c r="DS1643" t="s">
        <v>1901</v>
      </c>
      <c r="DT1643" t="s">
        <v>1910</v>
      </c>
      <c r="DU1643" t="s">
        <v>1912</v>
      </c>
      <c r="DV1643" s="5" t="s">
        <v>1912</v>
      </c>
      <c r="DW1643" t="s">
        <v>1895</v>
      </c>
      <c r="DX1643" t="s">
        <v>1904</v>
      </c>
      <c r="DY1643" t="s">
        <v>1912</v>
      </c>
      <c r="DZ1643" t="s">
        <v>1912</v>
      </c>
      <c r="EA1643" t="s">
        <v>1912</v>
      </c>
      <c r="EB1643" t="s">
        <v>1912</v>
      </c>
      <c r="EC1643" t="s">
        <v>1910</v>
      </c>
      <c r="ED1643" t="s">
        <v>1912</v>
      </c>
      <c r="EE1643" t="s">
        <v>1912</v>
      </c>
      <c r="EF1643" t="s">
        <v>1912</v>
      </c>
      <c r="EG1643" t="s">
        <v>1912</v>
      </c>
      <c r="EH1643" t="s">
        <v>1912</v>
      </c>
      <c r="EI1643" t="s">
        <v>1904</v>
      </c>
      <c r="EJ1643" t="s">
        <v>1903</v>
      </c>
      <c r="EK1643" t="s">
        <v>1912</v>
      </c>
      <c r="EL1643" t="s">
        <v>1904</v>
      </c>
      <c r="EM1643" t="s">
        <v>1900</v>
      </c>
      <c r="EN1643" t="s">
        <v>1909</v>
      </c>
      <c r="EO1643" t="s">
        <v>1905</v>
      </c>
      <c r="EP1643" t="s">
        <v>1894</v>
      </c>
      <c r="EQ1643" t="s">
        <v>1897</v>
      </c>
      <c r="ER1643" t="s">
        <v>1912</v>
      </c>
      <c r="ES1643" t="s">
        <v>1912</v>
      </c>
      <c r="ET1643" t="s">
        <v>1912</v>
      </c>
      <c r="EU1643" t="s">
        <v>1912</v>
      </c>
      <c r="EV1643" t="s">
        <v>1905</v>
      </c>
      <c r="EW1643" t="s">
        <v>1912</v>
      </c>
      <c r="EX1643" t="s">
        <v>1894</v>
      </c>
      <c r="EY1643">
        <v>223</v>
      </c>
    </row>
    <row r="1644" spans="1:155" x14ac:dyDescent="0.35">
      <c r="A1644">
        <v>1627</v>
      </c>
      <c r="B1644" t="s">
        <v>1748</v>
      </c>
      <c r="C1644">
        <v>75</v>
      </c>
      <c r="E1644" t="s">
        <v>1912</v>
      </c>
      <c r="F1644" t="s">
        <v>1912</v>
      </c>
      <c r="G1644" t="s">
        <v>1912</v>
      </c>
      <c r="H1644" t="s">
        <v>1912</v>
      </c>
      <c r="I1644" t="s">
        <v>1912</v>
      </c>
      <c r="J1644" t="s">
        <v>1912</v>
      </c>
      <c r="K1644" t="s">
        <v>1912</v>
      </c>
      <c r="L1644" s="5" t="s">
        <v>1912</v>
      </c>
      <c r="M1644" t="s">
        <v>12</v>
      </c>
      <c r="N1644" s="7" t="s">
        <v>1909</v>
      </c>
      <c r="O1644" t="s">
        <v>1897</v>
      </c>
      <c r="P1644" t="s">
        <v>1905</v>
      </c>
      <c r="Q1644" s="5" t="s">
        <v>1912</v>
      </c>
      <c r="R1644" t="s">
        <v>1912</v>
      </c>
      <c r="S1644" t="s">
        <v>1908</v>
      </c>
      <c r="T1644" t="s">
        <v>1912</v>
      </c>
      <c r="U1644" t="s">
        <v>1897</v>
      </c>
      <c r="V1644" t="s">
        <v>1912</v>
      </c>
      <c r="W1644" t="s">
        <v>1902</v>
      </c>
      <c r="X1644" t="s">
        <v>1912</v>
      </c>
      <c r="Y1644" t="s">
        <v>1912</v>
      </c>
      <c r="Z1644" t="s">
        <v>1912</v>
      </c>
      <c r="AA1644" t="s">
        <v>1912</v>
      </c>
      <c r="AB1644" t="s">
        <v>1912</v>
      </c>
      <c r="AC1644" t="s">
        <v>1912</v>
      </c>
      <c r="AD1644" t="s">
        <v>1912</v>
      </c>
      <c r="AE1644" t="s">
        <v>1912</v>
      </c>
      <c r="AF1644" t="s">
        <v>1898</v>
      </c>
      <c r="AG1644" t="s">
        <v>1912</v>
      </c>
      <c r="AH1644" t="s">
        <v>1912</v>
      </c>
      <c r="AI1644" t="s">
        <v>1912</v>
      </c>
      <c r="AJ1644" t="s">
        <v>1912</v>
      </c>
      <c r="AK1644" t="s">
        <v>1897</v>
      </c>
      <c r="AL1644" t="s">
        <v>1898</v>
      </c>
      <c r="AM1644" t="s">
        <v>1904</v>
      </c>
      <c r="AN1644" t="s">
        <v>1912</v>
      </c>
      <c r="AO1644" t="s">
        <v>1912</v>
      </c>
      <c r="AP1644" t="s">
        <v>1902</v>
      </c>
      <c r="AQ1644" t="s">
        <v>1912</v>
      </c>
      <c r="AR1644" t="s">
        <v>1912</v>
      </c>
      <c r="AS1644" s="5" t="s">
        <v>1912</v>
      </c>
      <c r="AT1644" t="s">
        <v>1912</v>
      </c>
      <c r="AU1644" s="5" t="s">
        <v>1912</v>
      </c>
      <c r="AV1644" t="s">
        <v>1894</v>
      </c>
      <c r="AW1644" s="5" t="s">
        <v>1912</v>
      </c>
      <c r="AX1644" t="s">
        <v>1902</v>
      </c>
      <c r="AY1644" t="s">
        <v>1912</v>
      </c>
      <c r="AZ1644" t="s">
        <v>1912</v>
      </c>
      <c r="BA1644" t="s">
        <v>1912</v>
      </c>
      <c r="BB1644" t="s">
        <v>1912</v>
      </c>
      <c r="BC1644" t="s">
        <v>1912</v>
      </c>
      <c r="BD1644" t="s">
        <v>1912</v>
      </c>
      <c r="BE1644" t="s">
        <v>1912</v>
      </c>
      <c r="BF1644" t="s">
        <v>1912</v>
      </c>
      <c r="BG1644" t="s">
        <v>1912</v>
      </c>
      <c r="BH1644" t="s">
        <v>1909</v>
      </c>
      <c r="BI1644" t="s">
        <v>1897</v>
      </c>
      <c r="BJ1644" t="s">
        <v>1894</v>
      </c>
      <c r="BK1644" t="s">
        <v>1894</v>
      </c>
      <c r="BL1644" t="s">
        <v>1911</v>
      </c>
      <c r="BM1644" t="s">
        <v>1908</v>
      </c>
      <c r="BN1644" t="s">
        <v>1912</v>
      </c>
      <c r="BO1644" t="s">
        <v>1912</v>
      </c>
      <c r="BP1644" t="s">
        <v>1912</v>
      </c>
      <c r="BQ1644" t="s">
        <v>1912</v>
      </c>
      <c r="BR1644" t="s">
        <v>1912</v>
      </c>
      <c r="BS1644" t="s">
        <v>1897</v>
      </c>
      <c r="BT1644" t="s">
        <v>1909</v>
      </c>
      <c r="BU1644" t="s">
        <v>1895</v>
      </c>
      <c r="BV1644" t="s">
        <v>1905</v>
      </c>
      <c r="BW1644" t="s">
        <v>12</v>
      </c>
      <c r="BX1644" t="s">
        <v>1902</v>
      </c>
      <c r="BY1644" t="s">
        <v>1912</v>
      </c>
      <c r="BZ1644" t="s">
        <v>1912</v>
      </c>
      <c r="CA1644" t="s">
        <v>1912</v>
      </c>
      <c r="CB1644" t="s">
        <v>1912</v>
      </c>
      <c r="CC1644" t="s">
        <v>1898</v>
      </c>
      <c r="CD1644" t="s">
        <v>12</v>
      </c>
      <c r="CE1644" t="s">
        <v>1910</v>
      </c>
      <c r="CF1644" t="s">
        <v>1910</v>
      </c>
      <c r="CG1644" t="s">
        <v>1905</v>
      </c>
      <c r="CH1644" t="s">
        <v>1912</v>
      </c>
      <c r="CI1644" t="s">
        <v>1909</v>
      </c>
      <c r="CJ1644" t="s">
        <v>1894</v>
      </c>
      <c r="CK1644" t="s">
        <v>1908</v>
      </c>
      <c r="CL1644" t="s">
        <v>1897</v>
      </c>
      <c r="CM1644" t="s">
        <v>1912</v>
      </c>
      <c r="CN1644" t="s">
        <v>1912</v>
      </c>
      <c r="CO1644" t="s">
        <v>1902</v>
      </c>
      <c r="CP1644" t="s">
        <v>1899</v>
      </c>
      <c r="CQ1644" t="s">
        <v>1912</v>
      </c>
      <c r="CR1644" t="s">
        <v>1912</v>
      </c>
      <c r="CS1644" t="s">
        <v>1897</v>
      </c>
      <c r="CT1644" t="s">
        <v>1904</v>
      </c>
      <c r="CU1644" t="s">
        <v>1907</v>
      </c>
      <c r="CV1644" t="s">
        <v>1898</v>
      </c>
      <c r="CW1644" t="s">
        <v>1910</v>
      </c>
      <c r="CX1644" t="s">
        <v>1897</v>
      </c>
      <c r="CY1644" t="s">
        <v>1896</v>
      </c>
      <c r="CZ1644" s="9" t="s">
        <v>1912</v>
      </c>
      <c r="DA1644" t="s">
        <v>1900</v>
      </c>
      <c r="DB1644" t="s">
        <v>1912</v>
      </c>
      <c r="DC1644" t="s">
        <v>1912</v>
      </c>
      <c r="DD1644" t="s">
        <v>1904</v>
      </c>
      <c r="DE1644" t="s">
        <v>1912</v>
      </c>
      <c r="DF1644" t="s">
        <v>1902</v>
      </c>
      <c r="DG1644" s="7" t="s">
        <v>1911</v>
      </c>
      <c r="DH1644" t="s">
        <v>1912</v>
      </c>
      <c r="DI1644" t="s">
        <v>1912</v>
      </c>
      <c r="DJ1644" t="s">
        <v>1912</v>
      </c>
      <c r="DK1644" t="s">
        <v>1912</v>
      </c>
      <c r="DL1644" t="s">
        <v>1912</v>
      </c>
      <c r="DM1644" t="s">
        <v>12</v>
      </c>
      <c r="DN1644" t="s">
        <v>1912</v>
      </c>
      <c r="DO1644" t="s">
        <v>12</v>
      </c>
      <c r="DP1644" t="s">
        <v>1912</v>
      </c>
      <c r="DQ1644" t="s">
        <v>1912</v>
      </c>
      <c r="DR1644" t="s">
        <v>1902</v>
      </c>
      <c r="DS1644" t="s">
        <v>1912</v>
      </c>
      <c r="DT1644" t="s">
        <v>1910</v>
      </c>
      <c r="DU1644" t="s">
        <v>1912</v>
      </c>
      <c r="DV1644" s="5" t="s">
        <v>1912</v>
      </c>
      <c r="DW1644" t="s">
        <v>1895</v>
      </c>
      <c r="DX1644" t="s">
        <v>1904</v>
      </c>
      <c r="DY1644" t="s">
        <v>1912</v>
      </c>
      <c r="DZ1644" t="s">
        <v>1912</v>
      </c>
      <c r="EA1644" t="s">
        <v>1912</v>
      </c>
      <c r="EB1644" t="s">
        <v>1912</v>
      </c>
      <c r="EC1644" t="s">
        <v>1910</v>
      </c>
      <c r="ED1644" t="s">
        <v>1912</v>
      </c>
      <c r="EE1644" t="s">
        <v>1912</v>
      </c>
      <c r="EF1644" t="s">
        <v>1912</v>
      </c>
      <c r="EG1644" t="s">
        <v>1912</v>
      </c>
      <c r="EH1644" t="s">
        <v>1912</v>
      </c>
      <c r="EI1644" t="s">
        <v>1904</v>
      </c>
      <c r="EJ1644" t="s">
        <v>1903</v>
      </c>
      <c r="EK1644" t="s">
        <v>1912</v>
      </c>
      <c r="EL1644" t="s">
        <v>1897</v>
      </c>
      <c r="EM1644" t="s">
        <v>1900</v>
      </c>
      <c r="EN1644" t="s">
        <v>1909</v>
      </c>
      <c r="EO1644" t="s">
        <v>1912</v>
      </c>
      <c r="EP1644" t="s">
        <v>1894</v>
      </c>
      <c r="EQ1644" t="s">
        <v>1897</v>
      </c>
      <c r="ER1644" t="s">
        <v>1898</v>
      </c>
      <c r="ES1644" t="s">
        <v>1912</v>
      </c>
      <c r="ET1644" t="s">
        <v>1912</v>
      </c>
      <c r="EU1644" t="s">
        <v>1912</v>
      </c>
      <c r="EV1644" t="s">
        <v>1905</v>
      </c>
      <c r="EW1644" t="s">
        <v>1912</v>
      </c>
      <c r="EX1644" t="s">
        <v>1894</v>
      </c>
      <c r="EY1644">
        <v>224</v>
      </c>
    </row>
    <row r="1645" spans="1:155" x14ac:dyDescent="0.35">
      <c r="A1645">
        <v>1628</v>
      </c>
      <c r="B1645" t="s">
        <v>1749</v>
      </c>
      <c r="C1645">
        <v>75</v>
      </c>
      <c r="E1645" t="s">
        <v>1912</v>
      </c>
      <c r="F1645" t="s">
        <v>1912</v>
      </c>
      <c r="G1645" t="s">
        <v>1912</v>
      </c>
      <c r="H1645" t="s">
        <v>1912</v>
      </c>
      <c r="I1645" t="s">
        <v>1912</v>
      </c>
      <c r="J1645" t="s">
        <v>1912</v>
      </c>
      <c r="K1645" t="s">
        <v>1912</v>
      </c>
      <c r="L1645" s="5" t="s">
        <v>1912</v>
      </c>
      <c r="M1645" t="s">
        <v>12</v>
      </c>
      <c r="N1645" s="7" t="s">
        <v>1909</v>
      </c>
      <c r="O1645" t="s">
        <v>1897</v>
      </c>
      <c r="P1645" t="s">
        <v>1905</v>
      </c>
      <c r="Q1645" s="5" t="s">
        <v>1912</v>
      </c>
      <c r="R1645" t="s">
        <v>1912</v>
      </c>
      <c r="S1645" t="s">
        <v>1908</v>
      </c>
      <c r="T1645" t="s">
        <v>1912</v>
      </c>
      <c r="U1645" t="s">
        <v>1897</v>
      </c>
      <c r="V1645" t="s">
        <v>1912</v>
      </c>
      <c r="W1645" t="s">
        <v>1902</v>
      </c>
      <c r="X1645" t="s">
        <v>1901</v>
      </c>
      <c r="Y1645" t="s">
        <v>1912</v>
      </c>
      <c r="Z1645" t="s">
        <v>1912</v>
      </c>
      <c r="AA1645" t="s">
        <v>1912</v>
      </c>
      <c r="AB1645" t="s">
        <v>1912</v>
      </c>
      <c r="AC1645" t="s">
        <v>1912</v>
      </c>
      <c r="AD1645" t="s">
        <v>1912</v>
      </c>
      <c r="AE1645" t="s">
        <v>1912</v>
      </c>
      <c r="AF1645" t="s">
        <v>1898</v>
      </c>
      <c r="AG1645" t="s">
        <v>1912</v>
      </c>
      <c r="AH1645" t="s">
        <v>1912</v>
      </c>
      <c r="AI1645" t="s">
        <v>1912</v>
      </c>
      <c r="AJ1645" t="s">
        <v>1912</v>
      </c>
      <c r="AK1645" t="s">
        <v>1897</v>
      </c>
      <c r="AL1645" t="s">
        <v>1898</v>
      </c>
      <c r="AM1645" t="s">
        <v>1904</v>
      </c>
      <c r="AN1645" t="s">
        <v>1912</v>
      </c>
      <c r="AO1645" t="s">
        <v>1912</v>
      </c>
      <c r="AP1645" t="s">
        <v>1912</v>
      </c>
      <c r="AQ1645" t="s">
        <v>1912</v>
      </c>
      <c r="AR1645" t="s">
        <v>1912</v>
      </c>
      <c r="AS1645" s="5" t="s">
        <v>1912</v>
      </c>
      <c r="AT1645" t="s">
        <v>1912</v>
      </c>
      <c r="AU1645" s="5" t="s">
        <v>1912</v>
      </c>
      <c r="AV1645" t="s">
        <v>1894</v>
      </c>
      <c r="AW1645" s="5" t="s">
        <v>1912</v>
      </c>
      <c r="AX1645" t="s">
        <v>1902</v>
      </c>
      <c r="AY1645" t="s">
        <v>1912</v>
      </c>
      <c r="AZ1645" t="s">
        <v>1912</v>
      </c>
      <c r="BA1645" t="s">
        <v>1912</v>
      </c>
      <c r="BB1645" t="s">
        <v>1912</v>
      </c>
      <c r="BC1645" t="s">
        <v>1912</v>
      </c>
      <c r="BD1645" t="s">
        <v>1912</v>
      </c>
      <c r="BE1645" t="s">
        <v>1912</v>
      </c>
      <c r="BF1645" t="s">
        <v>1912</v>
      </c>
      <c r="BG1645" t="s">
        <v>1912</v>
      </c>
      <c r="BH1645" t="s">
        <v>1909</v>
      </c>
      <c r="BI1645" t="s">
        <v>1897</v>
      </c>
      <c r="BJ1645" t="s">
        <v>1894</v>
      </c>
      <c r="BK1645" t="s">
        <v>1894</v>
      </c>
      <c r="BL1645" t="s">
        <v>1911</v>
      </c>
      <c r="BM1645" t="s">
        <v>1908</v>
      </c>
      <c r="BN1645" t="s">
        <v>1912</v>
      </c>
      <c r="BO1645" t="s">
        <v>1912</v>
      </c>
      <c r="BP1645" t="s">
        <v>1912</v>
      </c>
      <c r="BQ1645" t="s">
        <v>1912</v>
      </c>
      <c r="BR1645" t="s">
        <v>1912</v>
      </c>
      <c r="BS1645" t="s">
        <v>12</v>
      </c>
      <c r="BT1645" t="s">
        <v>1909</v>
      </c>
      <c r="BU1645" t="s">
        <v>1895</v>
      </c>
      <c r="BV1645" t="s">
        <v>1905</v>
      </c>
      <c r="BW1645" t="s">
        <v>1897</v>
      </c>
      <c r="BX1645" t="s">
        <v>1902</v>
      </c>
      <c r="BY1645" t="s">
        <v>1912</v>
      </c>
      <c r="BZ1645" t="s">
        <v>1912</v>
      </c>
      <c r="CA1645" t="s">
        <v>1912</v>
      </c>
      <c r="CB1645" t="s">
        <v>1912</v>
      </c>
      <c r="CC1645" t="s">
        <v>1898</v>
      </c>
      <c r="CD1645" t="s">
        <v>12</v>
      </c>
      <c r="CE1645" t="s">
        <v>1910</v>
      </c>
      <c r="CF1645" t="s">
        <v>1910</v>
      </c>
      <c r="CG1645" t="s">
        <v>1905</v>
      </c>
      <c r="CH1645" t="s">
        <v>1912</v>
      </c>
      <c r="CI1645" t="s">
        <v>1909</v>
      </c>
      <c r="CJ1645" t="s">
        <v>1894</v>
      </c>
      <c r="CK1645" t="s">
        <v>1908</v>
      </c>
      <c r="CL1645" t="s">
        <v>1897</v>
      </c>
      <c r="CM1645" t="s">
        <v>1912</v>
      </c>
      <c r="CN1645" t="s">
        <v>1912</v>
      </c>
      <c r="CO1645" t="s">
        <v>1902</v>
      </c>
      <c r="CP1645" t="s">
        <v>1899</v>
      </c>
      <c r="CQ1645" t="s">
        <v>1912</v>
      </c>
      <c r="CR1645" t="s">
        <v>1912</v>
      </c>
      <c r="CS1645" t="s">
        <v>1897</v>
      </c>
      <c r="CT1645" t="s">
        <v>1904</v>
      </c>
      <c r="CU1645" t="s">
        <v>1907</v>
      </c>
      <c r="CV1645" t="s">
        <v>1898</v>
      </c>
      <c r="CW1645" t="s">
        <v>1910</v>
      </c>
      <c r="CX1645" t="s">
        <v>1897</v>
      </c>
      <c r="CY1645" t="s">
        <v>1896</v>
      </c>
      <c r="CZ1645" s="9" t="s">
        <v>1912</v>
      </c>
      <c r="DA1645" t="s">
        <v>1900</v>
      </c>
      <c r="DB1645" t="s">
        <v>1912</v>
      </c>
      <c r="DC1645" t="s">
        <v>1912</v>
      </c>
      <c r="DD1645" t="s">
        <v>1904</v>
      </c>
      <c r="DE1645" t="s">
        <v>1912</v>
      </c>
      <c r="DF1645" t="s">
        <v>1902</v>
      </c>
      <c r="DG1645" s="7" t="s">
        <v>1911</v>
      </c>
      <c r="DH1645" t="s">
        <v>1912</v>
      </c>
      <c r="DI1645" t="s">
        <v>1912</v>
      </c>
      <c r="DJ1645" t="s">
        <v>1912</v>
      </c>
      <c r="DK1645" t="s">
        <v>1912</v>
      </c>
      <c r="DL1645" t="s">
        <v>1912</v>
      </c>
      <c r="DM1645" t="s">
        <v>12</v>
      </c>
      <c r="DN1645" t="s">
        <v>1912</v>
      </c>
      <c r="DO1645" t="s">
        <v>1905</v>
      </c>
      <c r="DP1645" t="s">
        <v>1912</v>
      </c>
      <c r="DQ1645" t="s">
        <v>1899</v>
      </c>
      <c r="DR1645" t="s">
        <v>1912</v>
      </c>
      <c r="DS1645" t="s">
        <v>1912</v>
      </c>
      <c r="DT1645" t="s">
        <v>1910</v>
      </c>
      <c r="DU1645" t="s">
        <v>1912</v>
      </c>
      <c r="DV1645" s="5" t="s">
        <v>1912</v>
      </c>
      <c r="DW1645" t="s">
        <v>1895</v>
      </c>
      <c r="DX1645" t="s">
        <v>1904</v>
      </c>
      <c r="DY1645" t="s">
        <v>1912</v>
      </c>
      <c r="DZ1645" t="s">
        <v>1912</v>
      </c>
      <c r="EA1645" t="s">
        <v>1912</v>
      </c>
      <c r="EB1645" t="s">
        <v>1912</v>
      </c>
      <c r="EC1645" t="s">
        <v>1910</v>
      </c>
      <c r="ED1645" t="s">
        <v>1912</v>
      </c>
      <c r="EE1645" t="s">
        <v>1912</v>
      </c>
      <c r="EF1645" t="s">
        <v>1912</v>
      </c>
      <c r="EG1645" t="s">
        <v>1912</v>
      </c>
      <c r="EH1645" t="s">
        <v>1912</v>
      </c>
      <c r="EI1645" t="s">
        <v>1904</v>
      </c>
      <c r="EJ1645" t="s">
        <v>1903</v>
      </c>
      <c r="EK1645" t="s">
        <v>1912</v>
      </c>
      <c r="EL1645" t="s">
        <v>1897</v>
      </c>
      <c r="EM1645" t="s">
        <v>1900</v>
      </c>
      <c r="EN1645" t="s">
        <v>1909</v>
      </c>
      <c r="EO1645" t="s">
        <v>1912</v>
      </c>
      <c r="EP1645" t="s">
        <v>1894</v>
      </c>
      <c r="EQ1645" t="s">
        <v>1897</v>
      </c>
      <c r="ER1645" t="s">
        <v>1898</v>
      </c>
      <c r="ES1645" t="s">
        <v>1912</v>
      </c>
      <c r="ET1645" t="s">
        <v>1912</v>
      </c>
      <c r="EU1645" t="s">
        <v>1912</v>
      </c>
      <c r="EV1645" t="s">
        <v>1905</v>
      </c>
      <c r="EW1645" t="s">
        <v>1912</v>
      </c>
      <c r="EX1645" t="s">
        <v>1894</v>
      </c>
      <c r="EY1645">
        <v>224</v>
      </c>
    </row>
    <row r="1646" spans="1:155" x14ac:dyDescent="0.35">
      <c r="A1646">
        <v>1629</v>
      </c>
      <c r="B1646" t="s">
        <v>1750</v>
      </c>
      <c r="C1646">
        <v>74</v>
      </c>
      <c r="E1646" t="s">
        <v>1912</v>
      </c>
      <c r="F1646" t="s">
        <v>1912</v>
      </c>
      <c r="G1646" t="s">
        <v>1912</v>
      </c>
      <c r="H1646" t="s">
        <v>1912</v>
      </c>
      <c r="I1646" t="s">
        <v>1912</v>
      </c>
      <c r="J1646" t="s">
        <v>1912</v>
      </c>
      <c r="K1646" t="s">
        <v>1912</v>
      </c>
      <c r="L1646" s="5" t="s">
        <v>1912</v>
      </c>
      <c r="M1646" t="s">
        <v>1896</v>
      </c>
      <c r="N1646" s="7" t="s">
        <v>1909</v>
      </c>
      <c r="O1646" t="s">
        <v>1904</v>
      </c>
      <c r="P1646" t="s">
        <v>1905</v>
      </c>
      <c r="Q1646" s="5" t="s">
        <v>1912</v>
      </c>
      <c r="R1646" t="s">
        <v>1912</v>
      </c>
      <c r="S1646" t="s">
        <v>1908</v>
      </c>
      <c r="T1646" t="s">
        <v>1912</v>
      </c>
      <c r="U1646" t="s">
        <v>1897</v>
      </c>
      <c r="V1646" t="s">
        <v>1912</v>
      </c>
      <c r="W1646" t="s">
        <v>1912</v>
      </c>
      <c r="X1646" t="s">
        <v>1912</v>
      </c>
      <c r="Y1646" t="s">
        <v>1912</v>
      </c>
      <c r="Z1646" t="s">
        <v>1912</v>
      </c>
      <c r="AA1646" t="s">
        <v>1912</v>
      </c>
      <c r="AB1646" t="s">
        <v>1912</v>
      </c>
      <c r="AC1646" t="s">
        <v>1912</v>
      </c>
      <c r="AD1646" t="s">
        <v>1912</v>
      </c>
      <c r="AE1646" t="s">
        <v>1912</v>
      </c>
      <c r="AF1646" t="s">
        <v>1898</v>
      </c>
      <c r="AG1646" t="s">
        <v>1912</v>
      </c>
      <c r="AH1646" t="s">
        <v>1912</v>
      </c>
      <c r="AI1646" t="s">
        <v>1912</v>
      </c>
      <c r="AJ1646" t="s">
        <v>1912</v>
      </c>
      <c r="AK1646" t="s">
        <v>1912</v>
      </c>
      <c r="AL1646" t="s">
        <v>1898</v>
      </c>
      <c r="AM1646" t="s">
        <v>1904</v>
      </c>
      <c r="AN1646" t="s">
        <v>1912</v>
      </c>
      <c r="AO1646" t="s">
        <v>1912</v>
      </c>
      <c r="AP1646" t="s">
        <v>1912</v>
      </c>
      <c r="AQ1646" t="s">
        <v>1912</v>
      </c>
      <c r="AR1646" t="s">
        <v>1912</v>
      </c>
      <c r="AS1646" s="5" t="s">
        <v>1912</v>
      </c>
      <c r="AT1646" t="s">
        <v>1912</v>
      </c>
      <c r="AU1646" s="5" t="s">
        <v>1912</v>
      </c>
      <c r="AV1646" t="s">
        <v>1897</v>
      </c>
      <c r="AW1646" s="5" t="s">
        <v>1912</v>
      </c>
      <c r="AX1646" t="s">
        <v>1902</v>
      </c>
      <c r="AY1646" t="s">
        <v>1912</v>
      </c>
      <c r="AZ1646" t="s">
        <v>1912</v>
      </c>
      <c r="BA1646" t="s">
        <v>12</v>
      </c>
      <c r="BB1646" t="s">
        <v>1912</v>
      </c>
      <c r="BC1646" t="s">
        <v>1912</v>
      </c>
      <c r="BD1646" t="s">
        <v>1912</v>
      </c>
      <c r="BE1646" t="s">
        <v>1912</v>
      </c>
      <c r="BF1646" t="s">
        <v>1912</v>
      </c>
      <c r="BG1646" t="s">
        <v>1912</v>
      </c>
      <c r="BH1646" t="s">
        <v>1909</v>
      </c>
      <c r="BI1646" t="s">
        <v>1897</v>
      </c>
      <c r="BJ1646" t="s">
        <v>1894</v>
      </c>
      <c r="BK1646" t="s">
        <v>1894</v>
      </c>
      <c r="BL1646" t="s">
        <v>1911</v>
      </c>
      <c r="BM1646" t="s">
        <v>1908</v>
      </c>
      <c r="BN1646" t="s">
        <v>1912</v>
      </c>
      <c r="BO1646" t="s">
        <v>1912</v>
      </c>
      <c r="BP1646" t="s">
        <v>1908</v>
      </c>
      <c r="BQ1646" t="s">
        <v>1912</v>
      </c>
      <c r="BR1646" t="s">
        <v>1908</v>
      </c>
      <c r="BS1646" t="s">
        <v>1897</v>
      </c>
      <c r="BT1646" t="s">
        <v>1909</v>
      </c>
      <c r="BU1646" t="s">
        <v>1895</v>
      </c>
      <c r="BV1646" t="s">
        <v>1905</v>
      </c>
      <c r="BW1646" t="s">
        <v>12</v>
      </c>
      <c r="BX1646" t="s">
        <v>1902</v>
      </c>
      <c r="BY1646" t="s">
        <v>1912</v>
      </c>
      <c r="BZ1646" t="s">
        <v>1912</v>
      </c>
      <c r="CA1646" t="s">
        <v>12</v>
      </c>
      <c r="CB1646" t="s">
        <v>1912</v>
      </c>
      <c r="CC1646" t="s">
        <v>1897</v>
      </c>
      <c r="CD1646" t="s">
        <v>1894</v>
      </c>
      <c r="CE1646" t="s">
        <v>1895</v>
      </c>
      <c r="CF1646" t="s">
        <v>1910</v>
      </c>
      <c r="CG1646" t="s">
        <v>1905</v>
      </c>
      <c r="CH1646" t="s">
        <v>1912</v>
      </c>
      <c r="CI1646" t="s">
        <v>1909</v>
      </c>
      <c r="CJ1646" t="s">
        <v>1894</v>
      </c>
      <c r="CK1646" t="s">
        <v>1908</v>
      </c>
      <c r="CL1646" t="s">
        <v>1897</v>
      </c>
      <c r="CM1646" t="s">
        <v>1912</v>
      </c>
      <c r="CN1646" t="s">
        <v>1912</v>
      </c>
      <c r="CO1646" t="s">
        <v>1905</v>
      </c>
      <c r="CP1646" t="s">
        <v>1899</v>
      </c>
      <c r="CQ1646" t="s">
        <v>1912</v>
      </c>
      <c r="CR1646" t="s">
        <v>1912</v>
      </c>
      <c r="CS1646" t="s">
        <v>1897</v>
      </c>
      <c r="CT1646" t="s">
        <v>1904</v>
      </c>
      <c r="CU1646" t="s">
        <v>1907</v>
      </c>
      <c r="CV1646" t="s">
        <v>1898</v>
      </c>
      <c r="CW1646" t="s">
        <v>1908</v>
      </c>
      <c r="CX1646" t="s">
        <v>1897</v>
      </c>
      <c r="CY1646" t="s">
        <v>12</v>
      </c>
      <c r="CZ1646" s="9" t="s">
        <v>1912</v>
      </c>
      <c r="DA1646" t="s">
        <v>1900</v>
      </c>
      <c r="DB1646" t="s">
        <v>1912</v>
      </c>
      <c r="DC1646" t="s">
        <v>1899</v>
      </c>
      <c r="DD1646" t="s">
        <v>1904</v>
      </c>
      <c r="DE1646" t="s">
        <v>1912</v>
      </c>
      <c r="DF1646" t="s">
        <v>1902</v>
      </c>
      <c r="DG1646" s="7" t="s">
        <v>1911</v>
      </c>
      <c r="DH1646" t="s">
        <v>1912</v>
      </c>
      <c r="DI1646" t="s">
        <v>1912</v>
      </c>
      <c r="DJ1646" t="s">
        <v>1912</v>
      </c>
      <c r="DK1646" t="s">
        <v>1912</v>
      </c>
      <c r="DL1646" t="s">
        <v>1912</v>
      </c>
      <c r="DM1646" t="s">
        <v>12</v>
      </c>
      <c r="DN1646" t="s">
        <v>1912</v>
      </c>
      <c r="DO1646" t="s">
        <v>1909</v>
      </c>
      <c r="DP1646" t="s">
        <v>1912</v>
      </c>
      <c r="DQ1646" t="s">
        <v>1899</v>
      </c>
      <c r="DR1646" t="s">
        <v>1912</v>
      </c>
      <c r="DS1646" t="s">
        <v>1901</v>
      </c>
      <c r="DT1646" t="s">
        <v>1910</v>
      </c>
      <c r="DU1646" t="s">
        <v>1912</v>
      </c>
      <c r="DV1646" s="5" t="s">
        <v>1912</v>
      </c>
      <c r="DW1646" t="s">
        <v>1895</v>
      </c>
      <c r="DX1646" t="s">
        <v>1904</v>
      </c>
      <c r="DY1646" t="s">
        <v>1912</v>
      </c>
      <c r="DZ1646" t="s">
        <v>1912</v>
      </c>
      <c r="EA1646" t="s">
        <v>1912</v>
      </c>
      <c r="EB1646" t="s">
        <v>1912</v>
      </c>
      <c r="EC1646" t="s">
        <v>1910</v>
      </c>
      <c r="ED1646" t="s">
        <v>1912</v>
      </c>
      <c r="EE1646" t="s">
        <v>1912</v>
      </c>
      <c r="EF1646" t="s">
        <v>1912</v>
      </c>
      <c r="EG1646" t="s">
        <v>1912</v>
      </c>
      <c r="EH1646" t="s">
        <v>1912</v>
      </c>
      <c r="EI1646" t="s">
        <v>1904</v>
      </c>
      <c r="EJ1646" t="s">
        <v>1903</v>
      </c>
      <c r="EK1646" t="s">
        <v>1912</v>
      </c>
      <c r="EL1646" t="s">
        <v>1904</v>
      </c>
      <c r="EM1646" t="s">
        <v>1900</v>
      </c>
      <c r="EN1646" t="s">
        <v>1909</v>
      </c>
      <c r="EO1646" t="s">
        <v>1905</v>
      </c>
      <c r="EP1646" t="s">
        <v>1894</v>
      </c>
      <c r="EQ1646" t="s">
        <v>1897</v>
      </c>
      <c r="ER1646" t="s">
        <v>1912</v>
      </c>
      <c r="ES1646" t="s">
        <v>1912</v>
      </c>
      <c r="ET1646" t="s">
        <v>1912</v>
      </c>
      <c r="EU1646" t="s">
        <v>1912</v>
      </c>
      <c r="EV1646" t="s">
        <v>1905</v>
      </c>
      <c r="EW1646" t="s">
        <v>1912</v>
      </c>
      <c r="EX1646" t="s">
        <v>1894</v>
      </c>
      <c r="EY1646">
        <v>223</v>
      </c>
    </row>
    <row r="1647" spans="1:155" x14ac:dyDescent="0.35">
      <c r="A1647">
        <v>1630</v>
      </c>
      <c r="B1647" t="s">
        <v>1751</v>
      </c>
      <c r="C1647">
        <v>74</v>
      </c>
      <c r="E1647" t="s">
        <v>1912</v>
      </c>
      <c r="F1647" t="s">
        <v>1912</v>
      </c>
      <c r="G1647" t="s">
        <v>1912</v>
      </c>
      <c r="H1647" t="s">
        <v>1912</v>
      </c>
      <c r="I1647" t="s">
        <v>1912</v>
      </c>
      <c r="J1647" t="s">
        <v>1912</v>
      </c>
      <c r="K1647" t="s">
        <v>1912</v>
      </c>
      <c r="L1647" s="5" t="s">
        <v>1912</v>
      </c>
      <c r="M1647" t="s">
        <v>1896</v>
      </c>
      <c r="N1647" s="7" t="s">
        <v>1909</v>
      </c>
      <c r="O1647" t="s">
        <v>1904</v>
      </c>
      <c r="P1647" t="s">
        <v>1905</v>
      </c>
      <c r="Q1647" s="5" t="s">
        <v>1912</v>
      </c>
      <c r="R1647" t="s">
        <v>1912</v>
      </c>
      <c r="S1647" t="s">
        <v>1908</v>
      </c>
      <c r="T1647" t="s">
        <v>1912</v>
      </c>
      <c r="U1647" t="s">
        <v>1897</v>
      </c>
      <c r="V1647" t="s">
        <v>1912</v>
      </c>
      <c r="W1647" t="s">
        <v>1912</v>
      </c>
      <c r="X1647" t="s">
        <v>1912</v>
      </c>
      <c r="Y1647" t="s">
        <v>1912</v>
      </c>
      <c r="Z1647" t="s">
        <v>1912</v>
      </c>
      <c r="AA1647" t="s">
        <v>1912</v>
      </c>
      <c r="AB1647" t="s">
        <v>1912</v>
      </c>
      <c r="AC1647" t="s">
        <v>1912</v>
      </c>
      <c r="AD1647" t="s">
        <v>1912</v>
      </c>
      <c r="AE1647" t="s">
        <v>1912</v>
      </c>
      <c r="AF1647" t="s">
        <v>1898</v>
      </c>
      <c r="AG1647" t="s">
        <v>1912</v>
      </c>
      <c r="AH1647" t="s">
        <v>1912</v>
      </c>
      <c r="AI1647" t="s">
        <v>1912</v>
      </c>
      <c r="AJ1647" t="s">
        <v>1912</v>
      </c>
      <c r="AK1647" t="s">
        <v>1912</v>
      </c>
      <c r="AL1647" t="s">
        <v>1898</v>
      </c>
      <c r="AM1647" t="s">
        <v>1904</v>
      </c>
      <c r="AN1647" t="s">
        <v>1912</v>
      </c>
      <c r="AO1647" t="s">
        <v>1912</v>
      </c>
      <c r="AP1647" t="s">
        <v>1912</v>
      </c>
      <c r="AQ1647" t="s">
        <v>1912</v>
      </c>
      <c r="AR1647" t="s">
        <v>1912</v>
      </c>
      <c r="AS1647" s="5" t="s">
        <v>1912</v>
      </c>
      <c r="AT1647" t="s">
        <v>1912</v>
      </c>
      <c r="AU1647" s="5" t="s">
        <v>1912</v>
      </c>
      <c r="AV1647" t="s">
        <v>1897</v>
      </c>
      <c r="AW1647" s="5" t="s">
        <v>1912</v>
      </c>
      <c r="AX1647" t="s">
        <v>1902</v>
      </c>
      <c r="AY1647" t="s">
        <v>1912</v>
      </c>
      <c r="AZ1647" t="s">
        <v>1912</v>
      </c>
      <c r="BA1647" t="s">
        <v>12</v>
      </c>
      <c r="BB1647" t="s">
        <v>1912</v>
      </c>
      <c r="BC1647" t="s">
        <v>1912</v>
      </c>
      <c r="BD1647" t="s">
        <v>1912</v>
      </c>
      <c r="BE1647" t="s">
        <v>1912</v>
      </c>
      <c r="BF1647" t="s">
        <v>1912</v>
      </c>
      <c r="BG1647" t="s">
        <v>1912</v>
      </c>
      <c r="BH1647" t="s">
        <v>1909</v>
      </c>
      <c r="BI1647" t="s">
        <v>1897</v>
      </c>
      <c r="BJ1647" t="s">
        <v>1894</v>
      </c>
      <c r="BK1647" t="s">
        <v>1894</v>
      </c>
      <c r="BL1647" t="s">
        <v>1911</v>
      </c>
      <c r="BM1647" t="s">
        <v>1908</v>
      </c>
      <c r="BN1647" t="s">
        <v>1912</v>
      </c>
      <c r="BO1647" t="s">
        <v>1912</v>
      </c>
      <c r="BP1647" t="s">
        <v>1908</v>
      </c>
      <c r="BQ1647" t="s">
        <v>1912</v>
      </c>
      <c r="BR1647" t="s">
        <v>1908</v>
      </c>
      <c r="BS1647" t="s">
        <v>1897</v>
      </c>
      <c r="BT1647" t="s">
        <v>1909</v>
      </c>
      <c r="BU1647" t="s">
        <v>1895</v>
      </c>
      <c r="BV1647" t="s">
        <v>1905</v>
      </c>
      <c r="BW1647" t="s">
        <v>12</v>
      </c>
      <c r="BX1647" t="s">
        <v>1902</v>
      </c>
      <c r="BY1647" t="s">
        <v>1912</v>
      </c>
      <c r="BZ1647" t="s">
        <v>1912</v>
      </c>
      <c r="CA1647" t="s">
        <v>12</v>
      </c>
      <c r="CB1647" t="s">
        <v>1912</v>
      </c>
      <c r="CC1647" t="s">
        <v>1897</v>
      </c>
      <c r="CD1647" t="s">
        <v>1894</v>
      </c>
      <c r="CE1647" t="s">
        <v>1895</v>
      </c>
      <c r="CF1647" t="s">
        <v>1910</v>
      </c>
      <c r="CG1647" t="s">
        <v>1905</v>
      </c>
      <c r="CH1647" t="s">
        <v>1912</v>
      </c>
      <c r="CI1647" t="s">
        <v>1909</v>
      </c>
      <c r="CJ1647" t="s">
        <v>1894</v>
      </c>
      <c r="CK1647" t="s">
        <v>1908</v>
      </c>
      <c r="CL1647" t="s">
        <v>1897</v>
      </c>
      <c r="CM1647" t="s">
        <v>1912</v>
      </c>
      <c r="CN1647" t="s">
        <v>1912</v>
      </c>
      <c r="CO1647" t="s">
        <v>1905</v>
      </c>
      <c r="CP1647" t="s">
        <v>1899</v>
      </c>
      <c r="CQ1647" t="s">
        <v>1912</v>
      </c>
      <c r="CR1647" t="s">
        <v>1912</v>
      </c>
      <c r="CS1647" t="s">
        <v>1897</v>
      </c>
      <c r="CT1647" t="s">
        <v>1904</v>
      </c>
      <c r="CU1647" t="s">
        <v>1907</v>
      </c>
      <c r="CV1647" t="s">
        <v>1898</v>
      </c>
      <c r="CW1647" t="s">
        <v>1908</v>
      </c>
      <c r="CX1647" t="s">
        <v>1897</v>
      </c>
      <c r="CY1647" t="s">
        <v>12</v>
      </c>
      <c r="CZ1647" s="9" t="s">
        <v>1912</v>
      </c>
      <c r="DA1647" t="s">
        <v>1900</v>
      </c>
      <c r="DB1647" t="s">
        <v>1912</v>
      </c>
      <c r="DC1647" t="s">
        <v>1899</v>
      </c>
      <c r="DD1647" t="s">
        <v>1904</v>
      </c>
      <c r="DE1647" t="s">
        <v>1912</v>
      </c>
      <c r="DF1647" t="s">
        <v>1902</v>
      </c>
      <c r="DG1647" s="7" t="s">
        <v>1911</v>
      </c>
      <c r="DH1647" t="s">
        <v>1912</v>
      </c>
      <c r="DI1647" t="s">
        <v>1912</v>
      </c>
      <c r="DJ1647" t="s">
        <v>1912</v>
      </c>
      <c r="DK1647" t="s">
        <v>1912</v>
      </c>
      <c r="DL1647" t="s">
        <v>1912</v>
      </c>
      <c r="DM1647" t="s">
        <v>12</v>
      </c>
      <c r="DN1647" t="s">
        <v>1912</v>
      </c>
      <c r="DO1647" t="s">
        <v>1909</v>
      </c>
      <c r="DP1647" t="s">
        <v>1912</v>
      </c>
      <c r="DQ1647" t="s">
        <v>1899</v>
      </c>
      <c r="DR1647" t="s">
        <v>1912</v>
      </c>
      <c r="DS1647" t="s">
        <v>1901</v>
      </c>
      <c r="DT1647" t="s">
        <v>1910</v>
      </c>
      <c r="DU1647" t="s">
        <v>1912</v>
      </c>
      <c r="DV1647" s="5" t="s">
        <v>1912</v>
      </c>
      <c r="DW1647" t="s">
        <v>1895</v>
      </c>
      <c r="DX1647" t="s">
        <v>1904</v>
      </c>
      <c r="DY1647" t="s">
        <v>1912</v>
      </c>
      <c r="DZ1647" t="s">
        <v>1912</v>
      </c>
      <c r="EA1647" t="s">
        <v>1912</v>
      </c>
      <c r="EB1647" t="s">
        <v>1912</v>
      </c>
      <c r="EC1647" t="s">
        <v>1910</v>
      </c>
      <c r="ED1647" t="s">
        <v>1912</v>
      </c>
      <c r="EE1647" t="s">
        <v>1912</v>
      </c>
      <c r="EF1647" t="s">
        <v>1912</v>
      </c>
      <c r="EG1647" t="s">
        <v>1912</v>
      </c>
      <c r="EH1647" t="s">
        <v>1912</v>
      </c>
      <c r="EI1647" t="s">
        <v>1904</v>
      </c>
      <c r="EJ1647" t="s">
        <v>1903</v>
      </c>
      <c r="EK1647" t="s">
        <v>1912</v>
      </c>
      <c r="EL1647" t="s">
        <v>1904</v>
      </c>
      <c r="EM1647" t="s">
        <v>1900</v>
      </c>
      <c r="EN1647" t="s">
        <v>1909</v>
      </c>
      <c r="EO1647" t="s">
        <v>1905</v>
      </c>
      <c r="EP1647" t="s">
        <v>1894</v>
      </c>
      <c r="EQ1647" t="s">
        <v>1897</v>
      </c>
      <c r="ER1647" t="s">
        <v>1912</v>
      </c>
      <c r="ES1647" t="s">
        <v>1912</v>
      </c>
      <c r="ET1647" t="s">
        <v>1912</v>
      </c>
      <c r="EU1647" t="s">
        <v>1912</v>
      </c>
      <c r="EV1647" t="s">
        <v>1905</v>
      </c>
      <c r="EW1647" t="s">
        <v>1912</v>
      </c>
      <c r="EX1647" t="s">
        <v>1894</v>
      </c>
      <c r="EY1647">
        <v>223</v>
      </c>
    </row>
    <row r="1648" spans="1:155" x14ac:dyDescent="0.35">
      <c r="A1648">
        <v>1631</v>
      </c>
      <c r="B1648" t="s">
        <v>1752</v>
      </c>
      <c r="C1648">
        <v>75</v>
      </c>
      <c r="E1648" t="s">
        <v>1912</v>
      </c>
      <c r="F1648" t="s">
        <v>1912</v>
      </c>
      <c r="G1648" t="s">
        <v>1912</v>
      </c>
      <c r="H1648" t="s">
        <v>1912</v>
      </c>
      <c r="I1648" t="s">
        <v>1912</v>
      </c>
      <c r="J1648" t="s">
        <v>1912</v>
      </c>
      <c r="K1648" t="s">
        <v>1912</v>
      </c>
      <c r="L1648" s="5" t="s">
        <v>1912</v>
      </c>
      <c r="M1648" t="s">
        <v>1896</v>
      </c>
      <c r="N1648" s="7" t="s">
        <v>1909</v>
      </c>
      <c r="O1648" t="s">
        <v>1904</v>
      </c>
      <c r="P1648" t="s">
        <v>1905</v>
      </c>
      <c r="Q1648" s="5" t="s">
        <v>1912</v>
      </c>
      <c r="R1648" t="s">
        <v>1912</v>
      </c>
      <c r="S1648" t="s">
        <v>1908</v>
      </c>
      <c r="T1648" t="s">
        <v>1912</v>
      </c>
      <c r="U1648" t="s">
        <v>1897</v>
      </c>
      <c r="V1648" t="s">
        <v>1912</v>
      </c>
      <c r="W1648" t="s">
        <v>1912</v>
      </c>
      <c r="X1648" t="s">
        <v>1912</v>
      </c>
      <c r="Y1648" t="s">
        <v>1912</v>
      </c>
      <c r="Z1648" t="s">
        <v>1912</v>
      </c>
      <c r="AA1648" t="s">
        <v>1912</v>
      </c>
      <c r="AB1648" t="s">
        <v>1912</v>
      </c>
      <c r="AC1648" t="s">
        <v>1912</v>
      </c>
      <c r="AD1648" t="s">
        <v>1912</v>
      </c>
      <c r="AE1648" t="s">
        <v>1912</v>
      </c>
      <c r="AF1648" t="s">
        <v>1898</v>
      </c>
      <c r="AG1648" t="s">
        <v>1912</v>
      </c>
      <c r="AH1648" t="s">
        <v>1912</v>
      </c>
      <c r="AI1648" t="s">
        <v>1912</v>
      </c>
      <c r="AJ1648" t="s">
        <v>1912</v>
      </c>
      <c r="AK1648" t="s">
        <v>1912</v>
      </c>
      <c r="AL1648" t="s">
        <v>1898</v>
      </c>
      <c r="AM1648" t="s">
        <v>1904</v>
      </c>
      <c r="AN1648" t="s">
        <v>1912</v>
      </c>
      <c r="AO1648" t="s">
        <v>1912</v>
      </c>
      <c r="AP1648" t="s">
        <v>1912</v>
      </c>
      <c r="AQ1648" t="s">
        <v>1912</v>
      </c>
      <c r="AR1648" t="s">
        <v>1912</v>
      </c>
      <c r="AS1648" s="5" t="s">
        <v>1912</v>
      </c>
      <c r="AT1648" t="s">
        <v>1912</v>
      </c>
      <c r="AU1648" s="5" t="s">
        <v>1912</v>
      </c>
      <c r="AV1648" t="s">
        <v>1897</v>
      </c>
      <c r="AW1648" s="5" t="s">
        <v>1912</v>
      </c>
      <c r="AX1648" t="s">
        <v>1902</v>
      </c>
      <c r="AY1648" t="s">
        <v>1912</v>
      </c>
      <c r="AZ1648" t="s">
        <v>1912</v>
      </c>
      <c r="BA1648" t="s">
        <v>12</v>
      </c>
      <c r="BB1648" t="s">
        <v>1912</v>
      </c>
      <c r="BC1648" t="s">
        <v>1912</v>
      </c>
      <c r="BD1648" t="s">
        <v>1912</v>
      </c>
      <c r="BE1648" t="s">
        <v>1912</v>
      </c>
      <c r="BF1648" t="s">
        <v>1912</v>
      </c>
      <c r="BG1648" t="s">
        <v>1912</v>
      </c>
      <c r="BH1648" t="s">
        <v>1909</v>
      </c>
      <c r="BI1648" t="s">
        <v>1897</v>
      </c>
      <c r="BJ1648" t="s">
        <v>1894</v>
      </c>
      <c r="BK1648" t="s">
        <v>1894</v>
      </c>
      <c r="BL1648" t="s">
        <v>1911</v>
      </c>
      <c r="BM1648" t="s">
        <v>1908</v>
      </c>
      <c r="BN1648" t="s">
        <v>1912</v>
      </c>
      <c r="BO1648" t="s">
        <v>1912</v>
      </c>
      <c r="BP1648" t="s">
        <v>1908</v>
      </c>
      <c r="BQ1648" t="s">
        <v>1912</v>
      </c>
      <c r="BR1648" t="s">
        <v>1908</v>
      </c>
      <c r="BS1648" t="s">
        <v>1897</v>
      </c>
      <c r="BT1648" t="s">
        <v>1909</v>
      </c>
      <c r="BU1648" t="s">
        <v>1895</v>
      </c>
      <c r="BV1648" t="s">
        <v>1905</v>
      </c>
      <c r="BW1648" t="s">
        <v>12</v>
      </c>
      <c r="BX1648" t="s">
        <v>1902</v>
      </c>
      <c r="BY1648" t="s">
        <v>1912</v>
      </c>
      <c r="BZ1648" t="s">
        <v>1912</v>
      </c>
      <c r="CA1648" t="s">
        <v>12</v>
      </c>
      <c r="CB1648" t="s">
        <v>1912</v>
      </c>
      <c r="CC1648" t="s">
        <v>1897</v>
      </c>
      <c r="CD1648" t="s">
        <v>1894</v>
      </c>
      <c r="CE1648" t="s">
        <v>1895</v>
      </c>
      <c r="CF1648" t="s">
        <v>1910</v>
      </c>
      <c r="CG1648" t="s">
        <v>1905</v>
      </c>
      <c r="CH1648" t="s">
        <v>1912</v>
      </c>
      <c r="CI1648" t="s">
        <v>1909</v>
      </c>
      <c r="CJ1648" t="s">
        <v>1894</v>
      </c>
      <c r="CK1648" t="s">
        <v>1908</v>
      </c>
      <c r="CL1648" t="s">
        <v>1897</v>
      </c>
      <c r="CM1648" t="s">
        <v>1912</v>
      </c>
      <c r="CN1648" t="s">
        <v>1912</v>
      </c>
      <c r="CO1648" t="s">
        <v>1905</v>
      </c>
      <c r="CP1648" t="s">
        <v>1899</v>
      </c>
      <c r="CQ1648" t="s">
        <v>1912</v>
      </c>
      <c r="CR1648" t="s">
        <v>1912</v>
      </c>
      <c r="CS1648" t="s">
        <v>1897</v>
      </c>
      <c r="CT1648" t="s">
        <v>1904</v>
      </c>
      <c r="CU1648" t="s">
        <v>1907</v>
      </c>
      <c r="CV1648" t="s">
        <v>1898</v>
      </c>
      <c r="CW1648" t="s">
        <v>1908</v>
      </c>
      <c r="CX1648" t="s">
        <v>1897</v>
      </c>
      <c r="CY1648" t="s">
        <v>12</v>
      </c>
      <c r="CZ1648" s="9" t="s">
        <v>1912</v>
      </c>
      <c r="DA1648" t="s">
        <v>1900</v>
      </c>
      <c r="DB1648" t="s">
        <v>1912</v>
      </c>
      <c r="DC1648" t="s">
        <v>1899</v>
      </c>
      <c r="DD1648" t="s">
        <v>1904</v>
      </c>
      <c r="DE1648" t="s">
        <v>1912</v>
      </c>
      <c r="DF1648" t="s">
        <v>1902</v>
      </c>
      <c r="DG1648" s="7" t="s">
        <v>1911</v>
      </c>
      <c r="DH1648" t="s">
        <v>1912</v>
      </c>
      <c r="DI1648" t="s">
        <v>1912</v>
      </c>
      <c r="DJ1648" t="s">
        <v>1912</v>
      </c>
      <c r="DK1648" t="s">
        <v>1912</v>
      </c>
      <c r="DL1648" t="s">
        <v>1912</v>
      </c>
      <c r="DM1648" t="s">
        <v>12</v>
      </c>
      <c r="DN1648" t="s">
        <v>1912</v>
      </c>
      <c r="DO1648" t="s">
        <v>1909</v>
      </c>
      <c r="DP1648" t="s">
        <v>1912</v>
      </c>
      <c r="DQ1648" t="s">
        <v>1899</v>
      </c>
      <c r="DR1648" t="s">
        <v>1912</v>
      </c>
      <c r="DS1648" t="s">
        <v>1901</v>
      </c>
      <c r="DT1648" t="s">
        <v>1910</v>
      </c>
      <c r="DU1648" t="s">
        <v>1912</v>
      </c>
      <c r="DV1648" s="5" t="s">
        <v>1912</v>
      </c>
      <c r="DW1648" t="s">
        <v>1895</v>
      </c>
      <c r="DX1648" t="s">
        <v>1904</v>
      </c>
      <c r="DY1648" t="s">
        <v>1912</v>
      </c>
      <c r="DZ1648" t="s">
        <v>1912</v>
      </c>
      <c r="EA1648" t="s">
        <v>1912</v>
      </c>
      <c r="EB1648" t="s">
        <v>1912</v>
      </c>
      <c r="EC1648" t="s">
        <v>1910</v>
      </c>
      <c r="ED1648" t="s">
        <v>1912</v>
      </c>
      <c r="EE1648" t="s">
        <v>1912</v>
      </c>
      <c r="EF1648" t="s">
        <v>1912</v>
      </c>
      <c r="EG1648" t="s">
        <v>1912</v>
      </c>
      <c r="EH1648" t="s">
        <v>1912</v>
      </c>
      <c r="EI1648" t="s">
        <v>1904</v>
      </c>
      <c r="EJ1648" t="s">
        <v>1903</v>
      </c>
      <c r="EK1648" t="s">
        <v>1912</v>
      </c>
      <c r="EL1648" t="s">
        <v>1904</v>
      </c>
      <c r="EM1648" t="s">
        <v>1900</v>
      </c>
      <c r="EN1648" t="s">
        <v>1909</v>
      </c>
      <c r="EO1648" t="s">
        <v>1905</v>
      </c>
      <c r="EP1648" t="s">
        <v>1894</v>
      </c>
      <c r="EQ1648" t="s">
        <v>1897</v>
      </c>
      <c r="ER1648" t="s">
        <v>1912</v>
      </c>
      <c r="ES1648" t="s">
        <v>1912</v>
      </c>
      <c r="ET1648" t="s">
        <v>1912</v>
      </c>
      <c r="EU1648" t="s">
        <v>1912</v>
      </c>
      <c r="EV1648" t="s">
        <v>1905</v>
      </c>
      <c r="EW1648" t="s">
        <v>1912</v>
      </c>
      <c r="EX1648" t="s">
        <v>1894</v>
      </c>
      <c r="EY1648">
        <v>224</v>
      </c>
    </row>
    <row r="1649" spans="1:155" x14ac:dyDescent="0.35">
      <c r="A1649">
        <v>1632</v>
      </c>
      <c r="B1649" t="s">
        <v>1753</v>
      </c>
      <c r="C1649">
        <v>75</v>
      </c>
      <c r="E1649" t="s">
        <v>1912</v>
      </c>
      <c r="F1649" t="s">
        <v>1912</v>
      </c>
      <c r="G1649" t="s">
        <v>1912</v>
      </c>
      <c r="H1649" t="s">
        <v>1912</v>
      </c>
      <c r="I1649" t="s">
        <v>1912</v>
      </c>
      <c r="J1649" t="s">
        <v>1912</v>
      </c>
      <c r="K1649" t="s">
        <v>1912</v>
      </c>
      <c r="L1649" s="5" t="s">
        <v>1912</v>
      </c>
      <c r="M1649" t="s">
        <v>1896</v>
      </c>
      <c r="N1649" s="7" t="s">
        <v>1909</v>
      </c>
      <c r="O1649" t="s">
        <v>1904</v>
      </c>
      <c r="P1649" t="s">
        <v>1905</v>
      </c>
      <c r="Q1649" s="5" t="s">
        <v>1912</v>
      </c>
      <c r="R1649" t="s">
        <v>1912</v>
      </c>
      <c r="S1649" t="s">
        <v>1908</v>
      </c>
      <c r="T1649" t="s">
        <v>1912</v>
      </c>
      <c r="U1649" t="s">
        <v>1897</v>
      </c>
      <c r="V1649" t="s">
        <v>1912</v>
      </c>
      <c r="W1649" t="s">
        <v>1912</v>
      </c>
      <c r="X1649" t="s">
        <v>1912</v>
      </c>
      <c r="Y1649" t="s">
        <v>1912</v>
      </c>
      <c r="Z1649" t="s">
        <v>1912</v>
      </c>
      <c r="AA1649" t="s">
        <v>1912</v>
      </c>
      <c r="AB1649" t="s">
        <v>1912</v>
      </c>
      <c r="AC1649" t="s">
        <v>1912</v>
      </c>
      <c r="AD1649" t="s">
        <v>1912</v>
      </c>
      <c r="AE1649" t="s">
        <v>1912</v>
      </c>
      <c r="AF1649" t="s">
        <v>1898</v>
      </c>
      <c r="AG1649" t="s">
        <v>1912</v>
      </c>
      <c r="AH1649" t="s">
        <v>1912</v>
      </c>
      <c r="AI1649" t="s">
        <v>1912</v>
      </c>
      <c r="AJ1649" t="s">
        <v>1912</v>
      </c>
      <c r="AK1649" t="s">
        <v>1912</v>
      </c>
      <c r="AL1649" t="s">
        <v>1898</v>
      </c>
      <c r="AM1649" t="s">
        <v>1904</v>
      </c>
      <c r="AN1649" t="s">
        <v>1912</v>
      </c>
      <c r="AO1649" t="s">
        <v>1912</v>
      </c>
      <c r="AP1649" t="s">
        <v>1912</v>
      </c>
      <c r="AQ1649" t="s">
        <v>1912</v>
      </c>
      <c r="AR1649" t="s">
        <v>1912</v>
      </c>
      <c r="AS1649" s="5" t="s">
        <v>1912</v>
      </c>
      <c r="AT1649" t="s">
        <v>1912</v>
      </c>
      <c r="AU1649" s="5" t="s">
        <v>1912</v>
      </c>
      <c r="AV1649" t="s">
        <v>1897</v>
      </c>
      <c r="AW1649" s="5" t="s">
        <v>1912</v>
      </c>
      <c r="AX1649" t="s">
        <v>1902</v>
      </c>
      <c r="AY1649" t="s">
        <v>1912</v>
      </c>
      <c r="AZ1649" t="s">
        <v>1912</v>
      </c>
      <c r="BA1649" t="s">
        <v>12</v>
      </c>
      <c r="BB1649" t="s">
        <v>1912</v>
      </c>
      <c r="BC1649" t="s">
        <v>1912</v>
      </c>
      <c r="BD1649" t="s">
        <v>1912</v>
      </c>
      <c r="BE1649" t="s">
        <v>1912</v>
      </c>
      <c r="BF1649" t="s">
        <v>1912</v>
      </c>
      <c r="BG1649" t="s">
        <v>1912</v>
      </c>
      <c r="BH1649" t="s">
        <v>1909</v>
      </c>
      <c r="BI1649" t="s">
        <v>1897</v>
      </c>
      <c r="BJ1649" t="s">
        <v>1894</v>
      </c>
      <c r="BK1649" t="s">
        <v>1894</v>
      </c>
      <c r="BL1649" t="s">
        <v>1911</v>
      </c>
      <c r="BM1649" t="s">
        <v>1908</v>
      </c>
      <c r="BN1649" t="s">
        <v>1912</v>
      </c>
      <c r="BO1649" t="s">
        <v>1912</v>
      </c>
      <c r="BP1649" t="s">
        <v>1908</v>
      </c>
      <c r="BQ1649" t="s">
        <v>1912</v>
      </c>
      <c r="BR1649" t="s">
        <v>1908</v>
      </c>
      <c r="BS1649" t="s">
        <v>1897</v>
      </c>
      <c r="BT1649" t="s">
        <v>1909</v>
      </c>
      <c r="BU1649" t="s">
        <v>1895</v>
      </c>
      <c r="BV1649" t="s">
        <v>1905</v>
      </c>
      <c r="BW1649" t="s">
        <v>12</v>
      </c>
      <c r="BX1649" t="s">
        <v>1902</v>
      </c>
      <c r="BY1649" t="s">
        <v>1912</v>
      </c>
      <c r="BZ1649" t="s">
        <v>1912</v>
      </c>
      <c r="CA1649" t="s">
        <v>12</v>
      </c>
      <c r="CB1649" t="s">
        <v>1912</v>
      </c>
      <c r="CC1649" t="s">
        <v>1897</v>
      </c>
      <c r="CD1649" t="s">
        <v>1894</v>
      </c>
      <c r="CE1649" t="s">
        <v>1895</v>
      </c>
      <c r="CF1649" t="s">
        <v>1910</v>
      </c>
      <c r="CG1649" t="s">
        <v>1905</v>
      </c>
      <c r="CH1649" t="s">
        <v>1912</v>
      </c>
      <c r="CI1649" t="s">
        <v>1909</v>
      </c>
      <c r="CJ1649" t="s">
        <v>1894</v>
      </c>
      <c r="CK1649" t="s">
        <v>1908</v>
      </c>
      <c r="CL1649" t="s">
        <v>1897</v>
      </c>
      <c r="CM1649" t="s">
        <v>1912</v>
      </c>
      <c r="CN1649" t="s">
        <v>1912</v>
      </c>
      <c r="CO1649" t="s">
        <v>1905</v>
      </c>
      <c r="CP1649" t="s">
        <v>1899</v>
      </c>
      <c r="CQ1649" t="s">
        <v>1912</v>
      </c>
      <c r="CR1649" t="s">
        <v>1912</v>
      </c>
      <c r="CS1649" t="s">
        <v>1897</v>
      </c>
      <c r="CT1649" t="s">
        <v>1904</v>
      </c>
      <c r="CU1649" t="s">
        <v>1907</v>
      </c>
      <c r="CV1649" t="s">
        <v>1898</v>
      </c>
      <c r="CW1649" t="s">
        <v>1908</v>
      </c>
      <c r="CX1649" t="s">
        <v>1897</v>
      </c>
      <c r="CY1649" t="s">
        <v>12</v>
      </c>
      <c r="CZ1649" s="9" t="s">
        <v>1912</v>
      </c>
      <c r="DA1649" t="s">
        <v>1900</v>
      </c>
      <c r="DB1649" t="s">
        <v>1912</v>
      </c>
      <c r="DC1649" t="s">
        <v>1899</v>
      </c>
      <c r="DD1649" t="s">
        <v>1904</v>
      </c>
      <c r="DE1649" t="s">
        <v>1912</v>
      </c>
      <c r="DF1649" t="s">
        <v>1902</v>
      </c>
      <c r="DG1649" s="7" t="s">
        <v>1911</v>
      </c>
      <c r="DH1649" t="s">
        <v>1912</v>
      </c>
      <c r="DI1649" t="s">
        <v>1912</v>
      </c>
      <c r="DJ1649" t="s">
        <v>1912</v>
      </c>
      <c r="DK1649" t="s">
        <v>1912</v>
      </c>
      <c r="DL1649" t="s">
        <v>1912</v>
      </c>
      <c r="DM1649" t="s">
        <v>12</v>
      </c>
      <c r="DN1649" t="s">
        <v>1912</v>
      </c>
      <c r="DO1649" t="s">
        <v>1909</v>
      </c>
      <c r="DP1649" t="s">
        <v>1912</v>
      </c>
      <c r="DQ1649" t="s">
        <v>1899</v>
      </c>
      <c r="DR1649" t="s">
        <v>1912</v>
      </c>
      <c r="DS1649" t="s">
        <v>1901</v>
      </c>
      <c r="DT1649" t="s">
        <v>1910</v>
      </c>
      <c r="DU1649" t="s">
        <v>1912</v>
      </c>
      <c r="DV1649" s="5" t="s">
        <v>1912</v>
      </c>
      <c r="DW1649" t="s">
        <v>1895</v>
      </c>
      <c r="DX1649" t="s">
        <v>1904</v>
      </c>
      <c r="DY1649" t="s">
        <v>1912</v>
      </c>
      <c r="DZ1649" t="s">
        <v>1912</v>
      </c>
      <c r="EA1649" t="s">
        <v>1912</v>
      </c>
      <c r="EB1649" t="s">
        <v>1912</v>
      </c>
      <c r="EC1649" t="s">
        <v>1910</v>
      </c>
      <c r="ED1649" t="s">
        <v>1912</v>
      </c>
      <c r="EE1649" t="s">
        <v>1912</v>
      </c>
      <c r="EF1649" t="s">
        <v>1912</v>
      </c>
      <c r="EG1649" t="s">
        <v>1912</v>
      </c>
      <c r="EH1649" t="s">
        <v>1912</v>
      </c>
      <c r="EI1649" t="s">
        <v>1904</v>
      </c>
      <c r="EJ1649" t="s">
        <v>1903</v>
      </c>
      <c r="EK1649" t="s">
        <v>1912</v>
      </c>
      <c r="EL1649" t="s">
        <v>1904</v>
      </c>
      <c r="EM1649" t="s">
        <v>1900</v>
      </c>
      <c r="EN1649" t="s">
        <v>1909</v>
      </c>
      <c r="EO1649" t="s">
        <v>1905</v>
      </c>
      <c r="EP1649" t="s">
        <v>1894</v>
      </c>
      <c r="EQ1649" t="s">
        <v>1897</v>
      </c>
      <c r="ER1649" t="s">
        <v>1912</v>
      </c>
      <c r="ES1649" t="s">
        <v>1912</v>
      </c>
      <c r="ET1649" t="s">
        <v>1912</v>
      </c>
      <c r="EU1649" t="s">
        <v>1912</v>
      </c>
      <c r="EV1649" t="s">
        <v>1905</v>
      </c>
      <c r="EW1649" t="s">
        <v>1912</v>
      </c>
      <c r="EX1649" t="s">
        <v>1894</v>
      </c>
      <c r="EY1649">
        <v>224</v>
      </c>
    </row>
    <row r="1650" spans="1:155" x14ac:dyDescent="0.35">
      <c r="A1650">
        <v>1633</v>
      </c>
      <c r="B1650" t="s">
        <v>1754</v>
      </c>
      <c r="C1650">
        <v>74</v>
      </c>
      <c r="E1650" t="s">
        <v>1912</v>
      </c>
      <c r="F1650" t="s">
        <v>1912</v>
      </c>
      <c r="G1650" t="s">
        <v>1912</v>
      </c>
      <c r="H1650" t="s">
        <v>1912</v>
      </c>
      <c r="I1650" t="s">
        <v>1912</v>
      </c>
      <c r="J1650" t="s">
        <v>1912</v>
      </c>
      <c r="K1650" t="s">
        <v>1912</v>
      </c>
      <c r="L1650" s="5" t="s">
        <v>1912</v>
      </c>
      <c r="M1650" t="s">
        <v>1896</v>
      </c>
      <c r="N1650" s="7" t="s">
        <v>1909</v>
      </c>
      <c r="O1650" t="s">
        <v>1904</v>
      </c>
      <c r="P1650" t="s">
        <v>1905</v>
      </c>
      <c r="Q1650" s="5" t="s">
        <v>1912</v>
      </c>
      <c r="R1650" t="s">
        <v>1912</v>
      </c>
      <c r="S1650" t="s">
        <v>1908</v>
      </c>
      <c r="T1650" t="s">
        <v>1912</v>
      </c>
      <c r="U1650" t="s">
        <v>1897</v>
      </c>
      <c r="V1650" t="s">
        <v>1912</v>
      </c>
      <c r="W1650" t="s">
        <v>1912</v>
      </c>
      <c r="X1650" t="s">
        <v>1912</v>
      </c>
      <c r="Y1650" t="s">
        <v>1912</v>
      </c>
      <c r="Z1650" t="s">
        <v>1912</v>
      </c>
      <c r="AA1650" t="s">
        <v>1912</v>
      </c>
      <c r="AB1650" t="s">
        <v>1912</v>
      </c>
      <c r="AC1650" t="s">
        <v>1912</v>
      </c>
      <c r="AD1650" t="s">
        <v>1912</v>
      </c>
      <c r="AE1650" t="s">
        <v>1912</v>
      </c>
      <c r="AF1650" t="s">
        <v>1898</v>
      </c>
      <c r="AG1650" t="s">
        <v>1912</v>
      </c>
      <c r="AH1650" t="s">
        <v>1912</v>
      </c>
      <c r="AI1650" t="s">
        <v>1912</v>
      </c>
      <c r="AJ1650" t="s">
        <v>1912</v>
      </c>
      <c r="AK1650" t="s">
        <v>1912</v>
      </c>
      <c r="AL1650" t="s">
        <v>1898</v>
      </c>
      <c r="AM1650" t="s">
        <v>1904</v>
      </c>
      <c r="AN1650" t="s">
        <v>1912</v>
      </c>
      <c r="AO1650" t="s">
        <v>1912</v>
      </c>
      <c r="AP1650" t="s">
        <v>1912</v>
      </c>
      <c r="AQ1650" t="s">
        <v>1912</v>
      </c>
      <c r="AR1650" t="s">
        <v>1912</v>
      </c>
      <c r="AS1650" s="5" t="s">
        <v>1912</v>
      </c>
      <c r="AT1650" t="s">
        <v>1912</v>
      </c>
      <c r="AU1650" s="5" t="s">
        <v>1912</v>
      </c>
      <c r="AV1650" t="s">
        <v>1897</v>
      </c>
      <c r="AW1650" s="5" t="s">
        <v>1912</v>
      </c>
      <c r="AX1650" t="s">
        <v>1902</v>
      </c>
      <c r="AY1650" t="s">
        <v>1912</v>
      </c>
      <c r="AZ1650" t="s">
        <v>1912</v>
      </c>
      <c r="BA1650" t="s">
        <v>12</v>
      </c>
      <c r="BB1650" t="s">
        <v>1912</v>
      </c>
      <c r="BC1650" t="s">
        <v>1912</v>
      </c>
      <c r="BD1650" t="s">
        <v>1912</v>
      </c>
      <c r="BE1650" t="s">
        <v>1912</v>
      </c>
      <c r="BF1650" t="s">
        <v>1912</v>
      </c>
      <c r="BG1650" t="s">
        <v>1912</v>
      </c>
      <c r="BH1650" t="s">
        <v>1909</v>
      </c>
      <c r="BI1650" t="s">
        <v>1897</v>
      </c>
      <c r="BJ1650" t="s">
        <v>1894</v>
      </c>
      <c r="BK1650" t="s">
        <v>1894</v>
      </c>
      <c r="BL1650" t="s">
        <v>1911</v>
      </c>
      <c r="BM1650" t="s">
        <v>1908</v>
      </c>
      <c r="BN1650" t="s">
        <v>1912</v>
      </c>
      <c r="BO1650" t="s">
        <v>1912</v>
      </c>
      <c r="BP1650" t="s">
        <v>1908</v>
      </c>
      <c r="BQ1650" t="s">
        <v>1912</v>
      </c>
      <c r="BR1650" t="s">
        <v>1908</v>
      </c>
      <c r="BS1650" t="s">
        <v>1897</v>
      </c>
      <c r="BT1650" t="s">
        <v>1909</v>
      </c>
      <c r="BU1650" t="s">
        <v>1895</v>
      </c>
      <c r="BV1650" t="s">
        <v>1905</v>
      </c>
      <c r="BW1650" t="s">
        <v>12</v>
      </c>
      <c r="BX1650" t="s">
        <v>1902</v>
      </c>
      <c r="BY1650" t="s">
        <v>1912</v>
      </c>
      <c r="BZ1650" t="s">
        <v>1912</v>
      </c>
      <c r="CA1650" t="s">
        <v>12</v>
      </c>
      <c r="CB1650" t="s">
        <v>1912</v>
      </c>
      <c r="CC1650" t="s">
        <v>1897</v>
      </c>
      <c r="CD1650" t="s">
        <v>1894</v>
      </c>
      <c r="CE1650" t="s">
        <v>1895</v>
      </c>
      <c r="CF1650" t="s">
        <v>1910</v>
      </c>
      <c r="CG1650" t="s">
        <v>1905</v>
      </c>
      <c r="CH1650" t="s">
        <v>1912</v>
      </c>
      <c r="CI1650" t="s">
        <v>1909</v>
      </c>
      <c r="CJ1650" t="s">
        <v>1894</v>
      </c>
      <c r="CK1650" t="s">
        <v>1908</v>
      </c>
      <c r="CL1650" t="s">
        <v>1897</v>
      </c>
      <c r="CM1650" t="s">
        <v>1912</v>
      </c>
      <c r="CN1650" t="s">
        <v>1912</v>
      </c>
      <c r="CO1650" t="s">
        <v>1905</v>
      </c>
      <c r="CP1650" t="s">
        <v>1899</v>
      </c>
      <c r="CQ1650" t="s">
        <v>1912</v>
      </c>
      <c r="CR1650" t="s">
        <v>1912</v>
      </c>
      <c r="CS1650" t="s">
        <v>1897</v>
      </c>
      <c r="CT1650" t="s">
        <v>1904</v>
      </c>
      <c r="CU1650" t="s">
        <v>1907</v>
      </c>
      <c r="CV1650" t="s">
        <v>1898</v>
      </c>
      <c r="CW1650" t="s">
        <v>1908</v>
      </c>
      <c r="CX1650" t="s">
        <v>1897</v>
      </c>
      <c r="CY1650" t="s">
        <v>12</v>
      </c>
      <c r="CZ1650" s="9" t="s">
        <v>1912</v>
      </c>
      <c r="DA1650" t="s">
        <v>1900</v>
      </c>
      <c r="DB1650" t="s">
        <v>1912</v>
      </c>
      <c r="DC1650" t="s">
        <v>1899</v>
      </c>
      <c r="DD1650" t="s">
        <v>1904</v>
      </c>
      <c r="DE1650" t="s">
        <v>1912</v>
      </c>
      <c r="DF1650" t="s">
        <v>1902</v>
      </c>
      <c r="DG1650" s="7" t="s">
        <v>1911</v>
      </c>
      <c r="DH1650" t="s">
        <v>1912</v>
      </c>
      <c r="DI1650" t="s">
        <v>1912</v>
      </c>
      <c r="DJ1650" t="s">
        <v>1912</v>
      </c>
      <c r="DK1650" t="s">
        <v>1912</v>
      </c>
      <c r="DL1650" t="s">
        <v>1912</v>
      </c>
      <c r="DM1650" t="s">
        <v>12</v>
      </c>
      <c r="DN1650" t="s">
        <v>1912</v>
      </c>
      <c r="DO1650" t="s">
        <v>1909</v>
      </c>
      <c r="DP1650" t="s">
        <v>1912</v>
      </c>
      <c r="DQ1650" t="s">
        <v>1899</v>
      </c>
      <c r="DR1650" t="s">
        <v>1912</v>
      </c>
      <c r="DS1650" t="s">
        <v>1901</v>
      </c>
      <c r="DT1650" t="s">
        <v>1910</v>
      </c>
      <c r="DU1650" t="s">
        <v>1912</v>
      </c>
      <c r="DV1650" s="5" t="s">
        <v>1912</v>
      </c>
      <c r="DW1650" t="s">
        <v>1895</v>
      </c>
      <c r="DX1650" t="s">
        <v>1904</v>
      </c>
      <c r="DY1650" t="s">
        <v>1912</v>
      </c>
      <c r="DZ1650" t="s">
        <v>1912</v>
      </c>
      <c r="EA1650" t="s">
        <v>1912</v>
      </c>
      <c r="EB1650" t="s">
        <v>1912</v>
      </c>
      <c r="EC1650" t="s">
        <v>1910</v>
      </c>
      <c r="ED1650" t="s">
        <v>1912</v>
      </c>
      <c r="EE1650" t="s">
        <v>1912</v>
      </c>
      <c r="EF1650" t="s">
        <v>1912</v>
      </c>
      <c r="EG1650" t="s">
        <v>1912</v>
      </c>
      <c r="EH1650" t="s">
        <v>1912</v>
      </c>
      <c r="EI1650" t="s">
        <v>1904</v>
      </c>
      <c r="EJ1650" t="s">
        <v>1903</v>
      </c>
      <c r="EK1650" t="s">
        <v>1912</v>
      </c>
      <c r="EL1650" t="s">
        <v>1904</v>
      </c>
      <c r="EM1650" t="s">
        <v>1900</v>
      </c>
      <c r="EN1650" t="s">
        <v>1909</v>
      </c>
      <c r="EO1650" t="s">
        <v>1905</v>
      </c>
      <c r="EP1650" t="s">
        <v>1894</v>
      </c>
      <c r="EQ1650" t="s">
        <v>1897</v>
      </c>
      <c r="ER1650" t="s">
        <v>1912</v>
      </c>
      <c r="ES1650" t="s">
        <v>1912</v>
      </c>
      <c r="ET1650" t="s">
        <v>1912</v>
      </c>
      <c r="EU1650" t="s">
        <v>1912</v>
      </c>
      <c r="EV1650" t="s">
        <v>1905</v>
      </c>
      <c r="EW1650" t="s">
        <v>1912</v>
      </c>
      <c r="EX1650" t="s">
        <v>1894</v>
      </c>
      <c r="EY1650">
        <v>223</v>
      </c>
    </row>
    <row r="1651" spans="1:155" x14ac:dyDescent="0.35">
      <c r="A1651">
        <v>1634</v>
      </c>
      <c r="B1651" t="s">
        <v>1755</v>
      </c>
      <c r="C1651">
        <v>74</v>
      </c>
      <c r="E1651" t="s">
        <v>1912</v>
      </c>
      <c r="F1651" t="s">
        <v>1912</v>
      </c>
      <c r="G1651" t="s">
        <v>1912</v>
      </c>
      <c r="H1651" t="s">
        <v>1912</v>
      </c>
      <c r="I1651" t="s">
        <v>1912</v>
      </c>
      <c r="J1651" t="s">
        <v>1912</v>
      </c>
      <c r="K1651" t="s">
        <v>1912</v>
      </c>
      <c r="L1651" s="5" t="s">
        <v>1912</v>
      </c>
      <c r="M1651" t="s">
        <v>1896</v>
      </c>
      <c r="N1651" s="7" t="s">
        <v>1909</v>
      </c>
      <c r="O1651" t="s">
        <v>1904</v>
      </c>
      <c r="P1651" t="s">
        <v>1905</v>
      </c>
      <c r="Q1651" s="5" t="s">
        <v>1912</v>
      </c>
      <c r="R1651" t="s">
        <v>1912</v>
      </c>
      <c r="S1651" t="s">
        <v>1908</v>
      </c>
      <c r="T1651" t="s">
        <v>1912</v>
      </c>
      <c r="U1651" t="s">
        <v>1897</v>
      </c>
      <c r="V1651" t="s">
        <v>1912</v>
      </c>
      <c r="W1651" t="s">
        <v>1912</v>
      </c>
      <c r="X1651" t="s">
        <v>1912</v>
      </c>
      <c r="Y1651" t="s">
        <v>1912</v>
      </c>
      <c r="Z1651" t="s">
        <v>1912</v>
      </c>
      <c r="AA1651" t="s">
        <v>1912</v>
      </c>
      <c r="AB1651" t="s">
        <v>1912</v>
      </c>
      <c r="AC1651" t="s">
        <v>1912</v>
      </c>
      <c r="AD1651" t="s">
        <v>1912</v>
      </c>
      <c r="AE1651" t="s">
        <v>1912</v>
      </c>
      <c r="AF1651" t="s">
        <v>1898</v>
      </c>
      <c r="AG1651" t="s">
        <v>1912</v>
      </c>
      <c r="AH1651" t="s">
        <v>1912</v>
      </c>
      <c r="AI1651" t="s">
        <v>1912</v>
      </c>
      <c r="AJ1651" t="s">
        <v>1912</v>
      </c>
      <c r="AK1651" t="s">
        <v>1912</v>
      </c>
      <c r="AL1651" t="s">
        <v>1898</v>
      </c>
      <c r="AM1651" t="s">
        <v>1904</v>
      </c>
      <c r="AN1651" t="s">
        <v>1912</v>
      </c>
      <c r="AO1651" t="s">
        <v>1912</v>
      </c>
      <c r="AP1651" t="s">
        <v>1912</v>
      </c>
      <c r="AQ1651" t="s">
        <v>1912</v>
      </c>
      <c r="AR1651" t="s">
        <v>1912</v>
      </c>
      <c r="AS1651" s="5" t="s">
        <v>1912</v>
      </c>
      <c r="AT1651" t="s">
        <v>1912</v>
      </c>
      <c r="AU1651" s="5" t="s">
        <v>1912</v>
      </c>
      <c r="AV1651" t="s">
        <v>1897</v>
      </c>
      <c r="AW1651" s="5" t="s">
        <v>1912</v>
      </c>
      <c r="AX1651" t="s">
        <v>1902</v>
      </c>
      <c r="AY1651" t="s">
        <v>1912</v>
      </c>
      <c r="AZ1651" t="s">
        <v>1912</v>
      </c>
      <c r="BA1651" t="s">
        <v>12</v>
      </c>
      <c r="BB1651" t="s">
        <v>1912</v>
      </c>
      <c r="BC1651" t="s">
        <v>1912</v>
      </c>
      <c r="BD1651" t="s">
        <v>1912</v>
      </c>
      <c r="BE1651" t="s">
        <v>1912</v>
      </c>
      <c r="BF1651" t="s">
        <v>1912</v>
      </c>
      <c r="BG1651" t="s">
        <v>1912</v>
      </c>
      <c r="BH1651" t="s">
        <v>1909</v>
      </c>
      <c r="BI1651" t="s">
        <v>1897</v>
      </c>
      <c r="BJ1651" t="s">
        <v>1894</v>
      </c>
      <c r="BK1651" t="s">
        <v>1894</v>
      </c>
      <c r="BL1651" t="s">
        <v>1911</v>
      </c>
      <c r="BM1651" t="s">
        <v>1908</v>
      </c>
      <c r="BN1651" t="s">
        <v>1912</v>
      </c>
      <c r="BO1651" t="s">
        <v>1912</v>
      </c>
      <c r="BP1651" t="s">
        <v>1908</v>
      </c>
      <c r="BQ1651" t="s">
        <v>1912</v>
      </c>
      <c r="BR1651" t="s">
        <v>1908</v>
      </c>
      <c r="BS1651" t="s">
        <v>1897</v>
      </c>
      <c r="BT1651" t="s">
        <v>1909</v>
      </c>
      <c r="BU1651" t="s">
        <v>1895</v>
      </c>
      <c r="BV1651" t="s">
        <v>1905</v>
      </c>
      <c r="BW1651" t="s">
        <v>12</v>
      </c>
      <c r="BX1651" t="s">
        <v>1902</v>
      </c>
      <c r="BY1651" t="s">
        <v>1912</v>
      </c>
      <c r="BZ1651" t="s">
        <v>1912</v>
      </c>
      <c r="CA1651" t="s">
        <v>12</v>
      </c>
      <c r="CB1651" t="s">
        <v>1912</v>
      </c>
      <c r="CC1651" t="s">
        <v>1897</v>
      </c>
      <c r="CD1651" t="s">
        <v>1894</v>
      </c>
      <c r="CE1651" t="s">
        <v>1895</v>
      </c>
      <c r="CF1651" t="s">
        <v>1910</v>
      </c>
      <c r="CG1651" t="s">
        <v>1905</v>
      </c>
      <c r="CH1651" t="s">
        <v>1912</v>
      </c>
      <c r="CI1651" t="s">
        <v>1909</v>
      </c>
      <c r="CJ1651" t="s">
        <v>1894</v>
      </c>
      <c r="CK1651" t="s">
        <v>1908</v>
      </c>
      <c r="CL1651" t="s">
        <v>1897</v>
      </c>
      <c r="CM1651" t="s">
        <v>1912</v>
      </c>
      <c r="CN1651" t="s">
        <v>1912</v>
      </c>
      <c r="CO1651" t="s">
        <v>1905</v>
      </c>
      <c r="CP1651" t="s">
        <v>1899</v>
      </c>
      <c r="CQ1651" t="s">
        <v>1912</v>
      </c>
      <c r="CR1651" t="s">
        <v>1912</v>
      </c>
      <c r="CS1651" t="s">
        <v>1897</v>
      </c>
      <c r="CT1651" t="s">
        <v>1904</v>
      </c>
      <c r="CU1651" t="s">
        <v>1907</v>
      </c>
      <c r="CV1651" t="s">
        <v>1898</v>
      </c>
      <c r="CW1651" t="s">
        <v>1908</v>
      </c>
      <c r="CX1651" t="s">
        <v>1897</v>
      </c>
      <c r="CY1651" t="s">
        <v>12</v>
      </c>
      <c r="CZ1651" s="9" t="s">
        <v>1912</v>
      </c>
      <c r="DA1651" t="s">
        <v>1900</v>
      </c>
      <c r="DB1651" t="s">
        <v>1912</v>
      </c>
      <c r="DC1651" t="s">
        <v>1899</v>
      </c>
      <c r="DD1651" t="s">
        <v>1904</v>
      </c>
      <c r="DE1651" t="s">
        <v>1912</v>
      </c>
      <c r="DF1651" t="s">
        <v>1902</v>
      </c>
      <c r="DG1651" s="7" t="s">
        <v>1911</v>
      </c>
      <c r="DH1651" t="s">
        <v>1912</v>
      </c>
      <c r="DI1651" t="s">
        <v>1912</v>
      </c>
      <c r="DJ1651" t="s">
        <v>1912</v>
      </c>
      <c r="DK1651" t="s">
        <v>1912</v>
      </c>
      <c r="DL1651" t="s">
        <v>1912</v>
      </c>
      <c r="DM1651" t="s">
        <v>12</v>
      </c>
      <c r="DN1651" t="s">
        <v>1912</v>
      </c>
      <c r="DO1651" t="s">
        <v>1909</v>
      </c>
      <c r="DP1651" t="s">
        <v>1912</v>
      </c>
      <c r="DQ1651" t="s">
        <v>1899</v>
      </c>
      <c r="DR1651" t="s">
        <v>1912</v>
      </c>
      <c r="DS1651" t="s">
        <v>1901</v>
      </c>
      <c r="DT1651" t="s">
        <v>1910</v>
      </c>
      <c r="DU1651" t="s">
        <v>1912</v>
      </c>
      <c r="DV1651" s="5" t="s">
        <v>1912</v>
      </c>
      <c r="DW1651" t="s">
        <v>1895</v>
      </c>
      <c r="DX1651" t="s">
        <v>1904</v>
      </c>
      <c r="DY1651" t="s">
        <v>1912</v>
      </c>
      <c r="DZ1651" t="s">
        <v>1912</v>
      </c>
      <c r="EA1651" t="s">
        <v>1912</v>
      </c>
      <c r="EB1651" t="s">
        <v>1912</v>
      </c>
      <c r="EC1651" t="s">
        <v>1910</v>
      </c>
      <c r="ED1651" t="s">
        <v>1912</v>
      </c>
      <c r="EE1651" t="s">
        <v>1912</v>
      </c>
      <c r="EF1651" t="s">
        <v>1912</v>
      </c>
      <c r="EG1651" t="s">
        <v>1912</v>
      </c>
      <c r="EH1651" t="s">
        <v>1912</v>
      </c>
      <c r="EI1651" t="s">
        <v>1904</v>
      </c>
      <c r="EJ1651" t="s">
        <v>1903</v>
      </c>
      <c r="EK1651" t="s">
        <v>1912</v>
      </c>
      <c r="EL1651" t="s">
        <v>1904</v>
      </c>
      <c r="EM1651" t="s">
        <v>1900</v>
      </c>
      <c r="EN1651" t="s">
        <v>1909</v>
      </c>
      <c r="EO1651" t="s">
        <v>1905</v>
      </c>
      <c r="EP1651" t="s">
        <v>1894</v>
      </c>
      <c r="EQ1651" t="s">
        <v>1897</v>
      </c>
      <c r="ER1651" t="s">
        <v>1912</v>
      </c>
      <c r="ES1651" t="s">
        <v>1912</v>
      </c>
      <c r="ET1651" t="s">
        <v>1912</v>
      </c>
      <c r="EU1651" t="s">
        <v>1912</v>
      </c>
      <c r="EV1651" t="s">
        <v>1905</v>
      </c>
      <c r="EW1651" t="s">
        <v>1912</v>
      </c>
      <c r="EX1651" t="s">
        <v>1894</v>
      </c>
      <c r="EY1651">
        <v>223</v>
      </c>
    </row>
    <row r="1652" spans="1:155" x14ac:dyDescent="0.35">
      <c r="A1652">
        <v>1635</v>
      </c>
      <c r="B1652" t="s">
        <v>1757</v>
      </c>
      <c r="C1652">
        <v>75</v>
      </c>
      <c r="E1652" t="s">
        <v>1912</v>
      </c>
      <c r="F1652" t="s">
        <v>1912</v>
      </c>
      <c r="G1652" t="s">
        <v>1912</v>
      </c>
      <c r="H1652" t="s">
        <v>1912</v>
      </c>
      <c r="I1652" t="s">
        <v>1912</v>
      </c>
      <c r="J1652" t="s">
        <v>1912</v>
      </c>
      <c r="K1652" t="s">
        <v>1912</v>
      </c>
      <c r="L1652" s="5" t="s">
        <v>1912</v>
      </c>
      <c r="M1652" t="s">
        <v>1896</v>
      </c>
      <c r="N1652" s="7" t="s">
        <v>1909</v>
      </c>
      <c r="O1652" t="s">
        <v>1904</v>
      </c>
      <c r="P1652" t="s">
        <v>1905</v>
      </c>
      <c r="Q1652" s="5" t="s">
        <v>1912</v>
      </c>
      <c r="R1652" t="s">
        <v>1912</v>
      </c>
      <c r="S1652" t="s">
        <v>1908</v>
      </c>
      <c r="T1652" t="s">
        <v>1912</v>
      </c>
      <c r="U1652" t="s">
        <v>1897</v>
      </c>
      <c r="V1652" t="s">
        <v>1912</v>
      </c>
      <c r="W1652" t="s">
        <v>1912</v>
      </c>
      <c r="X1652" t="s">
        <v>1912</v>
      </c>
      <c r="Y1652" t="s">
        <v>1912</v>
      </c>
      <c r="Z1652" t="s">
        <v>1912</v>
      </c>
      <c r="AA1652" t="s">
        <v>1912</v>
      </c>
      <c r="AB1652" t="s">
        <v>1912</v>
      </c>
      <c r="AC1652" t="s">
        <v>1912</v>
      </c>
      <c r="AD1652" t="s">
        <v>1912</v>
      </c>
      <c r="AE1652" t="s">
        <v>1912</v>
      </c>
      <c r="AF1652" t="s">
        <v>1898</v>
      </c>
      <c r="AG1652" t="s">
        <v>1912</v>
      </c>
      <c r="AH1652" t="s">
        <v>1912</v>
      </c>
      <c r="AI1652" t="s">
        <v>1912</v>
      </c>
      <c r="AJ1652" t="s">
        <v>1912</v>
      </c>
      <c r="AK1652" t="s">
        <v>1912</v>
      </c>
      <c r="AL1652" t="s">
        <v>1898</v>
      </c>
      <c r="AM1652" t="s">
        <v>1904</v>
      </c>
      <c r="AN1652" t="s">
        <v>1912</v>
      </c>
      <c r="AO1652" t="s">
        <v>1912</v>
      </c>
      <c r="AP1652" t="s">
        <v>1912</v>
      </c>
      <c r="AQ1652" t="s">
        <v>1912</v>
      </c>
      <c r="AR1652" t="s">
        <v>1912</v>
      </c>
      <c r="AS1652" s="5" t="s">
        <v>1912</v>
      </c>
      <c r="AT1652" t="s">
        <v>1912</v>
      </c>
      <c r="AU1652" s="5" t="s">
        <v>1912</v>
      </c>
      <c r="AV1652" t="s">
        <v>1897</v>
      </c>
      <c r="AW1652" s="5" t="s">
        <v>1912</v>
      </c>
      <c r="AX1652" t="s">
        <v>1902</v>
      </c>
      <c r="AY1652" t="s">
        <v>1912</v>
      </c>
      <c r="AZ1652" t="s">
        <v>1912</v>
      </c>
      <c r="BA1652" t="s">
        <v>12</v>
      </c>
      <c r="BB1652" t="s">
        <v>1912</v>
      </c>
      <c r="BC1652" t="s">
        <v>1912</v>
      </c>
      <c r="BD1652" t="s">
        <v>1912</v>
      </c>
      <c r="BE1652" t="s">
        <v>1912</v>
      </c>
      <c r="BF1652" t="s">
        <v>1912</v>
      </c>
      <c r="BG1652" t="s">
        <v>1912</v>
      </c>
      <c r="BH1652" t="s">
        <v>1909</v>
      </c>
      <c r="BI1652" t="s">
        <v>1897</v>
      </c>
      <c r="BJ1652" t="s">
        <v>1894</v>
      </c>
      <c r="BK1652" t="s">
        <v>1894</v>
      </c>
      <c r="BL1652" t="s">
        <v>1911</v>
      </c>
      <c r="BM1652" t="s">
        <v>1908</v>
      </c>
      <c r="BN1652" t="s">
        <v>1912</v>
      </c>
      <c r="BO1652" t="s">
        <v>1912</v>
      </c>
      <c r="BP1652" t="s">
        <v>1908</v>
      </c>
      <c r="BQ1652" t="s">
        <v>1912</v>
      </c>
      <c r="BR1652" t="s">
        <v>1908</v>
      </c>
      <c r="BS1652" t="s">
        <v>1897</v>
      </c>
      <c r="BT1652" t="s">
        <v>1909</v>
      </c>
      <c r="BU1652" t="s">
        <v>1895</v>
      </c>
      <c r="BV1652" t="s">
        <v>1905</v>
      </c>
      <c r="BW1652" t="s">
        <v>12</v>
      </c>
      <c r="BX1652" t="s">
        <v>1902</v>
      </c>
      <c r="BY1652" t="s">
        <v>1912</v>
      </c>
      <c r="BZ1652" t="s">
        <v>1912</v>
      </c>
      <c r="CA1652" t="s">
        <v>12</v>
      </c>
      <c r="CB1652" t="s">
        <v>1912</v>
      </c>
      <c r="CC1652" t="s">
        <v>1897</v>
      </c>
      <c r="CD1652" t="s">
        <v>1894</v>
      </c>
      <c r="CE1652" t="s">
        <v>1895</v>
      </c>
      <c r="CF1652" t="s">
        <v>1910</v>
      </c>
      <c r="CG1652" t="s">
        <v>1905</v>
      </c>
      <c r="CH1652" t="s">
        <v>1912</v>
      </c>
      <c r="CI1652" t="s">
        <v>1909</v>
      </c>
      <c r="CJ1652" t="s">
        <v>1894</v>
      </c>
      <c r="CK1652" t="s">
        <v>1908</v>
      </c>
      <c r="CL1652" t="s">
        <v>1897</v>
      </c>
      <c r="CM1652" t="s">
        <v>1912</v>
      </c>
      <c r="CN1652" t="s">
        <v>1912</v>
      </c>
      <c r="CO1652" t="s">
        <v>1905</v>
      </c>
      <c r="CP1652" t="s">
        <v>1899</v>
      </c>
      <c r="CQ1652" t="s">
        <v>1912</v>
      </c>
      <c r="CR1652" t="s">
        <v>1912</v>
      </c>
      <c r="CS1652" t="s">
        <v>1897</v>
      </c>
      <c r="CT1652" t="s">
        <v>1904</v>
      </c>
      <c r="CU1652" t="s">
        <v>1907</v>
      </c>
      <c r="CV1652" t="s">
        <v>1898</v>
      </c>
      <c r="CW1652" t="s">
        <v>1908</v>
      </c>
      <c r="CX1652" t="s">
        <v>1897</v>
      </c>
      <c r="CY1652" t="s">
        <v>12</v>
      </c>
      <c r="CZ1652" s="9" t="s">
        <v>1912</v>
      </c>
      <c r="DA1652" t="s">
        <v>1900</v>
      </c>
      <c r="DB1652" t="s">
        <v>1912</v>
      </c>
      <c r="DC1652" t="s">
        <v>1899</v>
      </c>
      <c r="DD1652" t="s">
        <v>1904</v>
      </c>
      <c r="DE1652" t="s">
        <v>1912</v>
      </c>
      <c r="DF1652" t="s">
        <v>1902</v>
      </c>
      <c r="DG1652" s="7" t="s">
        <v>1911</v>
      </c>
      <c r="DH1652" t="s">
        <v>1912</v>
      </c>
      <c r="DI1652" t="s">
        <v>1912</v>
      </c>
      <c r="DJ1652" t="s">
        <v>1912</v>
      </c>
      <c r="DK1652" t="s">
        <v>1912</v>
      </c>
      <c r="DL1652" t="s">
        <v>1912</v>
      </c>
      <c r="DM1652" t="s">
        <v>12</v>
      </c>
      <c r="DN1652" t="s">
        <v>1912</v>
      </c>
      <c r="DO1652" t="s">
        <v>1909</v>
      </c>
      <c r="DP1652" t="s">
        <v>1912</v>
      </c>
      <c r="DQ1652" t="s">
        <v>1899</v>
      </c>
      <c r="DR1652" t="s">
        <v>1912</v>
      </c>
      <c r="DS1652" t="s">
        <v>1901</v>
      </c>
      <c r="DT1652" t="s">
        <v>1910</v>
      </c>
      <c r="DU1652" t="s">
        <v>1912</v>
      </c>
      <c r="DV1652" s="5" t="s">
        <v>1912</v>
      </c>
      <c r="DW1652" t="s">
        <v>1895</v>
      </c>
      <c r="DX1652" t="s">
        <v>1904</v>
      </c>
      <c r="DY1652" t="s">
        <v>1912</v>
      </c>
      <c r="DZ1652" t="s">
        <v>1912</v>
      </c>
      <c r="EA1652" t="s">
        <v>1912</v>
      </c>
      <c r="EB1652" t="s">
        <v>1912</v>
      </c>
      <c r="EC1652" t="s">
        <v>1910</v>
      </c>
      <c r="ED1652" t="s">
        <v>1912</v>
      </c>
      <c r="EE1652" t="s">
        <v>1912</v>
      </c>
      <c r="EF1652" t="s">
        <v>1912</v>
      </c>
      <c r="EG1652" t="s">
        <v>1912</v>
      </c>
      <c r="EH1652" t="s">
        <v>1912</v>
      </c>
      <c r="EI1652" t="s">
        <v>1904</v>
      </c>
      <c r="EJ1652" t="s">
        <v>1903</v>
      </c>
      <c r="EK1652" t="s">
        <v>1912</v>
      </c>
      <c r="EL1652" t="s">
        <v>1904</v>
      </c>
      <c r="EM1652" t="s">
        <v>1900</v>
      </c>
      <c r="EN1652" t="s">
        <v>1904</v>
      </c>
      <c r="EO1652" t="s">
        <v>1905</v>
      </c>
      <c r="EP1652" t="s">
        <v>1894</v>
      </c>
      <c r="EQ1652" t="s">
        <v>1897</v>
      </c>
      <c r="ER1652" t="s">
        <v>1912</v>
      </c>
      <c r="ES1652" t="s">
        <v>1912</v>
      </c>
      <c r="ET1652" t="s">
        <v>1912</v>
      </c>
      <c r="EU1652" t="s">
        <v>1912</v>
      </c>
      <c r="EV1652" t="s">
        <v>1905</v>
      </c>
      <c r="EW1652" t="s">
        <v>1912</v>
      </c>
      <c r="EX1652" t="s">
        <v>1894</v>
      </c>
      <c r="EY1652">
        <v>224</v>
      </c>
    </row>
    <row r="1653" spans="1:155" x14ac:dyDescent="0.35">
      <c r="A1653">
        <v>1636</v>
      </c>
      <c r="B1653" t="s">
        <v>1758</v>
      </c>
      <c r="C1653">
        <v>75</v>
      </c>
      <c r="E1653" t="s">
        <v>1912</v>
      </c>
      <c r="F1653" t="s">
        <v>1912</v>
      </c>
      <c r="G1653" t="s">
        <v>1912</v>
      </c>
      <c r="H1653" t="s">
        <v>1912</v>
      </c>
      <c r="I1653" t="s">
        <v>1912</v>
      </c>
      <c r="J1653" t="s">
        <v>1912</v>
      </c>
      <c r="K1653" t="s">
        <v>1912</v>
      </c>
      <c r="L1653" s="5" t="s">
        <v>1912</v>
      </c>
      <c r="M1653" t="s">
        <v>12</v>
      </c>
      <c r="N1653" s="7" t="s">
        <v>1909</v>
      </c>
      <c r="O1653" t="s">
        <v>1897</v>
      </c>
      <c r="P1653" t="s">
        <v>1905</v>
      </c>
      <c r="Q1653" s="5" t="s">
        <v>1912</v>
      </c>
      <c r="R1653" t="s">
        <v>1912</v>
      </c>
      <c r="S1653" t="s">
        <v>1908</v>
      </c>
      <c r="T1653" t="s">
        <v>1912</v>
      </c>
      <c r="U1653" t="s">
        <v>1897</v>
      </c>
      <c r="V1653" t="s">
        <v>1912</v>
      </c>
      <c r="W1653" t="s">
        <v>1902</v>
      </c>
      <c r="X1653" t="s">
        <v>1912</v>
      </c>
      <c r="Y1653" t="s">
        <v>1912</v>
      </c>
      <c r="Z1653" t="s">
        <v>1912</v>
      </c>
      <c r="AA1653" t="s">
        <v>1912</v>
      </c>
      <c r="AB1653" t="s">
        <v>1912</v>
      </c>
      <c r="AC1653" t="s">
        <v>1912</v>
      </c>
      <c r="AD1653" t="s">
        <v>1912</v>
      </c>
      <c r="AE1653" t="s">
        <v>1912</v>
      </c>
      <c r="AF1653" t="s">
        <v>1898</v>
      </c>
      <c r="AG1653" t="s">
        <v>1912</v>
      </c>
      <c r="AH1653" t="s">
        <v>1912</v>
      </c>
      <c r="AI1653" t="s">
        <v>1912</v>
      </c>
      <c r="AJ1653" t="s">
        <v>1912</v>
      </c>
      <c r="AK1653" t="s">
        <v>1894</v>
      </c>
      <c r="AL1653" t="s">
        <v>1898</v>
      </c>
      <c r="AM1653" t="s">
        <v>1904</v>
      </c>
      <c r="AN1653" t="s">
        <v>1912</v>
      </c>
      <c r="AO1653" t="s">
        <v>1912</v>
      </c>
      <c r="AP1653" t="s">
        <v>1905</v>
      </c>
      <c r="AQ1653" t="s">
        <v>1912</v>
      </c>
      <c r="AR1653" t="s">
        <v>1912</v>
      </c>
      <c r="AS1653" s="5" t="s">
        <v>1912</v>
      </c>
      <c r="AT1653" t="s">
        <v>1912</v>
      </c>
      <c r="AU1653" s="5" t="s">
        <v>1912</v>
      </c>
      <c r="AV1653" t="s">
        <v>1894</v>
      </c>
      <c r="AW1653" s="5" t="s">
        <v>1912</v>
      </c>
      <c r="AX1653" t="s">
        <v>1902</v>
      </c>
      <c r="AY1653" t="s">
        <v>1912</v>
      </c>
      <c r="AZ1653" t="s">
        <v>1912</v>
      </c>
      <c r="BA1653" t="s">
        <v>1912</v>
      </c>
      <c r="BB1653" t="s">
        <v>1912</v>
      </c>
      <c r="BC1653" t="s">
        <v>1912</v>
      </c>
      <c r="BD1653" t="s">
        <v>1912</v>
      </c>
      <c r="BE1653" t="s">
        <v>1912</v>
      </c>
      <c r="BF1653" t="s">
        <v>1912</v>
      </c>
      <c r="BG1653" t="s">
        <v>1912</v>
      </c>
      <c r="BH1653" t="s">
        <v>1909</v>
      </c>
      <c r="BI1653" t="s">
        <v>1897</v>
      </c>
      <c r="BJ1653" t="s">
        <v>1909</v>
      </c>
      <c r="BK1653" t="s">
        <v>1894</v>
      </c>
      <c r="BL1653" t="s">
        <v>1911</v>
      </c>
      <c r="BM1653" t="s">
        <v>1908</v>
      </c>
      <c r="BN1653" t="s">
        <v>1912</v>
      </c>
      <c r="BO1653" t="s">
        <v>1912</v>
      </c>
      <c r="BP1653" t="s">
        <v>1912</v>
      </c>
      <c r="BQ1653" t="s">
        <v>1912</v>
      </c>
      <c r="BR1653" t="s">
        <v>1908</v>
      </c>
      <c r="BS1653" t="s">
        <v>1897</v>
      </c>
      <c r="BT1653" t="s">
        <v>1909</v>
      </c>
      <c r="BU1653" t="s">
        <v>1895</v>
      </c>
      <c r="BV1653" t="s">
        <v>1905</v>
      </c>
      <c r="BW1653" t="s">
        <v>1897</v>
      </c>
      <c r="BX1653" t="s">
        <v>1902</v>
      </c>
      <c r="BY1653" t="s">
        <v>1912</v>
      </c>
      <c r="BZ1653" t="s">
        <v>1912</v>
      </c>
      <c r="CA1653" t="s">
        <v>1912</v>
      </c>
      <c r="CB1653" t="s">
        <v>1912</v>
      </c>
      <c r="CC1653" t="s">
        <v>1898</v>
      </c>
      <c r="CD1653" t="s">
        <v>12</v>
      </c>
      <c r="CE1653" t="s">
        <v>1910</v>
      </c>
      <c r="CF1653" t="s">
        <v>1910</v>
      </c>
      <c r="CG1653" t="s">
        <v>1905</v>
      </c>
      <c r="CH1653" t="s">
        <v>1912</v>
      </c>
      <c r="CI1653" t="s">
        <v>1909</v>
      </c>
      <c r="CJ1653" t="s">
        <v>1894</v>
      </c>
      <c r="CK1653" t="s">
        <v>1908</v>
      </c>
      <c r="CL1653" t="s">
        <v>1897</v>
      </c>
      <c r="CM1653" t="s">
        <v>1912</v>
      </c>
      <c r="CN1653" t="s">
        <v>1912</v>
      </c>
      <c r="CO1653" t="s">
        <v>1902</v>
      </c>
      <c r="CP1653" t="s">
        <v>1899</v>
      </c>
      <c r="CQ1653" t="s">
        <v>1912</v>
      </c>
      <c r="CR1653" t="s">
        <v>1912</v>
      </c>
      <c r="CS1653" t="s">
        <v>1897</v>
      </c>
      <c r="CT1653" t="s">
        <v>1904</v>
      </c>
      <c r="CU1653" t="s">
        <v>1907</v>
      </c>
      <c r="CV1653" t="s">
        <v>1898</v>
      </c>
      <c r="CW1653" t="s">
        <v>1910</v>
      </c>
      <c r="CX1653" t="s">
        <v>1897</v>
      </c>
      <c r="CY1653" t="s">
        <v>1896</v>
      </c>
      <c r="CZ1653" s="9" t="s">
        <v>1912</v>
      </c>
      <c r="DA1653" t="s">
        <v>1900</v>
      </c>
      <c r="DB1653" t="s">
        <v>1912</v>
      </c>
      <c r="DC1653" t="s">
        <v>1912</v>
      </c>
      <c r="DD1653" t="s">
        <v>1904</v>
      </c>
      <c r="DE1653" t="s">
        <v>1912</v>
      </c>
      <c r="DF1653" t="s">
        <v>1902</v>
      </c>
      <c r="DG1653" s="7" t="s">
        <v>1911</v>
      </c>
      <c r="DH1653" t="s">
        <v>1912</v>
      </c>
      <c r="DI1653" t="s">
        <v>1912</v>
      </c>
      <c r="DJ1653" t="s">
        <v>1912</v>
      </c>
      <c r="DK1653" t="s">
        <v>1912</v>
      </c>
      <c r="DL1653" t="s">
        <v>1912</v>
      </c>
      <c r="DM1653" t="s">
        <v>12</v>
      </c>
      <c r="DN1653" t="s">
        <v>1912</v>
      </c>
      <c r="DO1653" t="s">
        <v>1905</v>
      </c>
      <c r="DP1653" t="s">
        <v>12</v>
      </c>
      <c r="DQ1653" t="s">
        <v>1899</v>
      </c>
      <c r="DR1653" t="s">
        <v>1912</v>
      </c>
      <c r="DS1653" t="s">
        <v>1912</v>
      </c>
      <c r="DT1653" t="s">
        <v>1910</v>
      </c>
      <c r="DU1653" t="s">
        <v>1912</v>
      </c>
      <c r="DV1653" s="5" t="s">
        <v>1912</v>
      </c>
      <c r="DW1653" t="s">
        <v>1895</v>
      </c>
      <c r="DX1653" t="s">
        <v>1904</v>
      </c>
      <c r="DY1653" t="s">
        <v>1912</v>
      </c>
      <c r="DZ1653" t="s">
        <v>1912</v>
      </c>
      <c r="EA1653" t="s">
        <v>1912</v>
      </c>
      <c r="EB1653" t="s">
        <v>1912</v>
      </c>
      <c r="EC1653" t="s">
        <v>1910</v>
      </c>
      <c r="ED1653" t="s">
        <v>1912</v>
      </c>
      <c r="EE1653" t="s">
        <v>1912</v>
      </c>
      <c r="EF1653" t="s">
        <v>1912</v>
      </c>
      <c r="EG1653" t="s">
        <v>1912</v>
      </c>
      <c r="EH1653" t="s">
        <v>1912</v>
      </c>
      <c r="EI1653" t="s">
        <v>1904</v>
      </c>
      <c r="EJ1653" t="s">
        <v>1904</v>
      </c>
      <c r="EK1653" t="s">
        <v>1912</v>
      </c>
      <c r="EL1653" t="s">
        <v>1897</v>
      </c>
      <c r="EM1653" t="s">
        <v>1900</v>
      </c>
      <c r="EN1653" t="s">
        <v>1909</v>
      </c>
      <c r="EO1653" t="s">
        <v>1912</v>
      </c>
      <c r="EP1653" t="s">
        <v>1894</v>
      </c>
      <c r="EQ1653" t="s">
        <v>1897</v>
      </c>
      <c r="ER1653" t="s">
        <v>1898</v>
      </c>
      <c r="ES1653" t="s">
        <v>1912</v>
      </c>
      <c r="ET1653" t="s">
        <v>1912</v>
      </c>
      <c r="EU1653" t="s">
        <v>1912</v>
      </c>
      <c r="EV1653" t="s">
        <v>1905</v>
      </c>
      <c r="EW1653" t="s">
        <v>1912</v>
      </c>
      <c r="EX1653" t="s">
        <v>1894</v>
      </c>
      <c r="EY1653">
        <v>224</v>
      </c>
    </row>
    <row r="1654" spans="1:155" x14ac:dyDescent="0.35">
      <c r="A1654">
        <v>1637</v>
      </c>
      <c r="B1654" t="s">
        <v>1759</v>
      </c>
      <c r="C1654">
        <v>75</v>
      </c>
      <c r="E1654" t="s">
        <v>1912</v>
      </c>
      <c r="F1654" t="s">
        <v>1912</v>
      </c>
      <c r="G1654" t="s">
        <v>1912</v>
      </c>
      <c r="H1654" t="s">
        <v>1912</v>
      </c>
      <c r="I1654" t="s">
        <v>1912</v>
      </c>
      <c r="J1654" t="s">
        <v>1912</v>
      </c>
      <c r="K1654" t="s">
        <v>1912</v>
      </c>
      <c r="L1654" s="5" t="s">
        <v>1912</v>
      </c>
      <c r="M1654" t="s">
        <v>1896</v>
      </c>
      <c r="N1654" s="7" t="s">
        <v>1909</v>
      </c>
      <c r="O1654" t="s">
        <v>1904</v>
      </c>
      <c r="P1654" t="s">
        <v>1905</v>
      </c>
      <c r="Q1654" s="5" t="s">
        <v>1912</v>
      </c>
      <c r="R1654" t="s">
        <v>1912</v>
      </c>
      <c r="S1654" t="s">
        <v>1908</v>
      </c>
      <c r="T1654" t="s">
        <v>1912</v>
      </c>
      <c r="U1654" t="s">
        <v>1897</v>
      </c>
      <c r="V1654" t="s">
        <v>1912</v>
      </c>
      <c r="W1654" t="s">
        <v>1912</v>
      </c>
      <c r="X1654" t="s">
        <v>1912</v>
      </c>
      <c r="Y1654" t="s">
        <v>1912</v>
      </c>
      <c r="Z1654" t="s">
        <v>1912</v>
      </c>
      <c r="AA1654" t="s">
        <v>1912</v>
      </c>
      <c r="AB1654" t="s">
        <v>1912</v>
      </c>
      <c r="AC1654" t="s">
        <v>1912</v>
      </c>
      <c r="AD1654" t="s">
        <v>1912</v>
      </c>
      <c r="AE1654" t="s">
        <v>1912</v>
      </c>
      <c r="AF1654" t="s">
        <v>1898</v>
      </c>
      <c r="AG1654" t="s">
        <v>1912</v>
      </c>
      <c r="AH1654" t="s">
        <v>1912</v>
      </c>
      <c r="AI1654" t="s">
        <v>1912</v>
      </c>
      <c r="AJ1654" t="s">
        <v>1912</v>
      </c>
      <c r="AK1654" t="s">
        <v>1912</v>
      </c>
      <c r="AL1654" t="s">
        <v>1898</v>
      </c>
      <c r="AM1654" t="s">
        <v>1904</v>
      </c>
      <c r="AN1654" t="s">
        <v>1912</v>
      </c>
      <c r="AO1654" t="s">
        <v>1912</v>
      </c>
      <c r="AP1654" t="s">
        <v>1912</v>
      </c>
      <c r="AQ1654" t="s">
        <v>1912</v>
      </c>
      <c r="AR1654" t="s">
        <v>1912</v>
      </c>
      <c r="AS1654" s="5" t="s">
        <v>1912</v>
      </c>
      <c r="AT1654" t="s">
        <v>1912</v>
      </c>
      <c r="AU1654" s="5" t="s">
        <v>1912</v>
      </c>
      <c r="AV1654" t="s">
        <v>1897</v>
      </c>
      <c r="AW1654" s="5" t="s">
        <v>1912</v>
      </c>
      <c r="AX1654" t="s">
        <v>1902</v>
      </c>
      <c r="AY1654" t="s">
        <v>1912</v>
      </c>
      <c r="AZ1654" t="s">
        <v>1912</v>
      </c>
      <c r="BA1654" t="s">
        <v>12</v>
      </c>
      <c r="BB1654" t="s">
        <v>1912</v>
      </c>
      <c r="BC1654" t="s">
        <v>1912</v>
      </c>
      <c r="BD1654" t="s">
        <v>1912</v>
      </c>
      <c r="BE1654" t="s">
        <v>1912</v>
      </c>
      <c r="BF1654" t="s">
        <v>1912</v>
      </c>
      <c r="BG1654" t="s">
        <v>1912</v>
      </c>
      <c r="BH1654" t="s">
        <v>1909</v>
      </c>
      <c r="BI1654" t="s">
        <v>1897</v>
      </c>
      <c r="BJ1654" t="s">
        <v>1894</v>
      </c>
      <c r="BK1654" t="s">
        <v>1894</v>
      </c>
      <c r="BL1654" t="s">
        <v>1911</v>
      </c>
      <c r="BM1654" t="s">
        <v>1908</v>
      </c>
      <c r="BN1654" t="s">
        <v>1912</v>
      </c>
      <c r="BO1654" t="s">
        <v>1912</v>
      </c>
      <c r="BP1654" t="s">
        <v>1908</v>
      </c>
      <c r="BQ1654" t="s">
        <v>1912</v>
      </c>
      <c r="BR1654" t="s">
        <v>1908</v>
      </c>
      <c r="BS1654" t="s">
        <v>1897</v>
      </c>
      <c r="BT1654" t="s">
        <v>1909</v>
      </c>
      <c r="BU1654" t="s">
        <v>1895</v>
      </c>
      <c r="BV1654" t="s">
        <v>1905</v>
      </c>
      <c r="BW1654" t="s">
        <v>12</v>
      </c>
      <c r="BX1654" t="s">
        <v>1902</v>
      </c>
      <c r="BY1654" t="s">
        <v>1912</v>
      </c>
      <c r="BZ1654" t="s">
        <v>1912</v>
      </c>
      <c r="CA1654" t="s">
        <v>12</v>
      </c>
      <c r="CB1654" t="s">
        <v>1912</v>
      </c>
      <c r="CC1654" t="s">
        <v>1897</v>
      </c>
      <c r="CD1654" t="s">
        <v>1894</v>
      </c>
      <c r="CE1654" t="s">
        <v>1895</v>
      </c>
      <c r="CF1654" t="s">
        <v>1910</v>
      </c>
      <c r="CG1654" t="s">
        <v>1905</v>
      </c>
      <c r="CH1654" t="s">
        <v>1912</v>
      </c>
      <c r="CI1654" t="s">
        <v>1909</v>
      </c>
      <c r="CJ1654" t="s">
        <v>1894</v>
      </c>
      <c r="CK1654" t="s">
        <v>1908</v>
      </c>
      <c r="CL1654" t="s">
        <v>1897</v>
      </c>
      <c r="CM1654" t="s">
        <v>1912</v>
      </c>
      <c r="CN1654" t="s">
        <v>1912</v>
      </c>
      <c r="CO1654" t="s">
        <v>1905</v>
      </c>
      <c r="CP1654" t="s">
        <v>1899</v>
      </c>
      <c r="CQ1654" t="s">
        <v>1912</v>
      </c>
      <c r="CR1654" t="s">
        <v>1912</v>
      </c>
      <c r="CS1654" t="s">
        <v>1897</v>
      </c>
      <c r="CT1654" t="s">
        <v>1904</v>
      </c>
      <c r="CU1654" t="s">
        <v>1907</v>
      </c>
      <c r="CV1654" t="s">
        <v>1898</v>
      </c>
      <c r="CW1654" t="s">
        <v>1908</v>
      </c>
      <c r="CX1654" t="s">
        <v>1897</v>
      </c>
      <c r="CY1654" t="s">
        <v>12</v>
      </c>
      <c r="CZ1654" s="9" t="s">
        <v>1912</v>
      </c>
      <c r="DA1654" t="s">
        <v>1900</v>
      </c>
      <c r="DB1654" t="s">
        <v>1912</v>
      </c>
      <c r="DC1654" t="s">
        <v>1899</v>
      </c>
      <c r="DD1654" t="s">
        <v>1904</v>
      </c>
      <c r="DE1654" t="s">
        <v>1912</v>
      </c>
      <c r="DF1654" t="s">
        <v>1902</v>
      </c>
      <c r="DG1654" s="7" t="s">
        <v>1911</v>
      </c>
      <c r="DH1654" t="s">
        <v>1912</v>
      </c>
      <c r="DI1654" t="s">
        <v>1912</v>
      </c>
      <c r="DJ1654" t="s">
        <v>1912</v>
      </c>
      <c r="DK1654" t="s">
        <v>1912</v>
      </c>
      <c r="DL1654" t="s">
        <v>1912</v>
      </c>
      <c r="DM1654" t="s">
        <v>12</v>
      </c>
      <c r="DN1654" t="s">
        <v>1912</v>
      </c>
      <c r="DO1654" t="s">
        <v>1909</v>
      </c>
      <c r="DP1654" t="s">
        <v>1912</v>
      </c>
      <c r="DQ1654" t="s">
        <v>1899</v>
      </c>
      <c r="DR1654" t="s">
        <v>1912</v>
      </c>
      <c r="DS1654" t="s">
        <v>1901</v>
      </c>
      <c r="DT1654" t="s">
        <v>1910</v>
      </c>
      <c r="DU1654" t="s">
        <v>1912</v>
      </c>
      <c r="DV1654" s="5" t="s">
        <v>1912</v>
      </c>
      <c r="DW1654" t="s">
        <v>1895</v>
      </c>
      <c r="DX1654" t="s">
        <v>1904</v>
      </c>
      <c r="DY1654" t="s">
        <v>1912</v>
      </c>
      <c r="DZ1654" t="s">
        <v>1912</v>
      </c>
      <c r="EA1654" t="s">
        <v>1912</v>
      </c>
      <c r="EB1654" t="s">
        <v>1912</v>
      </c>
      <c r="EC1654" t="s">
        <v>1910</v>
      </c>
      <c r="ED1654" t="s">
        <v>1912</v>
      </c>
      <c r="EE1654" t="s">
        <v>1912</v>
      </c>
      <c r="EF1654" t="s">
        <v>1912</v>
      </c>
      <c r="EG1654" t="s">
        <v>1912</v>
      </c>
      <c r="EH1654" t="s">
        <v>1912</v>
      </c>
      <c r="EI1654" t="s">
        <v>1904</v>
      </c>
      <c r="EJ1654" t="s">
        <v>1903</v>
      </c>
      <c r="EK1654" t="s">
        <v>1912</v>
      </c>
      <c r="EL1654" t="s">
        <v>1904</v>
      </c>
      <c r="EM1654" t="s">
        <v>1900</v>
      </c>
      <c r="EN1654" t="s">
        <v>1909</v>
      </c>
      <c r="EO1654" t="s">
        <v>1905</v>
      </c>
      <c r="EP1654" t="s">
        <v>1894</v>
      </c>
      <c r="EQ1654" t="s">
        <v>1897</v>
      </c>
      <c r="ER1654" t="s">
        <v>1912</v>
      </c>
      <c r="ES1654" t="s">
        <v>1912</v>
      </c>
      <c r="ET1654" t="s">
        <v>1912</v>
      </c>
      <c r="EU1654" t="s">
        <v>1912</v>
      </c>
      <c r="EV1654" t="s">
        <v>1905</v>
      </c>
      <c r="EW1654" t="s">
        <v>1912</v>
      </c>
      <c r="EX1654" t="s">
        <v>1894</v>
      </c>
      <c r="EY1654">
        <v>224</v>
      </c>
    </row>
    <row r="1655" spans="1:155" x14ac:dyDescent="0.35">
      <c r="A1655">
        <v>1638</v>
      </c>
      <c r="B1655" t="s">
        <v>1760</v>
      </c>
      <c r="C1655">
        <v>75</v>
      </c>
      <c r="E1655" t="s">
        <v>1912</v>
      </c>
      <c r="F1655" t="s">
        <v>1912</v>
      </c>
      <c r="G1655" t="s">
        <v>1912</v>
      </c>
      <c r="H1655" t="s">
        <v>1912</v>
      </c>
      <c r="I1655" t="s">
        <v>1912</v>
      </c>
      <c r="J1655" t="s">
        <v>1912</v>
      </c>
      <c r="K1655" t="s">
        <v>1912</v>
      </c>
      <c r="L1655" s="5" t="s">
        <v>1912</v>
      </c>
      <c r="M1655" t="s">
        <v>1896</v>
      </c>
      <c r="N1655" s="7" t="s">
        <v>1909</v>
      </c>
      <c r="O1655" t="s">
        <v>1904</v>
      </c>
      <c r="P1655" t="s">
        <v>1905</v>
      </c>
      <c r="Q1655" s="5" t="s">
        <v>1912</v>
      </c>
      <c r="R1655" t="s">
        <v>1912</v>
      </c>
      <c r="S1655" t="s">
        <v>1908</v>
      </c>
      <c r="T1655" t="s">
        <v>1912</v>
      </c>
      <c r="U1655" t="s">
        <v>1897</v>
      </c>
      <c r="V1655" t="s">
        <v>1912</v>
      </c>
      <c r="W1655" t="s">
        <v>1912</v>
      </c>
      <c r="X1655" t="s">
        <v>1912</v>
      </c>
      <c r="Y1655" t="s">
        <v>1912</v>
      </c>
      <c r="Z1655" t="s">
        <v>1912</v>
      </c>
      <c r="AA1655" t="s">
        <v>1912</v>
      </c>
      <c r="AB1655" t="s">
        <v>1912</v>
      </c>
      <c r="AC1655" t="s">
        <v>1912</v>
      </c>
      <c r="AD1655" t="s">
        <v>1912</v>
      </c>
      <c r="AE1655" t="s">
        <v>1912</v>
      </c>
      <c r="AF1655" t="s">
        <v>1898</v>
      </c>
      <c r="AG1655" t="s">
        <v>1912</v>
      </c>
      <c r="AH1655" t="s">
        <v>1912</v>
      </c>
      <c r="AI1655" t="s">
        <v>1912</v>
      </c>
      <c r="AJ1655" t="s">
        <v>1912</v>
      </c>
      <c r="AK1655" t="s">
        <v>1912</v>
      </c>
      <c r="AL1655" t="s">
        <v>1898</v>
      </c>
      <c r="AM1655" t="s">
        <v>1904</v>
      </c>
      <c r="AN1655" t="s">
        <v>1912</v>
      </c>
      <c r="AO1655" t="s">
        <v>1912</v>
      </c>
      <c r="AP1655" t="s">
        <v>1912</v>
      </c>
      <c r="AQ1655" t="s">
        <v>1912</v>
      </c>
      <c r="AR1655" t="s">
        <v>1912</v>
      </c>
      <c r="AS1655" s="5" t="s">
        <v>1912</v>
      </c>
      <c r="AT1655" t="s">
        <v>1912</v>
      </c>
      <c r="AU1655" s="5" t="s">
        <v>1912</v>
      </c>
      <c r="AV1655" t="s">
        <v>1897</v>
      </c>
      <c r="AW1655" s="5" t="s">
        <v>1912</v>
      </c>
      <c r="AX1655" t="s">
        <v>1902</v>
      </c>
      <c r="AY1655" t="s">
        <v>1912</v>
      </c>
      <c r="AZ1655" t="s">
        <v>1912</v>
      </c>
      <c r="BA1655" t="s">
        <v>12</v>
      </c>
      <c r="BB1655" t="s">
        <v>1912</v>
      </c>
      <c r="BC1655" t="s">
        <v>1912</v>
      </c>
      <c r="BD1655" t="s">
        <v>1912</v>
      </c>
      <c r="BE1655" t="s">
        <v>1912</v>
      </c>
      <c r="BF1655" t="s">
        <v>1912</v>
      </c>
      <c r="BG1655" t="s">
        <v>1912</v>
      </c>
      <c r="BH1655" t="s">
        <v>1909</v>
      </c>
      <c r="BI1655" t="s">
        <v>1897</v>
      </c>
      <c r="BJ1655" t="s">
        <v>1894</v>
      </c>
      <c r="BK1655" t="s">
        <v>1894</v>
      </c>
      <c r="BL1655" t="s">
        <v>1911</v>
      </c>
      <c r="BM1655" t="s">
        <v>1908</v>
      </c>
      <c r="BN1655" t="s">
        <v>1912</v>
      </c>
      <c r="BO1655" t="s">
        <v>1912</v>
      </c>
      <c r="BP1655" t="s">
        <v>1908</v>
      </c>
      <c r="BQ1655" t="s">
        <v>1912</v>
      </c>
      <c r="BR1655" t="s">
        <v>1908</v>
      </c>
      <c r="BS1655" t="s">
        <v>1897</v>
      </c>
      <c r="BT1655" t="s">
        <v>1909</v>
      </c>
      <c r="BU1655" t="s">
        <v>1895</v>
      </c>
      <c r="BV1655" t="s">
        <v>1905</v>
      </c>
      <c r="BW1655" t="s">
        <v>12</v>
      </c>
      <c r="BX1655" t="s">
        <v>1902</v>
      </c>
      <c r="BY1655" t="s">
        <v>1912</v>
      </c>
      <c r="BZ1655" t="s">
        <v>1912</v>
      </c>
      <c r="CA1655" t="s">
        <v>12</v>
      </c>
      <c r="CB1655" t="s">
        <v>1912</v>
      </c>
      <c r="CC1655" t="s">
        <v>1897</v>
      </c>
      <c r="CD1655" t="s">
        <v>1894</v>
      </c>
      <c r="CE1655" t="s">
        <v>1895</v>
      </c>
      <c r="CF1655" t="s">
        <v>1910</v>
      </c>
      <c r="CG1655" t="s">
        <v>1905</v>
      </c>
      <c r="CH1655" t="s">
        <v>1912</v>
      </c>
      <c r="CI1655" t="s">
        <v>1909</v>
      </c>
      <c r="CJ1655" t="s">
        <v>1894</v>
      </c>
      <c r="CK1655" t="s">
        <v>1908</v>
      </c>
      <c r="CL1655" t="s">
        <v>1897</v>
      </c>
      <c r="CM1655" t="s">
        <v>1912</v>
      </c>
      <c r="CN1655" t="s">
        <v>1912</v>
      </c>
      <c r="CO1655" t="s">
        <v>1905</v>
      </c>
      <c r="CP1655" t="s">
        <v>1899</v>
      </c>
      <c r="CQ1655" t="s">
        <v>1912</v>
      </c>
      <c r="CR1655" t="s">
        <v>1912</v>
      </c>
      <c r="CS1655" t="s">
        <v>1897</v>
      </c>
      <c r="CT1655" t="s">
        <v>1904</v>
      </c>
      <c r="CU1655" t="s">
        <v>1907</v>
      </c>
      <c r="CV1655" t="s">
        <v>1898</v>
      </c>
      <c r="CW1655" t="s">
        <v>1908</v>
      </c>
      <c r="CX1655" t="s">
        <v>1897</v>
      </c>
      <c r="CY1655" t="s">
        <v>12</v>
      </c>
      <c r="CZ1655" s="9" t="s">
        <v>1912</v>
      </c>
      <c r="DA1655" t="s">
        <v>1900</v>
      </c>
      <c r="DB1655" t="s">
        <v>1912</v>
      </c>
      <c r="DC1655" t="s">
        <v>1899</v>
      </c>
      <c r="DD1655" t="s">
        <v>1904</v>
      </c>
      <c r="DE1655" t="s">
        <v>1912</v>
      </c>
      <c r="DF1655" t="s">
        <v>1902</v>
      </c>
      <c r="DG1655" s="7" t="s">
        <v>1911</v>
      </c>
      <c r="DH1655" t="s">
        <v>1912</v>
      </c>
      <c r="DI1655" t="s">
        <v>1912</v>
      </c>
      <c r="DJ1655" t="s">
        <v>1912</v>
      </c>
      <c r="DK1655" t="s">
        <v>1912</v>
      </c>
      <c r="DL1655" t="s">
        <v>1912</v>
      </c>
      <c r="DM1655" t="s">
        <v>12</v>
      </c>
      <c r="DN1655" t="s">
        <v>1912</v>
      </c>
      <c r="DO1655" t="s">
        <v>1909</v>
      </c>
      <c r="DP1655" t="s">
        <v>1912</v>
      </c>
      <c r="DQ1655" t="s">
        <v>1899</v>
      </c>
      <c r="DR1655" t="s">
        <v>1912</v>
      </c>
      <c r="DS1655" t="s">
        <v>1901</v>
      </c>
      <c r="DT1655" t="s">
        <v>1910</v>
      </c>
      <c r="DU1655" t="s">
        <v>1912</v>
      </c>
      <c r="DV1655" s="5" t="s">
        <v>1912</v>
      </c>
      <c r="DW1655" t="s">
        <v>1895</v>
      </c>
      <c r="DX1655" t="s">
        <v>1904</v>
      </c>
      <c r="DY1655" t="s">
        <v>1912</v>
      </c>
      <c r="DZ1655" t="s">
        <v>1912</v>
      </c>
      <c r="EA1655" t="s">
        <v>1912</v>
      </c>
      <c r="EB1655" t="s">
        <v>1912</v>
      </c>
      <c r="EC1655" t="s">
        <v>1910</v>
      </c>
      <c r="ED1655" t="s">
        <v>1912</v>
      </c>
      <c r="EE1655" t="s">
        <v>1912</v>
      </c>
      <c r="EF1655" t="s">
        <v>1912</v>
      </c>
      <c r="EG1655" t="s">
        <v>1912</v>
      </c>
      <c r="EH1655" t="s">
        <v>1912</v>
      </c>
      <c r="EI1655" t="s">
        <v>1904</v>
      </c>
      <c r="EJ1655" t="s">
        <v>1903</v>
      </c>
      <c r="EK1655" t="s">
        <v>1912</v>
      </c>
      <c r="EL1655" t="s">
        <v>1904</v>
      </c>
      <c r="EM1655" t="s">
        <v>1900</v>
      </c>
      <c r="EN1655" t="s">
        <v>1909</v>
      </c>
      <c r="EO1655" t="s">
        <v>1905</v>
      </c>
      <c r="EP1655" t="s">
        <v>1894</v>
      </c>
      <c r="EQ1655" t="s">
        <v>1897</v>
      </c>
      <c r="ER1655" t="s">
        <v>1912</v>
      </c>
      <c r="ES1655" t="s">
        <v>1912</v>
      </c>
      <c r="ET1655" t="s">
        <v>1912</v>
      </c>
      <c r="EU1655" t="s">
        <v>1912</v>
      </c>
      <c r="EV1655" t="s">
        <v>1905</v>
      </c>
      <c r="EW1655" t="s">
        <v>1912</v>
      </c>
      <c r="EX1655" t="s">
        <v>1894</v>
      </c>
      <c r="EY1655">
        <v>224</v>
      </c>
    </row>
    <row r="1656" spans="1:155" x14ac:dyDescent="0.35">
      <c r="A1656">
        <v>1639</v>
      </c>
      <c r="B1656" t="s">
        <v>1761</v>
      </c>
      <c r="C1656">
        <v>74</v>
      </c>
      <c r="E1656" t="s">
        <v>1912</v>
      </c>
      <c r="F1656" t="s">
        <v>1912</v>
      </c>
      <c r="G1656" t="s">
        <v>1912</v>
      </c>
      <c r="H1656" t="s">
        <v>1912</v>
      </c>
      <c r="I1656" t="s">
        <v>1912</v>
      </c>
      <c r="J1656" t="s">
        <v>1912</v>
      </c>
      <c r="K1656" t="s">
        <v>1912</v>
      </c>
      <c r="L1656" s="5" t="s">
        <v>1912</v>
      </c>
      <c r="M1656" t="s">
        <v>1896</v>
      </c>
      <c r="N1656" s="7" t="s">
        <v>1909</v>
      </c>
      <c r="O1656" t="s">
        <v>1904</v>
      </c>
      <c r="P1656" t="s">
        <v>1905</v>
      </c>
      <c r="Q1656" s="5" t="s">
        <v>1912</v>
      </c>
      <c r="R1656" t="s">
        <v>1912</v>
      </c>
      <c r="S1656" t="s">
        <v>1908</v>
      </c>
      <c r="T1656" t="s">
        <v>1912</v>
      </c>
      <c r="U1656" t="s">
        <v>1897</v>
      </c>
      <c r="V1656" t="s">
        <v>1912</v>
      </c>
      <c r="W1656" t="s">
        <v>1912</v>
      </c>
      <c r="X1656" t="s">
        <v>1912</v>
      </c>
      <c r="Y1656" t="s">
        <v>1912</v>
      </c>
      <c r="Z1656" t="s">
        <v>1912</v>
      </c>
      <c r="AA1656" t="s">
        <v>1912</v>
      </c>
      <c r="AB1656" t="s">
        <v>1912</v>
      </c>
      <c r="AC1656" t="s">
        <v>1912</v>
      </c>
      <c r="AD1656" t="s">
        <v>1912</v>
      </c>
      <c r="AE1656" t="s">
        <v>1912</v>
      </c>
      <c r="AF1656" t="s">
        <v>1898</v>
      </c>
      <c r="AG1656" t="s">
        <v>1912</v>
      </c>
      <c r="AH1656" t="s">
        <v>1912</v>
      </c>
      <c r="AI1656" t="s">
        <v>1912</v>
      </c>
      <c r="AJ1656" t="s">
        <v>1912</v>
      </c>
      <c r="AK1656" t="s">
        <v>1912</v>
      </c>
      <c r="AL1656" t="s">
        <v>1898</v>
      </c>
      <c r="AM1656" t="s">
        <v>1904</v>
      </c>
      <c r="AN1656" t="s">
        <v>1912</v>
      </c>
      <c r="AO1656" t="s">
        <v>1912</v>
      </c>
      <c r="AP1656" t="s">
        <v>1912</v>
      </c>
      <c r="AQ1656" t="s">
        <v>1912</v>
      </c>
      <c r="AR1656" t="s">
        <v>1912</v>
      </c>
      <c r="AS1656" s="5" t="s">
        <v>1912</v>
      </c>
      <c r="AT1656" t="s">
        <v>1912</v>
      </c>
      <c r="AU1656" s="5" t="s">
        <v>1912</v>
      </c>
      <c r="AV1656" t="s">
        <v>1897</v>
      </c>
      <c r="AW1656" s="5" t="s">
        <v>1912</v>
      </c>
      <c r="AX1656" t="s">
        <v>1902</v>
      </c>
      <c r="AY1656" t="s">
        <v>1912</v>
      </c>
      <c r="AZ1656" t="s">
        <v>1912</v>
      </c>
      <c r="BA1656" t="s">
        <v>12</v>
      </c>
      <c r="BB1656" t="s">
        <v>1912</v>
      </c>
      <c r="BC1656" t="s">
        <v>1912</v>
      </c>
      <c r="BD1656" t="s">
        <v>1912</v>
      </c>
      <c r="BE1656" t="s">
        <v>1912</v>
      </c>
      <c r="BF1656" t="s">
        <v>1912</v>
      </c>
      <c r="BG1656" t="s">
        <v>1912</v>
      </c>
      <c r="BH1656" t="s">
        <v>1909</v>
      </c>
      <c r="BI1656" t="s">
        <v>1897</v>
      </c>
      <c r="BJ1656" t="s">
        <v>1894</v>
      </c>
      <c r="BK1656" t="s">
        <v>1894</v>
      </c>
      <c r="BL1656" t="s">
        <v>1911</v>
      </c>
      <c r="BM1656" t="s">
        <v>1908</v>
      </c>
      <c r="BN1656" t="s">
        <v>1912</v>
      </c>
      <c r="BO1656" t="s">
        <v>1912</v>
      </c>
      <c r="BP1656" t="s">
        <v>1908</v>
      </c>
      <c r="BQ1656" t="s">
        <v>1912</v>
      </c>
      <c r="BR1656" t="s">
        <v>1908</v>
      </c>
      <c r="BS1656" t="s">
        <v>1897</v>
      </c>
      <c r="BT1656" t="s">
        <v>1909</v>
      </c>
      <c r="BU1656" t="s">
        <v>1895</v>
      </c>
      <c r="BV1656" t="s">
        <v>1905</v>
      </c>
      <c r="BW1656" t="s">
        <v>12</v>
      </c>
      <c r="BX1656" t="s">
        <v>1902</v>
      </c>
      <c r="BY1656" t="s">
        <v>1912</v>
      </c>
      <c r="BZ1656" t="s">
        <v>1912</v>
      </c>
      <c r="CA1656" t="s">
        <v>12</v>
      </c>
      <c r="CB1656" t="s">
        <v>1912</v>
      </c>
      <c r="CC1656" t="s">
        <v>1897</v>
      </c>
      <c r="CD1656" t="s">
        <v>1894</v>
      </c>
      <c r="CE1656" t="s">
        <v>1895</v>
      </c>
      <c r="CF1656" t="s">
        <v>1910</v>
      </c>
      <c r="CG1656" t="s">
        <v>1905</v>
      </c>
      <c r="CH1656" t="s">
        <v>1912</v>
      </c>
      <c r="CI1656" t="s">
        <v>1909</v>
      </c>
      <c r="CJ1656" t="s">
        <v>1894</v>
      </c>
      <c r="CK1656" t="s">
        <v>1908</v>
      </c>
      <c r="CL1656" t="s">
        <v>1897</v>
      </c>
      <c r="CM1656" t="s">
        <v>1912</v>
      </c>
      <c r="CN1656" t="s">
        <v>1912</v>
      </c>
      <c r="CO1656" t="s">
        <v>1905</v>
      </c>
      <c r="CP1656" t="s">
        <v>1899</v>
      </c>
      <c r="CQ1656" t="s">
        <v>1912</v>
      </c>
      <c r="CR1656" t="s">
        <v>1912</v>
      </c>
      <c r="CS1656" t="s">
        <v>1897</v>
      </c>
      <c r="CT1656" t="s">
        <v>1904</v>
      </c>
      <c r="CU1656" t="s">
        <v>1907</v>
      </c>
      <c r="CV1656" t="s">
        <v>1898</v>
      </c>
      <c r="CW1656" t="s">
        <v>1908</v>
      </c>
      <c r="CX1656" t="s">
        <v>1897</v>
      </c>
      <c r="CY1656" t="s">
        <v>12</v>
      </c>
      <c r="CZ1656" s="9" t="s">
        <v>1912</v>
      </c>
      <c r="DA1656" t="s">
        <v>1900</v>
      </c>
      <c r="DB1656" t="s">
        <v>1912</v>
      </c>
      <c r="DC1656" t="s">
        <v>1899</v>
      </c>
      <c r="DD1656" t="s">
        <v>1904</v>
      </c>
      <c r="DE1656" t="s">
        <v>1912</v>
      </c>
      <c r="DF1656" t="s">
        <v>1902</v>
      </c>
      <c r="DG1656" s="7" t="s">
        <v>1911</v>
      </c>
      <c r="DH1656" t="s">
        <v>1912</v>
      </c>
      <c r="DI1656" t="s">
        <v>1912</v>
      </c>
      <c r="DJ1656" t="s">
        <v>1912</v>
      </c>
      <c r="DK1656" t="s">
        <v>1912</v>
      </c>
      <c r="DL1656" t="s">
        <v>1912</v>
      </c>
      <c r="DM1656" t="s">
        <v>12</v>
      </c>
      <c r="DN1656" t="s">
        <v>1912</v>
      </c>
      <c r="DO1656" t="s">
        <v>1909</v>
      </c>
      <c r="DP1656" t="s">
        <v>1912</v>
      </c>
      <c r="DQ1656" t="s">
        <v>1899</v>
      </c>
      <c r="DR1656" t="s">
        <v>1912</v>
      </c>
      <c r="DS1656" t="s">
        <v>1901</v>
      </c>
      <c r="DT1656" t="s">
        <v>1910</v>
      </c>
      <c r="DU1656" t="s">
        <v>1912</v>
      </c>
      <c r="DV1656" s="5" t="s">
        <v>1912</v>
      </c>
      <c r="DW1656" t="s">
        <v>1895</v>
      </c>
      <c r="DX1656" t="s">
        <v>1904</v>
      </c>
      <c r="DY1656" t="s">
        <v>1912</v>
      </c>
      <c r="DZ1656" t="s">
        <v>1912</v>
      </c>
      <c r="EA1656" t="s">
        <v>1912</v>
      </c>
      <c r="EB1656" t="s">
        <v>1912</v>
      </c>
      <c r="EC1656" t="s">
        <v>1910</v>
      </c>
      <c r="ED1656" t="s">
        <v>1912</v>
      </c>
      <c r="EE1656" t="s">
        <v>1912</v>
      </c>
      <c r="EF1656" t="s">
        <v>1912</v>
      </c>
      <c r="EG1656" t="s">
        <v>1912</v>
      </c>
      <c r="EH1656" t="s">
        <v>1912</v>
      </c>
      <c r="EI1656" t="s">
        <v>1904</v>
      </c>
      <c r="EJ1656" t="s">
        <v>1903</v>
      </c>
      <c r="EK1656" t="s">
        <v>1912</v>
      </c>
      <c r="EL1656" t="s">
        <v>1904</v>
      </c>
      <c r="EM1656" t="s">
        <v>1900</v>
      </c>
      <c r="EN1656" t="s">
        <v>1909</v>
      </c>
      <c r="EO1656" t="s">
        <v>1905</v>
      </c>
      <c r="EP1656" t="s">
        <v>1894</v>
      </c>
      <c r="EQ1656" t="s">
        <v>1897</v>
      </c>
      <c r="ER1656" t="s">
        <v>1912</v>
      </c>
      <c r="ES1656" t="s">
        <v>1912</v>
      </c>
      <c r="ET1656" t="s">
        <v>1912</v>
      </c>
      <c r="EU1656" t="s">
        <v>1912</v>
      </c>
      <c r="EV1656" t="s">
        <v>1905</v>
      </c>
      <c r="EW1656" t="s">
        <v>1912</v>
      </c>
      <c r="EX1656" t="s">
        <v>1894</v>
      </c>
      <c r="EY1656">
        <v>223</v>
      </c>
    </row>
    <row r="1657" spans="1:155" x14ac:dyDescent="0.35">
      <c r="A1657">
        <v>1640</v>
      </c>
      <c r="B1657" t="s">
        <v>1762</v>
      </c>
      <c r="C1657">
        <v>74</v>
      </c>
      <c r="E1657" t="s">
        <v>1912</v>
      </c>
      <c r="F1657" t="s">
        <v>1912</v>
      </c>
      <c r="G1657" t="s">
        <v>1912</v>
      </c>
      <c r="H1657" t="s">
        <v>1912</v>
      </c>
      <c r="I1657" t="s">
        <v>1912</v>
      </c>
      <c r="J1657" t="s">
        <v>1912</v>
      </c>
      <c r="K1657" t="s">
        <v>1912</v>
      </c>
      <c r="L1657" s="5" t="s">
        <v>1912</v>
      </c>
      <c r="M1657" t="s">
        <v>1896</v>
      </c>
      <c r="N1657" s="7" t="s">
        <v>1909</v>
      </c>
      <c r="O1657" t="s">
        <v>1904</v>
      </c>
      <c r="P1657" t="s">
        <v>1905</v>
      </c>
      <c r="Q1657" s="5" t="s">
        <v>1912</v>
      </c>
      <c r="R1657" t="s">
        <v>1912</v>
      </c>
      <c r="S1657" t="s">
        <v>1908</v>
      </c>
      <c r="T1657" t="s">
        <v>1912</v>
      </c>
      <c r="U1657" t="s">
        <v>1897</v>
      </c>
      <c r="V1657" t="s">
        <v>1912</v>
      </c>
      <c r="W1657" t="s">
        <v>1912</v>
      </c>
      <c r="X1657" t="s">
        <v>1912</v>
      </c>
      <c r="Y1657" t="s">
        <v>1912</v>
      </c>
      <c r="Z1657" t="s">
        <v>1912</v>
      </c>
      <c r="AA1657" t="s">
        <v>1912</v>
      </c>
      <c r="AB1657" t="s">
        <v>1912</v>
      </c>
      <c r="AC1657" t="s">
        <v>1912</v>
      </c>
      <c r="AD1657" t="s">
        <v>1912</v>
      </c>
      <c r="AE1657" t="s">
        <v>1912</v>
      </c>
      <c r="AF1657" t="s">
        <v>1898</v>
      </c>
      <c r="AG1657" t="s">
        <v>1912</v>
      </c>
      <c r="AH1657" t="s">
        <v>1912</v>
      </c>
      <c r="AI1657" t="s">
        <v>1912</v>
      </c>
      <c r="AJ1657" t="s">
        <v>1912</v>
      </c>
      <c r="AK1657" t="s">
        <v>1912</v>
      </c>
      <c r="AL1657" t="s">
        <v>1898</v>
      </c>
      <c r="AM1657" t="s">
        <v>1904</v>
      </c>
      <c r="AN1657" t="s">
        <v>1912</v>
      </c>
      <c r="AO1657" t="s">
        <v>1912</v>
      </c>
      <c r="AP1657" t="s">
        <v>1912</v>
      </c>
      <c r="AQ1657" t="s">
        <v>1912</v>
      </c>
      <c r="AR1657" t="s">
        <v>1912</v>
      </c>
      <c r="AS1657" s="5" t="s">
        <v>1912</v>
      </c>
      <c r="AT1657" t="s">
        <v>1912</v>
      </c>
      <c r="AU1657" s="5" t="s">
        <v>1912</v>
      </c>
      <c r="AV1657" t="s">
        <v>1897</v>
      </c>
      <c r="AW1657" s="5" t="s">
        <v>1912</v>
      </c>
      <c r="AX1657" t="s">
        <v>1902</v>
      </c>
      <c r="AY1657" t="s">
        <v>1912</v>
      </c>
      <c r="AZ1657" t="s">
        <v>1912</v>
      </c>
      <c r="BA1657" t="s">
        <v>12</v>
      </c>
      <c r="BB1657" t="s">
        <v>1912</v>
      </c>
      <c r="BC1657" t="s">
        <v>1912</v>
      </c>
      <c r="BD1657" t="s">
        <v>1912</v>
      </c>
      <c r="BE1657" t="s">
        <v>1912</v>
      </c>
      <c r="BF1657" t="s">
        <v>1912</v>
      </c>
      <c r="BG1657" t="s">
        <v>1912</v>
      </c>
      <c r="BH1657" t="s">
        <v>1909</v>
      </c>
      <c r="BI1657" t="s">
        <v>1897</v>
      </c>
      <c r="BJ1657" t="s">
        <v>1894</v>
      </c>
      <c r="BK1657" t="s">
        <v>1894</v>
      </c>
      <c r="BL1657" t="s">
        <v>1911</v>
      </c>
      <c r="BM1657" t="s">
        <v>1908</v>
      </c>
      <c r="BN1657" t="s">
        <v>1912</v>
      </c>
      <c r="BO1657" t="s">
        <v>1912</v>
      </c>
      <c r="BP1657" t="s">
        <v>1908</v>
      </c>
      <c r="BQ1657" t="s">
        <v>1912</v>
      </c>
      <c r="BR1657" t="s">
        <v>1908</v>
      </c>
      <c r="BS1657" t="s">
        <v>1897</v>
      </c>
      <c r="BT1657" t="s">
        <v>1909</v>
      </c>
      <c r="BU1657" t="s">
        <v>1895</v>
      </c>
      <c r="BV1657" t="s">
        <v>1905</v>
      </c>
      <c r="BW1657" t="s">
        <v>12</v>
      </c>
      <c r="BX1657" t="s">
        <v>1902</v>
      </c>
      <c r="BY1657" t="s">
        <v>1912</v>
      </c>
      <c r="BZ1657" t="s">
        <v>1912</v>
      </c>
      <c r="CA1657" t="s">
        <v>12</v>
      </c>
      <c r="CB1657" t="s">
        <v>1912</v>
      </c>
      <c r="CC1657" t="s">
        <v>1897</v>
      </c>
      <c r="CD1657" t="s">
        <v>1894</v>
      </c>
      <c r="CE1657" t="s">
        <v>1895</v>
      </c>
      <c r="CF1657" t="s">
        <v>1910</v>
      </c>
      <c r="CG1657" t="s">
        <v>1905</v>
      </c>
      <c r="CH1657" t="s">
        <v>1912</v>
      </c>
      <c r="CI1657" t="s">
        <v>1909</v>
      </c>
      <c r="CJ1657" t="s">
        <v>1894</v>
      </c>
      <c r="CK1657" t="s">
        <v>1908</v>
      </c>
      <c r="CL1657" t="s">
        <v>1897</v>
      </c>
      <c r="CM1657" t="s">
        <v>1912</v>
      </c>
      <c r="CN1657" t="s">
        <v>1912</v>
      </c>
      <c r="CO1657" t="s">
        <v>1905</v>
      </c>
      <c r="CP1657" t="s">
        <v>1899</v>
      </c>
      <c r="CQ1657" t="s">
        <v>1912</v>
      </c>
      <c r="CR1657" t="s">
        <v>1912</v>
      </c>
      <c r="CS1657" t="s">
        <v>1897</v>
      </c>
      <c r="CT1657" t="s">
        <v>1904</v>
      </c>
      <c r="CU1657" t="s">
        <v>1907</v>
      </c>
      <c r="CV1657" t="s">
        <v>1898</v>
      </c>
      <c r="CW1657" t="s">
        <v>1908</v>
      </c>
      <c r="CX1657" t="s">
        <v>1897</v>
      </c>
      <c r="CY1657" t="s">
        <v>12</v>
      </c>
      <c r="CZ1657" s="9" t="s">
        <v>1912</v>
      </c>
      <c r="DA1657" t="s">
        <v>1900</v>
      </c>
      <c r="DB1657" t="s">
        <v>1912</v>
      </c>
      <c r="DC1657" t="s">
        <v>1899</v>
      </c>
      <c r="DD1657" t="s">
        <v>1904</v>
      </c>
      <c r="DE1657" t="s">
        <v>1912</v>
      </c>
      <c r="DF1657" t="s">
        <v>1902</v>
      </c>
      <c r="DG1657" s="7" t="s">
        <v>1911</v>
      </c>
      <c r="DH1657" t="s">
        <v>1912</v>
      </c>
      <c r="DI1657" t="s">
        <v>1912</v>
      </c>
      <c r="DJ1657" t="s">
        <v>1912</v>
      </c>
      <c r="DK1657" t="s">
        <v>1912</v>
      </c>
      <c r="DL1657" t="s">
        <v>1912</v>
      </c>
      <c r="DM1657" t="s">
        <v>12</v>
      </c>
      <c r="DN1657" t="s">
        <v>1912</v>
      </c>
      <c r="DO1657" t="s">
        <v>1909</v>
      </c>
      <c r="DP1657" t="s">
        <v>1912</v>
      </c>
      <c r="DQ1657" t="s">
        <v>1899</v>
      </c>
      <c r="DR1657" t="s">
        <v>1912</v>
      </c>
      <c r="DS1657" t="s">
        <v>1901</v>
      </c>
      <c r="DT1657" t="s">
        <v>1910</v>
      </c>
      <c r="DU1657" t="s">
        <v>1912</v>
      </c>
      <c r="DV1657" s="5" t="s">
        <v>1912</v>
      </c>
      <c r="DW1657" t="s">
        <v>1895</v>
      </c>
      <c r="DX1657" t="s">
        <v>1904</v>
      </c>
      <c r="DY1657" t="s">
        <v>1912</v>
      </c>
      <c r="DZ1657" t="s">
        <v>1912</v>
      </c>
      <c r="EA1657" t="s">
        <v>1912</v>
      </c>
      <c r="EB1657" t="s">
        <v>1912</v>
      </c>
      <c r="EC1657" t="s">
        <v>1910</v>
      </c>
      <c r="ED1657" t="s">
        <v>1912</v>
      </c>
      <c r="EE1657" t="s">
        <v>1912</v>
      </c>
      <c r="EF1657" t="s">
        <v>1912</v>
      </c>
      <c r="EG1657" t="s">
        <v>1912</v>
      </c>
      <c r="EH1657" t="s">
        <v>1912</v>
      </c>
      <c r="EI1657" t="s">
        <v>1904</v>
      </c>
      <c r="EJ1657" t="s">
        <v>1903</v>
      </c>
      <c r="EK1657" t="s">
        <v>1912</v>
      </c>
      <c r="EL1657" t="s">
        <v>1904</v>
      </c>
      <c r="EM1657" t="s">
        <v>1900</v>
      </c>
      <c r="EN1657" t="s">
        <v>1909</v>
      </c>
      <c r="EO1657" t="s">
        <v>1905</v>
      </c>
      <c r="EP1657" t="s">
        <v>1894</v>
      </c>
      <c r="EQ1657" t="s">
        <v>1897</v>
      </c>
      <c r="ER1657" t="s">
        <v>1912</v>
      </c>
      <c r="ES1657" t="s">
        <v>1912</v>
      </c>
      <c r="ET1657" t="s">
        <v>1912</v>
      </c>
      <c r="EU1657" t="s">
        <v>1912</v>
      </c>
      <c r="EV1657" t="s">
        <v>1905</v>
      </c>
      <c r="EW1657" t="s">
        <v>1912</v>
      </c>
      <c r="EX1657" t="s">
        <v>1894</v>
      </c>
      <c r="EY1657">
        <v>223</v>
      </c>
    </row>
    <row r="1658" spans="1:155" x14ac:dyDescent="0.35">
      <c r="A1658">
        <v>1641</v>
      </c>
      <c r="B1658" t="s">
        <v>1763</v>
      </c>
      <c r="C1658">
        <v>75</v>
      </c>
      <c r="E1658" t="s">
        <v>1912</v>
      </c>
      <c r="F1658" t="s">
        <v>1912</v>
      </c>
      <c r="G1658" t="s">
        <v>1912</v>
      </c>
      <c r="H1658" t="s">
        <v>1912</v>
      </c>
      <c r="I1658" t="s">
        <v>1912</v>
      </c>
      <c r="J1658" t="s">
        <v>1912</v>
      </c>
      <c r="K1658" t="s">
        <v>1912</v>
      </c>
      <c r="L1658" s="5" t="s">
        <v>1912</v>
      </c>
      <c r="M1658" t="s">
        <v>12</v>
      </c>
      <c r="N1658" s="7" t="s">
        <v>1909</v>
      </c>
      <c r="O1658" t="s">
        <v>1897</v>
      </c>
      <c r="P1658" t="s">
        <v>1905</v>
      </c>
      <c r="Q1658" s="5" t="s">
        <v>1912</v>
      </c>
      <c r="R1658" t="s">
        <v>1912</v>
      </c>
      <c r="S1658" t="s">
        <v>1908</v>
      </c>
      <c r="T1658" t="s">
        <v>1912</v>
      </c>
      <c r="U1658" t="s">
        <v>1897</v>
      </c>
      <c r="V1658" t="s">
        <v>1912</v>
      </c>
      <c r="W1658" t="s">
        <v>1902</v>
      </c>
      <c r="X1658" t="s">
        <v>1912</v>
      </c>
      <c r="Y1658" t="s">
        <v>1912</v>
      </c>
      <c r="Z1658" t="s">
        <v>1912</v>
      </c>
      <c r="AA1658" t="s">
        <v>1912</v>
      </c>
      <c r="AB1658" t="s">
        <v>1912</v>
      </c>
      <c r="AC1658" t="s">
        <v>1912</v>
      </c>
      <c r="AD1658" t="s">
        <v>1912</v>
      </c>
      <c r="AE1658" t="s">
        <v>1912</v>
      </c>
      <c r="AF1658" t="s">
        <v>1898</v>
      </c>
      <c r="AG1658" t="s">
        <v>1912</v>
      </c>
      <c r="AH1658" t="s">
        <v>1912</v>
      </c>
      <c r="AI1658" t="s">
        <v>1912</v>
      </c>
      <c r="AJ1658" t="s">
        <v>1912</v>
      </c>
      <c r="AK1658" t="s">
        <v>1894</v>
      </c>
      <c r="AL1658" t="s">
        <v>1898</v>
      </c>
      <c r="AM1658" t="s">
        <v>1904</v>
      </c>
      <c r="AN1658" t="s">
        <v>1912</v>
      </c>
      <c r="AO1658" t="s">
        <v>1912</v>
      </c>
      <c r="AP1658" t="s">
        <v>1905</v>
      </c>
      <c r="AQ1658" t="s">
        <v>1912</v>
      </c>
      <c r="AR1658" t="s">
        <v>1912</v>
      </c>
      <c r="AS1658" s="5" t="s">
        <v>1912</v>
      </c>
      <c r="AT1658" t="s">
        <v>1912</v>
      </c>
      <c r="AU1658" s="5" t="s">
        <v>1912</v>
      </c>
      <c r="AV1658" t="s">
        <v>1894</v>
      </c>
      <c r="AW1658" s="5" t="s">
        <v>1912</v>
      </c>
      <c r="AX1658" t="s">
        <v>1902</v>
      </c>
      <c r="AY1658" t="s">
        <v>1912</v>
      </c>
      <c r="AZ1658" t="s">
        <v>1912</v>
      </c>
      <c r="BA1658" t="s">
        <v>1912</v>
      </c>
      <c r="BB1658" t="s">
        <v>1912</v>
      </c>
      <c r="BC1658" t="s">
        <v>1912</v>
      </c>
      <c r="BD1658" t="s">
        <v>1912</v>
      </c>
      <c r="BE1658" t="s">
        <v>1912</v>
      </c>
      <c r="BF1658" t="s">
        <v>1912</v>
      </c>
      <c r="BG1658" t="s">
        <v>1912</v>
      </c>
      <c r="BH1658" t="s">
        <v>1909</v>
      </c>
      <c r="BI1658" t="s">
        <v>1897</v>
      </c>
      <c r="BJ1658" t="s">
        <v>1909</v>
      </c>
      <c r="BK1658" t="s">
        <v>1894</v>
      </c>
      <c r="BL1658" t="s">
        <v>1911</v>
      </c>
      <c r="BM1658" t="s">
        <v>1908</v>
      </c>
      <c r="BN1658" t="s">
        <v>1912</v>
      </c>
      <c r="BO1658" t="s">
        <v>1912</v>
      </c>
      <c r="BP1658" t="s">
        <v>1912</v>
      </c>
      <c r="BQ1658" t="s">
        <v>1912</v>
      </c>
      <c r="BR1658" t="s">
        <v>1908</v>
      </c>
      <c r="BS1658" t="s">
        <v>1897</v>
      </c>
      <c r="BT1658" t="s">
        <v>1909</v>
      </c>
      <c r="BU1658" t="s">
        <v>1895</v>
      </c>
      <c r="BV1658" t="s">
        <v>1905</v>
      </c>
      <c r="BW1658" t="s">
        <v>1897</v>
      </c>
      <c r="BX1658" t="s">
        <v>1902</v>
      </c>
      <c r="BY1658" t="s">
        <v>1912</v>
      </c>
      <c r="BZ1658" t="s">
        <v>1912</v>
      </c>
      <c r="CA1658" t="s">
        <v>1912</v>
      </c>
      <c r="CB1658" t="s">
        <v>1912</v>
      </c>
      <c r="CC1658" t="s">
        <v>1898</v>
      </c>
      <c r="CD1658" t="s">
        <v>12</v>
      </c>
      <c r="CE1658" t="s">
        <v>1910</v>
      </c>
      <c r="CF1658" t="s">
        <v>1910</v>
      </c>
      <c r="CG1658" t="s">
        <v>1905</v>
      </c>
      <c r="CH1658" t="s">
        <v>1912</v>
      </c>
      <c r="CI1658" t="s">
        <v>1909</v>
      </c>
      <c r="CJ1658" t="s">
        <v>1894</v>
      </c>
      <c r="CK1658" t="s">
        <v>1908</v>
      </c>
      <c r="CL1658" t="s">
        <v>1897</v>
      </c>
      <c r="CM1658" t="s">
        <v>1912</v>
      </c>
      <c r="CN1658" t="s">
        <v>1912</v>
      </c>
      <c r="CO1658" t="s">
        <v>1902</v>
      </c>
      <c r="CP1658" t="s">
        <v>1899</v>
      </c>
      <c r="CQ1658" t="s">
        <v>1912</v>
      </c>
      <c r="CR1658" t="s">
        <v>1912</v>
      </c>
      <c r="CS1658" t="s">
        <v>1897</v>
      </c>
      <c r="CT1658" t="s">
        <v>1904</v>
      </c>
      <c r="CU1658" t="s">
        <v>1907</v>
      </c>
      <c r="CV1658" t="s">
        <v>1898</v>
      </c>
      <c r="CW1658" t="s">
        <v>1910</v>
      </c>
      <c r="CX1658" t="s">
        <v>1897</v>
      </c>
      <c r="CY1658" t="s">
        <v>1896</v>
      </c>
      <c r="CZ1658" s="9" t="s">
        <v>1912</v>
      </c>
      <c r="DA1658" t="s">
        <v>1900</v>
      </c>
      <c r="DB1658" t="s">
        <v>1912</v>
      </c>
      <c r="DC1658" t="s">
        <v>1912</v>
      </c>
      <c r="DD1658" t="s">
        <v>1904</v>
      </c>
      <c r="DE1658" t="s">
        <v>1912</v>
      </c>
      <c r="DF1658" t="s">
        <v>1902</v>
      </c>
      <c r="DG1658" s="7" t="s">
        <v>1911</v>
      </c>
      <c r="DH1658" t="s">
        <v>1912</v>
      </c>
      <c r="DI1658" t="s">
        <v>1912</v>
      </c>
      <c r="DJ1658" t="s">
        <v>1912</v>
      </c>
      <c r="DK1658" t="s">
        <v>1912</v>
      </c>
      <c r="DL1658" t="s">
        <v>1912</v>
      </c>
      <c r="DM1658" t="s">
        <v>12</v>
      </c>
      <c r="DN1658" t="s">
        <v>1912</v>
      </c>
      <c r="DO1658" t="s">
        <v>1905</v>
      </c>
      <c r="DP1658" t="s">
        <v>12</v>
      </c>
      <c r="DQ1658" t="s">
        <v>1899</v>
      </c>
      <c r="DR1658" t="s">
        <v>1912</v>
      </c>
      <c r="DS1658" t="s">
        <v>1912</v>
      </c>
      <c r="DT1658" t="s">
        <v>1910</v>
      </c>
      <c r="DU1658" t="s">
        <v>1912</v>
      </c>
      <c r="DV1658" s="5" t="s">
        <v>1912</v>
      </c>
      <c r="DW1658" t="s">
        <v>1895</v>
      </c>
      <c r="DX1658" t="s">
        <v>1904</v>
      </c>
      <c r="DY1658" t="s">
        <v>1912</v>
      </c>
      <c r="DZ1658" t="s">
        <v>1912</v>
      </c>
      <c r="EA1658" t="s">
        <v>1912</v>
      </c>
      <c r="EB1658" t="s">
        <v>1912</v>
      </c>
      <c r="EC1658" t="s">
        <v>1910</v>
      </c>
      <c r="ED1658" t="s">
        <v>1912</v>
      </c>
      <c r="EE1658" t="s">
        <v>1912</v>
      </c>
      <c r="EF1658" t="s">
        <v>1912</v>
      </c>
      <c r="EG1658" t="s">
        <v>1912</v>
      </c>
      <c r="EH1658" t="s">
        <v>1912</v>
      </c>
      <c r="EI1658" t="s">
        <v>1904</v>
      </c>
      <c r="EJ1658" t="s">
        <v>1904</v>
      </c>
      <c r="EK1658" t="s">
        <v>1912</v>
      </c>
      <c r="EL1658" t="s">
        <v>1897</v>
      </c>
      <c r="EM1658" t="s">
        <v>1900</v>
      </c>
      <c r="EN1658" t="s">
        <v>1909</v>
      </c>
      <c r="EO1658" t="s">
        <v>1912</v>
      </c>
      <c r="EP1658" t="s">
        <v>1894</v>
      </c>
      <c r="EQ1658" t="s">
        <v>1897</v>
      </c>
      <c r="ER1658" t="s">
        <v>1898</v>
      </c>
      <c r="ES1658" t="s">
        <v>1912</v>
      </c>
      <c r="ET1658" t="s">
        <v>1912</v>
      </c>
      <c r="EU1658" t="s">
        <v>1912</v>
      </c>
      <c r="EV1658" t="s">
        <v>1905</v>
      </c>
      <c r="EW1658" t="s">
        <v>1912</v>
      </c>
      <c r="EX1658" t="s">
        <v>1894</v>
      </c>
      <c r="EY1658">
        <v>224</v>
      </c>
    </row>
    <row r="1659" spans="1:155" x14ac:dyDescent="0.35">
      <c r="A1659">
        <v>1642</v>
      </c>
      <c r="B1659" t="s">
        <v>1764</v>
      </c>
      <c r="C1659">
        <v>75</v>
      </c>
      <c r="E1659" t="s">
        <v>1912</v>
      </c>
      <c r="F1659" t="s">
        <v>1912</v>
      </c>
      <c r="G1659" t="s">
        <v>1912</v>
      </c>
      <c r="H1659" t="s">
        <v>1912</v>
      </c>
      <c r="I1659" t="s">
        <v>1912</v>
      </c>
      <c r="J1659" t="s">
        <v>1912</v>
      </c>
      <c r="K1659" t="s">
        <v>1912</v>
      </c>
      <c r="L1659" s="5" t="s">
        <v>1912</v>
      </c>
      <c r="M1659" t="s">
        <v>12</v>
      </c>
      <c r="N1659" s="7" t="s">
        <v>1909</v>
      </c>
      <c r="O1659" t="s">
        <v>1897</v>
      </c>
      <c r="P1659" t="s">
        <v>1905</v>
      </c>
      <c r="Q1659" s="5" t="s">
        <v>1912</v>
      </c>
      <c r="R1659" t="s">
        <v>1912</v>
      </c>
      <c r="S1659" t="s">
        <v>1908</v>
      </c>
      <c r="T1659" t="s">
        <v>1912</v>
      </c>
      <c r="U1659" t="s">
        <v>1897</v>
      </c>
      <c r="V1659" t="s">
        <v>1912</v>
      </c>
      <c r="W1659" t="s">
        <v>1902</v>
      </c>
      <c r="X1659" t="s">
        <v>1912</v>
      </c>
      <c r="Y1659" t="s">
        <v>1912</v>
      </c>
      <c r="Z1659" t="s">
        <v>1912</v>
      </c>
      <c r="AA1659" t="s">
        <v>1912</v>
      </c>
      <c r="AB1659" t="s">
        <v>1912</v>
      </c>
      <c r="AC1659" t="s">
        <v>1912</v>
      </c>
      <c r="AD1659" t="s">
        <v>1912</v>
      </c>
      <c r="AE1659" t="s">
        <v>1912</v>
      </c>
      <c r="AF1659" t="s">
        <v>1898</v>
      </c>
      <c r="AG1659" t="s">
        <v>1912</v>
      </c>
      <c r="AH1659" t="s">
        <v>1912</v>
      </c>
      <c r="AI1659" t="s">
        <v>1912</v>
      </c>
      <c r="AJ1659" t="s">
        <v>1912</v>
      </c>
      <c r="AK1659" t="s">
        <v>1894</v>
      </c>
      <c r="AL1659" t="s">
        <v>1898</v>
      </c>
      <c r="AM1659" t="s">
        <v>1904</v>
      </c>
      <c r="AN1659" t="s">
        <v>1912</v>
      </c>
      <c r="AO1659" t="s">
        <v>1912</v>
      </c>
      <c r="AP1659" t="s">
        <v>1905</v>
      </c>
      <c r="AQ1659" t="s">
        <v>1912</v>
      </c>
      <c r="AR1659" t="s">
        <v>1912</v>
      </c>
      <c r="AS1659" s="5" t="s">
        <v>1912</v>
      </c>
      <c r="AT1659" t="s">
        <v>1912</v>
      </c>
      <c r="AU1659" s="5" t="s">
        <v>1912</v>
      </c>
      <c r="AV1659" t="s">
        <v>1894</v>
      </c>
      <c r="AW1659" s="5" t="s">
        <v>1912</v>
      </c>
      <c r="AX1659" t="s">
        <v>1902</v>
      </c>
      <c r="AY1659" t="s">
        <v>1912</v>
      </c>
      <c r="AZ1659" t="s">
        <v>1912</v>
      </c>
      <c r="BA1659" t="s">
        <v>1912</v>
      </c>
      <c r="BB1659" t="s">
        <v>1912</v>
      </c>
      <c r="BC1659" t="s">
        <v>1912</v>
      </c>
      <c r="BD1659" t="s">
        <v>1912</v>
      </c>
      <c r="BE1659" t="s">
        <v>1912</v>
      </c>
      <c r="BF1659" t="s">
        <v>1912</v>
      </c>
      <c r="BG1659" t="s">
        <v>1912</v>
      </c>
      <c r="BH1659" t="s">
        <v>1909</v>
      </c>
      <c r="BI1659" t="s">
        <v>1897</v>
      </c>
      <c r="BJ1659" t="s">
        <v>1909</v>
      </c>
      <c r="BK1659" t="s">
        <v>1894</v>
      </c>
      <c r="BL1659" t="s">
        <v>1911</v>
      </c>
      <c r="BM1659" t="s">
        <v>1908</v>
      </c>
      <c r="BN1659" t="s">
        <v>1912</v>
      </c>
      <c r="BO1659" t="s">
        <v>1912</v>
      </c>
      <c r="BP1659" t="s">
        <v>1912</v>
      </c>
      <c r="BQ1659" t="s">
        <v>1912</v>
      </c>
      <c r="BR1659" t="s">
        <v>1908</v>
      </c>
      <c r="BS1659" t="s">
        <v>1897</v>
      </c>
      <c r="BT1659" t="s">
        <v>1909</v>
      </c>
      <c r="BU1659" t="s">
        <v>1895</v>
      </c>
      <c r="BV1659" t="s">
        <v>1905</v>
      </c>
      <c r="BW1659" t="s">
        <v>1897</v>
      </c>
      <c r="BX1659" t="s">
        <v>1902</v>
      </c>
      <c r="BY1659" t="s">
        <v>1912</v>
      </c>
      <c r="BZ1659" t="s">
        <v>1912</v>
      </c>
      <c r="CA1659" t="s">
        <v>1912</v>
      </c>
      <c r="CB1659" t="s">
        <v>1912</v>
      </c>
      <c r="CC1659" t="s">
        <v>1898</v>
      </c>
      <c r="CD1659" t="s">
        <v>12</v>
      </c>
      <c r="CE1659" t="s">
        <v>1910</v>
      </c>
      <c r="CF1659" t="s">
        <v>1910</v>
      </c>
      <c r="CG1659" t="s">
        <v>1905</v>
      </c>
      <c r="CH1659" t="s">
        <v>1912</v>
      </c>
      <c r="CI1659" t="s">
        <v>1909</v>
      </c>
      <c r="CJ1659" t="s">
        <v>1894</v>
      </c>
      <c r="CK1659" t="s">
        <v>1908</v>
      </c>
      <c r="CL1659" t="s">
        <v>1897</v>
      </c>
      <c r="CM1659" t="s">
        <v>1912</v>
      </c>
      <c r="CN1659" t="s">
        <v>1912</v>
      </c>
      <c r="CO1659" t="s">
        <v>1902</v>
      </c>
      <c r="CP1659" t="s">
        <v>1899</v>
      </c>
      <c r="CQ1659" t="s">
        <v>1912</v>
      </c>
      <c r="CR1659" t="s">
        <v>1912</v>
      </c>
      <c r="CS1659" t="s">
        <v>1897</v>
      </c>
      <c r="CT1659" t="s">
        <v>1904</v>
      </c>
      <c r="CU1659" t="s">
        <v>1907</v>
      </c>
      <c r="CV1659" t="s">
        <v>1898</v>
      </c>
      <c r="CW1659" t="s">
        <v>1910</v>
      </c>
      <c r="CX1659" t="s">
        <v>1897</v>
      </c>
      <c r="CY1659" t="s">
        <v>1896</v>
      </c>
      <c r="CZ1659" s="9" t="s">
        <v>1912</v>
      </c>
      <c r="DA1659" t="s">
        <v>1900</v>
      </c>
      <c r="DB1659" t="s">
        <v>1912</v>
      </c>
      <c r="DC1659" t="s">
        <v>1912</v>
      </c>
      <c r="DD1659" t="s">
        <v>1904</v>
      </c>
      <c r="DE1659" t="s">
        <v>1912</v>
      </c>
      <c r="DF1659" t="s">
        <v>1902</v>
      </c>
      <c r="DG1659" s="7" t="s">
        <v>1911</v>
      </c>
      <c r="DH1659" t="s">
        <v>1912</v>
      </c>
      <c r="DI1659" t="s">
        <v>1912</v>
      </c>
      <c r="DJ1659" t="s">
        <v>1912</v>
      </c>
      <c r="DK1659" t="s">
        <v>1912</v>
      </c>
      <c r="DL1659" t="s">
        <v>1912</v>
      </c>
      <c r="DM1659" t="s">
        <v>12</v>
      </c>
      <c r="DN1659" t="s">
        <v>1912</v>
      </c>
      <c r="DO1659" t="s">
        <v>1905</v>
      </c>
      <c r="DP1659" t="s">
        <v>12</v>
      </c>
      <c r="DQ1659" t="s">
        <v>1899</v>
      </c>
      <c r="DR1659" t="s">
        <v>1912</v>
      </c>
      <c r="DS1659" t="s">
        <v>1912</v>
      </c>
      <c r="DT1659" t="s">
        <v>1910</v>
      </c>
      <c r="DU1659" t="s">
        <v>1912</v>
      </c>
      <c r="DV1659" s="5" t="s">
        <v>1912</v>
      </c>
      <c r="DW1659" t="s">
        <v>1895</v>
      </c>
      <c r="DX1659" t="s">
        <v>1904</v>
      </c>
      <c r="DY1659" t="s">
        <v>1912</v>
      </c>
      <c r="DZ1659" t="s">
        <v>1912</v>
      </c>
      <c r="EA1659" t="s">
        <v>1912</v>
      </c>
      <c r="EB1659" t="s">
        <v>1912</v>
      </c>
      <c r="EC1659" t="s">
        <v>1910</v>
      </c>
      <c r="ED1659" t="s">
        <v>1912</v>
      </c>
      <c r="EE1659" t="s">
        <v>1912</v>
      </c>
      <c r="EF1659" t="s">
        <v>1912</v>
      </c>
      <c r="EG1659" t="s">
        <v>1912</v>
      </c>
      <c r="EH1659" t="s">
        <v>1912</v>
      </c>
      <c r="EI1659" t="s">
        <v>1904</v>
      </c>
      <c r="EJ1659" t="s">
        <v>1904</v>
      </c>
      <c r="EK1659" t="s">
        <v>1912</v>
      </c>
      <c r="EL1659" t="s">
        <v>1897</v>
      </c>
      <c r="EM1659" t="s">
        <v>1900</v>
      </c>
      <c r="EN1659" t="s">
        <v>1909</v>
      </c>
      <c r="EO1659" t="s">
        <v>1912</v>
      </c>
      <c r="EP1659" t="s">
        <v>1894</v>
      </c>
      <c r="EQ1659" t="s">
        <v>1897</v>
      </c>
      <c r="ER1659" t="s">
        <v>1898</v>
      </c>
      <c r="ES1659" t="s">
        <v>1912</v>
      </c>
      <c r="ET1659" t="s">
        <v>1912</v>
      </c>
      <c r="EU1659" t="s">
        <v>1912</v>
      </c>
      <c r="EV1659" t="s">
        <v>1905</v>
      </c>
      <c r="EW1659" t="s">
        <v>1912</v>
      </c>
      <c r="EX1659" t="s">
        <v>1894</v>
      </c>
      <c r="EY1659">
        <v>224</v>
      </c>
    </row>
    <row r="1660" spans="1:155" x14ac:dyDescent="0.35">
      <c r="A1660">
        <v>1643</v>
      </c>
      <c r="B1660" t="s">
        <v>1765</v>
      </c>
      <c r="C1660">
        <v>75</v>
      </c>
      <c r="E1660" t="s">
        <v>1912</v>
      </c>
      <c r="F1660" t="s">
        <v>1912</v>
      </c>
      <c r="G1660" t="s">
        <v>1912</v>
      </c>
      <c r="H1660" t="s">
        <v>1912</v>
      </c>
      <c r="I1660" t="s">
        <v>1912</v>
      </c>
      <c r="J1660" t="s">
        <v>1912</v>
      </c>
      <c r="K1660" t="s">
        <v>1912</v>
      </c>
      <c r="L1660" s="5" t="s">
        <v>1912</v>
      </c>
      <c r="M1660" t="s">
        <v>12</v>
      </c>
      <c r="N1660" s="7" t="s">
        <v>1909</v>
      </c>
      <c r="O1660" t="s">
        <v>1897</v>
      </c>
      <c r="P1660" t="s">
        <v>1905</v>
      </c>
      <c r="Q1660" s="5" t="s">
        <v>1912</v>
      </c>
      <c r="R1660" t="s">
        <v>1912</v>
      </c>
      <c r="S1660" t="s">
        <v>1908</v>
      </c>
      <c r="T1660" t="s">
        <v>1912</v>
      </c>
      <c r="U1660" t="s">
        <v>1897</v>
      </c>
      <c r="V1660" t="s">
        <v>1912</v>
      </c>
      <c r="W1660" t="s">
        <v>1902</v>
      </c>
      <c r="X1660" t="s">
        <v>1912</v>
      </c>
      <c r="Y1660" t="s">
        <v>1912</v>
      </c>
      <c r="Z1660" t="s">
        <v>1912</v>
      </c>
      <c r="AA1660" t="s">
        <v>1912</v>
      </c>
      <c r="AB1660" t="s">
        <v>1912</v>
      </c>
      <c r="AC1660" t="s">
        <v>1912</v>
      </c>
      <c r="AD1660" t="s">
        <v>1912</v>
      </c>
      <c r="AE1660" t="s">
        <v>1912</v>
      </c>
      <c r="AF1660" t="s">
        <v>1898</v>
      </c>
      <c r="AG1660" t="s">
        <v>1912</v>
      </c>
      <c r="AH1660" t="s">
        <v>1912</v>
      </c>
      <c r="AI1660" t="s">
        <v>1912</v>
      </c>
      <c r="AJ1660" t="s">
        <v>1912</v>
      </c>
      <c r="AK1660" t="s">
        <v>1894</v>
      </c>
      <c r="AL1660" t="s">
        <v>1898</v>
      </c>
      <c r="AM1660" t="s">
        <v>1904</v>
      </c>
      <c r="AN1660" t="s">
        <v>1912</v>
      </c>
      <c r="AO1660" t="s">
        <v>1912</v>
      </c>
      <c r="AP1660" t="s">
        <v>1905</v>
      </c>
      <c r="AQ1660" t="s">
        <v>1912</v>
      </c>
      <c r="AR1660" t="s">
        <v>1912</v>
      </c>
      <c r="AS1660" s="5" t="s">
        <v>1912</v>
      </c>
      <c r="AT1660" t="s">
        <v>1912</v>
      </c>
      <c r="AU1660" s="5" t="s">
        <v>1912</v>
      </c>
      <c r="AV1660" t="s">
        <v>1894</v>
      </c>
      <c r="AW1660" s="5" t="s">
        <v>1912</v>
      </c>
      <c r="AX1660" t="s">
        <v>1902</v>
      </c>
      <c r="AY1660" t="s">
        <v>1912</v>
      </c>
      <c r="AZ1660" t="s">
        <v>1912</v>
      </c>
      <c r="BA1660" t="s">
        <v>1912</v>
      </c>
      <c r="BB1660" t="s">
        <v>1912</v>
      </c>
      <c r="BC1660" t="s">
        <v>1912</v>
      </c>
      <c r="BD1660" t="s">
        <v>1912</v>
      </c>
      <c r="BE1660" t="s">
        <v>1912</v>
      </c>
      <c r="BF1660" t="s">
        <v>1912</v>
      </c>
      <c r="BG1660" t="s">
        <v>1912</v>
      </c>
      <c r="BH1660" t="s">
        <v>1909</v>
      </c>
      <c r="BI1660" t="s">
        <v>1897</v>
      </c>
      <c r="BJ1660" t="s">
        <v>1909</v>
      </c>
      <c r="BK1660" t="s">
        <v>1894</v>
      </c>
      <c r="BL1660" t="s">
        <v>1911</v>
      </c>
      <c r="BM1660" t="s">
        <v>1908</v>
      </c>
      <c r="BN1660" t="s">
        <v>1912</v>
      </c>
      <c r="BO1660" t="s">
        <v>1912</v>
      </c>
      <c r="BP1660" t="s">
        <v>1912</v>
      </c>
      <c r="BQ1660" t="s">
        <v>1912</v>
      </c>
      <c r="BR1660" t="s">
        <v>1908</v>
      </c>
      <c r="BS1660" t="s">
        <v>1897</v>
      </c>
      <c r="BT1660" t="s">
        <v>1909</v>
      </c>
      <c r="BU1660" t="s">
        <v>1895</v>
      </c>
      <c r="BV1660" t="s">
        <v>1905</v>
      </c>
      <c r="BW1660" t="s">
        <v>1897</v>
      </c>
      <c r="BX1660" t="s">
        <v>1902</v>
      </c>
      <c r="BY1660" t="s">
        <v>1912</v>
      </c>
      <c r="BZ1660" t="s">
        <v>1912</v>
      </c>
      <c r="CA1660" t="s">
        <v>1912</v>
      </c>
      <c r="CB1660" t="s">
        <v>1912</v>
      </c>
      <c r="CC1660" t="s">
        <v>1898</v>
      </c>
      <c r="CD1660" t="s">
        <v>12</v>
      </c>
      <c r="CE1660" t="s">
        <v>1910</v>
      </c>
      <c r="CF1660" t="s">
        <v>1910</v>
      </c>
      <c r="CG1660" t="s">
        <v>1905</v>
      </c>
      <c r="CH1660" t="s">
        <v>1912</v>
      </c>
      <c r="CI1660" t="s">
        <v>1909</v>
      </c>
      <c r="CJ1660" t="s">
        <v>1894</v>
      </c>
      <c r="CK1660" t="s">
        <v>1908</v>
      </c>
      <c r="CL1660" t="s">
        <v>1897</v>
      </c>
      <c r="CM1660" t="s">
        <v>1912</v>
      </c>
      <c r="CN1660" t="s">
        <v>1912</v>
      </c>
      <c r="CO1660" t="s">
        <v>1902</v>
      </c>
      <c r="CP1660" t="s">
        <v>1899</v>
      </c>
      <c r="CQ1660" t="s">
        <v>1912</v>
      </c>
      <c r="CR1660" t="s">
        <v>1912</v>
      </c>
      <c r="CS1660" t="s">
        <v>1897</v>
      </c>
      <c r="CT1660" t="s">
        <v>1904</v>
      </c>
      <c r="CU1660" t="s">
        <v>1907</v>
      </c>
      <c r="CV1660" t="s">
        <v>1898</v>
      </c>
      <c r="CW1660" t="s">
        <v>1910</v>
      </c>
      <c r="CX1660" t="s">
        <v>1897</v>
      </c>
      <c r="CY1660" t="s">
        <v>1896</v>
      </c>
      <c r="CZ1660" s="9" t="s">
        <v>1912</v>
      </c>
      <c r="DA1660" t="s">
        <v>1900</v>
      </c>
      <c r="DB1660" t="s">
        <v>1912</v>
      </c>
      <c r="DC1660" t="s">
        <v>1912</v>
      </c>
      <c r="DD1660" t="s">
        <v>1904</v>
      </c>
      <c r="DE1660" t="s">
        <v>1912</v>
      </c>
      <c r="DF1660" t="s">
        <v>1902</v>
      </c>
      <c r="DG1660" s="7" t="s">
        <v>1911</v>
      </c>
      <c r="DH1660" t="s">
        <v>1912</v>
      </c>
      <c r="DI1660" t="s">
        <v>1912</v>
      </c>
      <c r="DJ1660" t="s">
        <v>1912</v>
      </c>
      <c r="DK1660" t="s">
        <v>1912</v>
      </c>
      <c r="DL1660" t="s">
        <v>1912</v>
      </c>
      <c r="DM1660" t="s">
        <v>12</v>
      </c>
      <c r="DN1660" t="s">
        <v>1912</v>
      </c>
      <c r="DO1660" t="s">
        <v>1905</v>
      </c>
      <c r="DP1660" t="s">
        <v>12</v>
      </c>
      <c r="DQ1660" t="s">
        <v>1899</v>
      </c>
      <c r="DR1660" t="s">
        <v>1912</v>
      </c>
      <c r="DS1660" t="s">
        <v>1912</v>
      </c>
      <c r="DT1660" t="s">
        <v>1910</v>
      </c>
      <c r="DU1660" t="s">
        <v>1912</v>
      </c>
      <c r="DV1660" s="5" t="s">
        <v>1912</v>
      </c>
      <c r="DW1660" t="s">
        <v>1895</v>
      </c>
      <c r="DX1660" t="s">
        <v>1904</v>
      </c>
      <c r="DY1660" t="s">
        <v>1912</v>
      </c>
      <c r="DZ1660" t="s">
        <v>1912</v>
      </c>
      <c r="EA1660" t="s">
        <v>1912</v>
      </c>
      <c r="EB1660" t="s">
        <v>1912</v>
      </c>
      <c r="EC1660" t="s">
        <v>1910</v>
      </c>
      <c r="ED1660" t="s">
        <v>1912</v>
      </c>
      <c r="EE1660" t="s">
        <v>1912</v>
      </c>
      <c r="EF1660" t="s">
        <v>1912</v>
      </c>
      <c r="EG1660" t="s">
        <v>1912</v>
      </c>
      <c r="EH1660" t="s">
        <v>1912</v>
      </c>
      <c r="EI1660" t="s">
        <v>1904</v>
      </c>
      <c r="EJ1660" t="s">
        <v>1904</v>
      </c>
      <c r="EK1660" t="s">
        <v>1912</v>
      </c>
      <c r="EL1660" t="s">
        <v>1897</v>
      </c>
      <c r="EM1660" t="s">
        <v>1900</v>
      </c>
      <c r="EN1660" t="s">
        <v>1909</v>
      </c>
      <c r="EO1660" t="s">
        <v>1912</v>
      </c>
      <c r="EP1660" t="s">
        <v>1894</v>
      </c>
      <c r="EQ1660" t="s">
        <v>1897</v>
      </c>
      <c r="ER1660" t="s">
        <v>1898</v>
      </c>
      <c r="ES1660" t="s">
        <v>1912</v>
      </c>
      <c r="ET1660" t="s">
        <v>1912</v>
      </c>
      <c r="EU1660" t="s">
        <v>1912</v>
      </c>
      <c r="EV1660" t="s">
        <v>1905</v>
      </c>
      <c r="EW1660" t="s">
        <v>1912</v>
      </c>
      <c r="EX1660" t="s">
        <v>1894</v>
      </c>
      <c r="EY1660">
        <v>224</v>
      </c>
    </row>
    <row r="1661" spans="1:155" x14ac:dyDescent="0.35">
      <c r="A1661">
        <v>1644</v>
      </c>
      <c r="B1661" t="s">
        <v>1766</v>
      </c>
      <c r="C1661">
        <v>74</v>
      </c>
      <c r="E1661" t="s">
        <v>1912</v>
      </c>
      <c r="F1661" t="s">
        <v>1912</v>
      </c>
      <c r="G1661" t="s">
        <v>1912</v>
      </c>
      <c r="H1661" t="s">
        <v>1912</v>
      </c>
      <c r="I1661" t="s">
        <v>1912</v>
      </c>
      <c r="J1661" t="s">
        <v>1912</v>
      </c>
      <c r="K1661" t="s">
        <v>1912</v>
      </c>
      <c r="L1661" s="5" t="s">
        <v>1912</v>
      </c>
      <c r="M1661" t="s">
        <v>1896</v>
      </c>
      <c r="N1661" s="7" t="s">
        <v>1909</v>
      </c>
      <c r="O1661" t="s">
        <v>1904</v>
      </c>
      <c r="P1661" t="s">
        <v>1905</v>
      </c>
      <c r="Q1661" s="5" t="s">
        <v>1912</v>
      </c>
      <c r="R1661" t="s">
        <v>1912</v>
      </c>
      <c r="S1661" t="s">
        <v>1908</v>
      </c>
      <c r="T1661" t="s">
        <v>1912</v>
      </c>
      <c r="U1661" t="s">
        <v>1897</v>
      </c>
      <c r="V1661" t="s">
        <v>1912</v>
      </c>
      <c r="W1661" t="s">
        <v>1912</v>
      </c>
      <c r="X1661" t="s">
        <v>1912</v>
      </c>
      <c r="Y1661" t="s">
        <v>1912</v>
      </c>
      <c r="Z1661" t="s">
        <v>1912</v>
      </c>
      <c r="AA1661" t="s">
        <v>1912</v>
      </c>
      <c r="AB1661" t="s">
        <v>1912</v>
      </c>
      <c r="AC1661" t="s">
        <v>1912</v>
      </c>
      <c r="AD1661" t="s">
        <v>1912</v>
      </c>
      <c r="AE1661" t="s">
        <v>1912</v>
      </c>
      <c r="AF1661" t="s">
        <v>1898</v>
      </c>
      <c r="AG1661" t="s">
        <v>1912</v>
      </c>
      <c r="AH1661" t="s">
        <v>1912</v>
      </c>
      <c r="AI1661" t="s">
        <v>1912</v>
      </c>
      <c r="AJ1661" t="s">
        <v>1912</v>
      </c>
      <c r="AK1661" t="s">
        <v>1912</v>
      </c>
      <c r="AL1661" t="s">
        <v>1898</v>
      </c>
      <c r="AM1661" t="s">
        <v>1904</v>
      </c>
      <c r="AN1661" t="s">
        <v>1912</v>
      </c>
      <c r="AO1661" t="s">
        <v>1912</v>
      </c>
      <c r="AP1661" t="s">
        <v>1912</v>
      </c>
      <c r="AQ1661" t="s">
        <v>1912</v>
      </c>
      <c r="AR1661" t="s">
        <v>1912</v>
      </c>
      <c r="AS1661" s="5" t="s">
        <v>1912</v>
      </c>
      <c r="AT1661" t="s">
        <v>1912</v>
      </c>
      <c r="AU1661" s="5" t="s">
        <v>1912</v>
      </c>
      <c r="AV1661" t="s">
        <v>1897</v>
      </c>
      <c r="AW1661" s="5" t="s">
        <v>1912</v>
      </c>
      <c r="AX1661" t="s">
        <v>1902</v>
      </c>
      <c r="AY1661" t="s">
        <v>1912</v>
      </c>
      <c r="AZ1661" t="s">
        <v>1912</v>
      </c>
      <c r="BA1661" t="s">
        <v>12</v>
      </c>
      <c r="BB1661" t="s">
        <v>1912</v>
      </c>
      <c r="BC1661" t="s">
        <v>1912</v>
      </c>
      <c r="BD1661" t="s">
        <v>1912</v>
      </c>
      <c r="BE1661" t="s">
        <v>1912</v>
      </c>
      <c r="BF1661" t="s">
        <v>1912</v>
      </c>
      <c r="BG1661" t="s">
        <v>1912</v>
      </c>
      <c r="BH1661" t="s">
        <v>1909</v>
      </c>
      <c r="BI1661" t="s">
        <v>1897</v>
      </c>
      <c r="BJ1661" t="s">
        <v>1894</v>
      </c>
      <c r="BK1661" t="s">
        <v>1894</v>
      </c>
      <c r="BL1661" t="s">
        <v>1911</v>
      </c>
      <c r="BM1661" t="s">
        <v>1908</v>
      </c>
      <c r="BN1661" t="s">
        <v>1912</v>
      </c>
      <c r="BO1661" t="s">
        <v>1912</v>
      </c>
      <c r="BP1661" t="s">
        <v>1908</v>
      </c>
      <c r="BQ1661" t="s">
        <v>1912</v>
      </c>
      <c r="BR1661" t="s">
        <v>1908</v>
      </c>
      <c r="BS1661" t="s">
        <v>1897</v>
      </c>
      <c r="BT1661" t="s">
        <v>1909</v>
      </c>
      <c r="BU1661" t="s">
        <v>1895</v>
      </c>
      <c r="BV1661" t="s">
        <v>1905</v>
      </c>
      <c r="BW1661" t="s">
        <v>12</v>
      </c>
      <c r="BX1661" t="s">
        <v>1902</v>
      </c>
      <c r="BY1661" t="s">
        <v>1912</v>
      </c>
      <c r="BZ1661" t="s">
        <v>1912</v>
      </c>
      <c r="CA1661" t="s">
        <v>12</v>
      </c>
      <c r="CB1661" t="s">
        <v>1912</v>
      </c>
      <c r="CC1661" t="s">
        <v>1897</v>
      </c>
      <c r="CD1661" t="s">
        <v>1894</v>
      </c>
      <c r="CE1661" t="s">
        <v>1895</v>
      </c>
      <c r="CF1661" t="s">
        <v>1910</v>
      </c>
      <c r="CG1661" t="s">
        <v>1905</v>
      </c>
      <c r="CH1661" t="s">
        <v>1912</v>
      </c>
      <c r="CI1661" t="s">
        <v>1909</v>
      </c>
      <c r="CJ1661" t="s">
        <v>1894</v>
      </c>
      <c r="CK1661" t="s">
        <v>1908</v>
      </c>
      <c r="CL1661" t="s">
        <v>1897</v>
      </c>
      <c r="CM1661" t="s">
        <v>1912</v>
      </c>
      <c r="CN1661" t="s">
        <v>1912</v>
      </c>
      <c r="CO1661" t="s">
        <v>1905</v>
      </c>
      <c r="CP1661" t="s">
        <v>1899</v>
      </c>
      <c r="CQ1661" t="s">
        <v>1912</v>
      </c>
      <c r="CR1661" t="s">
        <v>1912</v>
      </c>
      <c r="CS1661" t="s">
        <v>1897</v>
      </c>
      <c r="CT1661" t="s">
        <v>1904</v>
      </c>
      <c r="CU1661" t="s">
        <v>1907</v>
      </c>
      <c r="CV1661" t="s">
        <v>1898</v>
      </c>
      <c r="CW1661" t="s">
        <v>1908</v>
      </c>
      <c r="CX1661" t="s">
        <v>1897</v>
      </c>
      <c r="CY1661" t="s">
        <v>12</v>
      </c>
      <c r="CZ1661" s="9" t="s">
        <v>1912</v>
      </c>
      <c r="DA1661" t="s">
        <v>1900</v>
      </c>
      <c r="DB1661" t="s">
        <v>1912</v>
      </c>
      <c r="DC1661" t="s">
        <v>1899</v>
      </c>
      <c r="DD1661" t="s">
        <v>1904</v>
      </c>
      <c r="DE1661" t="s">
        <v>1912</v>
      </c>
      <c r="DF1661" t="s">
        <v>1902</v>
      </c>
      <c r="DG1661" s="7" t="s">
        <v>1911</v>
      </c>
      <c r="DH1661" t="s">
        <v>1912</v>
      </c>
      <c r="DI1661" t="s">
        <v>1912</v>
      </c>
      <c r="DJ1661" t="s">
        <v>1912</v>
      </c>
      <c r="DK1661" t="s">
        <v>1912</v>
      </c>
      <c r="DL1661" t="s">
        <v>1912</v>
      </c>
      <c r="DM1661" t="s">
        <v>12</v>
      </c>
      <c r="DN1661" t="s">
        <v>1912</v>
      </c>
      <c r="DO1661" t="s">
        <v>1909</v>
      </c>
      <c r="DP1661" t="s">
        <v>1912</v>
      </c>
      <c r="DQ1661" t="s">
        <v>1899</v>
      </c>
      <c r="DR1661" t="s">
        <v>1912</v>
      </c>
      <c r="DS1661" t="s">
        <v>1901</v>
      </c>
      <c r="DT1661" t="s">
        <v>1910</v>
      </c>
      <c r="DU1661" t="s">
        <v>1912</v>
      </c>
      <c r="DV1661" s="5" t="s">
        <v>1912</v>
      </c>
      <c r="DW1661" t="s">
        <v>1895</v>
      </c>
      <c r="DX1661" t="s">
        <v>1904</v>
      </c>
      <c r="DY1661" t="s">
        <v>1912</v>
      </c>
      <c r="DZ1661" t="s">
        <v>1912</v>
      </c>
      <c r="EA1661" t="s">
        <v>1912</v>
      </c>
      <c r="EB1661" t="s">
        <v>1912</v>
      </c>
      <c r="EC1661" t="s">
        <v>1910</v>
      </c>
      <c r="ED1661" t="s">
        <v>1912</v>
      </c>
      <c r="EE1661" t="s">
        <v>1912</v>
      </c>
      <c r="EF1661" t="s">
        <v>1912</v>
      </c>
      <c r="EG1661" t="s">
        <v>1912</v>
      </c>
      <c r="EH1661" t="s">
        <v>1912</v>
      </c>
      <c r="EI1661" t="s">
        <v>1904</v>
      </c>
      <c r="EJ1661" t="s">
        <v>1903</v>
      </c>
      <c r="EK1661" t="s">
        <v>1912</v>
      </c>
      <c r="EL1661" t="s">
        <v>1904</v>
      </c>
      <c r="EM1661" t="s">
        <v>1900</v>
      </c>
      <c r="EN1661" t="s">
        <v>1909</v>
      </c>
      <c r="EO1661" t="s">
        <v>1905</v>
      </c>
      <c r="EP1661" t="s">
        <v>1894</v>
      </c>
      <c r="EQ1661" t="s">
        <v>1897</v>
      </c>
      <c r="ER1661" t="s">
        <v>1912</v>
      </c>
      <c r="ES1661" t="s">
        <v>1912</v>
      </c>
      <c r="ET1661" t="s">
        <v>1912</v>
      </c>
      <c r="EU1661" t="s">
        <v>1912</v>
      </c>
      <c r="EV1661" t="s">
        <v>1905</v>
      </c>
      <c r="EW1661" t="s">
        <v>1912</v>
      </c>
      <c r="EX1661" t="s">
        <v>1894</v>
      </c>
      <c r="EY1661">
        <v>223</v>
      </c>
    </row>
    <row r="1662" spans="1:155" x14ac:dyDescent="0.35">
      <c r="A1662">
        <v>1645</v>
      </c>
      <c r="B1662" t="s">
        <v>1767</v>
      </c>
      <c r="C1662">
        <v>75</v>
      </c>
      <c r="E1662" t="s">
        <v>1912</v>
      </c>
      <c r="F1662" t="s">
        <v>1912</v>
      </c>
      <c r="G1662" t="s">
        <v>1912</v>
      </c>
      <c r="H1662" t="s">
        <v>1912</v>
      </c>
      <c r="I1662" t="s">
        <v>1912</v>
      </c>
      <c r="J1662" t="s">
        <v>1912</v>
      </c>
      <c r="K1662" t="s">
        <v>1912</v>
      </c>
      <c r="L1662" s="5" t="s">
        <v>1912</v>
      </c>
      <c r="M1662" t="s">
        <v>1896</v>
      </c>
      <c r="N1662" s="7" t="s">
        <v>1909</v>
      </c>
      <c r="O1662" t="s">
        <v>1904</v>
      </c>
      <c r="P1662" t="s">
        <v>1905</v>
      </c>
      <c r="Q1662" s="5" t="s">
        <v>1912</v>
      </c>
      <c r="R1662" t="s">
        <v>1912</v>
      </c>
      <c r="S1662" t="s">
        <v>1908</v>
      </c>
      <c r="T1662" t="s">
        <v>1912</v>
      </c>
      <c r="U1662" t="s">
        <v>1897</v>
      </c>
      <c r="V1662" t="s">
        <v>1912</v>
      </c>
      <c r="W1662" t="s">
        <v>1912</v>
      </c>
      <c r="X1662" t="s">
        <v>1912</v>
      </c>
      <c r="Y1662" t="s">
        <v>1912</v>
      </c>
      <c r="Z1662" t="s">
        <v>1912</v>
      </c>
      <c r="AA1662" t="s">
        <v>1912</v>
      </c>
      <c r="AB1662" t="s">
        <v>1912</v>
      </c>
      <c r="AC1662" t="s">
        <v>1912</v>
      </c>
      <c r="AD1662" t="s">
        <v>1912</v>
      </c>
      <c r="AE1662" t="s">
        <v>1912</v>
      </c>
      <c r="AF1662" t="s">
        <v>1898</v>
      </c>
      <c r="AG1662" t="s">
        <v>1912</v>
      </c>
      <c r="AH1662" t="s">
        <v>1912</v>
      </c>
      <c r="AI1662" t="s">
        <v>1912</v>
      </c>
      <c r="AJ1662" t="s">
        <v>1912</v>
      </c>
      <c r="AK1662" t="s">
        <v>1912</v>
      </c>
      <c r="AL1662" t="s">
        <v>1898</v>
      </c>
      <c r="AM1662" t="s">
        <v>1904</v>
      </c>
      <c r="AN1662" t="s">
        <v>1912</v>
      </c>
      <c r="AO1662" t="s">
        <v>1912</v>
      </c>
      <c r="AP1662" t="s">
        <v>1912</v>
      </c>
      <c r="AQ1662" t="s">
        <v>1912</v>
      </c>
      <c r="AR1662" t="s">
        <v>1912</v>
      </c>
      <c r="AS1662" s="5" t="s">
        <v>1912</v>
      </c>
      <c r="AT1662" t="s">
        <v>1912</v>
      </c>
      <c r="AU1662" s="5" t="s">
        <v>1912</v>
      </c>
      <c r="AV1662" t="s">
        <v>1897</v>
      </c>
      <c r="AW1662" s="5" t="s">
        <v>1912</v>
      </c>
      <c r="AX1662" t="s">
        <v>1902</v>
      </c>
      <c r="AY1662" t="s">
        <v>1912</v>
      </c>
      <c r="AZ1662" t="s">
        <v>1912</v>
      </c>
      <c r="BA1662" t="s">
        <v>12</v>
      </c>
      <c r="BB1662" t="s">
        <v>1912</v>
      </c>
      <c r="BC1662" t="s">
        <v>1912</v>
      </c>
      <c r="BD1662" t="s">
        <v>1912</v>
      </c>
      <c r="BE1662" t="s">
        <v>1912</v>
      </c>
      <c r="BF1662" t="s">
        <v>1912</v>
      </c>
      <c r="BG1662" t="s">
        <v>1912</v>
      </c>
      <c r="BH1662" t="s">
        <v>1909</v>
      </c>
      <c r="BI1662" t="s">
        <v>1897</v>
      </c>
      <c r="BJ1662" t="s">
        <v>1894</v>
      </c>
      <c r="BK1662" t="s">
        <v>1894</v>
      </c>
      <c r="BL1662" t="s">
        <v>1911</v>
      </c>
      <c r="BM1662" t="s">
        <v>1908</v>
      </c>
      <c r="BN1662" t="s">
        <v>1912</v>
      </c>
      <c r="BO1662" t="s">
        <v>1912</v>
      </c>
      <c r="BP1662" t="s">
        <v>1908</v>
      </c>
      <c r="BQ1662" t="s">
        <v>1912</v>
      </c>
      <c r="BR1662" t="s">
        <v>1908</v>
      </c>
      <c r="BS1662" t="s">
        <v>1897</v>
      </c>
      <c r="BT1662" t="s">
        <v>1909</v>
      </c>
      <c r="BU1662" t="s">
        <v>1895</v>
      </c>
      <c r="BV1662" t="s">
        <v>1905</v>
      </c>
      <c r="BW1662" t="s">
        <v>12</v>
      </c>
      <c r="BX1662" t="s">
        <v>1902</v>
      </c>
      <c r="BY1662" t="s">
        <v>1912</v>
      </c>
      <c r="BZ1662" t="s">
        <v>1912</v>
      </c>
      <c r="CA1662" t="s">
        <v>12</v>
      </c>
      <c r="CB1662" t="s">
        <v>1912</v>
      </c>
      <c r="CC1662" t="s">
        <v>1897</v>
      </c>
      <c r="CD1662" t="s">
        <v>1894</v>
      </c>
      <c r="CE1662" t="s">
        <v>1895</v>
      </c>
      <c r="CF1662" t="s">
        <v>1910</v>
      </c>
      <c r="CG1662" t="s">
        <v>1905</v>
      </c>
      <c r="CH1662" t="s">
        <v>1912</v>
      </c>
      <c r="CI1662" t="s">
        <v>1909</v>
      </c>
      <c r="CJ1662" t="s">
        <v>1894</v>
      </c>
      <c r="CK1662" t="s">
        <v>1908</v>
      </c>
      <c r="CL1662" t="s">
        <v>1897</v>
      </c>
      <c r="CM1662" t="s">
        <v>1912</v>
      </c>
      <c r="CN1662" t="s">
        <v>1912</v>
      </c>
      <c r="CO1662" t="s">
        <v>1905</v>
      </c>
      <c r="CP1662" t="s">
        <v>1899</v>
      </c>
      <c r="CQ1662" t="s">
        <v>1912</v>
      </c>
      <c r="CR1662" t="s">
        <v>1912</v>
      </c>
      <c r="CS1662" t="s">
        <v>1897</v>
      </c>
      <c r="CT1662" t="s">
        <v>1904</v>
      </c>
      <c r="CU1662" t="s">
        <v>1907</v>
      </c>
      <c r="CV1662" t="s">
        <v>1898</v>
      </c>
      <c r="CW1662" t="s">
        <v>1908</v>
      </c>
      <c r="CX1662" t="s">
        <v>1897</v>
      </c>
      <c r="CY1662" t="s">
        <v>12</v>
      </c>
      <c r="CZ1662" s="9" t="s">
        <v>1912</v>
      </c>
      <c r="DA1662" t="s">
        <v>1900</v>
      </c>
      <c r="DB1662" t="s">
        <v>1912</v>
      </c>
      <c r="DC1662" t="s">
        <v>1899</v>
      </c>
      <c r="DD1662" t="s">
        <v>1904</v>
      </c>
      <c r="DE1662" t="s">
        <v>1912</v>
      </c>
      <c r="DF1662" t="s">
        <v>1902</v>
      </c>
      <c r="DG1662" s="7" t="s">
        <v>1911</v>
      </c>
      <c r="DH1662" t="s">
        <v>1912</v>
      </c>
      <c r="DI1662" t="s">
        <v>1912</v>
      </c>
      <c r="DJ1662" t="s">
        <v>1912</v>
      </c>
      <c r="DK1662" t="s">
        <v>1912</v>
      </c>
      <c r="DL1662" t="s">
        <v>1912</v>
      </c>
      <c r="DM1662" t="s">
        <v>12</v>
      </c>
      <c r="DN1662" t="s">
        <v>1912</v>
      </c>
      <c r="DO1662" t="s">
        <v>1909</v>
      </c>
      <c r="DP1662" t="s">
        <v>1912</v>
      </c>
      <c r="DQ1662" t="s">
        <v>1899</v>
      </c>
      <c r="DR1662" t="s">
        <v>1912</v>
      </c>
      <c r="DS1662" t="s">
        <v>1901</v>
      </c>
      <c r="DT1662" t="s">
        <v>1910</v>
      </c>
      <c r="DU1662" t="s">
        <v>1912</v>
      </c>
      <c r="DV1662" s="5" t="s">
        <v>1912</v>
      </c>
      <c r="DW1662" t="s">
        <v>1895</v>
      </c>
      <c r="DX1662" t="s">
        <v>1904</v>
      </c>
      <c r="DY1662" t="s">
        <v>1912</v>
      </c>
      <c r="DZ1662" t="s">
        <v>1912</v>
      </c>
      <c r="EA1662" t="s">
        <v>1912</v>
      </c>
      <c r="EB1662" t="s">
        <v>1912</v>
      </c>
      <c r="EC1662" t="s">
        <v>1910</v>
      </c>
      <c r="ED1662" t="s">
        <v>1912</v>
      </c>
      <c r="EE1662" t="s">
        <v>1912</v>
      </c>
      <c r="EF1662" t="s">
        <v>1912</v>
      </c>
      <c r="EG1662" t="s">
        <v>1912</v>
      </c>
      <c r="EH1662" t="s">
        <v>1912</v>
      </c>
      <c r="EI1662" t="s">
        <v>1904</v>
      </c>
      <c r="EJ1662" t="s">
        <v>1903</v>
      </c>
      <c r="EK1662" t="s">
        <v>1912</v>
      </c>
      <c r="EL1662" t="s">
        <v>1904</v>
      </c>
      <c r="EM1662" t="s">
        <v>1900</v>
      </c>
      <c r="EN1662" t="s">
        <v>1909</v>
      </c>
      <c r="EO1662" t="s">
        <v>1905</v>
      </c>
      <c r="EP1662" t="s">
        <v>1894</v>
      </c>
      <c r="EQ1662" t="s">
        <v>1897</v>
      </c>
      <c r="ER1662" t="s">
        <v>1912</v>
      </c>
      <c r="ES1662" t="s">
        <v>1912</v>
      </c>
      <c r="ET1662" t="s">
        <v>1912</v>
      </c>
      <c r="EU1662" t="s">
        <v>1912</v>
      </c>
      <c r="EV1662" t="s">
        <v>1905</v>
      </c>
      <c r="EW1662" t="s">
        <v>1912</v>
      </c>
      <c r="EX1662" t="s">
        <v>1894</v>
      </c>
      <c r="EY1662">
        <v>224</v>
      </c>
    </row>
    <row r="1663" spans="1:155" x14ac:dyDescent="0.35">
      <c r="A1663">
        <v>1646</v>
      </c>
      <c r="B1663" t="s">
        <v>1768</v>
      </c>
      <c r="C1663">
        <v>74</v>
      </c>
      <c r="E1663" t="s">
        <v>1912</v>
      </c>
      <c r="F1663" t="s">
        <v>1912</v>
      </c>
      <c r="G1663" t="s">
        <v>1912</v>
      </c>
      <c r="H1663" t="s">
        <v>1912</v>
      </c>
      <c r="I1663" t="s">
        <v>1912</v>
      </c>
      <c r="J1663" t="s">
        <v>1912</v>
      </c>
      <c r="K1663" t="s">
        <v>1912</v>
      </c>
      <c r="L1663" s="5" t="s">
        <v>1912</v>
      </c>
      <c r="M1663" t="s">
        <v>1896</v>
      </c>
      <c r="N1663" s="7" t="s">
        <v>1909</v>
      </c>
      <c r="O1663" t="s">
        <v>1904</v>
      </c>
      <c r="P1663" t="s">
        <v>1905</v>
      </c>
      <c r="Q1663" s="5" t="s">
        <v>1912</v>
      </c>
      <c r="R1663" t="s">
        <v>1912</v>
      </c>
      <c r="S1663" t="s">
        <v>1908</v>
      </c>
      <c r="T1663" t="s">
        <v>1912</v>
      </c>
      <c r="U1663" t="s">
        <v>1897</v>
      </c>
      <c r="V1663" t="s">
        <v>1912</v>
      </c>
      <c r="W1663" t="s">
        <v>1912</v>
      </c>
      <c r="X1663" t="s">
        <v>1912</v>
      </c>
      <c r="Y1663" t="s">
        <v>1912</v>
      </c>
      <c r="Z1663" t="s">
        <v>1912</v>
      </c>
      <c r="AA1663" t="s">
        <v>1912</v>
      </c>
      <c r="AB1663" t="s">
        <v>1912</v>
      </c>
      <c r="AC1663" t="s">
        <v>1912</v>
      </c>
      <c r="AD1663" t="s">
        <v>1912</v>
      </c>
      <c r="AE1663" t="s">
        <v>1912</v>
      </c>
      <c r="AF1663" t="s">
        <v>1898</v>
      </c>
      <c r="AG1663" t="s">
        <v>1912</v>
      </c>
      <c r="AH1663" t="s">
        <v>1912</v>
      </c>
      <c r="AI1663" t="s">
        <v>1912</v>
      </c>
      <c r="AJ1663" t="s">
        <v>1912</v>
      </c>
      <c r="AK1663" t="s">
        <v>1912</v>
      </c>
      <c r="AL1663" t="s">
        <v>1898</v>
      </c>
      <c r="AM1663" t="s">
        <v>1904</v>
      </c>
      <c r="AN1663" t="s">
        <v>1912</v>
      </c>
      <c r="AO1663" t="s">
        <v>1912</v>
      </c>
      <c r="AP1663" t="s">
        <v>1912</v>
      </c>
      <c r="AQ1663" t="s">
        <v>1912</v>
      </c>
      <c r="AR1663" t="s">
        <v>1912</v>
      </c>
      <c r="AS1663" s="5" t="s">
        <v>1912</v>
      </c>
      <c r="AT1663" t="s">
        <v>1912</v>
      </c>
      <c r="AU1663" s="5" t="s">
        <v>1912</v>
      </c>
      <c r="AV1663" t="s">
        <v>1897</v>
      </c>
      <c r="AW1663" s="5" t="s">
        <v>1912</v>
      </c>
      <c r="AX1663" t="s">
        <v>1902</v>
      </c>
      <c r="AY1663" t="s">
        <v>1912</v>
      </c>
      <c r="AZ1663" t="s">
        <v>1912</v>
      </c>
      <c r="BA1663" t="s">
        <v>12</v>
      </c>
      <c r="BB1663" t="s">
        <v>1912</v>
      </c>
      <c r="BC1663" t="s">
        <v>1912</v>
      </c>
      <c r="BD1663" t="s">
        <v>1912</v>
      </c>
      <c r="BE1663" t="s">
        <v>1912</v>
      </c>
      <c r="BF1663" t="s">
        <v>1912</v>
      </c>
      <c r="BG1663" t="s">
        <v>1912</v>
      </c>
      <c r="BH1663" t="s">
        <v>1909</v>
      </c>
      <c r="BI1663" t="s">
        <v>1897</v>
      </c>
      <c r="BJ1663" t="s">
        <v>1894</v>
      </c>
      <c r="BK1663" t="s">
        <v>1894</v>
      </c>
      <c r="BL1663" t="s">
        <v>1911</v>
      </c>
      <c r="BM1663" t="s">
        <v>1908</v>
      </c>
      <c r="BN1663" t="s">
        <v>1912</v>
      </c>
      <c r="BO1663" t="s">
        <v>1912</v>
      </c>
      <c r="BP1663" t="s">
        <v>1908</v>
      </c>
      <c r="BQ1663" t="s">
        <v>1912</v>
      </c>
      <c r="BR1663" t="s">
        <v>1908</v>
      </c>
      <c r="BS1663" t="s">
        <v>1897</v>
      </c>
      <c r="BT1663" t="s">
        <v>1909</v>
      </c>
      <c r="BU1663" t="s">
        <v>1895</v>
      </c>
      <c r="BV1663" t="s">
        <v>1905</v>
      </c>
      <c r="BW1663" t="s">
        <v>12</v>
      </c>
      <c r="BX1663" t="s">
        <v>1902</v>
      </c>
      <c r="BY1663" t="s">
        <v>1912</v>
      </c>
      <c r="BZ1663" t="s">
        <v>1912</v>
      </c>
      <c r="CA1663" t="s">
        <v>12</v>
      </c>
      <c r="CB1663" t="s">
        <v>1912</v>
      </c>
      <c r="CC1663" t="s">
        <v>1897</v>
      </c>
      <c r="CD1663" t="s">
        <v>1894</v>
      </c>
      <c r="CE1663" t="s">
        <v>1895</v>
      </c>
      <c r="CF1663" t="s">
        <v>1910</v>
      </c>
      <c r="CG1663" t="s">
        <v>1905</v>
      </c>
      <c r="CH1663" t="s">
        <v>1912</v>
      </c>
      <c r="CI1663" t="s">
        <v>1909</v>
      </c>
      <c r="CJ1663" t="s">
        <v>1894</v>
      </c>
      <c r="CK1663" t="s">
        <v>1908</v>
      </c>
      <c r="CL1663" t="s">
        <v>1897</v>
      </c>
      <c r="CM1663" t="s">
        <v>1912</v>
      </c>
      <c r="CN1663" t="s">
        <v>1912</v>
      </c>
      <c r="CO1663" t="s">
        <v>1905</v>
      </c>
      <c r="CP1663" t="s">
        <v>1899</v>
      </c>
      <c r="CQ1663" t="s">
        <v>1912</v>
      </c>
      <c r="CR1663" t="s">
        <v>1912</v>
      </c>
      <c r="CS1663" t="s">
        <v>1897</v>
      </c>
      <c r="CT1663" t="s">
        <v>1904</v>
      </c>
      <c r="CU1663" t="s">
        <v>1907</v>
      </c>
      <c r="CV1663" t="s">
        <v>1898</v>
      </c>
      <c r="CW1663" t="s">
        <v>1908</v>
      </c>
      <c r="CX1663" t="s">
        <v>1897</v>
      </c>
      <c r="CY1663" t="s">
        <v>12</v>
      </c>
      <c r="CZ1663" s="9" t="s">
        <v>1912</v>
      </c>
      <c r="DA1663" t="s">
        <v>1900</v>
      </c>
      <c r="DB1663" t="s">
        <v>1912</v>
      </c>
      <c r="DC1663" t="s">
        <v>1899</v>
      </c>
      <c r="DD1663" t="s">
        <v>1904</v>
      </c>
      <c r="DE1663" t="s">
        <v>1912</v>
      </c>
      <c r="DF1663" t="s">
        <v>1902</v>
      </c>
      <c r="DG1663" s="7" t="s">
        <v>1911</v>
      </c>
      <c r="DH1663" t="s">
        <v>1912</v>
      </c>
      <c r="DI1663" t="s">
        <v>1912</v>
      </c>
      <c r="DJ1663" t="s">
        <v>1912</v>
      </c>
      <c r="DK1663" t="s">
        <v>1912</v>
      </c>
      <c r="DL1663" t="s">
        <v>1912</v>
      </c>
      <c r="DM1663" t="s">
        <v>12</v>
      </c>
      <c r="DN1663" t="s">
        <v>1912</v>
      </c>
      <c r="DO1663" t="s">
        <v>1909</v>
      </c>
      <c r="DP1663" t="s">
        <v>1912</v>
      </c>
      <c r="DQ1663" t="s">
        <v>1899</v>
      </c>
      <c r="DR1663" t="s">
        <v>1912</v>
      </c>
      <c r="DS1663" t="s">
        <v>1901</v>
      </c>
      <c r="DT1663" t="s">
        <v>1910</v>
      </c>
      <c r="DU1663" t="s">
        <v>1912</v>
      </c>
      <c r="DV1663" s="5" t="s">
        <v>1912</v>
      </c>
      <c r="DW1663" t="s">
        <v>1895</v>
      </c>
      <c r="DX1663" t="s">
        <v>1904</v>
      </c>
      <c r="DY1663" t="s">
        <v>1912</v>
      </c>
      <c r="DZ1663" t="s">
        <v>1912</v>
      </c>
      <c r="EA1663" t="s">
        <v>1912</v>
      </c>
      <c r="EB1663" t="s">
        <v>1912</v>
      </c>
      <c r="EC1663" t="s">
        <v>1910</v>
      </c>
      <c r="ED1663" t="s">
        <v>1912</v>
      </c>
      <c r="EE1663" t="s">
        <v>1912</v>
      </c>
      <c r="EF1663" t="s">
        <v>1912</v>
      </c>
      <c r="EG1663" t="s">
        <v>1912</v>
      </c>
      <c r="EH1663" t="s">
        <v>1912</v>
      </c>
      <c r="EI1663" t="s">
        <v>1904</v>
      </c>
      <c r="EJ1663" t="s">
        <v>1903</v>
      </c>
      <c r="EK1663" t="s">
        <v>1912</v>
      </c>
      <c r="EL1663" t="s">
        <v>1904</v>
      </c>
      <c r="EM1663" t="s">
        <v>1900</v>
      </c>
      <c r="EN1663" t="s">
        <v>1909</v>
      </c>
      <c r="EO1663" t="s">
        <v>1905</v>
      </c>
      <c r="EP1663" t="s">
        <v>1894</v>
      </c>
      <c r="EQ1663" t="s">
        <v>1897</v>
      </c>
      <c r="ER1663" t="s">
        <v>1912</v>
      </c>
      <c r="ES1663" t="s">
        <v>1912</v>
      </c>
      <c r="ET1663" t="s">
        <v>1912</v>
      </c>
      <c r="EU1663" t="s">
        <v>1912</v>
      </c>
      <c r="EV1663" t="s">
        <v>1905</v>
      </c>
      <c r="EW1663" t="s">
        <v>1912</v>
      </c>
      <c r="EX1663" t="s">
        <v>1894</v>
      </c>
      <c r="EY1663">
        <v>223</v>
      </c>
    </row>
    <row r="1664" spans="1:155" x14ac:dyDescent="0.35">
      <c r="A1664">
        <v>1647</v>
      </c>
      <c r="B1664" t="s">
        <v>1769</v>
      </c>
      <c r="C1664">
        <v>75</v>
      </c>
      <c r="E1664" t="s">
        <v>1912</v>
      </c>
      <c r="F1664" t="s">
        <v>1912</v>
      </c>
      <c r="G1664" t="s">
        <v>1912</v>
      </c>
      <c r="H1664" t="s">
        <v>1912</v>
      </c>
      <c r="I1664" t="s">
        <v>1912</v>
      </c>
      <c r="J1664" t="s">
        <v>1912</v>
      </c>
      <c r="K1664" t="s">
        <v>1912</v>
      </c>
      <c r="L1664" s="5" t="s">
        <v>1912</v>
      </c>
      <c r="M1664" t="s">
        <v>1896</v>
      </c>
      <c r="N1664" s="7" t="s">
        <v>1909</v>
      </c>
      <c r="O1664" t="s">
        <v>1904</v>
      </c>
      <c r="P1664" t="s">
        <v>1905</v>
      </c>
      <c r="Q1664" s="5" t="s">
        <v>1912</v>
      </c>
      <c r="R1664" t="s">
        <v>1912</v>
      </c>
      <c r="S1664" t="s">
        <v>1908</v>
      </c>
      <c r="T1664" t="s">
        <v>1912</v>
      </c>
      <c r="U1664" t="s">
        <v>1897</v>
      </c>
      <c r="V1664" t="s">
        <v>1912</v>
      </c>
      <c r="W1664" t="s">
        <v>1912</v>
      </c>
      <c r="X1664" t="s">
        <v>1912</v>
      </c>
      <c r="Y1664" t="s">
        <v>1912</v>
      </c>
      <c r="Z1664" t="s">
        <v>1912</v>
      </c>
      <c r="AA1664" t="s">
        <v>1912</v>
      </c>
      <c r="AB1664" t="s">
        <v>1912</v>
      </c>
      <c r="AC1664" t="s">
        <v>1912</v>
      </c>
      <c r="AD1664" t="s">
        <v>1912</v>
      </c>
      <c r="AE1664" t="s">
        <v>1912</v>
      </c>
      <c r="AF1664" t="s">
        <v>1898</v>
      </c>
      <c r="AG1664" t="s">
        <v>1912</v>
      </c>
      <c r="AH1664" t="s">
        <v>1912</v>
      </c>
      <c r="AI1664" t="s">
        <v>1912</v>
      </c>
      <c r="AJ1664" t="s">
        <v>1912</v>
      </c>
      <c r="AK1664" t="s">
        <v>1912</v>
      </c>
      <c r="AL1664" t="s">
        <v>1898</v>
      </c>
      <c r="AM1664" t="s">
        <v>1904</v>
      </c>
      <c r="AN1664" t="s">
        <v>1912</v>
      </c>
      <c r="AO1664" t="s">
        <v>1912</v>
      </c>
      <c r="AP1664" t="s">
        <v>1912</v>
      </c>
      <c r="AQ1664" t="s">
        <v>1912</v>
      </c>
      <c r="AR1664" t="s">
        <v>1912</v>
      </c>
      <c r="AS1664" s="5" t="s">
        <v>1912</v>
      </c>
      <c r="AT1664" t="s">
        <v>1912</v>
      </c>
      <c r="AU1664" s="5" t="s">
        <v>1912</v>
      </c>
      <c r="AV1664" t="s">
        <v>1897</v>
      </c>
      <c r="AW1664" s="5" t="s">
        <v>1912</v>
      </c>
      <c r="AX1664" t="s">
        <v>1902</v>
      </c>
      <c r="AY1664" t="s">
        <v>1912</v>
      </c>
      <c r="AZ1664" t="s">
        <v>1912</v>
      </c>
      <c r="BA1664" t="s">
        <v>12</v>
      </c>
      <c r="BB1664" t="s">
        <v>1912</v>
      </c>
      <c r="BC1664" t="s">
        <v>1912</v>
      </c>
      <c r="BD1664" t="s">
        <v>1912</v>
      </c>
      <c r="BE1664" t="s">
        <v>1912</v>
      </c>
      <c r="BF1664" t="s">
        <v>1912</v>
      </c>
      <c r="BG1664" t="s">
        <v>1912</v>
      </c>
      <c r="BH1664" t="s">
        <v>1909</v>
      </c>
      <c r="BI1664" t="s">
        <v>1897</v>
      </c>
      <c r="BJ1664" t="s">
        <v>1894</v>
      </c>
      <c r="BK1664" t="s">
        <v>1894</v>
      </c>
      <c r="BL1664" t="s">
        <v>1911</v>
      </c>
      <c r="BM1664" t="s">
        <v>1908</v>
      </c>
      <c r="BN1664" t="s">
        <v>1912</v>
      </c>
      <c r="BO1664" t="s">
        <v>1912</v>
      </c>
      <c r="BP1664" t="s">
        <v>1908</v>
      </c>
      <c r="BQ1664" t="s">
        <v>1912</v>
      </c>
      <c r="BR1664" t="s">
        <v>1908</v>
      </c>
      <c r="BS1664" t="s">
        <v>1897</v>
      </c>
      <c r="BT1664" t="s">
        <v>1909</v>
      </c>
      <c r="BU1664" t="s">
        <v>1895</v>
      </c>
      <c r="BV1664" t="s">
        <v>1905</v>
      </c>
      <c r="BW1664" t="s">
        <v>12</v>
      </c>
      <c r="BX1664" t="s">
        <v>1902</v>
      </c>
      <c r="BY1664" t="s">
        <v>1912</v>
      </c>
      <c r="BZ1664" t="s">
        <v>1912</v>
      </c>
      <c r="CA1664" t="s">
        <v>12</v>
      </c>
      <c r="CB1664" t="s">
        <v>1912</v>
      </c>
      <c r="CC1664" t="s">
        <v>1897</v>
      </c>
      <c r="CD1664" t="s">
        <v>1894</v>
      </c>
      <c r="CE1664" t="s">
        <v>1895</v>
      </c>
      <c r="CF1664" t="s">
        <v>1910</v>
      </c>
      <c r="CG1664" t="s">
        <v>1905</v>
      </c>
      <c r="CH1664" t="s">
        <v>1912</v>
      </c>
      <c r="CI1664" t="s">
        <v>1909</v>
      </c>
      <c r="CJ1664" t="s">
        <v>1894</v>
      </c>
      <c r="CK1664" t="s">
        <v>1908</v>
      </c>
      <c r="CL1664" t="s">
        <v>1897</v>
      </c>
      <c r="CM1664" t="s">
        <v>1912</v>
      </c>
      <c r="CN1664" t="s">
        <v>1912</v>
      </c>
      <c r="CO1664" t="s">
        <v>1905</v>
      </c>
      <c r="CP1664" t="s">
        <v>1899</v>
      </c>
      <c r="CQ1664" t="s">
        <v>1912</v>
      </c>
      <c r="CR1664" t="s">
        <v>1912</v>
      </c>
      <c r="CS1664" t="s">
        <v>1897</v>
      </c>
      <c r="CT1664" t="s">
        <v>1904</v>
      </c>
      <c r="CU1664" t="s">
        <v>1907</v>
      </c>
      <c r="CV1664" t="s">
        <v>1898</v>
      </c>
      <c r="CW1664" t="s">
        <v>1908</v>
      </c>
      <c r="CX1664" t="s">
        <v>1897</v>
      </c>
      <c r="CY1664" t="s">
        <v>12</v>
      </c>
      <c r="CZ1664" s="9" t="s">
        <v>1912</v>
      </c>
      <c r="DA1664" t="s">
        <v>1900</v>
      </c>
      <c r="DB1664" t="s">
        <v>1912</v>
      </c>
      <c r="DC1664" t="s">
        <v>1899</v>
      </c>
      <c r="DD1664" t="s">
        <v>1904</v>
      </c>
      <c r="DE1664" t="s">
        <v>1912</v>
      </c>
      <c r="DF1664" t="s">
        <v>1902</v>
      </c>
      <c r="DG1664" s="7" t="s">
        <v>1911</v>
      </c>
      <c r="DH1664" t="s">
        <v>1912</v>
      </c>
      <c r="DI1664" t="s">
        <v>1912</v>
      </c>
      <c r="DJ1664" t="s">
        <v>1912</v>
      </c>
      <c r="DK1664" t="s">
        <v>1912</v>
      </c>
      <c r="DL1664" t="s">
        <v>1912</v>
      </c>
      <c r="DM1664" t="s">
        <v>12</v>
      </c>
      <c r="DN1664" t="s">
        <v>1912</v>
      </c>
      <c r="DO1664" t="s">
        <v>1909</v>
      </c>
      <c r="DP1664" t="s">
        <v>1912</v>
      </c>
      <c r="DQ1664" t="s">
        <v>1899</v>
      </c>
      <c r="DR1664" t="s">
        <v>1912</v>
      </c>
      <c r="DS1664" t="s">
        <v>1901</v>
      </c>
      <c r="DT1664" t="s">
        <v>1910</v>
      </c>
      <c r="DU1664" t="s">
        <v>1912</v>
      </c>
      <c r="DV1664" s="5" t="s">
        <v>1912</v>
      </c>
      <c r="DW1664" t="s">
        <v>1895</v>
      </c>
      <c r="DX1664" t="s">
        <v>1904</v>
      </c>
      <c r="DY1664" t="s">
        <v>1912</v>
      </c>
      <c r="DZ1664" t="s">
        <v>1912</v>
      </c>
      <c r="EA1664" t="s">
        <v>1912</v>
      </c>
      <c r="EB1664" t="s">
        <v>1912</v>
      </c>
      <c r="EC1664" t="s">
        <v>1910</v>
      </c>
      <c r="ED1664" t="s">
        <v>1912</v>
      </c>
      <c r="EE1664" t="s">
        <v>1912</v>
      </c>
      <c r="EF1664" t="s">
        <v>1912</v>
      </c>
      <c r="EG1664" t="s">
        <v>1912</v>
      </c>
      <c r="EH1664" t="s">
        <v>1912</v>
      </c>
      <c r="EI1664" t="s">
        <v>1904</v>
      </c>
      <c r="EJ1664" t="s">
        <v>1903</v>
      </c>
      <c r="EK1664" t="s">
        <v>1912</v>
      </c>
      <c r="EL1664" t="s">
        <v>1904</v>
      </c>
      <c r="EM1664" t="s">
        <v>1900</v>
      </c>
      <c r="EN1664" t="s">
        <v>1909</v>
      </c>
      <c r="EO1664" t="s">
        <v>1905</v>
      </c>
      <c r="EP1664" t="s">
        <v>1894</v>
      </c>
      <c r="EQ1664" t="s">
        <v>1897</v>
      </c>
      <c r="ER1664" t="s">
        <v>1912</v>
      </c>
      <c r="ES1664" t="s">
        <v>1912</v>
      </c>
      <c r="ET1664" t="s">
        <v>1912</v>
      </c>
      <c r="EU1664" t="s">
        <v>1912</v>
      </c>
      <c r="EV1664" t="s">
        <v>1905</v>
      </c>
      <c r="EW1664" t="s">
        <v>1912</v>
      </c>
      <c r="EX1664" t="s">
        <v>1894</v>
      </c>
      <c r="EY1664">
        <v>224</v>
      </c>
    </row>
    <row r="1665" spans="1:155" x14ac:dyDescent="0.35">
      <c r="A1665">
        <v>1648</v>
      </c>
      <c r="B1665" t="s">
        <v>1770</v>
      </c>
      <c r="C1665">
        <v>75</v>
      </c>
      <c r="E1665" t="s">
        <v>1912</v>
      </c>
      <c r="F1665" t="s">
        <v>1912</v>
      </c>
      <c r="G1665" t="s">
        <v>1912</v>
      </c>
      <c r="H1665" t="s">
        <v>1912</v>
      </c>
      <c r="I1665" t="s">
        <v>1912</v>
      </c>
      <c r="J1665" t="s">
        <v>1912</v>
      </c>
      <c r="K1665" t="s">
        <v>1912</v>
      </c>
      <c r="L1665" s="5" t="s">
        <v>1912</v>
      </c>
      <c r="M1665" t="s">
        <v>1896</v>
      </c>
      <c r="N1665" s="7" t="s">
        <v>1909</v>
      </c>
      <c r="O1665" t="s">
        <v>1904</v>
      </c>
      <c r="P1665" t="s">
        <v>1905</v>
      </c>
      <c r="Q1665" s="5" t="s">
        <v>1912</v>
      </c>
      <c r="R1665" t="s">
        <v>1912</v>
      </c>
      <c r="S1665" t="s">
        <v>1908</v>
      </c>
      <c r="T1665" t="s">
        <v>1912</v>
      </c>
      <c r="U1665" t="s">
        <v>1897</v>
      </c>
      <c r="V1665" t="s">
        <v>1912</v>
      </c>
      <c r="W1665" t="s">
        <v>1912</v>
      </c>
      <c r="X1665" t="s">
        <v>1912</v>
      </c>
      <c r="Y1665" t="s">
        <v>1912</v>
      </c>
      <c r="Z1665" t="s">
        <v>1912</v>
      </c>
      <c r="AA1665" t="s">
        <v>1912</v>
      </c>
      <c r="AB1665" t="s">
        <v>1912</v>
      </c>
      <c r="AC1665" t="s">
        <v>1912</v>
      </c>
      <c r="AD1665" t="s">
        <v>1912</v>
      </c>
      <c r="AE1665" t="s">
        <v>1912</v>
      </c>
      <c r="AF1665" t="s">
        <v>1898</v>
      </c>
      <c r="AG1665" t="s">
        <v>1912</v>
      </c>
      <c r="AH1665" t="s">
        <v>1912</v>
      </c>
      <c r="AI1665" t="s">
        <v>1912</v>
      </c>
      <c r="AJ1665" t="s">
        <v>1912</v>
      </c>
      <c r="AK1665" t="s">
        <v>1912</v>
      </c>
      <c r="AL1665" t="s">
        <v>1898</v>
      </c>
      <c r="AM1665" t="s">
        <v>1904</v>
      </c>
      <c r="AN1665" t="s">
        <v>1912</v>
      </c>
      <c r="AO1665" t="s">
        <v>1912</v>
      </c>
      <c r="AP1665" t="s">
        <v>1912</v>
      </c>
      <c r="AQ1665" t="s">
        <v>1912</v>
      </c>
      <c r="AR1665" t="s">
        <v>1912</v>
      </c>
      <c r="AS1665" s="5" t="s">
        <v>1912</v>
      </c>
      <c r="AT1665" t="s">
        <v>1912</v>
      </c>
      <c r="AU1665" s="5" t="s">
        <v>1912</v>
      </c>
      <c r="AV1665" t="s">
        <v>1897</v>
      </c>
      <c r="AW1665" s="5" t="s">
        <v>1912</v>
      </c>
      <c r="AX1665" t="s">
        <v>1902</v>
      </c>
      <c r="AY1665" t="s">
        <v>1912</v>
      </c>
      <c r="AZ1665" t="s">
        <v>1912</v>
      </c>
      <c r="BA1665" t="s">
        <v>12</v>
      </c>
      <c r="BB1665" t="s">
        <v>1912</v>
      </c>
      <c r="BC1665" t="s">
        <v>1912</v>
      </c>
      <c r="BD1665" t="s">
        <v>1912</v>
      </c>
      <c r="BE1665" t="s">
        <v>1912</v>
      </c>
      <c r="BF1665" t="s">
        <v>1912</v>
      </c>
      <c r="BG1665" t="s">
        <v>1912</v>
      </c>
      <c r="BH1665" t="s">
        <v>1909</v>
      </c>
      <c r="BI1665" t="s">
        <v>1897</v>
      </c>
      <c r="BJ1665" t="s">
        <v>1894</v>
      </c>
      <c r="BK1665" t="s">
        <v>1894</v>
      </c>
      <c r="BL1665" t="s">
        <v>1911</v>
      </c>
      <c r="BM1665" t="s">
        <v>1908</v>
      </c>
      <c r="BN1665" t="s">
        <v>1912</v>
      </c>
      <c r="BO1665" t="s">
        <v>1912</v>
      </c>
      <c r="BP1665" t="s">
        <v>1908</v>
      </c>
      <c r="BQ1665" t="s">
        <v>1912</v>
      </c>
      <c r="BR1665" t="s">
        <v>1908</v>
      </c>
      <c r="BS1665" t="s">
        <v>1897</v>
      </c>
      <c r="BT1665" t="s">
        <v>1909</v>
      </c>
      <c r="BU1665" t="s">
        <v>1895</v>
      </c>
      <c r="BV1665" t="s">
        <v>1905</v>
      </c>
      <c r="BW1665" t="s">
        <v>12</v>
      </c>
      <c r="BX1665" t="s">
        <v>1902</v>
      </c>
      <c r="BY1665" t="s">
        <v>1912</v>
      </c>
      <c r="BZ1665" t="s">
        <v>1912</v>
      </c>
      <c r="CA1665" t="s">
        <v>12</v>
      </c>
      <c r="CB1665" t="s">
        <v>1912</v>
      </c>
      <c r="CC1665" t="s">
        <v>1897</v>
      </c>
      <c r="CD1665" t="s">
        <v>1894</v>
      </c>
      <c r="CE1665" t="s">
        <v>1895</v>
      </c>
      <c r="CF1665" t="s">
        <v>1910</v>
      </c>
      <c r="CG1665" t="s">
        <v>1905</v>
      </c>
      <c r="CH1665" t="s">
        <v>1912</v>
      </c>
      <c r="CI1665" t="s">
        <v>1909</v>
      </c>
      <c r="CJ1665" t="s">
        <v>1894</v>
      </c>
      <c r="CK1665" t="s">
        <v>1908</v>
      </c>
      <c r="CL1665" t="s">
        <v>1897</v>
      </c>
      <c r="CM1665" t="s">
        <v>1912</v>
      </c>
      <c r="CN1665" t="s">
        <v>1912</v>
      </c>
      <c r="CO1665" t="s">
        <v>1905</v>
      </c>
      <c r="CP1665" t="s">
        <v>1899</v>
      </c>
      <c r="CQ1665" t="s">
        <v>1912</v>
      </c>
      <c r="CR1665" t="s">
        <v>1912</v>
      </c>
      <c r="CS1665" t="s">
        <v>1897</v>
      </c>
      <c r="CT1665" t="s">
        <v>1904</v>
      </c>
      <c r="CU1665" t="s">
        <v>1907</v>
      </c>
      <c r="CV1665" t="s">
        <v>1898</v>
      </c>
      <c r="CW1665" t="s">
        <v>1908</v>
      </c>
      <c r="CX1665" t="s">
        <v>1897</v>
      </c>
      <c r="CY1665" t="s">
        <v>12</v>
      </c>
      <c r="CZ1665" s="9" t="s">
        <v>1912</v>
      </c>
      <c r="DA1665" t="s">
        <v>1900</v>
      </c>
      <c r="DB1665" t="s">
        <v>1912</v>
      </c>
      <c r="DC1665" t="s">
        <v>1899</v>
      </c>
      <c r="DD1665" t="s">
        <v>1904</v>
      </c>
      <c r="DE1665" t="s">
        <v>1912</v>
      </c>
      <c r="DF1665" t="s">
        <v>1902</v>
      </c>
      <c r="DG1665" s="7" t="s">
        <v>1911</v>
      </c>
      <c r="DH1665" t="s">
        <v>1912</v>
      </c>
      <c r="DI1665" t="s">
        <v>1912</v>
      </c>
      <c r="DJ1665" t="s">
        <v>1912</v>
      </c>
      <c r="DK1665" t="s">
        <v>1912</v>
      </c>
      <c r="DL1665" t="s">
        <v>1912</v>
      </c>
      <c r="DM1665" t="s">
        <v>12</v>
      </c>
      <c r="DN1665" t="s">
        <v>1912</v>
      </c>
      <c r="DO1665" t="s">
        <v>1909</v>
      </c>
      <c r="DP1665" t="s">
        <v>1912</v>
      </c>
      <c r="DQ1665" t="s">
        <v>1899</v>
      </c>
      <c r="DR1665" t="s">
        <v>1912</v>
      </c>
      <c r="DS1665" t="s">
        <v>1901</v>
      </c>
      <c r="DT1665" t="s">
        <v>1910</v>
      </c>
      <c r="DU1665" t="s">
        <v>1912</v>
      </c>
      <c r="DV1665" s="5" t="s">
        <v>1912</v>
      </c>
      <c r="DW1665" t="s">
        <v>1895</v>
      </c>
      <c r="DX1665" t="s">
        <v>1904</v>
      </c>
      <c r="DY1665" t="s">
        <v>1912</v>
      </c>
      <c r="DZ1665" t="s">
        <v>1912</v>
      </c>
      <c r="EA1665" t="s">
        <v>1912</v>
      </c>
      <c r="EB1665" t="s">
        <v>1912</v>
      </c>
      <c r="EC1665" t="s">
        <v>1910</v>
      </c>
      <c r="ED1665" t="s">
        <v>1912</v>
      </c>
      <c r="EE1665" t="s">
        <v>1912</v>
      </c>
      <c r="EF1665" t="s">
        <v>1912</v>
      </c>
      <c r="EG1665" t="s">
        <v>1912</v>
      </c>
      <c r="EH1665" t="s">
        <v>1912</v>
      </c>
      <c r="EI1665" t="s">
        <v>1904</v>
      </c>
      <c r="EJ1665" t="s">
        <v>1903</v>
      </c>
      <c r="EK1665" t="s">
        <v>1912</v>
      </c>
      <c r="EL1665" t="s">
        <v>1904</v>
      </c>
      <c r="EM1665" t="s">
        <v>1900</v>
      </c>
      <c r="EN1665" t="s">
        <v>1909</v>
      </c>
      <c r="EO1665" t="s">
        <v>1905</v>
      </c>
      <c r="EP1665" t="s">
        <v>1894</v>
      </c>
      <c r="EQ1665" t="s">
        <v>1897</v>
      </c>
      <c r="ER1665" t="s">
        <v>1912</v>
      </c>
      <c r="ES1665" t="s">
        <v>1912</v>
      </c>
      <c r="ET1665" t="s">
        <v>1912</v>
      </c>
      <c r="EU1665" t="s">
        <v>1912</v>
      </c>
      <c r="EV1665" t="s">
        <v>1905</v>
      </c>
      <c r="EW1665" t="s">
        <v>1912</v>
      </c>
      <c r="EX1665" t="s">
        <v>1894</v>
      </c>
      <c r="EY1665">
        <v>224</v>
      </c>
    </row>
    <row r="1666" spans="1:155" x14ac:dyDescent="0.35">
      <c r="A1666">
        <v>1649</v>
      </c>
      <c r="B1666" t="s">
        <v>1771</v>
      </c>
      <c r="C1666">
        <v>75</v>
      </c>
      <c r="E1666" t="s">
        <v>1912</v>
      </c>
      <c r="F1666" t="s">
        <v>1912</v>
      </c>
      <c r="G1666" t="s">
        <v>1912</v>
      </c>
      <c r="H1666" t="s">
        <v>1912</v>
      </c>
      <c r="I1666" t="s">
        <v>1912</v>
      </c>
      <c r="J1666" t="s">
        <v>1912</v>
      </c>
      <c r="K1666" t="s">
        <v>1912</v>
      </c>
      <c r="L1666" s="5" t="s">
        <v>1912</v>
      </c>
      <c r="M1666" t="s">
        <v>1896</v>
      </c>
      <c r="N1666" s="7" t="s">
        <v>1909</v>
      </c>
      <c r="O1666" t="s">
        <v>1904</v>
      </c>
      <c r="P1666" t="s">
        <v>1905</v>
      </c>
      <c r="Q1666" s="5" t="s">
        <v>1912</v>
      </c>
      <c r="R1666" t="s">
        <v>1912</v>
      </c>
      <c r="S1666" t="s">
        <v>1908</v>
      </c>
      <c r="T1666" t="s">
        <v>1912</v>
      </c>
      <c r="U1666" t="s">
        <v>1897</v>
      </c>
      <c r="V1666" t="s">
        <v>1912</v>
      </c>
      <c r="W1666" t="s">
        <v>1912</v>
      </c>
      <c r="X1666" t="s">
        <v>1912</v>
      </c>
      <c r="Y1666" t="s">
        <v>1912</v>
      </c>
      <c r="Z1666" t="s">
        <v>1912</v>
      </c>
      <c r="AA1666" t="s">
        <v>1912</v>
      </c>
      <c r="AB1666" t="s">
        <v>1912</v>
      </c>
      <c r="AC1666" t="s">
        <v>1912</v>
      </c>
      <c r="AD1666" t="s">
        <v>1912</v>
      </c>
      <c r="AE1666" t="s">
        <v>1912</v>
      </c>
      <c r="AF1666" t="s">
        <v>1898</v>
      </c>
      <c r="AG1666" t="s">
        <v>1912</v>
      </c>
      <c r="AH1666" t="s">
        <v>1912</v>
      </c>
      <c r="AI1666" t="s">
        <v>1912</v>
      </c>
      <c r="AJ1666" t="s">
        <v>1912</v>
      </c>
      <c r="AK1666" t="s">
        <v>1912</v>
      </c>
      <c r="AL1666" t="s">
        <v>1898</v>
      </c>
      <c r="AM1666" t="s">
        <v>1904</v>
      </c>
      <c r="AN1666" t="s">
        <v>1912</v>
      </c>
      <c r="AO1666" t="s">
        <v>1912</v>
      </c>
      <c r="AP1666" t="s">
        <v>1912</v>
      </c>
      <c r="AQ1666" t="s">
        <v>1912</v>
      </c>
      <c r="AR1666" t="s">
        <v>1912</v>
      </c>
      <c r="AS1666" s="5" t="s">
        <v>1912</v>
      </c>
      <c r="AT1666" t="s">
        <v>1912</v>
      </c>
      <c r="AU1666" s="5" t="s">
        <v>1912</v>
      </c>
      <c r="AV1666" t="s">
        <v>1897</v>
      </c>
      <c r="AW1666" s="5" t="s">
        <v>1912</v>
      </c>
      <c r="AX1666" t="s">
        <v>1902</v>
      </c>
      <c r="AY1666" t="s">
        <v>1912</v>
      </c>
      <c r="AZ1666" t="s">
        <v>1912</v>
      </c>
      <c r="BA1666" t="s">
        <v>12</v>
      </c>
      <c r="BB1666" t="s">
        <v>1912</v>
      </c>
      <c r="BC1666" t="s">
        <v>1912</v>
      </c>
      <c r="BD1666" t="s">
        <v>1912</v>
      </c>
      <c r="BE1666" t="s">
        <v>1912</v>
      </c>
      <c r="BF1666" t="s">
        <v>1912</v>
      </c>
      <c r="BG1666" t="s">
        <v>1912</v>
      </c>
      <c r="BH1666" t="s">
        <v>1909</v>
      </c>
      <c r="BI1666" t="s">
        <v>1897</v>
      </c>
      <c r="BJ1666" t="s">
        <v>1894</v>
      </c>
      <c r="BK1666" t="s">
        <v>1894</v>
      </c>
      <c r="BL1666" t="s">
        <v>1911</v>
      </c>
      <c r="BM1666" t="s">
        <v>1908</v>
      </c>
      <c r="BN1666" t="s">
        <v>1912</v>
      </c>
      <c r="BO1666" t="s">
        <v>1912</v>
      </c>
      <c r="BP1666" t="s">
        <v>1908</v>
      </c>
      <c r="BQ1666" t="s">
        <v>1912</v>
      </c>
      <c r="BR1666" t="s">
        <v>1908</v>
      </c>
      <c r="BS1666" t="s">
        <v>1897</v>
      </c>
      <c r="BT1666" t="s">
        <v>1909</v>
      </c>
      <c r="BU1666" t="s">
        <v>1895</v>
      </c>
      <c r="BV1666" t="s">
        <v>1905</v>
      </c>
      <c r="BW1666" t="s">
        <v>12</v>
      </c>
      <c r="BX1666" t="s">
        <v>1902</v>
      </c>
      <c r="BY1666" t="s">
        <v>1912</v>
      </c>
      <c r="BZ1666" t="s">
        <v>1912</v>
      </c>
      <c r="CA1666" t="s">
        <v>12</v>
      </c>
      <c r="CB1666" t="s">
        <v>1912</v>
      </c>
      <c r="CC1666" t="s">
        <v>1897</v>
      </c>
      <c r="CD1666" t="s">
        <v>1894</v>
      </c>
      <c r="CE1666" t="s">
        <v>1895</v>
      </c>
      <c r="CF1666" t="s">
        <v>1910</v>
      </c>
      <c r="CG1666" t="s">
        <v>1905</v>
      </c>
      <c r="CH1666" t="s">
        <v>1912</v>
      </c>
      <c r="CI1666" t="s">
        <v>1909</v>
      </c>
      <c r="CJ1666" t="s">
        <v>1894</v>
      </c>
      <c r="CK1666" t="s">
        <v>1908</v>
      </c>
      <c r="CL1666" t="s">
        <v>1897</v>
      </c>
      <c r="CM1666" t="s">
        <v>1912</v>
      </c>
      <c r="CN1666" t="s">
        <v>1912</v>
      </c>
      <c r="CO1666" t="s">
        <v>1905</v>
      </c>
      <c r="CP1666" t="s">
        <v>1899</v>
      </c>
      <c r="CQ1666" t="s">
        <v>1912</v>
      </c>
      <c r="CR1666" t="s">
        <v>1912</v>
      </c>
      <c r="CS1666" t="s">
        <v>1897</v>
      </c>
      <c r="CT1666" t="s">
        <v>1904</v>
      </c>
      <c r="CU1666" t="s">
        <v>1907</v>
      </c>
      <c r="CV1666" t="s">
        <v>1898</v>
      </c>
      <c r="CW1666" t="s">
        <v>1908</v>
      </c>
      <c r="CX1666" t="s">
        <v>1897</v>
      </c>
      <c r="CY1666" t="s">
        <v>12</v>
      </c>
      <c r="CZ1666" s="9" t="s">
        <v>1912</v>
      </c>
      <c r="DA1666" t="s">
        <v>1900</v>
      </c>
      <c r="DB1666" t="s">
        <v>1912</v>
      </c>
      <c r="DC1666" t="s">
        <v>1899</v>
      </c>
      <c r="DD1666" t="s">
        <v>1904</v>
      </c>
      <c r="DE1666" t="s">
        <v>1912</v>
      </c>
      <c r="DF1666" t="s">
        <v>1902</v>
      </c>
      <c r="DG1666" s="7" t="s">
        <v>1911</v>
      </c>
      <c r="DH1666" t="s">
        <v>1912</v>
      </c>
      <c r="DI1666" t="s">
        <v>1912</v>
      </c>
      <c r="DJ1666" t="s">
        <v>1912</v>
      </c>
      <c r="DK1666" t="s">
        <v>1912</v>
      </c>
      <c r="DL1666" t="s">
        <v>1912</v>
      </c>
      <c r="DM1666" t="s">
        <v>12</v>
      </c>
      <c r="DN1666" t="s">
        <v>1912</v>
      </c>
      <c r="DO1666" t="s">
        <v>1909</v>
      </c>
      <c r="DP1666" t="s">
        <v>1912</v>
      </c>
      <c r="DQ1666" t="s">
        <v>1899</v>
      </c>
      <c r="DR1666" t="s">
        <v>1912</v>
      </c>
      <c r="DS1666" t="s">
        <v>1901</v>
      </c>
      <c r="DT1666" t="s">
        <v>1910</v>
      </c>
      <c r="DU1666" t="s">
        <v>1912</v>
      </c>
      <c r="DV1666" s="5" t="s">
        <v>1912</v>
      </c>
      <c r="DW1666" t="s">
        <v>1895</v>
      </c>
      <c r="DX1666" t="s">
        <v>1904</v>
      </c>
      <c r="DY1666" t="s">
        <v>1912</v>
      </c>
      <c r="DZ1666" t="s">
        <v>1912</v>
      </c>
      <c r="EA1666" t="s">
        <v>1912</v>
      </c>
      <c r="EB1666" t="s">
        <v>1912</v>
      </c>
      <c r="EC1666" t="s">
        <v>1910</v>
      </c>
      <c r="ED1666" t="s">
        <v>1912</v>
      </c>
      <c r="EE1666" t="s">
        <v>1912</v>
      </c>
      <c r="EF1666" t="s">
        <v>1912</v>
      </c>
      <c r="EG1666" t="s">
        <v>1912</v>
      </c>
      <c r="EH1666" t="s">
        <v>1912</v>
      </c>
      <c r="EI1666" t="s">
        <v>1904</v>
      </c>
      <c r="EJ1666" t="s">
        <v>1903</v>
      </c>
      <c r="EK1666" t="s">
        <v>1912</v>
      </c>
      <c r="EL1666" t="s">
        <v>1904</v>
      </c>
      <c r="EM1666" t="s">
        <v>1900</v>
      </c>
      <c r="EN1666" t="s">
        <v>1909</v>
      </c>
      <c r="EO1666" t="s">
        <v>1905</v>
      </c>
      <c r="EP1666" t="s">
        <v>1894</v>
      </c>
      <c r="EQ1666" t="s">
        <v>1897</v>
      </c>
      <c r="ER1666" t="s">
        <v>1912</v>
      </c>
      <c r="ES1666" t="s">
        <v>1912</v>
      </c>
      <c r="ET1666" t="s">
        <v>1912</v>
      </c>
      <c r="EU1666" t="s">
        <v>1912</v>
      </c>
      <c r="EV1666" t="s">
        <v>1905</v>
      </c>
      <c r="EW1666" t="s">
        <v>1912</v>
      </c>
      <c r="EX1666" t="s">
        <v>1894</v>
      </c>
      <c r="EY1666">
        <v>224</v>
      </c>
    </row>
    <row r="1667" spans="1:155" x14ac:dyDescent="0.35">
      <c r="A1667">
        <v>1650</v>
      </c>
      <c r="B1667" t="s">
        <v>1772</v>
      </c>
      <c r="C1667">
        <v>75</v>
      </c>
      <c r="E1667" t="s">
        <v>1912</v>
      </c>
      <c r="F1667" t="s">
        <v>1912</v>
      </c>
      <c r="G1667" t="s">
        <v>1912</v>
      </c>
      <c r="H1667" t="s">
        <v>1912</v>
      </c>
      <c r="I1667" t="s">
        <v>1912</v>
      </c>
      <c r="J1667" t="s">
        <v>1912</v>
      </c>
      <c r="K1667" t="s">
        <v>1912</v>
      </c>
      <c r="L1667" s="5" t="s">
        <v>1912</v>
      </c>
      <c r="M1667" t="s">
        <v>1896</v>
      </c>
      <c r="N1667" s="7" t="s">
        <v>1909</v>
      </c>
      <c r="O1667" t="s">
        <v>1904</v>
      </c>
      <c r="P1667" t="s">
        <v>1905</v>
      </c>
      <c r="Q1667" s="5" t="s">
        <v>1912</v>
      </c>
      <c r="R1667" t="s">
        <v>1912</v>
      </c>
      <c r="S1667" t="s">
        <v>1908</v>
      </c>
      <c r="T1667" t="s">
        <v>1912</v>
      </c>
      <c r="U1667" t="s">
        <v>1897</v>
      </c>
      <c r="V1667" t="s">
        <v>1912</v>
      </c>
      <c r="W1667" t="s">
        <v>1912</v>
      </c>
      <c r="X1667" t="s">
        <v>1912</v>
      </c>
      <c r="Y1667" t="s">
        <v>1912</v>
      </c>
      <c r="Z1667" t="s">
        <v>1912</v>
      </c>
      <c r="AA1667" t="s">
        <v>1912</v>
      </c>
      <c r="AB1667" t="s">
        <v>1912</v>
      </c>
      <c r="AC1667" t="s">
        <v>1912</v>
      </c>
      <c r="AD1667" t="s">
        <v>1912</v>
      </c>
      <c r="AE1667" t="s">
        <v>1912</v>
      </c>
      <c r="AF1667" t="s">
        <v>1898</v>
      </c>
      <c r="AG1667" t="s">
        <v>1912</v>
      </c>
      <c r="AH1667" t="s">
        <v>1912</v>
      </c>
      <c r="AI1667" t="s">
        <v>1912</v>
      </c>
      <c r="AJ1667" t="s">
        <v>1912</v>
      </c>
      <c r="AK1667" t="s">
        <v>1912</v>
      </c>
      <c r="AL1667" t="s">
        <v>1898</v>
      </c>
      <c r="AM1667" t="s">
        <v>1904</v>
      </c>
      <c r="AN1667" t="s">
        <v>1912</v>
      </c>
      <c r="AO1667" t="s">
        <v>1912</v>
      </c>
      <c r="AP1667" t="s">
        <v>1912</v>
      </c>
      <c r="AQ1667" t="s">
        <v>1912</v>
      </c>
      <c r="AR1667" t="s">
        <v>1912</v>
      </c>
      <c r="AS1667" s="5" t="s">
        <v>1912</v>
      </c>
      <c r="AT1667" t="s">
        <v>1912</v>
      </c>
      <c r="AU1667" s="5" t="s">
        <v>1912</v>
      </c>
      <c r="AV1667" t="s">
        <v>1897</v>
      </c>
      <c r="AW1667" s="5" t="s">
        <v>1912</v>
      </c>
      <c r="AX1667" t="s">
        <v>1902</v>
      </c>
      <c r="AY1667" t="s">
        <v>1912</v>
      </c>
      <c r="AZ1667" t="s">
        <v>1912</v>
      </c>
      <c r="BA1667" t="s">
        <v>12</v>
      </c>
      <c r="BB1667" t="s">
        <v>1912</v>
      </c>
      <c r="BC1667" t="s">
        <v>1912</v>
      </c>
      <c r="BD1667" t="s">
        <v>1912</v>
      </c>
      <c r="BE1667" t="s">
        <v>1912</v>
      </c>
      <c r="BF1667" t="s">
        <v>1912</v>
      </c>
      <c r="BG1667" t="s">
        <v>1912</v>
      </c>
      <c r="BH1667" t="s">
        <v>1909</v>
      </c>
      <c r="BI1667" t="s">
        <v>1897</v>
      </c>
      <c r="BJ1667" t="s">
        <v>1894</v>
      </c>
      <c r="BK1667" t="s">
        <v>1894</v>
      </c>
      <c r="BL1667" t="s">
        <v>1911</v>
      </c>
      <c r="BM1667" t="s">
        <v>1908</v>
      </c>
      <c r="BN1667" t="s">
        <v>1912</v>
      </c>
      <c r="BO1667" t="s">
        <v>1912</v>
      </c>
      <c r="BP1667" t="s">
        <v>1908</v>
      </c>
      <c r="BQ1667" t="s">
        <v>1912</v>
      </c>
      <c r="BR1667" t="s">
        <v>1908</v>
      </c>
      <c r="BS1667" t="s">
        <v>1897</v>
      </c>
      <c r="BT1667" t="s">
        <v>1909</v>
      </c>
      <c r="BU1667" t="s">
        <v>1895</v>
      </c>
      <c r="BV1667" t="s">
        <v>1905</v>
      </c>
      <c r="BW1667" t="s">
        <v>12</v>
      </c>
      <c r="BX1667" t="s">
        <v>1902</v>
      </c>
      <c r="BY1667" t="s">
        <v>1912</v>
      </c>
      <c r="BZ1667" t="s">
        <v>1912</v>
      </c>
      <c r="CA1667" t="s">
        <v>12</v>
      </c>
      <c r="CB1667" t="s">
        <v>1912</v>
      </c>
      <c r="CC1667" t="s">
        <v>1897</v>
      </c>
      <c r="CD1667" t="s">
        <v>1894</v>
      </c>
      <c r="CE1667" t="s">
        <v>1895</v>
      </c>
      <c r="CF1667" t="s">
        <v>1910</v>
      </c>
      <c r="CG1667" t="s">
        <v>1905</v>
      </c>
      <c r="CH1667" t="s">
        <v>1912</v>
      </c>
      <c r="CI1667" t="s">
        <v>1909</v>
      </c>
      <c r="CJ1667" t="s">
        <v>1894</v>
      </c>
      <c r="CK1667" t="s">
        <v>1908</v>
      </c>
      <c r="CL1667" t="s">
        <v>1897</v>
      </c>
      <c r="CM1667" t="s">
        <v>1912</v>
      </c>
      <c r="CN1667" t="s">
        <v>1912</v>
      </c>
      <c r="CO1667" t="s">
        <v>1905</v>
      </c>
      <c r="CP1667" t="s">
        <v>1899</v>
      </c>
      <c r="CQ1667" t="s">
        <v>1912</v>
      </c>
      <c r="CR1667" t="s">
        <v>1912</v>
      </c>
      <c r="CS1667" t="s">
        <v>1897</v>
      </c>
      <c r="CT1667" t="s">
        <v>1904</v>
      </c>
      <c r="CU1667" t="s">
        <v>1907</v>
      </c>
      <c r="CV1667" t="s">
        <v>1898</v>
      </c>
      <c r="CW1667" t="s">
        <v>1908</v>
      </c>
      <c r="CX1667" t="s">
        <v>1897</v>
      </c>
      <c r="CY1667" t="s">
        <v>12</v>
      </c>
      <c r="CZ1667" s="9" t="s">
        <v>1912</v>
      </c>
      <c r="DA1667" t="s">
        <v>1900</v>
      </c>
      <c r="DB1667" t="s">
        <v>1912</v>
      </c>
      <c r="DC1667" t="s">
        <v>1899</v>
      </c>
      <c r="DD1667" t="s">
        <v>1904</v>
      </c>
      <c r="DE1667" t="s">
        <v>1912</v>
      </c>
      <c r="DF1667" t="s">
        <v>1902</v>
      </c>
      <c r="DG1667" s="7" t="s">
        <v>1911</v>
      </c>
      <c r="DH1667" t="s">
        <v>1912</v>
      </c>
      <c r="DI1667" t="s">
        <v>1912</v>
      </c>
      <c r="DJ1667" t="s">
        <v>1912</v>
      </c>
      <c r="DK1667" t="s">
        <v>1912</v>
      </c>
      <c r="DL1667" t="s">
        <v>1912</v>
      </c>
      <c r="DM1667" t="s">
        <v>12</v>
      </c>
      <c r="DN1667" t="s">
        <v>1912</v>
      </c>
      <c r="DO1667" t="s">
        <v>1909</v>
      </c>
      <c r="DP1667" t="s">
        <v>1912</v>
      </c>
      <c r="DQ1667" t="s">
        <v>1899</v>
      </c>
      <c r="DR1667" t="s">
        <v>1912</v>
      </c>
      <c r="DS1667" t="s">
        <v>1901</v>
      </c>
      <c r="DT1667" t="s">
        <v>1910</v>
      </c>
      <c r="DU1667" t="s">
        <v>1912</v>
      </c>
      <c r="DV1667" s="5" t="s">
        <v>1912</v>
      </c>
      <c r="DW1667" t="s">
        <v>1895</v>
      </c>
      <c r="DX1667" t="s">
        <v>1904</v>
      </c>
      <c r="DY1667" t="s">
        <v>1912</v>
      </c>
      <c r="DZ1667" t="s">
        <v>1912</v>
      </c>
      <c r="EA1667" t="s">
        <v>1912</v>
      </c>
      <c r="EB1667" t="s">
        <v>1912</v>
      </c>
      <c r="EC1667" t="s">
        <v>1910</v>
      </c>
      <c r="ED1667" t="s">
        <v>1912</v>
      </c>
      <c r="EE1667" t="s">
        <v>1912</v>
      </c>
      <c r="EF1667" t="s">
        <v>1912</v>
      </c>
      <c r="EG1667" t="s">
        <v>1912</v>
      </c>
      <c r="EH1667" t="s">
        <v>1912</v>
      </c>
      <c r="EI1667" t="s">
        <v>1904</v>
      </c>
      <c r="EJ1667" t="s">
        <v>1903</v>
      </c>
      <c r="EK1667" t="s">
        <v>1912</v>
      </c>
      <c r="EL1667" t="s">
        <v>1904</v>
      </c>
      <c r="EM1667" t="s">
        <v>1900</v>
      </c>
      <c r="EN1667" t="s">
        <v>1909</v>
      </c>
      <c r="EO1667" t="s">
        <v>1905</v>
      </c>
      <c r="EP1667" t="s">
        <v>1894</v>
      </c>
      <c r="EQ1667" t="s">
        <v>1897</v>
      </c>
      <c r="ER1667" t="s">
        <v>1912</v>
      </c>
      <c r="ES1667" t="s">
        <v>1912</v>
      </c>
      <c r="ET1667" t="s">
        <v>1912</v>
      </c>
      <c r="EU1667" t="s">
        <v>1912</v>
      </c>
      <c r="EV1667" t="s">
        <v>1905</v>
      </c>
      <c r="EW1667" t="s">
        <v>1912</v>
      </c>
      <c r="EX1667" t="s">
        <v>1894</v>
      </c>
      <c r="EY1667">
        <v>224</v>
      </c>
    </row>
    <row r="1668" spans="1:155" x14ac:dyDescent="0.35">
      <c r="A1668">
        <v>1651</v>
      </c>
      <c r="B1668" t="s">
        <v>1773</v>
      </c>
      <c r="C1668">
        <v>75</v>
      </c>
      <c r="E1668" t="s">
        <v>1912</v>
      </c>
      <c r="F1668" t="s">
        <v>1912</v>
      </c>
      <c r="G1668" t="s">
        <v>1912</v>
      </c>
      <c r="H1668" t="s">
        <v>1912</v>
      </c>
      <c r="I1668" t="s">
        <v>1912</v>
      </c>
      <c r="J1668" t="s">
        <v>1912</v>
      </c>
      <c r="K1668" t="s">
        <v>1912</v>
      </c>
      <c r="L1668" s="5" t="s">
        <v>1912</v>
      </c>
      <c r="M1668" t="s">
        <v>1896</v>
      </c>
      <c r="N1668" s="7" t="s">
        <v>1909</v>
      </c>
      <c r="O1668" t="s">
        <v>1904</v>
      </c>
      <c r="P1668" t="s">
        <v>1905</v>
      </c>
      <c r="Q1668" s="5" t="s">
        <v>1912</v>
      </c>
      <c r="R1668" t="s">
        <v>1912</v>
      </c>
      <c r="S1668" t="s">
        <v>1908</v>
      </c>
      <c r="T1668" t="s">
        <v>1912</v>
      </c>
      <c r="U1668" t="s">
        <v>1897</v>
      </c>
      <c r="V1668" t="s">
        <v>1912</v>
      </c>
      <c r="W1668" t="s">
        <v>1912</v>
      </c>
      <c r="X1668" t="s">
        <v>1912</v>
      </c>
      <c r="Y1668" t="s">
        <v>1912</v>
      </c>
      <c r="Z1668" t="s">
        <v>1912</v>
      </c>
      <c r="AA1668" t="s">
        <v>1912</v>
      </c>
      <c r="AB1668" t="s">
        <v>1912</v>
      </c>
      <c r="AC1668" t="s">
        <v>1912</v>
      </c>
      <c r="AD1668" t="s">
        <v>1912</v>
      </c>
      <c r="AE1668" t="s">
        <v>1912</v>
      </c>
      <c r="AF1668" t="s">
        <v>1898</v>
      </c>
      <c r="AG1668" t="s">
        <v>1912</v>
      </c>
      <c r="AH1668" t="s">
        <v>1912</v>
      </c>
      <c r="AI1668" t="s">
        <v>1912</v>
      </c>
      <c r="AJ1668" t="s">
        <v>1912</v>
      </c>
      <c r="AK1668" t="s">
        <v>1912</v>
      </c>
      <c r="AL1668" t="s">
        <v>1898</v>
      </c>
      <c r="AM1668" t="s">
        <v>1904</v>
      </c>
      <c r="AN1668" t="s">
        <v>1912</v>
      </c>
      <c r="AO1668" t="s">
        <v>1912</v>
      </c>
      <c r="AP1668" t="s">
        <v>1912</v>
      </c>
      <c r="AQ1668" t="s">
        <v>1912</v>
      </c>
      <c r="AR1668" t="s">
        <v>1912</v>
      </c>
      <c r="AS1668" s="5" t="s">
        <v>1912</v>
      </c>
      <c r="AT1668" t="s">
        <v>1912</v>
      </c>
      <c r="AU1668" s="5" t="s">
        <v>1912</v>
      </c>
      <c r="AV1668" t="s">
        <v>1897</v>
      </c>
      <c r="AW1668" s="5" t="s">
        <v>1912</v>
      </c>
      <c r="AX1668" t="s">
        <v>1902</v>
      </c>
      <c r="AY1668" t="s">
        <v>1912</v>
      </c>
      <c r="AZ1668" t="s">
        <v>1912</v>
      </c>
      <c r="BA1668" t="s">
        <v>12</v>
      </c>
      <c r="BB1668" t="s">
        <v>1912</v>
      </c>
      <c r="BC1668" t="s">
        <v>1912</v>
      </c>
      <c r="BD1668" t="s">
        <v>1912</v>
      </c>
      <c r="BE1668" t="s">
        <v>1912</v>
      </c>
      <c r="BF1668" t="s">
        <v>1912</v>
      </c>
      <c r="BG1668" t="s">
        <v>1912</v>
      </c>
      <c r="BH1668" t="s">
        <v>1909</v>
      </c>
      <c r="BI1668" t="s">
        <v>1897</v>
      </c>
      <c r="BJ1668" t="s">
        <v>1894</v>
      </c>
      <c r="BK1668" t="s">
        <v>1894</v>
      </c>
      <c r="BL1668" t="s">
        <v>1911</v>
      </c>
      <c r="BM1668" t="s">
        <v>1908</v>
      </c>
      <c r="BN1668" t="s">
        <v>1912</v>
      </c>
      <c r="BO1668" t="s">
        <v>1912</v>
      </c>
      <c r="BP1668" t="s">
        <v>1908</v>
      </c>
      <c r="BQ1668" t="s">
        <v>1912</v>
      </c>
      <c r="BR1668" t="s">
        <v>1908</v>
      </c>
      <c r="BS1668" t="s">
        <v>1897</v>
      </c>
      <c r="BT1668" t="s">
        <v>1909</v>
      </c>
      <c r="BU1668" t="s">
        <v>1895</v>
      </c>
      <c r="BV1668" t="s">
        <v>1905</v>
      </c>
      <c r="BW1668" t="s">
        <v>12</v>
      </c>
      <c r="BX1668" t="s">
        <v>1902</v>
      </c>
      <c r="BY1668" t="s">
        <v>1912</v>
      </c>
      <c r="BZ1668" t="s">
        <v>1912</v>
      </c>
      <c r="CA1668" t="s">
        <v>12</v>
      </c>
      <c r="CB1668" t="s">
        <v>1912</v>
      </c>
      <c r="CC1668" t="s">
        <v>1897</v>
      </c>
      <c r="CD1668" t="s">
        <v>1894</v>
      </c>
      <c r="CE1668" t="s">
        <v>1895</v>
      </c>
      <c r="CF1668" t="s">
        <v>1910</v>
      </c>
      <c r="CG1668" t="s">
        <v>1905</v>
      </c>
      <c r="CH1668" t="s">
        <v>1912</v>
      </c>
      <c r="CI1668" t="s">
        <v>1909</v>
      </c>
      <c r="CJ1668" t="s">
        <v>1894</v>
      </c>
      <c r="CK1668" t="s">
        <v>1908</v>
      </c>
      <c r="CL1668" t="s">
        <v>1897</v>
      </c>
      <c r="CM1668" t="s">
        <v>1912</v>
      </c>
      <c r="CN1668" t="s">
        <v>1912</v>
      </c>
      <c r="CO1668" t="s">
        <v>1905</v>
      </c>
      <c r="CP1668" t="s">
        <v>1899</v>
      </c>
      <c r="CQ1668" t="s">
        <v>1912</v>
      </c>
      <c r="CR1668" t="s">
        <v>1912</v>
      </c>
      <c r="CS1668" t="s">
        <v>1897</v>
      </c>
      <c r="CT1668" t="s">
        <v>1904</v>
      </c>
      <c r="CU1668" t="s">
        <v>1907</v>
      </c>
      <c r="CV1668" t="s">
        <v>1898</v>
      </c>
      <c r="CW1668" t="s">
        <v>1908</v>
      </c>
      <c r="CX1668" t="s">
        <v>1897</v>
      </c>
      <c r="CY1668" t="s">
        <v>12</v>
      </c>
      <c r="CZ1668" s="9" t="s">
        <v>1912</v>
      </c>
      <c r="DA1668" t="s">
        <v>1900</v>
      </c>
      <c r="DB1668" t="s">
        <v>1912</v>
      </c>
      <c r="DC1668" t="s">
        <v>1899</v>
      </c>
      <c r="DD1668" t="s">
        <v>1904</v>
      </c>
      <c r="DE1668" t="s">
        <v>1912</v>
      </c>
      <c r="DF1668" t="s">
        <v>1902</v>
      </c>
      <c r="DG1668" s="7" t="s">
        <v>1911</v>
      </c>
      <c r="DH1668" t="s">
        <v>1912</v>
      </c>
      <c r="DI1668" t="s">
        <v>1912</v>
      </c>
      <c r="DJ1668" t="s">
        <v>1912</v>
      </c>
      <c r="DK1668" t="s">
        <v>1912</v>
      </c>
      <c r="DL1668" t="s">
        <v>1912</v>
      </c>
      <c r="DM1668" t="s">
        <v>12</v>
      </c>
      <c r="DN1668" t="s">
        <v>1912</v>
      </c>
      <c r="DO1668" t="s">
        <v>1909</v>
      </c>
      <c r="DP1668" t="s">
        <v>1912</v>
      </c>
      <c r="DQ1668" t="s">
        <v>1899</v>
      </c>
      <c r="DR1668" t="s">
        <v>1912</v>
      </c>
      <c r="DS1668" t="s">
        <v>1901</v>
      </c>
      <c r="DT1668" t="s">
        <v>1910</v>
      </c>
      <c r="DU1668" t="s">
        <v>1912</v>
      </c>
      <c r="DV1668" s="5" t="s">
        <v>1912</v>
      </c>
      <c r="DW1668" t="s">
        <v>1895</v>
      </c>
      <c r="DX1668" t="s">
        <v>1904</v>
      </c>
      <c r="DY1668" t="s">
        <v>1912</v>
      </c>
      <c r="DZ1668" t="s">
        <v>1912</v>
      </c>
      <c r="EA1668" t="s">
        <v>1912</v>
      </c>
      <c r="EB1668" t="s">
        <v>1912</v>
      </c>
      <c r="EC1668" t="s">
        <v>1910</v>
      </c>
      <c r="ED1668" t="s">
        <v>1912</v>
      </c>
      <c r="EE1668" t="s">
        <v>1912</v>
      </c>
      <c r="EF1668" t="s">
        <v>1912</v>
      </c>
      <c r="EG1668" t="s">
        <v>1912</v>
      </c>
      <c r="EH1668" t="s">
        <v>1912</v>
      </c>
      <c r="EI1668" t="s">
        <v>1904</v>
      </c>
      <c r="EJ1668" t="s">
        <v>1903</v>
      </c>
      <c r="EK1668" t="s">
        <v>1912</v>
      </c>
      <c r="EL1668" t="s">
        <v>1904</v>
      </c>
      <c r="EM1668" t="s">
        <v>1900</v>
      </c>
      <c r="EN1668" t="s">
        <v>1909</v>
      </c>
      <c r="EO1668" t="s">
        <v>1905</v>
      </c>
      <c r="EP1668" t="s">
        <v>1894</v>
      </c>
      <c r="EQ1668" t="s">
        <v>1897</v>
      </c>
      <c r="ER1668" t="s">
        <v>1912</v>
      </c>
      <c r="ES1668" t="s">
        <v>1912</v>
      </c>
      <c r="ET1668" t="s">
        <v>1912</v>
      </c>
      <c r="EU1668" t="s">
        <v>1912</v>
      </c>
      <c r="EV1668" t="s">
        <v>1905</v>
      </c>
      <c r="EW1668" t="s">
        <v>1912</v>
      </c>
      <c r="EX1668" t="s">
        <v>1894</v>
      </c>
      <c r="EY1668">
        <v>224</v>
      </c>
    </row>
    <row r="1669" spans="1:155" x14ac:dyDescent="0.35">
      <c r="A1669">
        <v>1652</v>
      </c>
      <c r="B1669" t="s">
        <v>1774</v>
      </c>
      <c r="C1669">
        <v>75</v>
      </c>
      <c r="E1669" t="s">
        <v>1912</v>
      </c>
      <c r="F1669" t="s">
        <v>1912</v>
      </c>
      <c r="G1669" t="s">
        <v>1912</v>
      </c>
      <c r="H1669" t="s">
        <v>1912</v>
      </c>
      <c r="I1669" t="s">
        <v>1912</v>
      </c>
      <c r="J1669" t="s">
        <v>1912</v>
      </c>
      <c r="K1669" t="s">
        <v>1912</v>
      </c>
      <c r="L1669" s="5" t="s">
        <v>1912</v>
      </c>
      <c r="M1669" t="s">
        <v>1896</v>
      </c>
      <c r="N1669" s="7" t="s">
        <v>1909</v>
      </c>
      <c r="O1669" t="s">
        <v>1904</v>
      </c>
      <c r="P1669" t="s">
        <v>1905</v>
      </c>
      <c r="Q1669" s="5" t="s">
        <v>1912</v>
      </c>
      <c r="R1669" t="s">
        <v>1912</v>
      </c>
      <c r="S1669" t="s">
        <v>1908</v>
      </c>
      <c r="T1669" t="s">
        <v>1912</v>
      </c>
      <c r="U1669" t="s">
        <v>1897</v>
      </c>
      <c r="V1669" t="s">
        <v>1912</v>
      </c>
      <c r="W1669" t="s">
        <v>1912</v>
      </c>
      <c r="X1669" t="s">
        <v>1912</v>
      </c>
      <c r="Y1669" t="s">
        <v>1912</v>
      </c>
      <c r="Z1669" t="s">
        <v>1912</v>
      </c>
      <c r="AA1669" t="s">
        <v>1912</v>
      </c>
      <c r="AB1669" t="s">
        <v>1912</v>
      </c>
      <c r="AC1669" t="s">
        <v>1912</v>
      </c>
      <c r="AD1669" t="s">
        <v>1912</v>
      </c>
      <c r="AE1669" t="s">
        <v>1912</v>
      </c>
      <c r="AF1669" t="s">
        <v>1898</v>
      </c>
      <c r="AG1669" t="s">
        <v>1912</v>
      </c>
      <c r="AH1669" t="s">
        <v>1912</v>
      </c>
      <c r="AI1669" t="s">
        <v>1912</v>
      </c>
      <c r="AJ1669" t="s">
        <v>1912</v>
      </c>
      <c r="AK1669" t="s">
        <v>1912</v>
      </c>
      <c r="AL1669" t="s">
        <v>1898</v>
      </c>
      <c r="AM1669" t="s">
        <v>1904</v>
      </c>
      <c r="AN1669" t="s">
        <v>1912</v>
      </c>
      <c r="AO1669" t="s">
        <v>1912</v>
      </c>
      <c r="AP1669" t="s">
        <v>1912</v>
      </c>
      <c r="AQ1669" t="s">
        <v>1912</v>
      </c>
      <c r="AR1669" t="s">
        <v>1912</v>
      </c>
      <c r="AS1669" s="5" t="s">
        <v>1912</v>
      </c>
      <c r="AT1669" t="s">
        <v>1912</v>
      </c>
      <c r="AU1669" s="5" t="s">
        <v>1912</v>
      </c>
      <c r="AV1669" t="s">
        <v>1897</v>
      </c>
      <c r="AW1669" s="5" t="s">
        <v>1912</v>
      </c>
      <c r="AX1669" t="s">
        <v>1902</v>
      </c>
      <c r="AY1669" t="s">
        <v>1912</v>
      </c>
      <c r="AZ1669" t="s">
        <v>1912</v>
      </c>
      <c r="BA1669" t="s">
        <v>12</v>
      </c>
      <c r="BB1669" t="s">
        <v>1912</v>
      </c>
      <c r="BC1669" t="s">
        <v>1912</v>
      </c>
      <c r="BD1669" t="s">
        <v>1912</v>
      </c>
      <c r="BE1669" t="s">
        <v>1912</v>
      </c>
      <c r="BF1669" t="s">
        <v>1912</v>
      </c>
      <c r="BG1669" t="s">
        <v>1912</v>
      </c>
      <c r="BH1669" t="s">
        <v>1909</v>
      </c>
      <c r="BI1669" t="s">
        <v>1897</v>
      </c>
      <c r="BJ1669" t="s">
        <v>1894</v>
      </c>
      <c r="BK1669" t="s">
        <v>1894</v>
      </c>
      <c r="BL1669" t="s">
        <v>1911</v>
      </c>
      <c r="BM1669" t="s">
        <v>1908</v>
      </c>
      <c r="BN1669" t="s">
        <v>1912</v>
      </c>
      <c r="BO1669" t="s">
        <v>1912</v>
      </c>
      <c r="BP1669" t="s">
        <v>1908</v>
      </c>
      <c r="BQ1669" t="s">
        <v>1912</v>
      </c>
      <c r="BR1669" t="s">
        <v>1908</v>
      </c>
      <c r="BS1669" t="s">
        <v>1897</v>
      </c>
      <c r="BT1669" t="s">
        <v>1909</v>
      </c>
      <c r="BU1669" t="s">
        <v>1895</v>
      </c>
      <c r="BV1669" t="s">
        <v>1905</v>
      </c>
      <c r="BW1669" t="s">
        <v>12</v>
      </c>
      <c r="BX1669" t="s">
        <v>1902</v>
      </c>
      <c r="BY1669" t="s">
        <v>1912</v>
      </c>
      <c r="BZ1669" t="s">
        <v>1912</v>
      </c>
      <c r="CA1669" t="s">
        <v>12</v>
      </c>
      <c r="CB1669" t="s">
        <v>1912</v>
      </c>
      <c r="CC1669" t="s">
        <v>1897</v>
      </c>
      <c r="CD1669" t="s">
        <v>1894</v>
      </c>
      <c r="CE1669" t="s">
        <v>1895</v>
      </c>
      <c r="CF1669" t="s">
        <v>1910</v>
      </c>
      <c r="CG1669" t="s">
        <v>1905</v>
      </c>
      <c r="CH1669" t="s">
        <v>1912</v>
      </c>
      <c r="CI1669" t="s">
        <v>1909</v>
      </c>
      <c r="CJ1669" t="s">
        <v>1894</v>
      </c>
      <c r="CK1669" t="s">
        <v>1908</v>
      </c>
      <c r="CL1669" t="s">
        <v>1897</v>
      </c>
      <c r="CM1669" t="s">
        <v>1912</v>
      </c>
      <c r="CN1669" t="s">
        <v>1912</v>
      </c>
      <c r="CO1669" t="s">
        <v>1905</v>
      </c>
      <c r="CP1669" t="s">
        <v>1899</v>
      </c>
      <c r="CQ1669" t="s">
        <v>1912</v>
      </c>
      <c r="CR1669" t="s">
        <v>1912</v>
      </c>
      <c r="CS1669" t="s">
        <v>1897</v>
      </c>
      <c r="CT1669" t="s">
        <v>1904</v>
      </c>
      <c r="CU1669" t="s">
        <v>1907</v>
      </c>
      <c r="CV1669" t="s">
        <v>1898</v>
      </c>
      <c r="CW1669" t="s">
        <v>1908</v>
      </c>
      <c r="CX1669" t="s">
        <v>1897</v>
      </c>
      <c r="CY1669" t="s">
        <v>12</v>
      </c>
      <c r="CZ1669" s="9" t="s">
        <v>1912</v>
      </c>
      <c r="DA1669" t="s">
        <v>1900</v>
      </c>
      <c r="DB1669" t="s">
        <v>1912</v>
      </c>
      <c r="DC1669" t="s">
        <v>1899</v>
      </c>
      <c r="DD1669" t="s">
        <v>1904</v>
      </c>
      <c r="DE1669" t="s">
        <v>1912</v>
      </c>
      <c r="DF1669" t="s">
        <v>1902</v>
      </c>
      <c r="DG1669" s="7" t="s">
        <v>1911</v>
      </c>
      <c r="DH1669" t="s">
        <v>1912</v>
      </c>
      <c r="DI1669" t="s">
        <v>1912</v>
      </c>
      <c r="DJ1669" t="s">
        <v>1912</v>
      </c>
      <c r="DK1669" t="s">
        <v>1912</v>
      </c>
      <c r="DL1669" t="s">
        <v>1912</v>
      </c>
      <c r="DM1669" t="s">
        <v>12</v>
      </c>
      <c r="DN1669" t="s">
        <v>1912</v>
      </c>
      <c r="DO1669" t="s">
        <v>1909</v>
      </c>
      <c r="DP1669" t="s">
        <v>1912</v>
      </c>
      <c r="DQ1669" t="s">
        <v>1899</v>
      </c>
      <c r="DR1669" t="s">
        <v>1912</v>
      </c>
      <c r="DS1669" t="s">
        <v>1901</v>
      </c>
      <c r="DT1669" t="s">
        <v>1910</v>
      </c>
      <c r="DU1669" t="s">
        <v>1912</v>
      </c>
      <c r="DV1669" s="5" t="s">
        <v>1912</v>
      </c>
      <c r="DW1669" t="s">
        <v>1895</v>
      </c>
      <c r="DX1669" t="s">
        <v>1904</v>
      </c>
      <c r="DY1669" t="s">
        <v>1912</v>
      </c>
      <c r="DZ1669" t="s">
        <v>1912</v>
      </c>
      <c r="EA1669" t="s">
        <v>1912</v>
      </c>
      <c r="EB1669" t="s">
        <v>1912</v>
      </c>
      <c r="EC1669" t="s">
        <v>1910</v>
      </c>
      <c r="ED1669" t="s">
        <v>1912</v>
      </c>
      <c r="EE1669" t="s">
        <v>1912</v>
      </c>
      <c r="EF1669" t="s">
        <v>1912</v>
      </c>
      <c r="EG1669" t="s">
        <v>1912</v>
      </c>
      <c r="EH1669" t="s">
        <v>1912</v>
      </c>
      <c r="EI1669" t="s">
        <v>1904</v>
      </c>
      <c r="EJ1669" t="s">
        <v>1903</v>
      </c>
      <c r="EK1669" t="s">
        <v>1912</v>
      </c>
      <c r="EL1669" t="s">
        <v>1904</v>
      </c>
      <c r="EM1669" t="s">
        <v>1900</v>
      </c>
      <c r="EN1669" t="s">
        <v>1909</v>
      </c>
      <c r="EO1669" t="s">
        <v>1905</v>
      </c>
      <c r="EP1669" t="s">
        <v>1894</v>
      </c>
      <c r="EQ1669" t="s">
        <v>1897</v>
      </c>
      <c r="ER1669" t="s">
        <v>1912</v>
      </c>
      <c r="ES1669" t="s">
        <v>1912</v>
      </c>
      <c r="ET1669" t="s">
        <v>1912</v>
      </c>
      <c r="EU1669" t="s">
        <v>1912</v>
      </c>
      <c r="EV1669" t="s">
        <v>1905</v>
      </c>
      <c r="EW1669" t="s">
        <v>1912</v>
      </c>
      <c r="EX1669" t="s">
        <v>1894</v>
      </c>
      <c r="EY1669">
        <v>224</v>
      </c>
    </row>
    <row r="1670" spans="1:155" x14ac:dyDescent="0.35">
      <c r="A1670">
        <v>1653</v>
      </c>
      <c r="B1670" t="s">
        <v>1775</v>
      </c>
      <c r="C1670">
        <v>75</v>
      </c>
      <c r="E1670" t="s">
        <v>1912</v>
      </c>
      <c r="F1670" t="s">
        <v>1912</v>
      </c>
      <c r="G1670" t="s">
        <v>1912</v>
      </c>
      <c r="H1670" t="s">
        <v>1912</v>
      </c>
      <c r="I1670" t="s">
        <v>1912</v>
      </c>
      <c r="J1670" t="s">
        <v>1912</v>
      </c>
      <c r="K1670" t="s">
        <v>1912</v>
      </c>
      <c r="L1670" s="5" t="s">
        <v>1912</v>
      </c>
      <c r="M1670" t="s">
        <v>1896</v>
      </c>
      <c r="N1670" s="7" t="s">
        <v>1909</v>
      </c>
      <c r="O1670" t="s">
        <v>1904</v>
      </c>
      <c r="P1670" t="s">
        <v>1905</v>
      </c>
      <c r="Q1670" s="5" t="s">
        <v>1912</v>
      </c>
      <c r="R1670" t="s">
        <v>1912</v>
      </c>
      <c r="S1670" t="s">
        <v>1908</v>
      </c>
      <c r="T1670" t="s">
        <v>1912</v>
      </c>
      <c r="U1670" t="s">
        <v>1897</v>
      </c>
      <c r="V1670" t="s">
        <v>1912</v>
      </c>
      <c r="W1670" t="s">
        <v>1912</v>
      </c>
      <c r="X1670" t="s">
        <v>1912</v>
      </c>
      <c r="Y1670" t="s">
        <v>1912</v>
      </c>
      <c r="Z1670" t="s">
        <v>1912</v>
      </c>
      <c r="AA1670" t="s">
        <v>1912</v>
      </c>
      <c r="AB1670" t="s">
        <v>1912</v>
      </c>
      <c r="AC1670" t="s">
        <v>1912</v>
      </c>
      <c r="AD1670" t="s">
        <v>1912</v>
      </c>
      <c r="AE1670" t="s">
        <v>1912</v>
      </c>
      <c r="AF1670" t="s">
        <v>1898</v>
      </c>
      <c r="AG1670" t="s">
        <v>1912</v>
      </c>
      <c r="AH1670" t="s">
        <v>1912</v>
      </c>
      <c r="AI1670" t="s">
        <v>1912</v>
      </c>
      <c r="AJ1670" t="s">
        <v>1912</v>
      </c>
      <c r="AK1670" t="s">
        <v>1912</v>
      </c>
      <c r="AL1670" t="s">
        <v>1898</v>
      </c>
      <c r="AM1670" t="s">
        <v>1904</v>
      </c>
      <c r="AN1670" t="s">
        <v>1912</v>
      </c>
      <c r="AO1670" t="s">
        <v>1912</v>
      </c>
      <c r="AP1670" t="s">
        <v>1912</v>
      </c>
      <c r="AQ1670" t="s">
        <v>1912</v>
      </c>
      <c r="AR1670" t="s">
        <v>1912</v>
      </c>
      <c r="AS1670" s="5" t="s">
        <v>1912</v>
      </c>
      <c r="AT1670" t="s">
        <v>1912</v>
      </c>
      <c r="AU1670" s="5" t="s">
        <v>1912</v>
      </c>
      <c r="AV1670" t="s">
        <v>1897</v>
      </c>
      <c r="AW1670" s="5" t="s">
        <v>1912</v>
      </c>
      <c r="AX1670" t="s">
        <v>1902</v>
      </c>
      <c r="AY1670" t="s">
        <v>1912</v>
      </c>
      <c r="AZ1670" t="s">
        <v>1912</v>
      </c>
      <c r="BA1670" t="s">
        <v>12</v>
      </c>
      <c r="BB1670" t="s">
        <v>1912</v>
      </c>
      <c r="BC1670" t="s">
        <v>1912</v>
      </c>
      <c r="BD1670" t="s">
        <v>1912</v>
      </c>
      <c r="BE1670" t="s">
        <v>1912</v>
      </c>
      <c r="BF1670" t="s">
        <v>1912</v>
      </c>
      <c r="BG1670" t="s">
        <v>1912</v>
      </c>
      <c r="BH1670" t="s">
        <v>1909</v>
      </c>
      <c r="BI1670" t="s">
        <v>1897</v>
      </c>
      <c r="BJ1670" t="s">
        <v>1894</v>
      </c>
      <c r="BK1670" t="s">
        <v>1894</v>
      </c>
      <c r="BL1670" t="s">
        <v>1911</v>
      </c>
      <c r="BM1670" t="s">
        <v>1908</v>
      </c>
      <c r="BN1670" t="s">
        <v>1912</v>
      </c>
      <c r="BO1670" t="s">
        <v>1912</v>
      </c>
      <c r="BP1670" t="s">
        <v>1908</v>
      </c>
      <c r="BQ1670" t="s">
        <v>1912</v>
      </c>
      <c r="BR1670" t="s">
        <v>1908</v>
      </c>
      <c r="BS1670" t="s">
        <v>1897</v>
      </c>
      <c r="BT1670" t="s">
        <v>1909</v>
      </c>
      <c r="BU1670" t="s">
        <v>1895</v>
      </c>
      <c r="BV1670" t="s">
        <v>1905</v>
      </c>
      <c r="BW1670" t="s">
        <v>12</v>
      </c>
      <c r="BX1670" t="s">
        <v>1902</v>
      </c>
      <c r="BY1670" t="s">
        <v>1912</v>
      </c>
      <c r="BZ1670" t="s">
        <v>1912</v>
      </c>
      <c r="CA1670" t="s">
        <v>12</v>
      </c>
      <c r="CB1670" t="s">
        <v>1912</v>
      </c>
      <c r="CC1670" t="s">
        <v>1897</v>
      </c>
      <c r="CD1670" t="s">
        <v>1894</v>
      </c>
      <c r="CE1670" t="s">
        <v>1895</v>
      </c>
      <c r="CF1670" t="s">
        <v>1910</v>
      </c>
      <c r="CG1670" t="s">
        <v>1905</v>
      </c>
      <c r="CH1670" t="s">
        <v>1912</v>
      </c>
      <c r="CI1670" t="s">
        <v>1909</v>
      </c>
      <c r="CJ1670" t="s">
        <v>1894</v>
      </c>
      <c r="CK1670" t="s">
        <v>1908</v>
      </c>
      <c r="CL1670" t="s">
        <v>1897</v>
      </c>
      <c r="CM1670" t="s">
        <v>1912</v>
      </c>
      <c r="CN1670" t="s">
        <v>1912</v>
      </c>
      <c r="CO1670" t="s">
        <v>1905</v>
      </c>
      <c r="CP1670" t="s">
        <v>1899</v>
      </c>
      <c r="CQ1670" t="s">
        <v>1912</v>
      </c>
      <c r="CR1670" t="s">
        <v>1912</v>
      </c>
      <c r="CS1670" t="s">
        <v>1897</v>
      </c>
      <c r="CT1670" t="s">
        <v>1904</v>
      </c>
      <c r="CU1670" t="s">
        <v>1907</v>
      </c>
      <c r="CV1670" t="s">
        <v>1898</v>
      </c>
      <c r="CW1670" t="s">
        <v>1908</v>
      </c>
      <c r="CX1670" t="s">
        <v>1897</v>
      </c>
      <c r="CY1670" t="s">
        <v>12</v>
      </c>
      <c r="CZ1670" s="9" t="s">
        <v>1912</v>
      </c>
      <c r="DA1670" t="s">
        <v>1900</v>
      </c>
      <c r="DB1670" t="s">
        <v>1912</v>
      </c>
      <c r="DC1670" t="s">
        <v>1899</v>
      </c>
      <c r="DD1670" t="s">
        <v>1904</v>
      </c>
      <c r="DE1670" t="s">
        <v>1912</v>
      </c>
      <c r="DF1670" t="s">
        <v>1902</v>
      </c>
      <c r="DG1670" s="7" t="s">
        <v>1911</v>
      </c>
      <c r="DH1670" t="s">
        <v>1912</v>
      </c>
      <c r="DI1670" t="s">
        <v>1912</v>
      </c>
      <c r="DJ1670" t="s">
        <v>1912</v>
      </c>
      <c r="DK1670" t="s">
        <v>1912</v>
      </c>
      <c r="DL1670" t="s">
        <v>1912</v>
      </c>
      <c r="DM1670" t="s">
        <v>12</v>
      </c>
      <c r="DN1670" t="s">
        <v>1912</v>
      </c>
      <c r="DO1670" t="s">
        <v>1909</v>
      </c>
      <c r="DP1670" t="s">
        <v>1912</v>
      </c>
      <c r="DQ1670" t="s">
        <v>1899</v>
      </c>
      <c r="DR1670" t="s">
        <v>1912</v>
      </c>
      <c r="DS1670" t="s">
        <v>1901</v>
      </c>
      <c r="DT1670" t="s">
        <v>1910</v>
      </c>
      <c r="DU1670" t="s">
        <v>1912</v>
      </c>
      <c r="DV1670" s="5" t="s">
        <v>1912</v>
      </c>
      <c r="DW1670" t="s">
        <v>1895</v>
      </c>
      <c r="DX1670" t="s">
        <v>1904</v>
      </c>
      <c r="DY1670" t="s">
        <v>1912</v>
      </c>
      <c r="DZ1670" t="s">
        <v>1912</v>
      </c>
      <c r="EA1670" t="s">
        <v>1912</v>
      </c>
      <c r="EB1670" t="s">
        <v>1912</v>
      </c>
      <c r="EC1670" t="s">
        <v>1910</v>
      </c>
      <c r="ED1670" t="s">
        <v>1912</v>
      </c>
      <c r="EE1670" t="s">
        <v>1912</v>
      </c>
      <c r="EF1670" t="s">
        <v>1912</v>
      </c>
      <c r="EG1670" t="s">
        <v>1912</v>
      </c>
      <c r="EH1670" t="s">
        <v>1912</v>
      </c>
      <c r="EI1670" t="s">
        <v>1904</v>
      </c>
      <c r="EJ1670" t="s">
        <v>1903</v>
      </c>
      <c r="EK1670" t="s">
        <v>1912</v>
      </c>
      <c r="EL1670" t="s">
        <v>1904</v>
      </c>
      <c r="EM1670" t="s">
        <v>1900</v>
      </c>
      <c r="EN1670" t="s">
        <v>1909</v>
      </c>
      <c r="EO1670" t="s">
        <v>1905</v>
      </c>
      <c r="EP1670" t="s">
        <v>1894</v>
      </c>
      <c r="EQ1670" t="s">
        <v>1897</v>
      </c>
      <c r="ER1670" t="s">
        <v>1912</v>
      </c>
      <c r="ES1670" t="s">
        <v>1912</v>
      </c>
      <c r="ET1670" t="s">
        <v>1912</v>
      </c>
      <c r="EU1670" t="s">
        <v>1912</v>
      </c>
      <c r="EV1670" t="s">
        <v>1905</v>
      </c>
      <c r="EW1670" t="s">
        <v>1912</v>
      </c>
      <c r="EX1670" t="s">
        <v>1894</v>
      </c>
      <c r="EY1670">
        <v>224</v>
      </c>
    </row>
    <row r="1671" spans="1:155" x14ac:dyDescent="0.35">
      <c r="A1671">
        <v>1654</v>
      </c>
      <c r="B1671" t="s">
        <v>1776</v>
      </c>
      <c r="C1671">
        <v>75</v>
      </c>
      <c r="E1671" t="s">
        <v>1912</v>
      </c>
      <c r="F1671" t="s">
        <v>1912</v>
      </c>
      <c r="G1671" t="s">
        <v>1912</v>
      </c>
      <c r="H1671" t="s">
        <v>1912</v>
      </c>
      <c r="I1671" t="s">
        <v>1912</v>
      </c>
      <c r="J1671" t="s">
        <v>1912</v>
      </c>
      <c r="K1671" t="s">
        <v>1912</v>
      </c>
      <c r="L1671" s="5" t="s">
        <v>1912</v>
      </c>
      <c r="M1671" t="s">
        <v>12</v>
      </c>
      <c r="N1671" s="7" t="s">
        <v>1909</v>
      </c>
      <c r="O1671" t="s">
        <v>1897</v>
      </c>
      <c r="P1671" t="s">
        <v>1905</v>
      </c>
      <c r="Q1671" s="5" t="s">
        <v>1912</v>
      </c>
      <c r="R1671" t="s">
        <v>1912</v>
      </c>
      <c r="S1671" t="s">
        <v>1908</v>
      </c>
      <c r="T1671" t="s">
        <v>1912</v>
      </c>
      <c r="U1671" t="s">
        <v>1897</v>
      </c>
      <c r="V1671" t="s">
        <v>1912</v>
      </c>
      <c r="W1671" t="s">
        <v>1902</v>
      </c>
      <c r="X1671" t="s">
        <v>1912</v>
      </c>
      <c r="Y1671" t="s">
        <v>1912</v>
      </c>
      <c r="Z1671" t="s">
        <v>1912</v>
      </c>
      <c r="AA1671" t="s">
        <v>1912</v>
      </c>
      <c r="AB1671" t="s">
        <v>1912</v>
      </c>
      <c r="AC1671" t="s">
        <v>1912</v>
      </c>
      <c r="AD1671" t="s">
        <v>1912</v>
      </c>
      <c r="AE1671" t="s">
        <v>1912</v>
      </c>
      <c r="AF1671" t="s">
        <v>1898</v>
      </c>
      <c r="AG1671" t="s">
        <v>1912</v>
      </c>
      <c r="AH1671" t="s">
        <v>1912</v>
      </c>
      <c r="AI1671" t="s">
        <v>1912</v>
      </c>
      <c r="AJ1671" t="s">
        <v>1912</v>
      </c>
      <c r="AK1671" t="s">
        <v>1897</v>
      </c>
      <c r="AL1671" t="s">
        <v>1898</v>
      </c>
      <c r="AM1671" t="s">
        <v>1904</v>
      </c>
      <c r="AN1671" t="s">
        <v>1912</v>
      </c>
      <c r="AO1671" t="s">
        <v>1912</v>
      </c>
      <c r="AP1671" t="s">
        <v>1905</v>
      </c>
      <c r="AQ1671" t="s">
        <v>1912</v>
      </c>
      <c r="AR1671" t="s">
        <v>1912</v>
      </c>
      <c r="AS1671" s="5" t="s">
        <v>1912</v>
      </c>
      <c r="AT1671" t="s">
        <v>1912</v>
      </c>
      <c r="AU1671" s="5" t="s">
        <v>1902</v>
      </c>
      <c r="AV1671" t="s">
        <v>1894</v>
      </c>
      <c r="AW1671" s="5" t="s">
        <v>1912</v>
      </c>
      <c r="AX1671" t="s">
        <v>1902</v>
      </c>
      <c r="AY1671" t="s">
        <v>1912</v>
      </c>
      <c r="AZ1671" t="s">
        <v>1912</v>
      </c>
      <c r="BA1671" t="s">
        <v>1912</v>
      </c>
      <c r="BB1671" t="s">
        <v>1912</v>
      </c>
      <c r="BC1671" t="s">
        <v>1912</v>
      </c>
      <c r="BD1671" t="s">
        <v>1912</v>
      </c>
      <c r="BE1671" t="s">
        <v>1912</v>
      </c>
      <c r="BF1671" t="s">
        <v>1912</v>
      </c>
      <c r="BG1671" t="s">
        <v>1912</v>
      </c>
      <c r="BH1671" t="s">
        <v>1905</v>
      </c>
      <c r="BI1671" t="s">
        <v>1897</v>
      </c>
      <c r="BJ1671" t="s">
        <v>1894</v>
      </c>
      <c r="BK1671" t="s">
        <v>1894</v>
      </c>
      <c r="BL1671" t="s">
        <v>1911</v>
      </c>
      <c r="BM1671" t="s">
        <v>1908</v>
      </c>
      <c r="BN1671" t="s">
        <v>1912</v>
      </c>
      <c r="BO1671" t="s">
        <v>1912</v>
      </c>
      <c r="BP1671" t="s">
        <v>1912</v>
      </c>
      <c r="BQ1671" t="s">
        <v>1912</v>
      </c>
      <c r="BR1671" t="s">
        <v>1912</v>
      </c>
      <c r="BS1671" t="s">
        <v>1897</v>
      </c>
      <c r="BT1671" t="s">
        <v>1909</v>
      </c>
      <c r="BU1671" t="s">
        <v>1895</v>
      </c>
      <c r="BV1671" t="s">
        <v>1905</v>
      </c>
      <c r="BW1671" t="s">
        <v>12</v>
      </c>
      <c r="BX1671" t="s">
        <v>1902</v>
      </c>
      <c r="BY1671" t="s">
        <v>1912</v>
      </c>
      <c r="BZ1671" t="s">
        <v>1912</v>
      </c>
      <c r="CA1671" t="s">
        <v>1912</v>
      </c>
      <c r="CB1671" t="s">
        <v>1912</v>
      </c>
      <c r="CC1671" t="s">
        <v>1898</v>
      </c>
      <c r="CD1671" t="s">
        <v>12</v>
      </c>
      <c r="CE1671" t="s">
        <v>1910</v>
      </c>
      <c r="CF1671" t="s">
        <v>1910</v>
      </c>
      <c r="CG1671" t="s">
        <v>1905</v>
      </c>
      <c r="CH1671" t="s">
        <v>1912</v>
      </c>
      <c r="CI1671" t="s">
        <v>1909</v>
      </c>
      <c r="CJ1671" t="s">
        <v>1894</v>
      </c>
      <c r="CK1671" t="s">
        <v>1908</v>
      </c>
      <c r="CL1671" t="s">
        <v>1897</v>
      </c>
      <c r="CM1671" t="s">
        <v>1912</v>
      </c>
      <c r="CN1671" t="s">
        <v>1912</v>
      </c>
      <c r="CO1671" t="s">
        <v>1902</v>
      </c>
      <c r="CP1671" t="s">
        <v>1899</v>
      </c>
      <c r="CQ1671" t="s">
        <v>1912</v>
      </c>
      <c r="CR1671" t="s">
        <v>1912</v>
      </c>
      <c r="CS1671" t="s">
        <v>1897</v>
      </c>
      <c r="CT1671" t="s">
        <v>1904</v>
      </c>
      <c r="CU1671" t="s">
        <v>1907</v>
      </c>
      <c r="CV1671" t="s">
        <v>1898</v>
      </c>
      <c r="CW1671" t="s">
        <v>1910</v>
      </c>
      <c r="CX1671" t="s">
        <v>1897</v>
      </c>
      <c r="CY1671" t="s">
        <v>1896</v>
      </c>
      <c r="CZ1671" s="9" t="s">
        <v>1912</v>
      </c>
      <c r="DA1671" t="s">
        <v>1900</v>
      </c>
      <c r="DB1671" t="s">
        <v>1912</v>
      </c>
      <c r="DC1671" t="s">
        <v>1912</v>
      </c>
      <c r="DD1671" t="s">
        <v>1904</v>
      </c>
      <c r="DE1671" t="s">
        <v>1912</v>
      </c>
      <c r="DF1671" t="s">
        <v>1902</v>
      </c>
      <c r="DG1671" s="7" t="s">
        <v>1911</v>
      </c>
      <c r="DH1671" t="s">
        <v>1912</v>
      </c>
      <c r="DI1671" t="s">
        <v>1912</v>
      </c>
      <c r="DJ1671" t="s">
        <v>1912</v>
      </c>
      <c r="DK1671" t="s">
        <v>1912</v>
      </c>
      <c r="DL1671" t="s">
        <v>1912</v>
      </c>
      <c r="DM1671" t="s">
        <v>12</v>
      </c>
      <c r="DN1671" t="s">
        <v>1912</v>
      </c>
      <c r="DO1671" t="s">
        <v>1909</v>
      </c>
      <c r="DP1671" t="s">
        <v>1912</v>
      </c>
      <c r="DQ1671" t="s">
        <v>1899</v>
      </c>
      <c r="DR1671" t="s">
        <v>1912</v>
      </c>
      <c r="DS1671" t="s">
        <v>1912</v>
      </c>
      <c r="DT1671" t="s">
        <v>1910</v>
      </c>
      <c r="DU1671" t="s">
        <v>1912</v>
      </c>
      <c r="DV1671" s="5" t="s">
        <v>1912</v>
      </c>
      <c r="DW1671" t="s">
        <v>1895</v>
      </c>
      <c r="DX1671" t="s">
        <v>1904</v>
      </c>
      <c r="DY1671" t="s">
        <v>1912</v>
      </c>
      <c r="DZ1671" t="s">
        <v>1912</v>
      </c>
      <c r="EA1671" t="s">
        <v>1912</v>
      </c>
      <c r="EB1671" t="s">
        <v>1912</v>
      </c>
      <c r="EC1671" t="s">
        <v>1910</v>
      </c>
      <c r="ED1671" t="s">
        <v>1912</v>
      </c>
      <c r="EE1671" t="s">
        <v>1912</v>
      </c>
      <c r="EF1671" t="s">
        <v>1912</v>
      </c>
      <c r="EG1671" t="s">
        <v>1912</v>
      </c>
      <c r="EH1671" t="s">
        <v>1912</v>
      </c>
      <c r="EI1671" t="s">
        <v>1904</v>
      </c>
      <c r="EJ1671" t="s">
        <v>1903</v>
      </c>
      <c r="EK1671" t="s">
        <v>1912</v>
      </c>
      <c r="EL1671" t="s">
        <v>1897</v>
      </c>
      <c r="EM1671" t="s">
        <v>1900</v>
      </c>
      <c r="EN1671" t="s">
        <v>1909</v>
      </c>
      <c r="EO1671" t="s">
        <v>1912</v>
      </c>
      <c r="EP1671" t="s">
        <v>1894</v>
      </c>
      <c r="EQ1671" t="s">
        <v>1897</v>
      </c>
      <c r="ER1671" t="s">
        <v>1898</v>
      </c>
      <c r="ES1671" t="s">
        <v>1912</v>
      </c>
      <c r="ET1671" t="s">
        <v>1912</v>
      </c>
      <c r="EU1671" t="s">
        <v>1912</v>
      </c>
      <c r="EV1671" t="s">
        <v>1905</v>
      </c>
      <c r="EW1671" t="s">
        <v>1912</v>
      </c>
      <c r="EX1671" t="s">
        <v>1894</v>
      </c>
      <c r="EY1671">
        <v>224</v>
      </c>
    </row>
    <row r="1672" spans="1:155" x14ac:dyDescent="0.35">
      <c r="A1672">
        <v>1655</v>
      </c>
      <c r="B1672" t="s">
        <v>1777</v>
      </c>
      <c r="C1672">
        <v>75</v>
      </c>
      <c r="E1672" t="s">
        <v>1912</v>
      </c>
      <c r="F1672" t="s">
        <v>1912</v>
      </c>
      <c r="G1672" t="s">
        <v>1912</v>
      </c>
      <c r="H1672" t="s">
        <v>1912</v>
      </c>
      <c r="I1672" t="s">
        <v>1912</v>
      </c>
      <c r="J1672" t="s">
        <v>1912</v>
      </c>
      <c r="K1672" t="s">
        <v>1912</v>
      </c>
      <c r="L1672" s="5" t="s">
        <v>1912</v>
      </c>
      <c r="M1672" t="s">
        <v>1896</v>
      </c>
      <c r="N1672" s="7" t="s">
        <v>1909</v>
      </c>
      <c r="O1672" t="s">
        <v>1904</v>
      </c>
      <c r="P1672" t="s">
        <v>1905</v>
      </c>
      <c r="Q1672" s="5" t="s">
        <v>1912</v>
      </c>
      <c r="R1672" t="s">
        <v>1912</v>
      </c>
      <c r="S1672" t="s">
        <v>1908</v>
      </c>
      <c r="T1672" t="s">
        <v>1912</v>
      </c>
      <c r="U1672" t="s">
        <v>1897</v>
      </c>
      <c r="V1672" t="s">
        <v>1912</v>
      </c>
      <c r="W1672" t="s">
        <v>1912</v>
      </c>
      <c r="X1672" t="s">
        <v>1912</v>
      </c>
      <c r="Y1672" t="s">
        <v>1912</v>
      </c>
      <c r="Z1672" t="s">
        <v>1912</v>
      </c>
      <c r="AA1672" t="s">
        <v>1912</v>
      </c>
      <c r="AB1672" t="s">
        <v>1912</v>
      </c>
      <c r="AC1672" t="s">
        <v>1912</v>
      </c>
      <c r="AD1672" t="s">
        <v>1912</v>
      </c>
      <c r="AE1672" t="s">
        <v>1912</v>
      </c>
      <c r="AF1672" t="s">
        <v>1898</v>
      </c>
      <c r="AG1672" t="s">
        <v>1912</v>
      </c>
      <c r="AH1672" t="s">
        <v>1912</v>
      </c>
      <c r="AI1672" t="s">
        <v>1912</v>
      </c>
      <c r="AJ1672" t="s">
        <v>1912</v>
      </c>
      <c r="AK1672" t="s">
        <v>1912</v>
      </c>
      <c r="AL1672" t="s">
        <v>1898</v>
      </c>
      <c r="AM1672" t="s">
        <v>1904</v>
      </c>
      <c r="AN1672" t="s">
        <v>1912</v>
      </c>
      <c r="AO1672" t="s">
        <v>1912</v>
      </c>
      <c r="AP1672" t="s">
        <v>1912</v>
      </c>
      <c r="AQ1672" t="s">
        <v>1912</v>
      </c>
      <c r="AR1672" t="s">
        <v>1912</v>
      </c>
      <c r="AS1672" s="5" t="s">
        <v>1912</v>
      </c>
      <c r="AT1672" t="s">
        <v>1912</v>
      </c>
      <c r="AU1672" s="5" t="s">
        <v>1912</v>
      </c>
      <c r="AV1672" t="s">
        <v>1897</v>
      </c>
      <c r="AW1672" s="5" t="s">
        <v>1912</v>
      </c>
      <c r="AX1672" t="s">
        <v>1902</v>
      </c>
      <c r="AY1672" t="s">
        <v>1912</v>
      </c>
      <c r="AZ1672" t="s">
        <v>1912</v>
      </c>
      <c r="BA1672" t="s">
        <v>12</v>
      </c>
      <c r="BB1672" t="s">
        <v>1912</v>
      </c>
      <c r="BC1672" t="s">
        <v>1912</v>
      </c>
      <c r="BD1672" t="s">
        <v>1912</v>
      </c>
      <c r="BE1672" t="s">
        <v>1912</v>
      </c>
      <c r="BF1672" t="s">
        <v>1912</v>
      </c>
      <c r="BG1672" t="s">
        <v>1912</v>
      </c>
      <c r="BH1672" t="s">
        <v>1909</v>
      </c>
      <c r="BI1672" t="s">
        <v>1897</v>
      </c>
      <c r="BJ1672" t="s">
        <v>1894</v>
      </c>
      <c r="BK1672" t="s">
        <v>1894</v>
      </c>
      <c r="BL1672" t="s">
        <v>1911</v>
      </c>
      <c r="BM1672" t="s">
        <v>1908</v>
      </c>
      <c r="BN1672" t="s">
        <v>1912</v>
      </c>
      <c r="BO1672" t="s">
        <v>1912</v>
      </c>
      <c r="BP1672" t="s">
        <v>1908</v>
      </c>
      <c r="BQ1672" t="s">
        <v>1912</v>
      </c>
      <c r="BR1672" t="s">
        <v>1908</v>
      </c>
      <c r="BS1672" t="s">
        <v>1897</v>
      </c>
      <c r="BT1672" t="s">
        <v>1909</v>
      </c>
      <c r="BU1672" t="s">
        <v>1895</v>
      </c>
      <c r="BV1672" t="s">
        <v>1905</v>
      </c>
      <c r="BW1672" t="s">
        <v>12</v>
      </c>
      <c r="BX1672" t="s">
        <v>1902</v>
      </c>
      <c r="BY1672" t="s">
        <v>1912</v>
      </c>
      <c r="BZ1672" t="s">
        <v>1912</v>
      </c>
      <c r="CA1672" t="s">
        <v>12</v>
      </c>
      <c r="CB1672" t="s">
        <v>1912</v>
      </c>
      <c r="CC1672" t="s">
        <v>1897</v>
      </c>
      <c r="CD1672" t="s">
        <v>1894</v>
      </c>
      <c r="CE1672" t="s">
        <v>1895</v>
      </c>
      <c r="CF1672" t="s">
        <v>1910</v>
      </c>
      <c r="CG1672" t="s">
        <v>1905</v>
      </c>
      <c r="CH1672" t="s">
        <v>1912</v>
      </c>
      <c r="CI1672" t="s">
        <v>1909</v>
      </c>
      <c r="CJ1672" t="s">
        <v>1894</v>
      </c>
      <c r="CK1672" t="s">
        <v>1908</v>
      </c>
      <c r="CL1672" t="s">
        <v>1897</v>
      </c>
      <c r="CM1672" t="s">
        <v>1912</v>
      </c>
      <c r="CN1672" t="s">
        <v>1912</v>
      </c>
      <c r="CO1672" t="s">
        <v>1905</v>
      </c>
      <c r="CP1672" t="s">
        <v>1899</v>
      </c>
      <c r="CQ1672" t="s">
        <v>1912</v>
      </c>
      <c r="CR1672" t="s">
        <v>1912</v>
      </c>
      <c r="CS1672" t="s">
        <v>1897</v>
      </c>
      <c r="CT1672" t="s">
        <v>1904</v>
      </c>
      <c r="CU1672" t="s">
        <v>1907</v>
      </c>
      <c r="CV1672" t="s">
        <v>1898</v>
      </c>
      <c r="CW1672" t="s">
        <v>1908</v>
      </c>
      <c r="CX1672" t="s">
        <v>1897</v>
      </c>
      <c r="CY1672" t="s">
        <v>12</v>
      </c>
      <c r="CZ1672" s="9" t="s">
        <v>1912</v>
      </c>
      <c r="DA1672" t="s">
        <v>1900</v>
      </c>
      <c r="DB1672" t="s">
        <v>1912</v>
      </c>
      <c r="DC1672" t="s">
        <v>1899</v>
      </c>
      <c r="DD1672" t="s">
        <v>1904</v>
      </c>
      <c r="DE1672" t="s">
        <v>1912</v>
      </c>
      <c r="DF1672" t="s">
        <v>1902</v>
      </c>
      <c r="DG1672" s="7" t="s">
        <v>1911</v>
      </c>
      <c r="DH1672" t="s">
        <v>1912</v>
      </c>
      <c r="DI1672" t="s">
        <v>1912</v>
      </c>
      <c r="DJ1672" t="s">
        <v>1912</v>
      </c>
      <c r="DK1672" t="s">
        <v>1912</v>
      </c>
      <c r="DL1672" t="s">
        <v>1912</v>
      </c>
      <c r="DM1672" t="s">
        <v>12</v>
      </c>
      <c r="DN1672" t="s">
        <v>1912</v>
      </c>
      <c r="DO1672" t="s">
        <v>1909</v>
      </c>
      <c r="DP1672" t="s">
        <v>1912</v>
      </c>
      <c r="DQ1672" t="s">
        <v>1899</v>
      </c>
      <c r="DR1672" t="s">
        <v>1912</v>
      </c>
      <c r="DS1672" t="s">
        <v>1901</v>
      </c>
      <c r="DT1672" t="s">
        <v>1910</v>
      </c>
      <c r="DU1672" t="s">
        <v>1912</v>
      </c>
      <c r="DV1672" s="5" t="s">
        <v>1912</v>
      </c>
      <c r="DW1672" t="s">
        <v>1895</v>
      </c>
      <c r="DX1672" t="s">
        <v>1904</v>
      </c>
      <c r="DY1672" t="s">
        <v>1912</v>
      </c>
      <c r="DZ1672" t="s">
        <v>1912</v>
      </c>
      <c r="EA1672" t="s">
        <v>1912</v>
      </c>
      <c r="EB1672" t="s">
        <v>1912</v>
      </c>
      <c r="EC1672" t="s">
        <v>1910</v>
      </c>
      <c r="ED1672" t="s">
        <v>1912</v>
      </c>
      <c r="EE1672" t="s">
        <v>1912</v>
      </c>
      <c r="EF1672" t="s">
        <v>1912</v>
      </c>
      <c r="EG1672" t="s">
        <v>1912</v>
      </c>
      <c r="EH1672" t="s">
        <v>1912</v>
      </c>
      <c r="EI1672" t="s">
        <v>1904</v>
      </c>
      <c r="EJ1672" t="s">
        <v>1903</v>
      </c>
      <c r="EK1672" t="s">
        <v>1912</v>
      </c>
      <c r="EL1672" t="s">
        <v>1904</v>
      </c>
      <c r="EM1672" t="s">
        <v>1900</v>
      </c>
      <c r="EN1672" t="s">
        <v>1909</v>
      </c>
      <c r="EO1672" t="s">
        <v>1905</v>
      </c>
      <c r="EP1672" t="s">
        <v>1894</v>
      </c>
      <c r="EQ1672" t="s">
        <v>1897</v>
      </c>
      <c r="ER1672" t="s">
        <v>1912</v>
      </c>
      <c r="ES1672" t="s">
        <v>1912</v>
      </c>
      <c r="ET1672" t="s">
        <v>1912</v>
      </c>
      <c r="EU1672" t="s">
        <v>1912</v>
      </c>
      <c r="EV1672" t="s">
        <v>1905</v>
      </c>
      <c r="EW1672" t="s">
        <v>1912</v>
      </c>
      <c r="EX1672" t="s">
        <v>1894</v>
      </c>
      <c r="EY1672">
        <v>224</v>
      </c>
    </row>
    <row r="1673" spans="1:155" x14ac:dyDescent="0.35">
      <c r="A1673">
        <v>1656</v>
      </c>
      <c r="B1673" t="s">
        <v>1778</v>
      </c>
      <c r="C1673">
        <v>75</v>
      </c>
      <c r="E1673" t="s">
        <v>1912</v>
      </c>
      <c r="F1673" t="s">
        <v>1912</v>
      </c>
      <c r="G1673" t="s">
        <v>1912</v>
      </c>
      <c r="H1673" t="s">
        <v>1912</v>
      </c>
      <c r="I1673" t="s">
        <v>1912</v>
      </c>
      <c r="J1673" t="s">
        <v>1912</v>
      </c>
      <c r="K1673" t="s">
        <v>1912</v>
      </c>
      <c r="L1673" s="5" t="s">
        <v>1912</v>
      </c>
      <c r="M1673" t="s">
        <v>1896</v>
      </c>
      <c r="N1673" s="7" t="s">
        <v>1909</v>
      </c>
      <c r="O1673" t="s">
        <v>1904</v>
      </c>
      <c r="P1673" t="s">
        <v>1905</v>
      </c>
      <c r="Q1673" s="5" t="s">
        <v>1912</v>
      </c>
      <c r="R1673" t="s">
        <v>1912</v>
      </c>
      <c r="S1673" t="s">
        <v>1908</v>
      </c>
      <c r="T1673" t="s">
        <v>1912</v>
      </c>
      <c r="U1673" t="s">
        <v>1897</v>
      </c>
      <c r="V1673" t="s">
        <v>1912</v>
      </c>
      <c r="W1673" t="s">
        <v>1912</v>
      </c>
      <c r="X1673" t="s">
        <v>1912</v>
      </c>
      <c r="Y1673" t="s">
        <v>1912</v>
      </c>
      <c r="Z1673" t="s">
        <v>1912</v>
      </c>
      <c r="AA1673" t="s">
        <v>1912</v>
      </c>
      <c r="AB1673" t="s">
        <v>1912</v>
      </c>
      <c r="AC1673" t="s">
        <v>1912</v>
      </c>
      <c r="AD1673" t="s">
        <v>1912</v>
      </c>
      <c r="AE1673" t="s">
        <v>1912</v>
      </c>
      <c r="AF1673" t="s">
        <v>1898</v>
      </c>
      <c r="AG1673" t="s">
        <v>1912</v>
      </c>
      <c r="AH1673" t="s">
        <v>1912</v>
      </c>
      <c r="AI1673" t="s">
        <v>1912</v>
      </c>
      <c r="AJ1673" t="s">
        <v>1912</v>
      </c>
      <c r="AK1673" t="s">
        <v>1912</v>
      </c>
      <c r="AL1673" t="s">
        <v>1898</v>
      </c>
      <c r="AM1673" t="s">
        <v>1904</v>
      </c>
      <c r="AN1673" t="s">
        <v>1912</v>
      </c>
      <c r="AO1673" t="s">
        <v>1912</v>
      </c>
      <c r="AP1673" t="s">
        <v>1912</v>
      </c>
      <c r="AQ1673" t="s">
        <v>1912</v>
      </c>
      <c r="AR1673" t="s">
        <v>1912</v>
      </c>
      <c r="AS1673" s="5" t="s">
        <v>1912</v>
      </c>
      <c r="AT1673" t="s">
        <v>1912</v>
      </c>
      <c r="AU1673" s="5" t="s">
        <v>1912</v>
      </c>
      <c r="AV1673" t="s">
        <v>1897</v>
      </c>
      <c r="AW1673" s="5" t="s">
        <v>1912</v>
      </c>
      <c r="AX1673" t="s">
        <v>1902</v>
      </c>
      <c r="AY1673" t="s">
        <v>1912</v>
      </c>
      <c r="AZ1673" t="s">
        <v>1912</v>
      </c>
      <c r="BA1673" t="s">
        <v>12</v>
      </c>
      <c r="BB1673" t="s">
        <v>1912</v>
      </c>
      <c r="BC1673" t="s">
        <v>1912</v>
      </c>
      <c r="BD1673" t="s">
        <v>1912</v>
      </c>
      <c r="BE1673" t="s">
        <v>1912</v>
      </c>
      <c r="BF1673" t="s">
        <v>1912</v>
      </c>
      <c r="BG1673" t="s">
        <v>1912</v>
      </c>
      <c r="BH1673" t="s">
        <v>1909</v>
      </c>
      <c r="BI1673" t="s">
        <v>1897</v>
      </c>
      <c r="BJ1673" t="s">
        <v>1894</v>
      </c>
      <c r="BK1673" t="s">
        <v>1894</v>
      </c>
      <c r="BL1673" t="s">
        <v>1911</v>
      </c>
      <c r="BM1673" t="s">
        <v>1908</v>
      </c>
      <c r="BN1673" t="s">
        <v>1912</v>
      </c>
      <c r="BO1673" t="s">
        <v>1912</v>
      </c>
      <c r="BP1673" t="s">
        <v>1908</v>
      </c>
      <c r="BQ1673" t="s">
        <v>1912</v>
      </c>
      <c r="BR1673" t="s">
        <v>1908</v>
      </c>
      <c r="BS1673" t="s">
        <v>1897</v>
      </c>
      <c r="BT1673" t="s">
        <v>1909</v>
      </c>
      <c r="BU1673" t="s">
        <v>1895</v>
      </c>
      <c r="BV1673" t="s">
        <v>1905</v>
      </c>
      <c r="BW1673" t="s">
        <v>12</v>
      </c>
      <c r="BX1673" t="s">
        <v>1902</v>
      </c>
      <c r="BY1673" t="s">
        <v>1912</v>
      </c>
      <c r="BZ1673" t="s">
        <v>1912</v>
      </c>
      <c r="CA1673" t="s">
        <v>12</v>
      </c>
      <c r="CB1673" t="s">
        <v>1912</v>
      </c>
      <c r="CC1673" t="s">
        <v>1897</v>
      </c>
      <c r="CD1673" t="s">
        <v>1894</v>
      </c>
      <c r="CE1673" t="s">
        <v>1895</v>
      </c>
      <c r="CF1673" t="s">
        <v>1910</v>
      </c>
      <c r="CG1673" t="s">
        <v>1905</v>
      </c>
      <c r="CH1673" t="s">
        <v>1912</v>
      </c>
      <c r="CI1673" t="s">
        <v>1909</v>
      </c>
      <c r="CJ1673" t="s">
        <v>1894</v>
      </c>
      <c r="CK1673" t="s">
        <v>1908</v>
      </c>
      <c r="CL1673" t="s">
        <v>1897</v>
      </c>
      <c r="CM1673" t="s">
        <v>1912</v>
      </c>
      <c r="CN1673" t="s">
        <v>1912</v>
      </c>
      <c r="CO1673" t="s">
        <v>1905</v>
      </c>
      <c r="CP1673" t="s">
        <v>1899</v>
      </c>
      <c r="CQ1673" t="s">
        <v>1912</v>
      </c>
      <c r="CR1673" t="s">
        <v>1912</v>
      </c>
      <c r="CS1673" t="s">
        <v>1897</v>
      </c>
      <c r="CT1673" t="s">
        <v>1904</v>
      </c>
      <c r="CU1673" t="s">
        <v>1907</v>
      </c>
      <c r="CV1673" t="s">
        <v>1898</v>
      </c>
      <c r="CW1673" t="s">
        <v>1908</v>
      </c>
      <c r="CX1673" t="s">
        <v>1897</v>
      </c>
      <c r="CY1673" t="s">
        <v>12</v>
      </c>
      <c r="CZ1673" s="9" t="s">
        <v>1912</v>
      </c>
      <c r="DA1673" t="s">
        <v>1900</v>
      </c>
      <c r="DB1673" t="s">
        <v>1912</v>
      </c>
      <c r="DC1673" t="s">
        <v>1899</v>
      </c>
      <c r="DD1673" t="s">
        <v>1904</v>
      </c>
      <c r="DE1673" t="s">
        <v>1912</v>
      </c>
      <c r="DF1673" t="s">
        <v>1902</v>
      </c>
      <c r="DG1673" s="7" t="s">
        <v>1911</v>
      </c>
      <c r="DH1673" t="s">
        <v>1912</v>
      </c>
      <c r="DI1673" t="s">
        <v>1912</v>
      </c>
      <c r="DJ1673" t="s">
        <v>1912</v>
      </c>
      <c r="DK1673" t="s">
        <v>1912</v>
      </c>
      <c r="DL1673" t="s">
        <v>1912</v>
      </c>
      <c r="DM1673" t="s">
        <v>12</v>
      </c>
      <c r="DN1673" t="s">
        <v>1912</v>
      </c>
      <c r="DO1673" t="s">
        <v>1909</v>
      </c>
      <c r="DP1673" t="s">
        <v>1912</v>
      </c>
      <c r="DQ1673" t="s">
        <v>1899</v>
      </c>
      <c r="DR1673" t="s">
        <v>1912</v>
      </c>
      <c r="DS1673" t="s">
        <v>1901</v>
      </c>
      <c r="DT1673" t="s">
        <v>1910</v>
      </c>
      <c r="DU1673" t="s">
        <v>1912</v>
      </c>
      <c r="DV1673" s="5" t="s">
        <v>1912</v>
      </c>
      <c r="DW1673" t="s">
        <v>1895</v>
      </c>
      <c r="DX1673" t="s">
        <v>1904</v>
      </c>
      <c r="DY1673" t="s">
        <v>1912</v>
      </c>
      <c r="DZ1673" t="s">
        <v>1912</v>
      </c>
      <c r="EA1673" t="s">
        <v>1912</v>
      </c>
      <c r="EB1673" t="s">
        <v>1912</v>
      </c>
      <c r="EC1673" t="s">
        <v>1910</v>
      </c>
      <c r="ED1673" t="s">
        <v>1912</v>
      </c>
      <c r="EE1673" t="s">
        <v>1912</v>
      </c>
      <c r="EF1673" t="s">
        <v>1912</v>
      </c>
      <c r="EG1673" t="s">
        <v>1912</v>
      </c>
      <c r="EH1673" t="s">
        <v>1912</v>
      </c>
      <c r="EI1673" t="s">
        <v>1904</v>
      </c>
      <c r="EJ1673" t="s">
        <v>1903</v>
      </c>
      <c r="EK1673" t="s">
        <v>1912</v>
      </c>
      <c r="EL1673" t="s">
        <v>1904</v>
      </c>
      <c r="EM1673" t="s">
        <v>1900</v>
      </c>
      <c r="EN1673" t="s">
        <v>1909</v>
      </c>
      <c r="EO1673" t="s">
        <v>1905</v>
      </c>
      <c r="EP1673" t="s">
        <v>1894</v>
      </c>
      <c r="EQ1673" t="s">
        <v>1897</v>
      </c>
      <c r="ER1673" t="s">
        <v>1912</v>
      </c>
      <c r="ES1673" t="s">
        <v>1912</v>
      </c>
      <c r="ET1673" t="s">
        <v>1912</v>
      </c>
      <c r="EU1673" t="s">
        <v>1912</v>
      </c>
      <c r="EV1673" t="s">
        <v>1905</v>
      </c>
      <c r="EW1673" t="s">
        <v>1912</v>
      </c>
      <c r="EX1673" t="s">
        <v>1894</v>
      </c>
      <c r="EY1673">
        <v>224</v>
      </c>
    </row>
    <row r="1674" spans="1:155" x14ac:dyDescent="0.35">
      <c r="A1674">
        <v>1657</v>
      </c>
      <c r="B1674" t="s">
        <v>1779</v>
      </c>
      <c r="C1674">
        <v>75</v>
      </c>
      <c r="E1674" t="s">
        <v>1912</v>
      </c>
      <c r="F1674" t="s">
        <v>1912</v>
      </c>
      <c r="G1674" t="s">
        <v>1912</v>
      </c>
      <c r="H1674" t="s">
        <v>1912</v>
      </c>
      <c r="I1674" t="s">
        <v>1912</v>
      </c>
      <c r="J1674" t="s">
        <v>1912</v>
      </c>
      <c r="K1674" t="s">
        <v>1912</v>
      </c>
      <c r="L1674" s="5" t="s">
        <v>1912</v>
      </c>
      <c r="M1674" t="s">
        <v>12</v>
      </c>
      <c r="N1674" s="7" t="s">
        <v>1909</v>
      </c>
      <c r="O1674" t="s">
        <v>1897</v>
      </c>
      <c r="P1674" t="s">
        <v>1905</v>
      </c>
      <c r="Q1674" s="5" t="s">
        <v>1912</v>
      </c>
      <c r="R1674" t="s">
        <v>1912</v>
      </c>
      <c r="S1674" t="s">
        <v>1908</v>
      </c>
      <c r="T1674" t="s">
        <v>1912</v>
      </c>
      <c r="U1674" t="s">
        <v>1897</v>
      </c>
      <c r="V1674" t="s">
        <v>1912</v>
      </c>
      <c r="W1674" t="s">
        <v>1902</v>
      </c>
      <c r="X1674" t="s">
        <v>1912</v>
      </c>
      <c r="Y1674" t="s">
        <v>1912</v>
      </c>
      <c r="Z1674" t="s">
        <v>1912</v>
      </c>
      <c r="AA1674" t="s">
        <v>1912</v>
      </c>
      <c r="AB1674" t="s">
        <v>1912</v>
      </c>
      <c r="AC1674" t="s">
        <v>1912</v>
      </c>
      <c r="AD1674" t="s">
        <v>1912</v>
      </c>
      <c r="AE1674" t="s">
        <v>1912</v>
      </c>
      <c r="AF1674" t="s">
        <v>1898</v>
      </c>
      <c r="AG1674" t="s">
        <v>1912</v>
      </c>
      <c r="AH1674" t="s">
        <v>1912</v>
      </c>
      <c r="AI1674" t="s">
        <v>1912</v>
      </c>
      <c r="AJ1674" t="s">
        <v>1912</v>
      </c>
      <c r="AK1674" t="s">
        <v>1894</v>
      </c>
      <c r="AL1674" t="s">
        <v>1898</v>
      </c>
      <c r="AM1674" t="s">
        <v>1904</v>
      </c>
      <c r="AN1674" t="s">
        <v>1912</v>
      </c>
      <c r="AO1674" t="s">
        <v>1912</v>
      </c>
      <c r="AP1674" t="s">
        <v>1905</v>
      </c>
      <c r="AQ1674" t="s">
        <v>1912</v>
      </c>
      <c r="AR1674" t="s">
        <v>1912</v>
      </c>
      <c r="AS1674" s="5" t="s">
        <v>1912</v>
      </c>
      <c r="AT1674" t="s">
        <v>1912</v>
      </c>
      <c r="AU1674" s="5" t="s">
        <v>1912</v>
      </c>
      <c r="AV1674" t="s">
        <v>1894</v>
      </c>
      <c r="AW1674" s="5" t="s">
        <v>1912</v>
      </c>
      <c r="AX1674" t="s">
        <v>1902</v>
      </c>
      <c r="AY1674" t="s">
        <v>1912</v>
      </c>
      <c r="AZ1674" t="s">
        <v>1912</v>
      </c>
      <c r="BA1674" t="s">
        <v>1912</v>
      </c>
      <c r="BB1674" t="s">
        <v>1912</v>
      </c>
      <c r="BC1674" t="s">
        <v>1912</v>
      </c>
      <c r="BD1674" t="s">
        <v>1912</v>
      </c>
      <c r="BE1674" t="s">
        <v>1912</v>
      </c>
      <c r="BF1674" t="s">
        <v>1912</v>
      </c>
      <c r="BG1674" t="s">
        <v>1912</v>
      </c>
      <c r="BH1674" t="s">
        <v>1909</v>
      </c>
      <c r="BI1674" t="s">
        <v>1897</v>
      </c>
      <c r="BJ1674" t="s">
        <v>1909</v>
      </c>
      <c r="BK1674" t="s">
        <v>1894</v>
      </c>
      <c r="BL1674" t="s">
        <v>1911</v>
      </c>
      <c r="BM1674" t="s">
        <v>1908</v>
      </c>
      <c r="BN1674" t="s">
        <v>1912</v>
      </c>
      <c r="BO1674" t="s">
        <v>1912</v>
      </c>
      <c r="BP1674" t="s">
        <v>1912</v>
      </c>
      <c r="BQ1674" t="s">
        <v>1912</v>
      </c>
      <c r="BR1674" t="s">
        <v>1908</v>
      </c>
      <c r="BS1674" t="s">
        <v>1897</v>
      </c>
      <c r="BT1674" t="s">
        <v>1909</v>
      </c>
      <c r="BU1674" t="s">
        <v>1895</v>
      </c>
      <c r="BV1674" t="s">
        <v>1905</v>
      </c>
      <c r="BW1674" t="s">
        <v>1897</v>
      </c>
      <c r="BX1674" t="s">
        <v>1902</v>
      </c>
      <c r="BY1674" t="s">
        <v>1912</v>
      </c>
      <c r="BZ1674" t="s">
        <v>1912</v>
      </c>
      <c r="CA1674" t="s">
        <v>1912</v>
      </c>
      <c r="CB1674" t="s">
        <v>1912</v>
      </c>
      <c r="CC1674" t="s">
        <v>1898</v>
      </c>
      <c r="CD1674" t="s">
        <v>12</v>
      </c>
      <c r="CE1674" t="s">
        <v>1910</v>
      </c>
      <c r="CF1674" t="s">
        <v>1910</v>
      </c>
      <c r="CG1674" t="s">
        <v>1905</v>
      </c>
      <c r="CH1674" t="s">
        <v>1912</v>
      </c>
      <c r="CI1674" t="s">
        <v>1909</v>
      </c>
      <c r="CJ1674" t="s">
        <v>1894</v>
      </c>
      <c r="CK1674" t="s">
        <v>1908</v>
      </c>
      <c r="CL1674" t="s">
        <v>1897</v>
      </c>
      <c r="CM1674" t="s">
        <v>1912</v>
      </c>
      <c r="CN1674" t="s">
        <v>1912</v>
      </c>
      <c r="CO1674" t="s">
        <v>1902</v>
      </c>
      <c r="CP1674" t="s">
        <v>1899</v>
      </c>
      <c r="CQ1674" t="s">
        <v>1912</v>
      </c>
      <c r="CR1674" t="s">
        <v>1912</v>
      </c>
      <c r="CS1674" t="s">
        <v>1897</v>
      </c>
      <c r="CT1674" t="s">
        <v>1904</v>
      </c>
      <c r="CU1674" t="s">
        <v>1907</v>
      </c>
      <c r="CV1674" t="s">
        <v>1898</v>
      </c>
      <c r="CW1674" t="s">
        <v>1910</v>
      </c>
      <c r="CX1674" t="s">
        <v>1897</v>
      </c>
      <c r="CY1674" t="s">
        <v>1896</v>
      </c>
      <c r="CZ1674" s="9" t="s">
        <v>1912</v>
      </c>
      <c r="DA1674" t="s">
        <v>1900</v>
      </c>
      <c r="DB1674" t="s">
        <v>1912</v>
      </c>
      <c r="DC1674" t="s">
        <v>1912</v>
      </c>
      <c r="DD1674" t="s">
        <v>1904</v>
      </c>
      <c r="DE1674" t="s">
        <v>1912</v>
      </c>
      <c r="DF1674" t="s">
        <v>1902</v>
      </c>
      <c r="DG1674" s="7" t="s">
        <v>1911</v>
      </c>
      <c r="DH1674" t="s">
        <v>1912</v>
      </c>
      <c r="DI1674" t="s">
        <v>1912</v>
      </c>
      <c r="DJ1674" t="s">
        <v>1912</v>
      </c>
      <c r="DK1674" t="s">
        <v>1912</v>
      </c>
      <c r="DL1674" t="s">
        <v>1912</v>
      </c>
      <c r="DM1674" t="s">
        <v>12</v>
      </c>
      <c r="DN1674" t="s">
        <v>1912</v>
      </c>
      <c r="DO1674" t="s">
        <v>1905</v>
      </c>
      <c r="DP1674" t="s">
        <v>12</v>
      </c>
      <c r="DQ1674" t="s">
        <v>1899</v>
      </c>
      <c r="DR1674" t="s">
        <v>1912</v>
      </c>
      <c r="DS1674" t="s">
        <v>1912</v>
      </c>
      <c r="DT1674" t="s">
        <v>1910</v>
      </c>
      <c r="DU1674" t="s">
        <v>1912</v>
      </c>
      <c r="DV1674" s="5" t="s">
        <v>1912</v>
      </c>
      <c r="DW1674" t="s">
        <v>1895</v>
      </c>
      <c r="DX1674" t="s">
        <v>1904</v>
      </c>
      <c r="DY1674" t="s">
        <v>1912</v>
      </c>
      <c r="DZ1674" t="s">
        <v>1912</v>
      </c>
      <c r="EA1674" t="s">
        <v>1912</v>
      </c>
      <c r="EB1674" t="s">
        <v>1912</v>
      </c>
      <c r="EC1674" t="s">
        <v>1910</v>
      </c>
      <c r="ED1674" t="s">
        <v>1912</v>
      </c>
      <c r="EE1674" t="s">
        <v>1912</v>
      </c>
      <c r="EF1674" t="s">
        <v>1912</v>
      </c>
      <c r="EG1674" t="s">
        <v>1912</v>
      </c>
      <c r="EH1674" t="s">
        <v>1912</v>
      </c>
      <c r="EI1674" t="s">
        <v>1904</v>
      </c>
      <c r="EJ1674" t="s">
        <v>1904</v>
      </c>
      <c r="EK1674" t="s">
        <v>1912</v>
      </c>
      <c r="EL1674" t="s">
        <v>1897</v>
      </c>
      <c r="EM1674" t="s">
        <v>1900</v>
      </c>
      <c r="EN1674" t="s">
        <v>1909</v>
      </c>
      <c r="EO1674" t="s">
        <v>1912</v>
      </c>
      <c r="EP1674" t="s">
        <v>1894</v>
      </c>
      <c r="EQ1674" t="s">
        <v>1897</v>
      </c>
      <c r="ER1674" t="s">
        <v>1898</v>
      </c>
      <c r="ES1674" t="s">
        <v>1912</v>
      </c>
      <c r="ET1674" t="s">
        <v>1912</v>
      </c>
      <c r="EU1674" t="s">
        <v>1912</v>
      </c>
      <c r="EV1674" t="s">
        <v>1905</v>
      </c>
      <c r="EW1674" t="s">
        <v>1912</v>
      </c>
      <c r="EX1674" t="s">
        <v>1894</v>
      </c>
      <c r="EY1674">
        <v>224</v>
      </c>
    </row>
    <row r="1675" spans="1:155" x14ac:dyDescent="0.35">
      <c r="A1675">
        <v>1658</v>
      </c>
      <c r="B1675" t="s">
        <v>1780</v>
      </c>
      <c r="C1675">
        <v>75</v>
      </c>
      <c r="E1675" t="s">
        <v>1912</v>
      </c>
      <c r="F1675" t="s">
        <v>1912</v>
      </c>
      <c r="G1675" t="s">
        <v>1912</v>
      </c>
      <c r="H1675" t="s">
        <v>1912</v>
      </c>
      <c r="I1675" t="s">
        <v>1912</v>
      </c>
      <c r="J1675" t="s">
        <v>1912</v>
      </c>
      <c r="K1675" t="s">
        <v>1912</v>
      </c>
      <c r="L1675" s="5" t="s">
        <v>1912</v>
      </c>
      <c r="M1675" t="s">
        <v>12</v>
      </c>
      <c r="N1675" s="7" t="s">
        <v>1909</v>
      </c>
      <c r="O1675" t="s">
        <v>1897</v>
      </c>
      <c r="P1675" t="s">
        <v>1905</v>
      </c>
      <c r="Q1675" s="5" t="s">
        <v>1912</v>
      </c>
      <c r="R1675" t="s">
        <v>1912</v>
      </c>
      <c r="S1675" t="s">
        <v>1908</v>
      </c>
      <c r="T1675" t="s">
        <v>1912</v>
      </c>
      <c r="U1675" t="s">
        <v>1897</v>
      </c>
      <c r="V1675" t="s">
        <v>1912</v>
      </c>
      <c r="W1675" t="s">
        <v>1902</v>
      </c>
      <c r="X1675" t="s">
        <v>1912</v>
      </c>
      <c r="Y1675" t="s">
        <v>1912</v>
      </c>
      <c r="Z1675" t="s">
        <v>1912</v>
      </c>
      <c r="AA1675" t="s">
        <v>1912</v>
      </c>
      <c r="AB1675" t="s">
        <v>1912</v>
      </c>
      <c r="AC1675" t="s">
        <v>1912</v>
      </c>
      <c r="AD1675" t="s">
        <v>1912</v>
      </c>
      <c r="AE1675" t="s">
        <v>1912</v>
      </c>
      <c r="AF1675" t="s">
        <v>1898</v>
      </c>
      <c r="AG1675" t="s">
        <v>1912</v>
      </c>
      <c r="AH1675" t="s">
        <v>1912</v>
      </c>
      <c r="AI1675" t="s">
        <v>1912</v>
      </c>
      <c r="AJ1675" t="s">
        <v>1912</v>
      </c>
      <c r="AK1675" t="s">
        <v>1894</v>
      </c>
      <c r="AL1675" t="s">
        <v>1898</v>
      </c>
      <c r="AM1675" t="s">
        <v>1904</v>
      </c>
      <c r="AN1675" t="s">
        <v>1912</v>
      </c>
      <c r="AO1675" t="s">
        <v>1912</v>
      </c>
      <c r="AP1675" t="s">
        <v>1905</v>
      </c>
      <c r="AQ1675" t="s">
        <v>1912</v>
      </c>
      <c r="AR1675" t="s">
        <v>1912</v>
      </c>
      <c r="AS1675" s="5" t="s">
        <v>1912</v>
      </c>
      <c r="AT1675" t="s">
        <v>1912</v>
      </c>
      <c r="AU1675" s="5" t="s">
        <v>1912</v>
      </c>
      <c r="AV1675" t="s">
        <v>1894</v>
      </c>
      <c r="AW1675" s="5" t="s">
        <v>1912</v>
      </c>
      <c r="AX1675" t="s">
        <v>1902</v>
      </c>
      <c r="AY1675" t="s">
        <v>1912</v>
      </c>
      <c r="AZ1675" t="s">
        <v>1912</v>
      </c>
      <c r="BA1675" t="s">
        <v>1912</v>
      </c>
      <c r="BB1675" t="s">
        <v>1912</v>
      </c>
      <c r="BC1675" t="s">
        <v>1912</v>
      </c>
      <c r="BD1675" t="s">
        <v>1912</v>
      </c>
      <c r="BE1675" t="s">
        <v>1912</v>
      </c>
      <c r="BF1675" t="s">
        <v>1912</v>
      </c>
      <c r="BG1675" t="s">
        <v>1912</v>
      </c>
      <c r="BH1675" t="s">
        <v>1909</v>
      </c>
      <c r="BI1675" t="s">
        <v>1897</v>
      </c>
      <c r="BJ1675" t="s">
        <v>1909</v>
      </c>
      <c r="BK1675" t="s">
        <v>1894</v>
      </c>
      <c r="BL1675" t="s">
        <v>1911</v>
      </c>
      <c r="BM1675" t="s">
        <v>1908</v>
      </c>
      <c r="BN1675" t="s">
        <v>1912</v>
      </c>
      <c r="BO1675" t="s">
        <v>1912</v>
      </c>
      <c r="BP1675" t="s">
        <v>1912</v>
      </c>
      <c r="BQ1675" t="s">
        <v>1912</v>
      </c>
      <c r="BR1675" t="s">
        <v>1908</v>
      </c>
      <c r="BS1675" t="s">
        <v>1897</v>
      </c>
      <c r="BT1675" t="s">
        <v>1909</v>
      </c>
      <c r="BU1675" t="s">
        <v>1895</v>
      </c>
      <c r="BV1675" t="s">
        <v>1905</v>
      </c>
      <c r="BW1675" t="s">
        <v>1897</v>
      </c>
      <c r="BX1675" t="s">
        <v>1902</v>
      </c>
      <c r="BY1675" t="s">
        <v>1912</v>
      </c>
      <c r="BZ1675" t="s">
        <v>1912</v>
      </c>
      <c r="CA1675" t="s">
        <v>1912</v>
      </c>
      <c r="CB1675" t="s">
        <v>1912</v>
      </c>
      <c r="CC1675" t="s">
        <v>1898</v>
      </c>
      <c r="CD1675" t="s">
        <v>12</v>
      </c>
      <c r="CE1675" t="s">
        <v>1910</v>
      </c>
      <c r="CF1675" t="s">
        <v>1910</v>
      </c>
      <c r="CG1675" t="s">
        <v>1905</v>
      </c>
      <c r="CH1675" t="s">
        <v>1912</v>
      </c>
      <c r="CI1675" t="s">
        <v>1909</v>
      </c>
      <c r="CJ1675" t="s">
        <v>1894</v>
      </c>
      <c r="CK1675" t="s">
        <v>1908</v>
      </c>
      <c r="CL1675" t="s">
        <v>1897</v>
      </c>
      <c r="CM1675" t="s">
        <v>1912</v>
      </c>
      <c r="CN1675" t="s">
        <v>1912</v>
      </c>
      <c r="CO1675" t="s">
        <v>1902</v>
      </c>
      <c r="CP1675" t="s">
        <v>1899</v>
      </c>
      <c r="CQ1675" t="s">
        <v>1912</v>
      </c>
      <c r="CR1675" t="s">
        <v>1912</v>
      </c>
      <c r="CS1675" t="s">
        <v>1897</v>
      </c>
      <c r="CT1675" t="s">
        <v>1904</v>
      </c>
      <c r="CU1675" t="s">
        <v>1907</v>
      </c>
      <c r="CV1675" t="s">
        <v>1898</v>
      </c>
      <c r="CW1675" t="s">
        <v>1910</v>
      </c>
      <c r="CX1675" t="s">
        <v>1897</v>
      </c>
      <c r="CY1675" t="s">
        <v>1896</v>
      </c>
      <c r="CZ1675" s="9" t="s">
        <v>1912</v>
      </c>
      <c r="DA1675" t="s">
        <v>1900</v>
      </c>
      <c r="DB1675" t="s">
        <v>1912</v>
      </c>
      <c r="DC1675" t="s">
        <v>1912</v>
      </c>
      <c r="DD1675" t="s">
        <v>1904</v>
      </c>
      <c r="DE1675" t="s">
        <v>1912</v>
      </c>
      <c r="DF1675" t="s">
        <v>1902</v>
      </c>
      <c r="DG1675" s="7" t="s">
        <v>1911</v>
      </c>
      <c r="DH1675" t="s">
        <v>1912</v>
      </c>
      <c r="DI1675" t="s">
        <v>1912</v>
      </c>
      <c r="DJ1675" t="s">
        <v>1912</v>
      </c>
      <c r="DK1675" t="s">
        <v>1912</v>
      </c>
      <c r="DL1675" t="s">
        <v>1912</v>
      </c>
      <c r="DM1675" t="s">
        <v>12</v>
      </c>
      <c r="DN1675" t="s">
        <v>1912</v>
      </c>
      <c r="DO1675" t="s">
        <v>1905</v>
      </c>
      <c r="DP1675" t="s">
        <v>12</v>
      </c>
      <c r="DQ1675" t="s">
        <v>1899</v>
      </c>
      <c r="DR1675" t="s">
        <v>1912</v>
      </c>
      <c r="DS1675" t="s">
        <v>1912</v>
      </c>
      <c r="DT1675" t="s">
        <v>1910</v>
      </c>
      <c r="DU1675" t="s">
        <v>1912</v>
      </c>
      <c r="DV1675" s="5" t="s">
        <v>1912</v>
      </c>
      <c r="DW1675" t="s">
        <v>1895</v>
      </c>
      <c r="DX1675" t="s">
        <v>1904</v>
      </c>
      <c r="DY1675" t="s">
        <v>1912</v>
      </c>
      <c r="DZ1675" t="s">
        <v>1912</v>
      </c>
      <c r="EA1675" t="s">
        <v>1912</v>
      </c>
      <c r="EB1675" t="s">
        <v>1912</v>
      </c>
      <c r="EC1675" t="s">
        <v>1910</v>
      </c>
      <c r="ED1675" t="s">
        <v>1912</v>
      </c>
      <c r="EE1675" t="s">
        <v>1912</v>
      </c>
      <c r="EF1675" t="s">
        <v>1912</v>
      </c>
      <c r="EG1675" t="s">
        <v>1912</v>
      </c>
      <c r="EH1675" t="s">
        <v>1912</v>
      </c>
      <c r="EI1675" t="s">
        <v>1904</v>
      </c>
      <c r="EJ1675" t="s">
        <v>1904</v>
      </c>
      <c r="EK1675" t="s">
        <v>1912</v>
      </c>
      <c r="EL1675" t="s">
        <v>1897</v>
      </c>
      <c r="EM1675" t="s">
        <v>1900</v>
      </c>
      <c r="EN1675" t="s">
        <v>1909</v>
      </c>
      <c r="EO1675" t="s">
        <v>1912</v>
      </c>
      <c r="EP1675" t="s">
        <v>1894</v>
      </c>
      <c r="EQ1675" t="s">
        <v>1897</v>
      </c>
      <c r="ER1675" t="s">
        <v>1898</v>
      </c>
      <c r="ES1675" t="s">
        <v>1912</v>
      </c>
      <c r="ET1675" t="s">
        <v>1912</v>
      </c>
      <c r="EU1675" t="s">
        <v>1912</v>
      </c>
      <c r="EV1675" t="s">
        <v>1905</v>
      </c>
      <c r="EW1675" t="s">
        <v>1912</v>
      </c>
      <c r="EX1675" t="s">
        <v>1894</v>
      </c>
      <c r="EY1675">
        <v>224</v>
      </c>
    </row>
    <row r="1676" spans="1:155" x14ac:dyDescent="0.35">
      <c r="A1676">
        <v>1659</v>
      </c>
      <c r="B1676" t="s">
        <v>1781</v>
      </c>
      <c r="C1676">
        <v>75</v>
      </c>
      <c r="E1676" t="s">
        <v>1912</v>
      </c>
      <c r="F1676" t="s">
        <v>1912</v>
      </c>
      <c r="G1676" t="s">
        <v>1912</v>
      </c>
      <c r="H1676" t="s">
        <v>1912</v>
      </c>
      <c r="I1676" t="s">
        <v>1912</v>
      </c>
      <c r="J1676" t="s">
        <v>1912</v>
      </c>
      <c r="K1676" t="s">
        <v>1912</v>
      </c>
      <c r="L1676" s="5" t="s">
        <v>1912</v>
      </c>
      <c r="M1676" t="s">
        <v>1896</v>
      </c>
      <c r="N1676" s="7" t="s">
        <v>1909</v>
      </c>
      <c r="O1676" t="s">
        <v>1904</v>
      </c>
      <c r="P1676" t="s">
        <v>1905</v>
      </c>
      <c r="Q1676" s="5" t="s">
        <v>1912</v>
      </c>
      <c r="R1676" t="s">
        <v>1912</v>
      </c>
      <c r="S1676" t="s">
        <v>1908</v>
      </c>
      <c r="T1676" t="s">
        <v>1912</v>
      </c>
      <c r="U1676" t="s">
        <v>1897</v>
      </c>
      <c r="V1676" t="s">
        <v>1912</v>
      </c>
      <c r="W1676" t="s">
        <v>1912</v>
      </c>
      <c r="X1676" t="s">
        <v>1912</v>
      </c>
      <c r="Y1676" t="s">
        <v>1912</v>
      </c>
      <c r="Z1676" t="s">
        <v>1912</v>
      </c>
      <c r="AA1676" t="s">
        <v>1912</v>
      </c>
      <c r="AB1676" t="s">
        <v>1912</v>
      </c>
      <c r="AC1676" t="s">
        <v>1912</v>
      </c>
      <c r="AD1676" t="s">
        <v>1912</v>
      </c>
      <c r="AE1676" t="s">
        <v>1912</v>
      </c>
      <c r="AF1676" t="s">
        <v>1898</v>
      </c>
      <c r="AG1676" t="s">
        <v>1912</v>
      </c>
      <c r="AH1676" t="s">
        <v>1912</v>
      </c>
      <c r="AI1676" t="s">
        <v>1912</v>
      </c>
      <c r="AJ1676" t="s">
        <v>1912</v>
      </c>
      <c r="AK1676" t="s">
        <v>1912</v>
      </c>
      <c r="AL1676" t="s">
        <v>1898</v>
      </c>
      <c r="AM1676" t="s">
        <v>1904</v>
      </c>
      <c r="AN1676" t="s">
        <v>1912</v>
      </c>
      <c r="AO1676" t="s">
        <v>1912</v>
      </c>
      <c r="AP1676" t="s">
        <v>1912</v>
      </c>
      <c r="AQ1676" t="s">
        <v>1912</v>
      </c>
      <c r="AR1676" t="s">
        <v>1912</v>
      </c>
      <c r="AS1676" s="5" t="s">
        <v>1912</v>
      </c>
      <c r="AT1676" t="s">
        <v>1912</v>
      </c>
      <c r="AU1676" s="5" t="s">
        <v>1912</v>
      </c>
      <c r="AV1676" t="s">
        <v>1897</v>
      </c>
      <c r="AW1676" s="5" t="s">
        <v>1912</v>
      </c>
      <c r="AX1676" t="s">
        <v>1902</v>
      </c>
      <c r="AY1676" t="s">
        <v>1912</v>
      </c>
      <c r="AZ1676" t="s">
        <v>1912</v>
      </c>
      <c r="BA1676" t="s">
        <v>12</v>
      </c>
      <c r="BB1676" t="s">
        <v>1912</v>
      </c>
      <c r="BC1676" t="s">
        <v>1912</v>
      </c>
      <c r="BD1676" t="s">
        <v>1912</v>
      </c>
      <c r="BE1676" t="s">
        <v>1912</v>
      </c>
      <c r="BF1676" t="s">
        <v>1912</v>
      </c>
      <c r="BG1676" t="s">
        <v>1912</v>
      </c>
      <c r="BH1676" t="s">
        <v>1909</v>
      </c>
      <c r="BI1676" t="s">
        <v>1897</v>
      </c>
      <c r="BJ1676" t="s">
        <v>1894</v>
      </c>
      <c r="BK1676" t="s">
        <v>1894</v>
      </c>
      <c r="BL1676" t="s">
        <v>1911</v>
      </c>
      <c r="BM1676" t="s">
        <v>1908</v>
      </c>
      <c r="BN1676" t="s">
        <v>1912</v>
      </c>
      <c r="BO1676" t="s">
        <v>1912</v>
      </c>
      <c r="BP1676" t="s">
        <v>1908</v>
      </c>
      <c r="BQ1676" t="s">
        <v>1912</v>
      </c>
      <c r="BR1676" t="s">
        <v>1908</v>
      </c>
      <c r="BS1676" t="s">
        <v>1897</v>
      </c>
      <c r="BT1676" t="s">
        <v>1909</v>
      </c>
      <c r="BU1676" t="s">
        <v>1895</v>
      </c>
      <c r="BV1676" t="s">
        <v>1905</v>
      </c>
      <c r="BW1676" t="s">
        <v>12</v>
      </c>
      <c r="BX1676" t="s">
        <v>1902</v>
      </c>
      <c r="BY1676" t="s">
        <v>1912</v>
      </c>
      <c r="BZ1676" t="s">
        <v>1912</v>
      </c>
      <c r="CA1676" t="s">
        <v>12</v>
      </c>
      <c r="CB1676" t="s">
        <v>1912</v>
      </c>
      <c r="CC1676" t="s">
        <v>1897</v>
      </c>
      <c r="CD1676" t="s">
        <v>1894</v>
      </c>
      <c r="CE1676" t="s">
        <v>1895</v>
      </c>
      <c r="CF1676" t="s">
        <v>1910</v>
      </c>
      <c r="CG1676" t="s">
        <v>1905</v>
      </c>
      <c r="CH1676" t="s">
        <v>1912</v>
      </c>
      <c r="CI1676" t="s">
        <v>1909</v>
      </c>
      <c r="CJ1676" t="s">
        <v>1894</v>
      </c>
      <c r="CK1676" t="s">
        <v>1908</v>
      </c>
      <c r="CL1676" t="s">
        <v>1897</v>
      </c>
      <c r="CM1676" t="s">
        <v>1912</v>
      </c>
      <c r="CN1676" t="s">
        <v>1912</v>
      </c>
      <c r="CO1676" t="s">
        <v>1905</v>
      </c>
      <c r="CP1676" t="s">
        <v>1899</v>
      </c>
      <c r="CQ1676" t="s">
        <v>1912</v>
      </c>
      <c r="CR1676" t="s">
        <v>1912</v>
      </c>
      <c r="CS1676" t="s">
        <v>1897</v>
      </c>
      <c r="CT1676" t="s">
        <v>1904</v>
      </c>
      <c r="CU1676" t="s">
        <v>1907</v>
      </c>
      <c r="CV1676" t="s">
        <v>1898</v>
      </c>
      <c r="CW1676" t="s">
        <v>1908</v>
      </c>
      <c r="CX1676" t="s">
        <v>1897</v>
      </c>
      <c r="CY1676" t="s">
        <v>12</v>
      </c>
      <c r="CZ1676" s="9" t="s">
        <v>1912</v>
      </c>
      <c r="DA1676" t="s">
        <v>1900</v>
      </c>
      <c r="DB1676" t="s">
        <v>1912</v>
      </c>
      <c r="DC1676" t="s">
        <v>1899</v>
      </c>
      <c r="DD1676" t="s">
        <v>1904</v>
      </c>
      <c r="DE1676" t="s">
        <v>1912</v>
      </c>
      <c r="DF1676" t="s">
        <v>1902</v>
      </c>
      <c r="DG1676" s="7" t="s">
        <v>1911</v>
      </c>
      <c r="DH1676" t="s">
        <v>1912</v>
      </c>
      <c r="DI1676" t="s">
        <v>1912</v>
      </c>
      <c r="DJ1676" t="s">
        <v>1912</v>
      </c>
      <c r="DK1676" t="s">
        <v>1912</v>
      </c>
      <c r="DL1676" t="s">
        <v>1912</v>
      </c>
      <c r="DM1676" t="s">
        <v>12</v>
      </c>
      <c r="DN1676" t="s">
        <v>1912</v>
      </c>
      <c r="DO1676" t="s">
        <v>1909</v>
      </c>
      <c r="DP1676" t="s">
        <v>1912</v>
      </c>
      <c r="DQ1676" t="s">
        <v>1899</v>
      </c>
      <c r="DR1676" t="s">
        <v>1912</v>
      </c>
      <c r="DS1676" t="s">
        <v>1901</v>
      </c>
      <c r="DT1676" t="s">
        <v>1910</v>
      </c>
      <c r="DU1676" t="s">
        <v>1912</v>
      </c>
      <c r="DV1676" s="5" t="s">
        <v>1912</v>
      </c>
      <c r="DW1676" t="s">
        <v>1895</v>
      </c>
      <c r="DX1676" t="s">
        <v>1904</v>
      </c>
      <c r="DY1676" t="s">
        <v>1912</v>
      </c>
      <c r="DZ1676" t="s">
        <v>1912</v>
      </c>
      <c r="EA1676" t="s">
        <v>1912</v>
      </c>
      <c r="EB1676" t="s">
        <v>1912</v>
      </c>
      <c r="EC1676" t="s">
        <v>1910</v>
      </c>
      <c r="ED1676" t="s">
        <v>1912</v>
      </c>
      <c r="EE1676" t="s">
        <v>1912</v>
      </c>
      <c r="EF1676" t="s">
        <v>1912</v>
      </c>
      <c r="EG1676" t="s">
        <v>1912</v>
      </c>
      <c r="EH1676" t="s">
        <v>1912</v>
      </c>
      <c r="EI1676" t="s">
        <v>1904</v>
      </c>
      <c r="EJ1676" t="s">
        <v>1903</v>
      </c>
      <c r="EK1676" t="s">
        <v>1912</v>
      </c>
      <c r="EL1676" t="s">
        <v>1904</v>
      </c>
      <c r="EM1676" t="s">
        <v>1900</v>
      </c>
      <c r="EN1676" t="s">
        <v>1909</v>
      </c>
      <c r="EO1676" t="s">
        <v>1905</v>
      </c>
      <c r="EP1676" t="s">
        <v>1894</v>
      </c>
      <c r="EQ1676" t="s">
        <v>1897</v>
      </c>
      <c r="ER1676" t="s">
        <v>1912</v>
      </c>
      <c r="ES1676" t="s">
        <v>1912</v>
      </c>
      <c r="ET1676" t="s">
        <v>1912</v>
      </c>
      <c r="EU1676" t="s">
        <v>1912</v>
      </c>
      <c r="EV1676" t="s">
        <v>1905</v>
      </c>
      <c r="EW1676" t="s">
        <v>1912</v>
      </c>
      <c r="EX1676" t="s">
        <v>1894</v>
      </c>
      <c r="EY1676">
        <v>224</v>
      </c>
    </row>
    <row r="1677" spans="1:155" x14ac:dyDescent="0.35">
      <c r="A1677">
        <v>1660</v>
      </c>
      <c r="B1677" t="s">
        <v>1782</v>
      </c>
      <c r="C1677">
        <v>75</v>
      </c>
      <c r="E1677" t="s">
        <v>1912</v>
      </c>
      <c r="F1677" t="s">
        <v>1912</v>
      </c>
      <c r="G1677" t="s">
        <v>1912</v>
      </c>
      <c r="H1677" t="s">
        <v>1912</v>
      </c>
      <c r="I1677" t="s">
        <v>1912</v>
      </c>
      <c r="J1677" t="s">
        <v>1912</v>
      </c>
      <c r="K1677" t="s">
        <v>1912</v>
      </c>
      <c r="L1677" s="5" t="s">
        <v>1912</v>
      </c>
      <c r="M1677" t="s">
        <v>1896</v>
      </c>
      <c r="N1677" s="7" t="s">
        <v>1909</v>
      </c>
      <c r="O1677" t="s">
        <v>1904</v>
      </c>
      <c r="P1677" t="s">
        <v>1905</v>
      </c>
      <c r="Q1677" s="5" t="s">
        <v>1912</v>
      </c>
      <c r="R1677" t="s">
        <v>1912</v>
      </c>
      <c r="S1677" t="s">
        <v>1908</v>
      </c>
      <c r="T1677" t="s">
        <v>1912</v>
      </c>
      <c r="U1677" t="s">
        <v>1897</v>
      </c>
      <c r="V1677" t="s">
        <v>1912</v>
      </c>
      <c r="W1677" t="s">
        <v>1912</v>
      </c>
      <c r="X1677" t="s">
        <v>1912</v>
      </c>
      <c r="Y1677" t="s">
        <v>1912</v>
      </c>
      <c r="Z1677" t="s">
        <v>1912</v>
      </c>
      <c r="AA1677" t="s">
        <v>1912</v>
      </c>
      <c r="AB1677" t="s">
        <v>1912</v>
      </c>
      <c r="AC1677" t="s">
        <v>1912</v>
      </c>
      <c r="AD1677" t="s">
        <v>1912</v>
      </c>
      <c r="AE1677" t="s">
        <v>1912</v>
      </c>
      <c r="AF1677" t="s">
        <v>1898</v>
      </c>
      <c r="AG1677" t="s">
        <v>1912</v>
      </c>
      <c r="AH1677" t="s">
        <v>1912</v>
      </c>
      <c r="AI1677" t="s">
        <v>1912</v>
      </c>
      <c r="AJ1677" t="s">
        <v>1912</v>
      </c>
      <c r="AK1677" t="s">
        <v>1912</v>
      </c>
      <c r="AL1677" t="s">
        <v>1898</v>
      </c>
      <c r="AM1677" t="s">
        <v>1904</v>
      </c>
      <c r="AN1677" t="s">
        <v>1912</v>
      </c>
      <c r="AO1677" t="s">
        <v>1912</v>
      </c>
      <c r="AP1677" t="s">
        <v>1912</v>
      </c>
      <c r="AQ1677" t="s">
        <v>1912</v>
      </c>
      <c r="AR1677" t="s">
        <v>1912</v>
      </c>
      <c r="AS1677" s="5" t="s">
        <v>1912</v>
      </c>
      <c r="AT1677" t="s">
        <v>1912</v>
      </c>
      <c r="AU1677" s="5" t="s">
        <v>1912</v>
      </c>
      <c r="AV1677" t="s">
        <v>1897</v>
      </c>
      <c r="AW1677" s="5" t="s">
        <v>1912</v>
      </c>
      <c r="AX1677" t="s">
        <v>1902</v>
      </c>
      <c r="AY1677" t="s">
        <v>1912</v>
      </c>
      <c r="AZ1677" t="s">
        <v>1912</v>
      </c>
      <c r="BA1677" t="s">
        <v>12</v>
      </c>
      <c r="BB1677" t="s">
        <v>1912</v>
      </c>
      <c r="BC1677" t="s">
        <v>1912</v>
      </c>
      <c r="BD1677" t="s">
        <v>1912</v>
      </c>
      <c r="BE1677" t="s">
        <v>1912</v>
      </c>
      <c r="BF1677" t="s">
        <v>1912</v>
      </c>
      <c r="BG1677" t="s">
        <v>1912</v>
      </c>
      <c r="BH1677" t="s">
        <v>1909</v>
      </c>
      <c r="BI1677" t="s">
        <v>1897</v>
      </c>
      <c r="BJ1677" t="s">
        <v>1894</v>
      </c>
      <c r="BK1677" t="s">
        <v>1894</v>
      </c>
      <c r="BL1677" t="s">
        <v>1911</v>
      </c>
      <c r="BM1677" t="s">
        <v>1908</v>
      </c>
      <c r="BN1677" t="s">
        <v>1912</v>
      </c>
      <c r="BO1677" t="s">
        <v>1912</v>
      </c>
      <c r="BP1677" t="s">
        <v>1908</v>
      </c>
      <c r="BQ1677" t="s">
        <v>1912</v>
      </c>
      <c r="BR1677" t="s">
        <v>1908</v>
      </c>
      <c r="BS1677" t="s">
        <v>1897</v>
      </c>
      <c r="BT1677" t="s">
        <v>1909</v>
      </c>
      <c r="BU1677" t="s">
        <v>1895</v>
      </c>
      <c r="BV1677" t="s">
        <v>1905</v>
      </c>
      <c r="BW1677" t="s">
        <v>12</v>
      </c>
      <c r="BX1677" t="s">
        <v>1902</v>
      </c>
      <c r="BY1677" t="s">
        <v>1912</v>
      </c>
      <c r="BZ1677" t="s">
        <v>1912</v>
      </c>
      <c r="CA1677" t="s">
        <v>12</v>
      </c>
      <c r="CB1677" t="s">
        <v>1912</v>
      </c>
      <c r="CC1677" t="s">
        <v>1897</v>
      </c>
      <c r="CD1677" t="s">
        <v>1894</v>
      </c>
      <c r="CE1677" t="s">
        <v>1895</v>
      </c>
      <c r="CF1677" t="s">
        <v>1910</v>
      </c>
      <c r="CG1677" t="s">
        <v>1905</v>
      </c>
      <c r="CH1677" t="s">
        <v>1912</v>
      </c>
      <c r="CI1677" t="s">
        <v>1909</v>
      </c>
      <c r="CJ1677" t="s">
        <v>1894</v>
      </c>
      <c r="CK1677" t="s">
        <v>1908</v>
      </c>
      <c r="CL1677" t="s">
        <v>1897</v>
      </c>
      <c r="CM1677" t="s">
        <v>1912</v>
      </c>
      <c r="CN1677" t="s">
        <v>1912</v>
      </c>
      <c r="CO1677" t="s">
        <v>1905</v>
      </c>
      <c r="CP1677" t="s">
        <v>1899</v>
      </c>
      <c r="CQ1677" t="s">
        <v>1912</v>
      </c>
      <c r="CR1677" t="s">
        <v>1912</v>
      </c>
      <c r="CS1677" t="s">
        <v>1897</v>
      </c>
      <c r="CT1677" t="s">
        <v>1904</v>
      </c>
      <c r="CU1677" t="s">
        <v>1907</v>
      </c>
      <c r="CV1677" t="s">
        <v>1898</v>
      </c>
      <c r="CW1677" t="s">
        <v>1908</v>
      </c>
      <c r="CX1677" t="s">
        <v>1897</v>
      </c>
      <c r="CY1677" t="s">
        <v>12</v>
      </c>
      <c r="CZ1677" s="9" t="s">
        <v>1912</v>
      </c>
      <c r="DA1677" t="s">
        <v>1900</v>
      </c>
      <c r="DB1677" t="s">
        <v>1912</v>
      </c>
      <c r="DC1677" t="s">
        <v>1899</v>
      </c>
      <c r="DD1677" t="s">
        <v>1904</v>
      </c>
      <c r="DE1677" t="s">
        <v>1912</v>
      </c>
      <c r="DF1677" t="s">
        <v>1902</v>
      </c>
      <c r="DG1677" s="7" t="s">
        <v>1911</v>
      </c>
      <c r="DH1677" t="s">
        <v>1912</v>
      </c>
      <c r="DI1677" t="s">
        <v>1912</v>
      </c>
      <c r="DJ1677" t="s">
        <v>1912</v>
      </c>
      <c r="DK1677" t="s">
        <v>1912</v>
      </c>
      <c r="DL1677" t="s">
        <v>1912</v>
      </c>
      <c r="DM1677" t="s">
        <v>12</v>
      </c>
      <c r="DN1677" t="s">
        <v>1912</v>
      </c>
      <c r="DO1677" t="s">
        <v>1909</v>
      </c>
      <c r="DP1677" t="s">
        <v>1912</v>
      </c>
      <c r="DQ1677" t="s">
        <v>1899</v>
      </c>
      <c r="DR1677" t="s">
        <v>1912</v>
      </c>
      <c r="DS1677" t="s">
        <v>1901</v>
      </c>
      <c r="DT1677" t="s">
        <v>1910</v>
      </c>
      <c r="DU1677" t="s">
        <v>1912</v>
      </c>
      <c r="DV1677" s="5" t="s">
        <v>1912</v>
      </c>
      <c r="DW1677" t="s">
        <v>1895</v>
      </c>
      <c r="DX1677" t="s">
        <v>1904</v>
      </c>
      <c r="DY1677" t="s">
        <v>1912</v>
      </c>
      <c r="DZ1677" t="s">
        <v>1912</v>
      </c>
      <c r="EA1677" t="s">
        <v>1912</v>
      </c>
      <c r="EB1677" t="s">
        <v>1912</v>
      </c>
      <c r="EC1677" t="s">
        <v>1910</v>
      </c>
      <c r="ED1677" t="s">
        <v>1912</v>
      </c>
      <c r="EE1677" t="s">
        <v>1912</v>
      </c>
      <c r="EF1677" t="s">
        <v>1912</v>
      </c>
      <c r="EG1677" t="s">
        <v>1912</v>
      </c>
      <c r="EH1677" t="s">
        <v>1912</v>
      </c>
      <c r="EI1677" t="s">
        <v>1904</v>
      </c>
      <c r="EJ1677" t="s">
        <v>1903</v>
      </c>
      <c r="EK1677" t="s">
        <v>1912</v>
      </c>
      <c r="EL1677" t="s">
        <v>1904</v>
      </c>
      <c r="EM1677" t="s">
        <v>1900</v>
      </c>
      <c r="EN1677" t="s">
        <v>1909</v>
      </c>
      <c r="EO1677" t="s">
        <v>1905</v>
      </c>
      <c r="EP1677" t="s">
        <v>1894</v>
      </c>
      <c r="EQ1677" t="s">
        <v>1897</v>
      </c>
      <c r="ER1677" t="s">
        <v>1912</v>
      </c>
      <c r="ES1677" t="s">
        <v>1912</v>
      </c>
      <c r="ET1677" t="s">
        <v>1912</v>
      </c>
      <c r="EU1677" t="s">
        <v>1912</v>
      </c>
      <c r="EV1677" t="s">
        <v>1905</v>
      </c>
      <c r="EW1677" t="s">
        <v>1912</v>
      </c>
      <c r="EX1677" t="s">
        <v>1894</v>
      </c>
      <c r="EY1677">
        <v>224</v>
      </c>
    </row>
    <row r="1678" spans="1:155" x14ac:dyDescent="0.35">
      <c r="A1678">
        <v>1661</v>
      </c>
      <c r="B1678" t="s">
        <v>1783</v>
      </c>
      <c r="C1678">
        <v>75</v>
      </c>
      <c r="E1678" t="s">
        <v>1912</v>
      </c>
      <c r="F1678" t="s">
        <v>1912</v>
      </c>
      <c r="G1678" t="s">
        <v>1912</v>
      </c>
      <c r="H1678" t="s">
        <v>1912</v>
      </c>
      <c r="I1678" t="s">
        <v>1912</v>
      </c>
      <c r="J1678" t="s">
        <v>1912</v>
      </c>
      <c r="K1678" t="s">
        <v>1912</v>
      </c>
      <c r="L1678" s="5" t="s">
        <v>1912</v>
      </c>
      <c r="M1678" t="s">
        <v>1896</v>
      </c>
      <c r="N1678" s="7" t="s">
        <v>1909</v>
      </c>
      <c r="O1678" t="s">
        <v>1904</v>
      </c>
      <c r="P1678" t="s">
        <v>1905</v>
      </c>
      <c r="Q1678" s="5" t="s">
        <v>1912</v>
      </c>
      <c r="R1678" t="s">
        <v>1912</v>
      </c>
      <c r="S1678" t="s">
        <v>1908</v>
      </c>
      <c r="T1678" t="s">
        <v>1912</v>
      </c>
      <c r="U1678" t="s">
        <v>1897</v>
      </c>
      <c r="V1678" t="s">
        <v>1912</v>
      </c>
      <c r="W1678" t="s">
        <v>1912</v>
      </c>
      <c r="X1678" t="s">
        <v>1912</v>
      </c>
      <c r="Y1678" t="s">
        <v>1912</v>
      </c>
      <c r="Z1678" t="s">
        <v>1912</v>
      </c>
      <c r="AA1678" t="s">
        <v>1912</v>
      </c>
      <c r="AB1678" t="s">
        <v>1912</v>
      </c>
      <c r="AC1678" t="s">
        <v>1912</v>
      </c>
      <c r="AD1678" t="s">
        <v>1912</v>
      </c>
      <c r="AE1678" t="s">
        <v>1912</v>
      </c>
      <c r="AF1678" t="s">
        <v>1898</v>
      </c>
      <c r="AG1678" t="s">
        <v>1912</v>
      </c>
      <c r="AH1678" t="s">
        <v>1912</v>
      </c>
      <c r="AI1678" t="s">
        <v>1912</v>
      </c>
      <c r="AJ1678" t="s">
        <v>1912</v>
      </c>
      <c r="AK1678" t="s">
        <v>1912</v>
      </c>
      <c r="AL1678" t="s">
        <v>1898</v>
      </c>
      <c r="AM1678" t="s">
        <v>1904</v>
      </c>
      <c r="AN1678" t="s">
        <v>1912</v>
      </c>
      <c r="AO1678" t="s">
        <v>1912</v>
      </c>
      <c r="AP1678" t="s">
        <v>1912</v>
      </c>
      <c r="AQ1678" t="s">
        <v>1912</v>
      </c>
      <c r="AR1678" t="s">
        <v>1912</v>
      </c>
      <c r="AS1678" s="5" t="s">
        <v>1912</v>
      </c>
      <c r="AT1678" t="s">
        <v>1912</v>
      </c>
      <c r="AU1678" s="5" t="s">
        <v>1912</v>
      </c>
      <c r="AV1678" t="s">
        <v>1897</v>
      </c>
      <c r="AW1678" s="5" t="s">
        <v>1912</v>
      </c>
      <c r="AX1678" t="s">
        <v>1902</v>
      </c>
      <c r="AY1678" t="s">
        <v>1912</v>
      </c>
      <c r="AZ1678" t="s">
        <v>1912</v>
      </c>
      <c r="BA1678" t="s">
        <v>12</v>
      </c>
      <c r="BB1678" t="s">
        <v>1912</v>
      </c>
      <c r="BC1678" t="s">
        <v>1912</v>
      </c>
      <c r="BD1678" t="s">
        <v>1912</v>
      </c>
      <c r="BE1678" t="s">
        <v>1912</v>
      </c>
      <c r="BF1678" t="s">
        <v>1912</v>
      </c>
      <c r="BG1678" t="s">
        <v>1912</v>
      </c>
      <c r="BH1678" t="s">
        <v>1909</v>
      </c>
      <c r="BI1678" t="s">
        <v>1897</v>
      </c>
      <c r="BJ1678" t="s">
        <v>1894</v>
      </c>
      <c r="BK1678" t="s">
        <v>1894</v>
      </c>
      <c r="BL1678" t="s">
        <v>1911</v>
      </c>
      <c r="BM1678" t="s">
        <v>1908</v>
      </c>
      <c r="BN1678" t="s">
        <v>1912</v>
      </c>
      <c r="BO1678" t="s">
        <v>1912</v>
      </c>
      <c r="BP1678" t="s">
        <v>1908</v>
      </c>
      <c r="BQ1678" t="s">
        <v>1912</v>
      </c>
      <c r="BR1678" t="s">
        <v>1908</v>
      </c>
      <c r="BS1678" t="s">
        <v>1897</v>
      </c>
      <c r="BT1678" t="s">
        <v>1909</v>
      </c>
      <c r="BU1678" t="s">
        <v>1895</v>
      </c>
      <c r="BV1678" t="s">
        <v>1905</v>
      </c>
      <c r="BW1678" t="s">
        <v>12</v>
      </c>
      <c r="BX1678" t="s">
        <v>1902</v>
      </c>
      <c r="BY1678" t="s">
        <v>1912</v>
      </c>
      <c r="BZ1678" t="s">
        <v>1912</v>
      </c>
      <c r="CA1678" t="s">
        <v>12</v>
      </c>
      <c r="CB1678" t="s">
        <v>1912</v>
      </c>
      <c r="CC1678" t="s">
        <v>1897</v>
      </c>
      <c r="CD1678" t="s">
        <v>1894</v>
      </c>
      <c r="CE1678" t="s">
        <v>1895</v>
      </c>
      <c r="CF1678" t="s">
        <v>1910</v>
      </c>
      <c r="CG1678" t="s">
        <v>1905</v>
      </c>
      <c r="CH1678" t="s">
        <v>1912</v>
      </c>
      <c r="CI1678" t="s">
        <v>1909</v>
      </c>
      <c r="CJ1678" t="s">
        <v>1894</v>
      </c>
      <c r="CK1678" t="s">
        <v>1908</v>
      </c>
      <c r="CL1678" t="s">
        <v>1897</v>
      </c>
      <c r="CM1678" t="s">
        <v>1912</v>
      </c>
      <c r="CN1678" t="s">
        <v>1912</v>
      </c>
      <c r="CO1678" t="s">
        <v>1905</v>
      </c>
      <c r="CP1678" t="s">
        <v>1899</v>
      </c>
      <c r="CQ1678" t="s">
        <v>1912</v>
      </c>
      <c r="CR1678" t="s">
        <v>1912</v>
      </c>
      <c r="CS1678" t="s">
        <v>1897</v>
      </c>
      <c r="CT1678" t="s">
        <v>1904</v>
      </c>
      <c r="CU1678" t="s">
        <v>1907</v>
      </c>
      <c r="CV1678" t="s">
        <v>1898</v>
      </c>
      <c r="CW1678" t="s">
        <v>1908</v>
      </c>
      <c r="CX1678" t="s">
        <v>1897</v>
      </c>
      <c r="CY1678" t="s">
        <v>12</v>
      </c>
      <c r="CZ1678" s="9" t="s">
        <v>1912</v>
      </c>
      <c r="DA1678" t="s">
        <v>1900</v>
      </c>
      <c r="DB1678" t="s">
        <v>1912</v>
      </c>
      <c r="DC1678" t="s">
        <v>1899</v>
      </c>
      <c r="DD1678" t="s">
        <v>1904</v>
      </c>
      <c r="DE1678" t="s">
        <v>1912</v>
      </c>
      <c r="DF1678" t="s">
        <v>1902</v>
      </c>
      <c r="DG1678" s="7" t="s">
        <v>1911</v>
      </c>
      <c r="DH1678" t="s">
        <v>1912</v>
      </c>
      <c r="DI1678" t="s">
        <v>1912</v>
      </c>
      <c r="DJ1678" t="s">
        <v>1912</v>
      </c>
      <c r="DK1678" t="s">
        <v>1912</v>
      </c>
      <c r="DL1678" t="s">
        <v>1912</v>
      </c>
      <c r="DM1678" t="s">
        <v>12</v>
      </c>
      <c r="DN1678" t="s">
        <v>1912</v>
      </c>
      <c r="DO1678" t="s">
        <v>1909</v>
      </c>
      <c r="DP1678" t="s">
        <v>1912</v>
      </c>
      <c r="DQ1678" t="s">
        <v>1899</v>
      </c>
      <c r="DR1678" t="s">
        <v>1912</v>
      </c>
      <c r="DS1678" t="s">
        <v>1901</v>
      </c>
      <c r="DT1678" t="s">
        <v>1910</v>
      </c>
      <c r="DU1678" t="s">
        <v>1912</v>
      </c>
      <c r="DV1678" s="5" t="s">
        <v>1912</v>
      </c>
      <c r="DW1678" t="s">
        <v>1895</v>
      </c>
      <c r="DX1678" t="s">
        <v>1904</v>
      </c>
      <c r="DY1678" t="s">
        <v>1912</v>
      </c>
      <c r="DZ1678" t="s">
        <v>1912</v>
      </c>
      <c r="EA1678" t="s">
        <v>1912</v>
      </c>
      <c r="EB1678" t="s">
        <v>1912</v>
      </c>
      <c r="EC1678" t="s">
        <v>1910</v>
      </c>
      <c r="ED1678" t="s">
        <v>1912</v>
      </c>
      <c r="EE1678" t="s">
        <v>1912</v>
      </c>
      <c r="EF1678" t="s">
        <v>1912</v>
      </c>
      <c r="EG1678" t="s">
        <v>1912</v>
      </c>
      <c r="EH1678" t="s">
        <v>1912</v>
      </c>
      <c r="EI1678" t="s">
        <v>1904</v>
      </c>
      <c r="EJ1678" t="s">
        <v>1903</v>
      </c>
      <c r="EK1678" t="s">
        <v>1912</v>
      </c>
      <c r="EL1678" t="s">
        <v>1904</v>
      </c>
      <c r="EM1678" t="s">
        <v>1900</v>
      </c>
      <c r="EN1678" t="s">
        <v>1909</v>
      </c>
      <c r="EO1678" t="s">
        <v>1905</v>
      </c>
      <c r="EP1678" t="s">
        <v>1894</v>
      </c>
      <c r="EQ1678" t="s">
        <v>1897</v>
      </c>
      <c r="ER1678" t="s">
        <v>1912</v>
      </c>
      <c r="ES1678" t="s">
        <v>1912</v>
      </c>
      <c r="ET1678" t="s">
        <v>1912</v>
      </c>
      <c r="EU1678" t="s">
        <v>1912</v>
      </c>
      <c r="EV1678" t="s">
        <v>1905</v>
      </c>
      <c r="EW1678" t="s">
        <v>1912</v>
      </c>
      <c r="EX1678" t="s">
        <v>1894</v>
      </c>
      <c r="EY1678">
        <v>224</v>
      </c>
    </row>
    <row r="1679" spans="1:155" x14ac:dyDescent="0.35">
      <c r="A1679">
        <v>1662</v>
      </c>
      <c r="B1679" t="s">
        <v>1784</v>
      </c>
      <c r="C1679">
        <v>74</v>
      </c>
      <c r="E1679" t="s">
        <v>1912</v>
      </c>
      <c r="F1679" t="s">
        <v>1912</v>
      </c>
      <c r="G1679" t="s">
        <v>1912</v>
      </c>
      <c r="H1679" t="s">
        <v>1912</v>
      </c>
      <c r="I1679" t="s">
        <v>1912</v>
      </c>
      <c r="J1679" t="s">
        <v>1912</v>
      </c>
      <c r="K1679" t="s">
        <v>1912</v>
      </c>
      <c r="L1679" s="5" t="s">
        <v>1912</v>
      </c>
      <c r="M1679" t="s">
        <v>1896</v>
      </c>
      <c r="N1679" s="7" t="s">
        <v>1909</v>
      </c>
      <c r="O1679" t="s">
        <v>1904</v>
      </c>
      <c r="P1679" t="s">
        <v>1905</v>
      </c>
      <c r="Q1679" s="5" t="s">
        <v>1912</v>
      </c>
      <c r="R1679" t="s">
        <v>1912</v>
      </c>
      <c r="S1679" t="s">
        <v>1908</v>
      </c>
      <c r="T1679" t="s">
        <v>1912</v>
      </c>
      <c r="U1679" t="s">
        <v>1897</v>
      </c>
      <c r="V1679" t="s">
        <v>1912</v>
      </c>
      <c r="W1679" t="s">
        <v>1912</v>
      </c>
      <c r="X1679" t="s">
        <v>1912</v>
      </c>
      <c r="Y1679" t="s">
        <v>1912</v>
      </c>
      <c r="Z1679" t="s">
        <v>1912</v>
      </c>
      <c r="AA1679" t="s">
        <v>1912</v>
      </c>
      <c r="AB1679" t="s">
        <v>1912</v>
      </c>
      <c r="AC1679" t="s">
        <v>1912</v>
      </c>
      <c r="AD1679" t="s">
        <v>1912</v>
      </c>
      <c r="AE1679" t="s">
        <v>1912</v>
      </c>
      <c r="AF1679" t="s">
        <v>1898</v>
      </c>
      <c r="AG1679" t="s">
        <v>1912</v>
      </c>
      <c r="AH1679" t="s">
        <v>1912</v>
      </c>
      <c r="AI1679" t="s">
        <v>1912</v>
      </c>
      <c r="AJ1679" t="s">
        <v>1912</v>
      </c>
      <c r="AK1679" t="s">
        <v>1912</v>
      </c>
      <c r="AL1679" t="s">
        <v>1898</v>
      </c>
      <c r="AM1679" t="s">
        <v>1904</v>
      </c>
      <c r="AN1679" t="s">
        <v>1912</v>
      </c>
      <c r="AO1679" t="s">
        <v>1912</v>
      </c>
      <c r="AP1679" t="s">
        <v>1912</v>
      </c>
      <c r="AQ1679" t="s">
        <v>1912</v>
      </c>
      <c r="AR1679" t="s">
        <v>1912</v>
      </c>
      <c r="AS1679" s="5" t="s">
        <v>1912</v>
      </c>
      <c r="AT1679" t="s">
        <v>1912</v>
      </c>
      <c r="AU1679" s="5" t="s">
        <v>1912</v>
      </c>
      <c r="AV1679" t="s">
        <v>1897</v>
      </c>
      <c r="AW1679" s="5" t="s">
        <v>1912</v>
      </c>
      <c r="AX1679" t="s">
        <v>1902</v>
      </c>
      <c r="AY1679" t="s">
        <v>1912</v>
      </c>
      <c r="AZ1679" t="s">
        <v>1912</v>
      </c>
      <c r="BA1679" t="s">
        <v>12</v>
      </c>
      <c r="BB1679" t="s">
        <v>1912</v>
      </c>
      <c r="BC1679" t="s">
        <v>1912</v>
      </c>
      <c r="BD1679" t="s">
        <v>1912</v>
      </c>
      <c r="BE1679" t="s">
        <v>1912</v>
      </c>
      <c r="BF1679" t="s">
        <v>1912</v>
      </c>
      <c r="BG1679" t="s">
        <v>1912</v>
      </c>
      <c r="BH1679" t="s">
        <v>1909</v>
      </c>
      <c r="BI1679" t="s">
        <v>1897</v>
      </c>
      <c r="BJ1679" t="s">
        <v>1894</v>
      </c>
      <c r="BK1679" t="s">
        <v>1894</v>
      </c>
      <c r="BL1679" t="s">
        <v>1911</v>
      </c>
      <c r="BM1679" t="s">
        <v>1908</v>
      </c>
      <c r="BN1679" t="s">
        <v>1912</v>
      </c>
      <c r="BO1679" t="s">
        <v>1912</v>
      </c>
      <c r="BP1679" t="s">
        <v>1908</v>
      </c>
      <c r="BQ1679" t="s">
        <v>1912</v>
      </c>
      <c r="BR1679" t="s">
        <v>1908</v>
      </c>
      <c r="BS1679" t="s">
        <v>1897</v>
      </c>
      <c r="BT1679" t="s">
        <v>1909</v>
      </c>
      <c r="BU1679" t="s">
        <v>1895</v>
      </c>
      <c r="BV1679" t="s">
        <v>1905</v>
      </c>
      <c r="BW1679" t="s">
        <v>12</v>
      </c>
      <c r="BX1679" t="s">
        <v>1902</v>
      </c>
      <c r="BY1679" t="s">
        <v>1912</v>
      </c>
      <c r="BZ1679" t="s">
        <v>1912</v>
      </c>
      <c r="CA1679" t="s">
        <v>12</v>
      </c>
      <c r="CB1679" t="s">
        <v>1912</v>
      </c>
      <c r="CC1679" t="s">
        <v>1897</v>
      </c>
      <c r="CD1679" t="s">
        <v>1894</v>
      </c>
      <c r="CE1679" t="s">
        <v>1895</v>
      </c>
      <c r="CF1679" t="s">
        <v>1910</v>
      </c>
      <c r="CG1679" t="s">
        <v>1905</v>
      </c>
      <c r="CH1679" t="s">
        <v>1912</v>
      </c>
      <c r="CI1679" t="s">
        <v>1909</v>
      </c>
      <c r="CJ1679" t="s">
        <v>1894</v>
      </c>
      <c r="CK1679" t="s">
        <v>1908</v>
      </c>
      <c r="CL1679" t="s">
        <v>1897</v>
      </c>
      <c r="CM1679" t="s">
        <v>1912</v>
      </c>
      <c r="CN1679" t="s">
        <v>1912</v>
      </c>
      <c r="CO1679" t="s">
        <v>1905</v>
      </c>
      <c r="CP1679" t="s">
        <v>1899</v>
      </c>
      <c r="CQ1679" t="s">
        <v>1912</v>
      </c>
      <c r="CR1679" t="s">
        <v>1912</v>
      </c>
      <c r="CS1679" t="s">
        <v>1897</v>
      </c>
      <c r="CT1679" t="s">
        <v>1904</v>
      </c>
      <c r="CU1679" t="s">
        <v>1907</v>
      </c>
      <c r="CV1679" t="s">
        <v>1898</v>
      </c>
      <c r="CW1679" t="s">
        <v>1908</v>
      </c>
      <c r="CX1679" t="s">
        <v>1897</v>
      </c>
      <c r="CY1679" t="s">
        <v>12</v>
      </c>
      <c r="CZ1679" s="9" t="s">
        <v>1912</v>
      </c>
      <c r="DA1679" t="s">
        <v>1900</v>
      </c>
      <c r="DB1679" t="s">
        <v>1912</v>
      </c>
      <c r="DC1679" t="s">
        <v>1899</v>
      </c>
      <c r="DD1679" t="s">
        <v>1904</v>
      </c>
      <c r="DE1679" t="s">
        <v>1912</v>
      </c>
      <c r="DF1679" t="s">
        <v>1902</v>
      </c>
      <c r="DG1679" s="7" t="s">
        <v>1911</v>
      </c>
      <c r="DH1679" t="s">
        <v>1912</v>
      </c>
      <c r="DI1679" t="s">
        <v>1912</v>
      </c>
      <c r="DJ1679" t="s">
        <v>1912</v>
      </c>
      <c r="DK1679" t="s">
        <v>1912</v>
      </c>
      <c r="DL1679" t="s">
        <v>1912</v>
      </c>
      <c r="DM1679" t="s">
        <v>12</v>
      </c>
      <c r="DN1679" t="s">
        <v>1912</v>
      </c>
      <c r="DO1679" t="s">
        <v>1909</v>
      </c>
      <c r="DP1679" t="s">
        <v>1912</v>
      </c>
      <c r="DQ1679" t="s">
        <v>1899</v>
      </c>
      <c r="DR1679" t="s">
        <v>1912</v>
      </c>
      <c r="DS1679" t="s">
        <v>1901</v>
      </c>
      <c r="DT1679" t="s">
        <v>1910</v>
      </c>
      <c r="DU1679" t="s">
        <v>1912</v>
      </c>
      <c r="DV1679" s="5" t="s">
        <v>1912</v>
      </c>
      <c r="DW1679" t="s">
        <v>1895</v>
      </c>
      <c r="DX1679" t="s">
        <v>1904</v>
      </c>
      <c r="DY1679" t="s">
        <v>1912</v>
      </c>
      <c r="DZ1679" t="s">
        <v>1912</v>
      </c>
      <c r="EA1679" t="s">
        <v>1912</v>
      </c>
      <c r="EB1679" t="s">
        <v>1912</v>
      </c>
      <c r="EC1679" t="s">
        <v>1910</v>
      </c>
      <c r="ED1679" t="s">
        <v>1912</v>
      </c>
      <c r="EE1679" t="s">
        <v>1912</v>
      </c>
      <c r="EF1679" t="s">
        <v>1912</v>
      </c>
      <c r="EG1679" t="s">
        <v>1912</v>
      </c>
      <c r="EH1679" t="s">
        <v>1912</v>
      </c>
      <c r="EI1679" t="s">
        <v>1904</v>
      </c>
      <c r="EJ1679" t="s">
        <v>1903</v>
      </c>
      <c r="EK1679" t="s">
        <v>1912</v>
      </c>
      <c r="EL1679" t="s">
        <v>1904</v>
      </c>
      <c r="EM1679" t="s">
        <v>1900</v>
      </c>
      <c r="EN1679" t="s">
        <v>1909</v>
      </c>
      <c r="EO1679" t="s">
        <v>1905</v>
      </c>
      <c r="EP1679" t="s">
        <v>1894</v>
      </c>
      <c r="EQ1679" t="s">
        <v>1897</v>
      </c>
      <c r="ER1679" t="s">
        <v>1912</v>
      </c>
      <c r="ES1679" t="s">
        <v>1912</v>
      </c>
      <c r="ET1679" t="s">
        <v>1912</v>
      </c>
      <c r="EU1679" t="s">
        <v>1912</v>
      </c>
      <c r="EV1679" t="s">
        <v>1905</v>
      </c>
      <c r="EW1679" t="s">
        <v>1912</v>
      </c>
      <c r="EX1679" t="s">
        <v>1894</v>
      </c>
      <c r="EY1679">
        <v>223</v>
      </c>
    </row>
    <row r="1680" spans="1:155" x14ac:dyDescent="0.35">
      <c r="A1680">
        <v>1663</v>
      </c>
      <c r="B1680" t="s">
        <v>1785</v>
      </c>
      <c r="C1680">
        <v>75</v>
      </c>
      <c r="E1680" t="s">
        <v>1912</v>
      </c>
      <c r="F1680" t="s">
        <v>1912</v>
      </c>
      <c r="G1680" t="s">
        <v>1912</v>
      </c>
      <c r="H1680" t="s">
        <v>1912</v>
      </c>
      <c r="I1680" t="s">
        <v>1912</v>
      </c>
      <c r="J1680" t="s">
        <v>1912</v>
      </c>
      <c r="K1680" t="s">
        <v>1912</v>
      </c>
      <c r="L1680" s="5" t="s">
        <v>1912</v>
      </c>
      <c r="M1680" t="s">
        <v>1896</v>
      </c>
      <c r="N1680" s="7" t="s">
        <v>1909</v>
      </c>
      <c r="O1680" t="s">
        <v>1904</v>
      </c>
      <c r="P1680" t="s">
        <v>1905</v>
      </c>
      <c r="Q1680" s="5" t="s">
        <v>1912</v>
      </c>
      <c r="R1680" t="s">
        <v>1912</v>
      </c>
      <c r="S1680" t="s">
        <v>1908</v>
      </c>
      <c r="T1680" t="s">
        <v>1912</v>
      </c>
      <c r="U1680" t="s">
        <v>1897</v>
      </c>
      <c r="V1680" t="s">
        <v>1912</v>
      </c>
      <c r="W1680" t="s">
        <v>1912</v>
      </c>
      <c r="X1680" t="s">
        <v>1912</v>
      </c>
      <c r="Y1680" t="s">
        <v>1912</v>
      </c>
      <c r="Z1680" t="s">
        <v>1912</v>
      </c>
      <c r="AA1680" t="s">
        <v>1912</v>
      </c>
      <c r="AB1680" t="s">
        <v>1912</v>
      </c>
      <c r="AC1680" t="s">
        <v>1912</v>
      </c>
      <c r="AD1680" t="s">
        <v>1912</v>
      </c>
      <c r="AE1680" t="s">
        <v>1912</v>
      </c>
      <c r="AF1680" t="s">
        <v>1898</v>
      </c>
      <c r="AG1680" t="s">
        <v>1912</v>
      </c>
      <c r="AH1680" t="s">
        <v>1912</v>
      </c>
      <c r="AI1680" t="s">
        <v>1912</v>
      </c>
      <c r="AJ1680" t="s">
        <v>1912</v>
      </c>
      <c r="AK1680" t="s">
        <v>1912</v>
      </c>
      <c r="AL1680" t="s">
        <v>1898</v>
      </c>
      <c r="AM1680" t="s">
        <v>1904</v>
      </c>
      <c r="AN1680" t="s">
        <v>1912</v>
      </c>
      <c r="AO1680" t="s">
        <v>1912</v>
      </c>
      <c r="AP1680" t="s">
        <v>1912</v>
      </c>
      <c r="AQ1680" t="s">
        <v>1912</v>
      </c>
      <c r="AR1680" t="s">
        <v>1912</v>
      </c>
      <c r="AS1680" s="5" t="s">
        <v>1912</v>
      </c>
      <c r="AT1680" t="s">
        <v>1912</v>
      </c>
      <c r="AU1680" s="5" t="s">
        <v>1912</v>
      </c>
      <c r="AV1680" t="s">
        <v>1897</v>
      </c>
      <c r="AW1680" s="5" t="s">
        <v>1912</v>
      </c>
      <c r="AX1680" t="s">
        <v>1902</v>
      </c>
      <c r="AY1680" t="s">
        <v>1912</v>
      </c>
      <c r="AZ1680" t="s">
        <v>1912</v>
      </c>
      <c r="BA1680" t="s">
        <v>12</v>
      </c>
      <c r="BB1680" t="s">
        <v>1912</v>
      </c>
      <c r="BC1680" t="s">
        <v>1912</v>
      </c>
      <c r="BD1680" t="s">
        <v>1912</v>
      </c>
      <c r="BE1680" t="s">
        <v>1912</v>
      </c>
      <c r="BF1680" t="s">
        <v>1912</v>
      </c>
      <c r="BG1680" t="s">
        <v>1912</v>
      </c>
      <c r="BH1680" t="s">
        <v>1909</v>
      </c>
      <c r="BI1680" t="s">
        <v>1897</v>
      </c>
      <c r="BJ1680" t="s">
        <v>1894</v>
      </c>
      <c r="BK1680" t="s">
        <v>1894</v>
      </c>
      <c r="BL1680" t="s">
        <v>1911</v>
      </c>
      <c r="BM1680" t="s">
        <v>1908</v>
      </c>
      <c r="BN1680" t="s">
        <v>1912</v>
      </c>
      <c r="BO1680" t="s">
        <v>1912</v>
      </c>
      <c r="BP1680" t="s">
        <v>1908</v>
      </c>
      <c r="BQ1680" t="s">
        <v>1912</v>
      </c>
      <c r="BR1680" t="s">
        <v>1908</v>
      </c>
      <c r="BS1680" t="s">
        <v>1897</v>
      </c>
      <c r="BT1680" t="s">
        <v>1909</v>
      </c>
      <c r="BU1680" t="s">
        <v>1895</v>
      </c>
      <c r="BV1680" t="s">
        <v>1905</v>
      </c>
      <c r="BW1680" t="s">
        <v>12</v>
      </c>
      <c r="BX1680" t="s">
        <v>1902</v>
      </c>
      <c r="BY1680" t="s">
        <v>1912</v>
      </c>
      <c r="BZ1680" t="s">
        <v>1912</v>
      </c>
      <c r="CA1680" t="s">
        <v>12</v>
      </c>
      <c r="CB1680" t="s">
        <v>1912</v>
      </c>
      <c r="CC1680" t="s">
        <v>1897</v>
      </c>
      <c r="CD1680" t="s">
        <v>1894</v>
      </c>
      <c r="CE1680" t="s">
        <v>1895</v>
      </c>
      <c r="CF1680" t="s">
        <v>1910</v>
      </c>
      <c r="CG1680" t="s">
        <v>1905</v>
      </c>
      <c r="CH1680" t="s">
        <v>1912</v>
      </c>
      <c r="CI1680" t="s">
        <v>1909</v>
      </c>
      <c r="CJ1680" t="s">
        <v>1894</v>
      </c>
      <c r="CK1680" t="s">
        <v>1908</v>
      </c>
      <c r="CL1680" t="s">
        <v>1897</v>
      </c>
      <c r="CM1680" t="s">
        <v>1912</v>
      </c>
      <c r="CN1680" t="s">
        <v>1912</v>
      </c>
      <c r="CO1680" t="s">
        <v>1905</v>
      </c>
      <c r="CP1680" t="s">
        <v>1899</v>
      </c>
      <c r="CQ1680" t="s">
        <v>1912</v>
      </c>
      <c r="CR1680" t="s">
        <v>1912</v>
      </c>
      <c r="CS1680" t="s">
        <v>1897</v>
      </c>
      <c r="CT1680" t="s">
        <v>1904</v>
      </c>
      <c r="CU1680" t="s">
        <v>1907</v>
      </c>
      <c r="CV1680" t="s">
        <v>1898</v>
      </c>
      <c r="CW1680" t="s">
        <v>1908</v>
      </c>
      <c r="CX1680" t="s">
        <v>1897</v>
      </c>
      <c r="CY1680" t="s">
        <v>12</v>
      </c>
      <c r="CZ1680" s="9" t="s">
        <v>1912</v>
      </c>
      <c r="DA1680" t="s">
        <v>1900</v>
      </c>
      <c r="DB1680" t="s">
        <v>1912</v>
      </c>
      <c r="DC1680" t="s">
        <v>1899</v>
      </c>
      <c r="DD1680" t="s">
        <v>1904</v>
      </c>
      <c r="DE1680" t="s">
        <v>1912</v>
      </c>
      <c r="DF1680" t="s">
        <v>1902</v>
      </c>
      <c r="DG1680" s="7" t="s">
        <v>1911</v>
      </c>
      <c r="DH1680" t="s">
        <v>1912</v>
      </c>
      <c r="DI1680" t="s">
        <v>1912</v>
      </c>
      <c r="DJ1680" t="s">
        <v>1912</v>
      </c>
      <c r="DK1680" t="s">
        <v>1912</v>
      </c>
      <c r="DL1680" t="s">
        <v>1912</v>
      </c>
      <c r="DM1680" t="s">
        <v>12</v>
      </c>
      <c r="DN1680" t="s">
        <v>1912</v>
      </c>
      <c r="DO1680" t="s">
        <v>1909</v>
      </c>
      <c r="DP1680" t="s">
        <v>1912</v>
      </c>
      <c r="DQ1680" t="s">
        <v>1899</v>
      </c>
      <c r="DR1680" t="s">
        <v>1912</v>
      </c>
      <c r="DS1680" t="s">
        <v>1901</v>
      </c>
      <c r="DT1680" t="s">
        <v>1910</v>
      </c>
      <c r="DU1680" t="s">
        <v>1912</v>
      </c>
      <c r="DV1680" s="5" t="s">
        <v>1912</v>
      </c>
      <c r="DW1680" t="s">
        <v>1895</v>
      </c>
      <c r="DX1680" t="s">
        <v>1904</v>
      </c>
      <c r="DY1680" t="s">
        <v>1912</v>
      </c>
      <c r="DZ1680" t="s">
        <v>1912</v>
      </c>
      <c r="EA1680" t="s">
        <v>1912</v>
      </c>
      <c r="EB1680" t="s">
        <v>1912</v>
      </c>
      <c r="EC1680" t="s">
        <v>1910</v>
      </c>
      <c r="ED1680" t="s">
        <v>1912</v>
      </c>
      <c r="EE1680" t="s">
        <v>1912</v>
      </c>
      <c r="EF1680" t="s">
        <v>1912</v>
      </c>
      <c r="EG1680" t="s">
        <v>1912</v>
      </c>
      <c r="EH1680" t="s">
        <v>1912</v>
      </c>
      <c r="EI1680" t="s">
        <v>1904</v>
      </c>
      <c r="EJ1680" t="s">
        <v>1903</v>
      </c>
      <c r="EK1680" t="s">
        <v>1912</v>
      </c>
      <c r="EL1680" t="s">
        <v>1904</v>
      </c>
      <c r="EM1680" t="s">
        <v>1900</v>
      </c>
      <c r="EN1680" t="s">
        <v>1909</v>
      </c>
      <c r="EO1680" t="s">
        <v>1905</v>
      </c>
      <c r="EP1680" t="s">
        <v>1894</v>
      </c>
      <c r="EQ1680" t="s">
        <v>1897</v>
      </c>
      <c r="ER1680" t="s">
        <v>1912</v>
      </c>
      <c r="ES1680" t="s">
        <v>1912</v>
      </c>
      <c r="ET1680" t="s">
        <v>1912</v>
      </c>
      <c r="EU1680" t="s">
        <v>1912</v>
      </c>
      <c r="EV1680" t="s">
        <v>1905</v>
      </c>
      <c r="EW1680" t="s">
        <v>1912</v>
      </c>
      <c r="EX1680" t="s">
        <v>1894</v>
      </c>
      <c r="EY1680">
        <v>224</v>
      </c>
    </row>
    <row r="1681" spans="1:155" x14ac:dyDescent="0.35">
      <c r="A1681">
        <v>1664</v>
      </c>
      <c r="B1681" t="s">
        <v>1786</v>
      </c>
      <c r="C1681">
        <v>75</v>
      </c>
      <c r="E1681" t="s">
        <v>1912</v>
      </c>
      <c r="F1681" t="s">
        <v>1912</v>
      </c>
      <c r="G1681" t="s">
        <v>1912</v>
      </c>
      <c r="H1681" t="s">
        <v>1912</v>
      </c>
      <c r="I1681" t="s">
        <v>1912</v>
      </c>
      <c r="J1681" t="s">
        <v>1912</v>
      </c>
      <c r="K1681" t="s">
        <v>1912</v>
      </c>
      <c r="L1681" s="5" t="s">
        <v>1912</v>
      </c>
      <c r="M1681" t="s">
        <v>1896</v>
      </c>
      <c r="N1681" s="7" t="s">
        <v>1909</v>
      </c>
      <c r="O1681" t="s">
        <v>1904</v>
      </c>
      <c r="P1681" t="s">
        <v>1905</v>
      </c>
      <c r="Q1681" s="5" t="s">
        <v>1912</v>
      </c>
      <c r="R1681" t="s">
        <v>1912</v>
      </c>
      <c r="S1681" t="s">
        <v>1908</v>
      </c>
      <c r="T1681" t="s">
        <v>1912</v>
      </c>
      <c r="U1681" t="s">
        <v>1897</v>
      </c>
      <c r="V1681" t="s">
        <v>1912</v>
      </c>
      <c r="W1681" t="s">
        <v>1912</v>
      </c>
      <c r="X1681" t="s">
        <v>1912</v>
      </c>
      <c r="Y1681" t="s">
        <v>1912</v>
      </c>
      <c r="Z1681" t="s">
        <v>1912</v>
      </c>
      <c r="AA1681" t="s">
        <v>1912</v>
      </c>
      <c r="AB1681" t="s">
        <v>1912</v>
      </c>
      <c r="AC1681" t="s">
        <v>1912</v>
      </c>
      <c r="AD1681" t="s">
        <v>1912</v>
      </c>
      <c r="AE1681" t="s">
        <v>1912</v>
      </c>
      <c r="AF1681" t="s">
        <v>1898</v>
      </c>
      <c r="AG1681" t="s">
        <v>1912</v>
      </c>
      <c r="AH1681" t="s">
        <v>1912</v>
      </c>
      <c r="AI1681" t="s">
        <v>1912</v>
      </c>
      <c r="AJ1681" t="s">
        <v>1912</v>
      </c>
      <c r="AK1681" t="s">
        <v>1912</v>
      </c>
      <c r="AL1681" t="s">
        <v>1898</v>
      </c>
      <c r="AM1681" t="s">
        <v>1904</v>
      </c>
      <c r="AN1681" t="s">
        <v>1912</v>
      </c>
      <c r="AO1681" t="s">
        <v>1912</v>
      </c>
      <c r="AP1681" t="s">
        <v>1912</v>
      </c>
      <c r="AQ1681" t="s">
        <v>1912</v>
      </c>
      <c r="AR1681" t="s">
        <v>1912</v>
      </c>
      <c r="AS1681" s="5" t="s">
        <v>1912</v>
      </c>
      <c r="AT1681" t="s">
        <v>1912</v>
      </c>
      <c r="AU1681" s="5" t="s">
        <v>1912</v>
      </c>
      <c r="AV1681" t="s">
        <v>1897</v>
      </c>
      <c r="AW1681" s="5" t="s">
        <v>1912</v>
      </c>
      <c r="AX1681" t="s">
        <v>1902</v>
      </c>
      <c r="AY1681" t="s">
        <v>1912</v>
      </c>
      <c r="AZ1681" t="s">
        <v>1912</v>
      </c>
      <c r="BA1681" t="s">
        <v>12</v>
      </c>
      <c r="BB1681" t="s">
        <v>1912</v>
      </c>
      <c r="BC1681" t="s">
        <v>1912</v>
      </c>
      <c r="BD1681" t="s">
        <v>1912</v>
      </c>
      <c r="BE1681" t="s">
        <v>1912</v>
      </c>
      <c r="BF1681" t="s">
        <v>1912</v>
      </c>
      <c r="BG1681" t="s">
        <v>1912</v>
      </c>
      <c r="BH1681" t="s">
        <v>1909</v>
      </c>
      <c r="BI1681" t="s">
        <v>1897</v>
      </c>
      <c r="BJ1681" t="s">
        <v>1894</v>
      </c>
      <c r="BK1681" t="s">
        <v>1894</v>
      </c>
      <c r="BL1681" t="s">
        <v>1911</v>
      </c>
      <c r="BM1681" t="s">
        <v>1908</v>
      </c>
      <c r="BN1681" t="s">
        <v>1912</v>
      </c>
      <c r="BO1681" t="s">
        <v>1912</v>
      </c>
      <c r="BP1681" t="s">
        <v>1908</v>
      </c>
      <c r="BQ1681" t="s">
        <v>1912</v>
      </c>
      <c r="BR1681" t="s">
        <v>1908</v>
      </c>
      <c r="BS1681" t="s">
        <v>1897</v>
      </c>
      <c r="BT1681" t="s">
        <v>1909</v>
      </c>
      <c r="BU1681" t="s">
        <v>1895</v>
      </c>
      <c r="BV1681" t="s">
        <v>1905</v>
      </c>
      <c r="BW1681" t="s">
        <v>12</v>
      </c>
      <c r="BX1681" t="s">
        <v>1902</v>
      </c>
      <c r="BY1681" t="s">
        <v>1912</v>
      </c>
      <c r="BZ1681" t="s">
        <v>1912</v>
      </c>
      <c r="CA1681" t="s">
        <v>12</v>
      </c>
      <c r="CB1681" t="s">
        <v>1912</v>
      </c>
      <c r="CC1681" t="s">
        <v>1897</v>
      </c>
      <c r="CD1681" t="s">
        <v>1894</v>
      </c>
      <c r="CE1681" t="s">
        <v>1895</v>
      </c>
      <c r="CF1681" t="s">
        <v>1910</v>
      </c>
      <c r="CG1681" t="s">
        <v>1905</v>
      </c>
      <c r="CH1681" t="s">
        <v>1912</v>
      </c>
      <c r="CI1681" t="s">
        <v>1909</v>
      </c>
      <c r="CJ1681" t="s">
        <v>1894</v>
      </c>
      <c r="CK1681" t="s">
        <v>1908</v>
      </c>
      <c r="CL1681" t="s">
        <v>1897</v>
      </c>
      <c r="CM1681" t="s">
        <v>1912</v>
      </c>
      <c r="CN1681" t="s">
        <v>1912</v>
      </c>
      <c r="CO1681" t="s">
        <v>1905</v>
      </c>
      <c r="CP1681" t="s">
        <v>1899</v>
      </c>
      <c r="CQ1681" t="s">
        <v>1912</v>
      </c>
      <c r="CR1681" t="s">
        <v>1912</v>
      </c>
      <c r="CS1681" t="s">
        <v>1897</v>
      </c>
      <c r="CT1681" t="s">
        <v>1904</v>
      </c>
      <c r="CU1681" t="s">
        <v>1907</v>
      </c>
      <c r="CV1681" t="s">
        <v>1898</v>
      </c>
      <c r="CW1681" t="s">
        <v>1908</v>
      </c>
      <c r="CX1681" t="s">
        <v>1897</v>
      </c>
      <c r="CY1681" t="s">
        <v>12</v>
      </c>
      <c r="CZ1681" s="9" t="s">
        <v>1912</v>
      </c>
      <c r="DA1681" t="s">
        <v>1900</v>
      </c>
      <c r="DB1681" t="s">
        <v>1912</v>
      </c>
      <c r="DC1681" t="s">
        <v>1899</v>
      </c>
      <c r="DD1681" t="s">
        <v>1904</v>
      </c>
      <c r="DE1681" t="s">
        <v>1912</v>
      </c>
      <c r="DF1681" t="s">
        <v>1902</v>
      </c>
      <c r="DG1681" s="7" t="s">
        <v>1911</v>
      </c>
      <c r="DH1681" t="s">
        <v>1912</v>
      </c>
      <c r="DI1681" t="s">
        <v>1912</v>
      </c>
      <c r="DJ1681" t="s">
        <v>1912</v>
      </c>
      <c r="DK1681" t="s">
        <v>1912</v>
      </c>
      <c r="DL1681" t="s">
        <v>1912</v>
      </c>
      <c r="DM1681" t="s">
        <v>12</v>
      </c>
      <c r="DN1681" t="s">
        <v>1912</v>
      </c>
      <c r="DO1681" t="s">
        <v>1909</v>
      </c>
      <c r="DP1681" t="s">
        <v>1912</v>
      </c>
      <c r="DQ1681" t="s">
        <v>1899</v>
      </c>
      <c r="DR1681" t="s">
        <v>1912</v>
      </c>
      <c r="DS1681" t="s">
        <v>1901</v>
      </c>
      <c r="DT1681" t="s">
        <v>1910</v>
      </c>
      <c r="DU1681" t="s">
        <v>1912</v>
      </c>
      <c r="DV1681" s="5" t="s">
        <v>1912</v>
      </c>
      <c r="DW1681" t="s">
        <v>1895</v>
      </c>
      <c r="DX1681" t="s">
        <v>1904</v>
      </c>
      <c r="DY1681" t="s">
        <v>1912</v>
      </c>
      <c r="DZ1681" t="s">
        <v>1912</v>
      </c>
      <c r="EA1681" t="s">
        <v>1912</v>
      </c>
      <c r="EB1681" t="s">
        <v>1912</v>
      </c>
      <c r="EC1681" t="s">
        <v>1910</v>
      </c>
      <c r="ED1681" t="s">
        <v>1912</v>
      </c>
      <c r="EE1681" t="s">
        <v>1912</v>
      </c>
      <c r="EF1681" t="s">
        <v>1912</v>
      </c>
      <c r="EG1681" t="s">
        <v>1912</v>
      </c>
      <c r="EH1681" t="s">
        <v>1912</v>
      </c>
      <c r="EI1681" t="s">
        <v>1904</v>
      </c>
      <c r="EJ1681" t="s">
        <v>1903</v>
      </c>
      <c r="EK1681" t="s">
        <v>1912</v>
      </c>
      <c r="EL1681" t="s">
        <v>1904</v>
      </c>
      <c r="EM1681" t="s">
        <v>1900</v>
      </c>
      <c r="EN1681" t="s">
        <v>1909</v>
      </c>
      <c r="EO1681" t="s">
        <v>1905</v>
      </c>
      <c r="EP1681" t="s">
        <v>1894</v>
      </c>
      <c r="EQ1681" t="s">
        <v>1897</v>
      </c>
      <c r="ER1681" t="s">
        <v>1912</v>
      </c>
      <c r="ES1681" t="s">
        <v>1912</v>
      </c>
      <c r="ET1681" t="s">
        <v>1912</v>
      </c>
      <c r="EU1681" t="s">
        <v>1912</v>
      </c>
      <c r="EV1681" t="s">
        <v>1905</v>
      </c>
      <c r="EW1681" t="s">
        <v>1912</v>
      </c>
      <c r="EX1681" t="s">
        <v>1894</v>
      </c>
      <c r="EY1681">
        <v>224</v>
      </c>
    </row>
    <row r="1682" spans="1:155" x14ac:dyDescent="0.35">
      <c r="A1682">
        <v>1665</v>
      </c>
      <c r="B1682" t="s">
        <v>1787</v>
      </c>
      <c r="C1682">
        <v>75</v>
      </c>
      <c r="E1682" t="s">
        <v>1912</v>
      </c>
      <c r="F1682" t="s">
        <v>1912</v>
      </c>
      <c r="G1682" t="s">
        <v>1912</v>
      </c>
      <c r="H1682" t="s">
        <v>1912</v>
      </c>
      <c r="I1682" t="s">
        <v>1912</v>
      </c>
      <c r="J1682" t="s">
        <v>1912</v>
      </c>
      <c r="K1682" t="s">
        <v>1912</v>
      </c>
      <c r="L1682" s="5" t="s">
        <v>1912</v>
      </c>
      <c r="M1682" t="s">
        <v>1896</v>
      </c>
      <c r="N1682" s="7" t="s">
        <v>1909</v>
      </c>
      <c r="O1682" t="s">
        <v>1904</v>
      </c>
      <c r="P1682" t="s">
        <v>1905</v>
      </c>
      <c r="Q1682" s="5" t="s">
        <v>1912</v>
      </c>
      <c r="R1682" t="s">
        <v>1912</v>
      </c>
      <c r="S1682" t="s">
        <v>1908</v>
      </c>
      <c r="T1682" t="s">
        <v>1912</v>
      </c>
      <c r="U1682" t="s">
        <v>1897</v>
      </c>
      <c r="V1682" t="s">
        <v>1912</v>
      </c>
      <c r="W1682" t="s">
        <v>1912</v>
      </c>
      <c r="X1682" t="s">
        <v>1912</v>
      </c>
      <c r="Y1682" t="s">
        <v>1912</v>
      </c>
      <c r="Z1682" t="s">
        <v>1912</v>
      </c>
      <c r="AA1682" t="s">
        <v>1912</v>
      </c>
      <c r="AB1682" t="s">
        <v>1912</v>
      </c>
      <c r="AC1682" t="s">
        <v>1912</v>
      </c>
      <c r="AD1682" t="s">
        <v>1912</v>
      </c>
      <c r="AE1682" t="s">
        <v>1912</v>
      </c>
      <c r="AF1682" t="s">
        <v>1898</v>
      </c>
      <c r="AG1682" t="s">
        <v>1912</v>
      </c>
      <c r="AH1682" t="s">
        <v>1912</v>
      </c>
      <c r="AI1682" t="s">
        <v>1912</v>
      </c>
      <c r="AJ1682" t="s">
        <v>1912</v>
      </c>
      <c r="AK1682" t="s">
        <v>1912</v>
      </c>
      <c r="AL1682" t="s">
        <v>1898</v>
      </c>
      <c r="AM1682" t="s">
        <v>1904</v>
      </c>
      <c r="AN1682" t="s">
        <v>1912</v>
      </c>
      <c r="AO1682" t="s">
        <v>1912</v>
      </c>
      <c r="AP1682" t="s">
        <v>1912</v>
      </c>
      <c r="AQ1682" t="s">
        <v>1912</v>
      </c>
      <c r="AR1682" t="s">
        <v>1912</v>
      </c>
      <c r="AS1682" s="5" t="s">
        <v>1912</v>
      </c>
      <c r="AT1682" t="s">
        <v>1912</v>
      </c>
      <c r="AU1682" s="5" t="s">
        <v>1912</v>
      </c>
      <c r="AV1682" t="s">
        <v>1897</v>
      </c>
      <c r="AW1682" s="5" t="s">
        <v>1912</v>
      </c>
      <c r="AX1682" t="s">
        <v>1902</v>
      </c>
      <c r="AY1682" t="s">
        <v>1912</v>
      </c>
      <c r="AZ1682" t="s">
        <v>1912</v>
      </c>
      <c r="BA1682" t="s">
        <v>12</v>
      </c>
      <c r="BB1682" t="s">
        <v>1912</v>
      </c>
      <c r="BC1682" t="s">
        <v>1912</v>
      </c>
      <c r="BD1682" t="s">
        <v>1912</v>
      </c>
      <c r="BE1682" t="s">
        <v>1912</v>
      </c>
      <c r="BF1682" t="s">
        <v>1912</v>
      </c>
      <c r="BG1682" t="s">
        <v>1912</v>
      </c>
      <c r="BH1682" t="s">
        <v>1909</v>
      </c>
      <c r="BI1682" t="s">
        <v>1897</v>
      </c>
      <c r="BJ1682" t="s">
        <v>1894</v>
      </c>
      <c r="BK1682" t="s">
        <v>1894</v>
      </c>
      <c r="BL1682" t="s">
        <v>1911</v>
      </c>
      <c r="BM1682" t="s">
        <v>1908</v>
      </c>
      <c r="BN1682" t="s">
        <v>1912</v>
      </c>
      <c r="BO1682" t="s">
        <v>1912</v>
      </c>
      <c r="BP1682" t="s">
        <v>1908</v>
      </c>
      <c r="BQ1682" t="s">
        <v>1912</v>
      </c>
      <c r="BR1682" t="s">
        <v>1908</v>
      </c>
      <c r="BS1682" t="s">
        <v>1897</v>
      </c>
      <c r="BT1682" t="s">
        <v>1909</v>
      </c>
      <c r="BU1682" t="s">
        <v>1895</v>
      </c>
      <c r="BV1682" t="s">
        <v>1905</v>
      </c>
      <c r="BW1682" t="s">
        <v>12</v>
      </c>
      <c r="BX1682" t="s">
        <v>1902</v>
      </c>
      <c r="BY1682" t="s">
        <v>1912</v>
      </c>
      <c r="BZ1682" t="s">
        <v>1912</v>
      </c>
      <c r="CA1682" t="s">
        <v>12</v>
      </c>
      <c r="CB1682" t="s">
        <v>1912</v>
      </c>
      <c r="CC1682" t="s">
        <v>1897</v>
      </c>
      <c r="CD1682" t="s">
        <v>1894</v>
      </c>
      <c r="CE1682" t="s">
        <v>1895</v>
      </c>
      <c r="CF1682" t="s">
        <v>1910</v>
      </c>
      <c r="CG1682" t="s">
        <v>1905</v>
      </c>
      <c r="CH1682" t="s">
        <v>1912</v>
      </c>
      <c r="CI1682" t="s">
        <v>1909</v>
      </c>
      <c r="CJ1682" t="s">
        <v>1894</v>
      </c>
      <c r="CK1682" t="s">
        <v>1908</v>
      </c>
      <c r="CL1682" t="s">
        <v>1897</v>
      </c>
      <c r="CM1682" t="s">
        <v>1912</v>
      </c>
      <c r="CN1682" t="s">
        <v>1912</v>
      </c>
      <c r="CO1682" t="s">
        <v>1905</v>
      </c>
      <c r="CP1682" t="s">
        <v>1899</v>
      </c>
      <c r="CQ1682" t="s">
        <v>1912</v>
      </c>
      <c r="CR1682" t="s">
        <v>1912</v>
      </c>
      <c r="CS1682" t="s">
        <v>1897</v>
      </c>
      <c r="CT1682" t="s">
        <v>1904</v>
      </c>
      <c r="CU1682" t="s">
        <v>1907</v>
      </c>
      <c r="CV1682" t="s">
        <v>1898</v>
      </c>
      <c r="CW1682" t="s">
        <v>1908</v>
      </c>
      <c r="CX1682" t="s">
        <v>1897</v>
      </c>
      <c r="CY1682" t="s">
        <v>12</v>
      </c>
      <c r="CZ1682" s="9" t="s">
        <v>1912</v>
      </c>
      <c r="DA1682" t="s">
        <v>1900</v>
      </c>
      <c r="DB1682" t="s">
        <v>1912</v>
      </c>
      <c r="DC1682" t="s">
        <v>1899</v>
      </c>
      <c r="DD1682" t="s">
        <v>1904</v>
      </c>
      <c r="DE1682" t="s">
        <v>1912</v>
      </c>
      <c r="DF1682" t="s">
        <v>1902</v>
      </c>
      <c r="DG1682" s="7" t="s">
        <v>1911</v>
      </c>
      <c r="DH1682" t="s">
        <v>1912</v>
      </c>
      <c r="DI1682" t="s">
        <v>1912</v>
      </c>
      <c r="DJ1682" t="s">
        <v>1912</v>
      </c>
      <c r="DK1682" t="s">
        <v>1912</v>
      </c>
      <c r="DL1682" t="s">
        <v>1912</v>
      </c>
      <c r="DM1682" t="s">
        <v>12</v>
      </c>
      <c r="DN1682" t="s">
        <v>1912</v>
      </c>
      <c r="DO1682" t="s">
        <v>1909</v>
      </c>
      <c r="DP1682" t="s">
        <v>1912</v>
      </c>
      <c r="DQ1682" t="s">
        <v>1899</v>
      </c>
      <c r="DR1682" t="s">
        <v>1912</v>
      </c>
      <c r="DS1682" t="s">
        <v>1901</v>
      </c>
      <c r="DT1682" t="s">
        <v>1910</v>
      </c>
      <c r="DU1682" t="s">
        <v>1912</v>
      </c>
      <c r="DV1682" s="5" t="s">
        <v>1912</v>
      </c>
      <c r="DW1682" t="s">
        <v>1895</v>
      </c>
      <c r="DX1682" t="s">
        <v>1904</v>
      </c>
      <c r="DY1682" t="s">
        <v>1912</v>
      </c>
      <c r="DZ1682" t="s">
        <v>1912</v>
      </c>
      <c r="EA1682" t="s">
        <v>1912</v>
      </c>
      <c r="EB1682" t="s">
        <v>1912</v>
      </c>
      <c r="EC1682" t="s">
        <v>1910</v>
      </c>
      <c r="ED1682" t="s">
        <v>1912</v>
      </c>
      <c r="EE1682" t="s">
        <v>1912</v>
      </c>
      <c r="EF1682" t="s">
        <v>1912</v>
      </c>
      <c r="EG1682" t="s">
        <v>1912</v>
      </c>
      <c r="EH1682" t="s">
        <v>1912</v>
      </c>
      <c r="EI1682" t="s">
        <v>1904</v>
      </c>
      <c r="EJ1682" t="s">
        <v>1903</v>
      </c>
      <c r="EK1682" t="s">
        <v>1912</v>
      </c>
      <c r="EL1682" t="s">
        <v>1904</v>
      </c>
      <c r="EM1682" t="s">
        <v>1900</v>
      </c>
      <c r="EN1682" t="s">
        <v>1909</v>
      </c>
      <c r="EO1682" t="s">
        <v>1905</v>
      </c>
      <c r="EP1682" t="s">
        <v>1894</v>
      </c>
      <c r="EQ1682" t="s">
        <v>1897</v>
      </c>
      <c r="ER1682" t="s">
        <v>1912</v>
      </c>
      <c r="ES1682" t="s">
        <v>1912</v>
      </c>
      <c r="ET1682" t="s">
        <v>1912</v>
      </c>
      <c r="EU1682" t="s">
        <v>1912</v>
      </c>
      <c r="EV1682" t="s">
        <v>1905</v>
      </c>
      <c r="EW1682" t="s">
        <v>1912</v>
      </c>
      <c r="EX1682" t="s">
        <v>1894</v>
      </c>
      <c r="EY1682">
        <v>224</v>
      </c>
    </row>
    <row r="1683" spans="1:155" x14ac:dyDescent="0.35">
      <c r="A1683">
        <v>1666</v>
      </c>
      <c r="B1683" t="s">
        <v>1788</v>
      </c>
      <c r="C1683">
        <v>75</v>
      </c>
      <c r="E1683" t="s">
        <v>1912</v>
      </c>
      <c r="F1683" t="s">
        <v>1912</v>
      </c>
      <c r="G1683" t="s">
        <v>1912</v>
      </c>
      <c r="H1683" t="s">
        <v>1912</v>
      </c>
      <c r="I1683" t="s">
        <v>1912</v>
      </c>
      <c r="J1683" t="s">
        <v>1912</v>
      </c>
      <c r="K1683" t="s">
        <v>1912</v>
      </c>
      <c r="L1683" s="5" t="s">
        <v>1912</v>
      </c>
      <c r="M1683" t="s">
        <v>1896</v>
      </c>
      <c r="N1683" s="7" t="s">
        <v>1909</v>
      </c>
      <c r="O1683" t="s">
        <v>1904</v>
      </c>
      <c r="P1683" t="s">
        <v>1905</v>
      </c>
      <c r="Q1683" s="5" t="s">
        <v>1912</v>
      </c>
      <c r="R1683" t="s">
        <v>1912</v>
      </c>
      <c r="S1683" t="s">
        <v>1908</v>
      </c>
      <c r="T1683" t="s">
        <v>1912</v>
      </c>
      <c r="U1683" t="s">
        <v>1897</v>
      </c>
      <c r="V1683" t="s">
        <v>1912</v>
      </c>
      <c r="W1683" t="s">
        <v>1912</v>
      </c>
      <c r="X1683" t="s">
        <v>1912</v>
      </c>
      <c r="Y1683" t="s">
        <v>1912</v>
      </c>
      <c r="Z1683" t="s">
        <v>1912</v>
      </c>
      <c r="AA1683" t="s">
        <v>1912</v>
      </c>
      <c r="AB1683" t="s">
        <v>1912</v>
      </c>
      <c r="AC1683" t="s">
        <v>1912</v>
      </c>
      <c r="AD1683" t="s">
        <v>1912</v>
      </c>
      <c r="AE1683" t="s">
        <v>1912</v>
      </c>
      <c r="AF1683" t="s">
        <v>1898</v>
      </c>
      <c r="AG1683" t="s">
        <v>1912</v>
      </c>
      <c r="AH1683" t="s">
        <v>1912</v>
      </c>
      <c r="AI1683" t="s">
        <v>1912</v>
      </c>
      <c r="AJ1683" t="s">
        <v>1912</v>
      </c>
      <c r="AK1683" t="s">
        <v>1912</v>
      </c>
      <c r="AL1683" t="s">
        <v>1898</v>
      </c>
      <c r="AM1683" t="s">
        <v>1904</v>
      </c>
      <c r="AN1683" t="s">
        <v>1912</v>
      </c>
      <c r="AO1683" t="s">
        <v>1912</v>
      </c>
      <c r="AP1683" t="s">
        <v>1912</v>
      </c>
      <c r="AQ1683" t="s">
        <v>1912</v>
      </c>
      <c r="AR1683" t="s">
        <v>1912</v>
      </c>
      <c r="AS1683" s="5" t="s">
        <v>1912</v>
      </c>
      <c r="AT1683" t="s">
        <v>1912</v>
      </c>
      <c r="AU1683" s="5" t="s">
        <v>1912</v>
      </c>
      <c r="AV1683" t="s">
        <v>1897</v>
      </c>
      <c r="AW1683" s="5" t="s">
        <v>1912</v>
      </c>
      <c r="AX1683" t="s">
        <v>1902</v>
      </c>
      <c r="AY1683" t="s">
        <v>1912</v>
      </c>
      <c r="AZ1683" t="s">
        <v>1912</v>
      </c>
      <c r="BA1683" t="s">
        <v>12</v>
      </c>
      <c r="BB1683" t="s">
        <v>1912</v>
      </c>
      <c r="BC1683" t="s">
        <v>1912</v>
      </c>
      <c r="BD1683" t="s">
        <v>1912</v>
      </c>
      <c r="BE1683" t="s">
        <v>1912</v>
      </c>
      <c r="BF1683" t="s">
        <v>1912</v>
      </c>
      <c r="BG1683" t="s">
        <v>1912</v>
      </c>
      <c r="BH1683" t="s">
        <v>1909</v>
      </c>
      <c r="BI1683" t="s">
        <v>1897</v>
      </c>
      <c r="BJ1683" t="s">
        <v>1894</v>
      </c>
      <c r="BK1683" t="s">
        <v>1894</v>
      </c>
      <c r="BL1683" t="s">
        <v>1911</v>
      </c>
      <c r="BM1683" t="s">
        <v>1908</v>
      </c>
      <c r="BN1683" t="s">
        <v>1912</v>
      </c>
      <c r="BO1683" t="s">
        <v>1912</v>
      </c>
      <c r="BP1683" t="s">
        <v>1908</v>
      </c>
      <c r="BQ1683" t="s">
        <v>1912</v>
      </c>
      <c r="BR1683" t="s">
        <v>1908</v>
      </c>
      <c r="BS1683" t="s">
        <v>1897</v>
      </c>
      <c r="BT1683" t="s">
        <v>1909</v>
      </c>
      <c r="BU1683" t="s">
        <v>1895</v>
      </c>
      <c r="BV1683" t="s">
        <v>1905</v>
      </c>
      <c r="BW1683" t="s">
        <v>12</v>
      </c>
      <c r="BX1683" t="s">
        <v>1902</v>
      </c>
      <c r="BY1683" t="s">
        <v>1912</v>
      </c>
      <c r="BZ1683" t="s">
        <v>1912</v>
      </c>
      <c r="CA1683" t="s">
        <v>12</v>
      </c>
      <c r="CB1683" t="s">
        <v>1912</v>
      </c>
      <c r="CC1683" t="s">
        <v>1897</v>
      </c>
      <c r="CD1683" t="s">
        <v>1894</v>
      </c>
      <c r="CE1683" t="s">
        <v>1895</v>
      </c>
      <c r="CF1683" t="s">
        <v>1910</v>
      </c>
      <c r="CG1683" t="s">
        <v>1905</v>
      </c>
      <c r="CH1683" t="s">
        <v>1912</v>
      </c>
      <c r="CI1683" t="s">
        <v>1909</v>
      </c>
      <c r="CJ1683" t="s">
        <v>1894</v>
      </c>
      <c r="CK1683" t="s">
        <v>1908</v>
      </c>
      <c r="CL1683" t="s">
        <v>1897</v>
      </c>
      <c r="CM1683" t="s">
        <v>1912</v>
      </c>
      <c r="CN1683" t="s">
        <v>1912</v>
      </c>
      <c r="CO1683" t="s">
        <v>1905</v>
      </c>
      <c r="CP1683" t="s">
        <v>1899</v>
      </c>
      <c r="CQ1683" t="s">
        <v>1912</v>
      </c>
      <c r="CR1683" t="s">
        <v>1912</v>
      </c>
      <c r="CS1683" t="s">
        <v>1897</v>
      </c>
      <c r="CT1683" t="s">
        <v>1904</v>
      </c>
      <c r="CU1683" t="s">
        <v>1907</v>
      </c>
      <c r="CV1683" t="s">
        <v>1898</v>
      </c>
      <c r="CW1683" t="s">
        <v>1908</v>
      </c>
      <c r="CX1683" t="s">
        <v>1897</v>
      </c>
      <c r="CY1683" t="s">
        <v>12</v>
      </c>
      <c r="CZ1683" s="9" t="s">
        <v>1912</v>
      </c>
      <c r="DA1683" t="s">
        <v>1900</v>
      </c>
      <c r="DB1683" t="s">
        <v>1912</v>
      </c>
      <c r="DC1683" t="s">
        <v>1899</v>
      </c>
      <c r="DD1683" t="s">
        <v>1904</v>
      </c>
      <c r="DE1683" t="s">
        <v>1912</v>
      </c>
      <c r="DF1683" t="s">
        <v>1902</v>
      </c>
      <c r="DG1683" s="7" t="s">
        <v>1911</v>
      </c>
      <c r="DH1683" t="s">
        <v>1912</v>
      </c>
      <c r="DI1683" t="s">
        <v>1912</v>
      </c>
      <c r="DJ1683" t="s">
        <v>1912</v>
      </c>
      <c r="DK1683" t="s">
        <v>1912</v>
      </c>
      <c r="DL1683" t="s">
        <v>1912</v>
      </c>
      <c r="DM1683" t="s">
        <v>12</v>
      </c>
      <c r="DN1683" t="s">
        <v>1912</v>
      </c>
      <c r="DO1683" t="s">
        <v>1909</v>
      </c>
      <c r="DP1683" t="s">
        <v>1912</v>
      </c>
      <c r="DQ1683" t="s">
        <v>1899</v>
      </c>
      <c r="DR1683" t="s">
        <v>1912</v>
      </c>
      <c r="DS1683" t="s">
        <v>1901</v>
      </c>
      <c r="DT1683" t="s">
        <v>1910</v>
      </c>
      <c r="DU1683" t="s">
        <v>1912</v>
      </c>
      <c r="DV1683" s="5" t="s">
        <v>1912</v>
      </c>
      <c r="DW1683" t="s">
        <v>1895</v>
      </c>
      <c r="DX1683" t="s">
        <v>1904</v>
      </c>
      <c r="DY1683" t="s">
        <v>1912</v>
      </c>
      <c r="DZ1683" t="s">
        <v>1912</v>
      </c>
      <c r="EA1683" t="s">
        <v>1912</v>
      </c>
      <c r="EB1683" t="s">
        <v>1912</v>
      </c>
      <c r="EC1683" t="s">
        <v>1910</v>
      </c>
      <c r="ED1683" t="s">
        <v>1912</v>
      </c>
      <c r="EE1683" t="s">
        <v>1912</v>
      </c>
      <c r="EF1683" t="s">
        <v>1912</v>
      </c>
      <c r="EG1683" t="s">
        <v>1912</v>
      </c>
      <c r="EH1683" t="s">
        <v>1912</v>
      </c>
      <c r="EI1683" t="s">
        <v>1904</v>
      </c>
      <c r="EJ1683" t="s">
        <v>1903</v>
      </c>
      <c r="EK1683" t="s">
        <v>1912</v>
      </c>
      <c r="EL1683" t="s">
        <v>1904</v>
      </c>
      <c r="EM1683" t="s">
        <v>1900</v>
      </c>
      <c r="EN1683" t="s">
        <v>1909</v>
      </c>
      <c r="EO1683" t="s">
        <v>1905</v>
      </c>
      <c r="EP1683" t="s">
        <v>1894</v>
      </c>
      <c r="EQ1683" t="s">
        <v>1897</v>
      </c>
      <c r="ER1683" t="s">
        <v>1912</v>
      </c>
      <c r="ES1683" t="s">
        <v>1912</v>
      </c>
      <c r="ET1683" t="s">
        <v>1912</v>
      </c>
      <c r="EU1683" t="s">
        <v>1912</v>
      </c>
      <c r="EV1683" t="s">
        <v>1905</v>
      </c>
      <c r="EW1683" t="s">
        <v>1912</v>
      </c>
      <c r="EX1683" t="s">
        <v>1894</v>
      </c>
      <c r="EY1683">
        <v>224</v>
      </c>
    </row>
    <row r="1684" spans="1:155" x14ac:dyDescent="0.35">
      <c r="A1684">
        <v>1667</v>
      </c>
      <c r="B1684" t="s">
        <v>1789</v>
      </c>
      <c r="C1684">
        <v>75</v>
      </c>
      <c r="E1684" t="s">
        <v>1912</v>
      </c>
      <c r="F1684" t="s">
        <v>1912</v>
      </c>
      <c r="G1684" t="s">
        <v>1912</v>
      </c>
      <c r="H1684" t="s">
        <v>1912</v>
      </c>
      <c r="I1684" t="s">
        <v>1912</v>
      </c>
      <c r="J1684" t="s">
        <v>1912</v>
      </c>
      <c r="K1684" t="s">
        <v>1912</v>
      </c>
      <c r="L1684" s="5" t="s">
        <v>1912</v>
      </c>
      <c r="M1684" t="s">
        <v>1896</v>
      </c>
      <c r="N1684" s="7" t="s">
        <v>1909</v>
      </c>
      <c r="O1684" t="s">
        <v>1904</v>
      </c>
      <c r="P1684" t="s">
        <v>1905</v>
      </c>
      <c r="Q1684" s="5" t="s">
        <v>1912</v>
      </c>
      <c r="R1684" t="s">
        <v>1912</v>
      </c>
      <c r="S1684" t="s">
        <v>1908</v>
      </c>
      <c r="T1684" t="s">
        <v>1912</v>
      </c>
      <c r="U1684" t="s">
        <v>1897</v>
      </c>
      <c r="V1684" t="s">
        <v>1912</v>
      </c>
      <c r="W1684" t="s">
        <v>1912</v>
      </c>
      <c r="X1684" t="s">
        <v>1912</v>
      </c>
      <c r="Y1684" t="s">
        <v>1912</v>
      </c>
      <c r="Z1684" t="s">
        <v>1912</v>
      </c>
      <c r="AA1684" t="s">
        <v>1912</v>
      </c>
      <c r="AB1684" t="s">
        <v>1912</v>
      </c>
      <c r="AC1684" t="s">
        <v>1912</v>
      </c>
      <c r="AD1684" t="s">
        <v>1912</v>
      </c>
      <c r="AE1684" t="s">
        <v>1912</v>
      </c>
      <c r="AF1684" t="s">
        <v>1898</v>
      </c>
      <c r="AG1684" t="s">
        <v>1912</v>
      </c>
      <c r="AH1684" t="s">
        <v>1912</v>
      </c>
      <c r="AI1684" t="s">
        <v>1912</v>
      </c>
      <c r="AJ1684" t="s">
        <v>1912</v>
      </c>
      <c r="AK1684" t="s">
        <v>1912</v>
      </c>
      <c r="AL1684" t="s">
        <v>1898</v>
      </c>
      <c r="AM1684" t="s">
        <v>1904</v>
      </c>
      <c r="AN1684" t="s">
        <v>1912</v>
      </c>
      <c r="AO1684" t="s">
        <v>1912</v>
      </c>
      <c r="AP1684" t="s">
        <v>1912</v>
      </c>
      <c r="AQ1684" t="s">
        <v>1912</v>
      </c>
      <c r="AR1684" t="s">
        <v>1912</v>
      </c>
      <c r="AS1684" s="5" t="s">
        <v>1912</v>
      </c>
      <c r="AT1684" t="s">
        <v>1912</v>
      </c>
      <c r="AU1684" s="5" t="s">
        <v>1912</v>
      </c>
      <c r="AV1684" t="s">
        <v>1897</v>
      </c>
      <c r="AW1684" s="5" t="s">
        <v>1912</v>
      </c>
      <c r="AX1684" t="s">
        <v>1902</v>
      </c>
      <c r="AY1684" t="s">
        <v>1912</v>
      </c>
      <c r="AZ1684" t="s">
        <v>1912</v>
      </c>
      <c r="BA1684" t="s">
        <v>12</v>
      </c>
      <c r="BB1684" t="s">
        <v>1912</v>
      </c>
      <c r="BC1684" t="s">
        <v>1912</v>
      </c>
      <c r="BD1684" t="s">
        <v>1912</v>
      </c>
      <c r="BE1684" t="s">
        <v>1912</v>
      </c>
      <c r="BF1684" t="s">
        <v>1912</v>
      </c>
      <c r="BG1684" t="s">
        <v>1912</v>
      </c>
      <c r="BH1684" t="s">
        <v>1909</v>
      </c>
      <c r="BI1684" t="s">
        <v>1897</v>
      </c>
      <c r="BJ1684" t="s">
        <v>1894</v>
      </c>
      <c r="BK1684" t="s">
        <v>1894</v>
      </c>
      <c r="BL1684" t="s">
        <v>1911</v>
      </c>
      <c r="BM1684" t="s">
        <v>1908</v>
      </c>
      <c r="BN1684" t="s">
        <v>1912</v>
      </c>
      <c r="BO1684" t="s">
        <v>1912</v>
      </c>
      <c r="BP1684" t="s">
        <v>1908</v>
      </c>
      <c r="BQ1684" t="s">
        <v>1912</v>
      </c>
      <c r="BR1684" t="s">
        <v>1908</v>
      </c>
      <c r="BS1684" t="s">
        <v>1897</v>
      </c>
      <c r="BT1684" t="s">
        <v>1909</v>
      </c>
      <c r="BU1684" t="s">
        <v>1895</v>
      </c>
      <c r="BV1684" t="s">
        <v>1905</v>
      </c>
      <c r="BW1684" t="s">
        <v>12</v>
      </c>
      <c r="BX1684" t="s">
        <v>1902</v>
      </c>
      <c r="BY1684" t="s">
        <v>1912</v>
      </c>
      <c r="BZ1684" t="s">
        <v>1912</v>
      </c>
      <c r="CA1684" t="s">
        <v>12</v>
      </c>
      <c r="CB1684" t="s">
        <v>1912</v>
      </c>
      <c r="CC1684" t="s">
        <v>1897</v>
      </c>
      <c r="CD1684" t="s">
        <v>1894</v>
      </c>
      <c r="CE1684" t="s">
        <v>1895</v>
      </c>
      <c r="CF1684" t="s">
        <v>1910</v>
      </c>
      <c r="CG1684" t="s">
        <v>1905</v>
      </c>
      <c r="CH1684" t="s">
        <v>1912</v>
      </c>
      <c r="CI1684" t="s">
        <v>1909</v>
      </c>
      <c r="CJ1684" t="s">
        <v>1894</v>
      </c>
      <c r="CK1684" t="s">
        <v>1908</v>
      </c>
      <c r="CL1684" t="s">
        <v>1897</v>
      </c>
      <c r="CM1684" t="s">
        <v>1912</v>
      </c>
      <c r="CN1684" t="s">
        <v>1912</v>
      </c>
      <c r="CO1684" t="s">
        <v>1905</v>
      </c>
      <c r="CP1684" t="s">
        <v>1899</v>
      </c>
      <c r="CQ1684" t="s">
        <v>1912</v>
      </c>
      <c r="CR1684" t="s">
        <v>1912</v>
      </c>
      <c r="CS1684" t="s">
        <v>1897</v>
      </c>
      <c r="CT1684" t="s">
        <v>1904</v>
      </c>
      <c r="CU1684" t="s">
        <v>1907</v>
      </c>
      <c r="CV1684" t="s">
        <v>1898</v>
      </c>
      <c r="CW1684" t="s">
        <v>1908</v>
      </c>
      <c r="CX1684" t="s">
        <v>1897</v>
      </c>
      <c r="CY1684" t="s">
        <v>12</v>
      </c>
      <c r="CZ1684" s="9" t="s">
        <v>1912</v>
      </c>
      <c r="DA1684" t="s">
        <v>1900</v>
      </c>
      <c r="DB1684" t="s">
        <v>1912</v>
      </c>
      <c r="DC1684" t="s">
        <v>1899</v>
      </c>
      <c r="DD1684" t="s">
        <v>1904</v>
      </c>
      <c r="DE1684" t="s">
        <v>1912</v>
      </c>
      <c r="DF1684" t="s">
        <v>1902</v>
      </c>
      <c r="DG1684" s="7" t="s">
        <v>1911</v>
      </c>
      <c r="DH1684" t="s">
        <v>1912</v>
      </c>
      <c r="DI1684" t="s">
        <v>1912</v>
      </c>
      <c r="DJ1684" t="s">
        <v>1912</v>
      </c>
      <c r="DK1684" t="s">
        <v>1912</v>
      </c>
      <c r="DL1684" t="s">
        <v>1912</v>
      </c>
      <c r="DM1684" t="s">
        <v>12</v>
      </c>
      <c r="DN1684" t="s">
        <v>1912</v>
      </c>
      <c r="DO1684" t="s">
        <v>1909</v>
      </c>
      <c r="DP1684" t="s">
        <v>1912</v>
      </c>
      <c r="DQ1684" t="s">
        <v>1899</v>
      </c>
      <c r="DR1684" t="s">
        <v>1912</v>
      </c>
      <c r="DS1684" t="s">
        <v>1901</v>
      </c>
      <c r="DT1684" t="s">
        <v>1910</v>
      </c>
      <c r="DU1684" t="s">
        <v>1912</v>
      </c>
      <c r="DV1684" s="5" t="s">
        <v>1912</v>
      </c>
      <c r="DW1684" t="s">
        <v>1895</v>
      </c>
      <c r="DX1684" t="s">
        <v>1904</v>
      </c>
      <c r="DY1684" t="s">
        <v>1912</v>
      </c>
      <c r="DZ1684" t="s">
        <v>1912</v>
      </c>
      <c r="EA1684" t="s">
        <v>1912</v>
      </c>
      <c r="EB1684" t="s">
        <v>1912</v>
      </c>
      <c r="EC1684" t="s">
        <v>1910</v>
      </c>
      <c r="ED1684" t="s">
        <v>1912</v>
      </c>
      <c r="EE1684" t="s">
        <v>1912</v>
      </c>
      <c r="EF1684" t="s">
        <v>1912</v>
      </c>
      <c r="EG1684" t="s">
        <v>1912</v>
      </c>
      <c r="EH1684" t="s">
        <v>1912</v>
      </c>
      <c r="EI1684" t="s">
        <v>1904</v>
      </c>
      <c r="EJ1684" t="s">
        <v>1903</v>
      </c>
      <c r="EK1684" t="s">
        <v>1912</v>
      </c>
      <c r="EL1684" t="s">
        <v>1904</v>
      </c>
      <c r="EM1684" t="s">
        <v>1900</v>
      </c>
      <c r="EN1684" t="s">
        <v>1909</v>
      </c>
      <c r="EO1684" t="s">
        <v>1905</v>
      </c>
      <c r="EP1684" t="s">
        <v>1894</v>
      </c>
      <c r="EQ1684" t="s">
        <v>1897</v>
      </c>
      <c r="ER1684" t="s">
        <v>1912</v>
      </c>
      <c r="ES1684" t="s">
        <v>1912</v>
      </c>
      <c r="ET1684" t="s">
        <v>1912</v>
      </c>
      <c r="EU1684" t="s">
        <v>1912</v>
      </c>
      <c r="EV1684" t="s">
        <v>1905</v>
      </c>
      <c r="EW1684" t="s">
        <v>1912</v>
      </c>
      <c r="EX1684" t="s">
        <v>1894</v>
      </c>
      <c r="EY1684">
        <v>224</v>
      </c>
    </row>
    <row r="1685" spans="1:155" x14ac:dyDescent="0.35">
      <c r="A1685">
        <v>1668</v>
      </c>
      <c r="B1685" t="s">
        <v>1790</v>
      </c>
      <c r="C1685">
        <v>75</v>
      </c>
      <c r="E1685" t="s">
        <v>1912</v>
      </c>
      <c r="F1685" t="s">
        <v>1912</v>
      </c>
      <c r="G1685" t="s">
        <v>1912</v>
      </c>
      <c r="H1685" t="s">
        <v>1912</v>
      </c>
      <c r="I1685" t="s">
        <v>1912</v>
      </c>
      <c r="J1685" t="s">
        <v>1912</v>
      </c>
      <c r="K1685" t="s">
        <v>1912</v>
      </c>
      <c r="L1685" s="5" t="s">
        <v>1912</v>
      </c>
      <c r="M1685" t="s">
        <v>1896</v>
      </c>
      <c r="N1685" s="7" t="s">
        <v>1909</v>
      </c>
      <c r="O1685" t="s">
        <v>1904</v>
      </c>
      <c r="P1685" t="s">
        <v>1905</v>
      </c>
      <c r="Q1685" s="5" t="s">
        <v>1912</v>
      </c>
      <c r="R1685" t="s">
        <v>1912</v>
      </c>
      <c r="S1685" t="s">
        <v>1908</v>
      </c>
      <c r="T1685" t="s">
        <v>1912</v>
      </c>
      <c r="U1685" t="s">
        <v>1897</v>
      </c>
      <c r="V1685" t="s">
        <v>1912</v>
      </c>
      <c r="W1685" t="s">
        <v>1912</v>
      </c>
      <c r="X1685" t="s">
        <v>1912</v>
      </c>
      <c r="Y1685" t="s">
        <v>1912</v>
      </c>
      <c r="Z1685" t="s">
        <v>1912</v>
      </c>
      <c r="AA1685" t="s">
        <v>1912</v>
      </c>
      <c r="AB1685" t="s">
        <v>1912</v>
      </c>
      <c r="AC1685" t="s">
        <v>1912</v>
      </c>
      <c r="AD1685" t="s">
        <v>1912</v>
      </c>
      <c r="AE1685" t="s">
        <v>1912</v>
      </c>
      <c r="AF1685" t="s">
        <v>1898</v>
      </c>
      <c r="AG1685" t="s">
        <v>1912</v>
      </c>
      <c r="AH1685" t="s">
        <v>1912</v>
      </c>
      <c r="AI1685" t="s">
        <v>1912</v>
      </c>
      <c r="AJ1685" t="s">
        <v>1912</v>
      </c>
      <c r="AK1685" t="s">
        <v>1912</v>
      </c>
      <c r="AL1685" t="s">
        <v>1898</v>
      </c>
      <c r="AM1685" t="s">
        <v>1904</v>
      </c>
      <c r="AN1685" t="s">
        <v>1912</v>
      </c>
      <c r="AO1685" t="s">
        <v>1912</v>
      </c>
      <c r="AP1685" t="s">
        <v>1912</v>
      </c>
      <c r="AQ1685" t="s">
        <v>1912</v>
      </c>
      <c r="AR1685" t="s">
        <v>1912</v>
      </c>
      <c r="AS1685" s="5" t="s">
        <v>1912</v>
      </c>
      <c r="AT1685" t="s">
        <v>1912</v>
      </c>
      <c r="AU1685" s="5" t="s">
        <v>1912</v>
      </c>
      <c r="AV1685" t="s">
        <v>1897</v>
      </c>
      <c r="AW1685" s="5" t="s">
        <v>1912</v>
      </c>
      <c r="AX1685" t="s">
        <v>1902</v>
      </c>
      <c r="AY1685" t="s">
        <v>1912</v>
      </c>
      <c r="AZ1685" t="s">
        <v>1912</v>
      </c>
      <c r="BA1685" t="s">
        <v>12</v>
      </c>
      <c r="BB1685" t="s">
        <v>1912</v>
      </c>
      <c r="BC1685" t="s">
        <v>1912</v>
      </c>
      <c r="BD1685" t="s">
        <v>1912</v>
      </c>
      <c r="BE1685" t="s">
        <v>1912</v>
      </c>
      <c r="BF1685" t="s">
        <v>1912</v>
      </c>
      <c r="BG1685" t="s">
        <v>1912</v>
      </c>
      <c r="BH1685" t="s">
        <v>1909</v>
      </c>
      <c r="BI1685" t="s">
        <v>1897</v>
      </c>
      <c r="BJ1685" t="s">
        <v>1894</v>
      </c>
      <c r="BK1685" t="s">
        <v>1894</v>
      </c>
      <c r="BL1685" t="s">
        <v>1911</v>
      </c>
      <c r="BM1685" t="s">
        <v>1908</v>
      </c>
      <c r="BN1685" t="s">
        <v>1912</v>
      </c>
      <c r="BO1685" t="s">
        <v>1912</v>
      </c>
      <c r="BP1685" t="s">
        <v>1908</v>
      </c>
      <c r="BQ1685" t="s">
        <v>1912</v>
      </c>
      <c r="BR1685" t="s">
        <v>1908</v>
      </c>
      <c r="BS1685" t="s">
        <v>1897</v>
      </c>
      <c r="BT1685" t="s">
        <v>1909</v>
      </c>
      <c r="BU1685" t="s">
        <v>1895</v>
      </c>
      <c r="BV1685" t="s">
        <v>1905</v>
      </c>
      <c r="BW1685" t="s">
        <v>12</v>
      </c>
      <c r="BX1685" t="s">
        <v>1902</v>
      </c>
      <c r="BY1685" t="s">
        <v>1912</v>
      </c>
      <c r="BZ1685" t="s">
        <v>1912</v>
      </c>
      <c r="CA1685" t="s">
        <v>12</v>
      </c>
      <c r="CB1685" t="s">
        <v>1912</v>
      </c>
      <c r="CC1685" t="s">
        <v>1897</v>
      </c>
      <c r="CD1685" t="s">
        <v>1894</v>
      </c>
      <c r="CE1685" t="s">
        <v>1895</v>
      </c>
      <c r="CF1685" t="s">
        <v>1910</v>
      </c>
      <c r="CG1685" t="s">
        <v>1905</v>
      </c>
      <c r="CH1685" t="s">
        <v>1912</v>
      </c>
      <c r="CI1685" t="s">
        <v>1909</v>
      </c>
      <c r="CJ1685" t="s">
        <v>1894</v>
      </c>
      <c r="CK1685" t="s">
        <v>1908</v>
      </c>
      <c r="CL1685" t="s">
        <v>1897</v>
      </c>
      <c r="CM1685" t="s">
        <v>1912</v>
      </c>
      <c r="CN1685" t="s">
        <v>1912</v>
      </c>
      <c r="CO1685" t="s">
        <v>1905</v>
      </c>
      <c r="CP1685" t="s">
        <v>1899</v>
      </c>
      <c r="CQ1685" t="s">
        <v>1912</v>
      </c>
      <c r="CR1685" t="s">
        <v>1912</v>
      </c>
      <c r="CS1685" t="s">
        <v>1897</v>
      </c>
      <c r="CT1685" t="s">
        <v>1904</v>
      </c>
      <c r="CU1685" t="s">
        <v>1907</v>
      </c>
      <c r="CV1685" t="s">
        <v>1898</v>
      </c>
      <c r="CW1685" t="s">
        <v>1908</v>
      </c>
      <c r="CX1685" t="s">
        <v>1897</v>
      </c>
      <c r="CY1685" t="s">
        <v>12</v>
      </c>
      <c r="CZ1685" s="9" t="s">
        <v>1912</v>
      </c>
      <c r="DA1685" t="s">
        <v>1900</v>
      </c>
      <c r="DB1685" t="s">
        <v>1912</v>
      </c>
      <c r="DC1685" t="s">
        <v>1899</v>
      </c>
      <c r="DD1685" t="s">
        <v>1904</v>
      </c>
      <c r="DE1685" t="s">
        <v>1912</v>
      </c>
      <c r="DF1685" t="s">
        <v>1902</v>
      </c>
      <c r="DG1685" s="7" t="s">
        <v>1911</v>
      </c>
      <c r="DH1685" t="s">
        <v>1912</v>
      </c>
      <c r="DI1685" t="s">
        <v>1912</v>
      </c>
      <c r="DJ1685" t="s">
        <v>1912</v>
      </c>
      <c r="DK1685" t="s">
        <v>1912</v>
      </c>
      <c r="DL1685" t="s">
        <v>1912</v>
      </c>
      <c r="DM1685" t="s">
        <v>12</v>
      </c>
      <c r="DN1685" t="s">
        <v>1912</v>
      </c>
      <c r="DO1685" t="s">
        <v>1909</v>
      </c>
      <c r="DP1685" t="s">
        <v>1912</v>
      </c>
      <c r="DQ1685" t="s">
        <v>1899</v>
      </c>
      <c r="DR1685" t="s">
        <v>1912</v>
      </c>
      <c r="DS1685" t="s">
        <v>1901</v>
      </c>
      <c r="DT1685" t="s">
        <v>1910</v>
      </c>
      <c r="DU1685" t="s">
        <v>1912</v>
      </c>
      <c r="DV1685" s="5" t="s">
        <v>1912</v>
      </c>
      <c r="DW1685" t="s">
        <v>1895</v>
      </c>
      <c r="DX1685" t="s">
        <v>1904</v>
      </c>
      <c r="DY1685" t="s">
        <v>1912</v>
      </c>
      <c r="DZ1685" t="s">
        <v>1912</v>
      </c>
      <c r="EA1685" t="s">
        <v>1912</v>
      </c>
      <c r="EB1685" t="s">
        <v>1912</v>
      </c>
      <c r="EC1685" t="s">
        <v>1910</v>
      </c>
      <c r="ED1685" t="s">
        <v>1912</v>
      </c>
      <c r="EE1685" t="s">
        <v>1912</v>
      </c>
      <c r="EF1685" t="s">
        <v>1912</v>
      </c>
      <c r="EG1685" t="s">
        <v>1912</v>
      </c>
      <c r="EH1685" t="s">
        <v>1912</v>
      </c>
      <c r="EI1685" t="s">
        <v>1904</v>
      </c>
      <c r="EJ1685" t="s">
        <v>1903</v>
      </c>
      <c r="EK1685" t="s">
        <v>1912</v>
      </c>
      <c r="EL1685" t="s">
        <v>1904</v>
      </c>
      <c r="EM1685" t="s">
        <v>1900</v>
      </c>
      <c r="EN1685" t="s">
        <v>1909</v>
      </c>
      <c r="EO1685" t="s">
        <v>1905</v>
      </c>
      <c r="EP1685" t="s">
        <v>1894</v>
      </c>
      <c r="EQ1685" t="s">
        <v>1897</v>
      </c>
      <c r="ER1685" t="s">
        <v>1912</v>
      </c>
      <c r="ES1685" t="s">
        <v>1912</v>
      </c>
      <c r="ET1685" t="s">
        <v>1912</v>
      </c>
      <c r="EU1685" t="s">
        <v>1912</v>
      </c>
      <c r="EV1685" t="s">
        <v>1905</v>
      </c>
      <c r="EW1685" t="s">
        <v>1912</v>
      </c>
      <c r="EX1685" t="s">
        <v>1894</v>
      </c>
      <c r="EY1685">
        <v>224</v>
      </c>
    </row>
    <row r="1686" spans="1:155" x14ac:dyDescent="0.35">
      <c r="A1686">
        <v>1669</v>
      </c>
      <c r="B1686" t="s">
        <v>1792</v>
      </c>
      <c r="C1686">
        <v>75</v>
      </c>
      <c r="E1686" t="s">
        <v>1912</v>
      </c>
      <c r="F1686" t="s">
        <v>1912</v>
      </c>
      <c r="G1686" t="s">
        <v>1912</v>
      </c>
      <c r="H1686" t="s">
        <v>1912</v>
      </c>
      <c r="I1686" t="s">
        <v>1912</v>
      </c>
      <c r="J1686" t="s">
        <v>1912</v>
      </c>
      <c r="K1686" t="s">
        <v>1912</v>
      </c>
      <c r="L1686" s="5" t="s">
        <v>1912</v>
      </c>
      <c r="M1686" t="s">
        <v>1896</v>
      </c>
      <c r="N1686" s="7" t="s">
        <v>1909</v>
      </c>
      <c r="O1686" t="s">
        <v>1904</v>
      </c>
      <c r="P1686" t="s">
        <v>1905</v>
      </c>
      <c r="Q1686" s="5" t="s">
        <v>1912</v>
      </c>
      <c r="R1686" t="s">
        <v>1912</v>
      </c>
      <c r="S1686" t="s">
        <v>1908</v>
      </c>
      <c r="T1686" t="s">
        <v>1912</v>
      </c>
      <c r="U1686" t="s">
        <v>1897</v>
      </c>
      <c r="V1686" t="s">
        <v>1912</v>
      </c>
      <c r="W1686" t="s">
        <v>1912</v>
      </c>
      <c r="X1686" t="s">
        <v>1912</v>
      </c>
      <c r="Y1686" t="s">
        <v>1912</v>
      </c>
      <c r="Z1686" t="s">
        <v>1912</v>
      </c>
      <c r="AA1686" t="s">
        <v>1912</v>
      </c>
      <c r="AB1686" t="s">
        <v>1912</v>
      </c>
      <c r="AC1686" t="s">
        <v>1912</v>
      </c>
      <c r="AD1686" t="s">
        <v>1912</v>
      </c>
      <c r="AE1686" t="s">
        <v>1912</v>
      </c>
      <c r="AF1686" t="s">
        <v>1898</v>
      </c>
      <c r="AG1686" t="s">
        <v>1912</v>
      </c>
      <c r="AH1686" t="s">
        <v>1912</v>
      </c>
      <c r="AI1686" t="s">
        <v>1912</v>
      </c>
      <c r="AJ1686" t="s">
        <v>1912</v>
      </c>
      <c r="AK1686" t="s">
        <v>1912</v>
      </c>
      <c r="AL1686" t="s">
        <v>1898</v>
      </c>
      <c r="AM1686" t="s">
        <v>1904</v>
      </c>
      <c r="AN1686" t="s">
        <v>1912</v>
      </c>
      <c r="AO1686" t="s">
        <v>1912</v>
      </c>
      <c r="AP1686" t="s">
        <v>1912</v>
      </c>
      <c r="AQ1686" t="s">
        <v>1912</v>
      </c>
      <c r="AR1686" t="s">
        <v>1912</v>
      </c>
      <c r="AS1686" s="5" t="s">
        <v>1912</v>
      </c>
      <c r="AT1686" t="s">
        <v>1912</v>
      </c>
      <c r="AU1686" s="5" t="s">
        <v>1912</v>
      </c>
      <c r="AV1686" t="s">
        <v>1897</v>
      </c>
      <c r="AW1686" s="5" t="s">
        <v>1912</v>
      </c>
      <c r="AX1686" t="s">
        <v>1902</v>
      </c>
      <c r="AY1686" t="s">
        <v>1912</v>
      </c>
      <c r="AZ1686" t="s">
        <v>1912</v>
      </c>
      <c r="BA1686" t="s">
        <v>12</v>
      </c>
      <c r="BB1686" t="s">
        <v>1912</v>
      </c>
      <c r="BC1686" t="s">
        <v>1912</v>
      </c>
      <c r="BD1686" t="s">
        <v>1912</v>
      </c>
      <c r="BE1686" t="s">
        <v>1912</v>
      </c>
      <c r="BF1686" t="s">
        <v>1912</v>
      </c>
      <c r="BG1686" t="s">
        <v>1912</v>
      </c>
      <c r="BH1686" t="s">
        <v>1909</v>
      </c>
      <c r="BI1686" t="s">
        <v>1897</v>
      </c>
      <c r="BJ1686" t="s">
        <v>1894</v>
      </c>
      <c r="BK1686" t="s">
        <v>1894</v>
      </c>
      <c r="BL1686" t="s">
        <v>1911</v>
      </c>
      <c r="BM1686" t="s">
        <v>1908</v>
      </c>
      <c r="BN1686" t="s">
        <v>1912</v>
      </c>
      <c r="BO1686" t="s">
        <v>1912</v>
      </c>
      <c r="BP1686" t="s">
        <v>1908</v>
      </c>
      <c r="BQ1686" t="s">
        <v>1912</v>
      </c>
      <c r="BR1686" t="s">
        <v>1908</v>
      </c>
      <c r="BS1686" t="s">
        <v>1897</v>
      </c>
      <c r="BT1686" t="s">
        <v>1909</v>
      </c>
      <c r="BU1686" t="s">
        <v>1895</v>
      </c>
      <c r="BV1686" t="s">
        <v>1905</v>
      </c>
      <c r="BW1686" t="s">
        <v>12</v>
      </c>
      <c r="BX1686" t="s">
        <v>1902</v>
      </c>
      <c r="BY1686" t="s">
        <v>1912</v>
      </c>
      <c r="BZ1686" t="s">
        <v>1912</v>
      </c>
      <c r="CA1686" t="s">
        <v>12</v>
      </c>
      <c r="CB1686" t="s">
        <v>1912</v>
      </c>
      <c r="CC1686" t="s">
        <v>1897</v>
      </c>
      <c r="CD1686" t="s">
        <v>1894</v>
      </c>
      <c r="CE1686" t="s">
        <v>1895</v>
      </c>
      <c r="CF1686" t="s">
        <v>1910</v>
      </c>
      <c r="CG1686" t="s">
        <v>1905</v>
      </c>
      <c r="CH1686" t="s">
        <v>1912</v>
      </c>
      <c r="CI1686" t="s">
        <v>1909</v>
      </c>
      <c r="CJ1686" t="s">
        <v>1894</v>
      </c>
      <c r="CK1686" t="s">
        <v>1908</v>
      </c>
      <c r="CL1686" t="s">
        <v>1897</v>
      </c>
      <c r="CM1686" t="s">
        <v>1912</v>
      </c>
      <c r="CN1686" t="s">
        <v>1912</v>
      </c>
      <c r="CO1686" t="s">
        <v>1905</v>
      </c>
      <c r="CP1686" t="s">
        <v>1899</v>
      </c>
      <c r="CQ1686" t="s">
        <v>1912</v>
      </c>
      <c r="CR1686" t="s">
        <v>1912</v>
      </c>
      <c r="CS1686" t="s">
        <v>1897</v>
      </c>
      <c r="CT1686" t="s">
        <v>1904</v>
      </c>
      <c r="CU1686" t="s">
        <v>1907</v>
      </c>
      <c r="CV1686" t="s">
        <v>1898</v>
      </c>
      <c r="CW1686" t="s">
        <v>1908</v>
      </c>
      <c r="CX1686" t="s">
        <v>1897</v>
      </c>
      <c r="CY1686" t="s">
        <v>12</v>
      </c>
      <c r="CZ1686" s="9" t="s">
        <v>1912</v>
      </c>
      <c r="DA1686" t="s">
        <v>1900</v>
      </c>
      <c r="DB1686" t="s">
        <v>1912</v>
      </c>
      <c r="DC1686" t="s">
        <v>1899</v>
      </c>
      <c r="DD1686" t="s">
        <v>1904</v>
      </c>
      <c r="DE1686" t="s">
        <v>1912</v>
      </c>
      <c r="DF1686" t="s">
        <v>1902</v>
      </c>
      <c r="DG1686" s="7" t="s">
        <v>1911</v>
      </c>
      <c r="DH1686" t="s">
        <v>1912</v>
      </c>
      <c r="DI1686" t="s">
        <v>1912</v>
      </c>
      <c r="DJ1686" t="s">
        <v>1912</v>
      </c>
      <c r="DK1686" t="s">
        <v>1912</v>
      </c>
      <c r="DL1686" t="s">
        <v>1912</v>
      </c>
      <c r="DM1686" t="s">
        <v>12</v>
      </c>
      <c r="DN1686" t="s">
        <v>1912</v>
      </c>
      <c r="DO1686" t="s">
        <v>1909</v>
      </c>
      <c r="DP1686" t="s">
        <v>1912</v>
      </c>
      <c r="DQ1686" t="s">
        <v>1899</v>
      </c>
      <c r="DR1686" t="s">
        <v>1912</v>
      </c>
      <c r="DS1686" t="s">
        <v>1901</v>
      </c>
      <c r="DT1686" t="s">
        <v>1910</v>
      </c>
      <c r="DU1686" t="s">
        <v>1912</v>
      </c>
      <c r="DV1686" s="5" t="s">
        <v>1912</v>
      </c>
      <c r="DW1686" t="s">
        <v>1895</v>
      </c>
      <c r="DX1686" t="s">
        <v>1904</v>
      </c>
      <c r="DY1686" t="s">
        <v>1912</v>
      </c>
      <c r="DZ1686" t="s">
        <v>1912</v>
      </c>
      <c r="EA1686" t="s">
        <v>1912</v>
      </c>
      <c r="EB1686" t="s">
        <v>1912</v>
      </c>
      <c r="EC1686" t="s">
        <v>1910</v>
      </c>
      <c r="ED1686" t="s">
        <v>1912</v>
      </c>
      <c r="EE1686" t="s">
        <v>1912</v>
      </c>
      <c r="EF1686" t="s">
        <v>1912</v>
      </c>
      <c r="EG1686" t="s">
        <v>1912</v>
      </c>
      <c r="EH1686" t="s">
        <v>1912</v>
      </c>
      <c r="EI1686" t="s">
        <v>1904</v>
      </c>
      <c r="EJ1686" t="s">
        <v>1903</v>
      </c>
      <c r="EK1686" t="s">
        <v>1912</v>
      </c>
      <c r="EL1686" t="s">
        <v>1904</v>
      </c>
      <c r="EM1686" t="s">
        <v>1900</v>
      </c>
      <c r="EN1686" t="s">
        <v>1909</v>
      </c>
      <c r="EO1686" t="s">
        <v>1905</v>
      </c>
      <c r="EP1686" t="s">
        <v>1894</v>
      </c>
      <c r="EQ1686" t="s">
        <v>1897</v>
      </c>
      <c r="ER1686" t="s">
        <v>1912</v>
      </c>
      <c r="ES1686" t="s">
        <v>1912</v>
      </c>
      <c r="ET1686" t="s">
        <v>1912</v>
      </c>
      <c r="EU1686" t="s">
        <v>1912</v>
      </c>
      <c r="EV1686" t="s">
        <v>1905</v>
      </c>
      <c r="EW1686" t="s">
        <v>1912</v>
      </c>
      <c r="EX1686" t="s">
        <v>1894</v>
      </c>
      <c r="EY1686">
        <v>224</v>
      </c>
    </row>
    <row r="1687" spans="1:155" x14ac:dyDescent="0.35">
      <c r="A1687">
        <v>1670</v>
      </c>
      <c r="B1687" t="s">
        <v>1793</v>
      </c>
      <c r="C1687">
        <v>75</v>
      </c>
      <c r="E1687" t="s">
        <v>1912</v>
      </c>
      <c r="F1687" t="s">
        <v>1912</v>
      </c>
      <c r="G1687" t="s">
        <v>1912</v>
      </c>
      <c r="H1687" t="s">
        <v>1912</v>
      </c>
      <c r="I1687" t="s">
        <v>1912</v>
      </c>
      <c r="J1687" t="s">
        <v>1912</v>
      </c>
      <c r="K1687" t="s">
        <v>1912</v>
      </c>
      <c r="L1687" s="5" t="s">
        <v>1912</v>
      </c>
      <c r="M1687" t="s">
        <v>1896</v>
      </c>
      <c r="N1687" s="7" t="s">
        <v>1909</v>
      </c>
      <c r="O1687" t="s">
        <v>1904</v>
      </c>
      <c r="P1687" t="s">
        <v>1905</v>
      </c>
      <c r="Q1687" s="5" t="s">
        <v>1912</v>
      </c>
      <c r="R1687" t="s">
        <v>1912</v>
      </c>
      <c r="S1687" t="s">
        <v>1908</v>
      </c>
      <c r="T1687" t="s">
        <v>1912</v>
      </c>
      <c r="U1687" t="s">
        <v>1897</v>
      </c>
      <c r="V1687" t="s">
        <v>1912</v>
      </c>
      <c r="W1687" t="s">
        <v>1912</v>
      </c>
      <c r="X1687" t="s">
        <v>1912</v>
      </c>
      <c r="Y1687" t="s">
        <v>1912</v>
      </c>
      <c r="Z1687" t="s">
        <v>1912</v>
      </c>
      <c r="AA1687" t="s">
        <v>1912</v>
      </c>
      <c r="AB1687" t="s">
        <v>1912</v>
      </c>
      <c r="AC1687" t="s">
        <v>1912</v>
      </c>
      <c r="AD1687" t="s">
        <v>1912</v>
      </c>
      <c r="AE1687" t="s">
        <v>1912</v>
      </c>
      <c r="AF1687" t="s">
        <v>1898</v>
      </c>
      <c r="AG1687" t="s">
        <v>1912</v>
      </c>
      <c r="AH1687" t="s">
        <v>1912</v>
      </c>
      <c r="AI1687" t="s">
        <v>1912</v>
      </c>
      <c r="AJ1687" t="s">
        <v>1912</v>
      </c>
      <c r="AK1687" t="s">
        <v>1912</v>
      </c>
      <c r="AL1687" t="s">
        <v>1898</v>
      </c>
      <c r="AM1687" t="s">
        <v>1904</v>
      </c>
      <c r="AN1687" t="s">
        <v>1912</v>
      </c>
      <c r="AO1687" t="s">
        <v>1912</v>
      </c>
      <c r="AP1687" t="s">
        <v>1912</v>
      </c>
      <c r="AQ1687" t="s">
        <v>1912</v>
      </c>
      <c r="AR1687" t="s">
        <v>1912</v>
      </c>
      <c r="AS1687" s="5" t="s">
        <v>1912</v>
      </c>
      <c r="AT1687" t="s">
        <v>1912</v>
      </c>
      <c r="AU1687" s="5" t="s">
        <v>1912</v>
      </c>
      <c r="AV1687" t="s">
        <v>1897</v>
      </c>
      <c r="AW1687" s="5" t="s">
        <v>1912</v>
      </c>
      <c r="AX1687" t="s">
        <v>1902</v>
      </c>
      <c r="AY1687" t="s">
        <v>1912</v>
      </c>
      <c r="AZ1687" t="s">
        <v>1912</v>
      </c>
      <c r="BA1687" t="s">
        <v>12</v>
      </c>
      <c r="BB1687" t="s">
        <v>1912</v>
      </c>
      <c r="BC1687" t="s">
        <v>1912</v>
      </c>
      <c r="BD1687" t="s">
        <v>1912</v>
      </c>
      <c r="BE1687" t="s">
        <v>1912</v>
      </c>
      <c r="BF1687" t="s">
        <v>1912</v>
      </c>
      <c r="BG1687" t="s">
        <v>1912</v>
      </c>
      <c r="BH1687" t="s">
        <v>1909</v>
      </c>
      <c r="BI1687" t="s">
        <v>1897</v>
      </c>
      <c r="BJ1687" t="s">
        <v>1894</v>
      </c>
      <c r="BK1687" t="s">
        <v>1894</v>
      </c>
      <c r="BL1687" t="s">
        <v>1911</v>
      </c>
      <c r="BM1687" t="s">
        <v>1908</v>
      </c>
      <c r="BN1687" t="s">
        <v>1912</v>
      </c>
      <c r="BO1687" t="s">
        <v>1912</v>
      </c>
      <c r="BP1687" t="s">
        <v>1908</v>
      </c>
      <c r="BQ1687" t="s">
        <v>1912</v>
      </c>
      <c r="BR1687" t="s">
        <v>1908</v>
      </c>
      <c r="BS1687" t="s">
        <v>1897</v>
      </c>
      <c r="BT1687" t="s">
        <v>1909</v>
      </c>
      <c r="BU1687" t="s">
        <v>1895</v>
      </c>
      <c r="BV1687" t="s">
        <v>1905</v>
      </c>
      <c r="BW1687" t="s">
        <v>12</v>
      </c>
      <c r="BX1687" t="s">
        <v>1902</v>
      </c>
      <c r="BY1687" t="s">
        <v>1912</v>
      </c>
      <c r="BZ1687" t="s">
        <v>1912</v>
      </c>
      <c r="CA1687" t="s">
        <v>12</v>
      </c>
      <c r="CB1687" t="s">
        <v>1912</v>
      </c>
      <c r="CC1687" t="s">
        <v>1897</v>
      </c>
      <c r="CD1687" t="s">
        <v>1894</v>
      </c>
      <c r="CE1687" t="s">
        <v>1895</v>
      </c>
      <c r="CF1687" t="s">
        <v>1910</v>
      </c>
      <c r="CG1687" t="s">
        <v>1905</v>
      </c>
      <c r="CH1687" t="s">
        <v>1912</v>
      </c>
      <c r="CI1687" t="s">
        <v>1909</v>
      </c>
      <c r="CJ1687" t="s">
        <v>1894</v>
      </c>
      <c r="CK1687" t="s">
        <v>1908</v>
      </c>
      <c r="CL1687" t="s">
        <v>1897</v>
      </c>
      <c r="CM1687" t="s">
        <v>1912</v>
      </c>
      <c r="CN1687" t="s">
        <v>1912</v>
      </c>
      <c r="CO1687" t="s">
        <v>1905</v>
      </c>
      <c r="CP1687" t="s">
        <v>1899</v>
      </c>
      <c r="CQ1687" t="s">
        <v>1912</v>
      </c>
      <c r="CR1687" t="s">
        <v>1912</v>
      </c>
      <c r="CS1687" t="s">
        <v>1897</v>
      </c>
      <c r="CT1687" t="s">
        <v>1904</v>
      </c>
      <c r="CU1687" t="s">
        <v>1907</v>
      </c>
      <c r="CV1687" t="s">
        <v>1898</v>
      </c>
      <c r="CW1687" t="s">
        <v>1908</v>
      </c>
      <c r="CX1687" t="s">
        <v>1897</v>
      </c>
      <c r="CY1687" t="s">
        <v>12</v>
      </c>
      <c r="CZ1687" s="9" t="s">
        <v>1912</v>
      </c>
      <c r="DA1687" t="s">
        <v>1900</v>
      </c>
      <c r="DB1687" t="s">
        <v>1912</v>
      </c>
      <c r="DC1687" t="s">
        <v>1899</v>
      </c>
      <c r="DD1687" t="s">
        <v>1904</v>
      </c>
      <c r="DE1687" t="s">
        <v>1912</v>
      </c>
      <c r="DF1687" t="s">
        <v>1902</v>
      </c>
      <c r="DG1687" s="7" t="s">
        <v>1911</v>
      </c>
      <c r="DH1687" t="s">
        <v>1912</v>
      </c>
      <c r="DI1687" t="s">
        <v>1912</v>
      </c>
      <c r="DJ1687" t="s">
        <v>1912</v>
      </c>
      <c r="DK1687" t="s">
        <v>1912</v>
      </c>
      <c r="DL1687" t="s">
        <v>1912</v>
      </c>
      <c r="DM1687" t="s">
        <v>12</v>
      </c>
      <c r="DN1687" t="s">
        <v>1912</v>
      </c>
      <c r="DO1687" t="s">
        <v>1909</v>
      </c>
      <c r="DP1687" t="s">
        <v>1912</v>
      </c>
      <c r="DQ1687" t="s">
        <v>1899</v>
      </c>
      <c r="DR1687" t="s">
        <v>1912</v>
      </c>
      <c r="DS1687" t="s">
        <v>1901</v>
      </c>
      <c r="DT1687" t="s">
        <v>1910</v>
      </c>
      <c r="DU1687" t="s">
        <v>1912</v>
      </c>
      <c r="DV1687" s="5" t="s">
        <v>1912</v>
      </c>
      <c r="DW1687" t="s">
        <v>1895</v>
      </c>
      <c r="DX1687" t="s">
        <v>1904</v>
      </c>
      <c r="DY1687" t="s">
        <v>1912</v>
      </c>
      <c r="DZ1687" t="s">
        <v>1912</v>
      </c>
      <c r="EA1687" t="s">
        <v>1912</v>
      </c>
      <c r="EB1687" t="s">
        <v>1912</v>
      </c>
      <c r="EC1687" t="s">
        <v>1910</v>
      </c>
      <c r="ED1687" t="s">
        <v>1912</v>
      </c>
      <c r="EE1687" t="s">
        <v>1912</v>
      </c>
      <c r="EF1687" t="s">
        <v>1912</v>
      </c>
      <c r="EG1687" t="s">
        <v>1912</v>
      </c>
      <c r="EH1687" t="s">
        <v>1912</v>
      </c>
      <c r="EI1687" t="s">
        <v>1904</v>
      </c>
      <c r="EJ1687" t="s">
        <v>1903</v>
      </c>
      <c r="EK1687" t="s">
        <v>1912</v>
      </c>
      <c r="EL1687" t="s">
        <v>1904</v>
      </c>
      <c r="EM1687" t="s">
        <v>1900</v>
      </c>
      <c r="EN1687" t="s">
        <v>1909</v>
      </c>
      <c r="EO1687" t="s">
        <v>1905</v>
      </c>
      <c r="EP1687" t="s">
        <v>1894</v>
      </c>
      <c r="EQ1687" t="s">
        <v>1897</v>
      </c>
      <c r="ER1687" t="s">
        <v>1912</v>
      </c>
      <c r="ES1687" t="s">
        <v>1912</v>
      </c>
      <c r="ET1687" t="s">
        <v>1912</v>
      </c>
      <c r="EU1687" t="s">
        <v>1912</v>
      </c>
      <c r="EV1687" t="s">
        <v>1905</v>
      </c>
      <c r="EW1687" t="s">
        <v>1912</v>
      </c>
      <c r="EX1687" t="s">
        <v>1894</v>
      </c>
      <c r="EY1687">
        <v>224</v>
      </c>
    </row>
    <row r="1688" spans="1:155" x14ac:dyDescent="0.35">
      <c r="A1688">
        <v>1671</v>
      </c>
      <c r="B1688" t="s">
        <v>1794</v>
      </c>
      <c r="C1688">
        <v>75</v>
      </c>
      <c r="E1688" t="s">
        <v>1912</v>
      </c>
      <c r="F1688" t="s">
        <v>1912</v>
      </c>
      <c r="G1688" t="s">
        <v>1912</v>
      </c>
      <c r="H1688" t="s">
        <v>1912</v>
      </c>
      <c r="I1688" t="s">
        <v>1912</v>
      </c>
      <c r="J1688" t="s">
        <v>1912</v>
      </c>
      <c r="K1688" t="s">
        <v>1912</v>
      </c>
      <c r="L1688" s="5" t="s">
        <v>1912</v>
      </c>
      <c r="M1688" t="s">
        <v>1896</v>
      </c>
      <c r="N1688" s="7" t="s">
        <v>1909</v>
      </c>
      <c r="O1688" t="s">
        <v>1904</v>
      </c>
      <c r="P1688" t="s">
        <v>1905</v>
      </c>
      <c r="Q1688" s="5" t="s">
        <v>1912</v>
      </c>
      <c r="R1688" t="s">
        <v>1912</v>
      </c>
      <c r="S1688" t="s">
        <v>1908</v>
      </c>
      <c r="T1688" t="s">
        <v>1912</v>
      </c>
      <c r="U1688" t="s">
        <v>1897</v>
      </c>
      <c r="V1688" t="s">
        <v>1912</v>
      </c>
      <c r="W1688" t="s">
        <v>1912</v>
      </c>
      <c r="X1688" t="s">
        <v>1912</v>
      </c>
      <c r="Y1688" t="s">
        <v>1912</v>
      </c>
      <c r="Z1688" t="s">
        <v>1912</v>
      </c>
      <c r="AA1688" t="s">
        <v>1912</v>
      </c>
      <c r="AB1688" t="s">
        <v>1912</v>
      </c>
      <c r="AC1688" t="s">
        <v>1912</v>
      </c>
      <c r="AD1688" t="s">
        <v>1912</v>
      </c>
      <c r="AE1688" t="s">
        <v>1912</v>
      </c>
      <c r="AF1688" t="s">
        <v>1898</v>
      </c>
      <c r="AG1688" t="s">
        <v>1912</v>
      </c>
      <c r="AH1688" t="s">
        <v>1912</v>
      </c>
      <c r="AI1688" t="s">
        <v>1912</v>
      </c>
      <c r="AJ1688" t="s">
        <v>1912</v>
      </c>
      <c r="AK1688" t="s">
        <v>1912</v>
      </c>
      <c r="AL1688" t="s">
        <v>1898</v>
      </c>
      <c r="AM1688" t="s">
        <v>1904</v>
      </c>
      <c r="AN1688" t="s">
        <v>1912</v>
      </c>
      <c r="AO1688" t="s">
        <v>1912</v>
      </c>
      <c r="AP1688" t="s">
        <v>1912</v>
      </c>
      <c r="AQ1688" t="s">
        <v>1912</v>
      </c>
      <c r="AR1688" t="s">
        <v>1912</v>
      </c>
      <c r="AS1688" s="5" t="s">
        <v>1912</v>
      </c>
      <c r="AT1688" t="s">
        <v>1912</v>
      </c>
      <c r="AU1688" s="5" t="s">
        <v>1912</v>
      </c>
      <c r="AV1688" t="s">
        <v>1897</v>
      </c>
      <c r="AW1688" s="5" t="s">
        <v>1912</v>
      </c>
      <c r="AX1688" t="s">
        <v>1902</v>
      </c>
      <c r="AY1688" t="s">
        <v>1912</v>
      </c>
      <c r="AZ1688" t="s">
        <v>1912</v>
      </c>
      <c r="BA1688" t="s">
        <v>12</v>
      </c>
      <c r="BB1688" t="s">
        <v>1912</v>
      </c>
      <c r="BC1688" t="s">
        <v>1912</v>
      </c>
      <c r="BD1688" t="s">
        <v>1912</v>
      </c>
      <c r="BE1688" t="s">
        <v>1912</v>
      </c>
      <c r="BF1688" t="s">
        <v>1912</v>
      </c>
      <c r="BG1688" t="s">
        <v>1912</v>
      </c>
      <c r="BH1688" t="s">
        <v>1909</v>
      </c>
      <c r="BI1688" t="s">
        <v>1897</v>
      </c>
      <c r="BJ1688" t="s">
        <v>1894</v>
      </c>
      <c r="BK1688" t="s">
        <v>1894</v>
      </c>
      <c r="BL1688" t="s">
        <v>1911</v>
      </c>
      <c r="BM1688" t="s">
        <v>1908</v>
      </c>
      <c r="BN1688" t="s">
        <v>1912</v>
      </c>
      <c r="BO1688" t="s">
        <v>1912</v>
      </c>
      <c r="BP1688" t="s">
        <v>1908</v>
      </c>
      <c r="BQ1688" t="s">
        <v>1912</v>
      </c>
      <c r="BR1688" t="s">
        <v>1908</v>
      </c>
      <c r="BS1688" t="s">
        <v>1897</v>
      </c>
      <c r="BT1688" t="s">
        <v>1909</v>
      </c>
      <c r="BU1688" t="s">
        <v>1895</v>
      </c>
      <c r="BV1688" t="s">
        <v>1905</v>
      </c>
      <c r="BW1688" t="s">
        <v>12</v>
      </c>
      <c r="BX1688" t="s">
        <v>1902</v>
      </c>
      <c r="BY1688" t="s">
        <v>1912</v>
      </c>
      <c r="BZ1688" t="s">
        <v>1912</v>
      </c>
      <c r="CA1688" t="s">
        <v>12</v>
      </c>
      <c r="CB1688" t="s">
        <v>1912</v>
      </c>
      <c r="CC1688" t="s">
        <v>1897</v>
      </c>
      <c r="CD1688" t="s">
        <v>1894</v>
      </c>
      <c r="CE1688" t="s">
        <v>1895</v>
      </c>
      <c r="CF1688" t="s">
        <v>1910</v>
      </c>
      <c r="CG1688" t="s">
        <v>1905</v>
      </c>
      <c r="CH1688" t="s">
        <v>1912</v>
      </c>
      <c r="CI1688" t="s">
        <v>1909</v>
      </c>
      <c r="CJ1688" t="s">
        <v>1894</v>
      </c>
      <c r="CK1688" t="s">
        <v>1908</v>
      </c>
      <c r="CL1688" t="s">
        <v>1897</v>
      </c>
      <c r="CM1688" t="s">
        <v>1912</v>
      </c>
      <c r="CN1688" t="s">
        <v>1912</v>
      </c>
      <c r="CO1688" t="s">
        <v>1905</v>
      </c>
      <c r="CP1688" t="s">
        <v>1899</v>
      </c>
      <c r="CQ1688" t="s">
        <v>1912</v>
      </c>
      <c r="CR1688" t="s">
        <v>1912</v>
      </c>
      <c r="CS1688" t="s">
        <v>1897</v>
      </c>
      <c r="CT1688" t="s">
        <v>1904</v>
      </c>
      <c r="CU1688" t="s">
        <v>1907</v>
      </c>
      <c r="CV1688" t="s">
        <v>1898</v>
      </c>
      <c r="CW1688" t="s">
        <v>1908</v>
      </c>
      <c r="CX1688" t="s">
        <v>1897</v>
      </c>
      <c r="CY1688" t="s">
        <v>12</v>
      </c>
      <c r="CZ1688" s="9" t="s">
        <v>1912</v>
      </c>
      <c r="DA1688" t="s">
        <v>1900</v>
      </c>
      <c r="DB1688" t="s">
        <v>1912</v>
      </c>
      <c r="DC1688" t="s">
        <v>1899</v>
      </c>
      <c r="DD1688" t="s">
        <v>1904</v>
      </c>
      <c r="DE1688" t="s">
        <v>1912</v>
      </c>
      <c r="DF1688" t="s">
        <v>1902</v>
      </c>
      <c r="DG1688" s="7" t="s">
        <v>1911</v>
      </c>
      <c r="DH1688" t="s">
        <v>1912</v>
      </c>
      <c r="DI1688" t="s">
        <v>1912</v>
      </c>
      <c r="DJ1688" t="s">
        <v>1912</v>
      </c>
      <c r="DK1688" t="s">
        <v>1912</v>
      </c>
      <c r="DL1688" t="s">
        <v>1912</v>
      </c>
      <c r="DM1688" t="s">
        <v>12</v>
      </c>
      <c r="DN1688" t="s">
        <v>1912</v>
      </c>
      <c r="DO1688" t="s">
        <v>1909</v>
      </c>
      <c r="DP1688" t="s">
        <v>1912</v>
      </c>
      <c r="DQ1688" t="s">
        <v>1899</v>
      </c>
      <c r="DR1688" t="s">
        <v>1912</v>
      </c>
      <c r="DS1688" t="s">
        <v>1901</v>
      </c>
      <c r="DT1688" t="s">
        <v>1910</v>
      </c>
      <c r="DU1688" t="s">
        <v>1912</v>
      </c>
      <c r="DV1688" s="5" t="s">
        <v>1912</v>
      </c>
      <c r="DW1688" t="s">
        <v>1895</v>
      </c>
      <c r="DX1688" t="s">
        <v>1904</v>
      </c>
      <c r="DY1688" t="s">
        <v>1912</v>
      </c>
      <c r="DZ1688" t="s">
        <v>1912</v>
      </c>
      <c r="EA1688" t="s">
        <v>1912</v>
      </c>
      <c r="EB1688" t="s">
        <v>1912</v>
      </c>
      <c r="EC1688" t="s">
        <v>1910</v>
      </c>
      <c r="ED1688" t="s">
        <v>1912</v>
      </c>
      <c r="EE1688" t="s">
        <v>1912</v>
      </c>
      <c r="EF1688" t="s">
        <v>1912</v>
      </c>
      <c r="EG1688" t="s">
        <v>1912</v>
      </c>
      <c r="EH1688" t="s">
        <v>1912</v>
      </c>
      <c r="EI1688" t="s">
        <v>1904</v>
      </c>
      <c r="EJ1688" t="s">
        <v>1903</v>
      </c>
      <c r="EK1688" t="s">
        <v>1912</v>
      </c>
      <c r="EL1688" t="s">
        <v>1904</v>
      </c>
      <c r="EM1688" t="s">
        <v>1900</v>
      </c>
      <c r="EN1688" t="s">
        <v>1909</v>
      </c>
      <c r="EO1688" t="s">
        <v>1905</v>
      </c>
      <c r="EP1688" t="s">
        <v>1894</v>
      </c>
      <c r="EQ1688" t="s">
        <v>1897</v>
      </c>
      <c r="ER1688" t="s">
        <v>1912</v>
      </c>
      <c r="ES1688" t="s">
        <v>1912</v>
      </c>
      <c r="ET1688" t="s">
        <v>1912</v>
      </c>
      <c r="EU1688" t="s">
        <v>1912</v>
      </c>
      <c r="EV1688" t="s">
        <v>1905</v>
      </c>
      <c r="EW1688" t="s">
        <v>1912</v>
      </c>
      <c r="EX1688" t="s">
        <v>1894</v>
      </c>
      <c r="EY1688">
        <v>224</v>
      </c>
    </row>
    <row r="1689" spans="1:155" x14ac:dyDescent="0.35">
      <c r="A1689">
        <v>1672</v>
      </c>
      <c r="B1689" t="s">
        <v>1795</v>
      </c>
      <c r="C1689">
        <v>75</v>
      </c>
      <c r="E1689" t="s">
        <v>1912</v>
      </c>
      <c r="F1689" t="s">
        <v>1912</v>
      </c>
      <c r="G1689" t="s">
        <v>1912</v>
      </c>
      <c r="H1689" t="s">
        <v>1912</v>
      </c>
      <c r="I1689" t="s">
        <v>1912</v>
      </c>
      <c r="J1689" t="s">
        <v>1912</v>
      </c>
      <c r="K1689" t="s">
        <v>1912</v>
      </c>
      <c r="L1689" s="5" t="s">
        <v>1912</v>
      </c>
      <c r="M1689" t="s">
        <v>1896</v>
      </c>
      <c r="N1689" s="7" t="s">
        <v>1909</v>
      </c>
      <c r="O1689" t="s">
        <v>1904</v>
      </c>
      <c r="P1689" t="s">
        <v>1905</v>
      </c>
      <c r="Q1689" s="5" t="s">
        <v>1912</v>
      </c>
      <c r="R1689" t="s">
        <v>1912</v>
      </c>
      <c r="S1689" t="s">
        <v>1908</v>
      </c>
      <c r="T1689" t="s">
        <v>1912</v>
      </c>
      <c r="U1689" t="s">
        <v>1897</v>
      </c>
      <c r="V1689" t="s">
        <v>1912</v>
      </c>
      <c r="W1689" t="s">
        <v>1912</v>
      </c>
      <c r="X1689" t="s">
        <v>1912</v>
      </c>
      <c r="Y1689" t="s">
        <v>1912</v>
      </c>
      <c r="Z1689" t="s">
        <v>1912</v>
      </c>
      <c r="AA1689" t="s">
        <v>1912</v>
      </c>
      <c r="AB1689" t="s">
        <v>1912</v>
      </c>
      <c r="AC1689" t="s">
        <v>1912</v>
      </c>
      <c r="AD1689" t="s">
        <v>1912</v>
      </c>
      <c r="AE1689" t="s">
        <v>1912</v>
      </c>
      <c r="AF1689" t="s">
        <v>1898</v>
      </c>
      <c r="AG1689" t="s">
        <v>1912</v>
      </c>
      <c r="AH1689" t="s">
        <v>1912</v>
      </c>
      <c r="AI1689" t="s">
        <v>1912</v>
      </c>
      <c r="AJ1689" t="s">
        <v>1912</v>
      </c>
      <c r="AK1689" t="s">
        <v>1912</v>
      </c>
      <c r="AL1689" t="s">
        <v>1898</v>
      </c>
      <c r="AM1689" t="s">
        <v>1904</v>
      </c>
      <c r="AN1689" t="s">
        <v>1912</v>
      </c>
      <c r="AO1689" t="s">
        <v>1912</v>
      </c>
      <c r="AP1689" t="s">
        <v>1912</v>
      </c>
      <c r="AQ1689" t="s">
        <v>1912</v>
      </c>
      <c r="AR1689" t="s">
        <v>1912</v>
      </c>
      <c r="AS1689" s="5" t="s">
        <v>1912</v>
      </c>
      <c r="AT1689" t="s">
        <v>1912</v>
      </c>
      <c r="AU1689" s="5" t="s">
        <v>1912</v>
      </c>
      <c r="AV1689" t="s">
        <v>1897</v>
      </c>
      <c r="AW1689" s="5" t="s">
        <v>1912</v>
      </c>
      <c r="AX1689" t="s">
        <v>1902</v>
      </c>
      <c r="AY1689" t="s">
        <v>1912</v>
      </c>
      <c r="AZ1689" t="s">
        <v>1912</v>
      </c>
      <c r="BA1689" t="s">
        <v>12</v>
      </c>
      <c r="BB1689" t="s">
        <v>1912</v>
      </c>
      <c r="BC1689" t="s">
        <v>1912</v>
      </c>
      <c r="BD1689" t="s">
        <v>1912</v>
      </c>
      <c r="BE1689" t="s">
        <v>1912</v>
      </c>
      <c r="BF1689" t="s">
        <v>1912</v>
      </c>
      <c r="BG1689" t="s">
        <v>1912</v>
      </c>
      <c r="BH1689" t="s">
        <v>1909</v>
      </c>
      <c r="BI1689" t="s">
        <v>1897</v>
      </c>
      <c r="BJ1689" t="s">
        <v>1894</v>
      </c>
      <c r="BK1689" t="s">
        <v>1894</v>
      </c>
      <c r="BL1689" t="s">
        <v>1911</v>
      </c>
      <c r="BM1689" t="s">
        <v>1908</v>
      </c>
      <c r="BN1689" t="s">
        <v>1912</v>
      </c>
      <c r="BO1689" t="s">
        <v>1912</v>
      </c>
      <c r="BP1689" t="s">
        <v>1908</v>
      </c>
      <c r="BQ1689" t="s">
        <v>1912</v>
      </c>
      <c r="BR1689" t="s">
        <v>1908</v>
      </c>
      <c r="BS1689" t="s">
        <v>1897</v>
      </c>
      <c r="BT1689" t="s">
        <v>1909</v>
      </c>
      <c r="BU1689" t="s">
        <v>1895</v>
      </c>
      <c r="BV1689" t="s">
        <v>1905</v>
      </c>
      <c r="BW1689" t="s">
        <v>12</v>
      </c>
      <c r="BX1689" t="s">
        <v>1902</v>
      </c>
      <c r="BY1689" t="s">
        <v>1912</v>
      </c>
      <c r="BZ1689" t="s">
        <v>1912</v>
      </c>
      <c r="CA1689" t="s">
        <v>12</v>
      </c>
      <c r="CB1689" t="s">
        <v>1912</v>
      </c>
      <c r="CC1689" t="s">
        <v>1897</v>
      </c>
      <c r="CD1689" t="s">
        <v>1894</v>
      </c>
      <c r="CE1689" t="s">
        <v>1895</v>
      </c>
      <c r="CF1689" t="s">
        <v>1910</v>
      </c>
      <c r="CG1689" t="s">
        <v>1905</v>
      </c>
      <c r="CH1689" t="s">
        <v>1912</v>
      </c>
      <c r="CI1689" t="s">
        <v>1909</v>
      </c>
      <c r="CJ1689" t="s">
        <v>1894</v>
      </c>
      <c r="CK1689" t="s">
        <v>1908</v>
      </c>
      <c r="CL1689" t="s">
        <v>1897</v>
      </c>
      <c r="CM1689" t="s">
        <v>1912</v>
      </c>
      <c r="CN1689" t="s">
        <v>1912</v>
      </c>
      <c r="CO1689" t="s">
        <v>1905</v>
      </c>
      <c r="CP1689" t="s">
        <v>1899</v>
      </c>
      <c r="CQ1689" t="s">
        <v>1912</v>
      </c>
      <c r="CR1689" t="s">
        <v>1912</v>
      </c>
      <c r="CS1689" t="s">
        <v>1897</v>
      </c>
      <c r="CT1689" t="s">
        <v>1904</v>
      </c>
      <c r="CU1689" t="s">
        <v>1907</v>
      </c>
      <c r="CV1689" t="s">
        <v>1898</v>
      </c>
      <c r="CW1689" t="s">
        <v>1908</v>
      </c>
      <c r="CX1689" t="s">
        <v>1897</v>
      </c>
      <c r="CY1689" t="s">
        <v>12</v>
      </c>
      <c r="CZ1689" s="9" t="s">
        <v>1912</v>
      </c>
      <c r="DA1689" t="s">
        <v>1900</v>
      </c>
      <c r="DB1689" t="s">
        <v>1912</v>
      </c>
      <c r="DC1689" t="s">
        <v>1899</v>
      </c>
      <c r="DD1689" t="s">
        <v>1904</v>
      </c>
      <c r="DE1689" t="s">
        <v>1912</v>
      </c>
      <c r="DF1689" t="s">
        <v>1902</v>
      </c>
      <c r="DG1689" s="7" t="s">
        <v>1911</v>
      </c>
      <c r="DH1689" t="s">
        <v>1912</v>
      </c>
      <c r="DI1689" t="s">
        <v>1912</v>
      </c>
      <c r="DJ1689" t="s">
        <v>1912</v>
      </c>
      <c r="DK1689" t="s">
        <v>1912</v>
      </c>
      <c r="DL1689" t="s">
        <v>1912</v>
      </c>
      <c r="DM1689" t="s">
        <v>12</v>
      </c>
      <c r="DN1689" t="s">
        <v>1912</v>
      </c>
      <c r="DO1689" t="s">
        <v>1909</v>
      </c>
      <c r="DP1689" t="s">
        <v>1912</v>
      </c>
      <c r="DQ1689" t="s">
        <v>1899</v>
      </c>
      <c r="DR1689" t="s">
        <v>1912</v>
      </c>
      <c r="DS1689" t="s">
        <v>1901</v>
      </c>
      <c r="DT1689" t="s">
        <v>1910</v>
      </c>
      <c r="DU1689" t="s">
        <v>1912</v>
      </c>
      <c r="DV1689" s="5" t="s">
        <v>1912</v>
      </c>
      <c r="DW1689" t="s">
        <v>1895</v>
      </c>
      <c r="DX1689" t="s">
        <v>1904</v>
      </c>
      <c r="DY1689" t="s">
        <v>1912</v>
      </c>
      <c r="DZ1689" t="s">
        <v>1912</v>
      </c>
      <c r="EA1689" t="s">
        <v>1912</v>
      </c>
      <c r="EB1689" t="s">
        <v>1912</v>
      </c>
      <c r="EC1689" t="s">
        <v>1910</v>
      </c>
      <c r="ED1689" t="s">
        <v>1912</v>
      </c>
      <c r="EE1689" t="s">
        <v>1912</v>
      </c>
      <c r="EF1689" t="s">
        <v>1912</v>
      </c>
      <c r="EG1689" t="s">
        <v>1912</v>
      </c>
      <c r="EH1689" t="s">
        <v>1912</v>
      </c>
      <c r="EI1689" t="s">
        <v>1904</v>
      </c>
      <c r="EJ1689" t="s">
        <v>1903</v>
      </c>
      <c r="EK1689" t="s">
        <v>1912</v>
      </c>
      <c r="EL1689" t="s">
        <v>1904</v>
      </c>
      <c r="EM1689" t="s">
        <v>1900</v>
      </c>
      <c r="EN1689" t="s">
        <v>1909</v>
      </c>
      <c r="EO1689" t="s">
        <v>1905</v>
      </c>
      <c r="EP1689" t="s">
        <v>1894</v>
      </c>
      <c r="EQ1689" t="s">
        <v>1897</v>
      </c>
      <c r="ER1689" t="s">
        <v>1912</v>
      </c>
      <c r="ES1689" t="s">
        <v>1912</v>
      </c>
      <c r="ET1689" t="s">
        <v>1912</v>
      </c>
      <c r="EU1689" t="s">
        <v>1912</v>
      </c>
      <c r="EV1689" t="s">
        <v>1905</v>
      </c>
      <c r="EW1689" t="s">
        <v>1912</v>
      </c>
      <c r="EX1689" t="s">
        <v>1894</v>
      </c>
      <c r="EY1689">
        <v>224</v>
      </c>
    </row>
    <row r="1690" spans="1:155" x14ac:dyDescent="0.35">
      <c r="A1690">
        <v>1673</v>
      </c>
      <c r="B1690" t="s">
        <v>1796</v>
      </c>
      <c r="C1690">
        <v>75</v>
      </c>
      <c r="E1690" t="s">
        <v>1912</v>
      </c>
      <c r="F1690" t="s">
        <v>1912</v>
      </c>
      <c r="G1690" t="s">
        <v>1912</v>
      </c>
      <c r="H1690" t="s">
        <v>1912</v>
      </c>
      <c r="I1690" t="s">
        <v>1912</v>
      </c>
      <c r="J1690" t="s">
        <v>1912</v>
      </c>
      <c r="K1690" t="s">
        <v>1912</v>
      </c>
      <c r="L1690" s="5" t="s">
        <v>1912</v>
      </c>
      <c r="M1690" t="s">
        <v>12</v>
      </c>
      <c r="N1690" s="7" t="s">
        <v>1909</v>
      </c>
      <c r="O1690" t="s">
        <v>1897</v>
      </c>
      <c r="P1690" t="s">
        <v>1905</v>
      </c>
      <c r="Q1690" s="5" t="s">
        <v>1912</v>
      </c>
      <c r="R1690" t="s">
        <v>1912</v>
      </c>
      <c r="S1690" t="s">
        <v>1908</v>
      </c>
      <c r="T1690" t="s">
        <v>1912</v>
      </c>
      <c r="U1690" t="s">
        <v>1897</v>
      </c>
      <c r="V1690" t="s">
        <v>1912</v>
      </c>
      <c r="W1690" t="s">
        <v>1902</v>
      </c>
      <c r="X1690" t="s">
        <v>1912</v>
      </c>
      <c r="Y1690" t="s">
        <v>1912</v>
      </c>
      <c r="Z1690" t="s">
        <v>1912</v>
      </c>
      <c r="AA1690" t="s">
        <v>1912</v>
      </c>
      <c r="AB1690" t="s">
        <v>1912</v>
      </c>
      <c r="AC1690" t="s">
        <v>1912</v>
      </c>
      <c r="AD1690" t="s">
        <v>1912</v>
      </c>
      <c r="AE1690" t="s">
        <v>1912</v>
      </c>
      <c r="AF1690" t="s">
        <v>1898</v>
      </c>
      <c r="AG1690" t="s">
        <v>1912</v>
      </c>
      <c r="AH1690" t="s">
        <v>1912</v>
      </c>
      <c r="AI1690" t="s">
        <v>1912</v>
      </c>
      <c r="AJ1690" t="s">
        <v>1912</v>
      </c>
      <c r="AK1690" t="s">
        <v>1894</v>
      </c>
      <c r="AL1690" t="s">
        <v>1898</v>
      </c>
      <c r="AM1690" t="s">
        <v>1904</v>
      </c>
      <c r="AN1690" t="s">
        <v>1912</v>
      </c>
      <c r="AO1690" t="s">
        <v>1912</v>
      </c>
      <c r="AP1690" t="s">
        <v>1905</v>
      </c>
      <c r="AQ1690" t="s">
        <v>1912</v>
      </c>
      <c r="AR1690" t="s">
        <v>1912</v>
      </c>
      <c r="AS1690" s="5" t="s">
        <v>1912</v>
      </c>
      <c r="AT1690" t="s">
        <v>1912</v>
      </c>
      <c r="AU1690" s="5" t="s">
        <v>1912</v>
      </c>
      <c r="AV1690" t="s">
        <v>1894</v>
      </c>
      <c r="AW1690" s="5" t="s">
        <v>1912</v>
      </c>
      <c r="AX1690" t="s">
        <v>1902</v>
      </c>
      <c r="AY1690" t="s">
        <v>1912</v>
      </c>
      <c r="AZ1690" t="s">
        <v>1912</v>
      </c>
      <c r="BA1690" t="s">
        <v>1912</v>
      </c>
      <c r="BB1690" t="s">
        <v>1912</v>
      </c>
      <c r="BC1690" t="s">
        <v>1912</v>
      </c>
      <c r="BD1690" t="s">
        <v>1912</v>
      </c>
      <c r="BE1690" t="s">
        <v>1912</v>
      </c>
      <c r="BF1690" t="s">
        <v>1912</v>
      </c>
      <c r="BG1690" t="s">
        <v>1912</v>
      </c>
      <c r="BH1690" t="s">
        <v>1909</v>
      </c>
      <c r="BI1690" t="s">
        <v>1897</v>
      </c>
      <c r="BJ1690" t="s">
        <v>1909</v>
      </c>
      <c r="BK1690" t="s">
        <v>1894</v>
      </c>
      <c r="BL1690" t="s">
        <v>1911</v>
      </c>
      <c r="BM1690" t="s">
        <v>1908</v>
      </c>
      <c r="BN1690" t="s">
        <v>1912</v>
      </c>
      <c r="BO1690" t="s">
        <v>1912</v>
      </c>
      <c r="BP1690" t="s">
        <v>1912</v>
      </c>
      <c r="BQ1690" t="s">
        <v>1912</v>
      </c>
      <c r="BR1690" t="s">
        <v>1908</v>
      </c>
      <c r="BS1690" t="s">
        <v>1897</v>
      </c>
      <c r="BT1690" t="s">
        <v>1909</v>
      </c>
      <c r="BU1690" t="s">
        <v>1895</v>
      </c>
      <c r="BV1690" t="s">
        <v>1905</v>
      </c>
      <c r="BW1690" t="s">
        <v>1897</v>
      </c>
      <c r="BX1690" t="s">
        <v>1902</v>
      </c>
      <c r="BY1690" t="s">
        <v>1912</v>
      </c>
      <c r="BZ1690" t="s">
        <v>1912</v>
      </c>
      <c r="CA1690" t="s">
        <v>1912</v>
      </c>
      <c r="CB1690" t="s">
        <v>1912</v>
      </c>
      <c r="CC1690" t="s">
        <v>1898</v>
      </c>
      <c r="CD1690" t="s">
        <v>12</v>
      </c>
      <c r="CE1690" t="s">
        <v>1910</v>
      </c>
      <c r="CF1690" t="s">
        <v>1910</v>
      </c>
      <c r="CG1690" t="s">
        <v>1905</v>
      </c>
      <c r="CH1690" t="s">
        <v>1912</v>
      </c>
      <c r="CI1690" t="s">
        <v>1909</v>
      </c>
      <c r="CJ1690" t="s">
        <v>1894</v>
      </c>
      <c r="CK1690" t="s">
        <v>1908</v>
      </c>
      <c r="CL1690" t="s">
        <v>1897</v>
      </c>
      <c r="CM1690" t="s">
        <v>1912</v>
      </c>
      <c r="CN1690" t="s">
        <v>1912</v>
      </c>
      <c r="CO1690" t="s">
        <v>1902</v>
      </c>
      <c r="CP1690" t="s">
        <v>1899</v>
      </c>
      <c r="CQ1690" t="s">
        <v>1912</v>
      </c>
      <c r="CR1690" t="s">
        <v>1912</v>
      </c>
      <c r="CS1690" t="s">
        <v>1897</v>
      </c>
      <c r="CT1690" t="s">
        <v>1904</v>
      </c>
      <c r="CU1690" t="s">
        <v>1907</v>
      </c>
      <c r="CV1690" t="s">
        <v>1898</v>
      </c>
      <c r="CW1690" t="s">
        <v>1910</v>
      </c>
      <c r="CX1690" t="s">
        <v>1897</v>
      </c>
      <c r="CY1690" t="s">
        <v>1896</v>
      </c>
      <c r="CZ1690" s="9" t="s">
        <v>1912</v>
      </c>
      <c r="DA1690" t="s">
        <v>1900</v>
      </c>
      <c r="DB1690" t="s">
        <v>1912</v>
      </c>
      <c r="DC1690" t="s">
        <v>1912</v>
      </c>
      <c r="DD1690" t="s">
        <v>1904</v>
      </c>
      <c r="DE1690" t="s">
        <v>1912</v>
      </c>
      <c r="DF1690" t="s">
        <v>1902</v>
      </c>
      <c r="DG1690" s="7" t="s">
        <v>1911</v>
      </c>
      <c r="DH1690" t="s">
        <v>1912</v>
      </c>
      <c r="DI1690" t="s">
        <v>1912</v>
      </c>
      <c r="DJ1690" t="s">
        <v>1912</v>
      </c>
      <c r="DK1690" t="s">
        <v>1912</v>
      </c>
      <c r="DL1690" t="s">
        <v>1912</v>
      </c>
      <c r="DM1690" t="s">
        <v>12</v>
      </c>
      <c r="DN1690" t="s">
        <v>1912</v>
      </c>
      <c r="DO1690" t="s">
        <v>1905</v>
      </c>
      <c r="DP1690" t="s">
        <v>12</v>
      </c>
      <c r="DQ1690" t="s">
        <v>1899</v>
      </c>
      <c r="DR1690" t="s">
        <v>1912</v>
      </c>
      <c r="DS1690" t="s">
        <v>1912</v>
      </c>
      <c r="DT1690" t="s">
        <v>1910</v>
      </c>
      <c r="DU1690" t="s">
        <v>1912</v>
      </c>
      <c r="DV1690" s="5" t="s">
        <v>1912</v>
      </c>
      <c r="DW1690" t="s">
        <v>1895</v>
      </c>
      <c r="DX1690" t="s">
        <v>1904</v>
      </c>
      <c r="DY1690" t="s">
        <v>1912</v>
      </c>
      <c r="DZ1690" t="s">
        <v>1912</v>
      </c>
      <c r="EA1690" t="s">
        <v>1912</v>
      </c>
      <c r="EB1690" t="s">
        <v>1912</v>
      </c>
      <c r="EC1690" t="s">
        <v>1910</v>
      </c>
      <c r="ED1690" t="s">
        <v>1912</v>
      </c>
      <c r="EE1690" t="s">
        <v>1912</v>
      </c>
      <c r="EF1690" t="s">
        <v>1912</v>
      </c>
      <c r="EG1690" t="s">
        <v>1912</v>
      </c>
      <c r="EH1690" t="s">
        <v>1912</v>
      </c>
      <c r="EI1690" t="s">
        <v>1904</v>
      </c>
      <c r="EJ1690" t="s">
        <v>1904</v>
      </c>
      <c r="EK1690" t="s">
        <v>1912</v>
      </c>
      <c r="EL1690" t="s">
        <v>1897</v>
      </c>
      <c r="EM1690" t="s">
        <v>1900</v>
      </c>
      <c r="EN1690" t="s">
        <v>1909</v>
      </c>
      <c r="EO1690" t="s">
        <v>1912</v>
      </c>
      <c r="EP1690" t="s">
        <v>1894</v>
      </c>
      <c r="EQ1690" t="s">
        <v>1897</v>
      </c>
      <c r="ER1690" t="s">
        <v>1898</v>
      </c>
      <c r="ES1690" t="s">
        <v>1912</v>
      </c>
      <c r="ET1690" t="s">
        <v>1912</v>
      </c>
      <c r="EU1690" t="s">
        <v>1912</v>
      </c>
      <c r="EV1690" t="s">
        <v>1905</v>
      </c>
      <c r="EW1690" t="s">
        <v>1912</v>
      </c>
      <c r="EX1690" t="s">
        <v>1894</v>
      </c>
      <c r="EY1690">
        <v>224</v>
      </c>
    </row>
    <row r="1691" spans="1:155" x14ac:dyDescent="0.35">
      <c r="A1691">
        <v>1674</v>
      </c>
      <c r="B1691" t="s">
        <v>1797</v>
      </c>
      <c r="C1691">
        <v>75</v>
      </c>
      <c r="E1691" t="s">
        <v>1912</v>
      </c>
      <c r="F1691" t="s">
        <v>1912</v>
      </c>
      <c r="G1691" t="s">
        <v>1912</v>
      </c>
      <c r="H1691" t="s">
        <v>1912</v>
      </c>
      <c r="I1691" t="s">
        <v>1912</v>
      </c>
      <c r="J1691" t="s">
        <v>1912</v>
      </c>
      <c r="K1691" t="s">
        <v>1912</v>
      </c>
      <c r="L1691" s="5" t="s">
        <v>1912</v>
      </c>
      <c r="M1691" t="s">
        <v>12</v>
      </c>
      <c r="N1691" s="7" t="s">
        <v>1909</v>
      </c>
      <c r="O1691" t="s">
        <v>1897</v>
      </c>
      <c r="P1691" t="s">
        <v>1905</v>
      </c>
      <c r="Q1691" s="5" t="s">
        <v>1912</v>
      </c>
      <c r="R1691" t="s">
        <v>1912</v>
      </c>
      <c r="S1691" t="s">
        <v>1908</v>
      </c>
      <c r="T1691" t="s">
        <v>1912</v>
      </c>
      <c r="U1691" t="s">
        <v>1897</v>
      </c>
      <c r="V1691" t="s">
        <v>1912</v>
      </c>
      <c r="W1691" t="s">
        <v>1902</v>
      </c>
      <c r="X1691" t="s">
        <v>1912</v>
      </c>
      <c r="Y1691" t="s">
        <v>1912</v>
      </c>
      <c r="Z1691" t="s">
        <v>1912</v>
      </c>
      <c r="AA1691" t="s">
        <v>1912</v>
      </c>
      <c r="AB1691" t="s">
        <v>1912</v>
      </c>
      <c r="AC1691" t="s">
        <v>1912</v>
      </c>
      <c r="AD1691" t="s">
        <v>1912</v>
      </c>
      <c r="AE1691" t="s">
        <v>1912</v>
      </c>
      <c r="AF1691" t="s">
        <v>1898</v>
      </c>
      <c r="AG1691" t="s">
        <v>1912</v>
      </c>
      <c r="AH1691" t="s">
        <v>1912</v>
      </c>
      <c r="AI1691" t="s">
        <v>1912</v>
      </c>
      <c r="AJ1691" t="s">
        <v>1912</v>
      </c>
      <c r="AK1691" t="s">
        <v>1894</v>
      </c>
      <c r="AL1691" t="s">
        <v>1898</v>
      </c>
      <c r="AM1691" t="s">
        <v>1904</v>
      </c>
      <c r="AN1691" t="s">
        <v>1912</v>
      </c>
      <c r="AO1691" t="s">
        <v>1912</v>
      </c>
      <c r="AP1691" t="s">
        <v>1905</v>
      </c>
      <c r="AQ1691" t="s">
        <v>1912</v>
      </c>
      <c r="AR1691" t="s">
        <v>1912</v>
      </c>
      <c r="AS1691" s="5" t="s">
        <v>1912</v>
      </c>
      <c r="AT1691" t="s">
        <v>1912</v>
      </c>
      <c r="AU1691" s="5" t="s">
        <v>1912</v>
      </c>
      <c r="AV1691" t="s">
        <v>1894</v>
      </c>
      <c r="AW1691" s="5" t="s">
        <v>1912</v>
      </c>
      <c r="AX1691" t="s">
        <v>1902</v>
      </c>
      <c r="AY1691" t="s">
        <v>1912</v>
      </c>
      <c r="AZ1691" t="s">
        <v>1912</v>
      </c>
      <c r="BA1691" t="s">
        <v>1912</v>
      </c>
      <c r="BB1691" t="s">
        <v>1912</v>
      </c>
      <c r="BC1691" t="s">
        <v>1912</v>
      </c>
      <c r="BD1691" t="s">
        <v>1912</v>
      </c>
      <c r="BE1691" t="s">
        <v>1912</v>
      </c>
      <c r="BF1691" t="s">
        <v>1912</v>
      </c>
      <c r="BG1691" t="s">
        <v>1912</v>
      </c>
      <c r="BH1691" t="s">
        <v>1909</v>
      </c>
      <c r="BI1691" t="s">
        <v>1897</v>
      </c>
      <c r="BJ1691" t="s">
        <v>1909</v>
      </c>
      <c r="BK1691" t="s">
        <v>1894</v>
      </c>
      <c r="BL1691" t="s">
        <v>1911</v>
      </c>
      <c r="BM1691" t="s">
        <v>1908</v>
      </c>
      <c r="BN1691" t="s">
        <v>1912</v>
      </c>
      <c r="BO1691" t="s">
        <v>1912</v>
      </c>
      <c r="BP1691" t="s">
        <v>1912</v>
      </c>
      <c r="BQ1691" t="s">
        <v>1912</v>
      </c>
      <c r="BR1691" t="s">
        <v>1908</v>
      </c>
      <c r="BS1691" t="s">
        <v>1897</v>
      </c>
      <c r="BT1691" t="s">
        <v>1909</v>
      </c>
      <c r="BU1691" t="s">
        <v>1895</v>
      </c>
      <c r="BV1691" t="s">
        <v>1905</v>
      </c>
      <c r="BW1691" t="s">
        <v>1897</v>
      </c>
      <c r="BX1691" t="s">
        <v>1902</v>
      </c>
      <c r="BY1691" t="s">
        <v>1912</v>
      </c>
      <c r="BZ1691" t="s">
        <v>1912</v>
      </c>
      <c r="CA1691" t="s">
        <v>1912</v>
      </c>
      <c r="CB1691" t="s">
        <v>1912</v>
      </c>
      <c r="CC1691" t="s">
        <v>1898</v>
      </c>
      <c r="CD1691" t="s">
        <v>12</v>
      </c>
      <c r="CE1691" t="s">
        <v>1910</v>
      </c>
      <c r="CF1691" t="s">
        <v>1910</v>
      </c>
      <c r="CG1691" t="s">
        <v>1905</v>
      </c>
      <c r="CH1691" t="s">
        <v>1912</v>
      </c>
      <c r="CI1691" t="s">
        <v>1909</v>
      </c>
      <c r="CJ1691" t="s">
        <v>1894</v>
      </c>
      <c r="CK1691" t="s">
        <v>1908</v>
      </c>
      <c r="CL1691" t="s">
        <v>1897</v>
      </c>
      <c r="CM1691" t="s">
        <v>1912</v>
      </c>
      <c r="CN1691" t="s">
        <v>1912</v>
      </c>
      <c r="CO1691" t="s">
        <v>1902</v>
      </c>
      <c r="CP1691" t="s">
        <v>1899</v>
      </c>
      <c r="CQ1691" t="s">
        <v>1912</v>
      </c>
      <c r="CR1691" t="s">
        <v>1912</v>
      </c>
      <c r="CS1691" t="s">
        <v>1897</v>
      </c>
      <c r="CT1691" t="s">
        <v>1904</v>
      </c>
      <c r="CU1691" t="s">
        <v>1907</v>
      </c>
      <c r="CV1691" t="s">
        <v>1898</v>
      </c>
      <c r="CW1691" t="s">
        <v>1910</v>
      </c>
      <c r="CX1691" t="s">
        <v>1897</v>
      </c>
      <c r="CY1691" t="s">
        <v>1896</v>
      </c>
      <c r="CZ1691" s="9" t="s">
        <v>1912</v>
      </c>
      <c r="DA1691" t="s">
        <v>1900</v>
      </c>
      <c r="DB1691" t="s">
        <v>1912</v>
      </c>
      <c r="DC1691" t="s">
        <v>1912</v>
      </c>
      <c r="DD1691" t="s">
        <v>1904</v>
      </c>
      <c r="DE1691" t="s">
        <v>1912</v>
      </c>
      <c r="DF1691" t="s">
        <v>1902</v>
      </c>
      <c r="DG1691" s="7" t="s">
        <v>1911</v>
      </c>
      <c r="DH1691" t="s">
        <v>1912</v>
      </c>
      <c r="DI1691" t="s">
        <v>1912</v>
      </c>
      <c r="DJ1691" t="s">
        <v>1912</v>
      </c>
      <c r="DK1691" t="s">
        <v>1912</v>
      </c>
      <c r="DL1691" t="s">
        <v>1912</v>
      </c>
      <c r="DM1691" t="s">
        <v>12</v>
      </c>
      <c r="DN1691" t="s">
        <v>1912</v>
      </c>
      <c r="DO1691" t="s">
        <v>1905</v>
      </c>
      <c r="DP1691" t="s">
        <v>12</v>
      </c>
      <c r="DQ1691" t="s">
        <v>1899</v>
      </c>
      <c r="DR1691" t="s">
        <v>1912</v>
      </c>
      <c r="DS1691" t="s">
        <v>1912</v>
      </c>
      <c r="DT1691" t="s">
        <v>1910</v>
      </c>
      <c r="DU1691" t="s">
        <v>1912</v>
      </c>
      <c r="DV1691" s="5" t="s">
        <v>1912</v>
      </c>
      <c r="DW1691" t="s">
        <v>1895</v>
      </c>
      <c r="DX1691" t="s">
        <v>1904</v>
      </c>
      <c r="DY1691" t="s">
        <v>1912</v>
      </c>
      <c r="DZ1691" t="s">
        <v>1912</v>
      </c>
      <c r="EA1691" t="s">
        <v>1912</v>
      </c>
      <c r="EB1691" t="s">
        <v>1912</v>
      </c>
      <c r="EC1691" t="s">
        <v>1910</v>
      </c>
      <c r="ED1691" t="s">
        <v>1912</v>
      </c>
      <c r="EE1691" t="s">
        <v>1912</v>
      </c>
      <c r="EF1691" t="s">
        <v>1912</v>
      </c>
      <c r="EG1691" t="s">
        <v>1912</v>
      </c>
      <c r="EH1691" t="s">
        <v>1912</v>
      </c>
      <c r="EI1691" t="s">
        <v>1904</v>
      </c>
      <c r="EJ1691" t="s">
        <v>1904</v>
      </c>
      <c r="EK1691" t="s">
        <v>1912</v>
      </c>
      <c r="EL1691" t="s">
        <v>1897</v>
      </c>
      <c r="EM1691" t="s">
        <v>1900</v>
      </c>
      <c r="EN1691" t="s">
        <v>1909</v>
      </c>
      <c r="EO1691" t="s">
        <v>1912</v>
      </c>
      <c r="EP1691" t="s">
        <v>1894</v>
      </c>
      <c r="EQ1691" t="s">
        <v>1897</v>
      </c>
      <c r="ER1691" t="s">
        <v>1898</v>
      </c>
      <c r="ES1691" t="s">
        <v>1912</v>
      </c>
      <c r="ET1691" t="s">
        <v>1912</v>
      </c>
      <c r="EU1691" t="s">
        <v>1912</v>
      </c>
      <c r="EV1691" t="s">
        <v>1905</v>
      </c>
      <c r="EW1691" t="s">
        <v>1912</v>
      </c>
      <c r="EX1691" t="s">
        <v>1894</v>
      </c>
      <c r="EY1691">
        <v>224</v>
      </c>
    </row>
    <row r="1692" spans="1:155" x14ac:dyDescent="0.35">
      <c r="A1692">
        <v>1675</v>
      </c>
      <c r="B1692" t="s">
        <v>1798</v>
      </c>
      <c r="C1692">
        <v>75</v>
      </c>
      <c r="E1692" t="s">
        <v>1912</v>
      </c>
      <c r="F1692" t="s">
        <v>1912</v>
      </c>
      <c r="G1692" t="s">
        <v>1912</v>
      </c>
      <c r="H1692" t="s">
        <v>1912</v>
      </c>
      <c r="I1692" t="s">
        <v>1912</v>
      </c>
      <c r="J1692" t="s">
        <v>1912</v>
      </c>
      <c r="K1692" t="s">
        <v>1912</v>
      </c>
      <c r="L1692" s="5" t="s">
        <v>1912</v>
      </c>
      <c r="M1692" t="s">
        <v>12</v>
      </c>
      <c r="N1692" s="7" t="s">
        <v>1909</v>
      </c>
      <c r="O1692" t="s">
        <v>1897</v>
      </c>
      <c r="P1692" t="s">
        <v>1905</v>
      </c>
      <c r="Q1692" s="5" t="s">
        <v>1912</v>
      </c>
      <c r="R1692" t="s">
        <v>1912</v>
      </c>
      <c r="S1692" t="s">
        <v>1908</v>
      </c>
      <c r="T1692" t="s">
        <v>1912</v>
      </c>
      <c r="U1692" t="s">
        <v>1897</v>
      </c>
      <c r="V1692" t="s">
        <v>1912</v>
      </c>
      <c r="W1692" t="s">
        <v>1902</v>
      </c>
      <c r="X1692" t="s">
        <v>1912</v>
      </c>
      <c r="Y1692" t="s">
        <v>1912</v>
      </c>
      <c r="Z1692" t="s">
        <v>1912</v>
      </c>
      <c r="AA1692" t="s">
        <v>1912</v>
      </c>
      <c r="AB1692" t="s">
        <v>1912</v>
      </c>
      <c r="AC1692" t="s">
        <v>1912</v>
      </c>
      <c r="AD1692" t="s">
        <v>1912</v>
      </c>
      <c r="AE1692" t="s">
        <v>1912</v>
      </c>
      <c r="AF1692" t="s">
        <v>1898</v>
      </c>
      <c r="AG1692" t="s">
        <v>1912</v>
      </c>
      <c r="AH1692" t="s">
        <v>1912</v>
      </c>
      <c r="AI1692" t="s">
        <v>1912</v>
      </c>
      <c r="AJ1692" t="s">
        <v>1912</v>
      </c>
      <c r="AK1692" t="s">
        <v>1894</v>
      </c>
      <c r="AL1692" t="s">
        <v>1898</v>
      </c>
      <c r="AM1692" t="s">
        <v>1904</v>
      </c>
      <c r="AN1692" t="s">
        <v>1912</v>
      </c>
      <c r="AO1692" t="s">
        <v>1912</v>
      </c>
      <c r="AP1692" t="s">
        <v>1905</v>
      </c>
      <c r="AQ1692" t="s">
        <v>1912</v>
      </c>
      <c r="AR1692" t="s">
        <v>1912</v>
      </c>
      <c r="AS1692" s="5" t="s">
        <v>1912</v>
      </c>
      <c r="AT1692" t="s">
        <v>1912</v>
      </c>
      <c r="AU1692" s="5" t="s">
        <v>1912</v>
      </c>
      <c r="AV1692" t="s">
        <v>1894</v>
      </c>
      <c r="AW1692" s="5" t="s">
        <v>1912</v>
      </c>
      <c r="AX1692" t="s">
        <v>1902</v>
      </c>
      <c r="AY1692" t="s">
        <v>1912</v>
      </c>
      <c r="AZ1692" t="s">
        <v>1912</v>
      </c>
      <c r="BA1692" t="s">
        <v>1912</v>
      </c>
      <c r="BB1692" t="s">
        <v>1912</v>
      </c>
      <c r="BC1692" t="s">
        <v>1912</v>
      </c>
      <c r="BD1692" t="s">
        <v>1912</v>
      </c>
      <c r="BE1692" t="s">
        <v>1912</v>
      </c>
      <c r="BF1692" t="s">
        <v>1912</v>
      </c>
      <c r="BG1692" t="s">
        <v>1912</v>
      </c>
      <c r="BH1692" t="s">
        <v>1909</v>
      </c>
      <c r="BI1692" t="s">
        <v>1897</v>
      </c>
      <c r="BJ1692" t="s">
        <v>1909</v>
      </c>
      <c r="BK1692" t="s">
        <v>1894</v>
      </c>
      <c r="BL1692" t="s">
        <v>1911</v>
      </c>
      <c r="BM1692" t="s">
        <v>1908</v>
      </c>
      <c r="BN1692" t="s">
        <v>1912</v>
      </c>
      <c r="BO1692" t="s">
        <v>1912</v>
      </c>
      <c r="BP1692" t="s">
        <v>1912</v>
      </c>
      <c r="BQ1692" t="s">
        <v>1912</v>
      </c>
      <c r="BR1692" t="s">
        <v>1908</v>
      </c>
      <c r="BS1692" t="s">
        <v>1897</v>
      </c>
      <c r="BT1692" t="s">
        <v>1909</v>
      </c>
      <c r="BU1692" t="s">
        <v>1895</v>
      </c>
      <c r="BV1692" t="s">
        <v>1905</v>
      </c>
      <c r="BW1692" t="s">
        <v>1897</v>
      </c>
      <c r="BX1692" t="s">
        <v>1902</v>
      </c>
      <c r="BY1692" t="s">
        <v>1912</v>
      </c>
      <c r="BZ1692" t="s">
        <v>1912</v>
      </c>
      <c r="CA1692" t="s">
        <v>1912</v>
      </c>
      <c r="CB1692" t="s">
        <v>1912</v>
      </c>
      <c r="CC1692" t="s">
        <v>1898</v>
      </c>
      <c r="CD1692" t="s">
        <v>12</v>
      </c>
      <c r="CE1692" t="s">
        <v>1910</v>
      </c>
      <c r="CF1692" t="s">
        <v>1910</v>
      </c>
      <c r="CG1692" t="s">
        <v>1905</v>
      </c>
      <c r="CH1692" t="s">
        <v>1912</v>
      </c>
      <c r="CI1692" t="s">
        <v>1909</v>
      </c>
      <c r="CJ1692" t="s">
        <v>1894</v>
      </c>
      <c r="CK1692" t="s">
        <v>1908</v>
      </c>
      <c r="CL1692" t="s">
        <v>1897</v>
      </c>
      <c r="CM1692" t="s">
        <v>1912</v>
      </c>
      <c r="CN1692" t="s">
        <v>1912</v>
      </c>
      <c r="CO1692" t="s">
        <v>1902</v>
      </c>
      <c r="CP1692" t="s">
        <v>1899</v>
      </c>
      <c r="CQ1692" t="s">
        <v>1912</v>
      </c>
      <c r="CR1692" t="s">
        <v>1912</v>
      </c>
      <c r="CS1692" t="s">
        <v>1897</v>
      </c>
      <c r="CT1692" t="s">
        <v>1904</v>
      </c>
      <c r="CU1692" t="s">
        <v>1907</v>
      </c>
      <c r="CV1692" t="s">
        <v>1898</v>
      </c>
      <c r="CW1692" t="s">
        <v>1910</v>
      </c>
      <c r="CX1692" t="s">
        <v>1897</v>
      </c>
      <c r="CY1692" t="s">
        <v>1896</v>
      </c>
      <c r="CZ1692" s="9" t="s">
        <v>1912</v>
      </c>
      <c r="DA1692" t="s">
        <v>1900</v>
      </c>
      <c r="DB1692" t="s">
        <v>1912</v>
      </c>
      <c r="DC1692" t="s">
        <v>1912</v>
      </c>
      <c r="DD1692" t="s">
        <v>1904</v>
      </c>
      <c r="DE1692" t="s">
        <v>1912</v>
      </c>
      <c r="DF1692" t="s">
        <v>1902</v>
      </c>
      <c r="DG1692" s="7" t="s">
        <v>1911</v>
      </c>
      <c r="DH1692" t="s">
        <v>1912</v>
      </c>
      <c r="DI1692" t="s">
        <v>1912</v>
      </c>
      <c r="DJ1692" t="s">
        <v>1912</v>
      </c>
      <c r="DK1692" t="s">
        <v>1912</v>
      </c>
      <c r="DL1692" t="s">
        <v>1912</v>
      </c>
      <c r="DM1692" t="s">
        <v>12</v>
      </c>
      <c r="DN1692" t="s">
        <v>1912</v>
      </c>
      <c r="DO1692" t="s">
        <v>1905</v>
      </c>
      <c r="DP1692" t="s">
        <v>12</v>
      </c>
      <c r="DQ1692" t="s">
        <v>1899</v>
      </c>
      <c r="DR1692" t="s">
        <v>1912</v>
      </c>
      <c r="DS1692" t="s">
        <v>1912</v>
      </c>
      <c r="DT1692" t="s">
        <v>1910</v>
      </c>
      <c r="DU1692" t="s">
        <v>1912</v>
      </c>
      <c r="DV1692" s="5" t="s">
        <v>1912</v>
      </c>
      <c r="DW1692" t="s">
        <v>1895</v>
      </c>
      <c r="DX1692" t="s">
        <v>1904</v>
      </c>
      <c r="DY1692" t="s">
        <v>1912</v>
      </c>
      <c r="DZ1692" t="s">
        <v>1912</v>
      </c>
      <c r="EA1692" t="s">
        <v>1912</v>
      </c>
      <c r="EB1692" t="s">
        <v>1912</v>
      </c>
      <c r="EC1692" t="s">
        <v>1910</v>
      </c>
      <c r="ED1692" t="s">
        <v>1912</v>
      </c>
      <c r="EE1692" t="s">
        <v>1912</v>
      </c>
      <c r="EF1692" t="s">
        <v>1912</v>
      </c>
      <c r="EG1692" t="s">
        <v>1912</v>
      </c>
      <c r="EH1692" t="s">
        <v>1912</v>
      </c>
      <c r="EI1692" t="s">
        <v>1904</v>
      </c>
      <c r="EJ1692" t="s">
        <v>1904</v>
      </c>
      <c r="EK1692" t="s">
        <v>1912</v>
      </c>
      <c r="EL1692" t="s">
        <v>1897</v>
      </c>
      <c r="EM1692" t="s">
        <v>1900</v>
      </c>
      <c r="EN1692" t="s">
        <v>1909</v>
      </c>
      <c r="EO1692" t="s">
        <v>1912</v>
      </c>
      <c r="EP1692" t="s">
        <v>1894</v>
      </c>
      <c r="EQ1692" t="s">
        <v>1897</v>
      </c>
      <c r="ER1692" t="s">
        <v>1898</v>
      </c>
      <c r="ES1692" t="s">
        <v>1912</v>
      </c>
      <c r="ET1692" t="s">
        <v>1912</v>
      </c>
      <c r="EU1692" t="s">
        <v>1912</v>
      </c>
      <c r="EV1692" t="s">
        <v>1905</v>
      </c>
      <c r="EW1692" t="s">
        <v>1912</v>
      </c>
      <c r="EX1692" t="s">
        <v>1894</v>
      </c>
      <c r="EY1692">
        <v>224</v>
      </c>
    </row>
    <row r="1693" spans="1:155" x14ac:dyDescent="0.35">
      <c r="A1693">
        <v>1676</v>
      </c>
      <c r="B1693" t="s">
        <v>1799</v>
      </c>
      <c r="C1693">
        <v>75</v>
      </c>
      <c r="E1693" t="s">
        <v>1912</v>
      </c>
      <c r="F1693" t="s">
        <v>1912</v>
      </c>
      <c r="G1693" t="s">
        <v>1912</v>
      </c>
      <c r="H1693" t="s">
        <v>1912</v>
      </c>
      <c r="I1693" t="s">
        <v>1912</v>
      </c>
      <c r="J1693" t="s">
        <v>1912</v>
      </c>
      <c r="K1693" t="s">
        <v>1912</v>
      </c>
      <c r="L1693" s="5" t="s">
        <v>1912</v>
      </c>
      <c r="M1693" t="s">
        <v>1896</v>
      </c>
      <c r="N1693" s="7" t="s">
        <v>1909</v>
      </c>
      <c r="O1693" t="s">
        <v>1904</v>
      </c>
      <c r="P1693" t="s">
        <v>1905</v>
      </c>
      <c r="Q1693" s="5" t="s">
        <v>1912</v>
      </c>
      <c r="R1693" t="s">
        <v>1912</v>
      </c>
      <c r="S1693" t="s">
        <v>1908</v>
      </c>
      <c r="T1693" t="s">
        <v>1912</v>
      </c>
      <c r="U1693" t="s">
        <v>1897</v>
      </c>
      <c r="V1693" t="s">
        <v>1912</v>
      </c>
      <c r="W1693" t="s">
        <v>1912</v>
      </c>
      <c r="X1693" t="s">
        <v>1912</v>
      </c>
      <c r="Y1693" t="s">
        <v>1912</v>
      </c>
      <c r="Z1693" t="s">
        <v>1912</v>
      </c>
      <c r="AA1693" t="s">
        <v>1912</v>
      </c>
      <c r="AB1693" t="s">
        <v>1912</v>
      </c>
      <c r="AC1693" t="s">
        <v>1912</v>
      </c>
      <c r="AD1693" t="s">
        <v>1912</v>
      </c>
      <c r="AE1693" t="s">
        <v>1912</v>
      </c>
      <c r="AF1693" t="s">
        <v>1898</v>
      </c>
      <c r="AG1693" t="s">
        <v>1912</v>
      </c>
      <c r="AH1693" t="s">
        <v>1912</v>
      </c>
      <c r="AI1693" t="s">
        <v>1912</v>
      </c>
      <c r="AJ1693" t="s">
        <v>1912</v>
      </c>
      <c r="AK1693" t="s">
        <v>1912</v>
      </c>
      <c r="AL1693" t="s">
        <v>1898</v>
      </c>
      <c r="AM1693" t="s">
        <v>1904</v>
      </c>
      <c r="AN1693" t="s">
        <v>1912</v>
      </c>
      <c r="AO1693" t="s">
        <v>1912</v>
      </c>
      <c r="AP1693" t="s">
        <v>1912</v>
      </c>
      <c r="AQ1693" t="s">
        <v>1912</v>
      </c>
      <c r="AR1693" t="s">
        <v>1912</v>
      </c>
      <c r="AS1693" s="5" t="s">
        <v>1912</v>
      </c>
      <c r="AT1693" t="s">
        <v>1912</v>
      </c>
      <c r="AU1693" s="5" t="s">
        <v>1912</v>
      </c>
      <c r="AV1693" t="s">
        <v>1897</v>
      </c>
      <c r="AW1693" s="5" t="s">
        <v>1912</v>
      </c>
      <c r="AX1693" t="s">
        <v>1902</v>
      </c>
      <c r="AY1693" t="s">
        <v>1912</v>
      </c>
      <c r="AZ1693" t="s">
        <v>1912</v>
      </c>
      <c r="BA1693" t="s">
        <v>12</v>
      </c>
      <c r="BB1693" t="s">
        <v>1912</v>
      </c>
      <c r="BC1693" t="s">
        <v>1912</v>
      </c>
      <c r="BD1693" t="s">
        <v>1912</v>
      </c>
      <c r="BE1693" t="s">
        <v>1912</v>
      </c>
      <c r="BF1693" t="s">
        <v>1912</v>
      </c>
      <c r="BG1693" t="s">
        <v>1912</v>
      </c>
      <c r="BH1693" t="s">
        <v>1909</v>
      </c>
      <c r="BI1693" t="s">
        <v>1897</v>
      </c>
      <c r="BJ1693" t="s">
        <v>1894</v>
      </c>
      <c r="BK1693" t="s">
        <v>1894</v>
      </c>
      <c r="BL1693" t="s">
        <v>1911</v>
      </c>
      <c r="BM1693" t="s">
        <v>1908</v>
      </c>
      <c r="BN1693" t="s">
        <v>1912</v>
      </c>
      <c r="BO1693" t="s">
        <v>1912</v>
      </c>
      <c r="BP1693" t="s">
        <v>1908</v>
      </c>
      <c r="BQ1693" t="s">
        <v>1912</v>
      </c>
      <c r="BR1693" t="s">
        <v>1908</v>
      </c>
      <c r="BS1693" t="s">
        <v>1897</v>
      </c>
      <c r="BT1693" t="s">
        <v>1909</v>
      </c>
      <c r="BU1693" t="s">
        <v>1895</v>
      </c>
      <c r="BV1693" t="s">
        <v>1905</v>
      </c>
      <c r="BW1693" t="s">
        <v>12</v>
      </c>
      <c r="BX1693" t="s">
        <v>1902</v>
      </c>
      <c r="BY1693" t="s">
        <v>1912</v>
      </c>
      <c r="BZ1693" t="s">
        <v>1912</v>
      </c>
      <c r="CA1693" t="s">
        <v>12</v>
      </c>
      <c r="CB1693" t="s">
        <v>1912</v>
      </c>
      <c r="CC1693" t="s">
        <v>1897</v>
      </c>
      <c r="CD1693" t="s">
        <v>1894</v>
      </c>
      <c r="CE1693" t="s">
        <v>1895</v>
      </c>
      <c r="CF1693" t="s">
        <v>1910</v>
      </c>
      <c r="CG1693" t="s">
        <v>1905</v>
      </c>
      <c r="CH1693" t="s">
        <v>1912</v>
      </c>
      <c r="CI1693" t="s">
        <v>1909</v>
      </c>
      <c r="CJ1693" t="s">
        <v>1894</v>
      </c>
      <c r="CK1693" t="s">
        <v>1908</v>
      </c>
      <c r="CL1693" t="s">
        <v>1897</v>
      </c>
      <c r="CM1693" t="s">
        <v>1912</v>
      </c>
      <c r="CN1693" t="s">
        <v>1912</v>
      </c>
      <c r="CO1693" t="s">
        <v>1905</v>
      </c>
      <c r="CP1693" t="s">
        <v>1899</v>
      </c>
      <c r="CQ1693" t="s">
        <v>1912</v>
      </c>
      <c r="CR1693" t="s">
        <v>1912</v>
      </c>
      <c r="CS1693" t="s">
        <v>1897</v>
      </c>
      <c r="CT1693" t="s">
        <v>1904</v>
      </c>
      <c r="CU1693" t="s">
        <v>1907</v>
      </c>
      <c r="CV1693" t="s">
        <v>1898</v>
      </c>
      <c r="CW1693" t="s">
        <v>1908</v>
      </c>
      <c r="CX1693" t="s">
        <v>1897</v>
      </c>
      <c r="CY1693" t="s">
        <v>12</v>
      </c>
      <c r="CZ1693" s="9" t="s">
        <v>1912</v>
      </c>
      <c r="DA1693" t="s">
        <v>1900</v>
      </c>
      <c r="DB1693" t="s">
        <v>1912</v>
      </c>
      <c r="DC1693" t="s">
        <v>1899</v>
      </c>
      <c r="DD1693" t="s">
        <v>1904</v>
      </c>
      <c r="DE1693" t="s">
        <v>1912</v>
      </c>
      <c r="DF1693" t="s">
        <v>1902</v>
      </c>
      <c r="DG1693" s="7" t="s">
        <v>1911</v>
      </c>
      <c r="DH1693" t="s">
        <v>1912</v>
      </c>
      <c r="DI1693" t="s">
        <v>1912</v>
      </c>
      <c r="DJ1693" t="s">
        <v>1912</v>
      </c>
      <c r="DK1693" t="s">
        <v>1912</v>
      </c>
      <c r="DL1693" t="s">
        <v>1912</v>
      </c>
      <c r="DM1693" t="s">
        <v>12</v>
      </c>
      <c r="DN1693" t="s">
        <v>1912</v>
      </c>
      <c r="DO1693" t="s">
        <v>1909</v>
      </c>
      <c r="DP1693" t="s">
        <v>1912</v>
      </c>
      <c r="DQ1693" t="s">
        <v>1899</v>
      </c>
      <c r="DR1693" t="s">
        <v>1912</v>
      </c>
      <c r="DS1693" t="s">
        <v>1901</v>
      </c>
      <c r="DT1693" t="s">
        <v>1910</v>
      </c>
      <c r="DU1693" t="s">
        <v>1912</v>
      </c>
      <c r="DV1693" s="5" t="s">
        <v>1912</v>
      </c>
      <c r="DW1693" t="s">
        <v>1895</v>
      </c>
      <c r="DX1693" t="s">
        <v>1904</v>
      </c>
      <c r="DY1693" t="s">
        <v>1912</v>
      </c>
      <c r="DZ1693" t="s">
        <v>1912</v>
      </c>
      <c r="EA1693" t="s">
        <v>1912</v>
      </c>
      <c r="EB1693" t="s">
        <v>1912</v>
      </c>
      <c r="EC1693" t="s">
        <v>1910</v>
      </c>
      <c r="ED1693" t="s">
        <v>1912</v>
      </c>
      <c r="EE1693" t="s">
        <v>1912</v>
      </c>
      <c r="EF1693" t="s">
        <v>1912</v>
      </c>
      <c r="EG1693" t="s">
        <v>1912</v>
      </c>
      <c r="EH1693" t="s">
        <v>1912</v>
      </c>
      <c r="EI1693" t="s">
        <v>1904</v>
      </c>
      <c r="EJ1693" t="s">
        <v>1903</v>
      </c>
      <c r="EK1693" t="s">
        <v>1912</v>
      </c>
      <c r="EL1693" t="s">
        <v>1904</v>
      </c>
      <c r="EM1693" t="s">
        <v>1900</v>
      </c>
      <c r="EN1693" t="s">
        <v>1909</v>
      </c>
      <c r="EO1693" t="s">
        <v>1905</v>
      </c>
      <c r="EP1693" t="s">
        <v>1894</v>
      </c>
      <c r="EQ1693" t="s">
        <v>1897</v>
      </c>
      <c r="ER1693" t="s">
        <v>1912</v>
      </c>
      <c r="ES1693" t="s">
        <v>1912</v>
      </c>
      <c r="ET1693" t="s">
        <v>1912</v>
      </c>
      <c r="EU1693" t="s">
        <v>1912</v>
      </c>
      <c r="EV1693" t="s">
        <v>1905</v>
      </c>
      <c r="EW1693" t="s">
        <v>1912</v>
      </c>
      <c r="EX1693" t="s">
        <v>1894</v>
      </c>
      <c r="EY1693">
        <v>224</v>
      </c>
    </row>
    <row r="1694" spans="1:155" x14ac:dyDescent="0.35">
      <c r="A1694">
        <v>1677</v>
      </c>
      <c r="B1694" t="s">
        <v>1800</v>
      </c>
      <c r="C1694">
        <v>75</v>
      </c>
      <c r="E1694" t="s">
        <v>1912</v>
      </c>
      <c r="F1694" t="s">
        <v>1912</v>
      </c>
      <c r="G1694" t="s">
        <v>1912</v>
      </c>
      <c r="H1694" t="s">
        <v>1912</v>
      </c>
      <c r="I1694" t="s">
        <v>1912</v>
      </c>
      <c r="J1694" t="s">
        <v>1912</v>
      </c>
      <c r="K1694" t="s">
        <v>1912</v>
      </c>
      <c r="L1694" s="5" t="s">
        <v>1912</v>
      </c>
      <c r="M1694" t="s">
        <v>1896</v>
      </c>
      <c r="N1694" s="7" t="s">
        <v>1909</v>
      </c>
      <c r="O1694" t="s">
        <v>1904</v>
      </c>
      <c r="P1694" t="s">
        <v>1905</v>
      </c>
      <c r="Q1694" s="5" t="s">
        <v>1912</v>
      </c>
      <c r="R1694" t="s">
        <v>1912</v>
      </c>
      <c r="S1694" t="s">
        <v>1908</v>
      </c>
      <c r="T1694" t="s">
        <v>1912</v>
      </c>
      <c r="U1694" t="s">
        <v>1897</v>
      </c>
      <c r="V1694" t="s">
        <v>1912</v>
      </c>
      <c r="W1694" t="s">
        <v>1912</v>
      </c>
      <c r="X1694" t="s">
        <v>1912</v>
      </c>
      <c r="Y1694" t="s">
        <v>1912</v>
      </c>
      <c r="Z1694" t="s">
        <v>1912</v>
      </c>
      <c r="AA1694" t="s">
        <v>1912</v>
      </c>
      <c r="AB1694" t="s">
        <v>1912</v>
      </c>
      <c r="AC1694" t="s">
        <v>1912</v>
      </c>
      <c r="AD1694" t="s">
        <v>1912</v>
      </c>
      <c r="AE1694" t="s">
        <v>1912</v>
      </c>
      <c r="AF1694" t="s">
        <v>1898</v>
      </c>
      <c r="AG1694" t="s">
        <v>1912</v>
      </c>
      <c r="AH1694" t="s">
        <v>1912</v>
      </c>
      <c r="AI1694" t="s">
        <v>1912</v>
      </c>
      <c r="AJ1694" t="s">
        <v>1912</v>
      </c>
      <c r="AK1694" t="s">
        <v>1912</v>
      </c>
      <c r="AL1694" t="s">
        <v>1898</v>
      </c>
      <c r="AM1694" t="s">
        <v>1904</v>
      </c>
      <c r="AN1694" t="s">
        <v>1912</v>
      </c>
      <c r="AO1694" t="s">
        <v>1912</v>
      </c>
      <c r="AP1694" t="s">
        <v>1912</v>
      </c>
      <c r="AQ1694" t="s">
        <v>1912</v>
      </c>
      <c r="AR1694" t="s">
        <v>1912</v>
      </c>
      <c r="AS1694" s="5" t="s">
        <v>1912</v>
      </c>
      <c r="AT1694" t="s">
        <v>1912</v>
      </c>
      <c r="AU1694" s="5" t="s">
        <v>1912</v>
      </c>
      <c r="AV1694" t="s">
        <v>1897</v>
      </c>
      <c r="AW1694" s="5" t="s">
        <v>1912</v>
      </c>
      <c r="AX1694" t="s">
        <v>1902</v>
      </c>
      <c r="AY1694" t="s">
        <v>1912</v>
      </c>
      <c r="AZ1694" t="s">
        <v>1912</v>
      </c>
      <c r="BA1694" t="s">
        <v>12</v>
      </c>
      <c r="BB1694" t="s">
        <v>1912</v>
      </c>
      <c r="BC1694" t="s">
        <v>1912</v>
      </c>
      <c r="BD1694" t="s">
        <v>1912</v>
      </c>
      <c r="BE1694" t="s">
        <v>1912</v>
      </c>
      <c r="BF1694" t="s">
        <v>1912</v>
      </c>
      <c r="BG1694" t="s">
        <v>1912</v>
      </c>
      <c r="BH1694" t="s">
        <v>1909</v>
      </c>
      <c r="BI1694" t="s">
        <v>1897</v>
      </c>
      <c r="BJ1694" t="s">
        <v>1894</v>
      </c>
      <c r="BK1694" t="s">
        <v>1894</v>
      </c>
      <c r="BL1694" t="s">
        <v>1911</v>
      </c>
      <c r="BM1694" t="s">
        <v>1908</v>
      </c>
      <c r="BN1694" t="s">
        <v>1912</v>
      </c>
      <c r="BO1694" t="s">
        <v>1912</v>
      </c>
      <c r="BP1694" t="s">
        <v>1908</v>
      </c>
      <c r="BQ1694" t="s">
        <v>1912</v>
      </c>
      <c r="BR1694" t="s">
        <v>1908</v>
      </c>
      <c r="BS1694" t="s">
        <v>1897</v>
      </c>
      <c r="BT1694" t="s">
        <v>1909</v>
      </c>
      <c r="BU1694" t="s">
        <v>1895</v>
      </c>
      <c r="BV1694" t="s">
        <v>1905</v>
      </c>
      <c r="BW1694" t="s">
        <v>12</v>
      </c>
      <c r="BX1694" t="s">
        <v>1902</v>
      </c>
      <c r="BY1694" t="s">
        <v>1912</v>
      </c>
      <c r="BZ1694" t="s">
        <v>1912</v>
      </c>
      <c r="CA1694" t="s">
        <v>12</v>
      </c>
      <c r="CB1694" t="s">
        <v>1912</v>
      </c>
      <c r="CC1694" t="s">
        <v>1897</v>
      </c>
      <c r="CD1694" t="s">
        <v>1894</v>
      </c>
      <c r="CE1694" t="s">
        <v>1895</v>
      </c>
      <c r="CF1694" t="s">
        <v>1910</v>
      </c>
      <c r="CG1694" t="s">
        <v>1905</v>
      </c>
      <c r="CH1694" t="s">
        <v>1912</v>
      </c>
      <c r="CI1694" t="s">
        <v>1909</v>
      </c>
      <c r="CJ1694" t="s">
        <v>1894</v>
      </c>
      <c r="CK1694" t="s">
        <v>1908</v>
      </c>
      <c r="CL1694" t="s">
        <v>1897</v>
      </c>
      <c r="CM1694" t="s">
        <v>1912</v>
      </c>
      <c r="CN1694" t="s">
        <v>1912</v>
      </c>
      <c r="CO1694" t="s">
        <v>1905</v>
      </c>
      <c r="CP1694" t="s">
        <v>1899</v>
      </c>
      <c r="CQ1694" t="s">
        <v>1912</v>
      </c>
      <c r="CR1694" t="s">
        <v>1912</v>
      </c>
      <c r="CS1694" t="s">
        <v>1897</v>
      </c>
      <c r="CT1694" t="s">
        <v>1904</v>
      </c>
      <c r="CU1694" t="s">
        <v>1907</v>
      </c>
      <c r="CV1694" t="s">
        <v>1898</v>
      </c>
      <c r="CW1694" t="s">
        <v>1908</v>
      </c>
      <c r="CX1694" t="s">
        <v>1897</v>
      </c>
      <c r="CY1694" t="s">
        <v>12</v>
      </c>
      <c r="CZ1694" s="9" t="s">
        <v>1912</v>
      </c>
      <c r="DA1694" t="s">
        <v>1900</v>
      </c>
      <c r="DB1694" t="s">
        <v>1912</v>
      </c>
      <c r="DC1694" t="s">
        <v>1899</v>
      </c>
      <c r="DD1694" t="s">
        <v>1904</v>
      </c>
      <c r="DE1694" t="s">
        <v>1912</v>
      </c>
      <c r="DF1694" t="s">
        <v>1902</v>
      </c>
      <c r="DG1694" s="7" t="s">
        <v>1911</v>
      </c>
      <c r="DH1694" t="s">
        <v>1912</v>
      </c>
      <c r="DI1694" t="s">
        <v>1912</v>
      </c>
      <c r="DJ1694" t="s">
        <v>1912</v>
      </c>
      <c r="DK1694" t="s">
        <v>1912</v>
      </c>
      <c r="DL1694" t="s">
        <v>1912</v>
      </c>
      <c r="DM1694" t="s">
        <v>12</v>
      </c>
      <c r="DN1694" t="s">
        <v>1912</v>
      </c>
      <c r="DO1694" t="s">
        <v>1909</v>
      </c>
      <c r="DP1694" t="s">
        <v>1912</v>
      </c>
      <c r="DQ1694" t="s">
        <v>1899</v>
      </c>
      <c r="DR1694" t="s">
        <v>1912</v>
      </c>
      <c r="DS1694" t="s">
        <v>1901</v>
      </c>
      <c r="DT1694" t="s">
        <v>1910</v>
      </c>
      <c r="DU1694" t="s">
        <v>1912</v>
      </c>
      <c r="DV1694" s="5" t="s">
        <v>1912</v>
      </c>
      <c r="DW1694" t="s">
        <v>1895</v>
      </c>
      <c r="DX1694" t="s">
        <v>1904</v>
      </c>
      <c r="DY1694" t="s">
        <v>1912</v>
      </c>
      <c r="DZ1694" t="s">
        <v>1912</v>
      </c>
      <c r="EA1694" t="s">
        <v>1912</v>
      </c>
      <c r="EB1694" t="s">
        <v>1912</v>
      </c>
      <c r="EC1694" t="s">
        <v>1910</v>
      </c>
      <c r="ED1694" t="s">
        <v>1912</v>
      </c>
      <c r="EE1694" t="s">
        <v>1912</v>
      </c>
      <c r="EF1694" t="s">
        <v>1912</v>
      </c>
      <c r="EG1694" t="s">
        <v>1912</v>
      </c>
      <c r="EH1694" t="s">
        <v>1912</v>
      </c>
      <c r="EI1694" t="s">
        <v>1904</v>
      </c>
      <c r="EJ1694" t="s">
        <v>1903</v>
      </c>
      <c r="EK1694" t="s">
        <v>1912</v>
      </c>
      <c r="EL1694" t="s">
        <v>1904</v>
      </c>
      <c r="EM1694" t="s">
        <v>1900</v>
      </c>
      <c r="EN1694" t="s">
        <v>1909</v>
      </c>
      <c r="EO1694" t="s">
        <v>1905</v>
      </c>
      <c r="EP1694" t="s">
        <v>1894</v>
      </c>
      <c r="EQ1694" t="s">
        <v>1897</v>
      </c>
      <c r="ER1694" t="s">
        <v>1912</v>
      </c>
      <c r="ES1694" t="s">
        <v>1912</v>
      </c>
      <c r="ET1694" t="s">
        <v>1912</v>
      </c>
      <c r="EU1694" t="s">
        <v>1912</v>
      </c>
      <c r="EV1694" t="s">
        <v>1905</v>
      </c>
      <c r="EW1694" t="s">
        <v>1912</v>
      </c>
      <c r="EX1694" t="s">
        <v>1894</v>
      </c>
      <c r="EY1694">
        <v>224</v>
      </c>
    </row>
    <row r="1695" spans="1:155" x14ac:dyDescent="0.35">
      <c r="A1695">
        <v>1678</v>
      </c>
      <c r="B1695" t="s">
        <v>1802</v>
      </c>
      <c r="C1695">
        <v>75</v>
      </c>
      <c r="E1695" t="s">
        <v>1912</v>
      </c>
      <c r="F1695" t="s">
        <v>1912</v>
      </c>
      <c r="G1695" t="s">
        <v>1912</v>
      </c>
      <c r="H1695" t="s">
        <v>1912</v>
      </c>
      <c r="I1695" t="s">
        <v>1912</v>
      </c>
      <c r="J1695" t="s">
        <v>1912</v>
      </c>
      <c r="K1695" t="s">
        <v>1912</v>
      </c>
      <c r="L1695" s="5" t="s">
        <v>1912</v>
      </c>
      <c r="M1695" t="s">
        <v>1896</v>
      </c>
      <c r="N1695" s="7" t="s">
        <v>1909</v>
      </c>
      <c r="O1695" t="s">
        <v>1904</v>
      </c>
      <c r="P1695" t="s">
        <v>1905</v>
      </c>
      <c r="Q1695" s="5" t="s">
        <v>1912</v>
      </c>
      <c r="R1695" t="s">
        <v>1912</v>
      </c>
      <c r="S1695" t="s">
        <v>1908</v>
      </c>
      <c r="T1695" t="s">
        <v>1912</v>
      </c>
      <c r="U1695" t="s">
        <v>1897</v>
      </c>
      <c r="V1695" t="s">
        <v>1912</v>
      </c>
      <c r="W1695" t="s">
        <v>1912</v>
      </c>
      <c r="X1695" t="s">
        <v>1912</v>
      </c>
      <c r="Y1695" t="s">
        <v>1912</v>
      </c>
      <c r="Z1695" t="s">
        <v>1912</v>
      </c>
      <c r="AA1695" t="s">
        <v>1912</v>
      </c>
      <c r="AB1695" t="s">
        <v>1912</v>
      </c>
      <c r="AC1695" t="s">
        <v>1912</v>
      </c>
      <c r="AD1695" t="s">
        <v>1912</v>
      </c>
      <c r="AE1695" t="s">
        <v>1912</v>
      </c>
      <c r="AF1695" t="s">
        <v>1898</v>
      </c>
      <c r="AG1695" t="s">
        <v>1912</v>
      </c>
      <c r="AH1695" t="s">
        <v>1912</v>
      </c>
      <c r="AI1695" t="s">
        <v>1912</v>
      </c>
      <c r="AJ1695" t="s">
        <v>1912</v>
      </c>
      <c r="AK1695" t="s">
        <v>1912</v>
      </c>
      <c r="AL1695" t="s">
        <v>1898</v>
      </c>
      <c r="AM1695" t="s">
        <v>1904</v>
      </c>
      <c r="AN1695" t="s">
        <v>1912</v>
      </c>
      <c r="AO1695" t="s">
        <v>1912</v>
      </c>
      <c r="AP1695" t="s">
        <v>1912</v>
      </c>
      <c r="AQ1695" t="s">
        <v>1912</v>
      </c>
      <c r="AR1695" t="s">
        <v>1912</v>
      </c>
      <c r="AS1695" s="5" t="s">
        <v>1912</v>
      </c>
      <c r="AT1695" t="s">
        <v>1912</v>
      </c>
      <c r="AU1695" s="5" t="s">
        <v>1912</v>
      </c>
      <c r="AV1695" t="s">
        <v>1897</v>
      </c>
      <c r="AW1695" s="5" t="s">
        <v>1912</v>
      </c>
      <c r="AX1695" t="s">
        <v>1902</v>
      </c>
      <c r="AY1695" t="s">
        <v>1912</v>
      </c>
      <c r="AZ1695" t="s">
        <v>1912</v>
      </c>
      <c r="BA1695" t="s">
        <v>12</v>
      </c>
      <c r="BB1695" t="s">
        <v>1912</v>
      </c>
      <c r="BC1695" t="s">
        <v>1912</v>
      </c>
      <c r="BD1695" t="s">
        <v>1912</v>
      </c>
      <c r="BE1695" t="s">
        <v>1912</v>
      </c>
      <c r="BF1695" t="s">
        <v>1912</v>
      </c>
      <c r="BG1695" t="s">
        <v>1912</v>
      </c>
      <c r="BH1695" t="s">
        <v>1909</v>
      </c>
      <c r="BI1695" t="s">
        <v>1897</v>
      </c>
      <c r="BJ1695" t="s">
        <v>1894</v>
      </c>
      <c r="BK1695" t="s">
        <v>1894</v>
      </c>
      <c r="BL1695" t="s">
        <v>1911</v>
      </c>
      <c r="BM1695" t="s">
        <v>1908</v>
      </c>
      <c r="BN1695" t="s">
        <v>1912</v>
      </c>
      <c r="BO1695" t="s">
        <v>1912</v>
      </c>
      <c r="BP1695" t="s">
        <v>1908</v>
      </c>
      <c r="BQ1695" t="s">
        <v>1912</v>
      </c>
      <c r="BR1695" t="s">
        <v>1908</v>
      </c>
      <c r="BS1695" t="s">
        <v>1897</v>
      </c>
      <c r="BT1695" t="s">
        <v>1909</v>
      </c>
      <c r="BU1695" t="s">
        <v>1895</v>
      </c>
      <c r="BV1695" t="s">
        <v>1905</v>
      </c>
      <c r="BW1695" t="s">
        <v>12</v>
      </c>
      <c r="BX1695" t="s">
        <v>1902</v>
      </c>
      <c r="BY1695" t="s">
        <v>1912</v>
      </c>
      <c r="BZ1695" t="s">
        <v>1912</v>
      </c>
      <c r="CA1695" t="s">
        <v>12</v>
      </c>
      <c r="CB1695" t="s">
        <v>1912</v>
      </c>
      <c r="CC1695" t="s">
        <v>1897</v>
      </c>
      <c r="CD1695" t="s">
        <v>1894</v>
      </c>
      <c r="CE1695" t="s">
        <v>1895</v>
      </c>
      <c r="CF1695" t="s">
        <v>1910</v>
      </c>
      <c r="CG1695" t="s">
        <v>1905</v>
      </c>
      <c r="CH1695" t="s">
        <v>1912</v>
      </c>
      <c r="CI1695" t="s">
        <v>1909</v>
      </c>
      <c r="CJ1695" t="s">
        <v>1894</v>
      </c>
      <c r="CK1695" t="s">
        <v>1908</v>
      </c>
      <c r="CL1695" t="s">
        <v>1897</v>
      </c>
      <c r="CM1695" t="s">
        <v>1912</v>
      </c>
      <c r="CN1695" t="s">
        <v>1912</v>
      </c>
      <c r="CO1695" t="s">
        <v>1905</v>
      </c>
      <c r="CP1695" t="s">
        <v>1899</v>
      </c>
      <c r="CQ1695" t="s">
        <v>1912</v>
      </c>
      <c r="CR1695" t="s">
        <v>1912</v>
      </c>
      <c r="CS1695" t="s">
        <v>1897</v>
      </c>
      <c r="CT1695" t="s">
        <v>1904</v>
      </c>
      <c r="CU1695" t="s">
        <v>1907</v>
      </c>
      <c r="CV1695" t="s">
        <v>1898</v>
      </c>
      <c r="CW1695" t="s">
        <v>1908</v>
      </c>
      <c r="CX1695" t="s">
        <v>1897</v>
      </c>
      <c r="CY1695" t="s">
        <v>12</v>
      </c>
      <c r="CZ1695" s="9" t="s">
        <v>1912</v>
      </c>
      <c r="DA1695" t="s">
        <v>1900</v>
      </c>
      <c r="DB1695" t="s">
        <v>1912</v>
      </c>
      <c r="DC1695" t="s">
        <v>1899</v>
      </c>
      <c r="DD1695" t="s">
        <v>1904</v>
      </c>
      <c r="DE1695" t="s">
        <v>1912</v>
      </c>
      <c r="DF1695" t="s">
        <v>1902</v>
      </c>
      <c r="DG1695" s="7" t="s">
        <v>1911</v>
      </c>
      <c r="DH1695" t="s">
        <v>1912</v>
      </c>
      <c r="DI1695" t="s">
        <v>1912</v>
      </c>
      <c r="DJ1695" t="s">
        <v>1912</v>
      </c>
      <c r="DK1695" t="s">
        <v>1912</v>
      </c>
      <c r="DL1695" t="s">
        <v>1912</v>
      </c>
      <c r="DM1695" t="s">
        <v>12</v>
      </c>
      <c r="DN1695" t="s">
        <v>1912</v>
      </c>
      <c r="DO1695" t="s">
        <v>1909</v>
      </c>
      <c r="DP1695" t="s">
        <v>1912</v>
      </c>
      <c r="DQ1695" t="s">
        <v>1899</v>
      </c>
      <c r="DR1695" t="s">
        <v>1912</v>
      </c>
      <c r="DS1695" t="s">
        <v>1901</v>
      </c>
      <c r="DT1695" t="s">
        <v>1910</v>
      </c>
      <c r="DU1695" t="s">
        <v>1912</v>
      </c>
      <c r="DV1695" s="5" t="s">
        <v>1912</v>
      </c>
      <c r="DW1695" t="s">
        <v>1895</v>
      </c>
      <c r="DX1695" t="s">
        <v>1904</v>
      </c>
      <c r="DY1695" t="s">
        <v>1912</v>
      </c>
      <c r="DZ1695" t="s">
        <v>1912</v>
      </c>
      <c r="EA1695" t="s">
        <v>1912</v>
      </c>
      <c r="EB1695" t="s">
        <v>1912</v>
      </c>
      <c r="EC1695" t="s">
        <v>1910</v>
      </c>
      <c r="ED1695" t="s">
        <v>1912</v>
      </c>
      <c r="EE1695" t="s">
        <v>1912</v>
      </c>
      <c r="EF1695" t="s">
        <v>1912</v>
      </c>
      <c r="EG1695" t="s">
        <v>1912</v>
      </c>
      <c r="EH1695" t="s">
        <v>1912</v>
      </c>
      <c r="EI1695" t="s">
        <v>1904</v>
      </c>
      <c r="EJ1695" t="s">
        <v>1903</v>
      </c>
      <c r="EK1695" t="s">
        <v>1912</v>
      </c>
      <c r="EL1695" t="s">
        <v>1904</v>
      </c>
      <c r="EM1695" t="s">
        <v>1900</v>
      </c>
      <c r="EN1695" t="s">
        <v>1909</v>
      </c>
      <c r="EO1695" t="s">
        <v>1905</v>
      </c>
      <c r="EP1695" t="s">
        <v>1894</v>
      </c>
      <c r="EQ1695" t="s">
        <v>1897</v>
      </c>
      <c r="ER1695" t="s">
        <v>1912</v>
      </c>
      <c r="ES1695" t="s">
        <v>1912</v>
      </c>
      <c r="ET1695" t="s">
        <v>1912</v>
      </c>
      <c r="EU1695" t="s">
        <v>1912</v>
      </c>
      <c r="EV1695" t="s">
        <v>1905</v>
      </c>
      <c r="EW1695" t="s">
        <v>1912</v>
      </c>
      <c r="EX1695" t="s">
        <v>1894</v>
      </c>
      <c r="EY1695">
        <v>224</v>
      </c>
    </row>
    <row r="1696" spans="1:155" x14ac:dyDescent="0.35">
      <c r="A1696">
        <v>1679</v>
      </c>
      <c r="B1696" t="s">
        <v>1803</v>
      </c>
      <c r="C1696">
        <v>75</v>
      </c>
      <c r="E1696" t="s">
        <v>1912</v>
      </c>
      <c r="F1696" t="s">
        <v>1912</v>
      </c>
      <c r="G1696" t="s">
        <v>1912</v>
      </c>
      <c r="H1696" t="s">
        <v>1912</v>
      </c>
      <c r="I1696" t="s">
        <v>1912</v>
      </c>
      <c r="J1696" t="s">
        <v>1912</v>
      </c>
      <c r="K1696" t="s">
        <v>1912</v>
      </c>
      <c r="L1696" s="5" t="s">
        <v>1912</v>
      </c>
      <c r="M1696" t="s">
        <v>1896</v>
      </c>
      <c r="N1696" s="7" t="s">
        <v>1909</v>
      </c>
      <c r="O1696" t="s">
        <v>1904</v>
      </c>
      <c r="P1696" t="s">
        <v>1905</v>
      </c>
      <c r="Q1696" s="5" t="s">
        <v>1912</v>
      </c>
      <c r="R1696" t="s">
        <v>1912</v>
      </c>
      <c r="S1696" t="s">
        <v>1908</v>
      </c>
      <c r="T1696" t="s">
        <v>1912</v>
      </c>
      <c r="U1696" t="s">
        <v>1897</v>
      </c>
      <c r="V1696" t="s">
        <v>1912</v>
      </c>
      <c r="W1696" t="s">
        <v>1912</v>
      </c>
      <c r="X1696" t="s">
        <v>1912</v>
      </c>
      <c r="Y1696" t="s">
        <v>1912</v>
      </c>
      <c r="Z1696" t="s">
        <v>1912</v>
      </c>
      <c r="AA1696" t="s">
        <v>1912</v>
      </c>
      <c r="AB1696" t="s">
        <v>1912</v>
      </c>
      <c r="AC1696" t="s">
        <v>1912</v>
      </c>
      <c r="AD1696" t="s">
        <v>1912</v>
      </c>
      <c r="AE1696" t="s">
        <v>1912</v>
      </c>
      <c r="AF1696" t="s">
        <v>1898</v>
      </c>
      <c r="AG1696" t="s">
        <v>1912</v>
      </c>
      <c r="AH1696" t="s">
        <v>1912</v>
      </c>
      <c r="AI1696" t="s">
        <v>1912</v>
      </c>
      <c r="AJ1696" t="s">
        <v>1912</v>
      </c>
      <c r="AK1696" t="s">
        <v>1912</v>
      </c>
      <c r="AL1696" t="s">
        <v>1898</v>
      </c>
      <c r="AM1696" t="s">
        <v>1904</v>
      </c>
      <c r="AN1696" t="s">
        <v>1912</v>
      </c>
      <c r="AO1696" t="s">
        <v>1912</v>
      </c>
      <c r="AP1696" t="s">
        <v>1912</v>
      </c>
      <c r="AQ1696" t="s">
        <v>1912</v>
      </c>
      <c r="AR1696" t="s">
        <v>1912</v>
      </c>
      <c r="AS1696" s="5" t="s">
        <v>1912</v>
      </c>
      <c r="AT1696" t="s">
        <v>1912</v>
      </c>
      <c r="AU1696" s="5" t="s">
        <v>1912</v>
      </c>
      <c r="AV1696" t="s">
        <v>1897</v>
      </c>
      <c r="AW1696" s="5" t="s">
        <v>1912</v>
      </c>
      <c r="AX1696" t="s">
        <v>1902</v>
      </c>
      <c r="AY1696" t="s">
        <v>1912</v>
      </c>
      <c r="AZ1696" t="s">
        <v>1912</v>
      </c>
      <c r="BA1696" t="s">
        <v>12</v>
      </c>
      <c r="BB1696" t="s">
        <v>1912</v>
      </c>
      <c r="BC1696" t="s">
        <v>1912</v>
      </c>
      <c r="BD1696" t="s">
        <v>1912</v>
      </c>
      <c r="BE1696" t="s">
        <v>1912</v>
      </c>
      <c r="BF1696" t="s">
        <v>1912</v>
      </c>
      <c r="BG1696" t="s">
        <v>1912</v>
      </c>
      <c r="BH1696" t="s">
        <v>1909</v>
      </c>
      <c r="BI1696" t="s">
        <v>1897</v>
      </c>
      <c r="BJ1696" t="s">
        <v>1894</v>
      </c>
      <c r="BK1696" t="s">
        <v>1894</v>
      </c>
      <c r="BL1696" t="s">
        <v>1911</v>
      </c>
      <c r="BM1696" t="s">
        <v>1908</v>
      </c>
      <c r="BN1696" t="s">
        <v>1912</v>
      </c>
      <c r="BO1696" t="s">
        <v>1912</v>
      </c>
      <c r="BP1696" t="s">
        <v>1908</v>
      </c>
      <c r="BQ1696" t="s">
        <v>1912</v>
      </c>
      <c r="BR1696" t="s">
        <v>1908</v>
      </c>
      <c r="BS1696" t="s">
        <v>1897</v>
      </c>
      <c r="BT1696" t="s">
        <v>1909</v>
      </c>
      <c r="BU1696" t="s">
        <v>1895</v>
      </c>
      <c r="BV1696" t="s">
        <v>1905</v>
      </c>
      <c r="BW1696" t="s">
        <v>12</v>
      </c>
      <c r="BX1696" t="s">
        <v>1902</v>
      </c>
      <c r="BY1696" t="s">
        <v>1912</v>
      </c>
      <c r="BZ1696" t="s">
        <v>1912</v>
      </c>
      <c r="CA1696" t="s">
        <v>12</v>
      </c>
      <c r="CB1696" t="s">
        <v>1912</v>
      </c>
      <c r="CC1696" t="s">
        <v>1897</v>
      </c>
      <c r="CD1696" t="s">
        <v>1894</v>
      </c>
      <c r="CE1696" t="s">
        <v>1895</v>
      </c>
      <c r="CF1696" t="s">
        <v>1910</v>
      </c>
      <c r="CG1696" t="s">
        <v>1905</v>
      </c>
      <c r="CH1696" t="s">
        <v>1912</v>
      </c>
      <c r="CI1696" t="s">
        <v>1909</v>
      </c>
      <c r="CJ1696" t="s">
        <v>1894</v>
      </c>
      <c r="CK1696" t="s">
        <v>1908</v>
      </c>
      <c r="CL1696" t="s">
        <v>1897</v>
      </c>
      <c r="CM1696" t="s">
        <v>1912</v>
      </c>
      <c r="CN1696" t="s">
        <v>1912</v>
      </c>
      <c r="CO1696" t="s">
        <v>1905</v>
      </c>
      <c r="CP1696" t="s">
        <v>1899</v>
      </c>
      <c r="CQ1696" t="s">
        <v>1912</v>
      </c>
      <c r="CR1696" t="s">
        <v>1912</v>
      </c>
      <c r="CS1696" t="s">
        <v>1897</v>
      </c>
      <c r="CT1696" t="s">
        <v>1904</v>
      </c>
      <c r="CU1696" t="s">
        <v>1907</v>
      </c>
      <c r="CV1696" t="s">
        <v>1898</v>
      </c>
      <c r="CW1696" t="s">
        <v>1908</v>
      </c>
      <c r="CX1696" t="s">
        <v>1897</v>
      </c>
      <c r="CY1696" t="s">
        <v>12</v>
      </c>
      <c r="CZ1696" s="9" t="s">
        <v>1912</v>
      </c>
      <c r="DA1696" t="s">
        <v>1900</v>
      </c>
      <c r="DB1696" t="s">
        <v>1912</v>
      </c>
      <c r="DC1696" t="s">
        <v>1899</v>
      </c>
      <c r="DD1696" t="s">
        <v>1904</v>
      </c>
      <c r="DE1696" t="s">
        <v>1912</v>
      </c>
      <c r="DF1696" t="s">
        <v>1902</v>
      </c>
      <c r="DG1696" s="7" t="s">
        <v>1911</v>
      </c>
      <c r="DH1696" t="s">
        <v>1912</v>
      </c>
      <c r="DI1696" t="s">
        <v>1912</v>
      </c>
      <c r="DJ1696" t="s">
        <v>1912</v>
      </c>
      <c r="DK1696" t="s">
        <v>1912</v>
      </c>
      <c r="DL1696" t="s">
        <v>1912</v>
      </c>
      <c r="DM1696" t="s">
        <v>12</v>
      </c>
      <c r="DN1696" t="s">
        <v>1912</v>
      </c>
      <c r="DO1696" t="s">
        <v>1909</v>
      </c>
      <c r="DP1696" t="s">
        <v>1912</v>
      </c>
      <c r="DQ1696" t="s">
        <v>1899</v>
      </c>
      <c r="DR1696" t="s">
        <v>1912</v>
      </c>
      <c r="DS1696" t="s">
        <v>1901</v>
      </c>
      <c r="DT1696" t="s">
        <v>1910</v>
      </c>
      <c r="DU1696" t="s">
        <v>1912</v>
      </c>
      <c r="DV1696" s="5" t="s">
        <v>1912</v>
      </c>
      <c r="DW1696" t="s">
        <v>1895</v>
      </c>
      <c r="DX1696" t="s">
        <v>1904</v>
      </c>
      <c r="DY1696" t="s">
        <v>1912</v>
      </c>
      <c r="DZ1696" t="s">
        <v>1912</v>
      </c>
      <c r="EA1696" t="s">
        <v>1912</v>
      </c>
      <c r="EB1696" t="s">
        <v>1912</v>
      </c>
      <c r="EC1696" t="s">
        <v>1910</v>
      </c>
      <c r="ED1696" t="s">
        <v>1912</v>
      </c>
      <c r="EE1696" t="s">
        <v>1912</v>
      </c>
      <c r="EF1696" t="s">
        <v>1912</v>
      </c>
      <c r="EG1696" t="s">
        <v>1912</v>
      </c>
      <c r="EH1696" t="s">
        <v>1912</v>
      </c>
      <c r="EI1696" t="s">
        <v>1904</v>
      </c>
      <c r="EJ1696" t="s">
        <v>1903</v>
      </c>
      <c r="EK1696" t="s">
        <v>1912</v>
      </c>
      <c r="EL1696" t="s">
        <v>1904</v>
      </c>
      <c r="EM1696" t="s">
        <v>1900</v>
      </c>
      <c r="EN1696" t="s">
        <v>1909</v>
      </c>
      <c r="EO1696" t="s">
        <v>1905</v>
      </c>
      <c r="EP1696" t="s">
        <v>1894</v>
      </c>
      <c r="EQ1696" t="s">
        <v>1897</v>
      </c>
      <c r="ER1696" t="s">
        <v>1912</v>
      </c>
      <c r="ES1696" t="s">
        <v>1912</v>
      </c>
      <c r="ET1696" t="s">
        <v>1912</v>
      </c>
      <c r="EU1696" t="s">
        <v>1912</v>
      </c>
      <c r="EV1696" t="s">
        <v>1905</v>
      </c>
      <c r="EW1696" t="s">
        <v>1912</v>
      </c>
      <c r="EX1696" t="s">
        <v>1894</v>
      </c>
      <c r="EY1696">
        <v>224</v>
      </c>
    </row>
    <row r="1697" spans="1:155" x14ac:dyDescent="0.35">
      <c r="A1697">
        <v>1680</v>
      </c>
      <c r="B1697" t="s">
        <v>1804</v>
      </c>
      <c r="C1697">
        <v>75</v>
      </c>
      <c r="E1697" t="s">
        <v>1912</v>
      </c>
      <c r="F1697" t="s">
        <v>1912</v>
      </c>
      <c r="G1697" t="s">
        <v>1912</v>
      </c>
      <c r="H1697" t="s">
        <v>1912</v>
      </c>
      <c r="I1697" t="s">
        <v>1912</v>
      </c>
      <c r="J1697" t="s">
        <v>1912</v>
      </c>
      <c r="K1697" t="s">
        <v>1912</v>
      </c>
      <c r="L1697" s="5" t="s">
        <v>1912</v>
      </c>
      <c r="M1697" t="s">
        <v>1896</v>
      </c>
      <c r="N1697" s="7" t="s">
        <v>1909</v>
      </c>
      <c r="O1697" t="s">
        <v>1904</v>
      </c>
      <c r="P1697" t="s">
        <v>1905</v>
      </c>
      <c r="Q1697" s="5" t="s">
        <v>1912</v>
      </c>
      <c r="R1697" t="s">
        <v>1912</v>
      </c>
      <c r="S1697" t="s">
        <v>1908</v>
      </c>
      <c r="T1697" t="s">
        <v>1912</v>
      </c>
      <c r="U1697" t="s">
        <v>1897</v>
      </c>
      <c r="V1697" t="s">
        <v>1912</v>
      </c>
      <c r="W1697" t="s">
        <v>1912</v>
      </c>
      <c r="X1697" t="s">
        <v>1912</v>
      </c>
      <c r="Y1697" t="s">
        <v>1912</v>
      </c>
      <c r="Z1697" t="s">
        <v>1912</v>
      </c>
      <c r="AA1697" t="s">
        <v>1912</v>
      </c>
      <c r="AB1697" t="s">
        <v>1912</v>
      </c>
      <c r="AC1697" t="s">
        <v>1912</v>
      </c>
      <c r="AD1697" t="s">
        <v>1912</v>
      </c>
      <c r="AE1697" t="s">
        <v>1912</v>
      </c>
      <c r="AF1697" t="s">
        <v>1898</v>
      </c>
      <c r="AG1697" t="s">
        <v>1912</v>
      </c>
      <c r="AH1697" t="s">
        <v>1912</v>
      </c>
      <c r="AI1697" t="s">
        <v>1912</v>
      </c>
      <c r="AJ1697" t="s">
        <v>1912</v>
      </c>
      <c r="AK1697" t="s">
        <v>1912</v>
      </c>
      <c r="AL1697" t="s">
        <v>1898</v>
      </c>
      <c r="AM1697" t="s">
        <v>1904</v>
      </c>
      <c r="AN1697" t="s">
        <v>1912</v>
      </c>
      <c r="AO1697" t="s">
        <v>1912</v>
      </c>
      <c r="AP1697" t="s">
        <v>1912</v>
      </c>
      <c r="AQ1697" t="s">
        <v>1912</v>
      </c>
      <c r="AR1697" t="s">
        <v>1912</v>
      </c>
      <c r="AS1697" s="5" t="s">
        <v>1912</v>
      </c>
      <c r="AT1697" t="s">
        <v>1912</v>
      </c>
      <c r="AU1697" s="5" t="s">
        <v>1912</v>
      </c>
      <c r="AV1697" t="s">
        <v>1897</v>
      </c>
      <c r="AW1697" s="5" t="s">
        <v>1912</v>
      </c>
      <c r="AX1697" t="s">
        <v>1902</v>
      </c>
      <c r="AY1697" t="s">
        <v>1912</v>
      </c>
      <c r="AZ1697" t="s">
        <v>1912</v>
      </c>
      <c r="BA1697" t="s">
        <v>12</v>
      </c>
      <c r="BB1697" t="s">
        <v>1912</v>
      </c>
      <c r="BC1697" t="s">
        <v>1912</v>
      </c>
      <c r="BD1697" t="s">
        <v>1912</v>
      </c>
      <c r="BE1697" t="s">
        <v>1912</v>
      </c>
      <c r="BF1697" t="s">
        <v>1912</v>
      </c>
      <c r="BG1697" t="s">
        <v>1912</v>
      </c>
      <c r="BH1697" t="s">
        <v>1909</v>
      </c>
      <c r="BI1697" t="s">
        <v>1897</v>
      </c>
      <c r="BJ1697" t="s">
        <v>1894</v>
      </c>
      <c r="BK1697" t="s">
        <v>1894</v>
      </c>
      <c r="BL1697" t="s">
        <v>1911</v>
      </c>
      <c r="BM1697" t="s">
        <v>1908</v>
      </c>
      <c r="BN1697" t="s">
        <v>1912</v>
      </c>
      <c r="BO1697" t="s">
        <v>1912</v>
      </c>
      <c r="BP1697" t="s">
        <v>1908</v>
      </c>
      <c r="BQ1697" t="s">
        <v>1912</v>
      </c>
      <c r="BR1697" t="s">
        <v>1908</v>
      </c>
      <c r="BS1697" t="s">
        <v>1897</v>
      </c>
      <c r="BT1697" t="s">
        <v>1909</v>
      </c>
      <c r="BU1697" t="s">
        <v>1895</v>
      </c>
      <c r="BV1697" t="s">
        <v>1905</v>
      </c>
      <c r="BW1697" t="s">
        <v>12</v>
      </c>
      <c r="BX1697" t="s">
        <v>1902</v>
      </c>
      <c r="BY1697" t="s">
        <v>1912</v>
      </c>
      <c r="BZ1697" t="s">
        <v>1912</v>
      </c>
      <c r="CA1697" t="s">
        <v>12</v>
      </c>
      <c r="CB1697" t="s">
        <v>1912</v>
      </c>
      <c r="CC1697" t="s">
        <v>1897</v>
      </c>
      <c r="CD1697" t="s">
        <v>1894</v>
      </c>
      <c r="CE1697" t="s">
        <v>1895</v>
      </c>
      <c r="CF1697" t="s">
        <v>1910</v>
      </c>
      <c r="CG1697" t="s">
        <v>1905</v>
      </c>
      <c r="CH1697" t="s">
        <v>1912</v>
      </c>
      <c r="CI1697" t="s">
        <v>1909</v>
      </c>
      <c r="CJ1697" t="s">
        <v>1894</v>
      </c>
      <c r="CK1697" t="s">
        <v>1908</v>
      </c>
      <c r="CL1697" t="s">
        <v>1897</v>
      </c>
      <c r="CM1697" t="s">
        <v>1912</v>
      </c>
      <c r="CN1697" t="s">
        <v>1912</v>
      </c>
      <c r="CO1697" t="s">
        <v>1905</v>
      </c>
      <c r="CP1697" t="s">
        <v>1899</v>
      </c>
      <c r="CQ1697" t="s">
        <v>1912</v>
      </c>
      <c r="CR1697" t="s">
        <v>1912</v>
      </c>
      <c r="CS1697" t="s">
        <v>1897</v>
      </c>
      <c r="CT1697" t="s">
        <v>1904</v>
      </c>
      <c r="CU1697" t="s">
        <v>1907</v>
      </c>
      <c r="CV1697" t="s">
        <v>1898</v>
      </c>
      <c r="CW1697" t="s">
        <v>1908</v>
      </c>
      <c r="CX1697" t="s">
        <v>1897</v>
      </c>
      <c r="CY1697" t="s">
        <v>12</v>
      </c>
      <c r="CZ1697" s="9" t="s">
        <v>1912</v>
      </c>
      <c r="DA1697" t="s">
        <v>1900</v>
      </c>
      <c r="DB1697" t="s">
        <v>1912</v>
      </c>
      <c r="DC1697" t="s">
        <v>1899</v>
      </c>
      <c r="DD1697" t="s">
        <v>1904</v>
      </c>
      <c r="DE1697" t="s">
        <v>1912</v>
      </c>
      <c r="DF1697" t="s">
        <v>1902</v>
      </c>
      <c r="DG1697" s="7" t="s">
        <v>1911</v>
      </c>
      <c r="DH1697" t="s">
        <v>1912</v>
      </c>
      <c r="DI1697" t="s">
        <v>1912</v>
      </c>
      <c r="DJ1697" t="s">
        <v>1912</v>
      </c>
      <c r="DK1697" t="s">
        <v>1912</v>
      </c>
      <c r="DL1697" t="s">
        <v>1912</v>
      </c>
      <c r="DM1697" t="s">
        <v>12</v>
      </c>
      <c r="DN1697" t="s">
        <v>1912</v>
      </c>
      <c r="DO1697" t="s">
        <v>1909</v>
      </c>
      <c r="DP1697" t="s">
        <v>1912</v>
      </c>
      <c r="DQ1697" t="s">
        <v>1899</v>
      </c>
      <c r="DR1697" t="s">
        <v>1912</v>
      </c>
      <c r="DS1697" t="s">
        <v>1901</v>
      </c>
      <c r="DT1697" t="s">
        <v>1910</v>
      </c>
      <c r="DU1697" t="s">
        <v>1912</v>
      </c>
      <c r="DV1697" s="5" t="s">
        <v>1912</v>
      </c>
      <c r="DW1697" t="s">
        <v>1895</v>
      </c>
      <c r="DX1697" t="s">
        <v>1904</v>
      </c>
      <c r="DY1697" t="s">
        <v>1912</v>
      </c>
      <c r="DZ1697" t="s">
        <v>1912</v>
      </c>
      <c r="EA1697" t="s">
        <v>1912</v>
      </c>
      <c r="EB1697" t="s">
        <v>1912</v>
      </c>
      <c r="EC1697" t="s">
        <v>1910</v>
      </c>
      <c r="ED1697" t="s">
        <v>1912</v>
      </c>
      <c r="EE1697" t="s">
        <v>1912</v>
      </c>
      <c r="EF1697" t="s">
        <v>1912</v>
      </c>
      <c r="EG1697" t="s">
        <v>1912</v>
      </c>
      <c r="EH1697" t="s">
        <v>1912</v>
      </c>
      <c r="EI1697" t="s">
        <v>1904</v>
      </c>
      <c r="EJ1697" t="s">
        <v>1903</v>
      </c>
      <c r="EK1697" t="s">
        <v>1912</v>
      </c>
      <c r="EL1697" t="s">
        <v>1904</v>
      </c>
      <c r="EM1697" t="s">
        <v>1900</v>
      </c>
      <c r="EN1697" t="s">
        <v>1909</v>
      </c>
      <c r="EO1697" t="s">
        <v>1905</v>
      </c>
      <c r="EP1697" t="s">
        <v>1894</v>
      </c>
      <c r="EQ1697" t="s">
        <v>1897</v>
      </c>
      <c r="ER1697" t="s">
        <v>1912</v>
      </c>
      <c r="ES1697" t="s">
        <v>1912</v>
      </c>
      <c r="ET1697" t="s">
        <v>1912</v>
      </c>
      <c r="EU1697" t="s">
        <v>1912</v>
      </c>
      <c r="EV1697" t="s">
        <v>1905</v>
      </c>
      <c r="EW1697" t="s">
        <v>1912</v>
      </c>
      <c r="EX1697" t="s">
        <v>1894</v>
      </c>
      <c r="EY1697">
        <v>224</v>
      </c>
    </row>
    <row r="1698" spans="1:155" x14ac:dyDescent="0.35">
      <c r="A1698">
        <v>1681</v>
      </c>
      <c r="B1698" t="s">
        <v>1806</v>
      </c>
      <c r="C1698">
        <v>75</v>
      </c>
      <c r="E1698" t="s">
        <v>1912</v>
      </c>
      <c r="F1698" t="s">
        <v>1912</v>
      </c>
      <c r="G1698" t="s">
        <v>1912</v>
      </c>
      <c r="H1698" t="s">
        <v>1912</v>
      </c>
      <c r="I1698" t="s">
        <v>1912</v>
      </c>
      <c r="J1698" t="s">
        <v>1912</v>
      </c>
      <c r="K1698" t="s">
        <v>1912</v>
      </c>
      <c r="L1698" s="5" t="s">
        <v>1912</v>
      </c>
      <c r="M1698" t="s">
        <v>1896</v>
      </c>
      <c r="N1698" s="7" t="s">
        <v>1909</v>
      </c>
      <c r="O1698" t="s">
        <v>1904</v>
      </c>
      <c r="P1698" t="s">
        <v>1905</v>
      </c>
      <c r="Q1698" s="5" t="s">
        <v>1912</v>
      </c>
      <c r="R1698" t="s">
        <v>1912</v>
      </c>
      <c r="S1698" t="s">
        <v>1908</v>
      </c>
      <c r="T1698" t="s">
        <v>1912</v>
      </c>
      <c r="U1698" t="s">
        <v>1897</v>
      </c>
      <c r="V1698" t="s">
        <v>1912</v>
      </c>
      <c r="W1698" t="s">
        <v>1912</v>
      </c>
      <c r="X1698" t="s">
        <v>1912</v>
      </c>
      <c r="Y1698" t="s">
        <v>1912</v>
      </c>
      <c r="Z1698" t="s">
        <v>1912</v>
      </c>
      <c r="AA1698" t="s">
        <v>1912</v>
      </c>
      <c r="AB1698" t="s">
        <v>1912</v>
      </c>
      <c r="AC1698" t="s">
        <v>1912</v>
      </c>
      <c r="AD1698" t="s">
        <v>1912</v>
      </c>
      <c r="AE1698" t="s">
        <v>1912</v>
      </c>
      <c r="AF1698" t="s">
        <v>1898</v>
      </c>
      <c r="AG1698" t="s">
        <v>1912</v>
      </c>
      <c r="AH1698" t="s">
        <v>1912</v>
      </c>
      <c r="AI1698" t="s">
        <v>1912</v>
      </c>
      <c r="AJ1698" t="s">
        <v>1912</v>
      </c>
      <c r="AK1698" t="s">
        <v>1912</v>
      </c>
      <c r="AL1698" t="s">
        <v>1898</v>
      </c>
      <c r="AM1698" t="s">
        <v>1904</v>
      </c>
      <c r="AN1698" t="s">
        <v>1912</v>
      </c>
      <c r="AO1698" t="s">
        <v>1912</v>
      </c>
      <c r="AP1698" t="s">
        <v>1912</v>
      </c>
      <c r="AQ1698" t="s">
        <v>1912</v>
      </c>
      <c r="AR1698" t="s">
        <v>1912</v>
      </c>
      <c r="AS1698" s="5" t="s">
        <v>1912</v>
      </c>
      <c r="AT1698" t="s">
        <v>1912</v>
      </c>
      <c r="AU1698" s="5" t="s">
        <v>1912</v>
      </c>
      <c r="AV1698" t="s">
        <v>1897</v>
      </c>
      <c r="AW1698" s="5" t="s">
        <v>1912</v>
      </c>
      <c r="AX1698" t="s">
        <v>1902</v>
      </c>
      <c r="AY1698" t="s">
        <v>1912</v>
      </c>
      <c r="AZ1698" t="s">
        <v>1912</v>
      </c>
      <c r="BA1698" t="s">
        <v>12</v>
      </c>
      <c r="BB1698" t="s">
        <v>1912</v>
      </c>
      <c r="BC1698" t="s">
        <v>1912</v>
      </c>
      <c r="BD1698" t="s">
        <v>1912</v>
      </c>
      <c r="BE1698" t="s">
        <v>1912</v>
      </c>
      <c r="BF1698" t="s">
        <v>1912</v>
      </c>
      <c r="BG1698" t="s">
        <v>1912</v>
      </c>
      <c r="BH1698" t="s">
        <v>1909</v>
      </c>
      <c r="BI1698" t="s">
        <v>1897</v>
      </c>
      <c r="BJ1698" t="s">
        <v>1894</v>
      </c>
      <c r="BK1698" t="s">
        <v>1894</v>
      </c>
      <c r="BL1698" t="s">
        <v>1911</v>
      </c>
      <c r="BM1698" t="s">
        <v>1908</v>
      </c>
      <c r="BN1698" t="s">
        <v>1912</v>
      </c>
      <c r="BO1698" t="s">
        <v>1912</v>
      </c>
      <c r="BP1698" t="s">
        <v>1908</v>
      </c>
      <c r="BQ1698" t="s">
        <v>1912</v>
      </c>
      <c r="BR1698" t="s">
        <v>1908</v>
      </c>
      <c r="BS1698" t="s">
        <v>1897</v>
      </c>
      <c r="BT1698" t="s">
        <v>1909</v>
      </c>
      <c r="BU1698" t="s">
        <v>1895</v>
      </c>
      <c r="BV1698" t="s">
        <v>1905</v>
      </c>
      <c r="BW1698" t="s">
        <v>12</v>
      </c>
      <c r="BX1698" t="s">
        <v>1902</v>
      </c>
      <c r="BY1698" t="s">
        <v>1912</v>
      </c>
      <c r="BZ1698" t="s">
        <v>1912</v>
      </c>
      <c r="CA1698" t="s">
        <v>12</v>
      </c>
      <c r="CB1698" t="s">
        <v>1912</v>
      </c>
      <c r="CC1698" t="s">
        <v>1897</v>
      </c>
      <c r="CD1698" t="s">
        <v>1894</v>
      </c>
      <c r="CE1698" t="s">
        <v>1895</v>
      </c>
      <c r="CF1698" t="s">
        <v>1910</v>
      </c>
      <c r="CG1698" t="s">
        <v>1905</v>
      </c>
      <c r="CH1698" t="s">
        <v>1912</v>
      </c>
      <c r="CI1698" t="s">
        <v>1909</v>
      </c>
      <c r="CJ1698" t="s">
        <v>1894</v>
      </c>
      <c r="CK1698" t="s">
        <v>1908</v>
      </c>
      <c r="CL1698" t="s">
        <v>1897</v>
      </c>
      <c r="CM1698" t="s">
        <v>1912</v>
      </c>
      <c r="CN1698" t="s">
        <v>1912</v>
      </c>
      <c r="CO1698" t="s">
        <v>1905</v>
      </c>
      <c r="CP1698" t="s">
        <v>1899</v>
      </c>
      <c r="CQ1698" t="s">
        <v>1912</v>
      </c>
      <c r="CR1698" t="s">
        <v>1912</v>
      </c>
      <c r="CS1698" t="s">
        <v>1897</v>
      </c>
      <c r="CT1698" t="s">
        <v>1904</v>
      </c>
      <c r="CU1698" t="s">
        <v>1907</v>
      </c>
      <c r="CV1698" t="s">
        <v>1898</v>
      </c>
      <c r="CW1698" t="s">
        <v>1908</v>
      </c>
      <c r="CX1698" t="s">
        <v>1897</v>
      </c>
      <c r="CY1698" t="s">
        <v>12</v>
      </c>
      <c r="CZ1698" s="9" t="s">
        <v>1912</v>
      </c>
      <c r="DA1698" t="s">
        <v>1900</v>
      </c>
      <c r="DB1698" t="s">
        <v>1912</v>
      </c>
      <c r="DC1698" t="s">
        <v>1899</v>
      </c>
      <c r="DD1698" t="s">
        <v>1904</v>
      </c>
      <c r="DE1698" t="s">
        <v>1912</v>
      </c>
      <c r="DF1698" t="s">
        <v>1902</v>
      </c>
      <c r="DG1698" s="7" t="s">
        <v>1911</v>
      </c>
      <c r="DH1698" t="s">
        <v>1912</v>
      </c>
      <c r="DI1698" t="s">
        <v>1912</v>
      </c>
      <c r="DJ1698" t="s">
        <v>1912</v>
      </c>
      <c r="DK1698" t="s">
        <v>1912</v>
      </c>
      <c r="DL1698" t="s">
        <v>1912</v>
      </c>
      <c r="DM1698" t="s">
        <v>12</v>
      </c>
      <c r="DN1698" t="s">
        <v>1912</v>
      </c>
      <c r="DO1698" t="s">
        <v>1909</v>
      </c>
      <c r="DP1698" t="s">
        <v>1912</v>
      </c>
      <c r="DQ1698" t="s">
        <v>1899</v>
      </c>
      <c r="DR1698" t="s">
        <v>1912</v>
      </c>
      <c r="DS1698" t="s">
        <v>1901</v>
      </c>
      <c r="DT1698" t="s">
        <v>1910</v>
      </c>
      <c r="DU1698" t="s">
        <v>1912</v>
      </c>
      <c r="DV1698" s="5" t="s">
        <v>1912</v>
      </c>
      <c r="DW1698" t="s">
        <v>1895</v>
      </c>
      <c r="DX1698" t="s">
        <v>1904</v>
      </c>
      <c r="DY1698" t="s">
        <v>1912</v>
      </c>
      <c r="DZ1698" t="s">
        <v>1912</v>
      </c>
      <c r="EA1698" t="s">
        <v>1912</v>
      </c>
      <c r="EB1698" t="s">
        <v>1912</v>
      </c>
      <c r="EC1698" t="s">
        <v>1910</v>
      </c>
      <c r="ED1698" t="s">
        <v>1912</v>
      </c>
      <c r="EE1698" t="s">
        <v>1912</v>
      </c>
      <c r="EF1698" t="s">
        <v>1912</v>
      </c>
      <c r="EG1698" t="s">
        <v>1912</v>
      </c>
      <c r="EH1698" t="s">
        <v>1912</v>
      </c>
      <c r="EI1698" t="s">
        <v>1904</v>
      </c>
      <c r="EJ1698" t="s">
        <v>1903</v>
      </c>
      <c r="EK1698" t="s">
        <v>1912</v>
      </c>
      <c r="EL1698" t="s">
        <v>1904</v>
      </c>
      <c r="EM1698" t="s">
        <v>1900</v>
      </c>
      <c r="EN1698" t="s">
        <v>1909</v>
      </c>
      <c r="EO1698" t="s">
        <v>1905</v>
      </c>
      <c r="EP1698" t="s">
        <v>1894</v>
      </c>
      <c r="EQ1698" t="s">
        <v>1897</v>
      </c>
      <c r="ER1698" t="s">
        <v>1912</v>
      </c>
      <c r="ES1698" t="s">
        <v>1912</v>
      </c>
      <c r="ET1698" t="s">
        <v>1912</v>
      </c>
      <c r="EU1698" t="s">
        <v>1912</v>
      </c>
      <c r="EV1698" t="s">
        <v>1905</v>
      </c>
      <c r="EW1698" t="s">
        <v>1912</v>
      </c>
      <c r="EX1698" t="s">
        <v>1894</v>
      </c>
      <c r="EY1698">
        <v>224</v>
      </c>
    </row>
    <row r="1699" spans="1:155" x14ac:dyDescent="0.35">
      <c r="A1699">
        <v>1682</v>
      </c>
      <c r="B1699" t="s">
        <v>1807</v>
      </c>
      <c r="C1699">
        <v>75</v>
      </c>
      <c r="E1699" t="s">
        <v>1912</v>
      </c>
      <c r="F1699" t="s">
        <v>1912</v>
      </c>
      <c r="G1699" t="s">
        <v>1912</v>
      </c>
      <c r="H1699" t="s">
        <v>1912</v>
      </c>
      <c r="I1699" t="s">
        <v>1912</v>
      </c>
      <c r="J1699" t="s">
        <v>1912</v>
      </c>
      <c r="K1699" t="s">
        <v>1912</v>
      </c>
      <c r="L1699" s="5" t="s">
        <v>1912</v>
      </c>
      <c r="M1699" t="s">
        <v>1896</v>
      </c>
      <c r="N1699" s="7" t="s">
        <v>1909</v>
      </c>
      <c r="O1699" t="s">
        <v>1904</v>
      </c>
      <c r="P1699" t="s">
        <v>1905</v>
      </c>
      <c r="Q1699" s="5" t="s">
        <v>1912</v>
      </c>
      <c r="R1699" t="s">
        <v>1912</v>
      </c>
      <c r="S1699" t="s">
        <v>1908</v>
      </c>
      <c r="T1699" t="s">
        <v>1912</v>
      </c>
      <c r="U1699" t="s">
        <v>1897</v>
      </c>
      <c r="V1699" t="s">
        <v>1912</v>
      </c>
      <c r="W1699" t="s">
        <v>1912</v>
      </c>
      <c r="X1699" t="s">
        <v>1912</v>
      </c>
      <c r="Y1699" t="s">
        <v>1912</v>
      </c>
      <c r="Z1699" t="s">
        <v>1912</v>
      </c>
      <c r="AA1699" t="s">
        <v>1912</v>
      </c>
      <c r="AB1699" t="s">
        <v>1912</v>
      </c>
      <c r="AC1699" t="s">
        <v>1912</v>
      </c>
      <c r="AD1699" t="s">
        <v>1912</v>
      </c>
      <c r="AE1699" t="s">
        <v>1912</v>
      </c>
      <c r="AF1699" t="s">
        <v>1898</v>
      </c>
      <c r="AG1699" t="s">
        <v>1912</v>
      </c>
      <c r="AH1699" t="s">
        <v>1912</v>
      </c>
      <c r="AI1699" t="s">
        <v>1912</v>
      </c>
      <c r="AJ1699" t="s">
        <v>1912</v>
      </c>
      <c r="AK1699" t="s">
        <v>1912</v>
      </c>
      <c r="AL1699" t="s">
        <v>1898</v>
      </c>
      <c r="AM1699" t="s">
        <v>1904</v>
      </c>
      <c r="AN1699" t="s">
        <v>1912</v>
      </c>
      <c r="AO1699" t="s">
        <v>1912</v>
      </c>
      <c r="AP1699" t="s">
        <v>1912</v>
      </c>
      <c r="AQ1699" t="s">
        <v>1912</v>
      </c>
      <c r="AR1699" t="s">
        <v>1912</v>
      </c>
      <c r="AS1699" s="5" t="s">
        <v>1912</v>
      </c>
      <c r="AT1699" t="s">
        <v>1912</v>
      </c>
      <c r="AU1699" s="5" t="s">
        <v>1912</v>
      </c>
      <c r="AV1699" t="s">
        <v>1897</v>
      </c>
      <c r="AW1699" s="5" t="s">
        <v>1912</v>
      </c>
      <c r="AX1699" t="s">
        <v>1902</v>
      </c>
      <c r="AY1699" t="s">
        <v>1912</v>
      </c>
      <c r="AZ1699" t="s">
        <v>1912</v>
      </c>
      <c r="BA1699" t="s">
        <v>12</v>
      </c>
      <c r="BB1699" t="s">
        <v>1912</v>
      </c>
      <c r="BC1699" t="s">
        <v>1912</v>
      </c>
      <c r="BD1699" t="s">
        <v>1912</v>
      </c>
      <c r="BE1699" t="s">
        <v>1912</v>
      </c>
      <c r="BF1699" t="s">
        <v>1912</v>
      </c>
      <c r="BG1699" t="s">
        <v>1912</v>
      </c>
      <c r="BH1699" t="s">
        <v>1909</v>
      </c>
      <c r="BI1699" t="s">
        <v>1897</v>
      </c>
      <c r="BJ1699" t="s">
        <v>1894</v>
      </c>
      <c r="BK1699" t="s">
        <v>1894</v>
      </c>
      <c r="BL1699" t="s">
        <v>1911</v>
      </c>
      <c r="BM1699" t="s">
        <v>1908</v>
      </c>
      <c r="BN1699" t="s">
        <v>1912</v>
      </c>
      <c r="BO1699" t="s">
        <v>1912</v>
      </c>
      <c r="BP1699" t="s">
        <v>1908</v>
      </c>
      <c r="BQ1699" t="s">
        <v>1912</v>
      </c>
      <c r="BR1699" t="s">
        <v>1908</v>
      </c>
      <c r="BS1699" t="s">
        <v>1897</v>
      </c>
      <c r="BT1699" t="s">
        <v>1909</v>
      </c>
      <c r="BU1699" t="s">
        <v>1895</v>
      </c>
      <c r="BV1699" t="s">
        <v>1905</v>
      </c>
      <c r="BW1699" t="s">
        <v>12</v>
      </c>
      <c r="BX1699" t="s">
        <v>1902</v>
      </c>
      <c r="BY1699" t="s">
        <v>1912</v>
      </c>
      <c r="BZ1699" t="s">
        <v>1912</v>
      </c>
      <c r="CA1699" t="s">
        <v>12</v>
      </c>
      <c r="CB1699" t="s">
        <v>1912</v>
      </c>
      <c r="CC1699" t="s">
        <v>1897</v>
      </c>
      <c r="CD1699" t="s">
        <v>1894</v>
      </c>
      <c r="CE1699" t="s">
        <v>1895</v>
      </c>
      <c r="CF1699" t="s">
        <v>1910</v>
      </c>
      <c r="CG1699" t="s">
        <v>1905</v>
      </c>
      <c r="CH1699" t="s">
        <v>1912</v>
      </c>
      <c r="CI1699" t="s">
        <v>1909</v>
      </c>
      <c r="CJ1699" t="s">
        <v>1894</v>
      </c>
      <c r="CK1699" t="s">
        <v>1908</v>
      </c>
      <c r="CL1699" t="s">
        <v>1897</v>
      </c>
      <c r="CM1699" t="s">
        <v>1912</v>
      </c>
      <c r="CN1699" t="s">
        <v>1912</v>
      </c>
      <c r="CO1699" t="s">
        <v>1905</v>
      </c>
      <c r="CP1699" t="s">
        <v>1899</v>
      </c>
      <c r="CQ1699" t="s">
        <v>1912</v>
      </c>
      <c r="CR1699" t="s">
        <v>1912</v>
      </c>
      <c r="CS1699" t="s">
        <v>1897</v>
      </c>
      <c r="CT1699" t="s">
        <v>1904</v>
      </c>
      <c r="CU1699" t="s">
        <v>1907</v>
      </c>
      <c r="CV1699" t="s">
        <v>1898</v>
      </c>
      <c r="CW1699" t="s">
        <v>1908</v>
      </c>
      <c r="CX1699" t="s">
        <v>1897</v>
      </c>
      <c r="CY1699" t="s">
        <v>12</v>
      </c>
      <c r="CZ1699" s="9" t="s">
        <v>1912</v>
      </c>
      <c r="DA1699" t="s">
        <v>1900</v>
      </c>
      <c r="DB1699" t="s">
        <v>1912</v>
      </c>
      <c r="DC1699" t="s">
        <v>1899</v>
      </c>
      <c r="DD1699" t="s">
        <v>1904</v>
      </c>
      <c r="DE1699" t="s">
        <v>1912</v>
      </c>
      <c r="DF1699" t="s">
        <v>1902</v>
      </c>
      <c r="DG1699" s="7" t="s">
        <v>1911</v>
      </c>
      <c r="DH1699" t="s">
        <v>1912</v>
      </c>
      <c r="DI1699" t="s">
        <v>1912</v>
      </c>
      <c r="DJ1699" t="s">
        <v>1912</v>
      </c>
      <c r="DK1699" t="s">
        <v>1912</v>
      </c>
      <c r="DL1699" t="s">
        <v>1912</v>
      </c>
      <c r="DM1699" t="s">
        <v>12</v>
      </c>
      <c r="DN1699" t="s">
        <v>1912</v>
      </c>
      <c r="DO1699" t="s">
        <v>1909</v>
      </c>
      <c r="DP1699" t="s">
        <v>1912</v>
      </c>
      <c r="DQ1699" t="s">
        <v>1899</v>
      </c>
      <c r="DR1699" t="s">
        <v>1912</v>
      </c>
      <c r="DS1699" t="s">
        <v>1901</v>
      </c>
      <c r="DT1699" t="s">
        <v>1910</v>
      </c>
      <c r="DU1699" t="s">
        <v>1912</v>
      </c>
      <c r="DV1699" s="5" t="s">
        <v>1912</v>
      </c>
      <c r="DW1699" t="s">
        <v>1895</v>
      </c>
      <c r="DX1699" t="s">
        <v>1904</v>
      </c>
      <c r="DY1699" t="s">
        <v>1912</v>
      </c>
      <c r="DZ1699" t="s">
        <v>1912</v>
      </c>
      <c r="EA1699" t="s">
        <v>1912</v>
      </c>
      <c r="EB1699" t="s">
        <v>1912</v>
      </c>
      <c r="EC1699" t="s">
        <v>1910</v>
      </c>
      <c r="ED1699" t="s">
        <v>1912</v>
      </c>
      <c r="EE1699" t="s">
        <v>1912</v>
      </c>
      <c r="EF1699" t="s">
        <v>1912</v>
      </c>
      <c r="EG1699" t="s">
        <v>1912</v>
      </c>
      <c r="EH1699" t="s">
        <v>1912</v>
      </c>
      <c r="EI1699" t="s">
        <v>1904</v>
      </c>
      <c r="EJ1699" t="s">
        <v>1903</v>
      </c>
      <c r="EK1699" t="s">
        <v>1912</v>
      </c>
      <c r="EL1699" t="s">
        <v>1904</v>
      </c>
      <c r="EM1699" t="s">
        <v>1900</v>
      </c>
      <c r="EN1699" t="s">
        <v>1909</v>
      </c>
      <c r="EO1699" t="s">
        <v>1905</v>
      </c>
      <c r="EP1699" t="s">
        <v>1894</v>
      </c>
      <c r="EQ1699" t="s">
        <v>1897</v>
      </c>
      <c r="ER1699" t="s">
        <v>1912</v>
      </c>
      <c r="ES1699" t="s">
        <v>1912</v>
      </c>
      <c r="ET1699" t="s">
        <v>1912</v>
      </c>
      <c r="EU1699" t="s">
        <v>1912</v>
      </c>
      <c r="EV1699" t="s">
        <v>1905</v>
      </c>
      <c r="EW1699" t="s">
        <v>1912</v>
      </c>
      <c r="EX1699" t="s">
        <v>1894</v>
      </c>
      <c r="EY1699">
        <v>224</v>
      </c>
    </row>
    <row r="1700" spans="1:155" x14ac:dyDescent="0.35">
      <c r="A1700">
        <v>1683</v>
      </c>
      <c r="B1700" t="s">
        <v>1808</v>
      </c>
      <c r="C1700">
        <v>75</v>
      </c>
      <c r="E1700" t="s">
        <v>1912</v>
      </c>
      <c r="F1700" t="s">
        <v>1912</v>
      </c>
      <c r="G1700" t="s">
        <v>1912</v>
      </c>
      <c r="H1700" t="s">
        <v>1912</v>
      </c>
      <c r="I1700" t="s">
        <v>1912</v>
      </c>
      <c r="J1700" t="s">
        <v>1912</v>
      </c>
      <c r="K1700" t="s">
        <v>1912</v>
      </c>
      <c r="L1700" s="5" t="s">
        <v>1912</v>
      </c>
      <c r="M1700" t="s">
        <v>1896</v>
      </c>
      <c r="N1700" s="7" t="s">
        <v>1909</v>
      </c>
      <c r="O1700" t="s">
        <v>1904</v>
      </c>
      <c r="P1700" t="s">
        <v>1905</v>
      </c>
      <c r="Q1700" s="5" t="s">
        <v>1912</v>
      </c>
      <c r="R1700" t="s">
        <v>1912</v>
      </c>
      <c r="S1700" t="s">
        <v>1908</v>
      </c>
      <c r="T1700" t="s">
        <v>1912</v>
      </c>
      <c r="U1700" t="s">
        <v>1897</v>
      </c>
      <c r="V1700" t="s">
        <v>1912</v>
      </c>
      <c r="W1700" t="s">
        <v>1912</v>
      </c>
      <c r="X1700" t="s">
        <v>1912</v>
      </c>
      <c r="Y1700" t="s">
        <v>1912</v>
      </c>
      <c r="Z1700" t="s">
        <v>1912</v>
      </c>
      <c r="AA1700" t="s">
        <v>1912</v>
      </c>
      <c r="AB1700" t="s">
        <v>1912</v>
      </c>
      <c r="AC1700" t="s">
        <v>1912</v>
      </c>
      <c r="AD1700" t="s">
        <v>1912</v>
      </c>
      <c r="AE1700" t="s">
        <v>1912</v>
      </c>
      <c r="AF1700" t="s">
        <v>1898</v>
      </c>
      <c r="AG1700" t="s">
        <v>1912</v>
      </c>
      <c r="AH1700" t="s">
        <v>1912</v>
      </c>
      <c r="AI1700" t="s">
        <v>1912</v>
      </c>
      <c r="AJ1700" t="s">
        <v>1912</v>
      </c>
      <c r="AK1700" t="s">
        <v>1912</v>
      </c>
      <c r="AL1700" t="s">
        <v>1898</v>
      </c>
      <c r="AM1700" t="s">
        <v>1904</v>
      </c>
      <c r="AN1700" t="s">
        <v>1912</v>
      </c>
      <c r="AO1700" t="s">
        <v>1912</v>
      </c>
      <c r="AP1700" t="s">
        <v>1912</v>
      </c>
      <c r="AQ1700" t="s">
        <v>1912</v>
      </c>
      <c r="AR1700" t="s">
        <v>1912</v>
      </c>
      <c r="AS1700" s="5" t="s">
        <v>1912</v>
      </c>
      <c r="AT1700" t="s">
        <v>1912</v>
      </c>
      <c r="AU1700" s="5" t="s">
        <v>1912</v>
      </c>
      <c r="AV1700" t="s">
        <v>1897</v>
      </c>
      <c r="AW1700" s="5" t="s">
        <v>1912</v>
      </c>
      <c r="AX1700" t="s">
        <v>1902</v>
      </c>
      <c r="AY1700" t="s">
        <v>1912</v>
      </c>
      <c r="AZ1700" t="s">
        <v>1912</v>
      </c>
      <c r="BA1700" t="s">
        <v>12</v>
      </c>
      <c r="BB1700" t="s">
        <v>1912</v>
      </c>
      <c r="BC1700" t="s">
        <v>1912</v>
      </c>
      <c r="BD1700" t="s">
        <v>1912</v>
      </c>
      <c r="BE1700" t="s">
        <v>1912</v>
      </c>
      <c r="BF1700" t="s">
        <v>1912</v>
      </c>
      <c r="BG1700" t="s">
        <v>1912</v>
      </c>
      <c r="BH1700" t="s">
        <v>1909</v>
      </c>
      <c r="BI1700" t="s">
        <v>1897</v>
      </c>
      <c r="BJ1700" t="s">
        <v>1894</v>
      </c>
      <c r="BK1700" t="s">
        <v>1894</v>
      </c>
      <c r="BL1700" t="s">
        <v>1911</v>
      </c>
      <c r="BM1700" t="s">
        <v>1908</v>
      </c>
      <c r="BN1700" t="s">
        <v>1912</v>
      </c>
      <c r="BO1700" t="s">
        <v>1912</v>
      </c>
      <c r="BP1700" t="s">
        <v>1908</v>
      </c>
      <c r="BQ1700" t="s">
        <v>1912</v>
      </c>
      <c r="BR1700" t="s">
        <v>1908</v>
      </c>
      <c r="BS1700" t="s">
        <v>1897</v>
      </c>
      <c r="BT1700" t="s">
        <v>1909</v>
      </c>
      <c r="BU1700" t="s">
        <v>1895</v>
      </c>
      <c r="BV1700" t="s">
        <v>1905</v>
      </c>
      <c r="BW1700" t="s">
        <v>12</v>
      </c>
      <c r="BX1700" t="s">
        <v>1902</v>
      </c>
      <c r="BY1700" t="s">
        <v>1912</v>
      </c>
      <c r="BZ1700" t="s">
        <v>1912</v>
      </c>
      <c r="CA1700" t="s">
        <v>12</v>
      </c>
      <c r="CB1700" t="s">
        <v>1912</v>
      </c>
      <c r="CC1700" t="s">
        <v>1897</v>
      </c>
      <c r="CD1700" t="s">
        <v>1894</v>
      </c>
      <c r="CE1700" t="s">
        <v>1895</v>
      </c>
      <c r="CF1700" t="s">
        <v>1910</v>
      </c>
      <c r="CG1700" t="s">
        <v>1905</v>
      </c>
      <c r="CH1700" t="s">
        <v>1912</v>
      </c>
      <c r="CI1700" t="s">
        <v>1909</v>
      </c>
      <c r="CJ1700" t="s">
        <v>1894</v>
      </c>
      <c r="CK1700" t="s">
        <v>1908</v>
      </c>
      <c r="CL1700" t="s">
        <v>1897</v>
      </c>
      <c r="CM1700" t="s">
        <v>1912</v>
      </c>
      <c r="CN1700" t="s">
        <v>1912</v>
      </c>
      <c r="CO1700" t="s">
        <v>1905</v>
      </c>
      <c r="CP1700" t="s">
        <v>1899</v>
      </c>
      <c r="CQ1700" t="s">
        <v>1912</v>
      </c>
      <c r="CR1700" t="s">
        <v>1912</v>
      </c>
      <c r="CS1700" t="s">
        <v>1897</v>
      </c>
      <c r="CT1700" t="s">
        <v>1904</v>
      </c>
      <c r="CU1700" t="s">
        <v>1907</v>
      </c>
      <c r="CV1700" t="s">
        <v>1898</v>
      </c>
      <c r="CW1700" t="s">
        <v>1908</v>
      </c>
      <c r="CX1700" t="s">
        <v>1897</v>
      </c>
      <c r="CY1700" t="s">
        <v>12</v>
      </c>
      <c r="CZ1700" s="9" t="s">
        <v>1912</v>
      </c>
      <c r="DA1700" t="s">
        <v>1900</v>
      </c>
      <c r="DB1700" t="s">
        <v>1912</v>
      </c>
      <c r="DC1700" t="s">
        <v>1899</v>
      </c>
      <c r="DD1700" t="s">
        <v>1904</v>
      </c>
      <c r="DE1700" t="s">
        <v>1912</v>
      </c>
      <c r="DF1700" t="s">
        <v>1902</v>
      </c>
      <c r="DG1700" s="7" t="s">
        <v>1911</v>
      </c>
      <c r="DH1700" t="s">
        <v>1912</v>
      </c>
      <c r="DI1700" t="s">
        <v>1912</v>
      </c>
      <c r="DJ1700" t="s">
        <v>1912</v>
      </c>
      <c r="DK1700" t="s">
        <v>1912</v>
      </c>
      <c r="DL1700" t="s">
        <v>1912</v>
      </c>
      <c r="DM1700" t="s">
        <v>12</v>
      </c>
      <c r="DN1700" t="s">
        <v>1912</v>
      </c>
      <c r="DO1700" t="s">
        <v>1909</v>
      </c>
      <c r="DP1700" t="s">
        <v>1912</v>
      </c>
      <c r="DQ1700" t="s">
        <v>1899</v>
      </c>
      <c r="DR1700" t="s">
        <v>1912</v>
      </c>
      <c r="DS1700" t="s">
        <v>1901</v>
      </c>
      <c r="DT1700" t="s">
        <v>1910</v>
      </c>
      <c r="DU1700" t="s">
        <v>1912</v>
      </c>
      <c r="DV1700" s="5" t="s">
        <v>1912</v>
      </c>
      <c r="DW1700" t="s">
        <v>1895</v>
      </c>
      <c r="DX1700" t="s">
        <v>1904</v>
      </c>
      <c r="DY1700" t="s">
        <v>1912</v>
      </c>
      <c r="DZ1700" t="s">
        <v>1912</v>
      </c>
      <c r="EA1700" t="s">
        <v>1912</v>
      </c>
      <c r="EB1700" t="s">
        <v>1912</v>
      </c>
      <c r="EC1700" t="s">
        <v>1910</v>
      </c>
      <c r="ED1700" t="s">
        <v>1912</v>
      </c>
      <c r="EE1700" t="s">
        <v>1912</v>
      </c>
      <c r="EF1700" t="s">
        <v>1912</v>
      </c>
      <c r="EG1700" t="s">
        <v>1912</v>
      </c>
      <c r="EH1700" t="s">
        <v>1912</v>
      </c>
      <c r="EI1700" t="s">
        <v>1904</v>
      </c>
      <c r="EJ1700" t="s">
        <v>1903</v>
      </c>
      <c r="EK1700" t="s">
        <v>1912</v>
      </c>
      <c r="EL1700" t="s">
        <v>1904</v>
      </c>
      <c r="EM1700" t="s">
        <v>1900</v>
      </c>
      <c r="EN1700" t="s">
        <v>1909</v>
      </c>
      <c r="EO1700" t="s">
        <v>1905</v>
      </c>
      <c r="EP1700" t="s">
        <v>1894</v>
      </c>
      <c r="EQ1700" t="s">
        <v>1897</v>
      </c>
      <c r="ER1700" t="s">
        <v>1912</v>
      </c>
      <c r="ES1700" t="s">
        <v>1912</v>
      </c>
      <c r="ET1700" t="s">
        <v>1912</v>
      </c>
      <c r="EU1700" t="s">
        <v>1912</v>
      </c>
      <c r="EV1700" t="s">
        <v>1905</v>
      </c>
      <c r="EW1700" t="s">
        <v>1912</v>
      </c>
      <c r="EX1700" t="s">
        <v>1894</v>
      </c>
      <c r="EY1700">
        <v>224</v>
      </c>
    </row>
    <row r="1701" spans="1:155" x14ac:dyDescent="0.35">
      <c r="A1701">
        <v>1684</v>
      </c>
      <c r="B1701" t="s">
        <v>1809</v>
      </c>
      <c r="C1701">
        <v>75</v>
      </c>
      <c r="E1701" t="s">
        <v>1912</v>
      </c>
      <c r="F1701" t="s">
        <v>1912</v>
      </c>
      <c r="G1701" t="s">
        <v>1912</v>
      </c>
      <c r="H1701" t="s">
        <v>1912</v>
      </c>
      <c r="I1701" t="s">
        <v>1912</v>
      </c>
      <c r="J1701" t="s">
        <v>1912</v>
      </c>
      <c r="K1701" t="s">
        <v>1912</v>
      </c>
      <c r="L1701" s="5" t="s">
        <v>1912</v>
      </c>
      <c r="M1701" t="s">
        <v>1896</v>
      </c>
      <c r="N1701" s="7" t="s">
        <v>1909</v>
      </c>
      <c r="O1701" t="s">
        <v>1904</v>
      </c>
      <c r="P1701" t="s">
        <v>1905</v>
      </c>
      <c r="Q1701" s="5" t="s">
        <v>1912</v>
      </c>
      <c r="R1701" t="s">
        <v>1912</v>
      </c>
      <c r="S1701" t="s">
        <v>1908</v>
      </c>
      <c r="T1701" t="s">
        <v>1912</v>
      </c>
      <c r="U1701" t="s">
        <v>1897</v>
      </c>
      <c r="V1701" t="s">
        <v>1912</v>
      </c>
      <c r="W1701" t="s">
        <v>1912</v>
      </c>
      <c r="X1701" t="s">
        <v>1912</v>
      </c>
      <c r="Y1701" t="s">
        <v>1912</v>
      </c>
      <c r="Z1701" t="s">
        <v>1912</v>
      </c>
      <c r="AA1701" t="s">
        <v>1912</v>
      </c>
      <c r="AB1701" t="s">
        <v>1912</v>
      </c>
      <c r="AC1701" t="s">
        <v>1912</v>
      </c>
      <c r="AD1701" t="s">
        <v>1912</v>
      </c>
      <c r="AE1701" t="s">
        <v>1912</v>
      </c>
      <c r="AF1701" t="s">
        <v>1898</v>
      </c>
      <c r="AG1701" t="s">
        <v>1912</v>
      </c>
      <c r="AH1701" t="s">
        <v>1912</v>
      </c>
      <c r="AI1701" t="s">
        <v>1912</v>
      </c>
      <c r="AJ1701" t="s">
        <v>1912</v>
      </c>
      <c r="AK1701" t="s">
        <v>1912</v>
      </c>
      <c r="AL1701" t="s">
        <v>1898</v>
      </c>
      <c r="AM1701" t="s">
        <v>1904</v>
      </c>
      <c r="AN1701" t="s">
        <v>1912</v>
      </c>
      <c r="AO1701" t="s">
        <v>1912</v>
      </c>
      <c r="AP1701" t="s">
        <v>1912</v>
      </c>
      <c r="AQ1701" t="s">
        <v>1912</v>
      </c>
      <c r="AR1701" t="s">
        <v>1912</v>
      </c>
      <c r="AS1701" s="5" t="s">
        <v>1912</v>
      </c>
      <c r="AT1701" t="s">
        <v>1912</v>
      </c>
      <c r="AU1701" s="5" t="s">
        <v>1912</v>
      </c>
      <c r="AV1701" t="s">
        <v>1897</v>
      </c>
      <c r="AW1701" s="5" t="s">
        <v>1912</v>
      </c>
      <c r="AX1701" t="s">
        <v>1902</v>
      </c>
      <c r="AY1701" t="s">
        <v>1912</v>
      </c>
      <c r="AZ1701" t="s">
        <v>1912</v>
      </c>
      <c r="BA1701" t="s">
        <v>12</v>
      </c>
      <c r="BB1701" t="s">
        <v>1912</v>
      </c>
      <c r="BC1701" t="s">
        <v>1912</v>
      </c>
      <c r="BD1701" t="s">
        <v>1912</v>
      </c>
      <c r="BE1701" t="s">
        <v>1912</v>
      </c>
      <c r="BF1701" t="s">
        <v>1912</v>
      </c>
      <c r="BG1701" t="s">
        <v>1912</v>
      </c>
      <c r="BH1701" t="s">
        <v>1909</v>
      </c>
      <c r="BI1701" t="s">
        <v>1897</v>
      </c>
      <c r="BJ1701" t="s">
        <v>1894</v>
      </c>
      <c r="BK1701" t="s">
        <v>1894</v>
      </c>
      <c r="BL1701" t="s">
        <v>1911</v>
      </c>
      <c r="BM1701" t="s">
        <v>1908</v>
      </c>
      <c r="BN1701" t="s">
        <v>1912</v>
      </c>
      <c r="BO1701" t="s">
        <v>1912</v>
      </c>
      <c r="BP1701" t="s">
        <v>1908</v>
      </c>
      <c r="BQ1701" t="s">
        <v>1912</v>
      </c>
      <c r="BR1701" t="s">
        <v>1908</v>
      </c>
      <c r="BS1701" t="s">
        <v>1897</v>
      </c>
      <c r="BT1701" t="s">
        <v>1909</v>
      </c>
      <c r="BU1701" t="s">
        <v>1895</v>
      </c>
      <c r="BV1701" t="s">
        <v>1905</v>
      </c>
      <c r="BW1701" t="s">
        <v>12</v>
      </c>
      <c r="BX1701" t="s">
        <v>1902</v>
      </c>
      <c r="BY1701" t="s">
        <v>1912</v>
      </c>
      <c r="BZ1701" t="s">
        <v>1912</v>
      </c>
      <c r="CA1701" t="s">
        <v>12</v>
      </c>
      <c r="CB1701" t="s">
        <v>1912</v>
      </c>
      <c r="CC1701" t="s">
        <v>1897</v>
      </c>
      <c r="CD1701" t="s">
        <v>1894</v>
      </c>
      <c r="CE1701" t="s">
        <v>1895</v>
      </c>
      <c r="CF1701" t="s">
        <v>1910</v>
      </c>
      <c r="CG1701" t="s">
        <v>1905</v>
      </c>
      <c r="CH1701" t="s">
        <v>1912</v>
      </c>
      <c r="CI1701" t="s">
        <v>1909</v>
      </c>
      <c r="CJ1701" t="s">
        <v>1894</v>
      </c>
      <c r="CK1701" t="s">
        <v>1908</v>
      </c>
      <c r="CL1701" t="s">
        <v>1897</v>
      </c>
      <c r="CM1701" t="s">
        <v>1912</v>
      </c>
      <c r="CN1701" t="s">
        <v>1912</v>
      </c>
      <c r="CO1701" t="s">
        <v>1905</v>
      </c>
      <c r="CP1701" t="s">
        <v>1899</v>
      </c>
      <c r="CQ1701" t="s">
        <v>1912</v>
      </c>
      <c r="CR1701" t="s">
        <v>1912</v>
      </c>
      <c r="CS1701" t="s">
        <v>1897</v>
      </c>
      <c r="CT1701" t="s">
        <v>1904</v>
      </c>
      <c r="CU1701" t="s">
        <v>1907</v>
      </c>
      <c r="CV1701" t="s">
        <v>1898</v>
      </c>
      <c r="CW1701" t="s">
        <v>1908</v>
      </c>
      <c r="CX1701" t="s">
        <v>1897</v>
      </c>
      <c r="CY1701" t="s">
        <v>12</v>
      </c>
      <c r="CZ1701" s="9" t="s">
        <v>1912</v>
      </c>
      <c r="DA1701" t="s">
        <v>1900</v>
      </c>
      <c r="DB1701" t="s">
        <v>1912</v>
      </c>
      <c r="DC1701" t="s">
        <v>1899</v>
      </c>
      <c r="DD1701" t="s">
        <v>1904</v>
      </c>
      <c r="DE1701" t="s">
        <v>1912</v>
      </c>
      <c r="DF1701" t="s">
        <v>1902</v>
      </c>
      <c r="DG1701" s="7" t="s">
        <v>1911</v>
      </c>
      <c r="DH1701" t="s">
        <v>1912</v>
      </c>
      <c r="DI1701" t="s">
        <v>1912</v>
      </c>
      <c r="DJ1701" t="s">
        <v>1912</v>
      </c>
      <c r="DK1701" t="s">
        <v>1912</v>
      </c>
      <c r="DL1701" t="s">
        <v>1912</v>
      </c>
      <c r="DM1701" t="s">
        <v>12</v>
      </c>
      <c r="DN1701" t="s">
        <v>1912</v>
      </c>
      <c r="DO1701" t="s">
        <v>1909</v>
      </c>
      <c r="DP1701" t="s">
        <v>1912</v>
      </c>
      <c r="DQ1701" t="s">
        <v>1899</v>
      </c>
      <c r="DR1701" t="s">
        <v>1912</v>
      </c>
      <c r="DS1701" t="s">
        <v>1901</v>
      </c>
      <c r="DT1701" t="s">
        <v>1910</v>
      </c>
      <c r="DU1701" t="s">
        <v>1912</v>
      </c>
      <c r="DV1701" s="5" t="s">
        <v>1912</v>
      </c>
      <c r="DW1701" t="s">
        <v>1895</v>
      </c>
      <c r="DX1701" t="s">
        <v>1904</v>
      </c>
      <c r="DY1701" t="s">
        <v>1912</v>
      </c>
      <c r="DZ1701" t="s">
        <v>1912</v>
      </c>
      <c r="EA1701" t="s">
        <v>1912</v>
      </c>
      <c r="EB1701" t="s">
        <v>1912</v>
      </c>
      <c r="EC1701" t="s">
        <v>1910</v>
      </c>
      <c r="ED1701" t="s">
        <v>1912</v>
      </c>
      <c r="EE1701" t="s">
        <v>1912</v>
      </c>
      <c r="EF1701" t="s">
        <v>1912</v>
      </c>
      <c r="EG1701" t="s">
        <v>1912</v>
      </c>
      <c r="EH1701" t="s">
        <v>1912</v>
      </c>
      <c r="EI1701" t="s">
        <v>1904</v>
      </c>
      <c r="EJ1701" t="s">
        <v>1903</v>
      </c>
      <c r="EK1701" t="s">
        <v>1912</v>
      </c>
      <c r="EL1701" t="s">
        <v>1904</v>
      </c>
      <c r="EM1701" t="s">
        <v>1900</v>
      </c>
      <c r="EN1701" t="s">
        <v>1909</v>
      </c>
      <c r="EO1701" t="s">
        <v>1905</v>
      </c>
      <c r="EP1701" t="s">
        <v>1894</v>
      </c>
      <c r="EQ1701" t="s">
        <v>1897</v>
      </c>
      <c r="ER1701" t="s">
        <v>1912</v>
      </c>
      <c r="ES1701" t="s">
        <v>1912</v>
      </c>
      <c r="ET1701" t="s">
        <v>1912</v>
      </c>
      <c r="EU1701" t="s">
        <v>1912</v>
      </c>
      <c r="EV1701" t="s">
        <v>1905</v>
      </c>
      <c r="EW1701" t="s">
        <v>1912</v>
      </c>
      <c r="EX1701" t="s">
        <v>1894</v>
      </c>
      <c r="EY1701">
        <v>224</v>
      </c>
    </row>
    <row r="1702" spans="1:155" x14ac:dyDescent="0.35">
      <c r="A1702">
        <v>1685</v>
      </c>
      <c r="B1702" t="s">
        <v>1810</v>
      </c>
      <c r="C1702">
        <v>75</v>
      </c>
      <c r="E1702" t="s">
        <v>1912</v>
      </c>
      <c r="F1702" t="s">
        <v>1912</v>
      </c>
      <c r="G1702" t="s">
        <v>1912</v>
      </c>
      <c r="H1702" t="s">
        <v>1912</v>
      </c>
      <c r="I1702" t="s">
        <v>1912</v>
      </c>
      <c r="J1702" t="s">
        <v>1912</v>
      </c>
      <c r="K1702" t="s">
        <v>1912</v>
      </c>
      <c r="L1702" s="5" t="s">
        <v>1912</v>
      </c>
      <c r="M1702" t="s">
        <v>12</v>
      </c>
      <c r="N1702" s="7" t="s">
        <v>1909</v>
      </c>
      <c r="O1702" t="s">
        <v>1897</v>
      </c>
      <c r="P1702" t="s">
        <v>1905</v>
      </c>
      <c r="Q1702" s="5" t="s">
        <v>1912</v>
      </c>
      <c r="R1702" t="s">
        <v>1912</v>
      </c>
      <c r="S1702" t="s">
        <v>1908</v>
      </c>
      <c r="T1702" t="s">
        <v>1912</v>
      </c>
      <c r="U1702" t="s">
        <v>1897</v>
      </c>
      <c r="V1702" t="s">
        <v>1912</v>
      </c>
      <c r="W1702" t="s">
        <v>1902</v>
      </c>
      <c r="X1702" t="s">
        <v>1912</v>
      </c>
      <c r="Y1702" t="s">
        <v>1912</v>
      </c>
      <c r="Z1702" t="s">
        <v>1912</v>
      </c>
      <c r="AA1702" t="s">
        <v>1912</v>
      </c>
      <c r="AB1702" t="s">
        <v>1912</v>
      </c>
      <c r="AC1702" t="s">
        <v>1912</v>
      </c>
      <c r="AD1702" t="s">
        <v>1912</v>
      </c>
      <c r="AE1702" t="s">
        <v>1912</v>
      </c>
      <c r="AF1702" t="s">
        <v>1898</v>
      </c>
      <c r="AG1702" t="s">
        <v>1912</v>
      </c>
      <c r="AH1702" t="s">
        <v>1912</v>
      </c>
      <c r="AI1702" t="s">
        <v>1912</v>
      </c>
      <c r="AJ1702" t="s">
        <v>1912</v>
      </c>
      <c r="AK1702" t="s">
        <v>1894</v>
      </c>
      <c r="AL1702" t="s">
        <v>1898</v>
      </c>
      <c r="AM1702" t="s">
        <v>1904</v>
      </c>
      <c r="AN1702" t="s">
        <v>1912</v>
      </c>
      <c r="AO1702" t="s">
        <v>1912</v>
      </c>
      <c r="AP1702" t="s">
        <v>1905</v>
      </c>
      <c r="AQ1702" t="s">
        <v>1912</v>
      </c>
      <c r="AR1702" t="s">
        <v>1912</v>
      </c>
      <c r="AS1702" s="5" t="s">
        <v>1912</v>
      </c>
      <c r="AT1702" t="s">
        <v>1912</v>
      </c>
      <c r="AU1702" s="5" t="s">
        <v>1912</v>
      </c>
      <c r="AV1702" t="s">
        <v>1894</v>
      </c>
      <c r="AW1702" s="5" t="s">
        <v>1912</v>
      </c>
      <c r="AX1702" t="s">
        <v>1902</v>
      </c>
      <c r="AY1702" t="s">
        <v>1912</v>
      </c>
      <c r="AZ1702" t="s">
        <v>1912</v>
      </c>
      <c r="BA1702" t="s">
        <v>1912</v>
      </c>
      <c r="BB1702" t="s">
        <v>1912</v>
      </c>
      <c r="BC1702" t="s">
        <v>1912</v>
      </c>
      <c r="BD1702" t="s">
        <v>1912</v>
      </c>
      <c r="BE1702" t="s">
        <v>1912</v>
      </c>
      <c r="BF1702" t="s">
        <v>1912</v>
      </c>
      <c r="BG1702" t="s">
        <v>1912</v>
      </c>
      <c r="BH1702" t="s">
        <v>1909</v>
      </c>
      <c r="BI1702" t="s">
        <v>1897</v>
      </c>
      <c r="BJ1702" t="s">
        <v>1909</v>
      </c>
      <c r="BK1702" t="s">
        <v>1894</v>
      </c>
      <c r="BL1702" t="s">
        <v>1911</v>
      </c>
      <c r="BM1702" t="s">
        <v>1908</v>
      </c>
      <c r="BN1702" t="s">
        <v>1912</v>
      </c>
      <c r="BO1702" t="s">
        <v>1912</v>
      </c>
      <c r="BP1702" t="s">
        <v>1912</v>
      </c>
      <c r="BQ1702" t="s">
        <v>1912</v>
      </c>
      <c r="BR1702" t="s">
        <v>1908</v>
      </c>
      <c r="BS1702" t="s">
        <v>1897</v>
      </c>
      <c r="BT1702" t="s">
        <v>1909</v>
      </c>
      <c r="BU1702" t="s">
        <v>1895</v>
      </c>
      <c r="BV1702" t="s">
        <v>1905</v>
      </c>
      <c r="BW1702" t="s">
        <v>1897</v>
      </c>
      <c r="BX1702" t="s">
        <v>1902</v>
      </c>
      <c r="BY1702" t="s">
        <v>1912</v>
      </c>
      <c r="BZ1702" t="s">
        <v>1912</v>
      </c>
      <c r="CA1702" t="s">
        <v>1912</v>
      </c>
      <c r="CB1702" t="s">
        <v>1912</v>
      </c>
      <c r="CC1702" t="s">
        <v>1898</v>
      </c>
      <c r="CD1702" t="s">
        <v>12</v>
      </c>
      <c r="CE1702" t="s">
        <v>1910</v>
      </c>
      <c r="CF1702" t="s">
        <v>1910</v>
      </c>
      <c r="CG1702" t="s">
        <v>1905</v>
      </c>
      <c r="CH1702" t="s">
        <v>1912</v>
      </c>
      <c r="CI1702" t="s">
        <v>1909</v>
      </c>
      <c r="CJ1702" t="s">
        <v>1894</v>
      </c>
      <c r="CK1702" t="s">
        <v>1908</v>
      </c>
      <c r="CL1702" t="s">
        <v>1897</v>
      </c>
      <c r="CM1702" t="s">
        <v>1912</v>
      </c>
      <c r="CN1702" t="s">
        <v>1912</v>
      </c>
      <c r="CO1702" t="s">
        <v>1902</v>
      </c>
      <c r="CP1702" t="s">
        <v>1899</v>
      </c>
      <c r="CQ1702" t="s">
        <v>1912</v>
      </c>
      <c r="CR1702" t="s">
        <v>1912</v>
      </c>
      <c r="CS1702" t="s">
        <v>1897</v>
      </c>
      <c r="CT1702" t="s">
        <v>1904</v>
      </c>
      <c r="CU1702" t="s">
        <v>1907</v>
      </c>
      <c r="CV1702" t="s">
        <v>1898</v>
      </c>
      <c r="CW1702" t="s">
        <v>1910</v>
      </c>
      <c r="CX1702" t="s">
        <v>1897</v>
      </c>
      <c r="CY1702" t="s">
        <v>1896</v>
      </c>
      <c r="CZ1702" s="9" t="s">
        <v>1912</v>
      </c>
      <c r="DA1702" t="s">
        <v>1900</v>
      </c>
      <c r="DB1702" t="s">
        <v>1912</v>
      </c>
      <c r="DC1702" t="s">
        <v>1912</v>
      </c>
      <c r="DD1702" t="s">
        <v>1904</v>
      </c>
      <c r="DE1702" t="s">
        <v>1912</v>
      </c>
      <c r="DF1702" t="s">
        <v>1902</v>
      </c>
      <c r="DG1702" s="7" t="s">
        <v>1911</v>
      </c>
      <c r="DH1702" t="s">
        <v>1912</v>
      </c>
      <c r="DI1702" t="s">
        <v>1912</v>
      </c>
      <c r="DJ1702" t="s">
        <v>1912</v>
      </c>
      <c r="DK1702" t="s">
        <v>1912</v>
      </c>
      <c r="DL1702" t="s">
        <v>1912</v>
      </c>
      <c r="DM1702" t="s">
        <v>12</v>
      </c>
      <c r="DN1702" t="s">
        <v>1912</v>
      </c>
      <c r="DO1702" t="s">
        <v>1905</v>
      </c>
      <c r="DP1702" t="s">
        <v>12</v>
      </c>
      <c r="DQ1702" t="s">
        <v>1899</v>
      </c>
      <c r="DR1702" t="s">
        <v>1912</v>
      </c>
      <c r="DS1702" t="s">
        <v>1912</v>
      </c>
      <c r="DT1702" t="s">
        <v>1910</v>
      </c>
      <c r="DU1702" t="s">
        <v>1912</v>
      </c>
      <c r="DV1702" s="5" t="s">
        <v>1912</v>
      </c>
      <c r="DW1702" t="s">
        <v>1895</v>
      </c>
      <c r="DX1702" t="s">
        <v>1904</v>
      </c>
      <c r="DY1702" t="s">
        <v>1912</v>
      </c>
      <c r="DZ1702" t="s">
        <v>1912</v>
      </c>
      <c r="EA1702" t="s">
        <v>1912</v>
      </c>
      <c r="EB1702" t="s">
        <v>1912</v>
      </c>
      <c r="EC1702" t="s">
        <v>1910</v>
      </c>
      <c r="ED1702" t="s">
        <v>1912</v>
      </c>
      <c r="EE1702" t="s">
        <v>1912</v>
      </c>
      <c r="EF1702" t="s">
        <v>1912</v>
      </c>
      <c r="EG1702" t="s">
        <v>1912</v>
      </c>
      <c r="EH1702" t="s">
        <v>1912</v>
      </c>
      <c r="EI1702" t="s">
        <v>1904</v>
      </c>
      <c r="EJ1702" t="s">
        <v>1904</v>
      </c>
      <c r="EK1702" t="s">
        <v>1912</v>
      </c>
      <c r="EL1702" t="s">
        <v>1897</v>
      </c>
      <c r="EM1702" t="s">
        <v>1900</v>
      </c>
      <c r="EN1702" t="s">
        <v>1909</v>
      </c>
      <c r="EO1702" t="s">
        <v>1912</v>
      </c>
      <c r="EP1702" t="s">
        <v>1894</v>
      </c>
      <c r="EQ1702" t="s">
        <v>1897</v>
      </c>
      <c r="ER1702" t="s">
        <v>1898</v>
      </c>
      <c r="ES1702" t="s">
        <v>1912</v>
      </c>
      <c r="ET1702" t="s">
        <v>1912</v>
      </c>
      <c r="EU1702" t="s">
        <v>1912</v>
      </c>
      <c r="EV1702" t="s">
        <v>1905</v>
      </c>
      <c r="EW1702" t="s">
        <v>1912</v>
      </c>
      <c r="EX1702" t="s">
        <v>1894</v>
      </c>
      <c r="EY1702">
        <v>224</v>
      </c>
    </row>
    <row r="1703" spans="1:155" x14ac:dyDescent="0.35">
      <c r="A1703">
        <v>1686</v>
      </c>
      <c r="B1703" t="s">
        <v>1811</v>
      </c>
      <c r="C1703">
        <v>75</v>
      </c>
      <c r="E1703" t="s">
        <v>1912</v>
      </c>
      <c r="F1703" t="s">
        <v>1912</v>
      </c>
      <c r="G1703" t="s">
        <v>1912</v>
      </c>
      <c r="H1703" t="s">
        <v>1912</v>
      </c>
      <c r="I1703" t="s">
        <v>1912</v>
      </c>
      <c r="J1703" t="s">
        <v>1912</v>
      </c>
      <c r="K1703" t="s">
        <v>1912</v>
      </c>
      <c r="L1703" s="5" t="s">
        <v>1912</v>
      </c>
      <c r="M1703" t="s">
        <v>1896</v>
      </c>
      <c r="N1703" s="7" t="s">
        <v>1909</v>
      </c>
      <c r="O1703" t="s">
        <v>1904</v>
      </c>
      <c r="P1703" t="s">
        <v>1905</v>
      </c>
      <c r="Q1703" s="5" t="s">
        <v>1912</v>
      </c>
      <c r="R1703" t="s">
        <v>1912</v>
      </c>
      <c r="S1703" t="s">
        <v>1908</v>
      </c>
      <c r="T1703" t="s">
        <v>1912</v>
      </c>
      <c r="U1703" t="s">
        <v>1897</v>
      </c>
      <c r="V1703" t="s">
        <v>1912</v>
      </c>
      <c r="W1703" t="s">
        <v>1912</v>
      </c>
      <c r="X1703" t="s">
        <v>1912</v>
      </c>
      <c r="Y1703" t="s">
        <v>1912</v>
      </c>
      <c r="Z1703" t="s">
        <v>1912</v>
      </c>
      <c r="AA1703" t="s">
        <v>1912</v>
      </c>
      <c r="AB1703" t="s">
        <v>1912</v>
      </c>
      <c r="AC1703" t="s">
        <v>1912</v>
      </c>
      <c r="AD1703" t="s">
        <v>1912</v>
      </c>
      <c r="AE1703" t="s">
        <v>1912</v>
      </c>
      <c r="AF1703" t="s">
        <v>1898</v>
      </c>
      <c r="AG1703" t="s">
        <v>1912</v>
      </c>
      <c r="AH1703" t="s">
        <v>1912</v>
      </c>
      <c r="AI1703" t="s">
        <v>1912</v>
      </c>
      <c r="AJ1703" t="s">
        <v>1912</v>
      </c>
      <c r="AK1703" t="s">
        <v>1912</v>
      </c>
      <c r="AL1703" t="s">
        <v>1898</v>
      </c>
      <c r="AM1703" t="s">
        <v>1904</v>
      </c>
      <c r="AN1703" t="s">
        <v>1912</v>
      </c>
      <c r="AO1703" t="s">
        <v>1912</v>
      </c>
      <c r="AP1703" t="s">
        <v>1912</v>
      </c>
      <c r="AQ1703" t="s">
        <v>1912</v>
      </c>
      <c r="AR1703" t="s">
        <v>1912</v>
      </c>
      <c r="AS1703" s="5" t="s">
        <v>1912</v>
      </c>
      <c r="AT1703" t="s">
        <v>1912</v>
      </c>
      <c r="AU1703" s="5" t="s">
        <v>1912</v>
      </c>
      <c r="AV1703" t="s">
        <v>1897</v>
      </c>
      <c r="AW1703" s="5" t="s">
        <v>1912</v>
      </c>
      <c r="AX1703" t="s">
        <v>1902</v>
      </c>
      <c r="AY1703" t="s">
        <v>1912</v>
      </c>
      <c r="AZ1703" t="s">
        <v>1912</v>
      </c>
      <c r="BA1703" t="s">
        <v>12</v>
      </c>
      <c r="BB1703" t="s">
        <v>1912</v>
      </c>
      <c r="BC1703" t="s">
        <v>1912</v>
      </c>
      <c r="BD1703" t="s">
        <v>1912</v>
      </c>
      <c r="BE1703" t="s">
        <v>1912</v>
      </c>
      <c r="BF1703" t="s">
        <v>1912</v>
      </c>
      <c r="BG1703" t="s">
        <v>1912</v>
      </c>
      <c r="BH1703" t="s">
        <v>1909</v>
      </c>
      <c r="BI1703" t="s">
        <v>1897</v>
      </c>
      <c r="BJ1703" t="s">
        <v>1894</v>
      </c>
      <c r="BK1703" t="s">
        <v>1894</v>
      </c>
      <c r="BL1703" t="s">
        <v>1911</v>
      </c>
      <c r="BM1703" t="s">
        <v>1908</v>
      </c>
      <c r="BN1703" t="s">
        <v>1912</v>
      </c>
      <c r="BO1703" t="s">
        <v>1912</v>
      </c>
      <c r="BP1703" t="s">
        <v>1908</v>
      </c>
      <c r="BQ1703" t="s">
        <v>1912</v>
      </c>
      <c r="BR1703" t="s">
        <v>1908</v>
      </c>
      <c r="BS1703" t="s">
        <v>1897</v>
      </c>
      <c r="BT1703" t="s">
        <v>1909</v>
      </c>
      <c r="BU1703" t="s">
        <v>1895</v>
      </c>
      <c r="BV1703" t="s">
        <v>1905</v>
      </c>
      <c r="BW1703" t="s">
        <v>12</v>
      </c>
      <c r="BX1703" t="s">
        <v>1902</v>
      </c>
      <c r="BY1703" t="s">
        <v>1912</v>
      </c>
      <c r="BZ1703" t="s">
        <v>1912</v>
      </c>
      <c r="CA1703" t="s">
        <v>12</v>
      </c>
      <c r="CB1703" t="s">
        <v>1912</v>
      </c>
      <c r="CC1703" t="s">
        <v>1897</v>
      </c>
      <c r="CD1703" t="s">
        <v>1894</v>
      </c>
      <c r="CE1703" t="s">
        <v>1895</v>
      </c>
      <c r="CF1703" t="s">
        <v>1910</v>
      </c>
      <c r="CG1703" t="s">
        <v>1905</v>
      </c>
      <c r="CH1703" t="s">
        <v>1912</v>
      </c>
      <c r="CI1703" t="s">
        <v>1909</v>
      </c>
      <c r="CJ1703" t="s">
        <v>1894</v>
      </c>
      <c r="CK1703" t="s">
        <v>1908</v>
      </c>
      <c r="CL1703" t="s">
        <v>1897</v>
      </c>
      <c r="CM1703" t="s">
        <v>1912</v>
      </c>
      <c r="CN1703" t="s">
        <v>1912</v>
      </c>
      <c r="CO1703" t="s">
        <v>1905</v>
      </c>
      <c r="CP1703" t="s">
        <v>1899</v>
      </c>
      <c r="CQ1703" t="s">
        <v>1912</v>
      </c>
      <c r="CR1703" t="s">
        <v>1912</v>
      </c>
      <c r="CS1703" t="s">
        <v>1897</v>
      </c>
      <c r="CT1703" t="s">
        <v>1904</v>
      </c>
      <c r="CU1703" t="s">
        <v>1907</v>
      </c>
      <c r="CV1703" t="s">
        <v>1898</v>
      </c>
      <c r="CW1703" t="s">
        <v>1908</v>
      </c>
      <c r="CX1703" t="s">
        <v>1897</v>
      </c>
      <c r="CY1703" t="s">
        <v>12</v>
      </c>
      <c r="CZ1703" s="9" t="s">
        <v>1912</v>
      </c>
      <c r="DA1703" t="s">
        <v>1900</v>
      </c>
      <c r="DB1703" t="s">
        <v>1912</v>
      </c>
      <c r="DC1703" t="s">
        <v>1899</v>
      </c>
      <c r="DD1703" t="s">
        <v>1904</v>
      </c>
      <c r="DE1703" t="s">
        <v>1912</v>
      </c>
      <c r="DF1703" t="s">
        <v>1902</v>
      </c>
      <c r="DG1703" s="7" t="s">
        <v>1911</v>
      </c>
      <c r="DH1703" t="s">
        <v>1912</v>
      </c>
      <c r="DI1703" t="s">
        <v>1912</v>
      </c>
      <c r="DJ1703" t="s">
        <v>1912</v>
      </c>
      <c r="DK1703" t="s">
        <v>1912</v>
      </c>
      <c r="DL1703" t="s">
        <v>1912</v>
      </c>
      <c r="DM1703" t="s">
        <v>12</v>
      </c>
      <c r="DN1703" t="s">
        <v>1912</v>
      </c>
      <c r="DO1703" t="s">
        <v>1909</v>
      </c>
      <c r="DP1703" t="s">
        <v>1912</v>
      </c>
      <c r="DQ1703" t="s">
        <v>1899</v>
      </c>
      <c r="DR1703" t="s">
        <v>1912</v>
      </c>
      <c r="DS1703" t="s">
        <v>1901</v>
      </c>
      <c r="DT1703" t="s">
        <v>1910</v>
      </c>
      <c r="DU1703" t="s">
        <v>1912</v>
      </c>
      <c r="DV1703" s="5" t="s">
        <v>1912</v>
      </c>
      <c r="DW1703" t="s">
        <v>1895</v>
      </c>
      <c r="DX1703" t="s">
        <v>1904</v>
      </c>
      <c r="DY1703" t="s">
        <v>1912</v>
      </c>
      <c r="DZ1703" t="s">
        <v>1912</v>
      </c>
      <c r="EA1703" t="s">
        <v>1912</v>
      </c>
      <c r="EB1703" t="s">
        <v>1912</v>
      </c>
      <c r="EC1703" t="s">
        <v>1910</v>
      </c>
      <c r="ED1703" t="s">
        <v>1912</v>
      </c>
      <c r="EE1703" t="s">
        <v>1912</v>
      </c>
      <c r="EF1703" t="s">
        <v>1912</v>
      </c>
      <c r="EG1703" t="s">
        <v>1912</v>
      </c>
      <c r="EH1703" t="s">
        <v>1912</v>
      </c>
      <c r="EI1703" t="s">
        <v>1904</v>
      </c>
      <c r="EJ1703" t="s">
        <v>1903</v>
      </c>
      <c r="EK1703" t="s">
        <v>1912</v>
      </c>
      <c r="EL1703" t="s">
        <v>1904</v>
      </c>
      <c r="EM1703" t="s">
        <v>1900</v>
      </c>
      <c r="EN1703" t="s">
        <v>1909</v>
      </c>
      <c r="EO1703" t="s">
        <v>1905</v>
      </c>
      <c r="EP1703" t="s">
        <v>1894</v>
      </c>
      <c r="EQ1703" t="s">
        <v>1897</v>
      </c>
      <c r="ER1703" t="s">
        <v>1912</v>
      </c>
      <c r="ES1703" t="s">
        <v>1912</v>
      </c>
      <c r="ET1703" t="s">
        <v>1912</v>
      </c>
      <c r="EU1703" t="s">
        <v>1912</v>
      </c>
      <c r="EV1703" t="s">
        <v>1905</v>
      </c>
      <c r="EW1703" t="s">
        <v>1912</v>
      </c>
      <c r="EX1703" t="s">
        <v>1894</v>
      </c>
      <c r="EY1703">
        <v>224</v>
      </c>
    </row>
    <row r="1704" spans="1:155" x14ac:dyDescent="0.35">
      <c r="A1704">
        <v>1687</v>
      </c>
      <c r="B1704" t="s">
        <v>1812</v>
      </c>
      <c r="C1704">
        <v>75</v>
      </c>
      <c r="E1704" t="s">
        <v>1912</v>
      </c>
      <c r="F1704" t="s">
        <v>1912</v>
      </c>
      <c r="G1704" t="s">
        <v>1912</v>
      </c>
      <c r="H1704" t="s">
        <v>1912</v>
      </c>
      <c r="I1704" t="s">
        <v>1912</v>
      </c>
      <c r="J1704" t="s">
        <v>1912</v>
      </c>
      <c r="K1704" t="s">
        <v>1912</v>
      </c>
      <c r="L1704" s="5" t="s">
        <v>1912</v>
      </c>
      <c r="M1704" t="s">
        <v>12</v>
      </c>
      <c r="N1704" s="7" t="s">
        <v>1909</v>
      </c>
      <c r="O1704" t="s">
        <v>1897</v>
      </c>
      <c r="P1704" t="s">
        <v>1905</v>
      </c>
      <c r="Q1704" s="5" t="s">
        <v>1912</v>
      </c>
      <c r="R1704" t="s">
        <v>1912</v>
      </c>
      <c r="S1704" t="s">
        <v>1908</v>
      </c>
      <c r="T1704" t="s">
        <v>1912</v>
      </c>
      <c r="U1704" t="s">
        <v>1897</v>
      </c>
      <c r="V1704" t="s">
        <v>1912</v>
      </c>
      <c r="W1704" t="s">
        <v>1902</v>
      </c>
      <c r="X1704" t="s">
        <v>1912</v>
      </c>
      <c r="Y1704" t="s">
        <v>1912</v>
      </c>
      <c r="Z1704" t="s">
        <v>1912</v>
      </c>
      <c r="AA1704" t="s">
        <v>1912</v>
      </c>
      <c r="AB1704" t="s">
        <v>1912</v>
      </c>
      <c r="AC1704" t="s">
        <v>1912</v>
      </c>
      <c r="AD1704" t="s">
        <v>1912</v>
      </c>
      <c r="AE1704" t="s">
        <v>1912</v>
      </c>
      <c r="AF1704" t="s">
        <v>1898</v>
      </c>
      <c r="AG1704" t="s">
        <v>1912</v>
      </c>
      <c r="AH1704" t="s">
        <v>1912</v>
      </c>
      <c r="AI1704" t="s">
        <v>1912</v>
      </c>
      <c r="AJ1704" t="s">
        <v>1912</v>
      </c>
      <c r="AK1704" t="s">
        <v>1894</v>
      </c>
      <c r="AL1704" t="s">
        <v>1898</v>
      </c>
      <c r="AM1704" t="s">
        <v>1904</v>
      </c>
      <c r="AN1704" t="s">
        <v>1912</v>
      </c>
      <c r="AO1704" t="s">
        <v>1912</v>
      </c>
      <c r="AP1704" t="s">
        <v>1905</v>
      </c>
      <c r="AQ1704" t="s">
        <v>1912</v>
      </c>
      <c r="AR1704" t="s">
        <v>1912</v>
      </c>
      <c r="AS1704" s="5" t="s">
        <v>1912</v>
      </c>
      <c r="AT1704" t="s">
        <v>1912</v>
      </c>
      <c r="AU1704" s="5" t="s">
        <v>1912</v>
      </c>
      <c r="AV1704" t="s">
        <v>1894</v>
      </c>
      <c r="AW1704" s="5" t="s">
        <v>1912</v>
      </c>
      <c r="AX1704" t="s">
        <v>1902</v>
      </c>
      <c r="AY1704" t="s">
        <v>1912</v>
      </c>
      <c r="AZ1704" t="s">
        <v>1912</v>
      </c>
      <c r="BA1704" t="s">
        <v>1912</v>
      </c>
      <c r="BB1704" t="s">
        <v>1912</v>
      </c>
      <c r="BC1704" t="s">
        <v>1912</v>
      </c>
      <c r="BD1704" t="s">
        <v>1912</v>
      </c>
      <c r="BE1704" t="s">
        <v>1912</v>
      </c>
      <c r="BF1704" t="s">
        <v>1912</v>
      </c>
      <c r="BG1704" t="s">
        <v>1912</v>
      </c>
      <c r="BH1704" t="s">
        <v>1909</v>
      </c>
      <c r="BI1704" t="s">
        <v>1897</v>
      </c>
      <c r="BJ1704" t="s">
        <v>1909</v>
      </c>
      <c r="BK1704" t="s">
        <v>1894</v>
      </c>
      <c r="BL1704" t="s">
        <v>1911</v>
      </c>
      <c r="BM1704" t="s">
        <v>1908</v>
      </c>
      <c r="BN1704" t="s">
        <v>1912</v>
      </c>
      <c r="BO1704" t="s">
        <v>1912</v>
      </c>
      <c r="BP1704" t="s">
        <v>1912</v>
      </c>
      <c r="BQ1704" t="s">
        <v>1912</v>
      </c>
      <c r="BR1704" t="s">
        <v>1908</v>
      </c>
      <c r="BS1704" t="s">
        <v>1897</v>
      </c>
      <c r="BT1704" t="s">
        <v>1909</v>
      </c>
      <c r="BU1704" t="s">
        <v>1895</v>
      </c>
      <c r="BV1704" t="s">
        <v>1905</v>
      </c>
      <c r="BW1704" t="s">
        <v>1897</v>
      </c>
      <c r="BX1704" t="s">
        <v>1902</v>
      </c>
      <c r="BY1704" t="s">
        <v>1912</v>
      </c>
      <c r="BZ1704" t="s">
        <v>1912</v>
      </c>
      <c r="CA1704" t="s">
        <v>1912</v>
      </c>
      <c r="CB1704" t="s">
        <v>1912</v>
      </c>
      <c r="CC1704" t="s">
        <v>1898</v>
      </c>
      <c r="CD1704" t="s">
        <v>12</v>
      </c>
      <c r="CE1704" t="s">
        <v>1910</v>
      </c>
      <c r="CF1704" t="s">
        <v>1910</v>
      </c>
      <c r="CG1704" t="s">
        <v>1905</v>
      </c>
      <c r="CH1704" t="s">
        <v>1912</v>
      </c>
      <c r="CI1704" t="s">
        <v>1909</v>
      </c>
      <c r="CJ1704" t="s">
        <v>1894</v>
      </c>
      <c r="CK1704" t="s">
        <v>1908</v>
      </c>
      <c r="CL1704" t="s">
        <v>1897</v>
      </c>
      <c r="CM1704" t="s">
        <v>1912</v>
      </c>
      <c r="CN1704" t="s">
        <v>1912</v>
      </c>
      <c r="CO1704" t="s">
        <v>1902</v>
      </c>
      <c r="CP1704" t="s">
        <v>1899</v>
      </c>
      <c r="CQ1704" t="s">
        <v>1912</v>
      </c>
      <c r="CR1704" t="s">
        <v>1912</v>
      </c>
      <c r="CS1704" t="s">
        <v>1897</v>
      </c>
      <c r="CT1704" t="s">
        <v>1904</v>
      </c>
      <c r="CU1704" t="s">
        <v>1907</v>
      </c>
      <c r="CV1704" t="s">
        <v>1898</v>
      </c>
      <c r="CW1704" t="s">
        <v>1910</v>
      </c>
      <c r="CX1704" t="s">
        <v>1897</v>
      </c>
      <c r="CY1704" t="s">
        <v>1896</v>
      </c>
      <c r="CZ1704" s="9" t="s">
        <v>1912</v>
      </c>
      <c r="DA1704" t="s">
        <v>1900</v>
      </c>
      <c r="DB1704" t="s">
        <v>1912</v>
      </c>
      <c r="DC1704" t="s">
        <v>1912</v>
      </c>
      <c r="DD1704" t="s">
        <v>1904</v>
      </c>
      <c r="DE1704" t="s">
        <v>1912</v>
      </c>
      <c r="DF1704" t="s">
        <v>1902</v>
      </c>
      <c r="DG1704" s="7" t="s">
        <v>1911</v>
      </c>
      <c r="DH1704" t="s">
        <v>1912</v>
      </c>
      <c r="DI1704" t="s">
        <v>1912</v>
      </c>
      <c r="DJ1704" t="s">
        <v>1912</v>
      </c>
      <c r="DK1704" t="s">
        <v>1912</v>
      </c>
      <c r="DL1704" t="s">
        <v>1912</v>
      </c>
      <c r="DM1704" t="s">
        <v>12</v>
      </c>
      <c r="DN1704" t="s">
        <v>1912</v>
      </c>
      <c r="DO1704" t="s">
        <v>1905</v>
      </c>
      <c r="DP1704" t="s">
        <v>12</v>
      </c>
      <c r="DQ1704" t="s">
        <v>1899</v>
      </c>
      <c r="DR1704" t="s">
        <v>1912</v>
      </c>
      <c r="DS1704" t="s">
        <v>1912</v>
      </c>
      <c r="DT1704" t="s">
        <v>1910</v>
      </c>
      <c r="DU1704" t="s">
        <v>1912</v>
      </c>
      <c r="DV1704" s="5" t="s">
        <v>1912</v>
      </c>
      <c r="DW1704" t="s">
        <v>1895</v>
      </c>
      <c r="DX1704" t="s">
        <v>1904</v>
      </c>
      <c r="DY1704" t="s">
        <v>1912</v>
      </c>
      <c r="DZ1704" t="s">
        <v>1912</v>
      </c>
      <c r="EA1704" t="s">
        <v>1912</v>
      </c>
      <c r="EB1704" t="s">
        <v>1912</v>
      </c>
      <c r="EC1704" t="s">
        <v>1910</v>
      </c>
      <c r="ED1704" t="s">
        <v>1912</v>
      </c>
      <c r="EE1704" t="s">
        <v>1912</v>
      </c>
      <c r="EF1704" t="s">
        <v>1912</v>
      </c>
      <c r="EG1704" t="s">
        <v>1912</v>
      </c>
      <c r="EH1704" t="s">
        <v>1912</v>
      </c>
      <c r="EI1704" t="s">
        <v>1904</v>
      </c>
      <c r="EJ1704" t="s">
        <v>1904</v>
      </c>
      <c r="EK1704" t="s">
        <v>1912</v>
      </c>
      <c r="EL1704" t="s">
        <v>1897</v>
      </c>
      <c r="EM1704" t="s">
        <v>1900</v>
      </c>
      <c r="EN1704" t="s">
        <v>1909</v>
      </c>
      <c r="EO1704" t="s">
        <v>1912</v>
      </c>
      <c r="EP1704" t="s">
        <v>1894</v>
      </c>
      <c r="EQ1704" t="s">
        <v>1897</v>
      </c>
      <c r="ER1704" t="s">
        <v>1898</v>
      </c>
      <c r="ES1704" t="s">
        <v>1912</v>
      </c>
      <c r="ET1704" t="s">
        <v>1912</v>
      </c>
      <c r="EU1704" t="s">
        <v>1912</v>
      </c>
      <c r="EV1704" t="s">
        <v>1905</v>
      </c>
      <c r="EW1704" t="s">
        <v>1912</v>
      </c>
      <c r="EX1704" t="s">
        <v>1894</v>
      </c>
      <c r="EY1704">
        <v>224</v>
      </c>
    </row>
    <row r="1705" spans="1:155" x14ac:dyDescent="0.35">
      <c r="A1705">
        <v>1688</v>
      </c>
      <c r="B1705" t="s">
        <v>1813</v>
      </c>
      <c r="C1705">
        <v>75</v>
      </c>
      <c r="E1705" t="s">
        <v>1912</v>
      </c>
      <c r="F1705" t="s">
        <v>1912</v>
      </c>
      <c r="G1705" t="s">
        <v>1912</v>
      </c>
      <c r="H1705" t="s">
        <v>1912</v>
      </c>
      <c r="I1705" t="s">
        <v>1912</v>
      </c>
      <c r="J1705" t="s">
        <v>1912</v>
      </c>
      <c r="K1705" t="s">
        <v>1912</v>
      </c>
      <c r="L1705" s="5" t="s">
        <v>1912</v>
      </c>
      <c r="M1705" t="s">
        <v>1896</v>
      </c>
      <c r="N1705" s="7" t="s">
        <v>1909</v>
      </c>
      <c r="O1705" t="s">
        <v>1904</v>
      </c>
      <c r="P1705" t="s">
        <v>1905</v>
      </c>
      <c r="Q1705" s="5" t="s">
        <v>1912</v>
      </c>
      <c r="R1705" t="s">
        <v>1912</v>
      </c>
      <c r="S1705" t="s">
        <v>1908</v>
      </c>
      <c r="T1705" t="s">
        <v>1912</v>
      </c>
      <c r="U1705" t="s">
        <v>1897</v>
      </c>
      <c r="V1705" t="s">
        <v>1912</v>
      </c>
      <c r="W1705" t="s">
        <v>1912</v>
      </c>
      <c r="X1705" t="s">
        <v>1912</v>
      </c>
      <c r="Y1705" t="s">
        <v>1912</v>
      </c>
      <c r="Z1705" t="s">
        <v>1912</v>
      </c>
      <c r="AA1705" t="s">
        <v>1912</v>
      </c>
      <c r="AB1705" t="s">
        <v>1912</v>
      </c>
      <c r="AC1705" t="s">
        <v>1912</v>
      </c>
      <c r="AD1705" t="s">
        <v>1912</v>
      </c>
      <c r="AE1705" t="s">
        <v>1912</v>
      </c>
      <c r="AF1705" t="s">
        <v>1898</v>
      </c>
      <c r="AG1705" t="s">
        <v>1912</v>
      </c>
      <c r="AH1705" t="s">
        <v>1912</v>
      </c>
      <c r="AI1705" t="s">
        <v>1912</v>
      </c>
      <c r="AJ1705" t="s">
        <v>1912</v>
      </c>
      <c r="AK1705" t="s">
        <v>1912</v>
      </c>
      <c r="AL1705" t="s">
        <v>1898</v>
      </c>
      <c r="AM1705" t="s">
        <v>1904</v>
      </c>
      <c r="AN1705" t="s">
        <v>1912</v>
      </c>
      <c r="AO1705" t="s">
        <v>1912</v>
      </c>
      <c r="AP1705" t="s">
        <v>1912</v>
      </c>
      <c r="AQ1705" t="s">
        <v>1912</v>
      </c>
      <c r="AR1705" t="s">
        <v>1912</v>
      </c>
      <c r="AS1705" s="5" t="s">
        <v>1912</v>
      </c>
      <c r="AT1705" t="s">
        <v>1912</v>
      </c>
      <c r="AU1705" s="5" t="s">
        <v>1912</v>
      </c>
      <c r="AV1705" t="s">
        <v>1897</v>
      </c>
      <c r="AW1705" s="5" t="s">
        <v>1912</v>
      </c>
      <c r="AX1705" t="s">
        <v>1902</v>
      </c>
      <c r="AY1705" t="s">
        <v>1912</v>
      </c>
      <c r="AZ1705" t="s">
        <v>1912</v>
      </c>
      <c r="BA1705" t="s">
        <v>12</v>
      </c>
      <c r="BB1705" t="s">
        <v>1912</v>
      </c>
      <c r="BC1705" t="s">
        <v>1912</v>
      </c>
      <c r="BD1705" t="s">
        <v>1912</v>
      </c>
      <c r="BE1705" t="s">
        <v>1912</v>
      </c>
      <c r="BF1705" t="s">
        <v>1912</v>
      </c>
      <c r="BG1705" t="s">
        <v>1912</v>
      </c>
      <c r="BH1705" t="s">
        <v>1909</v>
      </c>
      <c r="BI1705" t="s">
        <v>1897</v>
      </c>
      <c r="BJ1705" t="s">
        <v>1894</v>
      </c>
      <c r="BK1705" t="s">
        <v>1894</v>
      </c>
      <c r="BL1705" t="s">
        <v>1911</v>
      </c>
      <c r="BM1705" t="s">
        <v>1908</v>
      </c>
      <c r="BN1705" t="s">
        <v>1912</v>
      </c>
      <c r="BO1705" t="s">
        <v>1912</v>
      </c>
      <c r="BP1705" t="s">
        <v>1908</v>
      </c>
      <c r="BQ1705" t="s">
        <v>1912</v>
      </c>
      <c r="BR1705" t="s">
        <v>1908</v>
      </c>
      <c r="BS1705" t="s">
        <v>1897</v>
      </c>
      <c r="BT1705" t="s">
        <v>1909</v>
      </c>
      <c r="BU1705" t="s">
        <v>1895</v>
      </c>
      <c r="BV1705" t="s">
        <v>1905</v>
      </c>
      <c r="BW1705" t="s">
        <v>12</v>
      </c>
      <c r="BX1705" t="s">
        <v>1902</v>
      </c>
      <c r="BY1705" t="s">
        <v>1912</v>
      </c>
      <c r="BZ1705" t="s">
        <v>1912</v>
      </c>
      <c r="CA1705" t="s">
        <v>12</v>
      </c>
      <c r="CB1705" t="s">
        <v>1912</v>
      </c>
      <c r="CC1705" t="s">
        <v>1897</v>
      </c>
      <c r="CD1705" t="s">
        <v>1894</v>
      </c>
      <c r="CE1705" t="s">
        <v>1895</v>
      </c>
      <c r="CF1705" t="s">
        <v>1910</v>
      </c>
      <c r="CG1705" t="s">
        <v>1905</v>
      </c>
      <c r="CH1705" t="s">
        <v>1912</v>
      </c>
      <c r="CI1705" t="s">
        <v>1909</v>
      </c>
      <c r="CJ1705" t="s">
        <v>1894</v>
      </c>
      <c r="CK1705" t="s">
        <v>1908</v>
      </c>
      <c r="CL1705" t="s">
        <v>1897</v>
      </c>
      <c r="CM1705" t="s">
        <v>1912</v>
      </c>
      <c r="CN1705" t="s">
        <v>1912</v>
      </c>
      <c r="CO1705" t="s">
        <v>1905</v>
      </c>
      <c r="CP1705" t="s">
        <v>1899</v>
      </c>
      <c r="CQ1705" t="s">
        <v>1912</v>
      </c>
      <c r="CR1705" t="s">
        <v>1912</v>
      </c>
      <c r="CS1705" t="s">
        <v>1897</v>
      </c>
      <c r="CT1705" t="s">
        <v>1904</v>
      </c>
      <c r="CU1705" t="s">
        <v>1907</v>
      </c>
      <c r="CV1705" t="s">
        <v>1898</v>
      </c>
      <c r="CW1705" t="s">
        <v>1908</v>
      </c>
      <c r="CX1705" t="s">
        <v>1897</v>
      </c>
      <c r="CY1705" t="s">
        <v>12</v>
      </c>
      <c r="CZ1705" s="9" t="s">
        <v>1912</v>
      </c>
      <c r="DA1705" t="s">
        <v>1900</v>
      </c>
      <c r="DB1705" t="s">
        <v>1912</v>
      </c>
      <c r="DC1705" t="s">
        <v>1899</v>
      </c>
      <c r="DD1705" t="s">
        <v>1904</v>
      </c>
      <c r="DE1705" t="s">
        <v>1912</v>
      </c>
      <c r="DF1705" t="s">
        <v>1902</v>
      </c>
      <c r="DG1705" s="7" t="s">
        <v>1911</v>
      </c>
      <c r="DH1705" t="s">
        <v>1912</v>
      </c>
      <c r="DI1705" t="s">
        <v>1912</v>
      </c>
      <c r="DJ1705" t="s">
        <v>1912</v>
      </c>
      <c r="DK1705" t="s">
        <v>1912</v>
      </c>
      <c r="DL1705" t="s">
        <v>1912</v>
      </c>
      <c r="DM1705" t="s">
        <v>12</v>
      </c>
      <c r="DN1705" t="s">
        <v>1912</v>
      </c>
      <c r="DO1705" t="s">
        <v>1909</v>
      </c>
      <c r="DP1705" t="s">
        <v>1912</v>
      </c>
      <c r="DQ1705" t="s">
        <v>1899</v>
      </c>
      <c r="DR1705" t="s">
        <v>1912</v>
      </c>
      <c r="DS1705" t="s">
        <v>1901</v>
      </c>
      <c r="DT1705" t="s">
        <v>1910</v>
      </c>
      <c r="DU1705" t="s">
        <v>1912</v>
      </c>
      <c r="DV1705" s="5" t="s">
        <v>1912</v>
      </c>
      <c r="DW1705" t="s">
        <v>1895</v>
      </c>
      <c r="DX1705" t="s">
        <v>1904</v>
      </c>
      <c r="DY1705" t="s">
        <v>1912</v>
      </c>
      <c r="DZ1705" t="s">
        <v>1912</v>
      </c>
      <c r="EA1705" t="s">
        <v>1912</v>
      </c>
      <c r="EB1705" t="s">
        <v>1912</v>
      </c>
      <c r="EC1705" t="s">
        <v>1910</v>
      </c>
      <c r="ED1705" t="s">
        <v>1912</v>
      </c>
      <c r="EE1705" t="s">
        <v>1912</v>
      </c>
      <c r="EF1705" t="s">
        <v>1912</v>
      </c>
      <c r="EG1705" t="s">
        <v>1912</v>
      </c>
      <c r="EH1705" t="s">
        <v>1912</v>
      </c>
      <c r="EI1705" t="s">
        <v>1904</v>
      </c>
      <c r="EJ1705" t="s">
        <v>1903</v>
      </c>
      <c r="EK1705" t="s">
        <v>1912</v>
      </c>
      <c r="EL1705" t="s">
        <v>1904</v>
      </c>
      <c r="EM1705" t="s">
        <v>1900</v>
      </c>
      <c r="EN1705" t="s">
        <v>1909</v>
      </c>
      <c r="EO1705" t="s">
        <v>1905</v>
      </c>
      <c r="EP1705" t="s">
        <v>1894</v>
      </c>
      <c r="EQ1705" t="s">
        <v>1897</v>
      </c>
      <c r="ER1705" t="s">
        <v>1912</v>
      </c>
      <c r="ES1705" t="s">
        <v>1912</v>
      </c>
      <c r="ET1705" t="s">
        <v>1912</v>
      </c>
      <c r="EU1705" t="s">
        <v>1912</v>
      </c>
      <c r="EV1705" t="s">
        <v>1905</v>
      </c>
      <c r="EW1705" t="s">
        <v>1912</v>
      </c>
      <c r="EX1705" t="s">
        <v>1894</v>
      </c>
      <c r="EY1705">
        <v>224</v>
      </c>
    </row>
    <row r="1706" spans="1:155" x14ac:dyDescent="0.35">
      <c r="A1706">
        <v>1689</v>
      </c>
      <c r="B1706" t="s">
        <v>1814</v>
      </c>
      <c r="C1706">
        <v>75</v>
      </c>
      <c r="E1706" t="s">
        <v>1912</v>
      </c>
      <c r="F1706" t="s">
        <v>1912</v>
      </c>
      <c r="G1706" t="s">
        <v>1912</v>
      </c>
      <c r="H1706" t="s">
        <v>1912</v>
      </c>
      <c r="I1706" t="s">
        <v>1912</v>
      </c>
      <c r="J1706" t="s">
        <v>1912</v>
      </c>
      <c r="K1706" t="s">
        <v>1912</v>
      </c>
      <c r="L1706" s="5" t="s">
        <v>1912</v>
      </c>
      <c r="M1706" t="s">
        <v>1896</v>
      </c>
      <c r="N1706" s="7" t="s">
        <v>1909</v>
      </c>
      <c r="O1706" t="s">
        <v>1904</v>
      </c>
      <c r="P1706" t="s">
        <v>1905</v>
      </c>
      <c r="Q1706" s="5" t="s">
        <v>1912</v>
      </c>
      <c r="R1706" t="s">
        <v>1912</v>
      </c>
      <c r="S1706" t="s">
        <v>1908</v>
      </c>
      <c r="T1706" t="s">
        <v>1912</v>
      </c>
      <c r="U1706" t="s">
        <v>1897</v>
      </c>
      <c r="V1706" t="s">
        <v>1912</v>
      </c>
      <c r="W1706" t="s">
        <v>1912</v>
      </c>
      <c r="X1706" t="s">
        <v>1912</v>
      </c>
      <c r="Y1706" t="s">
        <v>1912</v>
      </c>
      <c r="Z1706" t="s">
        <v>1912</v>
      </c>
      <c r="AA1706" t="s">
        <v>1912</v>
      </c>
      <c r="AB1706" t="s">
        <v>1912</v>
      </c>
      <c r="AC1706" t="s">
        <v>1912</v>
      </c>
      <c r="AD1706" t="s">
        <v>1912</v>
      </c>
      <c r="AE1706" t="s">
        <v>1912</v>
      </c>
      <c r="AF1706" t="s">
        <v>1898</v>
      </c>
      <c r="AG1706" t="s">
        <v>1912</v>
      </c>
      <c r="AH1706" t="s">
        <v>1912</v>
      </c>
      <c r="AI1706" t="s">
        <v>1912</v>
      </c>
      <c r="AJ1706" t="s">
        <v>1912</v>
      </c>
      <c r="AK1706" t="s">
        <v>1912</v>
      </c>
      <c r="AL1706" t="s">
        <v>1898</v>
      </c>
      <c r="AM1706" t="s">
        <v>1904</v>
      </c>
      <c r="AN1706" t="s">
        <v>1912</v>
      </c>
      <c r="AO1706" t="s">
        <v>1912</v>
      </c>
      <c r="AP1706" t="s">
        <v>1912</v>
      </c>
      <c r="AQ1706" t="s">
        <v>1912</v>
      </c>
      <c r="AR1706" t="s">
        <v>1912</v>
      </c>
      <c r="AS1706" s="5" t="s">
        <v>1912</v>
      </c>
      <c r="AT1706" t="s">
        <v>1912</v>
      </c>
      <c r="AU1706" s="5" t="s">
        <v>1912</v>
      </c>
      <c r="AV1706" t="s">
        <v>1897</v>
      </c>
      <c r="AW1706" s="5" t="s">
        <v>1912</v>
      </c>
      <c r="AX1706" t="s">
        <v>1902</v>
      </c>
      <c r="AY1706" t="s">
        <v>1912</v>
      </c>
      <c r="AZ1706" t="s">
        <v>1912</v>
      </c>
      <c r="BA1706" t="s">
        <v>12</v>
      </c>
      <c r="BB1706" t="s">
        <v>1912</v>
      </c>
      <c r="BC1706" t="s">
        <v>1912</v>
      </c>
      <c r="BD1706" t="s">
        <v>1912</v>
      </c>
      <c r="BE1706" t="s">
        <v>1912</v>
      </c>
      <c r="BF1706" t="s">
        <v>1912</v>
      </c>
      <c r="BG1706" t="s">
        <v>1912</v>
      </c>
      <c r="BH1706" t="s">
        <v>1909</v>
      </c>
      <c r="BI1706" t="s">
        <v>1897</v>
      </c>
      <c r="BJ1706" t="s">
        <v>1894</v>
      </c>
      <c r="BK1706" t="s">
        <v>1894</v>
      </c>
      <c r="BL1706" t="s">
        <v>1911</v>
      </c>
      <c r="BM1706" t="s">
        <v>1908</v>
      </c>
      <c r="BN1706" t="s">
        <v>1912</v>
      </c>
      <c r="BO1706" t="s">
        <v>1912</v>
      </c>
      <c r="BP1706" t="s">
        <v>1908</v>
      </c>
      <c r="BQ1706" t="s">
        <v>1912</v>
      </c>
      <c r="BR1706" t="s">
        <v>1908</v>
      </c>
      <c r="BS1706" t="s">
        <v>1897</v>
      </c>
      <c r="BT1706" t="s">
        <v>1909</v>
      </c>
      <c r="BU1706" t="s">
        <v>1895</v>
      </c>
      <c r="BV1706" t="s">
        <v>1905</v>
      </c>
      <c r="BW1706" t="s">
        <v>12</v>
      </c>
      <c r="BX1706" t="s">
        <v>1902</v>
      </c>
      <c r="BY1706" t="s">
        <v>1912</v>
      </c>
      <c r="BZ1706" t="s">
        <v>1912</v>
      </c>
      <c r="CA1706" t="s">
        <v>12</v>
      </c>
      <c r="CB1706" t="s">
        <v>1912</v>
      </c>
      <c r="CC1706" t="s">
        <v>1897</v>
      </c>
      <c r="CD1706" t="s">
        <v>1894</v>
      </c>
      <c r="CE1706" t="s">
        <v>1895</v>
      </c>
      <c r="CF1706" t="s">
        <v>1910</v>
      </c>
      <c r="CG1706" t="s">
        <v>1905</v>
      </c>
      <c r="CH1706" t="s">
        <v>1912</v>
      </c>
      <c r="CI1706" t="s">
        <v>1909</v>
      </c>
      <c r="CJ1706" t="s">
        <v>1894</v>
      </c>
      <c r="CK1706" t="s">
        <v>1908</v>
      </c>
      <c r="CL1706" t="s">
        <v>1897</v>
      </c>
      <c r="CM1706" t="s">
        <v>1912</v>
      </c>
      <c r="CN1706" t="s">
        <v>1912</v>
      </c>
      <c r="CO1706" t="s">
        <v>1905</v>
      </c>
      <c r="CP1706" t="s">
        <v>1899</v>
      </c>
      <c r="CQ1706" t="s">
        <v>1912</v>
      </c>
      <c r="CR1706" t="s">
        <v>1912</v>
      </c>
      <c r="CS1706" t="s">
        <v>1897</v>
      </c>
      <c r="CT1706" t="s">
        <v>1904</v>
      </c>
      <c r="CU1706" t="s">
        <v>1907</v>
      </c>
      <c r="CV1706" t="s">
        <v>1898</v>
      </c>
      <c r="CW1706" t="s">
        <v>1908</v>
      </c>
      <c r="CX1706" t="s">
        <v>1897</v>
      </c>
      <c r="CY1706" t="s">
        <v>12</v>
      </c>
      <c r="CZ1706" s="9" t="s">
        <v>1912</v>
      </c>
      <c r="DA1706" t="s">
        <v>1900</v>
      </c>
      <c r="DB1706" t="s">
        <v>1912</v>
      </c>
      <c r="DC1706" t="s">
        <v>1899</v>
      </c>
      <c r="DD1706" t="s">
        <v>1904</v>
      </c>
      <c r="DE1706" t="s">
        <v>1912</v>
      </c>
      <c r="DF1706" t="s">
        <v>1902</v>
      </c>
      <c r="DG1706" s="7" t="s">
        <v>1911</v>
      </c>
      <c r="DH1706" t="s">
        <v>1912</v>
      </c>
      <c r="DI1706" t="s">
        <v>1912</v>
      </c>
      <c r="DJ1706" t="s">
        <v>1912</v>
      </c>
      <c r="DK1706" t="s">
        <v>1912</v>
      </c>
      <c r="DL1706" t="s">
        <v>1912</v>
      </c>
      <c r="DM1706" t="s">
        <v>12</v>
      </c>
      <c r="DN1706" t="s">
        <v>1912</v>
      </c>
      <c r="DO1706" t="s">
        <v>1909</v>
      </c>
      <c r="DP1706" t="s">
        <v>1912</v>
      </c>
      <c r="DQ1706" t="s">
        <v>1899</v>
      </c>
      <c r="DR1706" t="s">
        <v>1912</v>
      </c>
      <c r="DS1706" t="s">
        <v>1901</v>
      </c>
      <c r="DT1706" t="s">
        <v>1910</v>
      </c>
      <c r="DU1706" t="s">
        <v>1912</v>
      </c>
      <c r="DV1706" s="5" t="s">
        <v>1912</v>
      </c>
      <c r="DW1706" t="s">
        <v>1895</v>
      </c>
      <c r="DX1706" t="s">
        <v>1904</v>
      </c>
      <c r="DY1706" t="s">
        <v>1912</v>
      </c>
      <c r="DZ1706" t="s">
        <v>1912</v>
      </c>
      <c r="EA1706" t="s">
        <v>1912</v>
      </c>
      <c r="EB1706" t="s">
        <v>1912</v>
      </c>
      <c r="EC1706" t="s">
        <v>1910</v>
      </c>
      <c r="ED1706" t="s">
        <v>1912</v>
      </c>
      <c r="EE1706" t="s">
        <v>1912</v>
      </c>
      <c r="EF1706" t="s">
        <v>1912</v>
      </c>
      <c r="EG1706" t="s">
        <v>1912</v>
      </c>
      <c r="EH1706" t="s">
        <v>1912</v>
      </c>
      <c r="EI1706" t="s">
        <v>1904</v>
      </c>
      <c r="EJ1706" t="s">
        <v>1903</v>
      </c>
      <c r="EK1706" t="s">
        <v>1912</v>
      </c>
      <c r="EL1706" t="s">
        <v>1904</v>
      </c>
      <c r="EM1706" t="s">
        <v>1900</v>
      </c>
      <c r="EN1706" t="s">
        <v>1909</v>
      </c>
      <c r="EO1706" t="s">
        <v>1905</v>
      </c>
      <c r="EP1706" t="s">
        <v>1894</v>
      </c>
      <c r="EQ1706" t="s">
        <v>1897</v>
      </c>
      <c r="ER1706" t="s">
        <v>1912</v>
      </c>
      <c r="ES1706" t="s">
        <v>1912</v>
      </c>
      <c r="ET1706" t="s">
        <v>1912</v>
      </c>
      <c r="EU1706" t="s">
        <v>1912</v>
      </c>
      <c r="EV1706" t="s">
        <v>1905</v>
      </c>
      <c r="EW1706" t="s">
        <v>1912</v>
      </c>
      <c r="EX1706" t="s">
        <v>1894</v>
      </c>
      <c r="EY1706">
        <v>224</v>
      </c>
    </row>
    <row r="1707" spans="1:155" x14ac:dyDescent="0.35">
      <c r="A1707">
        <v>1690</v>
      </c>
      <c r="B1707" t="s">
        <v>1815</v>
      </c>
      <c r="C1707">
        <v>75</v>
      </c>
      <c r="E1707" t="s">
        <v>1912</v>
      </c>
      <c r="F1707" t="s">
        <v>1912</v>
      </c>
      <c r="G1707" t="s">
        <v>1912</v>
      </c>
      <c r="H1707" t="s">
        <v>1912</v>
      </c>
      <c r="I1707" t="s">
        <v>1912</v>
      </c>
      <c r="J1707" t="s">
        <v>1912</v>
      </c>
      <c r="K1707" t="s">
        <v>1912</v>
      </c>
      <c r="L1707" s="5" t="s">
        <v>1912</v>
      </c>
      <c r="M1707" t="s">
        <v>1896</v>
      </c>
      <c r="N1707" s="7" t="s">
        <v>1909</v>
      </c>
      <c r="O1707" t="s">
        <v>1904</v>
      </c>
      <c r="P1707" t="s">
        <v>1905</v>
      </c>
      <c r="Q1707" s="5" t="s">
        <v>1912</v>
      </c>
      <c r="R1707" t="s">
        <v>1912</v>
      </c>
      <c r="S1707" t="s">
        <v>1908</v>
      </c>
      <c r="T1707" t="s">
        <v>1912</v>
      </c>
      <c r="U1707" t="s">
        <v>1897</v>
      </c>
      <c r="V1707" t="s">
        <v>1912</v>
      </c>
      <c r="W1707" t="s">
        <v>1912</v>
      </c>
      <c r="X1707" t="s">
        <v>1912</v>
      </c>
      <c r="Y1707" t="s">
        <v>1912</v>
      </c>
      <c r="Z1707" t="s">
        <v>1912</v>
      </c>
      <c r="AA1707" t="s">
        <v>1912</v>
      </c>
      <c r="AB1707" t="s">
        <v>1912</v>
      </c>
      <c r="AC1707" t="s">
        <v>1912</v>
      </c>
      <c r="AD1707" t="s">
        <v>1912</v>
      </c>
      <c r="AE1707" t="s">
        <v>1912</v>
      </c>
      <c r="AF1707" t="s">
        <v>1898</v>
      </c>
      <c r="AG1707" t="s">
        <v>1912</v>
      </c>
      <c r="AH1707" t="s">
        <v>1912</v>
      </c>
      <c r="AI1707" t="s">
        <v>1912</v>
      </c>
      <c r="AJ1707" t="s">
        <v>1912</v>
      </c>
      <c r="AK1707" t="s">
        <v>1912</v>
      </c>
      <c r="AL1707" t="s">
        <v>1898</v>
      </c>
      <c r="AM1707" t="s">
        <v>1904</v>
      </c>
      <c r="AN1707" t="s">
        <v>1912</v>
      </c>
      <c r="AO1707" t="s">
        <v>1912</v>
      </c>
      <c r="AP1707" t="s">
        <v>1912</v>
      </c>
      <c r="AQ1707" t="s">
        <v>1912</v>
      </c>
      <c r="AR1707" t="s">
        <v>1912</v>
      </c>
      <c r="AS1707" s="5" t="s">
        <v>1912</v>
      </c>
      <c r="AT1707" t="s">
        <v>1912</v>
      </c>
      <c r="AU1707" s="5" t="s">
        <v>1912</v>
      </c>
      <c r="AV1707" t="s">
        <v>1897</v>
      </c>
      <c r="AW1707" s="5" t="s">
        <v>1912</v>
      </c>
      <c r="AX1707" t="s">
        <v>1902</v>
      </c>
      <c r="AY1707" t="s">
        <v>1912</v>
      </c>
      <c r="AZ1707" t="s">
        <v>1912</v>
      </c>
      <c r="BA1707" t="s">
        <v>12</v>
      </c>
      <c r="BB1707" t="s">
        <v>1912</v>
      </c>
      <c r="BC1707" t="s">
        <v>1912</v>
      </c>
      <c r="BD1707" t="s">
        <v>1912</v>
      </c>
      <c r="BE1707" t="s">
        <v>1912</v>
      </c>
      <c r="BF1707" t="s">
        <v>1912</v>
      </c>
      <c r="BG1707" t="s">
        <v>1912</v>
      </c>
      <c r="BH1707" t="s">
        <v>1909</v>
      </c>
      <c r="BI1707" t="s">
        <v>1897</v>
      </c>
      <c r="BJ1707" t="s">
        <v>1894</v>
      </c>
      <c r="BK1707" t="s">
        <v>1894</v>
      </c>
      <c r="BL1707" t="s">
        <v>1911</v>
      </c>
      <c r="BM1707" t="s">
        <v>1908</v>
      </c>
      <c r="BN1707" t="s">
        <v>1912</v>
      </c>
      <c r="BO1707" t="s">
        <v>1912</v>
      </c>
      <c r="BP1707" t="s">
        <v>1908</v>
      </c>
      <c r="BQ1707" t="s">
        <v>1912</v>
      </c>
      <c r="BR1707" t="s">
        <v>1908</v>
      </c>
      <c r="BS1707" t="s">
        <v>1897</v>
      </c>
      <c r="BT1707" t="s">
        <v>1909</v>
      </c>
      <c r="BU1707" t="s">
        <v>1895</v>
      </c>
      <c r="BV1707" t="s">
        <v>1905</v>
      </c>
      <c r="BW1707" t="s">
        <v>12</v>
      </c>
      <c r="BX1707" t="s">
        <v>1902</v>
      </c>
      <c r="BY1707" t="s">
        <v>1912</v>
      </c>
      <c r="BZ1707" t="s">
        <v>1912</v>
      </c>
      <c r="CA1707" t="s">
        <v>12</v>
      </c>
      <c r="CB1707" t="s">
        <v>1912</v>
      </c>
      <c r="CC1707" t="s">
        <v>1897</v>
      </c>
      <c r="CD1707" t="s">
        <v>1894</v>
      </c>
      <c r="CE1707" t="s">
        <v>1895</v>
      </c>
      <c r="CF1707" t="s">
        <v>1910</v>
      </c>
      <c r="CG1707" t="s">
        <v>1905</v>
      </c>
      <c r="CH1707" t="s">
        <v>1912</v>
      </c>
      <c r="CI1707" t="s">
        <v>1909</v>
      </c>
      <c r="CJ1707" t="s">
        <v>1894</v>
      </c>
      <c r="CK1707" t="s">
        <v>1908</v>
      </c>
      <c r="CL1707" t="s">
        <v>1897</v>
      </c>
      <c r="CM1707" t="s">
        <v>1912</v>
      </c>
      <c r="CN1707" t="s">
        <v>1912</v>
      </c>
      <c r="CO1707" t="s">
        <v>1905</v>
      </c>
      <c r="CP1707" t="s">
        <v>1899</v>
      </c>
      <c r="CQ1707" t="s">
        <v>1912</v>
      </c>
      <c r="CR1707" t="s">
        <v>1912</v>
      </c>
      <c r="CS1707" t="s">
        <v>1897</v>
      </c>
      <c r="CT1707" t="s">
        <v>1904</v>
      </c>
      <c r="CU1707" t="s">
        <v>1907</v>
      </c>
      <c r="CV1707" t="s">
        <v>1898</v>
      </c>
      <c r="CW1707" t="s">
        <v>1908</v>
      </c>
      <c r="CX1707" t="s">
        <v>1897</v>
      </c>
      <c r="CY1707" t="s">
        <v>12</v>
      </c>
      <c r="CZ1707" s="9" t="s">
        <v>1912</v>
      </c>
      <c r="DA1707" t="s">
        <v>1900</v>
      </c>
      <c r="DB1707" t="s">
        <v>1912</v>
      </c>
      <c r="DC1707" t="s">
        <v>1899</v>
      </c>
      <c r="DD1707" t="s">
        <v>1904</v>
      </c>
      <c r="DE1707" t="s">
        <v>1912</v>
      </c>
      <c r="DF1707" t="s">
        <v>1902</v>
      </c>
      <c r="DG1707" s="7" t="s">
        <v>1911</v>
      </c>
      <c r="DH1707" t="s">
        <v>1912</v>
      </c>
      <c r="DI1707" t="s">
        <v>1912</v>
      </c>
      <c r="DJ1707" t="s">
        <v>1912</v>
      </c>
      <c r="DK1707" t="s">
        <v>1912</v>
      </c>
      <c r="DL1707" t="s">
        <v>1912</v>
      </c>
      <c r="DM1707" t="s">
        <v>12</v>
      </c>
      <c r="DN1707" t="s">
        <v>1912</v>
      </c>
      <c r="DO1707" t="s">
        <v>1909</v>
      </c>
      <c r="DP1707" t="s">
        <v>1912</v>
      </c>
      <c r="DQ1707" t="s">
        <v>1899</v>
      </c>
      <c r="DR1707" t="s">
        <v>1912</v>
      </c>
      <c r="DS1707" t="s">
        <v>1901</v>
      </c>
      <c r="DT1707" t="s">
        <v>1910</v>
      </c>
      <c r="DU1707" t="s">
        <v>1912</v>
      </c>
      <c r="DV1707" s="5" t="s">
        <v>1912</v>
      </c>
      <c r="DW1707" t="s">
        <v>1895</v>
      </c>
      <c r="DX1707" t="s">
        <v>1904</v>
      </c>
      <c r="DY1707" t="s">
        <v>1912</v>
      </c>
      <c r="DZ1707" t="s">
        <v>1912</v>
      </c>
      <c r="EA1707" t="s">
        <v>1912</v>
      </c>
      <c r="EB1707" t="s">
        <v>1912</v>
      </c>
      <c r="EC1707" t="s">
        <v>1910</v>
      </c>
      <c r="ED1707" t="s">
        <v>1912</v>
      </c>
      <c r="EE1707" t="s">
        <v>1912</v>
      </c>
      <c r="EF1707" t="s">
        <v>1912</v>
      </c>
      <c r="EG1707" t="s">
        <v>1912</v>
      </c>
      <c r="EH1707" t="s">
        <v>1912</v>
      </c>
      <c r="EI1707" t="s">
        <v>1904</v>
      </c>
      <c r="EJ1707" t="s">
        <v>1903</v>
      </c>
      <c r="EK1707" t="s">
        <v>1912</v>
      </c>
      <c r="EL1707" t="s">
        <v>1904</v>
      </c>
      <c r="EM1707" t="s">
        <v>1900</v>
      </c>
      <c r="EN1707" t="s">
        <v>1909</v>
      </c>
      <c r="EO1707" t="s">
        <v>1905</v>
      </c>
      <c r="EP1707" t="s">
        <v>1894</v>
      </c>
      <c r="EQ1707" t="s">
        <v>1897</v>
      </c>
      <c r="ER1707" t="s">
        <v>1912</v>
      </c>
      <c r="ES1707" t="s">
        <v>1912</v>
      </c>
      <c r="ET1707" t="s">
        <v>1912</v>
      </c>
      <c r="EU1707" t="s">
        <v>1912</v>
      </c>
      <c r="EV1707" t="s">
        <v>1905</v>
      </c>
      <c r="EW1707" t="s">
        <v>1912</v>
      </c>
      <c r="EX1707" t="s">
        <v>1894</v>
      </c>
      <c r="EY1707">
        <v>224</v>
      </c>
    </row>
    <row r="1708" spans="1:155" x14ac:dyDescent="0.35">
      <c r="A1708">
        <v>1691</v>
      </c>
      <c r="B1708" t="s">
        <v>1816</v>
      </c>
      <c r="C1708">
        <v>75</v>
      </c>
      <c r="E1708" t="s">
        <v>1912</v>
      </c>
      <c r="F1708" t="s">
        <v>1912</v>
      </c>
      <c r="G1708" t="s">
        <v>1912</v>
      </c>
      <c r="H1708" t="s">
        <v>1912</v>
      </c>
      <c r="I1708" t="s">
        <v>1912</v>
      </c>
      <c r="J1708" t="s">
        <v>1912</v>
      </c>
      <c r="K1708" t="s">
        <v>1912</v>
      </c>
      <c r="L1708" s="5" t="s">
        <v>1912</v>
      </c>
      <c r="M1708" t="s">
        <v>12</v>
      </c>
      <c r="N1708" s="7" t="s">
        <v>1909</v>
      </c>
      <c r="O1708" t="s">
        <v>1897</v>
      </c>
      <c r="P1708" t="s">
        <v>1905</v>
      </c>
      <c r="Q1708" s="5" t="s">
        <v>1912</v>
      </c>
      <c r="R1708" t="s">
        <v>1912</v>
      </c>
      <c r="S1708" t="s">
        <v>1908</v>
      </c>
      <c r="T1708" t="s">
        <v>1912</v>
      </c>
      <c r="U1708" t="s">
        <v>1897</v>
      </c>
      <c r="V1708" t="s">
        <v>1912</v>
      </c>
      <c r="W1708" t="s">
        <v>1902</v>
      </c>
      <c r="X1708" t="s">
        <v>1912</v>
      </c>
      <c r="Y1708" t="s">
        <v>1912</v>
      </c>
      <c r="Z1708" t="s">
        <v>1912</v>
      </c>
      <c r="AA1708" t="s">
        <v>1912</v>
      </c>
      <c r="AB1708" t="s">
        <v>1912</v>
      </c>
      <c r="AC1708" t="s">
        <v>1912</v>
      </c>
      <c r="AD1708" t="s">
        <v>1912</v>
      </c>
      <c r="AE1708" t="s">
        <v>1912</v>
      </c>
      <c r="AF1708" t="s">
        <v>1898</v>
      </c>
      <c r="AG1708" t="s">
        <v>1912</v>
      </c>
      <c r="AH1708" t="s">
        <v>1912</v>
      </c>
      <c r="AI1708" t="s">
        <v>1912</v>
      </c>
      <c r="AJ1708" t="s">
        <v>1912</v>
      </c>
      <c r="AK1708" t="s">
        <v>1894</v>
      </c>
      <c r="AL1708" t="s">
        <v>1898</v>
      </c>
      <c r="AM1708" t="s">
        <v>1904</v>
      </c>
      <c r="AN1708" t="s">
        <v>1912</v>
      </c>
      <c r="AO1708" t="s">
        <v>1912</v>
      </c>
      <c r="AP1708" t="s">
        <v>1905</v>
      </c>
      <c r="AQ1708" t="s">
        <v>1912</v>
      </c>
      <c r="AR1708" t="s">
        <v>1912</v>
      </c>
      <c r="AS1708" s="5" t="s">
        <v>1912</v>
      </c>
      <c r="AT1708" t="s">
        <v>1912</v>
      </c>
      <c r="AU1708" s="5" t="s">
        <v>1912</v>
      </c>
      <c r="AV1708" t="s">
        <v>1894</v>
      </c>
      <c r="AW1708" s="5" t="s">
        <v>1912</v>
      </c>
      <c r="AX1708" t="s">
        <v>1902</v>
      </c>
      <c r="AY1708" t="s">
        <v>1912</v>
      </c>
      <c r="AZ1708" t="s">
        <v>1912</v>
      </c>
      <c r="BA1708" t="s">
        <v>1912</v>
      </c>
      <c r="BB1708" t="s">
        <v>1912</v>
      </c>
      <c r="BC1708" t="s">
        <v>1912</v>
      </c>
      <c r="BD1708" t="s">
        <v>1912</v>
      </c>
      <c r="BE1708" t="s">
        <v>1912</v>
      </c>
      <c r="BF1708" t="s">
        <v>1912</v>
      </c>
      <c r="BG1708" t="s">
        <v>1912</v>
      </c>
      <c r="BH1708" t="s">
        <v>1909</v>
      </c>
      <c r="BI1708" t="s">
        <v>1897</v>
      </c>
      <c r="BJ1708" t="s">
        <v>1909</v>
      </c>
      <c r="BK1708" t="s">
        <v>1894</v>
      </c>
      <c r="BL1708" t="s">
        <v>1911</v>
      </c>
      <c r="BM1708" t="s">
        <v>1908</v>
      </c>
      <c r="BN1708" t="s">
        <v>1912</v>
      </c>
      <c r="BO1708" t="s">
        <v>1912</v>
      </c>
      <c r="BP1708" t="s">
        <v>1912</v>
      </c>
      <c r="BQ1708" t="s">
        <v>1912</v>
      </c>
      <c r="BR1708" t="s">
        <v>1908</v>
      </c>
      <c r="BS1708" t="s">
        <v>1897</v>
      </c>
      <c r="BT1708" t="s">
        <v>1909</v>
      </c>
      <c r="BU1708" t="s">
        <v>1895</v>
      </c>
      <c r="BV1708" t="s">
        <v>1905</v>
      </c>
      <c r="BW1708" t="s">
        <v>1897</v>
      </c>
      <c r="BX1708" t="s">
        <v>1902</v>
      </c>
      <c r="BY1708" t="s">
        <v>1912</v>
      </c>
      <c r="BZ1708" t="s">
        <v>1912</v>
      </c>
      <c r="CA1708" t="s">
        <v>1912</v>
      </c>
      <c r="CB1708" t="s">
        <v>1912</v>
      </c>
      <c r="CC1708" t="s">
        <v>1898</v>
      </c>
      <c r="CD1708" t="s">
        <v>12</v>
      </c>
      <c r="CE1708" t="s">
        <v>1910</v>
      </c>
      <c r="CF1708" t="s">
        <v>1910</v>
      </c>
      <c r="CG1708" t="s">
        <v>1905</v>
      </c>
      <c r="CH1708" t="s">
        <v>1912</v>
      </c>
      <c r="CI1708" t="s">
        <v>1909</v>
      </c>
      <c r="CJ1708" t="s">
        <v>1894</v>
      </c>
      <c r="CK1708" t="s">
        <v>1908</v>
      </c>
      <c r="CL1708" t="s">
        <v>1897</v>
      </c>
      <c r="CM1708" t="s">
        <v>1912</v>
      </c>
      <c r="CN1708" t="s">
        <v>1912</v>
      </c>
      <c r="CO1708" t="s">
        <v>1902</v>
      </c>
      <c r="CP1708" t="s">
        <v>1899</v>
      </c>
      <c r="CQ1708" t="s">
        <v>1912</v>
      </c>
      <c r="CR1708" t="s">
        <v>1912</v>
      </c>
      <c r="CS1708" t="s">
        <v>1897</v>
      </c>
      <c r="CT1708" t="s">
        <v>1904</v>
      </c>
      <c r="CU1708" t="s">
        <v>1907</v>
      </c>
      <c r="CV1708" t="s">
        <v>1898</v>
      </c>
      <c r="CW1708" t="s">
        <v>1910</v>
      </c>
      <c r="CX1708" t="s">
        <v>1897</v>
      </c>
      <c r="CY1708" t="s">
        <v>1896</v>
      </c>
      <c r="CZ1708" s="9" t="s">
        <v>1912</v>
      </c>
      <c r="DA1708" t="s">
        <v>1900</v>
      </c>
      <c r="DB1708" t="s">
        <v>1912</v>
      </c>
      <c r="DC1708" t="s">
        <v>1912</v>
      </c>
      <c r="DD1708" t="s">
        <v>1904</v>
      </c>
      <c r="DE1708" t="s">
        <v>1912</v>
      </c>
      <c r="DF1708" t="s">
        <v>1902</v>
      </c>
      <c r="DG1708" s="7" t="s">
        <v>1911</v>
      </c>
      <c r="DH1708" t="s">
        <v>1912</v>
      </c>
      <c r="DI1708" t="s">
        <v>1912</v>
      </c>
      <c r="DJ1708" t="s">
        <v>1912</v>
      </c>
      <c r="DK1708" t="s">
        <v>1912</v>
      </c>
      <c r="DL1708" t="s">
        <v>1912</v>
      </c>
      <c r="DM1708" t="s">
        <v>12</v>
      </c>
      <c r="DN1708" t="s">
        <v>1912</v>
      </c>
      <c r="DO1708" t="s">
        <v>1905</v>
      </c>
      <c r="DP1708" t="s">
        <v>12</v>
      </c>
      <c r="DQ1708" t="s">
        <v>1899</v>
      </c>
      <c r="DR1708" t="s">
        <v>1912</v>
      </c>
      <c r="DS1708" t="s">
        <v>1912</v>
      </c>
      <c r="DT1708" t="s">
        <v>1910</v>
      </c>
      <c r="DU1708" t="s">
        <v>1912</v>
      </c>
      <c r="DV1708" s="5" t="s">
        <v>1912</v>
      </c>
      <c r="DW1708" t="s">
        <v>1895</v>
      </c>
      <c r="DX1708" t="s">
        <v>1904</v>
      </c>
      <c r="DY1708" t="s">
        <v>1912</v>
      </c>
      <c r="DZ1708" t="s">
        <v>1912</v>
      </c>
      <c r="EA1708" t="s">
        <v>1912</v>
      </c>
      <c r="EB1708" t="s">
        <v>1912</v>
      </c>
      <c r="EC1708" t="s">
        <v>1910</v>
      </c>
      <c r="ED1708" t="s">
        <v>1912</v>
      </c>
      <c r="EE1708" t="s">
        <v>1912</v>
      </c>
      <c r="EF1708" t="s">
        <v>1912</v>
      </c>
      <c r="EG1708" t="s">
        <v>1912</v>
      </c>
      <c r="EH1708" t="s">
        <v>1912</v>
      </c>
      <c r="EI1708" t="s">
        <v>1904</v>
      </c>
      <c r="EJ1708" t="s">
        <v>1904</v>
      </c>
      <c r="EK1708" t="s">
        <v>1912</v>
      </c>
      <c r="EL1708" t="s">
        <v>1897</v>
      </c>
      <c r="EM1708" t="s">
        <v>1900</v>
      </c>
      <c r="EN1708" t="s">
        <v>1909</v>
      </c>
      <c r="EO1708" t="s">
        <v>1912</v>
      </c>
      <c r="EP1708" t="s">
        <v>1894</v>
      </c>
      <c r="EQ1708" t="s">
        <v>1897</v>
      </c>
      <c r="ER1708" t="s">
        <v>1898</v>
      </c>
      <c r="ES1708" t="s">
        <v>1912</v>
      </c>
      <c r="ET1708" t="s">
        <v>1912</v>
      </c>
      <c r="EU1708" t="s">
        <v>1912</v>
      </c>
      <c r="EV1708" t="s">
        <v>1905</v>
      </c>
      <c r="EW1708" t="s">
        <v>1912</v>
      </c>
      <c r="EX1708" t="s">
        <v>1894</v>
      </c>
      <c r="EY1708">
        <v>224</v>
      </c>
    </row>
    <row r="1709" spans="1:155" x14ac:dyDescent="0.35">
      <c r="A1709">
        <v>1692</v>
      </c>
      <c r="B1709" t="s">
        <v>1817</v>
      </c>
      <c r="C1709">
        <v>75</v>
      </c>
      <c r="E1709" t="s">
        <v>1912</v>
      </c>
      <c r="F1709" t="s">
        <v>1912</v>
      </c>
      <c r="G1709" t="s">
        <v>1912</v>
      </c>
      <c r="H1709" t="s">
        <v>1912</v>
      </c>
      <c r="I1709" t="s">
        <v>1912</v>
      </c>
      <c r="J1709" t="s">
        <v>1912</v>
      </c>
      <c r="K1709" t="s">
        <v>1912</v>
      </c>
      <c r="L1709" s="5" t="s">
        <v>1912</v>
      </c>
      <c r="M1709" t="s">
        <v>1896</v>
      </c>
      <c r="N1709" s="7" t="s">
        <v>1894</v>
      </c>
      <c r="O1709" t="s">
        <v>1904</v>
      </c>
      <c r="P1709" t="s">
        <v>1905</v>
      </c>
      <c r="Q1709" s="5" t="s">
        <v>1912</v>
      </c>
      <c r="R1709" t="s">
        <v>1912</v>
      </c>
      <c r="S1709" t="s">
        <v>1908</v>
      </c>
      <c r="T1709" t="s">
        <v>1912</v>
      </c>
      <c r="U1709" t="s">
        <v>1897</v>
      </c>
      <c r="V1709" t="s">
        <v>1912</v>
      </c>
      <c r="W1709" t="s">
        <v>1912</v>
      </c>
      <c r="X1709" t="s">
        <v>1912</v>
      </c>
      <c r="Y1709" t="s">
        <v>1912</v>
      </c>
      <c r="Z1709" t="s">
        <v>1912</v>
      </c>
      <c r="AA1709" t="s">
        <v>1912</v>
      </c>
      <c r="AB1709" t="s">
        <v>1912</v>
      </c>
      <c r="AC1709" t="s">
        <v>1912</v>
      </c>
      <c r="AD1709" t="s">
        <v>1912</v>
      </c>
      <c r="AE1709" t="s">
        <v>1912</v>
      </c>
      <c r="AF1709" t="s">
        <v>1898</v>
      </c>
      <c r="AG1709" t="s">
        <v>1912</v>
      </c>
      <c r="AH1709" t="s">
        <v>1912</v>
      </c>
      <c r="AI1709" t="s">
        <v>1912</v>
      </c>
      <c r="AJ1709" t="s">
        <v>1912</v>
      </c>
      <c r="AK1709" t="s">
        <v>1912</v>
      </c>
      <c r="AL1709" t="s">
        <v>1898</v>
      </c>
      <c r="AM1709" t="s">
        <v>1904</v>
      </c>
      <c r="AN1709" t="s">
        <v>1912</v>
      </c>
      <c r="AO1709" t="s">
        <v>1912</v>
      </c>
      <c r="AP1709" t="s">
        <v>1912</v>
      </c>
      <c r="AQ1709" t="s">
        <v>1912</v>
      </c>
      <c r="AR1709" t="s">
        <v>1912</v>
      </c>
      <c r="AS1709" s="5" t="s">
        <v>1912</v>
      </c>
      <c r="AT1709" t="s">
        <v>1912</v>
      </c>
      <c r="AU1709" s="5" t="s">
        <v>1912</v>
      </c>
      <c r="AV1709" t="s">
        <v>1897</v>
      </c>
      <c r="AW1709" s="5" t="s">
        <v>1912</v>
      </c>
      <c r="AX1709" t="s">
        <v>1902</v>
      </c>
      <c r="AY1709" t="s">
        <v>1912</v>
      </c>
      <c r="AZ1709" t="s">
        <v>1912</v>
      </c>
      <c r="BA1709" t="s">
        <v>12</v>
      </c>
      <c r="BB1709" t="s">
        <v>1912</v>
      </c>
      <c r="BC1709" t="s">
        <v>1912</v>
      </c>
      <c r="BD1709" t="s">
        <v>1912</v>
      </c>
      <c r="BE1709" t="s">
        <v>1912</v>
      </c>
      <c r="BF1709" t="s">
        <v>1912</v>
      </c>
      <c r="BG1709" t="s">
        <v>1912</v>
      </c>
      <c r="BH1709" t="s">
        <v>1909</v>
      </c>
      <c r="BI1709" t="s">
        <v>1897</v>
      </c>
      <c r="BJ1709" t="s">
        <v>1894</v>
      </c>
      <c r="BK1709" t="s">
        <v>1894</v>
      </c>
      <c r="BL1709" t="s">
        <v>1911</v>
      </c>
      <c r="BM1709" t="s">
        <v>1908</v>
      </c>
      <c r="BN1709" t="s">
        <v>1912</v>
      </c>
      <c r="BO1709" t="s">
        <v>1912</v>
      </c>
      <c r="BP1709" t="s">
        <v>1908</v>
      </c>
      <c r="BQ1709" t="s">
        <v>1912</v>
      </c>
      <c r="BR1709" t="s">
        <v>1908</v>
      </c>
      <c r="BS1709" t="s">
        <v>1897</v>
      </c>
      <c r="BT1709" t="s">
        <v>1909</v>
      </c>
      <c r="BU1709" t="s">
        <v>1895</v>
      </c>
      <c r="BV1709" t="s">
        <v>1905</v>
      </c>
      <c r="BW1709" t="s">
        <v>12</v>
      </c>
      <c r="BX1709" t="s">
        <v>1902</v>
      </c>
      <c r="BY1709" t="s">
        <v>1912</v>
      </c>
      <c r="BZ1709" t="s">
        <v>1912</v>
      </c>
      <c r="CA1709" t="s">
        <v>12</v>
      </c>
      <c r="CB1709" t="s">
        <v>1912</v>
      </c>
      <c r="CC1709" t="s">
        <v>1897</v>
      </c>
      <c r="CD1709" t="s">
        <v>1894</v>
      </c>
      <c r="CE1709" t="s">
        <v>1895</v>
      </c>
      <c r="CF1709" t="s">
        <v>1910</v>
      </c>
      <c r="CG1709" t="s">
        <v>1905</v>
      </c>
      <c r="CH1709" t="s">
        <v>1912</v>
      </c>
      <c r="CI1709" t="s">
        <v>1909</v>
      </c>
      <c r="CJ1709" t="s">
        <v>1894</v>
      </c>
      <c r="CK1709" t="s">
        <v>1908</v>
      </c>
      <c r="CL1709" t="s">
        <v>1897</v>
      </c>
      <c r="CM1709" t="s">
        <v>1912</v>
      </c>
      <c r="CN1709" t="s">
        <v>1912</v>
      </c>
      <c r="CO1709" t="s">
        <v>1905</v>
      </c>
      <c r="CP1709" t="s">
        <v>1899</v>
      </c>
      <c r="CQ1709" t="s">
        <v>1912</v>
      </c>
      <c r="CR1709" t="s">
        <v>1912</v>
      </c>
      <c r="CS1709" t="s">
        <v>1897</v>
      </c>
      <c r="CT1709" t="s">
        <v>1904</v>
      </c>
      <c r="CU1709" t="s">
        <v>1907</v>
      </c>
      <c r="CV1709" t="s">
        <v>1898</v>
      </c>
      <c r="CW1709" t="s">
        <v>1908</v>
      </c>
      <c r="CX1709" t="s">
        <v>1897</v>
      </c>
      <c r="CY1709" t="s">
        <v>12</v>
      </c>
      <c r="CZ1709" s="9" t="s">
        <v>1912</v>
      </c>
      <c r="DA1709" t="s">
        <v>1900</v>
      </c>
      <c r="DB1709" t="s">
        <v>1912</v>
      </c>
      <c r="DC1709" t="s">
        <v>1899</v>
      </c>
      <c r="DD1709" t="s">
        <v>1904</v>
      </c>
      <c r="DE1709" t="s">
        <v>1912</v>
      </c>
      <c r="DF1709" t="s">
        <v>1902</v>
      </c>
      <c r="DG1709" s="7" t="s">
        <v>1911</v>
      </c>
      <c r="DH1709" t="s">
        <v>1912</v>
      </c>
      <c r="DI1709" t="s">
        <v>1912</v>
      </c>
      <c r="DJ1709" t="s">
        <v>1912</v>
      </c>
      <c r="DK1709" t="s">
        <v>1912</v>
      </c>
      <c r="DL1709" t="s">
        <v>1912</v>
      </c>
      <c r="DM1709" t="s">
        <v>12</v>
      </c>
      <c r="DN1709" t="s">
        <v>1912</v>
      </c>
      <c r="DO1709" t="s">
        <v>1909</v>
      </c>
      <c r="DP1709" t="s">
        <v>1912</v>
      </c>
      <c r="DQ1709" t="s">
        <v>1899</v>
      </c>
      <c r="DR1709" t="s">
        <v>1912</v>
      </c>
      <c r="DS1709" t="s">
        <v>1901</v>
      </c>
      <c r="DT1709" t="s">
        <v>1910</v>
      </c>
      <c r="DU1709" t="s">
        <v>1912</v>
      </c>
      <c r="DV1709" s="5" t="s">
        <v>1912</v>
      </c>
      <c r="DW1709" t="s">
        <v>1895</v>
      </c>
      <c r="DX1709" t="s">
        <v>1904</v>
      </c>
      <c r="DY1709" t="s">
        <v>1912</v>
      </c>
      <c r="DZ1709" t="s">
        <v>1912</v>
      </c>
      <c r="EA1709" t="s">
        <v>1912</v>
      </c>
      <c r="EB1709" t="s">
        <v>1912</v>
      </c>
      <c r="EC1709" t="s">
        <v>1910</v>
      </c>
      <c r="ED1709" t="s">
        <v>1912</v>
      </c>
      <c r="EE1709" t="s">
        <v>1912</v>
      </c>
      <c r="EF1709" t="s">
        <v>1912</v>
      </c>
      <c r="EG1709" t="s">
        <v>1912</v>
      </c>
      <c r="EH1709" t="s">
        <v>1912</v>
      </c>
      <c r="EI1709" t="s">
        <v>1904</v>
      </c>
      <c r="EJ1709" t="s">
        <v>1903</v>
      </c>
      <c r="EK1709" t="s">
        <v>1912</v>
      </c>
      <c r="EL1709" t="s">
        <v>1904</v>
      </c>
      <c r="EM1709" t="s">
        <v>1900</v>
      </c>
      <c r="EN1709" t="s">
        <v>1909</v>
      </c>
      <c r="EO1709" t="s">
        <v>1905</v>
      </c>
      <c r="EP1709" t="s">
        <v>1894</v>
      </c>
      <c r="EQ1709" t="s">
        <v>1897</v>
      </c>
      <c r="ER1709" t="s">
        <v>1912</v>
      </c>
      <c r="ES1709" t="s">
        <v>1912</v>
      </c>
      <c r="ET1709" t="s">
        <v>1912</v>
      </c>
      <c r="EU1709" t="s">
        <v>1912</v>
      </c>
      <c r="EV1709" t="s">
        <v>1905</v>
      </c>
      <c r="EW1709" t="s">
        <v>1912</v>
      </c>
      <c r="EX1709" t="s">
        <v>1894</v>
      </c>
      <c r="EY1709">
        <v>224</v>
      </c>
    </row>
    <row r="1710" spans="1:155" x14ac:dyDescent="0.35">
      <c r="A1710">
        <v>1693</v>
      </c>
      <c r="B1710" t="s">
        <v>1818</v>
      </c>
      <c r="C1710">
        <v>75</v>
      </c>
      <c r="E1710" t="s">
        <v>1912</v>
      </c>
      <c r="F1710" t="s">
        <v>1912</v>
      </c>
      <c r="G1710" t="s">
        <v>1912</v>
      </c>
      <c r="H1710" t="s">
        <v>1912</v>
      </c>
      <c r="I1710" t="s">
        <v>1912</v>
      </c>
      <c r="J1710" t="s">
        <v>1912</v>
      </c>
      <c r="K1710" t="s">
        <v>1912</v>
      </c>
      <c r="L1710" s="5" t="s">
        <v>1912</v>
      </c>
      <c r="M1710" t="s">
        <v>12</v>
      </c>
      <c r="N1710" s="7" t="s">
        <v>1909</v>
      </c>
      <c r="O1710" t="s">
        <v>1897</v>
      </c>
      <c r="P1710" t="s">
        <v>1905</v>
      </c>
      <c r="Q1710" s="5" t="s">
        <v>1912</v>
      </c>
      <c r="R1710" t="s">
        <v>1912</v>
      </c>
      <c r="S1710" t="s">
        <v>1908</v>
      </c>
      <c r="T1710" t="s">
        <v>1912</v>
      </c>
      <c r="U1710" t="s">
        <v>1897</v>
      </c>
      <c r="V1710" t="s">
        <v>1912</v>
      </c>
      <c r="W1710" t="s">
        <v>1902</v>
      </c>
      <c r="X1710" t="s">
        <v>1912</v>
      </c>
      <c r="Y1710" t="s">
        <v>1912</v>
      </c>
      <c r="Z1710" t="s">
        <v>1912</v>
      </c>
      <c r="AA1710" t="s">
        <v>1912</v>
      </c>
      <c r="AB1710" t="s">
        <v>1912</v>
      </c>
      <c r="AC1710" t="s">
        <v>1912</v>
      </c>
      <c r="AD1710" t="s">
        <v>1912</v>
      </c>
      <c r="AE1710" t="s">
        <v>1912</v>
      </c>
      <c r="AF1710" t="s">
        <v>1898</v>
      </c>
      <c r="AG1710" t="s">
        <v>1912</v>
      </c>
      <c r="AH1710" t="s">
        <v>1912</v>
      </c>
      <c r="AI1710" t="s">
        <v>1912</v>
      </c>
      <c r="AJ1710" t="s">
        <v>1912</v>
      </c>
      <c r="AK1710" t="s">
        <v>1897</v>
      </c>
      <c r="AL1710" t="s">
        <v>1898</v>
      </c>
      <c r="AM1710" t="s">
        <v>1904</v>
      </c>
      <c r="AN1710" t="s">
        <v>1912</v>
      </c>
      <c r="AO1710" t="s">
        <v>1912</v>
      </c>
      <c r="AP1710" t="s">
        <v>1905</v>
      </c>
      <c r="AQ1710" t="s">
        <v>1912</v>
      </c>
      <c r="AR1710" t="s">
        <v>1912</v>
      </c>
      <c r="AS1710" s="5" t="s">
        <v>1912</v>
      </c>
      <c r="AT1710" t="s">
        <v>1912</v>
      </c>
      <c r="AU1710" s="5" t="s">
        <v>1912</v>
      </c>
      <c r="AV1710" t="s">
        <v>1894</v>
      </c>
      <c r="AW1710" s="5" t="s">
        <v>1912</v>
      </c>
      <c r="AX1710" t="s">
        <v>1902</v>
      </c>
      <c r="AY1710" t="s">
        <v>1912</v>
      </c>
      <c r="AZ1710" t="s">
        <v>1912</v>
      </c>
      <c r="BA1710" t="s">
        <v>1912</v>
      </c>
      <c r="BB1710" t="s">
        <v>1912</v>
      </c>
      <c r="BC1710" t="s">
        <v>1912</v>
      </c>
      <c r="BD1710" t="s">
        <v>1912</v>
      </c>
      <c r="BE1710" t="s">
        <v>1912</v>
      </c>
      <c r="BF1710" t="s">
        <v>1912</v>
      </c>
      <c r="BG1710" t="s">
        <v>1912</v>
      </c>
      <c r="BH1710" t="s">
        <v>1909</v>
      </c>
      <c r="BI1710" t="s">
        <v>1897</v>
      </c>
      <c r="BJ1710" t="s">
        <v>1909</v>
      </c>
      <c r="BK1710" t="s">
        <v>1894</v>
      </c>
      <c r="BL1710" t="s">
        <v>1911</v>
      </c>
      <c r="BM1710" t="s">
        <v>1908</v>
      </c>
      <c r="BN1710" t="s">
        <v>1912</v>
      </c>
      <c r="BO1710" t="s">
        <v>1912</v>
      </c>
      <c r="BP1710" t="s">
        <v>1912</v>
      </c>
      <c r="BQ1710" t="s">
        <v>1912</v>
      </c>
      <c r="BR1710" t="s">
        <v>1908</v>
      </c>
      <c r="BS1710" t="s">
        <v>1897</v>
      </c>
      <c r="BT1710" t="s">
        <v>1909</v>
      </c>
      <c r="BU1710" t="s">
        <v>1895</v>
      </c>
      <c r="BV1710" t="s">
        <v>1905</v>
      </c>
      <c r="BW1710" t="s">
        <v>12</v>
      </c>
      <c r="BX1710" t="s">
        <v>1902</v>
      </c>
      <c r="BY1710" t="s">
        <v>1912</v>
      </c>
      <c r="BZ1710" t="s">
        <v>1912</v>
      </c>
      <c r="CA1710" t="s">
        <v>1912</v>
      </c>
      <c r="CB1710" t="s">
        <v>1912</v>
      </c>
      <c r="CC1710" t="s">
        <v>1898</v>
      </c>
      <c r="CD1710" t="s">
        <v>12</v>
      </c>
      <c r="CE1710" t="s">
        <v>1910</v>
      </c>
      <c r="CF1710" t="s">
        <v>1910</v>
      </c>
      <c r="CG1710" t="s">
        <v>1905</v>
      </c>
      <c r="CH1710" t="s">
        <v>1912</v>
      </c>
      <c r="CI1710" t="s">
        <v>1909</v>
      </c>
      <c r="CJ1710" t="s">
        <v>1894</v>
      </c>
      <c r="CK1710" t="s">
        <v>1908</v>
      </c>
      <c r="CL1710" t="s">
        <v>1897</v>
      </c>
      <c r="CM1710" t="s">
        <v>1912</v>
      </c>
      <c r="CN1710" t="s">
        <v>1912</v>
      </c>
      <c r="CO1710" t="s">
        <v>1902</v>
      </c>
      <c r="CP1710" t="s">
        <v>1899</v>
      </c>
      <c r="CQ1710" t="s">
        <v>1912</v>
      </c>
      <c r="CR1710" t="s">
        <v>1912</v>
      </c>
      <c r="CS1710" t="s">
        <v>1897</v>
      </c>
      <c r="CT1710" t="s">
        <v>1904</v>
      </c>
      <c r="CU1710" t="s">
        <v>1907</v>
      </c>
      <c r="CV1710" t="s">
        <v>1898</v>
      </c>
      <c r="CW1710" t="s">
        <v>1910</v>
      </c>
      <c r="CX1710" t="s">
        <v>1897</v>
      </c>
      <c r="CY1710" t="s">
        <v>1896</v>
      </c>
      <c r="CZ1710" s="9" t="s">
        <v>1912</v>
      </c>
      <c r="DA1710" t="s">
        <v>1900</v>
      </c>
      <c r="DB1710" t="s">
        <v>1912</v>
      </c>
      <c r="DC1710" t="s">
        <v>1912</v>
      </c>
      <c r="DD1710" t="s">
        <v>1904</v>
      </c>
      <c r="DE1710" t="s">
        <v>1912</v>
      </c>
      <c r="DF1710" t="s">
        <v>1902</v>
      </c>
      <c r="DG1710" s="7" t="s">
        <v>1911</v>
      </c>
      <c r="DH1710" t="s">
        <v>1912</v>
      </c>
      <c r="DI1710" t="s">
        <v>1912</v>
      </c>
      <c r="DJ1710" t="s">
        <v>1912</v>
      </c>
      <c r="DK1710" t="s">
        <v>1912</v>
      </c>
      <c r="DL1710" t="s">
        <v>1912</v>
      </c>
      <c r="DM1710" t="s">
        <v>12</v>
      </c>
      <c r="DN1710" t="s">
        <v>1912</v>
      </c>
      <c r="DO1710" t="s">
        <v>1905</v>
      </c>
      <c r="DP1710" t="s">
        <v>1900</v>
      </c>
      <c r="DQ1710" t="s">
        <v>1899</v>
      </c>
      <c r="DR1710" t="s">
        <v>1912</v>
      </c>
      <c r="DS1710" t="s">
        <v>1912</v>
      </c>
      <c r="DT1710" t="s">
        <v>1910</v>
      </c>
      <c r="DU1710" t="s">
        <v>1912</v>
      </c>
      <c r="DV1710" s="5" t="s">
        <v>1912</v>
      </c>
      <c r="DW1710" t="s">
        <v>1895</v>
      </c>
      <c r="DX1710" t="s">
        <v>1904</v>
      </c>
      <c r="DY1710" t="s">
        <v>1912</v>
      </c>
      <c r="DZ1710" t="s">
        <v>1912</v>
      </c>
      <c r="EA1710" t="s">
        <v>1912</v>
      </c>
      <c r="EB1710" t="s">
        <v>1912</v>
      </c>
      <c r="EC1710" t="s">
        <v>1910</v>
      </c>
      <c r="ED1710" t="s">
        <v>1912</v>
      </c>
      <c r="EE1710" t="s">
        <v>1912</v>
      </c>
      <c r="EF1710" t="s">
        <v>1912</v>
      </c>
      <c r="EG1710" t="s">
        <v>1912</v>
      </c>
      <c r="EH1710" t="s">
        <v>1912</v>
      </c>
      <c r="EI1710" t="s">
        <v>1904</v>
      </c>
      <c r="EJ1710" t="s">
        <v>1903</v>
      </c>
      <c r="EK1710" t="s">
        <v>1912</v>
      </c>
      <c r="EL1710" t="s">
        <v>1897</v>
      </c>
      <c r="EM1710" t="s">
        <v>1900</v>
      </c>
      <c r="EN1710" t="s">
        <v>1909</v>
      </c>
      <c r="EO1710" t="s">
        <v>1912</v>
      </c>
      <c r="EP1710" t="s">
        <v>1894</v>
      </c>
      <c r="EQ1710" t="s">
        <v>1897</v>
      </c>
      <c r="ER1710" t="s">
        <v>1898</v>
      </c>
      <c r="ES1710" t="s">
        <v>1912</v>
      </c>
      <c r="ET1710" t="s">
        <v>1912</v>
      </c>
      <c r="EU1710" t="s">
        <v>1912</v>
      </c>
      <c r="EV1710" t="s">
        <v>1905</v>
      </c>
      <c r="EW1710" t="s">
        <v>1912</v>
      </c>
      <c r="EX1710" t="s">
        <v>1894</v>
      </c>
      <c r="EY1710">
        <v>224</v>
      </c>
    </row>
    <row r="1711" spans="1:155" x14ac:dyDescent="0.35">
      <c r="A1711">
        <v>1694</v>
      </c>
      <c r="B1711" t="s">
        <v>1820</v>
      </c>
      <c r="C1711">
        <v>75</v>
      </c>
      <c r="E1711" t="s">
        <v>1912</v>
      </c>
      <c r="F1711" t="s">
        <v>1912</v>
      </c>
      <c r="G1711" t="s">
        <v>1912</v>
      </c>
      <c r="H1711" t="s">
        <v>1912</v>
      </c>
      <c r="I1711" t="s">
        <v>1912</v>
      </c>
      <c r="J1711" t="s">
        <v>1912</v>
      </c>
      <c r="K1711" t="s">
        <v>1912</v>
      </c>
      <c r="L1711" s="5" t="s">
        <v>1912</v>
      </c>
      <c r="M1711" t="s">
        <v>1896</v>
      </c>
      <c r="N1711" s="7" t="s">
        <v>1909</v>
      </c>
      <c r="O1711" t="s">
        <v>1904</v>
      </c>
      <c r="P1711" t="s">
        <v>1905</v>
      </c>
      <c r="Q1711" s="5" t="s">
        <v>1912</v>
      </c>
      <c r="R1711" t="s">
        <v>1912</v>
      </c>
      <c r="S1711" t="s">
        <v>1908</v>
      </c>
      <c r="T1711" t="s">
        <v>1912</v>
      </c>
      <c r="U1711" t="s">
        <v>1897</v>
      </c>
      <c r="V1711" t="s">
        <v>1912</v>
      </c>
      <c r="W1711" t="s">
        <v>1912</v>
      </c>
      <c r="X1711" t="s">
        <v>1912</v>
      </c>
      <c r="Y1711" t="s">
        <v>1912</v>
      </c>
      <c r="Z1711" t="s">
        <v>1912</v>
      </c>
      <c r="AA1711" t="s">
        <v>1912</v>
      </c>
      <c r="AB1711" t="s">
        <v>1912</v>
      </c>
      <c r="AC1711" t="s">
        <v>1912</v>
      </c>
      <c r="AD1711" t="s">
        <v>1912</v>
      </c>
      <c r="AE1711" t="s">
        <v>1912</v>
      </c>
      <c r="AF1711" t="s">
        <v>1898</v>
      </c>
      <c r="AG1711" t="s">
        <v>1912</v>
      </c>
      <c r="AH1711" t="s">
        <v>1912</v>
      </c>
      <c r="AI1711" t="s">
        <v>1912</v>
      </c>
      <c r="AJ1711" t="s">
        <v>1912</v>
      </c>
      <c r="AK1711" t="s">
        <v>1912</v>
      </c>
      <c r="AL1711" t="s">
        <v>1898</v>
      </c>
      <c r="AM1711" t="s">
        <v>1904</v>
      </c>
      <c r="AN1711" t="s">
        <v>1912</v>
      </c>
      <c r="AO1711" t="s">
        <v>1912</v>
      </c>
      <c r="AP1711" t="s">
        <v>1909</v>
      </c>
      <c r="AQ1711" t="s">
        <v>1912</v>
      </c>
      <c r="AR1711" t="s">
        <v>1912</v>
      </c>
      <c r="AS1711" s="5" t="s">
        <v>1912</v>
      </c>
      <c r="AT1711" t="s">
        <v>1912</v>
      </c>
      <c r="AU1711" s="5" t="s">
        <v>1912</v>
      </c>
      <c r="AV1711" t="s">
        <v>1912</v>
      </c>
      <c r="AW1711" s="5" t="s">
        <v>1912</v>
      </c>
      <c r="AX1711" t="s">
        <v>1909</v>
      </c>
      <c r="AY1711" t="s">
        <v>1912</v>
      </c>
      <c r="AZ1711" t="s">
        <v>1912</v>
      </c>
      <c r="BA1711" t="s">
        <v>12</v>
      </c>
      <c r="BB1711" t="s">
        <v>1912</v>
      </c>
      <c r="BC1711" t="s">
        <v>1912</v>
      </c>
      <c r="BD1711" t="s">
        <v>1912</v>
      </c>
      <c r="BE1711" t="s">
        <v>1912</v>
      </c>
      <c r="BF1711" t="s">
        <v>1912</v>
      </c>
      <c r="BG1711" t="s">
        <v>1912</v>
      </c>
      <c r="BH1711" t="s">
        <v>1902</v>
      </c>
      <c r="BI1711" t="s">
        <v>1897</v>
      </c>
      <c r="BJ1711" t="s">
        <v>1894</v>
      </c>
      <c r="BK1711" t="s">
        <v>1894</v>
      </c>
      <c r="BL1711" t="s">
        <v>1909</v>
      </c>
      <c r="BM1711" t="s">
        <v>1908</v>
      </c>
      <c r="BN1711" t="s">
        <v>1912</v>
      </c>
      <c r="BO1711" t="s">
        <v>1912</v>
      </c>
      <c r="BP1711" t="s">
        <v>1908</v>
      </c>
      <c r="BQ1711" t="s">
        <v>1912</v>
      </c>
      <c r="BR1711" t="s">
        <v>1908</v>
      </c>
      <c r="BS1711" t="s">
        <v>1912</v>
      </c>
      <c r="BT1711" t="s">
        <v>1909</v>
      </c>
      <c r="BU1711" t="s">
        <v>1895</v>
      </c>
      <c r="BV1711" t="s">
        <v>1905</v>
      </c>
      <c r="BW1711" t="s">
        <v>1902</v>
      </c>
      <c r="BX1711" t="s">
        <v>1902</v>
      </c>
      <c r="BY1711" t="s">
        <v>1912</v>
      </c>
      <c r="BZ1711" t="s">
        <v>1897</v>
      </c>
      <c r="CA1711" t="s">
        <v>1912</v>
      </c>
      <c r="CB1711" t="s">
        <v>1912</v>
      </c>
      <c r="CC1711" t="s">
        <v>1898</v>
      </c>
      <c r="CD1711" t="s">
        <v>12</v>
      </c>
      <c r="CE1711" t="s">
        <v>1895</v>
      </c>
      <c r="CF1711" t="s">
        <v>1910</v>
      </c>
      <c r="CG1711" t="s">
        <v>1905</v>
      </c>
      <c r="CH1711" t="s">
        <v>1912</v>
      </c>
      <c r="CI1711" t="s">
        <v>1909</v>
      </c>
      <c r="CJ1711" t="s">
        <v>1894</v>
      </c>
      <c r="CK1711" t="s">
        <v>1908</v>
      </c>
      <c r="CL1711" t="s">
        <v>1897</v>
      </c>
      <c r="CM1711" t="s">
        <v>1912</v>
      </c>
      <c r="CN1711" t="s">
        <v>1912</v>
      </c>
      <c r="CO1711" t="s">
        <v>1905</v>
      </c>
      <c r="CP1711" t="s">
        <v>1899</v>
      </c>
      <c r="CQ1711" t="s">
        <v>1912</v>
      </c>
      <c r="CR1711" t="s">
        <v>1912</v>
      </c>
      <c r="CS1711" t="s">
        <v>1897</v>
      </c>
      <c r="CT1711" t="s">
        <v>1904</v>
      </c>
      <c r="CU1711" t="s">
        <v>1907</v>
      </c>
      <c r="CV1711" t="s">
        <v>1898</v>
      </c>
      <c r="CW1711" t="s">
        <v>1910</v>
      </c>
      <c r="CX1711" t="s">
        <v>1897</v>
      </c>
      <c r="CY1711" t="s">
        <v>12</v>
      </c>
      <c r="CZ1711" s="9" t="s">
        <v>1912</v>
      </c>
      <c r="DA1711" t="s">
        <v>1900</v>
      </c>
      <c r="DB1711" t="s">
        <v>1912</v>
      </c>
      <c r="DC1711" t="s">
        <v>1912</v>
      </c>
      <c r="DD1711" t="s">
        <v>1904</v>
      </c>
      <c r="DE1711" t="s">
        <v>1912</v>
      </c>
      <c r="DF1711" t="s">
        <v>1902</v>
      </c>
      <c r="DG1711" s="7" t="s">
        <v>1911</v>
      </c>
      <c r="DH1711" t="s">
        <v>1912</v>
      </c>
      <c r="DI1711" t="s">
        <v>1912</v>
      </c>
      <c r="DJ1711" t="s">
        <v>1912</v>
      </c>
      <c r="DK1711" t="s">
        <v>1912</v>
      </c>
      <c r="DL1711" t="s">
        <v>1912</v>
      </c>
      <c r="DM1711" t="s">
        <v>12</v>
      </c>
      <c r="DN1711" t="s">
        <v>1894</v>
      </c>
      <c r="DO1711" t="s">
        <v>1905</v>
      </c>
      <c r="DP1711" t="s">
        <v>1912</v>
      </c>
      <c r="DQ1711" t="s">
        <v>1908</v>
      </c>
      <c r="DR1711" t="s">
        <v>1912</v>
      </c>
      <c r="DS1711" t="s">
        <v>1901</v>
      </c>
      <c r="DT1711" t="s">
        <v>1910</v>
      </c>
      <c r="DU1711" t="s">
        <v>1912</v>
      </c>
      <c r="DV1711" s="5" t="s">
        <v>1912</v>
      </c>
      <c r="DW1711" t="s">
        <v>1895</v>
      </c>
      <c r="DX1711" t="s">
        <v>1904</v>
      </c>
      <c r="DY1711" t="s">
        <v>1912</v>
      </c>
      <c r="DZ1711" t="s">
        <v>1912</v>
      </c>
      <c r="EA1711" t="s">
        <v>1912</v>
      </c>
      <c r="EB1711" t="s">
        <v>1912</v>
      </c>
      <c r="EC1711" t="s">
        <v>1910</v>
      </c>
      <c r="ED1711" t="s">
        <v>1912</v>
      </c>
      <c r="EE1711" t="s">
        <v>1912</v>
      </c>
      <c r="EF1711" t="s">
        <v>1912</v>
      </c>
      <c r="EG1711" t="s">
        <v>1912</v>
      </c>
      <c r="EH1711" t="s">
        <v>1912</v>
      </c>
      <c r="EI1711" t="s">
        <v>1904</v>
      </c>
      <c r="EJ1711" t="s">
        <v>1903</v>
      </c>
      <c r="EK1711" t="s">
        <v>1912</v>
      </c>
      <c r="EL1711" t="s">
        <v>1897</v>
      </c>
      <c r="EM1711" t="s">
        <v>12</v>
      </c>
      <c r="EN1711" t="s">
        <v>1909</v>
      </c>
      <c r="EO1711" t="s">
        <v>1905</v>
      </c>
      <c r="EP1711" t="s">
        <v>1894</v>
      </c>
      <c r="EQ1711" t="s">
        <v>1897</v>
      </c>
      <c r="ER1711" t="s">
        <v>1912</v>
      </c>
      <c r="ES1711" t="s">
        <v>1912</v>
      </c>
      <c r="ET1711" t="s">
        <v>1912</v>
      </c>
      <c r="EU1711" t="s">
        <v>1912</v>
      </c>
      <c r="EV1711" t="s">
        <v>1905</v>
      </c>
      <c r="EW1711" t="s">
        <v>1912</v>
      </c>
      <c r="EX1711" t="s">
        <v>1894</v>
      </c>
      <c r="EY1711">
        <v>224</v>
      </c>
    </row>
    <row r="1712" spans="1:155" x14ac:dyDescent="0.35">
      <c r="A1712">
        <v>1695</v>
      </c>
      <c r="B1712" t="s">
        <v>1821</v>
      </c>
      <c r="C1712">
        <v>75</v>
      </c>
      <c r="E1712" t="s">
        <v>1912</v>
      </c>
      <c r="F1712" t="s">
        <v>1912</v>
      </c>
      <c r="G1712" t="s">
        <v>1912</v>
      </c>
      <c r="H1712" t="s">
        <v>1912</v>
      </c>
      <c r="I1712" t="s">
        <v>1912</v>
      </c>
      <c r="J1712" t="s">
        <v>1912</v>
      </c>
      <c r="K1712" t="s">
        <v>1912</v>
      </c>
      <c r="L1712" s="5" t="s">
        <v>1912</v>
      </c>
      <c r="M1712" t="s">
        <v>1896</v>
      </c>
      <c r="N1712" s="7" t="s">
        <v>1909</v>
      </c>
      <c r="O1712" t="s">
        <v>1904</v>
      </c>
      <c r="P1712" t="s">
        <v>1909</v>
      </c>
      <c r="Q1712" s="5" t="s">
        <v>1912</v>
      </c>
      <c r="R1712" t="s">
        <v>1912</v>
      </c>
      <c r="S1712" t="s">
        <v>1908</v>
      </c>
      <c r="T1712" t="s">
        <v>1912</v>
      </c>
      <c r="U1712" t="s">
        <v>1897</v>
      </c>
      <c r="V1712" t="s">
        <v>1912</v>
      </c>
      <c r="W1712" t="s">
        <v>1912</v>
      </c>
      <c r="X1712" t="s">
        <v>1912</v>
      </c>
      <c r="Y1712" t="s">
        <v>1912</v>
      </c>
      <c r="Z1712" t="s">
        <v>1897</v>
      </c>
      <c r="AA1712" t="s">
        <v>1912</v>
      </c>
      <c r="AB1712" t="s">
        <v>1912</v>
      </c>
      <c r="AC1712" t="s">
        <v>1912</v>
      </c>
      <c r="AD1712" t="s">
        <v>1912</v>
      </c>
      <c r="AE1712" t="s">
        <v>1912</v>
      </c>
      <c r="AF1712" t="s">
        <v>1898</v>
      </c>
      <c r="AG1712" t="s">
        <v>1912</v>
      </c>
      <c r="AH1712" t="s">
        <v>1912</v>
      </c>
      <c r="AI1712" t="s">
        <v>1912</v>
      </c>
      <c r="AJ1712" t="s">
        <v>1912</v>
      </c>
      <c r="AK1712" t="s">
        <v>1900</v>
      </c>
      <c r="AL1712" t="s">
        <v>1898</v>
      </c>
      <c r="AM1712" t="s">
        <v>1904</v>
      </c>
      <c r="AN1712" t="s">
        <v>1912</v>
      </c>
      <c r="AO1712" t="s">
        <v>1912</v>
      </c>
      <c r="AP1712" t="s">
        <v>1900</v>
      </c>
      <c r="AQ1712" t="s">
        <v>1912</v>
      </c>
      <c r="AR1712" t="s">
        <v>1912</v>
      </c>
      <c r="AS1712" s="5" t="s">
        <v>1912</v>
      </c>
      <c r="AT1712" t="s">
        <v>1912</v>
      </c>
      <c r="AU1712" s="5" t="s">
        <v>1912</v>
      </c>
      <c r="AV1712" t="s">
        <v>1912</v>
      </c>
      <c r="AW1712" s="5" t="s">
        <v>1912</v>
      </c>
      <c r="AX1712" t="s">
        <v>1909</v>
      </c>
      <c r="AY1712" t="s">
        <v>1912</v>
      </c>
      <c r="AZ1712" t="s">
        <v>1912</v>
      </c>
      <c r="BA1712" t="s">
        <v>12</v>
      </c>
      <c r="BB1712" t="s">
        <v>1912</v>
      </c>
      <c r="BC1712" t="s">
        <v>1912</v>
      </c>
      <c r="BD1712" t="s">
        <v>1895</v>
      </c>
      <c r="BE1712" t="s">
        <v>1912</v>
      </c>
      <c r="BF1712" t="s">
        <v>1912</v>
      </c>
      <c r="BG1712" t="s">
        <v>1912</v>
      </c>
      <c r="BH1712" t="s">
        <v>1909</v>
      </c>
      <c r="BI1712" t="s">
        <v>1912</v>
      </c>
      <c r="BJ1712" t="s">
        <v>1899</v>
      </c>
      <c r="BK1712" t="s">
        <v>1911</v>
      </c>
      <c r="BL1712" t="s">
        <v>1909</v>
      </c>
      <c r="BM1712" t="s">
        <v>1908</v>
      </c>
      <c r="BN1712" t="s">
        <v>1912</v>
      </c>
      <c r="BO1712" t="s">
        <v>1912</v>
      </c>
      <c r="BP1712" t="s">
        <v>1912</v>
      </c>
      <c r="BQ1712" t="s">
        <v>1912</v>
      </c>
      <c r="BR1712" t="s">
        <v>1908</v>
      </c>
      <c r="BS1712" t="s">
        <v>12</v>
      </c>
      <c r="BT1712" t="s">
        <v>1909</v>
      </c>
      <c r="BU1712" t="s">
        <v>1895</v>
      </c>
      <c r="BV1712" t="s">
        <v>1912</v>
      </c>
      <c r="BW1712" t="s">
        <v>1900</v>
      </c>
      <c r="BX1712" t="s">
        <v>1899</v>
      </c>
      <c r="BY1712" t="s">
        <v>1912</v>
      </c>
      <c r="BZ1712" t="s">
        <v>1912</v>
      </c>
      <c r="CA1712" t="s">
        <v>12</v>
      </c>
      <c r="CB1712" t="s">
        <v>1911</v>
      </c>
      <c r="CC1712" t="s">
        <v>1903</v>
      </c>
      <c r="CD1712" t="s">
        <v>1894</v>
      </c>
      <c r="CE1712" t="s">
        <v>1895</v>
      </c>
      <c r="CF1712" t="s">
        <v>1910</v>
      </c>
      <c r="CG1712" t="s">
        <v>1905</v>
      </c>
      <c r="CH1712" t="s">
        <v>1912</v>
      </c>
      <c r="CI1712" t="s">
        <v>1912</v>
      </c>
      <c r="CJ1712" t="s">
        <v>1894</v>
      </c>
      <c r="CK1712" t="s">
        <v>1908</v>
      </c>
      <c r="CL1712" t="s">
        <v>1897</v>
      </c>
      <c r="CM1712" t="s">
        <v>1912</v>
      </c>
      <c r="CN1712" t="s">
        <v>1912</v>
      </c>
      <c r="CO1712" t="s">
        <v>1902</v>
      </c>
      <c r="CP1712" t="s">
        <v>1899</v>
      </c>
      <c r="CQ1712" t="s">
        <v>1912</v>
      </c>
      <c r="CR1712" t="s">
        <v>1912</v>
      </c>
      <c r="CS1712" t="s">
        <v>1897</v>
      </c>
      <c r="CT1712" t="s">
        <v>1904</v>
      </c>
      <c r="CU1712" t="s">
        <v>1907</v>
      </c>
      <c r="CV1712" t="s">
        <v>1898</v>
      </c>
      <c r="CW1712" t="s">
        <v>1910</v>
      </c>
      <c r="CX1712" t="s">
        <v>1904</v>
      </c>
      <c r="CY1712" t="s">
        <v>1912</v>
      </c>
      <c r="CZ1712" s="9" t="s">
        <v>1912</v>
      </c>
      <c r="DA1712" t="s">
        <v>1900</v>
      </c>
      <c r="DB1712" t="s">
        <v>1912</v>
      </c>
      <c r="DC1712" t="s">
        <v>1912</v>
      </c>
      <c r="DD1712" t="s">
        <v>1904</v>
      </c>
      <c r="DE1712" t="s">
        <v>1912</v>
      </c>
      <c r="DF1712" t="s">
        <v>1902</v>
      </c>
      <c r="DG1712" s="7" t="s">
        <v>1911</v>
      </c>
      <c r="DH1712" t="s">
        <v>1912</v>
      </c>
      <c r="DI1712" t="s">
        <v>1912</v>
      </c>
      <c r="DJ1712" t="s">
        <v>1912</v>
      </c>
      <c r="DK1712" t="s">
        <v>1912</v>
      </c>
      <c r="DL1712" t="s">
        <v>1912</v>
      </c>
      <c r="DM1712" t="s">
        <v>12</v>
      </c>
      <c r="DN1712" t="s">
        <v>1911</v>
      </c>
      <c r="DO1712" t="s">
        <v>1904</v>
      </c>
      <c r="DP1712" t="s">
        <v>1912</v>
      </c>
      <c r="DQ1712" t="s">
        <v>1899</v>
      </c>
      <c r="DR1712" t="s">
        <v>1912</v>
      </c>
      <c r="DS1712" t="s">
        <v>1912</v>
      </c>
      <c r="DT1712" t="s">
        <v>1910</v>
      </c>
      <c r="DU1712" t="s">
        <v>1912</v>
      </c>
      <c r="DV1712" s="5" t="s">
        <v>1912</v>
      </c>
      <c r="DW1712" t="s">
        <v>1898</v>
      </c>
      <c r="DX1712" t="s">
        <v>1904</v>
      </c>
      <c r="DY1712" t="s">
        <v>1912</v>
      </c>
      <c r="DZ1712" t="s">
        <v>1912</v>
      </c>
      <c r="EA1712" t="s">
        <v>1912</v>
      </c>
      <c r="EB1712" t="s">
        <v>1912</v>
      </c>
      <c r="EC1712" t="s">
        <v>1898</v>
      </c>
      <c r="ED1712" t="s">
        <v>1912</v>
      </c>
      <c r="EE1712" t="s">
        <v>1912</v>
      </c>
      <c r="EF1712" t="s">
        <v>1912</v>
      </c>
      <c r="EG1712" t="s">
        <v>1912</v>
      </c>
      <c r="EH1712" t="s">
        <v>1912</v>
      </c>
      <c r="EI1712" t="s">
        <v>1904</v>
      </c>
      <c r="EJ1712" t="s">
        <v>1903</v>
      </c>
      <c r="EK1712" t="s">
        <v>1912</v>
      </c>
      <c r="EL1712" t="s">
        <v>1897</v>
      </c>
      <c r="EM1712" t="s">
        <v>12</v>
      </c>
      <c r="EN1712" t="s">
        <v>1909</v>
      </c>
      <c r="EO1712" t="s">
        <v>1905</v>
      </c>
      <c r="EP1712" t="s">
        <v>1894</v>
      </c>
      <c r="EQ1712" t="s">
        <v>1897</v>
      </c>
      <c r="ER1712" t="s">
        <v>1895</v>
      </c>
      <c r="ES1712" t="s">
        <v>1912</v>
      </c>
      <c r="ET1712" t="s">
        <v>1912</v>
      </c>
      <c r="EU1712" t="s">
        <v>1912</v>
      </c>
      <c r="EV1712" t="s">
        <v>1899</v>
      </c>
      <c r="EW1712" t="s">
        <v>1912</v>
      </c>
      <c r="EX1712" t="s">
        <v>1894</v>
      </c>
      <c r="EY1712">
        <v>224</v>
      </c>
    </row>
    <row r="1713" spans="1:155" x14ac:dyDescent="0.35">
      <c r="A1713">
        <v>1696</v>
      </c>
      <c r="B1713" t="s">
        <v>1822</v>
      </c>
      <c r="C1713">
        <v>75</v>
      </c>
      <c r="E1713" t="s">
        <v>1912</v>
      </c>
      <c r="F1713" t="s">
        <v>1912</v>
      </c>
      <c r="G1713" t="s">
        <v>1912</v>
      </c>
      <c r="H1713" t="s">
        <v>1912</v>
      </c>
      <c r="I1713" t="s">
        <v>1912</v>
      </c>
      <c r="J1713" t="s">
        <v>1912</v>
      </c>
      <c r="K1713" t="s">
        <v>1912</v>
      </c>
      <c r="L1713" s="5" t="s">
        <v>1912</v>
      </c>
      <c r="M1713" t="s">
        <v>12</v>
      </c>
      <c r="N1713" s="7" t="s">
        <v>1909</v>
      </c>
      <c r="O1713" t="s">
        <v>1897</v>
      </c>
      <c r="P1713" t="s">
        <v>1905</v>
      </c>
      <c r="Q1713" s="5" t="s">
        <v>1912</v>
      </c>
      <c r="R1713" t="s">
        <v>1912</v>
      </c>
      <c r="S1713" t="s">
        <v>1908</v>
      </c>
      <c r="T1713" t="s">
        <v>1912</v>
      </c>
      <c r="U1713" t="s">
        <v>1897</v>
      </c>
      <c r="V1713" t="s">
        <v>1912</v>
      </c>
      <c r="W1713" t="s">
        <v>1902</v>
      </c>
      <c r="X1713" t="s">
        <v>1912</v>
      </c>
      <c r="Y1713" t="s">
        <v>1912</v>
      </c>
      <c r="Z1713" t="s">
        <v>1912</v>
      </c>
      <c r="AA1713" t="s">
        <v>1912</v>
      </c>
      <c r="AB1713" t="s">
        <v>1912</v>
      </c>
      <c r="AC1713" t="s">
        <v>1912</v>
      </c>
      <c r="AD1713" t="s">
        <v>1912</v>
      </c>
      <c r="AE1713" t="s">
        <v>1912</v>
      </c>
      <c r="AF1713" t="s">
        <v>1898</v>
      </c>
      <c r="AG1713" t="s">
        <v>1912</v>
      </c>
      <c r="AH1713" t="s">
        <v>1912</v>
      </c>
      <c r="AI1713" t="s">
        <v>1912</v>
      </c>
      <c r="AJ1713" t="s">
        <v>1912</v>
      </c>
      <c r="AK1713" t="s">
        <v>1897</v>
      </c>
      <c r="AL1713" t="s">
        <v>1898</v>
      </c>
      <c r="AM1713" t="s">
        <v>1904</v>
      </c>
      <c r="AN1713" t="s">
        <v>1912</v>
      </c>
      <c r="AO1713" t="s">
        <v>1912</v>
      </c>
      <c r="AP1713" t="s">
        <v>1905</v>
      </c>
      <c r="AQ1713" t="s">
        <v>1912</v>
      </c>
      <c r="AR1713" t="s">
        <v>1912</v>
      </c>
      <c r="AS1713" s="5" t="s">
        <v>1912</v>
      </c>
      <c r="AT1713" t="s">
        <v>1912</v>
      </c>
      <c r="AU1713" s="5" t="s">
        <v>1902</v>
      </c>
      <c r="AV1713" t="s">
        <v>1894</v>
      </c>
      <c r="AW1713" s="5" t="s">
        <v>1912</v>
      </c>
      <c r="AX1713" t="s">
        <v>1902</v>
      </c>
      <c r="AY1713" t="s">
        <v>1912</v>
      </c>
      <c r="AZ1713" t="s">
        <v>1912</v>
      </c>
      <c r="BA1713" t="s">
        <v>1912</v>
      </c>
      <c r="BB1713" t="s">
        <v>1912</v>
      </c>
      <c r="BC1713" t="s">
        <v>1912</v>
      </c>
      <c r="BD1713" t="s">
        <v>1912</v>
      </c>
      <c r="BE1713" t="s">
        <v>1912</v>
      </c>
      <c r="BF1713" t="s">
        <v>1912</v>
      </c>
      <c r="BG1713" t="s">
        <v>1912</v>
      </c>
      <c r="BH1713" t="s">
        <v>1909</v>
      </c>
      <c r="BI1713" t="s">
        <v>1897</v>
      </c>
      <c r="BJ1713" t="s">
        <v>1894</v>
      </c>
      <c r="BK1713" t="s">
        <v>1894</v>
      </c>
      <c r="BL1713" t="s">
        <v>1911</v>
      </c>
      <c r="BM1713" t="s">
        <v>1908</v>
      </c>
      <c r="BN1713" t="s">
        <v>1912</v>
      </c>
      <c r="BO1713" t="s">
        <v>1912</v>
      </c>
      <c r="BP1713" t="s">
        <v>1912</v>
      </c>
      <c r="BQ1713" t="s">
        <v>1912</v>
      </c>
      <c r="BR1713" t="s">
        <v>1912</v>
      </c>
      <c r="BS1713" t="s">
        <v>1897</v>
      </c>
      <c r="BT1713" t="s">
        <v>1909</v>
      </c>
      <c r="BU1713" t="s">
        <v>1895</v>
      </c>
      <c r="BV1713" t="s">
        <v>1905</v>
      </c>
      <c r="BW1713" t="s">
        <v>12</v>
      </c>
      <c r="BX1713" t="s">
        <v>1902</v>
      </c>
      <c r="BY1713" t="s">
        <v>1912</v>
      </c>
      <c r="BZ1713" t="s">
        <v>1912</v>
      </c>
      <c r="CA1713" t="s">
        <v>1912</v>
      </c>
      <c r="CB1713" t="s">
        <v>1912</v>
      </c>
      <c r="CC1713" t="s">
        <v>1898</v>
      </c>
      <c r="CD1713" t="s">
        <v>12</v>
      </c>
      <c r="CE1713" t="s">
        <v>1910</v>
      </c>
      <c r="CF1713" t="s">
        <v>1910</v>
      </c>
      <c r="CG1713" t="s">
        <v>1905</v>
      </c>
      <c r="CH1713" t="s">
        <v>1912</v>
      </c>
      <c r="CI1713" t="s">
        <v>1909</v>
      </c>
      <c r="CJ1713" t="s">
        <v>1894</v>
      </c>
      <c r="CK1713" t="s">
        <v>1908</v>
      </c>
      <c r="CL1713" t="s">
        <v>1897</v>
      </c>
      <c r="CM1713" t="s">
        <v>1912</v>
      </c>
      <c r="CN1713" t="s">
        <v>1912</v>
      </c>
      <c r="CO1713" t="s">
        <v>1902</v>
      </c>
      <c r="CP1713" t="s">
        <v>1899</v>
      </c>
      <c r="CQ1713" t="s">
        <v>1912</v>
      </c>
      <c r="CR1713" t="s">
        <v>1912</v>
      </c>
      <c r="CS1713" t="s">
        <v>1897</v>
      </c>
      <c r="CT1713" t="s">
        <v>1904</v>
      </c>
      <c r="CU1713" t="s">
        <v>1907</v>
      </c>
      <c r="CV1713" t="s">
        <v>1898</v>
      </c>
      <c r="CW1713" t="s">
        <v>1910</v>
      </c>
      <c r="CX1713" t="s">
        <v>1897</v>
      </c>
      <c r="CY1713" t="s">
        <v>1896</v>
      </c>
      <c r="CZ1713" s="9" t="s">
        <v>1912</v>
      </c>
      <c r="DA1713" t="s">
        <v>1900</v>
      </c>
      <c r="DB1713" t="s">
        <v>1912</v>
      </c>
      <c r="DC1713" t="s">
        <v>1912</v>
      </c>
      <c r="DD1713" t="s">
        <v>1904</v>
      </c>
      <c r="DE1713" t="s">
        <v>1912</v>
      </c>
      <c r="DF1713" t="s">
        <v>1902</v>
      </c>
      <c r="DG1713" s="7" t="s">
        <v>1911</v>
      </c>
      <c r="DH1713" t="s">
        <v>1912</v>
      </c>
      <c r="DI1713" t="s">
        <v>1912</v>
      </c>
      <c r="DJ1713" t="s">
        <v>1912</v>
      </c>
      <c r="DK1713" t="s">
        <v>1912</v>
      </c>
      <c r="DL1713" t="s">
        <v>1912</v>
      </c>
      <c r="DM1713" t="s">
        <v>12</v>
      </c>
      <c r="DN1713" t="s">
        <v>1912</v>
      </c>
      <c r="DO1713" t="s">
        <v>1909</v>
      </c>
      <c r="DP1713" t="s">
        <v>1912</v>
      </c>
      <c r="DQ1713" t="s">
        <v>1899</v>
      </c>
      <c r="DR1713" t="s">
        <v>1912</v>
      </c>
      <c r="DS1713" t="s">
        <v>1912</v>
      </c>
      <c r="DT1713" t="s">
        <v>1910</v>
      </c>
      <c r="DU1713" t="s">
        <v>1912</v>
      </c>
      <c r="DV1713" s="5" t="s">
        <v>1912</v>
      </c>
      <c r="DW1713" t="s">
        <v>1895</v>
      </c>
      <c r="DX1713" t="s">
        <v>1904</v>
      </c>
      <c r="DY1713" t="s">
        <v>1912</v>
      </c>
      <c r="DZ1713" t="s">
        <v>1912</v>
      </c>
      <c r="EA1713" t="s">
        <v>1912</v>
      </c>
      <c r="EB1713" t="s">
        <v>1912</v>
      </c>
      <c r="EC1713" t="s">
        <v>1910</v>
      </c>
      <c r="ED1713" t="s">
        <v>1912</v>
      </c>
      <c r="EE1713" t="s">
        <v>1912</v>
      </c>
      <c r="EF1713" t="s">
        <v>1912</v>
      </c>
      <c r="EG1713" t="s">
        <v>1912</v>
      </c>
      <c r="EH1713" t="s">
        <v>1912</v>
      </c>
      <c r="EI1713" t="s">
        <v>1904</v>
      </c>
      <c r="EJ1713" t="s">
        <v>1903</v>
      </c>
      <c r="EK1713" t="s">
        <v>1912</v>
      </c>
      <c r="EL1713" t="s">
        <v>1897</v>
      </c>
      <c r="EM1713" t="s">
        <v>1900</v>
      </c>
      <c r="EN1713" t="s">
        <v>1909</v>
      </c>
      <c r="EO1713" t="s">
        <v>1912</v>
      </c>
      <c r="EP1713" t="s">
        <v>1894</v>
      </c>
      <c r="EQ1713" t="s">
        <v>1897</v>
      </c>
      <c r="ER1713" t="s">
        <v>1898</v>
      </c>
      <c r="ES1713" t="s">
        <v>1912</v>
      </c>
      <c r="ET1713" t="s">
        <v>1912</v>
      </c>
      <c r="EU1713" t="s">
        <v>1912</v>
      </c>
      <c r="EV1713" t="s">
        <v>1905</v>
      </c>
      <c r="EW1713" t="s">
        <v>1912</v>
      </c>
      <c r="EX1713" t="s">
        <v>1894</v>
      </c>
      <c r="EY1713">
        <v>224</v>
      </c>
    </row>
    <row r="1714" spans="1:155" x14ac:dyDescent="0.35">
      <c r="A1714">
        <v>1697</v>
      </c>
      <c r="B1714" t="s">
        <v>1823</v>
      </c>
      <c r="C1714">
        <v>75</v>
      </c>
      <c r="E1714" t="s">
        <v>1912</v>
      </c>
      <c r="F1714" t="s">
        <v>1912</v>
      </c>
      <c r="G1714" t="s">
        <v>1912</v>
      </c>
      <c r="H1714" t="s">
        <v>1912</v>
      </c>
      <c r="I1714" t="s">
        <v>1912</v>
      </c>
      <c r="J1714" t="s">
        <v>1912</v>
      </c>
      <c r="K1714" t="s">
        <v>1912</v>
      </c>
      <c r="L1714" s="5" t="s">
        <v>1912</v>
      </c>
      <c r="M1714" t="s">
        <v>12</v>
      </c>
      <c r="N1714" s="7" t="s">
        <v>1909</v>
      </c>
      <c r="O1714" t="s">
        <v>1897</v>
      </c>
      <c r="P1714" t="s">
        <v>1905</v>
      </c>
      <c r="Q1714" s="5" t="s">
        <v>1912</v>
      </c>
      <c r="R1714" t="s">
        <v>1912</v>
      </c>
      <c r="S1714" t="s">
        <v>1908</v>
      </c>
      <c r="T1714" t="s">
        <v>1912</v>
      </c>
      <c r="U1714" t="s">
        <v>1897</v>
      </c>
      <c r="V1714" t="s">
        <v>1912</v>
      </c>
      <c r="W1714" t="s">
        <v>1902</v>
      </c>
      <c r="X1714" t="s">
        <v>1912</v>
      </c>
      <c r="Y1714" t="s">
        <v>1912</v>
      </c>
      <c r="Z1714" t="s">
        <v>1912</v>
      </c>
      <c r="AA1714" t="s">
        <v>1912</v>
      </c>
      <c r="AB1714" t="s">
        <v>1912</v>
      </c>
      <c r="AC1714" t="s">
        <v>1912</v>
      </c>
      <c r="AD1714" t="s">
        <v>1912</v>
      </c>
      <c r="AE1714" t="s">
        <v>1912</v>
      </c>
      <c r="AF1714" t="s">
        <v>1898</v>
      </c>
      <c r="AG1714" t="s">
        <v>1912</v>
      </c>
      <c r="AH1714" t="s">
        <v>1912</v>
      </c>
      <c r="AI1714" t="s">
        <v>1912</v>
      </c>
      <c r="AJ1714" t="s">
        <v>1912</v>
      </c>
      <c r="AK1714" t="s">
        <v>1894</v>
      </c>
      <c r="AL1714" t="s">
        <v>1898</v>
      </c>
      <c r="AM1714" t="s">
        <v>1904</v>
      </c>
      <c r="AN1714" t="s">
        <v>1912</v>
      </c>
      <c r="AO1714" t="s">
        <v>1912</v>
      </c>
      <c r="AP1714" t="s">
        <v>1905</v>
      </c>
      <c r="AQ1714" t="s">
        <v>1912</v>
      </c>
      <c r="AR1714" t="s">
        <v>1912</v>
      </c>
      <c r="AS1714" s="5" t="s">
        <v>1912</v>
      </c>
      <c r="AT1714" t="s">
        <v>1912</v>
      </c>
      <c r="AU1714" s="5" t="s">
        <v>1912</v>
      </c>
      <c r="AV1714" t="s">
        <v>1894</v>
      </c>
      <c r="AW1714" s="5" t="s">
        <v>1912</v>
      </c>
      <c r="AX1714" t="s">
        <v>1902</v>
      </c>
      <c r="AY1714" t="s">
        <v>1912</v>
      </c>
      <c r="AZ1714" t="s">
        <v>1912</v>
      </c>
      <c r="BA1714" t="s">
        <v>1912</v>
      </c>
      <c r="BB1714" t="s">
        <v>1912</v>
      </c>
      <c r="BC1714" t="s">
        <v>1912</v>
      </c>
      <c r="BD1714" t="s">
        <v>1912</v>
      </c>
      <c r="BE1714" t="s">
        <v>1912</v>
      </c>
      <c r="BF1714" t="s">
        <v>1912</v>
      </c>
      <c r="BG1714" t="s">
        <v>1912</v>
      </c>
      <c r="BH1714" t="s">
        <v>1909</v>
      </c>
      <c r="BI1714" t="s">
        <v>1897</v>
      </c>
      <c r="BJ1714" t="s">
        <v>1909</v>
      </c>
      <c r="BK1714" t="s">
        <v>1894</v>
      </c>
      <c r="BL1714" t="s">
        <v>1911</v>
      </c>
      <c r="BM1714" t="s">
        <v>1908</v>
      </c>
      <c r="BN1714" t="s">
        <v>1912</v>
      </c>
      <c r="BO1714" t="s">
        <v>1912</v>
      </c>
      <c r="BP1714" t="s">
        <v>1912</v>
      </c>
      <c r="BQ1714" t="s">
        <v>1912</v>
      </c>
      <c r="BR1714" t="s">
        <v>1908</v>
      </c>
      <c r="BS1714" t="s">
        <v>1897</v>
      </c>
      <c r="BT1714" t="s">
        <v>1909</v>
      </c>
      <c r="BU1714" t="s">
        <v>1895</v>
      </c>
      <c r="BV1714" t="s">
        <v>1905</v>
      </c>
      <c r="BW1714" t="s">
        <v>1897</v>
      </c>
      <c r="BX1714" t="s">
        <v>1902</v>
      </c>
      <c r="BY1714" t="s">
        <v>1912</v>
      </c>
      <c r="BZ1714" t="s">
        <v>1912</v>
      </c>
      <c r="CA1714" t="s">
        <v>1912</v>
      </c>
      <c r="CB1714" t="s">
        <v>1912</v>
      </c>
      <c r="CC1714" t="s">
        <v>1898</v>
      </c>
      <c r="CD1714" t="s">
        <v>12</v>
      </c>
      <c r="CE1714" t="s">
        <v>1910</v>
      </c>
      <c r="CF1714" t="s">
        <v>1910</v>
      </c>
      <c r="CG1714" t="s">
        <v>1905</v>
      </c>
      <c r="CH1714" t="s">
        <v>1912</v>
      </c>
      <c r="CI1714" t="s">
        <v>1909</v>
      </c>
      <c r="CJ1714" t="s">
        <v>1894</v>
      </c>
      <c r="CK1714" t="s">
        <v>1908</v>
      </c>
      <c r="CL1714" t="s">
        <v>1897</v>
      </c>
      <c r="CM1714" t="s">
        <v>1912</v>
      </c>
      <c r="CN1714" t="s">
        <v>1912</v>
      </c>
      <c r="CO1714" t="s">
        <v>1902</v>
      </c>
      <c r="CP1714" t="s">
        <v>1899</v>
      </c>
      <c r="CQ1714" t="s">
        <v>1912</v>
      </c>
      <c r="CR1714" t="s">
        <v>1912</v>
      </c>
      <c r="CS1714" t="s">
        <v>1897</v>
      </c>
      <c r="CT1714" t="s">
        <v>1904</v>
      </c>
      <c r="CU1714" t="s">
        <v>1907</v>
      </c>
      <c r="CV1714" t="s">
        <v>1898</v>
      </c>
      <c r="CW1714" t="s">
        <v>1910</v>
      </c>
      <c r="CX1714" t="s">
        <v>1897</v>
      </c>
      <c r="CY1714" t="s">
        <v>1896</v>
      </c>
      <c r="CZ1714" s="9" t="s">
        <v>1912</v>
      </c>
      <c r="DA1714" t="s">
        <v>1900</v>
      </c>
      <c r="DB1714" t="s">
        <v>1912</v>
      </c>
      <c r="DC1714" t="s">
        <v>1912</v>
      </c>
      <c r="DD1714" t="s">
        <v>1904</v>
      </c>
      <c r="DE1714" t="s">
        <v>1912</v>
      </c>
      <c r="DF1714" t="s">
        <v>1902</v>
      </c>
      <c r="DG1714" s="7" t="s">
        <v>1911</v>
      </c>
      <c r="DH1714" t="s">
        <v>1912</v>
      </c>
      <c r="DI1714" t="s">
        <v>1912</v>
      </c>
      <c r="DJ1714" t="s">
        <v>1912</v>
      </c>
      <c r="DK1714" t="s">
        <v>1912</v>
      </c>
      <c r="DL1714" t="s">
        <v>1912</v>
      </c>
      <c r="DM1714" t="s">
        <v>12</v>
      </c>
      <c r="DN1714" t="s">
        <v>1912</v>
      </c>
      <c r="DO1714" t="s">
        <v>1905</v>
      </c>
      <c r="DP1714" t="s">
        <v>12</v>
      </c>
      <c r="DQ1714" t="s">
        <v>1899</v>
      </c>
      <c r="DR1714" t="s">
        <v>1912</v>
      </c>
      <c r="DS1714" t="s">
        <v>1912</v>
      </c>
      <c r="DT1714" t="s">
        <v>1910</v>
      </c>
      <c r="DU1714" t="s">
        <v>1912</v>
      </c>
      <c r="DV1714" s="5" t="s">
        <v>1912</v>
      </c>
      <c r="DW1714" t="s">
        <v>1895</v>
      </c>
      <c r="DX1714" t="s">
        <v>1904</v>
      </c>
      <c r="DY1714" t="s">
        <v>1912</v>
      </c>
      <c r="DZ1714" t="s">
        <v>1912</v>
      </c>
      <c r="EA1714" t="s">
        <v>1912</v>
      </c>
      <c r="EB1714" t="s">
        <v>1912</v>
      </c>
      <c r="EC1714" t="s">
        <v>1910</v>
      </c>
      <c r="ED1714" t="s">
        <v>1912</v>
      </c>
      <c r="EE1714" t="s">
        <v>1912</v>
      </c>
      <c r="EF1714" t="s">
        <v>1912</v>
      </c>
      <c r="EG1714" t="s">
        <v>1912</v>
      </c>
      <c r="EH1714" t="s">
        <v>1912</v>
      </c>
      <c r="EI1714" t="s">
        <v>1904</v>
      </c>
      <c r="EJ1714" t="s">
        <v>1903</v>
      </c>
      <c r="EK1714" t="s">
        <v>1912</v>
      </c>
      <c r="EL1714" t="s">
        <v>1897</v>
      </c>
      <c r="EM1714" t="s">
        <v>1900</v>
      </c>
      <c r="EN1714" t="s">
        <v>1909</v>
      </c>
      <c r="EO1714" t="s">
        <v>1912</v>
      </c>
      <c r="EP1714" t="s">
        <v>1894</v>
      </c>
      <c r="EQ1714" t="s">
        <v>1897</v>
      </c>
      <c r="ER1714" t="s">
        <v>1898</v>
      </c>
      <c r="ES1714" t="s">
        <v>1912</v>
      </c>
      <c r="ET1714" t="s">
        <v>1912</v>
      </c>
      <c r="EU1714" t="s">
        <v>1912</v>
      </c>
      <c r="EV1714" t="s">
        <v>1905</v>
      </c>
      <c r="EW1714" t="s">
        <v>1912</v>
      </c>
      <c r="EX1714" t="s">
        <v>1894</v>
      </c>
      <c r="EY1714">
        <v>224</v>
      </c>
    </row>
    <row r="1715" spans="1:155" x14ac:dyDescent="0.35">
      <c r="A1715">
        <v>1698</v>
      </c>
      <c r="B1715" t="s">
        <v>1824</v>
      </c>
      <c r="C1715">
        <v>75</v>
      </c>
      <c r="E1715" t="s">
        <v>1912</v>
      </c>
      <c r="F1715" t="s">
        <v>1912</v>
      </c>
      <c r="G1715" t="s">
        <v>1912</v>
      </c>
      <c r="H1715" t="s">
        <v>1912</v>
      </c>
      <c r="I1715" t="s">
        <v>1912</v>
      </c>
      <c r="J1715" t="s">
        <v>1912</v>
      </c>
      <c r="K1715" t="s">
        <v>1912</v>
      </c>
      <c r="L1715" s="5" t="s">
        <v>1912</v>
      </c>
      <c r="M1715" t="s">
        <v>1896</v>
      </c>
      <c r="N1715" s="7" t="s">
        <v>1909</v>
      </c>
      <c r="O1715" t="s">
        <v>1904</v>
      </c>
      <c r="P1715" t="s">
        <v>1905</v>
      </c>
      <c r="Q1715" s="5" t="s">
        <v>1912</v>
      </c>
      <c r="R1715" t="s">
        <v>1912</v>
      </c>
      <c r="S1715" t="s">
        <v>1908</v>
      </c>
      <c r="T1715" t="s">
        <v>1912</v>
      </c>
      <c r="U1715" t="s">
        <v>1897</v>
      </c>
      <c r="V1715" t="s">
        <v>1912</v>
      </c>
      <c r="W1715" t="s">
        <v>1912</v>
      </c>
      <c r="X1715" t="s">
        <v>1912</v>
      </c>
      <c r="Y1715" t="s">
        <v>1912</v>
      </c>
      <c r="Z1715" t="s">
        <v>1912</v>
      </c>
      <c r="AA1715" t="s">
        <v>1912</v>
      </c>
      <c r="AB1715" t="s">
        <v>1912</v>
      </c>
      <c r="AC1715" t="s">
        <v>1912</v>
      </c>
      <c r="AD1715" t="s">
        <v>1912</v>
      </c>
      <c r="AE1715" t="s">
        <v>1912</v>
      </c>
      <c r="AF1715" t="s">
        <v>1898</v>
      </c>
      <c r="AG1715" t="s">
        <v>1912</v>
      </c>
      <c r="AH1715" t="s">
        <v>1912</v>
      </c>
      <c r="AI1715" t="s">
        <v>1912</v>
      </c>
      <c r="AJ1715" t="s">
        <v>1912</v>
      </c>
      <c r="AK1715" t="s">
        <v>1912</v>
      </c>
      <c r="AL1715" t="s">
        <v>1898</v>
      </c>
      <c r="AM1715" t="s">
        <v>1904</v>
      </c>
      <c r="AN1715" t="s">
        <v>1912</v>
      </c>
      <c r="AO1715" t="s">
        <v>1912</v>
      </c>
      <c r="AP1715" t="s">
        <v>1912</v>
      </c>
      <c r="AQ1715" t="s">
        <v>1912</v>
      </c>
      <c r="AR1715" t="s">
        <v>1912</v>
      </c>
      <c r="AS1715" s="5" t="s">
        <v>1912</v>
      </c>
      <c r="AT1715" t="s">
        <v>1912</v>
      </c>
      <c r="AU1715" s="5" t="s">
        <v>1912</v>
      </c>
      <c r="AV1715" t="s">
        <v>1897</v>
      </c>
      <c r="AW1715" s="5" t="s">
        <v>1912</v>
      </c>
      <c r="AX1715" t="s">
        <v>1902</v>
      </c>
      <c r="AY1715" t="s">
        <v>1912</v>
      </c>
      <c r="AZ1715" t="s">
        <v>1912</v>
      </c>
      <c r="BA1715" t="s">
        <v>12</v>
      </c>
      <c r="BB1715" t="s">
        <v>1912</v>
      </c>
      <c r="BC1715" t="s">
        <v>1912</v>
      </c>
      <c r="BD1715" t="s">
        <v>1912</v>
      </c>
      <c r="BE1715" t="s">
        <v>1912</v>
      </c>
      <c r="BF1715" t="s">
        <v>1912</v>
      </c>
      <c r="BG1715" t="s">
        <v>1912</v>
      </c>
      <c r="BH1715" t="s">
        <v>1909</v>
      </c>
      <c r="BI1715" t="s">
        <v>1897</v>
      </c>
      <c r="BJ1715" t="s">
        <v>1894</v>
      </c>
      <c r="BK1715" t="s">
        <v>1894</v>
      </c>
      <c r="BL1715" t="s">
        <v>1911</v>
      </c>
      <c r="BM1715" t="s">
        <v>1908</v>
      </c>
      <c r="BN1715" t="s">
        <v>1912</v>
      </c>
      <c r="BO1715" t="s">
        <v>1912</v>
      </c>
      <c r="BP1715" t="s">
        <v>1908</v>
      </c>
      <c r="BQ1715" t="s">
        <v>1912</v>
      </c>
      <c r="BR1715" t="s">
        <v>1908</v>
      </c>
      <c r="BS1715" t="s">
        <v>1897</v>
      </c>
      <c r="BT1715" t="s">
        <v>1909</v>
      </c>
      <c r="BU1715" t="s">
        <v>1895</v>
      </c>
      <c r="BV1715" t="s">
        <v>1905</v>
      </c>
      <c r="BW1715" t="s">
        <v>12</v>
      </c>
      <c r="BX1715" t="s">
        <v>1902</v>
      </c>
      <c r="BY1715" t="s">
        <v>1912</v>
      </c>
      <c r="BZ1715" t="s">
        <v>1912</v>
      </c>
      <c r="CA1715" t="s">
        <v>12</v>
      </c>
      <c r="CB1715" t="s">
        <v>1912</v>
      </c>
      <c r="CC1715" t="s">
        <v>1897</v>
      </c>
      <c r="CD1715" t="s">
        <v>1894</v>
      </c>
      <c r="CE1715" t="s">
        <v>1895</v>
      </c>
      <c r="CF1715" t="s">
        <v>1910</v>
      </c>
      <c r="CG1715" t="s">
        <v>1905</v>
      </c>
      <c r="CH1715" t="s">
        <v>1912</v>
      </c>
      <c r="CI1715" t="s">
        <v>1909</v>
      </c>
      <c r="CJ1715" t="s">
        <v>1894</v>
      </c>
      <c r="CK1715" t="s">
        <v>1908</v>
      </c>
      <c r="CL1715" t="s">
        <v>1897</v>
      </c>
      <c r="CM1715" t="s">
        <v>1912</v>
      </c>
      <c r="CN1715" t="s">
        <v>1912</v>
      </c>
      <c r="CO1715" t="s">
        <v>1905</v>
      </c>
      <c r="CP1715" t="s">
        <v>1899</v>
      </c>
      <c r="CQ1715" t="s">
        <v>1912</v>
      </c>
      <c r="CR1715" t="s">
        <v>1912</v>
      </c>
      <c r="CS1715" t="s">
        <v>1897</v>
      </c>
      <c r="CT1715" t="s">
        <v>1904</v>
      </c>
      <c r="CU1715" t="s">
        <v>1907</v>
      </c>
      <c r="CV1715" t="s">
        <v>1898</v>
      </c>
      <c r="CW1715" t="s">
        <v>1908</v>
      </c>
      <c r="CX1715" t="s">
        <v>1897</v>
      </c>
      <c r="CY1715" t="s">
        <v>12</v>
      </c>
      <c r="CZ1715" s="9" t="s">
        <v>1912</v>
      </c>
      <c r="DA1715" t="s">
        <v>1900</v>
      </c>
      <c r="DB1715" t="s">
        <v>1912</v>
      </c>
      <c r="DC1715" t="s">
        <v>1899</v>
      </c>
      <c r="DD1715" t="s">
        <v>1904</v>
      </c>
      <c r="DE1715" t="s">
        <v>1912</v>
      </c>
      <c r="DF1715" t="s">
        <v>1902</v>
      </c>
      <c r="DG1715" s="7" t="s">
        <v>1911</v>
      </c>
      <c r="DH1715" t="s">
        <v>1912</v>
      </c>
      <c r="DI1715" t="s">
        <v>1912</v>
      </c>
      <c r="DJ1715" t="s">
        <v>1912</v>
      </c>
      <c r="DK1715" t="s">
        <v>1912</v>
      </c>
      <c r="DL1715" t="s">
        <v>1912</v>
      </c>
      <c r="DM1715" t="s">
        <v>12</v>
      </c>
      <c r="DN1715" t="s">
        <v>1912</v>
      </c>
      <c r="DO1715" t="s">
        <v>1909</v>
      </c>
      <c r="DP1715" t="s">
        <v>1912</v>
      </c>
      <c r="DQ1715" t="s">
        <v>1899</v>
      </c>
      <c r="DR1715" t="s">
        <v>1912</v>
      </c>
      <c r="DS1715" t="s">
        <v>1901</v>
      </c>
      <c r="DT1715" t="s">
        <v>1910</v>
      </c>
      <c r="DU1715" t="s">
        <v>1912</v>
      </c>
      <c r="DV1715" s="5" t="s">
        <v>1912</v>
      </c>
      <c r="DW1715" t="s">
        <v>1895</v>
      </c>
      <c r="DX1715" t="s">
        <v>1904</v>
      </c>
      <c r="DY1715" t="s">
        <v>1912</v>
      </c>
      <c r="DZ1715" t="s">
        <v>1912</v>
      </c>
      <c r="EA1715" t="s">
        <v>1912</v>
      </c>
      <c r="EB1715" t="s">
        <v>1912</v>
      </c>
      <c r="EC1715" t="s">
        <v>1910</v>
      </c>
      <c r="ED1715" t="s">
        <v>1912</v>
      </c>
      <c r="EE1715" t="s">
        <v>1912</v>
      </c>
      <c r="EF1715" t="s">
        <v>1912</v>
      </c>
      <c r="EG1715" t="s">
        <v>1912</v>
      </c>
      <c r="EH1715" t="s">
        <v>1912</v>
      </c>
      <c r="EI1715" t="s">
        <v>1904</v>
      </c>
      <c r="EJ1715" t="s">
        <v>1903</v>
      </c>
      <c r="EK1715" t="s">
        <v>1912</v>
      </c>
      <c r="EL1715" t="s">
        <v>1895</v>
      </c>
      <c r="EM1715" t="s">
        <v>1900</v>
      </c>
      <c r="EN1715" t="s">
        <v>1909</v>
      </c>
      <c r="EO1715" t="s">
        <v>1905</v>
      </c>
      <c r="EP1715" t="s">
        <v>1894</v>
      </c>
      <c r="EQ1715" t="s">
        <v>1897</v>
      </c>
      <c r="ER1715" t="s">
        <v>1912</v>
      </c>
      <c r="ES1715" t="s">
        <v>1912</v>
      </c>
      <c r="ET1715" t="s">
        <v>1912</v>
      </c>
      <c r="EU1715" t="s">
        <v>1912</v>
      </c>
      <c r="EV1715" t="s">
        <v>1905</v>
      </c>
      <c r="EW1715" t="s">
        <v>1912</v>
      </c>
      <c r="EX1715" t="s">
        <v>1894</v>
      </c>
      <c r="EY1715">
        <v>224</v>
      </c>
    </row>
    <row r="1716" spans="1:155" x14ac:dyDescent="0.35">
      <c r="A1716">
        <v>1699</v>
      </c>
      <c r="B1716" t="s">
        <v>1825</v>
      </c>
      <c r="C1716">
        <v>74</v>
      </c>
      <c r="E1716" t="s">
        <v>1912</v>
      </c>
      <c r="F1716" t="s">
        <v>1912</v>
      </c>
      <c r="G1716" t="s">
        <v>1912</v>
      </c>
      <c r="H1716" t="s">
        <v>1912</v>
      </c>
      <c r="I1716" t="s">
        <v>1912</v>
      </c>
      <c r="J1716" t="s">
        <v>1912</v>
      </c>
      <c r="K1716" t="s">
        <v>1912</v>
      </c>
      <c r="L1716" s="5" t="s">
        <v>1912</v>
      </c>
      <c r="M1716" t="s">
        <v>1896</v>
      </c>
      <c r="N1716" s="7" t="s">
        <v>1909</v>
      </c>
      <c r="O1716" t="s">
        <v>1904</v>
      </c>
      <c r="P1716" t="s">
        <v>1905</v>
      </c>
      <c r="Q1716" s="5" t="s">
        <v>1912</v>
      </c>
      <c r="R1716" t="s">
        <v>1912</v>
      </c>
      <c r="S1716" t="s">
        <v>1908</v>
      </c>
      <c r="T1716" t="s">
        <v>1912</v>
      </c>
      <c r="U1716" t="s">
        <v>1897</v>
      </c>
      <c r="V1716" t="s">
        <v>1912</v>
      </c>
      <c r="W1716" t="s">
        <v>12</v>
      </c>
      <c r="X1716" t="s">
        <v>1912</v>
      </c>
      <c r="Y1716" t="s">
        <v>1912</v>
      </c>
      <c r="Z1716" t="s">
        <v>1912</v>
      </c>
      <c r="AA1716" t="s">
        <v>1912</v>
      </c>
      <c r="AB1716" t="s">
        <v>1912</v>
      </c>
      <c r="AC1716" t="s">
        <v>1912</v>
      </c>
      <c r="AD1716" t="s">
        <v>1912</v>
      </c>
      <c r="AE1716" t="s">
        <v>1912</v>
      </c>
      <c r="AF1716" t="s">
        <v>1898</v>
      </c>
      <c r="AG1716" t="s">
        <v>1912</v>
      </c>
      <c r="AH1716" t="s">
        <v>1912</v>
      </c>
      <c r="AI1716" t="s">
        <v>1912</v>
      </c>
      <c r="AJ1716" t="s">
        <v>1912</v>
      </c>
      <c r="AK1716" t="s">
        <v>1912</v>
      </c>
      <c r="AL1716" t="s">
        <v>1898</v>
      </c>
      <c r="AM1716" t="s">
        <v>1904</v>
      </c>
      <c r="AN1716" t="s">
        <v>1912</v>
      </c>
      <c r="AO1716" t="s">
        <v>1912</v>
      </c>
      <c r="AP1716" t="s">
        <v>1912</v>
      </c>
      <c r="AQ1716" t="s">
        <v>1912</v>
      </c>
      <c r="AR1716" t="s">
        <v>1912</v>
      </c>
      <c r="AS1716" s="5" t="s">
        <v>1912</v>
      </c>
      <c r="AT1716" t="s">
        <v>1912</v>
      </c>
      <c r="AU1716" s="5" t="s">
        <v>1912</v>
      </c>
      <c r="AV1716" t="s">
        <v>1897</v>
      </c>
      <c r="AW1716" s="5" t="s">
        <v>1912</v>
      </c>
      <c r="AX1716" t="s">
        <v>1902</v>
      </c>
      <c r="AY1716" t="s">
        <v>1912</v>
      </c>
      <c r="AZ1716" t="s">
        <v>1912</v>
      </c>
      <c r="BA1716" t="s">
        <v>12</v>
      </c>
      <c r="BB1716" t="s">
        <v>1912</v>
      </c>
      <c r="BC1716" t="s">
        <v>1912</v>
      </c>
      <c r="BD1716" t="s">
        <v>1912</v>
      </c>
      <c r="BE1716" t="s">
        <v>1912</v>
      </c>
      <c r="BF1716" t="s">
        <v>1912</v>
      </c>
      <c r="BG1716" t="s">
        <v>1912</v>
      </c>
      <c r="BH1716" t="s">
        <v>1909</v>
      </c>
      <c r="BI1716" t="s">
        <v>1897</v>
      </c>
      <c r="BJ1716" t="s">
        <v>1894</v>
      </c>
      <c r="BK1716" t="s">
        <v>1894</v>
      </c>
      <c r="BL1716" t="s">
        <v>1911</v>
      </c>
      <c r="BM1716" t="s">
        <v>1908</v>
      </c>
      <c r="BN1716" t="s">
        <v>1912</v>
      </c>
      <c r="BO1716" t="s">
        <v>1912</v>
      </c>
      <c r="BP1716" t="s">
        <v>1908</v>
      </c>
      <c r="BQ1716" t="s">
        <v>1912</v>
      </c>
      <c r="BR1716" t="s">
        <v>1908</v>
      </c>
      <c r="BS1716" t="s">
        <v>1897</v>
      </c>
      <c r="BT1716" t="s">
        <v>1909</v>
      </c>
      <c r="BU1716" t="s">
        <v>1895</v>
      </c>
      <c r="BV1716" t="s">
        <v>1905</v>
      </c>
      <c r="BW1716" t="s">
        <v>12</v>
      </c>
      <c r="BX1716" t="s">
        <v>1902</v>
      </c>
      <c r="BY1716" t="s">
        <v>1912</v>
      </c>
      <c r="BZ1716" t="s">
        <v>1912</v>
      </c>
      <c r="CA1716" t="s">
        <v>12</v>
      </c>
      <c r="CB1716" t="s">
        <v>1912</v>
      </c>
      <c r="CC1716" t="s">
        <v>1897</v>
      </c>
      <c r="CD1716" t="s">
        <v>1894</v>
      </c>
      <c r="CE1716" t="s">
        <v>1895</v>
      </c>
      <c r="CF1716" t="s">
        <v>1910</v>
      </c>
      <c r="CG1716" t="s">
        <v>1905</v>
      </c>
      <c r="CH1716" t="s">
        <v>1912</v>
      </c>
      <c r="CI1716" t="s">
        <v>1909</v>
      </c>
      <c r="CJ1716" t="s">
        <v>1894</v>
      </c>
      <c r="CK1716" t="s">
        <v>1908</v>
      </c>
      <c r="CL1716" t="s">
        <v>1897</v>
      </c>
      <c r="CM1716" t="s">
        <v>1912</v>
      </c>
      <c r="CN1716" t="s">
        <v>1912</v>
      </c>
      <c r="CO1716" t="s">
        <v>1905</v>
      </c>
      <c r="CP1716" t="s">
        <v>1899</v>
      </c>
      <c r="CQ1716" t="s">
        <v>1912</v>
      </c>
      <c r="CR1716" t="s">
        <v>1912</v>
      </c>
      <c r="CS1716" t="s">
        <v>1897</v>
      </c>
      <c r="CT1716" t="s">
        <v>1904</v>
      </c>
      <c r="CU1716" t="s">
        <v>1907</v>
      </c>
      <c r="CV1716" t="s">
        <v>1898</v>
      </c>
      <c r="CW1716" t="s">
        <v>1908</v>
      </c>
      <c r="CX1716" t="s">
        <v>1897</v>
      </c>
      <c r="CY1716" t="s">
        <v>12</v>
      </c>
      <c r="CZ1716" s="9" t="s">
        <v>1912</v>
      </c>
      <c r="DA1716" t="s">
        <v>1900</v>
      </c>
      <c r="DB1716" t="s">
        <v>1912</v>
      </c>
      <c r="DC1716" t="s">
        <v>1899</v>
      </c>
      <c r="DD1716" t="s">
        <v>1904</v>
      </c>
      <c r="DE1716" t="s">
        <v>1912</v>
      </c>
      <c r="DF1716" t="s">
        <v>1902</v>
      </c>
      <c r="DG1716" s="7" t="s">
        <v>1911</v>
      </c>
      <c r="DH1716" t="s">
        <v>1912</v>
      </c>
      <c r="DI1716" t="s">
        <v>1912</v>
      </c>
      <c r="DJ1716" t="s">
        <v>1912</v>
      </c>
      <c r="DK1716" t="s">
        <v>1912</v>
      </c>
      <c r="DL1716" t="s">
        <v>1912</v>
      </c>
      <c r="DM1716" t="s">
        <v>12</v>
      </c>
      <c r="DN1716" t="s">
        <v>1912</v>
      </c>
      <c r="DO1716" t="s">
        <v>1909</v>
      </c>
      <c r="DP1716" t="s">
        <v>1912</v>
      </c>
      <c r="DQ1716" t="s">
        <v>1899</v>
      </c>
      <c r="DR1716" t="s">
        <v>1912</v>
      </c>
      <c r="DS1716" t="s">
        <v>1901</v>
      </c>
      <c r="DT1716" t="s">
        <v>1910</v>
      </c>
      <c r="DU1716" t="s">
        <v>1912</v>
      </c>
      <c r="DV1716" s="5" t="s">
        <v>1912</v>
      </c>
      <c r="DW1716" t="s">
        <v>1895</v>
      </c>
      <c r="DX1716" t="s">
        <v>1904</v>
      </c>
      <c r="DY1716" t="s">
        <v>1912</v>
      </c>
      <c r="DZ1716" t="s">
        <v>1912</v>
      </c>
      <c r="EA1716" t="s">
        <v>1912</v>
      </c>
      <c r="EB1716" t="s">
        <v>1912</v>
      </c>
      <c r="EC1716" t="s">
        <v>1910</v>
      </c>
      <c r="ED1716" t="s">
        <v>1912</v>
      </c>
      <c r="EE1716" t="s">
        <v>1912</v>
      </c>
      <c r="EF1716" t="s">
        <v>1912</v>
      </c>
      <c r="EG1716" t="s">
        <v>1912</v>
      </c>
      <c r="EH1716" t="s">
        <v>1912</v>
      </c>
      <c r="EI1716" t="s">
        <v>1904</v>
      </c>
      <c r="EJ1716" t="s">
        <v>1903</v>
      </c>
      <c r="EK1716" t="s">
        <v>1912</v>
      </c>
      <c r="EL1716" t="s">
        <v>1904</v>
      </c>
      <c r="EM1716" t="s">
        <v>1900</v>
      </c>
      <c r="EN1716" t="s">
        <v>1909</v>
      </c>
      <c r="EO1716" t="s">
        <v>1905</v>
      </c>
      <c r="EP1716" t="s">
        <v>1894</v>
      </c>
      <c r="EQ1716" t="s">
        <v>1897</v>
      </c>
      <c r="ER1716" t="s">
        <v>1912</v>
      </c>
      <c r="ES1716" t="s">
        <v>1912</v>
      </c>
      <c r="ET1716" t="s">
        <v>1912</v>
      </c>
      <c r="EU1716" t="s">
        <v>1912</v>
      </c>
      <c r="EV1716" t="s">
        <v>1905</v>
      </c>
      <c r="EW1716" t="s">
        <v>1912</v>
      </c>
      <c r="EX1716" t="s">
        <v>1894</v>
      </c>
      <c r="EY1716">
        <v>223</v>
      </c>
    </row>
    <row r="1717" spans="1:155" x14ac:dyDescent="0.35">
      <c r="A1717">
        <v>1700</v>
      </c>
      <c r="B1717" t="s">
        <v>1826</v>
      </c>
      <c r="C1717">
        <v>75</v>
      </c>
      <c r="E1717" t="s">
        <v>1912</v>
      </c>
      <c r="F1717" t="s">
        <v>1912</v>
      </c>
      <c r="G1717" t="s">
        <v>1912</v>
      </c>
      <c r="H1717" t="s">
        <v>1912</v>
      </c>
      <c r="I1717" t="s">
        <v>1912</v>
      </c>
      <c r="J1717" t="s">
        <v>1912</v>
      </c>
      <c r="K1717" t="s">
        <v>1912</v>
      </c>
      <c r="L1717" s="5" t="s">
        <v>1912</v>
      </c>
      <c r="M1717" t="s">
        <v>1896</v>
      </c>
      <c r="N1717" s="7" t="s">
        <v>1909</v>
      </c>
      <c r="O1717" t="s">
        <v>1904</v>
      </c>
      <c r="P1717" t="s">
        <v>1905</v>
      </c>
      <c r="Q1717" s="5" t="s">
        <v>1912</v>
      </c>
      <c r="R1717" t="s">
        <v>1912</v>
      </c>
      <c r="S1717" t="s">
        <v>1908</v>
      </c>
      <c r="T1717" t="s">
        <v>1912</v>
      </c>
      <c r="U1717" t="s">
        <v>1897</v>
      </c>
      <c r="V1717" t="s">
        <v>1912</v>
      </c>
      <c r="W1717" t="s">
        <v>1912</v>
      </c>
      <c r="X1717" t="s">
        <v>1912</v>
      </c>
      <c r="Y1717" t="s">
        <v>1912</v>
      </c>
      <c r="Z1717" t="s">
        <v>1912</v>
      </c>
      <c r="AA1717" t="s">
        <v>1912</v>
      </c>
      <c r="AB1717" t="s">
        <v>1912</v>
      </c>
      <c r="AC1717" t="s">
        <v>1912</v>
      </c>
      <c r="AD1717" t="s">
        <v>1912</v>
      </c>
      <c r="AE1717" t="s">
        <v>1912</v>
      </c>
      <c r="AF1717" t="s">
        <v>1898</v>
      </c>
      <c r="AG1717" t="s">
        <v>1912</v>
      </c>
      <c r="AH1717" t="s">
        <v>1912</v>
      </c>
      <c r="AI1717" t="s">
        <v>1912</v>
      </c>
      <c r="AJ1717" t="s">
        <v>1912</v>
      </c>
      <c r="AK1717" t="s">
        <v>1912</v>
      </c>
      <c r="AL1717" t="s">
        <v>1898</v>
      </c>
      <c r="AM1717" t="s">
        <v>1904</v>
      </c>
      <c r="AN1717" t="s">
        <v>1912</v>
      </c>
      <c r="AO1717" t="s">
        <v>1912</v>
      </c>
      <c r="AP1717" t="s">
        <v>1912</v>
      </c>
      <c r="AQ1717" t="s">
        <v>1912</v>
      </c>
      <c r="AR1717" t="s">
        <v>1912</v>
      </c>
      <c r="AS1717" s="5" t="s">
        <v>1912</v>
      </c>
      <c r="AT1717" t="s">
        <v>1912</v>
      </c>
      <c r="AU1717" s="5" t="s">
        <v>1912</v>
      </c>
      <c r="AV1717" t="s">
        <v>1897</v>
      </c>
      <c r="AW1717" s="5" t="s">
        <v>1912</v>
      </c>
      <c r="AX1717" t="s">
        <v>1902</v>
      </c>
      <c r="AY1717" t="s">
        <v>1912</v>
      </c>
      <c r="AZ1717" t="s">
        <v>1912</v>
      </c>
      <c r="BA1717" t="s">
        <v>12</v>
      </c>
      <c r="BB1717" t="s">
        <v>1912</v>
      </c>
      <c r="BC1717" t="s">
        <v>1912</v>
      </c>
      <c r="BD1717" t="s">
        <v>1912</v>
      </c>
      <c r="BE1717" t="s">
        <v>1912</v>
      </c>
      <c r="BF1717" t="s">
        <v>1912</v>
      </c>
      <c r="BG1717" t="s">
        <v>1912</v>
      </c>
      <c r="BH1717" t="s">
        <v>1909</v>
      </c>
      <c r="BI1717" t="s">
        <v>1897</v>
      </c>
      <c r="BJ1717" t="s">
        <v>1894</v>
      </c>
      <c r="BK1717" t="s">
        <v>1894</v>
      </c>
      <c r="BL1717" t="s">
        <v>1911</v>
      </c>
      <c r="BM1717" t="s">
        <v>1908</v>
      </c>
      <c r="BN1717" t="s">
        <v>1912</v>
      </c>
      <c r="BO1717" t="s">
        <v>1912</v>
      </c>
      <c r="BP1717" t="s">
        <v>1908</v>
      </c>
      <c r="BQ1717" t="s">
        <v>1912</v>
      </c>
      <c r="BR1717" t="s">
        <v>1908</v>
      </c>
      <c r="BS1717" t="s">
        <v>1897</v>
      </c>
      <c r="BT1717" t="s">
        <v>1909</v>
      </c>
      <c r="BU1717" t="s">
        <v>1895</v>
      </c>
      <c r="BV1717" t="s">
        <v>1905</v>
      </c>
      <c r="BW1717" t="s">
        <v>12</v>
      </c>
      <c r="BX1717" t="s">
        <v>1902</v>
      </c>
      <c r="BY1717" t="s">
        <v>1912</v>
      </c>
      <c r="BZ1717" t="s">
        <v>1912</v>
      </c>
      <c r="CA1717" t="s">
        <v>12</v>
      </c>
      <c r="CB1717" t="s">
        <v>1912</v>
      </c>
      <c r="CC1717" t="s">
        <v>1897</v>
      </c>
      <c r="CD1717" t="s">
        <v>1894</v>
      </c>
      <c r="CE1717" t="s">
        <v>1895</v>
      </c>
      <c r="CF1717" t="s">
        <v>1910</v>
      </c>
      <c r="CG1717" t="s">
        <v>1905</v>
      </c>
      <c r="CH1717" t="s">
        <v>1912</v>
      </c>
      <c r="CI1717" t="s">
        <v>1909</v>
      </c>
      <c r="CJ1717" t="s">
        <v>1894</v>
      </c>
      <c r="CK1717" t="s">
        <v>1899</v>
      </c>
      <c r="CL1717" t="s">
        <v>1897</v>
      </c>
      <c r="CM1717" t="s">
        <v>1912</v>
      </c>
      <c r="CN1717" t="s">
        <v>1912</v>
      </c>
      <c r="CO1717" t="s">
        <v>1905</v>
      </c>
      <c r="CP1717" t="s">
        <v>1899</v>
      </c>
      <c r="CQ1717" t="s">
        <v>1912</v>
      </c>
      <c r="CR1717" t="s">
        <v>1912</v>
      </c>
      <c r="CS1717" t="s">
        <v>1897</v>
      </c>
      <c r="CT1717" t="s">
        <v>1904</v>
      </c>
      <c r="CU1717" t="s">
        <v>1907</v>
      </c>
      <c r="CV1717" t="s">
        <v>1898</v>
      </c>
      <c r="CW1717" t="s">
        <v>1908</v>
      </c>
      <c r="CX1717" t="s">
        <v>1897</v>
      </c>
      <c r="CY1717" t="s">
        <v>12</v>
      </c>
      <c r="CZ1717" s="9" t="s">
        <v>1912</v>
      </c>
      <c r="DA1717" t="s">
        <v>1900</v>
      </c>
      <c r="DB1717" t="s">
        <v>1912</v>
      </c>
      <c r="DC1717" t="s">
        <v>1899</v>
      </c>
      <c r="DD1717" t="s">
        <v>1904</v>
      </c>
      <c r="DE1717" t="s">
        <v>1912</v>
      </c>
      <c r="DF1717" t="s">
        <v>1902</v>
      </c>
      <c r="DG1717" s="7" t="s">
        <v>1911</v>
      </c>
      <c r="DH1717" t="s">
        <v>1912</v>
      </c>
      <c r="DI1717" t="s">
        <v>1912</v>
      </c>
      <c r="DJ1717" t="s">
        <v>1912</v>
      </c>
      <c r="DK1717" t="s">
        <v>1912</v>
      </c>
      <c r="DL1717" t="s">
        <v>1912</v>
      </c>
      <c r="DM1717" t="s">
        <v>12</v>
      </c>
      <c r="DN1717" t="s">
        <v>1912</v>
      </c>
      <c r="DO1717" t="s">
        <v>1909</v>
      </c>
      <c r="DP1717" t="s">
        <v>1912</v>
      </c>
      <c r="DQ1717" t="s">
        <v>1899</v>
      </c>
      <c r="DR1717" t="s">
        <v>1912</v>
      </c>
      <c r="DS1717" t="s">
        <v>1901</v>
      </c>
      <c r="DT1717" t="s">
        <v>1910</v>
      </c>
      <c r="DU1717" t="s">
        <v>1912</v>
      </c>
      <c r="DV1717" s="5" t="s">
        <v>1912</v>
      </c>
      <c r="DW1717" t="s">
        <v>1895</v>
      </c>
      <c r="DX1717" t="s">
        <v>1904</v>
      </c>
      <c r="DY1717" t="s">
        <v>1912</v>
      </c>
      <c r="DZ1717" t="s">
        <v>1912</v>
      </c>
      <c r="EA1717" t="s">
        <v>1912</v>
      </c>
      <c r="EB1717" t="s">
        <v>1912</v>
      </c>
      <c r="EC1717" t="s">
        <v>1910</v>
      </c>
      <c r="ED1717" t="s">
        <v>1912</v>
      </c>
      <c r="EE1717" t="s">
        <v>1912</v>
      </c>
      <c r="EF1717" t="s">
        <v>1912</v>
      </c>
      <c r="EG1717" t="s">
        <v>1912</v>
      </c>
      <c r="EH1717" t="s">
        <v>1912</v>
      </c>
      <c r="EI1717" t="s">
        <v>1904</v>
      </c>
      <c r="EJ1717" t="s">
        <v>1903</v>
      </c>
      <c r="EK1717" t="s">
        <v>1912</v>
      </c>
      <c r="EL1717" t="s">
        <v>1904</v>
      </c>
      <c r="EM1717" t="s">
        <v>1900</v>
      </c>
      <c r="EN1717" t="s">
        <v>1909</v>
      </c>
      <c r="EO1717" t="s">
        <v>1905</v>
      </c>
      <c r="EP1717" t="s">
        <v>1894</v>
      </c>
      <c r="EQ1717" t="s">
        <v>1897</v>
      </c>
      <c r="ER1717" t="s">
        <v>1912</v>
      </c>
      <c r="ES1717" t="s">
        <v>1912</v>
      </c>
      <c r="ET1717" t="s">
        <v>1912</v>
      </c>
      <c r="EU1717" t="s">
        <v>1912</v>
      </c>
      <c r="EV1717" t="s">
        <v>1905</v>
      </c>
      <c r="EW1717" t="s">
        <v>1912</v>
      </c>
      <c r="EX1717" t="s">
        <v>1894</v>
      </c>
      <c r="EY1717">
        <v>224</v>
      </c>
    </row>
    <row r="1718" spans="1:155" s="11" customFormat="1" x14ac:dyDescent="0.35">
      <c r="A1718">
        <v>1701</v>
      </c>
      <c r="B1718" s="11" t="s">
        <v>1827</v>
      </c>
      <c r="C1718" s="11">
        <v>5</v>
      </c>
      <c r="D1718" s="11" t="s">
        <v>1926</v>
      </c>
      <c r="E1718" s="11" t="s">
        <v>1912</v>
      </c>
      <c r="F1718" s="11" t="s">
        <v>1912</v>
      </c>
      <c r="G1718" s="11" t="s">
        <v>1912</v>
      </c>
      <c r="H1718" s="11" t="s">
        <v>1912</v>
      </c>
      <c r="I1718" s="11" t="s">
        <v>1912</v>
      </c>
      <c r="J1718" s="11" t="s">
        <v>1912</v>
      </c>
      <c r="K1718" s="11" t="s">
        <v>1912</v>
      </c>
      <c r="L1718" s="11" t="s">
        <v>1897</v>
      </c>
      <c r="M1718" s="11" t="s">
        <v>1912</v>
      </c>
      <c r="N1718" s="11" t="s">
        <v>1899</v>
      </c>
      <c r="O1718" s="11" t="s">
        <v>1897</v>
      </c>
      <c r="P1718" s="11" t="s">
        <v>1912</v>
      </c>
      <c r="Q1718" s="11" t="s">
        <v>1894</v>
      </c>
      <c r="R1718" s="11" t="s">
        <v>1912</v>
      </c>
      <c r="S1718" s="11" t="s">
        <v>1908</v>
      </c>
      <c r="T1718" s="11" t="s">
        <v>1912</v>
      </c>
      <c r="U1718" s="11" t="s">
        <v>1897</v>
      </c>
      <c r="V1718" s="11" t="s">
        <v>1912</v>
      </c>
      <c r="W1718" s="11" t="s">
        <v>1902</v>
      </c>
      <c r="X1718" s="11" t="s">
        <v>1912</v>
      </c>
      <c r="Y1718" s="11" t="s">
        <v>1912</v>
      </c>
      <c r="Z1718" s="11" t="s">
        <v>1912</v>
      </c>
      <c r="AA1718" s="11" t="s">
        <v>1912</v>
      </c>
      <c r="AB1718" s="11" t="s">
        <v>1912</v>
      </c>
      <c r="AC1718" s="11" t="s">
        <v>1912</v>
      </c>
      <c r="AD1718" s="11" t="s">
        <v>1912</v>
      </c>
      <c r="AE1718" s="11" t="s">
        <v>1912</v>
      </c>
      <c r="AF1718" s="11" t="s">
        <v>1898</v>
      </c>
      <c r="AG1718" s="11" t="s">
        <v>1899</v>
      </c>
      <c r="AH1718" s="11" t="s">
        <v>1912</v>
      </c>
      <c r="AI1718" s="11" t="s">
        <v>1912</v>
      </c>
      <c r="AJ1718" s="11" t="s">
        <v>1912</v>
      </c>
      <c r="AK1718" s="11" t="s">
        <v>1895</v>
      </c>
      <c r="AL1718" s="11" t="s">
        <v>1902</v>
      </c>
      <c r="AM1718" s="11" t="s">
        <v>1902</v>
      </c>
      <c r="AN1718" s="11" t="s">
        <v>1912</v>
      </c>
      <c r="AO1718" s="11" t="s">
        <v>1912</v>
      </c>
      <c r="AP1718" s="11" t="s">
        <v>1912</v>
      </c>
      <c r="AQ1718" s="11" t="s">
        <v>1912</v>
      </c>
      <c r="AR1718" s="11" t="s">
        <v>1912</v>
      </c>
      <c r="AS1718" s="11" t="s">
        <v>1912</v>
      </c>
      <c r="AT1718" s="11" t="s">
        <v>1912</v>
      </c>
      <c r="AU1718" s="11" t="s">
        <v>1912</v>
      </c>
      <c r="AV1718" s="11" t="s">
        <v>1894</v>
      </c>
      <c r="AW1718" s="11" t="s">
        <v>1912</v>
      </c>
      <c r="AX1718" s="11" t="s">
        <v>1902</v>
      </c>
      <c r="AY1718" s="11" t="s">
        <v>1912</v>
      </c>
      <c r="AZ1718" s="11" t="s">
        <v>1912</v>
      </c>
      <c r="BA1718" s="11" t="s">
        <v>1912</v>
      </c>
      <c r="BB1718" s="11" t="s">
        <v>1912</v>
      </c>
      <c r="BC1718" s="11" t="s">
        <v>1912</v>
      </c>
      <c r="BD1718" s="11" t="s">
        <v>1912</v>
      </c>
      <c r="BE1718" s="11" t="s">
        <v>1912</v>
      </c>
      <c r="BF1718" s="11" t="s">
        <v>1912</v>
      </c>
      <c r="BG1718" s="11" t="s">
        <v>1912</v>
      </c>
      <c r="BH1718" s="11" t="s">
        <v>1905</v>
      </c>
      <c r="BI1718" s="11" t="s">
        <v>1897</v>
      </c>
      <c r="BJ1718" s="11" t="s">
        <v>1894</v>
      </c>
      <c r="BK1718" s="11" t="s">
        <v>1894</v>
      </c>
      <c r="BL1718" s="11" t="s">
        <v>1911</v>
      </c>
      <c r="BM1718" s="11" t="s">
        <v>1908</v>
      </c>
      <c r="BN1718" s="11" t="s">
        <v>1912</v>
      </c>
      <c r="BO1718" s="11" t="s">
        <v>1912</v>
      </c>
      <c r="BP1718" s="11" t="s">
        <v>1912</v>
      </c>
      <c r="BQ1718" s="11" t="s">
        <v>1912</v>
      </c>
      <c r="BR1718" s="11" t="s">
        <v>1912</v>
      </c>
      <c r="BS1718" s="11" t="s">
        <v>12</v>
      </c>
      <c r="BT1718" s="11" t="s">
        <v>1909</v>
      </c>
      <c r="BU1718" s="11" t="s">
        <v>1895</v>
      </c>
      <c r="BV1718" s="11" t="s">
        <v>1899</v>
      </c>
      <c r="BW1718" s="11" t="s">
        <v>1897</v>
      </c>
      <c r="BX1718" s="11" t="s">
        <v>1902</v>
      </c>
      <c r="BY1718" s="11" t="s">
        <v>1912</v>
      </c>
      <c r="BZ1718" s="11" t="s">
        <v>1909</v>
      </c>
      <c r="CA1718" s="11" t="s">
        <v>1912</v>
      </c>
      <c r="CB1718" s="11" t="s">
        <v>1912</v>
      </c>
      <c r="CC1718" s="11" t="s">
        <v>1898</v>
      </c>
      <c r="CD1718" s="11" t="s">
        <v>1900</v>
      </c>
      <c r="CE1718" s="11" t="s">
        <v>1910</v>
      </c>
      <c r="CF1718" s="11" t="s">
        <v>1910</v>
      </c>
      <c r="CG1718" s="11" t="s">
        <v>1905</v>
      </c>
      <c r="CH1718" s="11" t="s">
        <v>1912</v>
      </c>
      <c r="CI1718" s="11" t="s">
        <v>1909</v>
      </c>
      <c r="CJ1718" s="11" t="s">
        <v>1894</v>
      </c>
      <c r="CK1718" s="11" t="s">
        <v>1908</v>
      </c>
      <c r="CL1718" s="11" t="s">
        <v>1897</v>
      </c>
      <c r="CM1718" s="11" t="s">
        <v>1912</v>
      </c>
      <c r="CN1718" s="11" t="s">
        <v>1912</v>
      </c>
      <c r="CO1718" s="11" t="s">
        <v>1899</v>
      </c>
      <c r="CP1718" s="11" t="s">
        <v>1899</v>
      </c>
      <c r="CQ1718" s="11" t="s">
        <v>1912</v>
      </c>
      <c r="CR1718" s="11" t="s">
        <v>1912</v>
      </c>
      <c r="CS1718" s="11" t="s">
        <v>1897</v>
      </c>
      <c r="CT1718" s="11" t="s">
        <v>1904</v>
      </c>
      <c r="CU1718" s="11" t="s">
        <v>1907</v>
      </c>
      <c r="CV1718" s="11" t="s">
        <v>1898</v>
      </c>
      <c r="CW1718" s="11" t="s">
        <v>1910</v>
      </c>
      <c r="CX1718" s="11" t="s">
        <v>1897</v>
      </c>
      <c r="CY1718" s="11" t="s">
        <v>1896</v>
      </c>
      <c r="CZ1718" s="11" t="s">
        <v>1909</v>
      </c>
      <c r="DA1718" s="11" t="s">
        <v>1900</v>
      </c>
      <c r="DB1718" s="11" t="s">
        <v>1912</v>
      </c>
      <c r="DC1718" s="11" t="s">
        <v>1912</v>
      </c>
      <c r="DD1718" s="11" t="s">
        <v>1904</v>
      </c>
      <c r="DE1718" s="11" t="s">
        <v>1912</v>
      </c>
      <c r="DF1718" s="11" t="s">
        <v>1902</v>
      </c>
      <c r="DG1718" s="11" t="s">
        <v>1911</v>
      </c>
      <c r="DH1718" s="11" t="s">
        <v>1912</v>
      </c>
      <c r="DI1718" s="11" t="s">
        <v>1912</v>
      </c>
      <c r="DJ1718" s="11" t="s">
        <v>1912</v>
      </c>
      <c r="DK1718" s="11" t="s">
        <v>1912</v>
      </c>
      <c r="DL1718" s="11" t="s">
        <v>1912</v>
      </c>
      <c r="DM1718" s="11" t="s">
        <v>12</v>
      </c>
      <c r="DN1718" s="11" t="s">
        <v>1912</v>
      </c>
      <c r="DO1718" s="11" t="s">
        <v>1909</v>
      </c>
      <c r="DP1718" s="11" t="s">
        <v>1912</v>
      </c>
      <c r="DQ1718" s="11" t="s">
        <v>1899</v>
      </c>
      <c r="DR1718" s="11" t="s">
        <v>1912</v>
      </c>
      <c r="DS1718" s="11" t="s">
        <v>1912</v>
      </c>
      <c r="DT1718" s="11" t="s">
        <v>1910</v>
      </c>
      <c r="DU1718" s="11" t="s">
        <v>1912</v>
      </c>
      <c r="DV1718" s="11" t="s">
        <v>1912</v>
      </c>
      <c r="DW1718" s="11" t="s">
        <v>1895</v>
      </c>
      <c r="DX1718" s="11" t="s">
        <v>1904</v>
      </c>
      <c r="DY1718" s="11" t="s">
        <v>1912</v>
      </c>
      <c r="DZ1718" s="11" t="s">
        <v>1912</v>
      </c>
      <c r="EA1718" s="11" t="s">
        <v>1912</v>
      </c>
      <c r="EB1718" s="11" t="s">
        <v>1912</v>
      </c>
      <c r="EC1718" s="11" t="s">
        <v>1910</v>
      </c>
      <c r="ED1718" s="11" t="s">
        <v>1912</v>
      </c>
      <c r="EE1718" s="11" t="s">
        <v>1912</v>
      </c>
      <c r="EF1718" s="11" t="s">
        <v>1912</v>
      </c>
      <c r="EG1718" s="11" t="s">
        <v>1912</v>
      </c>
      <c r="EH1718" s="11" t="s">
        <v>1912</v>
      </c>
      <c r="EI1718" s="11" t="s">
        <v>1904</v>
      </c>
      <c r="EJ1718" s="11" t="s">
        <v>1903</v>
      </c>
      <c r="EK1718" s="11" t="s">
        <v>1912</v>
      </c>
      <c r="EL1718" s="11" t="s">
        <v>1897</v>
      </c>
      <c r="EM1718" s="11" t="s">
        <v>1900</v>
      </c>
      <c r="EN1718" s="11" t="s">
        <v>1909</v>
      </c>
      <c r="EO1718" s="11" t="s">
        <v>1912</v>
      </c>
      <c r="EP1718" s="11" t="s">
        <v>1894</v>
      </c>
      <c r="EQ1718" s="11" t="s">
        <v>1897</v>
      </c>
      <c r="ER1718" s="11" t="s">
        <v>1898</v>
      </c>
      <c r="ES1718" s="11" t="s">
        <v>1912</v>
      </c>
      <c r="ET1718" s="11" t="s">
        <v>1912</v>
      </c>
      <c r="EU1718" s="11" t="s">
        <v>1912</v>
      </c>
      <c r="EV1718" s="11" t="s">
        <v>1905</v>
      </c>
      <c r="EW1718" s="11" t="s">
        <v>1912</v>
      </c>
      <c r="EX1718" s="11" t="s">
        <v>1894</v>
      </c>
      <c r="EY1718" s="11">
        <v>154</v>
      </c>
    </row>
    <row r="1719" spans="1:155" x14ac:dyDescent="0.35">
      <c r="A1719">
        <v>1702</v>
      </c>
      <c r="B1719" t="s">
        <v>1828</v>
      </c>
      <c r="C1719">
        <v>34</v>
      </c>
      <c r="E1719" t="s">
        <v>1912</v>
      </c>
      <c r="F1719" t="s">
        <v>1912</v>
      </c>
      <c r="G1719" t="s">
        <v>1912</v>
      </c>
      <c r="H1719" t="s">
        <v>1912</v>
      </c>
      <c r="I1719" t="s">
        <v>1912</v>
      </c>
      <c r="J1719" t="s">
        <v>1912</v>
      </c>
      <c r="K1719" t="s">
        <v>1912</v>
      </c>
      <c r="L1719" s="5" t="s">
        <v>1912</v>
      </c>
      <c r="M1719" t="s">
        <v>12</v>
      </c>
      <c r="N1719" s="7" t="s">
        <v>1909</v>
      </c>
      <c r="O1719" t="s">
        <v>1897</v>
      </c>
      <c r="P1719" t="s">
        <v>1905</v>
      </c>
      <c r="Q1719" s="5" t="s">
        <v>1912</v>
      </c>
      <c r="R1719" t="s">
        <v>1912</v>
      </c>
      <c r="S1719" t="s">
        <v>1908</v>
      </c>
      <c r="T1719" t="s">
        <v>1912</v>
      </c>
      <c r="U1719" t="s">
        <v>1897</v>
      </c>
      <c r="V1719" t="s">
        <v>1912</v>
      </c>
      <c r="W1719" t="s">
        <v>1902</v>
      </c>
      <c r="X1719" t="s">
        <v>1912</v>
      </c>
      <c r="Y1719" t="s">
        <v>1912</v>
      </c>
      <c r="Z1719" t="s">
        <v>1912</v>
      </c>
      <c r="AA1719" t="s">
        <v>1912</v>
      </c>
      <c r="AB1719" t="s">
        <v>1912</v>
      </c>
      <c r="AC1719" t="s">
        <v>1912</v>
      </c>
      <c r="AD1719" t="s">
        <v>1912</v>
      </c>
      <c r="AE1719" t="s">
        <v>1912</v>
      </c>
      <c r="AF1719" t="s">
        <v>1898</v>
      </c>
      <c r="AG1719" t="s">
        <v>1912</v>
      </c>
      <c r="AH1719" t="s">
        <v>1912</v>
      </c>
      <c r="AI1719" t="s">
        <v>1912</v>
      </c>
      <c r="AJ1719" t="s">
        <v>1912</v>
      </c>
      <c r="AK1719" t="s">
        <v>1897</v>
      </c>
      <c r="AL1719" t="s">
        <v>1897</v>
      </c>
      <c r="AM1719" t="s">
        <v>1904</v>
      </c>
      <c r="AN1719" t="s">
        <v>1912</v>
      </c>
      <c r="AO1719" t="s">
        <v>1912</v>
      </c>
      <c r="AP1719" t="s">
        <v>1912</v>
      </c>
      <c r="AQ1719" t="s">
        <v>1912</v>
      </c>
      <c r="AR1719" t="s">
        <v>1912</v>
      </c>
      <c r="AS1719" s="5" t="s">
        <v>1912</v>
      </c>
      <c r="AT1719" t="s">
        <v>1912</v>
      </c>
      <c r="AU1719" s="5" t="s">
        <v>1912</v>
      </c>
      <c r="AV1719" t="s">
        <v>1894</v>
      </c>
      <c r="AW1719" s="5" t="s">
        <v>1912</v>
      </c>
      <c r="AX1719" t="s">
        <v>1902</v>
      </c>
      <c r="AY1719" t="s">
        <v>1912</v>
      </c>
      <c r="AZ1719" t="s">
        <v>1909</v>
      </c>
      <c r="BA1719" t="s">
        <v>1912</v>
      </c>
      <c r="BB1719" t="s">
        <v>1912</v>
      </c>
      <c r="BC1719" t="s">
        <v>1912</v>
      </c>
      <c r="BD1719" t="s">
        <v>1912</v>
      </c>
      <c r="BE1719" t="s">
        <v>1898</v>
      </c>
      <c r="BF1719" t="s">
        <v>1912</v>
      </c>
      <c r="BG1719" t="s">
        <v>1904</v>
      </c>
      <c r="BH1719" t="s">
        <v>1909</v>
      </c>
      <c r="BI1719" t="s">
        <v>1897</v>
      </c>
      <c r="BJ1719" t="s">
        <v>1894</v>
      </c>
      <c r="BK1719" t="s">
        <v>1894</v>
      </c>
      <c r="BL1719" t="s">
        <v>1911</v>
      </c>
      <c r="BM1719" t="s">
        <v>1908</v>
      </c>
      <c r="BN1719" t="s">
        <v>1912</v>
      </c>
      <c r="BO1719" t="s">
        <v>1904</v>
      </c>
      <c r="BP1719" t="s">
        <v>1912</v>
      </c>
      <c r="BQ1719" t="s">
        <v>1912</v>
      </c>
      <c r="BR1719" t="s">
        <v>1912</v>
      </c>
      <c r="BS1719" t="s">
        <v>12</v>
      </c>
      <c r="BT1719" t="s">
        <v>1909</v>
      </c>
      <c r="BU1719" t="s">
        <v>1895</v>
      </c>
      <c r="BV1719" t="s">
        <v>1905</v>
      </c>
      <c r="BW1719" t="s">
        <v>1897</v>
      </c>
      <c r="BX1719" t="s">
        <v>1902</v>
      </c>
      <c r="BY1719" t="s">
        <v>1912</v>
      </c>
      <c r="BZ1719" t="s">
        <v>1912</v>
      </c>
      <c r="CA1719" t="s">
        <v>1912</v>
      </c>
      <c r="CB1719" t="s">
        <v>1912</v>
      </c>
      <c r="CC1719" t="s">
        <v>1898</v>
      </c>
      <c r="CD1719" t="s">
        <v>12</v>
      </c>
      <c r="CE1719" t="s">
        <v>1910</v>
      </c>
      <c r="CF1719" t="s">
        <v>1910</v>
      </c>
      <c r="CG1719" t="s">
        <v>1905</v>
      </c>
      <c r="CH1719" t="s">
        <v>1912</v>
      </c>
      <c r="CI1719" t="s">
        <v>1909</v>
      </c>
      <c r="CJ1719" t="s">
        <v>1894</v>
      </c>
      <c r="CK1719" t="s">
        <v>1908</v>
      </c>
      <c r="CL1719" t="s">
        <v>1897</v>
      </c>
      <c r="CM1719" t="s">
        <v>1912</v>
      </c>
      <c r="CN1719" t="s">
        <v>1912</v>
      </c>
      <c r="CO1719" t="s">
        <v>1902</v>
      </c>
      <c r="CP1719" t="s">
        <v>1899</v>
      </c>
      <c r="CQ1719" t="s">
        <v>1912</v>
      </c>
      <c r="CR1719" t="s">
        <v>1912</v>
      </c>
      <c r="CS1719" t="s">
        <v>1897</v>
      </c>
      <c r="CT1719" t="s">
        <v>1904</v>
      </c>
      <c r="CU1719" t="s">
        <v>1907</v>
      </c>
      <c r="CV1719" t="s">
        <v>1898</v>
      </c>
      <c r="CW1719" t="s">
        <v>1910</v>
      </c>
      <c r="CX1719" t="s">
        <v>1897</v>
      </c>
      <c r="CY1719" t="s">
        <v>1896</v>
      </c>
      <c r="CZ1719" s="9" t="s">
        <v>1912</v>
      </c>
      <c r="DA1719" t="s">
        <v>1900</v>
      </c>
      <c r="DB1719" t="s">
        <v>1912</v>
      </c>
      <c r="DC1719" t="s">
        <v>1912</v>
      </c>
      <c r="DD1719" t="s">
        <v>1904</v>
      </c>
      <c r="DE1719" t="s">
        <v>1912</v>
      </c>
      <c r="DF1719" t="s">
        <v>1902</v>
      </c>
      <c r="DG1719" s="7" t="s">
        <v>1911</v>
      </c>
      <c r="DH1719" t="s">
        <v>1912</v>
      </c>
      <c r="DI1719" t="s">
        <v>1912</v>
      </c>
      <c r="DJ1719" t="s">
        <v>1912</v>
      </c>
      <c r="DK1719" t="s">
        <v>1912</v>
      </c>
      <c r="DL1719" t="s">
        <v>1912</v>
      </c>
      <c r="DM1719" t="s">
        <v>12</v>
      </c>
      <c r="DN1719" t="s">
        <v>1912</v>
      </c>
      <c r="DO1719" t="s">
        <v>1909</v>
      </c>
      <c r="DP1719" t="s">
        <v>1912</v>
      </c>
      <c r="DQ1719" t="s">
        <v>1899</v>
      </c>
      <c r="DR1719" t="s">
        <v>1912</v>
      </c>
      <c r="DS1719" t="s">
        <v>1912</v>
      </c>
      <c r="DT1719" t="s">
        <v>1910</v>
      </c>
      <c r="DU1719" t="s">
        <v>1912</v>
      </c>
      <c r="DV1719" s="5" t="s">
        <v>1912</v>
      </c>
      <c r="DW1719" t="s">
        <v>1895</v>
      </c>
      <c r="DX1719" t="s">
        <v>1904</v>
      </c>
      <c r="DY1719" t="s">
        <v>1912</v>
      </c>
      <c r="DZ1719" t="s">
        <v>1912</v>
      </c>
      <c r="EA1719" t="s">
        <v>1912</v>
      </c>
      <c r="EB1719" t="s">
        <v>1912</v>
      </c>
      <c r="EC1719" t="s">
        <v>1910</v>
      </c>
      <c r="ED1719" t="s">
        <v>1912</v>
      </c>
      <c r="EE1719" t="s">
        <v>1912</v>
      </c>
      <c r="EF1719" t="s">
        <v>1912</v>
      </c>
      <c r="EG1719" t="s">
        <v>1912</v>
      </c>
      <c r="EH1719" t="s">
        <v>1912</v>
      </c>
      <c r="EI1719" t="s">
        <v>1904</v>
      </c>
      <c r="EJ1719" t="s">
        <v>1903</v>
      </c>
      <c r="EK1719" t="s">
        <v>1912</v>
      </c>
      <c r="EL1719" t="s">
        <v>1897</v>
      </c>
      <c r="EM1719" t="s">
        <v>1900</v>
      </c>
      <c r="EN1719" t="s">
        <v>1909</v>
      </c>
      <c r="EO1719" t="s">
        <v>1912</v>
      </c>
      <c r="EP1719" t="s">
        <v>1894</v>
      </c>
      <c r="EQ1719" t="s">
        <v>1897</v>
      </c>
      <c r="ER1719" t="s">
        <v>1898</v>
      </c>
      <c r="ES1719" t="s">
        <v>1912</v>
      </c>
      <c r="ET1719" t="s">
        <v>1912</v>
      </c>
      <c r="EU1719" t="s">
        <v>1912</v>
      </c>
      <c r="EV1719" t="s">
        <v>1905</v>
      </c>
      <c r="EW1719" t="s">
        <v>1912</v>
      </c>
      <c r="EX1719" t="s">
        <v>1894</v>
      </c>
      <c r="EY1719">
        <v>183</v>
      </c>
    </row>
    <row r="1720" spans="1:155" x14ac:dyDescent="0.35">
      <c r="A1720">
        <v>1703</v>
      </c>
      <c r="B1720" t="s">
        <v>1829</v>
      </c>
      <c r="C1720">
        <v>75</v>
      </c>
      <c r="E1720" t="s">
        <v>1912</v>
      </c>
      <c r="F1720" t="s">
        <v>1912</v>
      </c>
      <c r="G1720" t="s">
        <v>1912</v>
      </c>
      <c r="H1720" t="s">
        <v>1912</v>
      </c>
      <c r="I1720" t="s">
        <v>1912</v>
      </c>
      <c r="J1720" t="s">
        <v>1912</v>
      </c>
      <c r="K1720" t="s">
        <v>1912</v>
      </c>
      <c r="L1720" s="5" t="s">
        <v>1912</v>
      </c>
      <c r="M1720" t="s">
        <v>12</v>
      </c>
      <c r="N1720" s="7" t="s">
        <v>1909</v>
      </c>
      <c r="O1720" t="s">
        <v>1897</v>
      </c>
      <c r="P1720" t="s">
        <v>1905</v>
      </c>
      <c r="Q1720" s="5" t="s">
        <v>1912</v>
      </c>
      <c r="R1720" t="s">
        <v>1912</v>
      </c>
      <c r="S1720" t="s">
        <v>1908</v>
      </c>
      <c r="T1720" t="s">
        <v>1912</v>
      </c>
      <c r="U1720" t="s">
        <v>1897</v>
      </c>
      <c r="V1720" t="s">
        <v>1912</v>
      </c>
      <c r="W1720" t="s">
        <v>1902</v>
      </c>
      <c r="X1720" t="s">
        <v>1912</v>
      </c>
      <c r="Y1720" t="s">
        <v>1912</v>
      </c>
      <c r="Z1720" t="s">
        <v>1912</v>
      </c>
      <c r="AA1720" t="s">
        <v>1912</v>
      </c>
      <c r="AB1720" t="s">
        <v>1912</v>
      </c>
      <c r="AC1720" t="s">
        <v>1912</v>
      </c>
      <c r="AD1720" t="s">
        <v>1912</v>
      </c>
      <c r="AE1720" t="s">
        <v>1912</v>
      </c>
      <c r="AF1720" t="s">
        <v>1898</v>
      </c>
      <c r="AG1720" t="s">
        <v>1912</v>
      </c>
      <c r="AH1720" t="s">
        <v>1912</v>
      </c>
      <c r="AI1720" t="s">
        <v>1912</v>
      </c>
      <c r="AJ1720" t="s">
        <v>1912</v>
      </c>
      <c r="AK1720" t="s">
        <v>1894</v>
      </c>
      <c r="AL1720" t="s">
        <v>1898</v>
      </c>
      <c r="AM1720" t="s">
        <v>1904</v>
      </c>
      <c r="AN1720" t="s">
        <v>1912</v>
      </c>
      <c r="AO1720" t="s">
        <v>1912</v>
      </c>
      <c r="AP1720" t="s">
        <v>1905</v>
      </c>
      <c r="AQ1720" t="s">
        <v>1912</v>
      </c>
      <c r="AR1720" t="s">
        <v>1912</v>
      </c>
      <c r="AS1720" s="5" t="s">
        <v>1912</v>
      </c>
      <c r="AT1720" t="s">
        <v>1912</v>
      </c>
      <c r="AU1720" s="5" t="s">
        <v>1912</v>
      </c>
      <c r="AV1720" t="s">
        <v>1894</v>
      </c>
      <c r="AW1720" s="5" t="s">
        <v>1912</v>
      </c>
      <c r="AX1720" t="s">
        <v>1902</v>
      </c>
      <c r="AY1720" t="s">
        <v>1912</v>
      </c>
      <c r="AZ1720" t="s">
        <v>1912</v>
      </c>
      <c r="BA1720" t="s">
        <v>1912</v>
      </c>
      <c r="BB1720" t="s">
        <v>1912</v>
      </c>
      <c r="BC1720" t="s">
        <v>1912</v>
      </c>
      <c r="BD1720" t="s">
        <v>1912</v>
      </c>
      <c r="BE1720" t="s">
        <v>1912</v>
      </c>
      <c r="BF1720" t="s">
        <v>1912</v>
      </c>
      <c r="BG1720" t="s">
        <v>1912</v>
      </c>
      <c r="BH1720" t="s">
        <v>1909</v>
      </c>
      <c r="BI1720" t="s">
        <v>1897</v>
      </c>
      <c r="BJ1720" t="s">
        <v>1909</v>
      </c>
      <c r="BK1720" t="s">
        <v>1894</v>
      </c>
      <c r="BL1720" t="s">
        <v>1911</v>
      </c>
      <c r="BM1720" t="s">
        <v>1908</v>
      </c>
      <c r="BN1720" t="s">
        <v>1912</v>
      </c>
      <c r="BO1720" t="s">
        <v>1912</v>
      </c>
      <c r="BP1720" t="s">
        <v>1912</v>
      </c>
      <c r="BQ1720" t="s">
        <v>1912</v>
      </c>
      <c r="BR1720" t="s">
        <v>1908</v>
      </c>
      <c r="BS1720" t="s">
        <v>1897</v>
      </c>
      <c r="BT1720" t="s">
        <v>1909</v>
      </c>
      <c r="BU1720" t="s">
        <v>1895</v>
      </c>
      <c r="BV1720" t="s">
        <v>1905</v>
      </c>
      <c r="BW1720" t="s">
        <v>1897</v>
      </c>
      <c r="BX1720" t="s">
        <v>1902</v>
      </c>
      <c r="BY1720" t="s">
        <v>1912</v>
      </c>
      <c r="BZ1720" t="s">
        <v>1912</v>
      </c>
      <c r="CA1720" t="s">
        <v>1912</v>
      </c>
      <c r="CB1720" t="s">
        <v>1912</v>
      </c>
      <c r="CC1720" t="s">
        <v>1898</v>
      </c>
      <c r="CD1720" t="s">
        <v>12</v>
      </c>
      <c r="CE1720" t="s">
        <v>1910</v>
      </c>
      <c r="CF1720" t="s">
        <v>1910</v>
      </c>
      <c r="CG1720" t="s">
        <v>1905</v>
      </c>
      <c r="CH1720" t="s">
        <v>1912</v>
      </c>
      <c r="CI1720" t="s">
        <v>1909</v>
      </c>
      <c r="CJ1720" t="s">
        <v>1894</v>
      </c>
      <c r="CK1720" t="s">
        <v>1908</v>
      </c>
      <c r="CL1720" t="s">
        <v>1897</v>
      </c>
      <c r="CM1720" t="s">
        <v>1912</v>
      </c>
      <c r="CN1720" t="s">
        <v>1912</v>
      </c>
      <c r="CO1720" t="s">
        <v>1902</v>
      </c>
      <c r="CP1720" t="s">
        <v>1899</v>
      </c>
      <c r="CQ1720" t="s">
        <v>1912</v>
      </c>
      <c r="CR1720" t="s">
        <v>1912</v>
      </c>
      <c r="CS1720" t="s">
        <v>1897</v>
      </c>
      <c r="CT1720" t="s">
        <v>1904</v>
      </c>
      <c r="CU1720" t="s">
        <v>1907</v>
      </c>
      <c r="CV1720" t="s">
        <v>1898</v>
      </c>
      <c r="CW1720" t="s">
        <v>1910</v>
      </c>
      <c r="CX1720" t="s">
        <v>1897</v>
      </c>
      <c r="CY1720" t="s">
        <v>1896</v>
      </c>
      <c r="CZ1720" s="9" t="s">
        <v>1912</v>
      </c>
      <c r="DA1720" t="s">
        <v>1900</v>
      </c>
      <c r="DB1720" t="s">
        <v>1912</v>
      </c>
      <c r="DC1720" t="s">
        <v>1912</v>
      </c>
      <c r="DD1720" t="s">
        <v>1904</v>
      </c>
      <c r="DE1720" t="s">
        <v>1912</v>
      </c>
      <c r="DF1720" t="s">
        <v>1902</v>
      </c>
      <c r="DG1720" s="7" t="s">
        <v>1911</v>
      </c>
      <c r="DH1720" t="s">
        <v>1912</v>
      </c>
      <c r="DI1720" t="s">
        <v>1912</v>
      </c>
      <c r="DJ1720" t="s">
        <v>1912</v>
      </c>
      <c r="DK1720" t="s">
        <v>1912</v>
      </c>
      <c r="DL1720" t="s">
        <v>1912</v>
      </c>
      <c r="DM1720" t="s">
        <v>12</v>
      </c>
      <c r="DN1720" t="s">
        <v>12</v>
      </c>
      <c r="DO1720" t="s">
        <v>1905</v>
      </c>
      <c r="DP1720" t="s">
        <v>12</v>
      </c>
      <c r="DQ1720" t="s">
        <v>1899</v>
      </c>
      <c r="DR1720" t="s">
        <v>1912</v>
      </c>
      <c r="DS1720" t="s">
        <v>1912</v>
      </c>
      <c r="DT1720" t="s">
        <v>1910</v>
      </c>
      <c r="DU1720" t="s">
        <v>1912</v>
      </c>
      <c r="DV1720" s="5" t="s">
        <v>1912</v>
      </c>
      <c r="DW1720" t="s">
        <v>1895</v>
      </c>
      <c r="DX1720" t="s">
        <v>1904</v>
      </c>
      <c r="DY1720" t="s">
        <v>1912</v>
      </c>
      <c r="DZ1720" t="s">
        <v>1912</v>
      </c>
      <c r="EA1720" t="s">
        <v>1912</v>
      </c>
      <c r="EB1720" t="s">
        <v>1912</v>
      </c>
      <c r="EC1720" t="s">
        <v>1910</v>
      </c>
      <c r="ED1720" t="s">
        <v>1912</v>
      </c>
      <c r="EE1720" t="s">
        <v>1912</v>
      </c>
      <c r="EF1720" t="s">
        <v>1912</v>
      </c>
      <c r="EG1720" t="s">
        <v>1912</v>
      </c>
      <c r="EH1720" t="s">
        <v>1912</v>
      </c>
      <c r="EI1720" t="s">
        <v>1904</v>
      </c>
      <c r="EJ1720" t="s">
        <v>1904</v>
      </c>
      <c r="EK1720" t="s">
        <v>1912</v>
      </c>
      <c r="EL1720" t="s">
        <v>1897</v>
      </c>
      <c r="EM1720" t="s">
        <v>1900</v>
      </c>
      <c r="EN1720" t="s">
        <v>1909</v>
      </c>
      <c r="EO1720" t="s">
        <v>1912</v>
      </c>
      <c r="EP1720" t="s">
        <v>1894</v>
      </c>
      <c r="EQ1720" t="s">
        <v>1897</v>
      </c>
      <c r="ER1720" t="s">
        <v>1898</v>
      </c>
      <c r="ES1720" t="s">
        <v>1912</v>
      </c>
      <c r="ET1720" t="s">
        <v>1912</v>
      </c>
      <c r="EU1720" t="s">
        <v>1912</v>
      </c>
      <c r="EV1720" t="s">
        <v>1905</v>
      </c>
      <c r="EW1720" t="s">
        <v>1912</v>
      </c>
      <c r="EX1720" t="s">
        <v>1894</v>
      </c>
      <c r="EY1720">
        <v>224</v>
      </c>
    </row>
    <row r="1721" spans="1:155" x14ac:dyDescent="0.35">
      <c r="A1721">
        <v>1704</v>
      </c>
      <c r="B1721" t="s">
        <v>1830</v>
      </c>
      <c r="C1721">
        <v>74</v>
      </c>
      <c r="E1721" t="s">
        <v>1912</v>
      </c>
      <c r="F1721" t="s">
        <v>1912</v>
      </c>
      <c r="G1721" t="s">
        <v>1912</v>
      </c>
      <c r="H1721" t="s">
        <v>1912</v>
      </c>
      <c r="I1721" t="s">
        <v>1912</v>
      </c>
      <c r="J1721" t="s">
        <v>1912</v>
      </c>
      <c r="K1721" t="s">
        <v>1912</v>
      </c>
      <c r="L1721" s="5" t="s">
        <v>1912</v>
      </c>
      <c r="M1721" t="s">
        <v>1896</v>
      </c>
      <c r="N1721" s="7" t="s">
        <v>1909</v>
      </c>
      <c r="O1721" t="s">
        <v>1904</v>
      </c>
      <c r="P1721" t="s">
        <v>1905</v>
      </c>
      <c r="Q1721" s="5" t="s">
        <v>1912</v>
      </c>
      <c r="R1721" t="s">
        <v>1912</v>
      </c>
      <c r="S1721" t="s">
        <v>1908</v>
      </c>
      <c r="T1721" t="s">
        <v>1912</v>
      </c>
      <c r="U1721" t="s">
        <v>1897</v>
      </c>
      <c r="V1721" t="s">
        <v>1912</v>
      </c>
      <c r="W1721" t="s">
        <v>1912</v>
      </c>
      <c r="X1721" t="s">
        <v>1912</v>
      </c>
      <c r="Y1721" t="s">
        <v>1912</v>
      </c>
      <c r="Z1721" t="s">
        <v>1912</v>
      </c>
      <c r="AA1721" t="s">
        <v>1912</v>
      </c>
      <c r="AB1721" t="s">
        <v>1912</v>
      </c>
      <c r="AC1721" t="s">
        <v>1912</v>
      </c>
      <c r="AD1721" t="s">
        <v>1912</v>
      </c>
      <c r="AE1721" t="s">
        <v>1912</v>
      </c>
      <c r="AF1721" t="s">
        <v>1898</v>
      </c>
      <c r="AG1721" t="s">
        <v>1912</v>
      </c>
      <c r="AH1721" t="s">
        <v>1912</v>
      </c>
      <c r="AI1721" t="s">
        <v>1912</v>
      </c>
      <c r="AJ1721" t="s">
        <v>1912</v>
      </c>
      <c r="AK1721" t="s">
        <v>1912</v>
      </c>
      <c r="AL1721" t="s">
        <v>1898</v>
      </c>
      <c r="AM1721" t="s">
        <v>1904</v>
      </c>
      <c r="AN1721" t="s">
        <v>1912</v>
      </c>
      <c r="AO1721" t="s">
        <v>1912</v>
      </c>
      <c r="AP1721" t="s">
        <v>1912</v>
      </c>
      <c r="AQ1721" t="s">
        <v>1912</v>
      </c>
      <c r="AR1721" t="s">
        <v>1912</v>
      </c>
      <c r="AS1721" s="5" t="s">
        <v>1912</v>
      </c>
      <c r="AT1721" t="s">
        <v>1912</v>
      </c>
      <c r="AU1721" s="5" t="s">
        <v>1912</v>
      </c>
      <c r="AV1721" t="s">
        <v>1897</v>
      </c>
      <c r="AW1721" s="5" t="s">
        <v>1912</v>
      </c>
      <c r="AX1721" t="s">
        <v>1902</v>
      </c>
      <c r="AY1721" t="s">
        <v>1912</v>
      </c>
      <c r="AZ1721" t="s">
        <v>1912</v>
      </c>
      <c r="BA1721" t="s">
        <v>12</v>
      </c>
      <c r="BB1721" t="s">
        <v>1912</v>
      </c>
      <c r="BC1721" t="s">
        <v>1912</v>
      </c>
      <c r="BD1721" t="s">
        <v>1912</v>
      </c>
      <c r="BE1721" t="s">
        <v>1912</v>
      </c>
      <c r="BF1721" t="s">
        <v>1912</v>
      </c>
      <c r="BG1721" t="s">
        <v>1912</v>
      </c>
      <c r="BH1721" t="s">
        <v>1909</v>
      </c>
      <c r="BI1721" t="s">
        <v>1897</v>
      </c>
      <c r="BJ1721" t="s">
        <v>1894</v>
      </c>
      <c r="BK1721" t="s">
        <v>1894</v>
      </c>
      <c r="BL1721" t="s">
        <v>1911</v>
      </c>
      <c r="BM1721" t="s">
        <v>1908</v>
      </c>
      <c r="BN1721" t="s">
        <v>1912</v>
      </c>
      <c r="BO1721" t="s">
        <v>1912</v>
      </c>
      <c r="BP1721" t="s">
        <v>1908</v>
      </c>
      <c r="BQ1721" t="s">
        <v>1912</v>
      </c>
      <c r="BR1721" t="s">
        <v>1908</v>
      </c>
      <c r="BS1721" t="s">
        <v>1897</v>
      </c>
      <c r="BT1721" t="s">
        <v>1909</v>
      </c>
      <c r="BU1721" t="s">
        <v>1895</v>
      </c>
      <c r="BV1721" t="s">
        <v>1905</v>
      </c>
      <c r="BW1721" t="s">
        <v>12</v>
      </c>
      <c r="BX1721" t="s">
        <v>1902</v>
      </c>
      <c r="BY1721" t="s">
        <v>1912</v>
      </c>
      <c r="BZ1721" t="s">
        <v>1912</v>
      </c>
      <c r="CA1721" t="s">
        <v>12</v>
      </c>
      <c r="CB1721" t="s">
        <v>1912</v>
      </c>
      <c r="CC1721" t="s">
        <v>1897</v>
      </c>
      <c r="CD1721" t="s">
        <v>1894</v>
      </c>
      <c r="CE1721" t="s">
        <v>1895</v>
      </c>
      <c r="CF1721" t="s">
        <v>1910</v>
      </c>
      <c r="CG1721" t="s">
        <v>1905</v>
      </c>
      <c r="CH1721" t="s">
        <v>1912</v>
      </c>
      <c r="CI1721" t="s">
        <v>1909</v>
      </c>
      <c r="CJ1721" t="s">
        <v>1894</v>
      </c>
      <c r="CK1721" t="s">
        <v>1908</v>
      </c>
      <c r="CL1721" t="s">
        <v>1897</v>
      </c>
      <c r="CM1721" t="s">
        <v>1912</v>
      </c>
      <c r="CN1721" t="s">
        <v>1912</v>
      </c>
      <c r="CO1721" t="s">
        <v>1905</v>
      </c>
      <c r="CP1721" t="s">
        <v>1899</v>
      </c>
      <c r="CQ1721" t="s">
        <v>1912</v>
      </c>
      <c r="CR1721" t="s">
        <v>1912</v>
      </c>
      <c r="CS1721" t="s">
        <v>1897</v>
      </c>
      <c r="CT1721" t="s">
        <v>1904</v>
      </c>
      <c r="CU1721" t="s">
        <v>1907</v>
      </c>
      <c r="CV1721" t="s">
        <v>1898</v>
      </c>
      <c r="CW1721" t="s">
        <v>1908</v>
      </c>
      <c r="CX1721" t="s">
        <v>1897</v>
      </c>
      <c r="CY1721" t="s">
        <v>12</v>
      </c>
      <c r="CZ1721" s="9" t="s">
        <v>1912</v>
      </c>
      <c r="DA1721" t="s">
        <v>1900</v>
      </c>
      <c r="DB1721" t="s">
        <v>1912</v>
      </c>
      <c r="DC1721" t="s">
        <v>1899</v>
      </c>
      <c r="DD1721" t="s">
        <v>1904</v>
      </c>
      <c r="DE1721" t="s">
        <v>1912</v>
      </c>
      <c r="DF1721" t="s">
        <v>1902</v>
      </c>
      <c r="DG1721" s="7" t="s">
        <v>1911</v>
      </c>
      <c r="DH1721" t="s">
        <v>1912</v>
      </c>
      <c r="DI1721" t="s">
        <v>1912</v>
      </c>
      <c r="DJ1721" t="s">
        <v>1912</v>
      </c>
      <c r="DK1721" t="s">
        <v>1912</v>
      </c>
      <c r="DL1721" t="s">
        <v>1912</v>
      </c>
      <c r="DM1721" t="s">
        <v>12</v>
      </c>
      <c r="DN1721" t="s">
        <v>1909</v>
      </c>
      <c r="DO1721" t="s">
        <v>1909</v>
      </c>
      <c r="DP1721" t="s">
        <v>1912</v>
      </c>
      <c r="DQ1721" t="s">
        <v>1899</v>
      </c>
      <c r="DR1721" t="s">
        <v>1912</v>
      </c>
      <c r="DS1721" t="s">
        <v>1901</v>
      </c>
      <c r="DT1721" t="s">
        <v>1910</v>
      </c>
      <c r="DU1721" t="s">
        <v>1912</v>
      </c>
      <c r="DV1721" s="5" t="s">
        <v>1912</v>
      </c>
      <c r="DW1721" t="s">
        <v>1895</v>
      </c>
      <c r="DX1721" t="s">
        <v>1904</v>
      </c>
      <c r="DY1721" t="s">
        <v>1912</v>
      </c>
      <c r="DZ1721" t="s">
        <v>1912</v>
      </c>
      <c r="EA1721" t="s">
        <v>1912</v>
      </c>
      <c r="EB1721" t="s">
        <v>1912</v>
      </c>
      <c r="EC1721" t="s">
        <v>1910</v>
      </c>
      <c r="ED1721" t="s">
        <v>1912</v>
      </c>
      <c r="EE1721" t="s">
        <v>1912</v>
      </c>
      <c r="EF1721" t="s">
        <v>1912</v>
      </c>
      <c r="EG1721" t="s">
        <v>1912</v>
      </c>
      <c r="EH1721" t="s">
        <v>1912</v>
      </c>
      <c r="EI1721" t="s">
        <v>1904</v>
      </c>
      <c r="EJ1721" t="s">
        <v>1903</v>
      </c>
      <c r="EK1721" t="s">
        <v>1912</v>
      </c>
      <c r="EL1721" t="s">
        <v>1904</v>
      </c>
      <c r="EM1721" t="s">
        <v>1900</v>
      </c>
      <c r="EN1721" t="s">
        <v>1909</v>
      </c>
      <c r="EO1721" t="s">
        <v>1905</v>
      </c>
      <c r="EP1721" t="s">
        <v>1894</v>
      </c>
      <c r="EQ1721" t="s">
        <v>1897</v>
      </c>
      <c r="ER1721" t="s">
        <v>1912</v>
      </c>
      <c r="ES1721" t="s">
        <v>1912</v>
      </c>
      <c r="ET1721" t="s">
        <v>1912</v>
      </c>
      <c r="EU1721" t="s">
        <v>1912</v>
      </c>
      <c r="EV1721" t="s">
        <v>1905</v>
      </c>
      <c r="EW1721" t="s">
        <v>1912</v>
      </c>
      <c r="EX1721" t="s">
        <v>1894</v>
      </c>
      <c r="EY1721">
        <v>223</v>
      </c>
    </row>
    <row r="1722" spans="1:155" x14ac:dyDescent="0.35">
      <c r="A1722">
        <v>1705</v>
      </c>
      <c r="B1722" t="s">
        <v>1831</v>
      </c>
      <c r="C1722">
        <v>75</v>
      </c>
      <c r="E1722" t="s">
        <v>1912</v>
      </c>
      <c r="F1722" t="s">
        <v>1912</v>
      </c>
      <c r="G1722" t="s">
        <v>1912</v>
      </c>
      <c r="H1722" t="s">
        <v>1912</v>
      </c>
      <c r="I1722" t="s">
        <v>1912</v>
      </c>
      <c r="J1722" t="s">
        <v>1912</v>
      </c>
      <c r="K1722" t="s">
        <v>1912</v>
      </c>
      <c r="L1722" s="5" t="s">
        <v>1912</v>
      </c>
      <c r="M1722" t="s">
        <v>1896</v>
      </c>
      <c r="N1722" s="7" t="s">
        <v>1909</v>
      </c>
      <c r="O1722" t="s">
        <v>1904</v>
      </c>
      <c r="P1722" t="s">
        <v>1905</v>
      </c>
      <c r="Q1722" s="5" t="s">
        <v>1912</v>
      </c>
      <c r="R1722" t="s">
        <v>1912</v>
      </c>
      <c r="S1722" t="s">
        <v>1908</v>
      </c>
      <c r="T1722" t="s">
        <v>1912</v>
      </c>
      <c r="U1722" t="s">
        <v>1897</v>
      </c>
      <c r="V1722" t="s">
        <v>1912</v>
      </c>
      <c r="W1722" t="s">
        <v>1912</v>
      </c>
      <c r="X1722" t="s">
        <v>1912</v>
      </c>
      <c r="Y1722" t="s">
        <v>1912</v>
      </c>
      <c r="Z1722" t="s">
        <v>1912</v>
      </c>
      <c r="AA1722" t="s">
        <v>1912</v>
      </c>
      <c r="AB1722" t="s">
        <v>1912</v>
      </c>
      <c r="AC1722" t="s">
        <v>1912</v>
      </c>
      <c r="AD1722" t="s">
        <v>1912</v>
      </c>
      <c r="AE1722" t="s">
        <v>1912</v>
      </c>
      <c r="AF1722" t="s">
        <v>1898</v>
      </c>
      <c r="AG1722" t="s">
        <v>1912</v>
      </c>
      <c r="AH1722" t="s">
        <v>1912</v>
      </c>
      <c r="AI1722" t="s">
        <v>1912</v>
      </c>
      <c r="AJ1722" t="s">
        <v>1912</v>
      </c>
      <c r="AK1722" t="s">
        <v>1912</v>
      </c>
      <c r="AL1722" t="s">
        <v>1898</v>
      </c>
      <c r="AM1722" t="s">
        <v>1904</v>
      </c>
      <c r="AN1722" t="s">
        <v>1912</v>
      </c>
      <c r="AO1722" t="s">
        <v>1912</v>
      </c>
      <c r="AP1722" t="s">
        <v>1912</v>
      </c>
      <c r="AQ1722" t="s">
        <v>1912</v>
      </c>
      <c r="AR1722" t="s">
        <v>1912</v>
      </c>
      <c r="AS1722" s="5" t="s">
        <v>1912</v>
      </c>
      <c r="AT1722" t="s">
        <v>1912</v>
      </c>
      <c r="AU1722" s="5" t="s">
        <v>1912</v>
      </c>
      <c r="AV1722" t="s">
        <v>1897</v>
      </c>
      <c r="AW1722" s="5" t="s">
        <v>1912</v>
      </c>
      <c r="AX1722" t="s">
        <v>1902</v>
      </c>
      <c r="AY1722" t="s">
        <v>1912</v>
      </c>
      <c r="AZ1722" t="s">
        <v>1912</v>
      </c>
      <c r="BA1722" t="s">
        <v>12</v>
      </c>
      <c r="BB1722" t="s">
        <v>1912</v>
      </c>
      <c r="BC1722" t="s">
        <v>1912</v>
      </c>
      <c r="BD1722" t="s">
        <v>1912</v>
      </c>
      <c r="BE1722" t="s">
        <v>1912</v>
      </c>
      <c r="BF1722" t="s">
        <v>1912</v>
      </c>
      <c r="BG1722" t="s">
        <v>1912</v>
      </c>
      <c r="BH1722" t="s">
        <v>1909</v>
      </c>
      <c r="BI1722" t="s">
        <v>1897</v>
      </c>
      <c r="BJ1722" t="s">
        <v>1894</v>
      </c>
      <c r="BK1722" t="s">
        <v>1894</v>
      </c>
      <c r="BL1722" t="s">
        <v>1911</v>
      </c>
      <c r="BM1722" t="s">
        <v>1908</v>
      </c>
      <c r="BN1722" t="s">
        <v>1912</v>
      </c>
      <c r="BO1722" t="s">
        <v>1912</v>
      </c>
      <c r="BP1722" t="s">
        <v>1908</v>
      </c>
      <c r="BQ1722" t="s">
        <v>1912</v>
      </c>
      <c r="BR1722" t="s">
        <v>1908</v>
      </c>
      <c r="BS1722" t="s">
        <v>1897</v>
      </c>
      <c r="BT1722" t="s">
        <v>1909</v>
      </c>
      <c r="BU1722" t="s">
        <v>1895</v>
      </c>
      <c r="BV1722" t="s">
        <v>1905</v>
      </c>
      <c r="BW1722" t="s">
        <v>12</v>
      </c>
      <c r="BX1722" t="s">
        <v>1902</v>
      </c>
      <c r="BY1722" t="s">
        <v>1912</v>
      </c>
      <c r="BZ1722" t="s">
        <v>1912</v>
      </c>
      <c r="CA1722" t="s">
        <v>12</v>
      </c>
      <c r="CB1722" t="s">
        <v>1912</v>
      </c>
      <c r="CC1722" t="s">
        <v>1897</v>
      </c>
      <c r="CD1722" t="s">
        <v>1894</v>
      </c>
      <c r="CE1722" t="s">
        <v>1895</v>
      </c>
      <c r="CF1722" t="s">
        <v>1910</v>
      </c>
      <c r="CG1722" t="s">
        <v>1905</v>
      </c>
      <c r="CH1722" t="s">
        <v>1912</v>
      </c>
      <c r="CI1722" t="s">
        <v>1909</v>
      </c>
      <c r="CJ1722" t="s">
        <v>1894</v>
      </c>
      <c r="CK1722" t="s">
        <v>1908</v>
      </c>
      <c r="CL1722" t="s">
        <v>1897</v>
      </c>
      <c r="CM1722" t="s">
        <v>1912</v>
      </c>
      <c r="CN1722" t="s">
        <v>1912</v>
      </c>
      <c r="CO1722" t="s">
        <v>1905</v>
      </c>
      <c r="CP1722" t="s">
        <v>1899</v>
      </c>
      <c r="CQ1722" t="s">
        <v>1912</v>
      </c>
      <c r="CR1722" t="s">
        <v>1912</v>
      </c>
      <c r="CS1722" t="s">
        <v>1897</v>
      </c>
      <c r="CT1722" t="s">
        <v>1908</v>
      </c>
      <c r="CU1722" t="s">
        <v>1907</v>
      </c>
      <c r="CV1722" t="s">
        <v>1898</v>
      </c>
      <c r="CW1722" t="s">
        <v>1908</v>
      </c>
      <c r="CX1722" t="s">
        <v>1897</v>
      </c>
      <c r="CY1722" t="s">
        <v>12</v>
      </c>
      <c r="CZ1722" s="9" t="s">
        <v>1912</v>
      </c>
      <c r="DA1722" t="s">
        <v>1900</v>
      </c>
      <c r="DB1722" t="s">
        <v>1912</v>
      </c>
      <c r="DC1722" t="s">
        <v>1899</v>
      </c>
      <c r="DD1722" t="s">
        <v>1904</v>
      </c>
      <c r="DE1722" t="s">
        <v>1912</v>
      </c>
      <c r="DF1722" t="s">
        <v>1902</v>
      </c>
      <c r="DG1722" s="7" t="s">
        <v>1911</v>
      </c>
      <c r="DH1722" t="s">
        <v>1912</v>
      </c>
      <c r="DI1722" t="s">
        <v>1912</v>
      </c>
      <c r="DJ1722" t="s">
        <v>1912</v>
      </c>
      <c r="DK1722" t="s">
        <v>1912</v>
      </c>
      <c r="DL1722" t="s">
        <v>1912</v>
      </c>
      <c r="DM1722" t="s">
        <v>12</v>
      </c>
      <c r="DN1722" t="s">
        <v>1912</v>
      </c>
      <c r="DO1722" t="s">
        <v>1909</v>
      </c>
      <c r="DP1722" t="s">
        <v>1912</v>
      </c>
      <c r="DQ1722" t="s">
        <v>1899</v>
      </c>
      <c r="DR1722" t="s">
        <v>1912</v>
      </c>
      <c r="DS1722" t="s">
        <v>1901</v>
      </c>
      <c r="DT1722" t="s">
        <v>1910</v>
      </c>
      <c r="DU1722" t="s">
        <v>1912</v>
      </c>
      <c r="DV1722" s="5" t="s">
        <v>1912</v>
      </c>
      <c r="DW1722" t="s">
        <v>1895</v>
      </c>
      <c r="DX1722" t="s">
        <v>1904</v>
      </c>
      <c r="DY1722" t="s">
        <v>1912</v>
      </c>
      <c r="DZ1722" t="s">
        <v>1912</v>
      </c>
      <c r="EA1722" t="s">
        <v>1912</v>
      </c>
      <c r="EB1722" t="s">
        <v>1912</v>
      </c>
      <c r="EC1722" t="s">
        <v>1910</v>
      </c>
      <c r="ED1722" t="s">
        <v>1912</v>
      </c>
      <c r="EE1722" t="s">
        <v>1912</v>
      </c>
      <c r="EF1722" t="s">
        <v>1912</v>
      </c>
      <c r="EG1722" t="s">
        <v>1912</v>
      </c>
      <c r="EH1722" t="s">
        <v>1912</v>
      </c>
      <c r="EI1722" t="s">
        <v>1904</v>
      </c>
      <c r="EJ1722" t="s">
        <v>1903</v>
      </c>
      <c r="EK1722" t="s">
        <v>1912</v>
      </c>
      <c r="EL1722" t="s">
        <v>1904</v>
      </c>
      <c r="EM1722" t="s">
        <v>1900</v>
      </c>
      <c r="EN1722" t="s">
        <v>1909</v>
      </c>
      <c r="EO1722" t="s">
        <v>1905</v>
      </c>
      <c r="EP1722" t="s">
        <v>1894</v>
      </c>
      <c r="EQ1722" t="s">
        <v>1897</v>
      </c>
      <c r="ER1722" t="s">
        <v>1912</v>
      </c>
      <c r="ES1722" t="s">
        <v>1912</v>
      </c>
      <c r="ET1722" t="s">
        <v>1912</v>
      </c>
      <c r="EU1722" t="s">
        <v>1912</v>
      </c>
      <c r="EV1722" t="s">
        <v>1905</v>
      </c>
      <c r="EW1722" t="s">
        <v>1912</v>
      </c>
      <c r="EX1722" t="s">
        <v>1894</v>
      </c>
      <c r="EY1722">
        <v>224</v>
      </c>
    </row>
    <row r="1723" spans="1:155" x14ac:dyDescent="0.35">
      <c r="A1723">
        <v>1706</v>
      </c>
      <c r="B1723" t="s">
        <v>1832</v>
      </c>
      <c r="C1723">
        <v>75</v>
      </c>
      <c r="E1723" t="s">
        <v>1912</v>
      </c>
      <c r="F1723" t="s">
        <v>1912</v>
      </c>
      <c r="G1723" t="s">
        <v>1912</v>
      </c>
      <c r="H1723" t="s">
        <v>1912</v>
      </c>
      <c r="I1723" t="s">
        <v>1912</v>
      </c>
      <c r="J1723" t="s">
        <v>1912</v>
      </c>
      <c r="K1723" t="s">
        <v>1912</v>
      </c>
      <c r="L1723" s="5" t="s">
        <v>1912</v>
      </c>
      <c r="M1723" t="s">
        <v>1896</v>
      </c>
      <c r="N1723" s="7" t="s">
        <v>1909</v>
      </c>
      <c r="O1723" t="s">
        <v>1904</v>
      </c>
      <c r="P1723" t="s">
        <v>1909</v>
      </c>
      <c r="Q1723" s="5" t="s">
        <v>1912</v>
      </c>
      <c r="R1723" t="s">
        <v>1912</v>
      </c>
      <c r="S1723" t="s">
        <v>1908</v>
      </c>
      <c r="T1723" t="s">
        <v>1912</v>
      </c>
      <c r="U1723" t="s">
        <v>1897</v>
      </c>
      <c r="V1723" t="s">
        <v>1912</v>
      </c>
      <c r="W1723" t="s">
        <v>1912</v>
      </c>
      <c r="X1723" t="s">
        <v>1912</v>
      </c>
      <c r="Y1723" t="s">
        <v>1912</v>
      </c>
      <c r="Z1723" t="s">
        <v>1912</v>
      </c>
      <c r="AA1723" t="s">
        <v>1912</v>
      </c>
      <c r="AB1723" t="s">
        <v>1912</v>
      </c>
      <c r="AC1723" t="s">
        <v>1912</v>
      </c>
      <c r="AD1723" t="s">
        <v>1912</v>
      </c>
      <c r="AE1723" t="s">
        <v>1912</v>
      </c>
      <c r="AF1723" t="s">
        <v>1898</v>
      </c>
      <c r="AG1723" t="s">
        <v>1912</v>
      </c>
      <c r="AH1723" t="s">
        <v>1912</v>
      </c>
      <c r="AI1723" t="s">
        <v>1912</v>
      </c>
      <c r="AJ1723" t="s">
        <v>1912</v>
      </c>
      <c r="AK1723" t="s">
        <v>1900</v>
      </c>
      <c r="AL1723" t="s">
        <v>1898</v>
      </c>
      <c r="AM1723" t="s">
        <v>1904</v>
      </c>
      <c r="AN1723" t="s">
        <v>1912</v>
      </c>
      <c r="AO1723" t="s">
        <v>1912</v>
      </c>
      <c r="AP1723" t="s">
        <v>12</v>
      </c>
      <c r="AQ1723" t="s">
        <v>1912</v>
      </c>
      <c r="AR1723" t="s">
        <v>1912</v>
      </c>
      <c r="AS1723" s="5" t="s">
        <v>1912</v>
      </c>
      <c r="AT1723" t="s">
        <v>1912</v>
      </c>
      <c r="AU1723" s="5" t="s">
        <v>1912</v>
      </c>
      <c r="AV1723" t="s">
        <v>1912</v>
      </c>
      <c r="AW1723" s="5" t="s">
        <v>1912</v>
      </c>
      <c r="AX1723" t="s">
        <v>1909</v>
      </c>
      <c r="AY1723" t="s">
        <v>1912</v>
      </c>
      <c r="AZ1723" t="s">
        <v>1912</v>
      </c>
      <c r="BA1723" t="s">
        <v>1905</v>
      </c>
      <c r="BB1723" t="s">
        <v>1912</v>
      </c>
      <c r="BC1723" t="s">
        <v>1912</v>
      </c>
      <c r="BD1723" t="s">
        <v>1895</v>
      </c>
      <c r="BE1723" t="s">
        <v>1912</v>
      </c>
      <c r="BF1723" t="s">
        <v>1912</v>
      </c>
      <c r="BG1723" t="s">
        <v>1912</v>
      </c>
      <c r="BH1723" t="s">
        <v>1909</v>
      </c>
      <c r="BI1723" t="s">
        <v>1912</v>
      </c>
      <c r="BJ1723" t="s">
        <v>1899</v>
      </c>
      <c r="BK1723" t="s">
        <v>1911</v>
      </c>
      <c r="BL1723" t="s">
        <v>1909</v>
      </c>
      <c r="BM1723" t="s">
        <v>1908</v>
      </c>
      <c r="BN1723" t="s">
        <v>1912</v>
      </c>
      <c r="BO1723" t="s">
        <v>1912</v>
      </c>
      <c r="BP1723" t="s">
        <v>1912</v>
      </c>
      <c r="BQ1723" t="s">
        <v>1912</v>
      </c>
      <c r="BR1723" t="s">
        <v>1908</v>
      </c>
      <c r="BS1723" t="s">
        <v>1900</v>
      </c>
      <c r="BT1723" t="s">
        <v>1909</v>
      </c>
      <c r="BU1723" t="s">
        <v>1895</v>
      </c>
      <c r="BV1723" t="s">
        <v>1912</v>
      </c>
      <c r="BW1723" t="s">
        <v>1900</v>
      </c>
      <c r="BX1723" t="s">
        <v>1899</v>
      </c>
      <c r="BY1723" t="s">
        <v>1912</v>
      </c>
      <c r="BZ1723" t="s">
        <v>1902</v>
      </c>
      <c r="CA1723" t="s">
        <v>12</v>
      </c>
      <c r="CB1723" t="s">
        <v>1912</v>
      </c>
      <c r="CC1723" t="s">
        <v>1895</v>
      </c>
      <c r="CD1723" t="s">
        <v>12</v>
      </c>
      <c r="CE1723" t="s">
        <v>1895</v>
      </c>
      <c r="CF1723" t="s">
        <v>1910</v>
      </c>
      <c r="CG1723" t="s">
        <v>1905</v>
      </c>
      <c r="CH1723" t="s">
        <v>1912</v>
      </c>
      <c r="CI1723" t="s">
        <v>1912</v>
      </c>
      <c r="CJ1723" t="s">
        <v>1894</v>
      </c>
      <c r="CK1723" t="s">
        <v>1908</v>
      </c>
      <c r="CL1723" t="s">
        <v>1897</v>
      </c>
      <c r="CM1723" t="s">
        <v>1912</v>
      </c>
      <c r="CN1723" t="s">
        <v>1912</v>
      </c>
      <c r="CO1723" t="s">
        <v>1902</v>
      </c>
      <c r="CP1723" t="s">
        <v>1899</v>
      </c>
      <c r="CQ1723" t="s">
        <v>1912</v>
      </c>
      <c r="CR1723" t="s">
        <v>1912</v>
      </c>
      <c r="CS1723" t="s">
        <v>1897</v>
      </c>
      <c r="CT1723" t="s">
        <v>1904</v>
      </c>
      <c r="CU1723" t="s">
        <v>1907</v>
      </c>
      <c r="CV1723" t="s">
        <v>1898</v>
      </c>
      <c r="CW1723" t="s">
        <v>1910</v>
      </c>
      <c r="CX1723" t="s">
        <v>1904</v>
      </c>
      <c r="CY1723" t="s">
        <v>1912</v>
      </c>
      <c r="CZ1723" s="9" t="s">
        <v>1912</v>
      </c>
      <c r="DA1723" t="s">
        <v>1900</v>
      </c>
      <c r="DB1723" t="s">
        <v>1912</v>
      </c>
      <c r="DC1723" t="s">
        <v>1912</v>
      </c>
      <c r="DD1723" t="s">
        <v>1904</v>
      </c>
      <c r="DE1723" t="s">
        <v>1912</v>
      </c>
      <c r="DF1723" t="s">
        <v>1902</v>
      </c>
      <c r="DG1723" s="7" t="s">
        <v>1911</v>
      </c>
      <c r="DH1723" t="s">
        <v>1912</v>
      </c>
      <c r="DI1723" t="s">
        <v>1912</v>
      </c>
      <c r="DJ1723" t="s">
        <v>1912</v>
      </c>
      <c r="DK1723" t="s">
        <v>1912</v>
      </c>
      <c r="DL1723" t="s">
        <v>1912</v>
      </c>
      <c r="DM1723" t="s">
        <v>12</v>
      </c>
      <c r="DN1723" t="s">
        <v>1911</v>
      </c>
      <c r="DO1723" t="s">
        <v>1904</v>
      </c>
      <c r="DP1723" t="s">
        <v>1912</v>
      </c>
      <c r="DQ1723" t="s">
        <v>1899</v>
      </c>
      <c r="DR1723" t="s">
        <v>1912</v>
      </c>
      <c r="DS1723" t="s">
        <v>1901</v>
      </c>
      <c r="DT1723" t="s">
        <v>1910</v>
      </c>
      <c r="DU1723" t="s">
        <v>1912</v>
      </c>
      <c r="DV1723" s="5" t="s">
        <v>1912</v>
      </c>
      <c r="DW1723" t="s">
        <v>1898</v>
      </c>
      <c r="DX1723" t="s">
        <v>1904</v>
      </c>
      <c r="DY1723" t="s">
        <v>1912</v>
      </c>
      <c r="DZ1723" t="s">
        <v>1912</v>
      </c>
      <c r="EA1723" t="s">
        <v>1912</v>
      </c>
      <c r="EB1723" t="s">
        <v>1912</v>
      </c>
      <c r="EC1723" t="s">
        <v>1898</v>
      </c>
      <c r="ED1723" t="s">
        <v>1912</v>
      </c>
      <c r="EE1723" t="s">
        <v>1912</v>
      </c>
      <c r="EF1723" t="s">
        <v>1912</v>
      </c>
      <c r="EG1723" t="s">
        <v>1912</v>
      </c>
      <c r="EH1723" t="s">
        <v>1912</v>
      </c>
      <c r="EI1723" t="s">
        <v>1904</v>
      </c>
      <c r="EJ1723" t="s">
        <v>1903</v>
      </c>
      <c r="EK1723" t="s">
        <v>1912</v>
      </c>
      <c r="EL1723" t="s">
        <v>1897</v>
      </c>
      <c r="EM1723" t="s">
        <v>12</v>
      </c>
      <c r="EN1723" t="s">
        <v>1909</v>
      </c>
      <c r="EO1723" t="s">
        <v>1905</v>
      </c>
      <c r="EP1723" t="s">
        <v>1894</v>
      </c>
      <c r="EQ1723" t="s">
        <v>1897</v>
      </c>
      <c r="ER1723" t="s">
        <v>1895</v>
      </c>
      <c r="ES1723" t="s">
        <v>1912</v>
      </c>
      <c r="ET1723" t="s">
        <v>1912</v>
      </c>
      <c r="EU1723" t="s">
        <v>1912</v>
      </c>
      <c r="EV1723" t="s">
        <v>1909</v>
      </c>
      <c r="EW1723" t="s">
        <v>1912</v>
      </c>
      <c r="EX1723" t="s">
        <v>1894</v>
      </c>
      <c r="EY1723">
        <v>224</v>
      </c>
    </row>
    <row r="1724" spans="1:155" x14ac:dyDescent="0.35">
      <c r="A1724">
        <v>1707</v>
      </c>
      <c r="B1724" t="s">
        <v>1833</v>
      </c>
      <c r="C1724">
        <v>75</v>
      </c>
      <c r="E1724" t="s">
        <v>1912</v>
      </c>
      <c r="F1724" t="s">
        <v>1912</v>
      </c>
      <c r="G1724" t="s">
        <v>1912</v>
      </c>
      <c r="H1724" t="s">
        <v>1912</v>
      </c>
      <c r="I1724" t="s">
        <v>1912</v>
      </c>
      <c r="J1724" t="s">
        <v>1912</v>
      </c>
      <c r="K1724" t="s">
        <v>1912</v>
      </c>
      <c r="L1724" s="5" t="s">
        <v>1912</v>
      </c>
      <c r="M1724" t="s">
        <v>1896</v>
      </c>
      <c r="N1724" s="7" t="s">
        <v>1909</v>
      </c>
      <c r="O1724" t="s">
        <v>1904</v>
      </c>
      <c r="P1724" t="s">
        <v>1905</v>
      </c>
      <c r="Q1724" s="5" t="s">
        <v>1912</v>
      </c>
      <c r="R1724" t="s">
        <v>1912</v>
      </c>
      <c r="S1724" t="s">
        <v>1908</v>
      </c>
      <c r="T1724" t="s">
        <v>1912</v>
      </c>
      <c r="U1724" t="s">
        <v>1897</v>
      </c>
      <c r="V1724" t="s">
        <v>1912</v>
      </c>
      <c r="W1724" t="s">
        <v>1912</v>
      </c>
      <c r="X1724" t="s">
        <v>1912</v>
      </c>
      <c r="Y1724" t="s">
        <v>1912</v>
      </c>
      <c r="Z1724" t="s">
        <v>1912</v>
      </c>
      <c r="AA1724" t="s">
        <v>1912</v>
      </c>
      <c r="AB1724" t="s">
        <v>1912</v>
      </c>
      <c r="AC1724" t="s">
        <v>1912</v>
      </c>
      <c r="AD1724" t="s">
        <v>1912</v>
      </c>
      <c r="AE1724" t="s">
        <v>1912</v>
      </c>
      <c r="AF1724" t="s">
        <v>1898</v>
      </c>
      <c r="AG1724" t="s">
        <v>1912</v>
      </c>
      <c r="AH1724" t="s">
        <v>1912</v>
      </c>
      <c r="AI1724" t="s">
        <v>1912</v>
      </c>
      <c r="AJ1724" t="s">
        <v>1912</v>
      </c>
      <c r="AK1724" t="s">
        <v>1912</v>
      </c>
      <c r="AL1724" t="s">
        <v>1898</v>
      </c>
      <c r="AM1724" t="s">
        <v>1904</v>
      </c>
      <c r="AN1724" t="s">
        <v>1912</v>
      </c>
      <c r="AO1724" t="s">
        <v>1912</v>
      </c>
      <c r="AP1724" t="s">
        <v>1912</v>
      </c>
      <c r="AQ1724" t="s">
        <v>1912</v>
      </c>
      <c r="AR1724" t="s">
        <v>1912</v>
      </c>
      <c r="AS1724" s="5" t="s">
        <v>1912</v>
      </c>
      <c r="AT1724" t="s">
        <v>1912</v>
      </c>
      <c r="AU1724" s="5" t="s">
        <v>1912</v>
      </c>
      <c r="AV1724" t="s">
        <v>1897</v>
      </c>
      <c r="AW1724" s="5" t="s">
        <v>1912</v>
      </c>
      <c r="AX1724" t="s">
        <v>1902</v>
      </c>
      <c r="AY1724" t="s">
        <v>1912</v>
      </c>
      <c r="AZ1724" t="s">
        <v>1912</v>
      </c>
      <c r="BA1724" t="s">
        <v>12</v>
      </c>
      <c r="BB1724" t="s">
        <v>1912</v>
      </c>
      <c r="BC1724" t="s">
        <v>1912</v>
      </c>
      <c r="BD1724" t="s">
        <v>1912</v>
      </c>
      <c r="BE1724" t="s">
        <v>1912</v>
      </c>
      <c r="BF1724" t="s">
        <v>1912</v>
      </c>
      <c r="BG1724" t="s">
        <v>1912</v>
      </c>
      <c r="BH1724" t="s">
        <v>1909</v>
      </c>
      <c r="BI1724" t="s">
        <v>1897</v>
      </c>
      <c r="BJ1724" t="s">
        <v>1894</v>
      </c>
      <c r="BK1724" t="s">
        <v>1894</v>
      </c>
      <c r="BL1724" t="s">
        <v>1911</v>
      </c>
      <c r="BM1724" t="s">
        <v>1908</v>
      </c>
      <c r="BN1724" t="s">
        <v>1912</v>
      </c>
      <c r="BO1724" t="s">
        <v>1912</v>
      </c>
      <c r="BP1724" t="s">
        <v>1908</v>
      </c>
      <c r="BQ1724" t="s">
        <v>1912</v>
      </c>
      <c r="BR1724" t="s">
        <v>1908</v>
      </c>
      <c r="BS1724" t="s">
        <v>1897</v>
      </c>
      <c r="BT1724" t="s">
        <v>1909</v>
      </c>
      <c r="BU1724" t="s">
        <v>1895</v>
      </c>
      <c r="BV1724" t="s">
        <v>1905</v>
      </c>
      <c r="BW1724" t="s">
        <v>12</v>
      </c>
      <c r="BX1724" t="s">
        <v>1902</v>
      </c>
      <c r="BY1724" t="s">
        <v>1912</v>
      </c>
      <c r="BZ1724" t="s">
        <v>1912</v>
      </c>
      <c r="CA1724" t="s">
        <v>12</v>
      </c>
      <c r="CB1724" t="s">
        <v>1912</v>
      </c>
      <c r="CC1724" t="s">
        <v>1897</v>
      </c>
      <c r="CD1724" t="s">
        <v>1894</v>
      </c>
      <c r="CE1724" t="s">
        <v>1895</v>
      </c>
      <c r="CF1724" t="s">
        <v>1910</v>
      </c>
      <c r="CG1724" t="s">
        <v>1905</v>
      </c>
      <c r="CH1724" t="s">
        <v>1912</v>
      </c>
      <c r="CI1724" t="s">
        <v>1909</v>
      </c>
      <c r="CJ1724" t="s">
        <v>1894</v>
      </c>
      <c r="CK1724" t="s">
        <v>1908</v>
      </c>
      <c r="CL1724" t="s">
        <v>1897</v>
      </c>
      <c r="CM1724" t="s">
        <v>1912</v>
      </c>
      <c r="CN1724" t="s">
        <v>1912</v>
      </c>
      <c r="CO1724" t="s">
        <v>1905</v>
      </c>
      <c r="CP1724" t="s">
        <v>1899</v>
      </c>
      <c r="CQ1724" t="s">
        <v>1912</v>
      </c>
      <c r="CR1724" t="s">
        <v>1912</v>
      </c>
      <c r="CS1724" t="s">
        <v>1897</v>
      </c>
      <c r="CT1724" t="s">
        <v>1904</v>
      </c>
      <c r="CU1724" t="s">
        <v>1907</v>
      </c>
      <c r="CV1724" t="s">
        <v>1898</v>
      </c>
      <c r="CW1724" t="s">
        <v>1908</v>
      </c>
      <c r="CX1724" t="s">
        <v>1897</v>
      </c>
      <c r="CY1724" t="s">
        <v>12</v>
      </c>
      <c r="CZ1724" s="9" t="s">
        <v>1912</v>
      </c>
      <c r="DA1724" t="s">
        <v>1900</v>
      </c>
      <c r="DB1724" t="s">
        <v>1912</v>
      </c>
      <c r="DC1724" t="s">
        <v>1899</v>
      </c>
      <c r="DD1724" t="s">
        <v>1904</v>
      </c>
      <c r="DE1724" t="s">
        <v>1912</v>
      </c>
      <c r="DF1724" t="s">
        <v>1902</v>
      </c>
      <c r="DG1724" s="7" t="s">
        <v>1911</v>
      </c>
      <c r="DH1724" t="s">
        <v>1912</v>
      </c>
      <c r="DI1724" t="s">
        <v>1912</v>
      </c>
      <c r="DJ1724" t="s">
        <v>1912</v>
      </c>
      <c r="DK1724" t="s">
        <v>1912</v>
      </c>
      <c r="DL1724" t="s">
        <v>1912</v>
      </c>
      <c r="DM1724" t="s">
        <v>12</v>
      </c>
      <c r="DN1724" t="s">
        <v>1909</v>
      </c>
      <c r="DO1724" t="s">
        <v>1909</v>
      </c>
      <c r="DP1724" t="s">
        <v>1912</v>
      </c>
      <c r="DQ1724" t="s">
        <v>1899</v>
      </c>
      <c r="DR1724" t="s">
        <v>1912</v>
      </c>
      <c r="DS1724" t="s">
        <v>1901</v>
      </c>
      <c r="DT1724" t="s">
        <v>1910</v>
      </c>
      <c r="DU1724" t="s">
        <v>1912</v>
      </c>
      <c r="DV1724" s="5" t="s">
        <v>1912</v>
      </c>
      <c r="DW1724" t="s">
        <v>1895</v>
      </c>
      <c r="DX1724" t="s">
        <v>1904</v>
      </c>
      <c r="DY1724" t="s">
        <v>1912</v>
      </c>
      <c r="DZ1724" t="s">
        <v>1912</v>
      </c>
      <c r="EA1724" t="s">
        <v>1912</v>
      </c>
      <c r="EB1724" t="s">
        <v>1912</v>
      </c>
      <c r="EC1724" t="s">
        <v>1910</v>
      </c>
      <c r="ED1724" t="s">
        <v>1912</v>
      </c>
      <c r="EE1724" t="s">
        <v>1912</v>
      </c>
      <c r="EF1724" t="s">
        <v>1912</v>
      </c>
      <c r="EG1724" t="s">
        <v>1912</v>
      </c>
      <c r="EH1724" t="s">
        <v>1912</v>
      </c>
      <c r="EI1724" t="s">
        <v>1904</v>
      </c>
      <c r="EJ1724" t="s">
        <v>1903</v>
      </c>
      <c r="EK1724" t="s">
        <v>1912</v>
      </c>
      <c r="EL1724" t="s">
        <v>1904</v>
      </c>
      <c r="EM1724" t="s">
        <v>1900</v>
      </c>
      <c r="EN1724" t="s">
        <v>1909</v>
      </c>
      <c r="EO1724" t="s">
        <v>1905</v>
      </c>
      <c r="EP1724" t="s">
        <v>1894</v>
      </c>
      <c r="EQ1724" t="s">
        <v>1897</v>
      </c>
      <c r="ER1724" t="s">
        <v>1912</v>
      </c>
      <c r="ES1724" t="s">
        <v>1912</v>
      </c>
      <c r="ET1724" t="s">
        <v>1912</v>
      </c>
      <c r="EU1724" t="s">
        <v>1912</v>
      </c>
      <c r="EV1724" t="s">
        <v>1905</v>
      </c>
      <c r="EW1724" t="s">
        <v>1912</v>
      </c>
      <c r="EX1724" t="s">
        <v>1894</v>
      </c>
      <c r="EY1724">
        <v>224</v>
      </c>
    </row>
    <row r="1725" spans="1:155" x14ac:dyDescent="0.35">
      <c r="A1725">
        <v>1708</v>
      </c>
      <c r="B1725" t="s">
        <v>1834</v>
      </c>
      <c r="C1725">
        <v>75</v>
      </c>
      <c r="E1725" t="s">
        <v>1912</v>
      </c>
      <c r="F1725" t="s">
        <v>1912</v>
      </c>
      <c r="G1725" t="s">
        <v>1912</v>
      </c>
      <c r="H1725" t="s">
        <v>1912</v>
      </c>
      <c r="I1725" t="s">
        <v>1912</v>
      </c>
      <c r="J1725" t="s">
        <v>1912</v>
      </c>
      <c r="K1725" t="s">
        <v>1912</v>
      </c>
      <c r="L1725" s="5" t="s">
        <v>1912</v>
      </c>
      <c r="M1725" t="s">
        <v>1896</v>
      </c>
      <c r="N1725" s="7" t="s">
        <v>1909</v>
      </c>
      <c r="O1725" t="s">
        <v>1904</v>
      </c>
      <c r="P1725" t="s">
        <v>1905</v>
      </c>
      <c r="Q1725" s="5" t="s">
        <v>1912</v>
      </c>
      <c r="R1725" t="s">
        <v>1912</v>
      </c>
      <c r="S1725" t="s">
        <v>1908</v>
      </c>
      <c r="T1725" t="s">
        <v>1912</v>
      </c>
      <c r="U1725" t="s">
        <v>1897</v>
      </c>
      <c r="V1725" t="s">
        <v>1912</v>
      </c>
      <c r="W1725" t="s">
        <v>1912</v>
      </c>
      <c r="X1725" t="s">
        <v>1912</v>
      </c>
      <c r="Y1725" t="s">
        <v>1912</v>
      </c>
      <c r="Z1725" t="s">
        <v>1912</v>
      </c>
      <c r="AA1725" t="s">
        <v>1912</v>
      </c>
      <c r="AB1725" t="s">
        <v>1912</v>
      </c>
      <c r="AC1725" t="s">
        <v>1912</v>
      </c>
      <c r="AD1725" t="s">
        <v>1912</v>
      </c>
      <c r="AE1725" t="s">
        <v>1912</v>
      </c>
      <c r="AF1725" t="s">
        <v>1898</v>
      </c>
      <c r="AG1725" t="s">
        <v>1912</v>
      </c>
      <c r="AH1725" t="s">
        <v>1912</v>
      </c>
      <c r="AI1725" t="s">
        <v>1912</v>
      </c>
      <c r="AJ1725" t="s">
        <v>1912</v>
      </c>
      <c r="AK1725" t="s">
        <v>1912</v>
      </c>
      <c r="AL1725" t="s">
        <v>1898</v>
      </c>
      <c r="AM1725" t="s">
        <v>1904</v>
      </c>
      <c r="AN1725" t="s">
        <v>1912</v>
      </c>
      <c r="AO1725" t="s">
        <v>1912</v>
      </c>
      <c r="AP1725" t="s">
        <v>1912</v>
      </c>
      <c r="AQ1725" t="s">
        <v>1912</v>
      </c>
      <c r="AR1725" t="s">
        <v>1912</v>
      </c>
      <c r="AS1725" s="5" t="s">
        <v>1912</v>
      </c>
      <c r="AT1725" t="s">
        <v>1912</v>
      </c>
      <c r="AU1725" s="5" t="s">
        <v>1912</v>
      </c>
      <c r="AV1725" t="s">
        <v>1897</v>
      </c>
      <c r="AW1725" s="5" t="s">
        <v>1912</v>
      </c>
      <c r="AX1725" t="s">
        <v>1902</v>
      </c>
      <c r="AY1725" t="s">
        <v>1912</v>
      </c>
      <c r="AZ1725" t="s">
        <v>1912</v>
      </c>
      <c r="BA1725" t="s">
        <v>12</v>
      </c>
      <c r="BB1725" t="s">
        <v>1912</v>
      </c>
      <c r="BC1725" t="s">
        <v>1912</v>
      </c>
      <c r="BD1725" t="s">
        <v>1912</v>
      </c>
      <c r="BE1725" t="s">
        <v>1912</v>
      </c>
      <c r="BF1725" t="s">
        <v>1912</v>
      </c>
      <c r="BG1725" t="s">
        <v>1912</v>
      </c>
      <c r="BH1725" t="s">
        <v>1909</v>
      </c>
      <c r="BI1725" t="s">
        <v>1897</v>
      </c>
      <c r="BJ1725" t="s">
        <v>1894</v>
      </c>
      <c r="BK1725" t="s">
        <v>1894</v>
      </c>
      <c r="BL1725" t="s">
        <v>1911</v>
      </c>
      <c r="BM1725" t="s">
        <v>1908</v>
      </c>
      <c r="BN1725" t="s">
        <v>1912</v>
      </c>
      <c r="BO1725" t="s">
        <v>1912</v>
      </c>
      <c r="BP1725" t="s">
        <v>1908</v>
      </c>
      <c r="BQ1725" t="s">
        <v>1912</v>
      </c>
      <c r="BR1725" t="s">
        <v>1908</v>
      </c>
      <c r="BS1725" t="s">
        <v>1897</v>
      </c>
      <c r="BT1725" t="s">
        <v>1909</v>
      </c>
      <c r="BU1725" t="s">
        <v>1895</v>
      </c>
      <c r="BV1725" t="s">
        <v>1905</v>
      </c>
      <c r="BW1725" t="s">
        <v>12</v>
      </c>
      <c r="BX1725" t="s">
        <v>1902</v>
      </c>
      <c r="BY1725" t="s">
        <v>1912</v>
      </c>
      <c r="BZ1725" t="s">
        <v>1912</v>
      </c>
      <c r="CA1725" t="s">
        <v>12</v>
      </c>
      <c r="CB1725" t="s">
        <v>1912</v>
      </c>
      <c r="CC1725" t="s">
        <v>1897</v>
      </c>
      <c r="CD1725" t="s">
        <v>1894</v>
      </c>
      <c r="CE1725" t="s">
        <v>1895</v>
      </c>
      <c r="CF1725" t="s">
        <v>1910</v>
      </c>
      <c r="CG1725" t="s">
        <v>1905</v>
      </c>
      <c r="CH1725" t="s">
        <v>1912</v>
      </c>
      <c r="CI1725" t="s">
        <v>1909</v>
      </c>
      <c r="CJ1725" t="s">
        <v>1894</v>
      </c>
      <c r="CK1725" t="s">
        <v>1908</v>
      </c>
      <c r="CL1725" t="s">
        <v>1897</v>
      </c>
      <c r="CM1725" t="s">
        <v>1912</v>
      </c>
      <c r="CN1725" t="s">
        <v>1912</v>
      </c>
      <c r="CO1725" t="s">
        <v>1905</v>
      </c>
      <c r="CP1725" t="s">
        <v>1899</v>
      </c>
      <c r="CQ1725" t="s">
        <v>1912</v>
      </c>
      <c r="CR1725" t="s">
        <v>1912</v>
      </c>
      <c r="CS1725" t="s">
        <v>1897</v>
      </c>
      <c r="CT1725" t="s">
        <v>1904</v>
      </c>
      <c r="CU1725" t="s">
        <v>1907</v>
      </c>
      <c r="CV1725" t="s">
        <v>1898</v>
      </c>
      <c r="CW1725" t="s">
        <v>1908</v>
      </c>
      <c r="CX1725" t="s">
        <v>1897</v>
      </c>
      <c r="CY1725" t="s">
        <v>12</v>
      </c>
      <c r="CZ1725" s="9" t="s">
        <v>1912</v>
      </c>
      <c r="DA1725" t="s">
        <v>1900</v>
      </c>
      <c r="DB1725" t="s">
        <v>1912</v>
      </c>
      <c r="DC1725" t="s">
        <v>1899</v>
      </c>
      <c r="DD1725" t="s">
        <v>1904</v>
      </c>
      <c r="DE1725" t="s">
        <v>1912</v>
      </c>
      <c r="DF1725" t="s">
        <v>1902</v>
      </c>
      <c r="DG1725" s="7" t="s">
        <v>1911</v>
      </c>
      <c r="DH1725" t="s">
        <v>1912</v>
      </c>
      <c r="DI1725" t="s">
        <v>1912</v>
      </c>
      <c r="DJ1725" t="s">
        <v>1912</v>
      </c>
      <c r="DK1725" t="s">
        <v>1912</v>
      </c>
      <c r="DL1725" t="s">
        <v>1912</v>
      </c>
      <c r="DM1725" t="s">
        <v>12</v>
      </c>
      <c r="DN1725" t="s">
        <v>1909</v>
      </c>
      <c r="DO1725" t="s">
        <v>1909</v>
      </c>
      <c r="DP1725" t="s">
        <v>1912</v>
      </c>
      <c r="DQ1725" t="s">
        <v>1899</v>
      </c>
      <c r="DR1725" t="s">
        <v>1912</v>
      </c>
      <c r="DS1725" t="s">
        <v>1901</v>
      </c>
      <c r="DT1725" t="s">
        <v>1910</v>
      </c>
      <c r="DU1725" t="s">
        <v>1912</v>
      </c>
      <c r="DV1725" s="5" t="s">
        <v>1912</v>
      </c>
      <c r="DW1725" t="s">
        <v>1895</v>
      </c>
      <c r="DX1725" t="s">
        <v>1904</v>
      </c>
      <c r="DY1725" t="s">
        <v>1912</v>
      </c>
      <c r="DZ1725" t="s">
        <v>1912</v>
      </c>
      <c r="EA1725" t="s">
        <v>1912</v>
      </c>
      <c r="EB1725" t="s">
        <v>1912</v>
      </c>
      <c r="EC1725" t="s">
        <v>1910</v>
      </c>
      <c r="ED1725" t="s">
        <v>1912</v>
      </c>
      <c r="EE1725" t="s">
        <v>1912</v>
      </c>
      <c r="EF1725" t="s">
        <v>1912</v>
      </c>
      <c r="EG1725" t="s">
        <v>1912</v>
      </c>
      <c r="EH1725" t="s">
        <v>1912</v>
      </c>
      <c r="EI1725" t="s">
        <v>1904</v>
      </c>
      <c r="EJ1725" t="s">
        <v>1903</v>
      </c>
      <c r="EK1725" t="s">
        <v>1912</v>
      </c>
      <c r="EL1725" t="s">
        <v>1904</v>
      </c>
      <c r="EM1725" t="s">
        <v>1900</v>
      </c>
      <c r="EN1725" t="s">
        <v>1909</v>
      </c>
      <c r="EO1725" t="s">
        <v>1905</v>
      </c>
      <c r="EP1725" t="s">
        <v>1894</v>
      </c>
      <c r="EQ1725" t="s">
        <v>1897</v>
      </c>
      <c r="ER1725" t="s">
        <v>1912</v>
      </c>
      <c r="ES1725" t="s">
        <v>1912</v>
      </c>
      <c r="ET1725" t="s">
        <v>1912</v>
      </c>
      <c r="EU1725" t="s">
        <v>1912</v>
      </c>
      <c r="EV1725" t="s">
        <v>1905</v>
      </c>
      <c r="EW1725" t="s">
        <v>1912</v>
      </c>
      <c r="EX1725" t="s">
        <v>1894</v>
      </c>
      <c r="EY1725">
        <v>224</v>
      </c>
    </row>
    <row r="1726" spans="1:155" x14ac:dyDescent="0.35">
      <c r="A1726">
        <v>1709</v>
      </c>
      <c r="B1726" t="s">
        <v>1836</v>
      </c>
      <c r="C1726">
        <v>75</v>
      </c>
      <c r="E1726" t="s">
        <v>1912</v>
      </c>
      <c r="F1726" t="s">
        <v>1912</v>
      </c>
      <c r="G1726" t="s">
        <v>1912</v>
      </c>
      <c r="H1726" t="s">
        <v>1912</v>
      </c>
      <c r="I1726" t="s">
        <v>1912</v>
      </c>
      <c r="J1726" t="s">
        <v>1912</v>
      </c>
      <c r="K1726" t="s">
        <v>1912</v>
      </c>
      <c r="L1726" s="5" t="s">
        <v>1912</v>
      </c>
      <c r="M1726" t="s">
        <v>1896</v>
      </c>
      <c r="N1726" s="7" t="s">
        <v>1909</v>
      </c>
      <c r="O1726" t="s">
        <v>1904</v>
      </c>
      <c r="P1726" t="s">
        <v>1905</v>
      </c>
      <c r="Q1726" s="5" t="s">
        <v>1912</v>
      </c>
      <c r="R1726" t="s">
        <v>1912</v>
      </c>
      <c r="S1726" t="s">
        <v>1908</v>
      </c>
      <c r="T1726" t="s">
        <v>1912</v>
      </c>
      <c r="U1726" t="s">
        <v>1897</v>
      </c>
      <c r="V1726" t="s">
        <v>1912</v>
      </c>
      <c r="W1726" t="s">
        <v>1912</v>
      </c>
      <c r="X1726" t="s">
        <v>1912</v>
      </c>
      <c r="Y1726" t="s">
        <v>1912</v>
      </c>
      <c r="Z1726" t="s">
        <v>1912</v>
      </c>
      <c r="AA1726" t="s">
        <v>1912</v>
      </c>
      <c r="AB1726" t="s">
        <v>1912</v>
      </c>
      <c r="AC1726" t="s">
        <v>1912</v>
      </c>
      <c r="AD1726" t="s">
        <v>1912</v>
      </c>
      <c r="AE1726" t="s">
        <v>1912</v>
      </c>
      <c r="AF1726" t="s">
        <v>1898</v>
      </c>
      <c r="AG1726" t="s">
        <v>1912</v>
      </c>
      <c r="AH1726" t="s">
        <v>1912</v>
      </c>
      <c r="AI1726" t="s">
        <v>1912</v>
      </c>
      <c r="AJ1726" t="s">
        <v>1912</v>
      </c>
      <c r="AK1726" t="s">
        <v>1912</v>
      </c>
      <c r="AL1726" t="s">
        <v>1898</v>
      </c>
      <c r="AM1726" t="s">
        <v>1904</v>
      </c>
      <c r="AN1726" t="s">
        <v>1912</v>
      </c>
      <c r="AO1726" t="s">
        <v>1912</v>
      </c>
      <c r="AP1726" t="s">
        <v>1909</v>
      </c>
      <c r="AQ1726" t="s">
        <v>1912</v>
      </c>
      <c r="AR1726" t="s">
        <v>1912</v>
      </c>
      <c r="AS1726" s="5" t="s">
        <v>1912</v>
      </c>
      <c r="AT1726" t="s">
        <v>1912</v>
      </c>
      <c r="AU1726" s="5" t="s">
        <v>1912</v>
      </c>
      <c r="AV1726" t="s">
        <v>1912</v>
      </c>
      <c r="AW1726" s="5" t="s">
        <v>1912</v>
      </c>
      <c r="AX1726" t="s">
        <v>1909</v>
      </c>
      <c r="AY1726" t="s">
        <v>1912</v>
      </c>
      <c r="AZ1726" t="s">
        <v>1912</v>
      </c>
      <c r="BA1726" t="s">
        <v>12</v>
      </c>
      <c r="BB1726" t="s">
        <v>1912</v>
      </c>
      <c r="BC1726" t="s">
        <v>1912</v>
      </c>
      <c r="BD1726" t="s">
        <v>1912</v>
      </c>
      <c r="BE1726" t="s">
        <v>1912</v>
      </c>
      <c r="BF1726" t="s">
        <v>1912</v>
      </c>
      <c r="BG1726" t="s">
        <v>1912</v>
      </c>
      <c r="BH1726" t="s">
        <v>1902</v>
      </c>
      <c r="BI1726" t="s">
        <v>1897</v>
      </c>
      <c r="BJ1726" t="s">
        <v>1894</v>
      </c>
      <c r="BK1726" t="s">
        <v>1894</v>
      </c>
      <c r="BL1726" t="s">
        <v>1909</v>
      </c>
      <c r="BM1726" t="s">
        <v>1908</v>
      </c>
      <c r="BN1726" t="s">
        <v>1912</v>
      </c>
      <c r="BO1726" t="s">
        <v>1912</v>
      </c>
      <c r="BP1726" t="s">
        <v>1908</v>
      </c>
      <c r="BQ1726" t="s">
        <v>1912</v>
      </c>
      <c r="BR1726" t="s">
        <v>1908</v>
      </c>
      <c r="BS1726" t="s">
        <v>1912</v>
      </c>
      <c r="BT1726" t="s">
        <v>1909</v>
      </c>
      <c r="BU1726" t="s">
        <v>1895</v>
      </c>
      <c r="BV1726" t="s">
        <v>1905</v>
      </c>
      <c r="BW1726" t="s">
        <v>1902</v>
      </c>
      <c r="BX1726" t="s">
        <v>1902</v>
      </c>
      <c r="BY1726" t="s">
        <v>1912</v>
      </c>
      <c r="BZ1726" t="s">
        <v>1897</v>
      </c>
      <c r="CA1726" t="s">
        <v>1912</v>
      </c>
      <c r="CB1726" t="s">
        <v>1912</v>
      </c>
      <c r="CC1726" t="s">
        <v>1898</v>
      </c>
      <c r="CD1726" t="s">
        <v>12</v>
      </c>
      <c r="CE1726" t="s">
        <v>1895</v>
      </c>
      <c r="CF1726" t="s">
        <v>1910</v>
      </c>
      <c r="CG1726" t="s">
        <v>1905</v>
      </c>
      <c r="CH1726" t="s">
        <v>1912</v>
      </c>
      <c r="CI1726" t="s">
        <v>1909</v>
      </c>
      <c r="CJ1726" t="s">
        <v>1894</v>
      </c>
      <c r="CK1726" t="s">
        <v>1908</v>
      </c>
      <c r="CL1726" t="s">
        <v>1897</v>
      </c>
      <c r="CM1726" t="s">
        <v>1912</v>
      </c>
      <c r="CN1726" t="s">
        <v>1912</v>
      </c>
      <c r="CO1726" t="s">
        <v>1905</v>
      </c>
      <c r="CP1726" t="s">
        <v>1899</v>
      </c>
      <c r="CQ1726" t="s">
        <v>1912</v>
      </c>
      <c r="CR1726" t="s">
        <v>1912</v>
      </c>
      <c r="CS1726" t="s">
        <v>1897</v>
      </c>
      <c r="CT1726" t="s">
        <v>1904</v>
      </c>
      <c r="CU1726" t="s">
        <v>1907</v>
      </c>
      <c r="CV1726" t="s">
        <v>1898</v>
      </c>
      <c r="CW1726" t="s">
        <v>1910</v>
      </c>
      <c r="CX1726" t="s">
        <v>1897</v>
      </c>
      <c r="CY1726" t="s">
        <v>12</v>
      </c>
      <c r="CZ1726" s="9" t="s">
        <v>1912</v>
      </c>
      <c r="DA1726" t="s">
        <v>1900</v>
      </c>
      <c r="DB1726" t="s">
        <v>1912</v>
      </c>
      <c r="DC1726" t="s">
        <v>1912</v>
      </c>
      <c r="DD1726" t="s">
        <v>1904</v>
      </c>
      <c r="DE1726" t="s">
        <v>1912</v>
      </c>
      <c r="DF1726" t="s">
        <v>1902</v>
      </c>
      <c r="DG1726" s="7" t="s">
        <v>1911</v>
      </c>
      <c r="DH1726" t="s">
        <v>1912</v>
      </c>
      <c r="DI1726" t="s">
        <v>1912</v>
      </c>
      <c r="DJ1726" t="s">
        <v>1912</v>
      </c>
      <c r="DK1726" t="s">
        <v>1912</v>
      </c>
      <c r="DL1726" t="s">
        <v>1912</v>
      </c>
      <c r="DM1726" t="s">
        <v>1898</v>
      </c>
      <c r="DN1726" t="s">
        <v>1894</v>
      </c>
      <c r="DO1726" t="s">
        <v>1905</v>
      </c>
      <c r="DP1726" t="s">
        <v>1912</v>
      </c>
      <c r="DQ1726" t="s">
        <v>1908</v>
      </c>
      <c r="DR1726" t="s">
        <v>1912</v>
      </c>
      <c r="DS1726" t="s">
        <v>1901</v>
      </c>
      <c r="DT1726" t="s">
        <v>1910</v>
      </c>
      <c r="DU1726" t="s">
        <v>1912</v>
      </c>
      <c r="DV1726" s="5" t="s">
        <v>1912</v>
      </c>
      <c r="DW1726" t="s">
        <v>1895</v>
      </c>
      <c r="DX1726" t="s">
        <v>1904</v>
      </c>
      <c r="DY1726" t="s">
        <v>1912</v>
      </c>
      <c r="DZ1726" t="s">
        <v>1912</v>
      </c>
      <c r="EA1726" t="s">
        <v>1912</v>
      </c>
      <c r="EB1726" t="s">
        <v>1912</v>
      </c>
      <c r="EC1726" t="s">
        <v>1910</v>
      </c>
      <c r="ED1726" t="s">
        <v>1912</v>
      </c>
      <c r="EE1726" t="s">
        <v>1912</v>
      </c>
      <c r="EF1726" t="s">
        <v>1912</v>
      </c>
      <c r="EG1726" t="s">
        <v>1912</v>
      </c>
      <c r="EH1726" t="s">
        <v>1912</v>
      </c>
      <c r="EI1726" t="s">
        <v>1904</v>
      </c>
      <c r="EJ1726" t="s">
        <v>1903</v>
      </c>
      <c r="EK1726" t="s">
        <v>1912</v>
      </c>
      <c r="EL1726" t="s">
        <v>1897</v>
      </c>
      <c r="EM1726" t="s">
        <v>12</v>
      </c>
      <c r="EN1726" t="s">
        <v>1909</v>
      </c>
      <c r="EO1726" t="s">
        <v>1905</v>
      </c>
      <c r="EP1726" t="s">
        <v>1894</v>
      </c>
      <c r="EQ1726" t="s">
        <v>1897</v>
      </c>
      <c r="ER1726" t="s">
        <v>1912</v>
      </c>
      <c r="ES1726" t="s">
        <v>1912</v>
      </c>
      <c r="ET1726" t="s">
        <v>1912</v>
      </c>
      <c r="EU1726" t="s">
        <v>1912</v>
      </c>
      <c r="EV1726" t="s">
        <v>1905</v>
      </c>
      <c r="EW1726" t="s">
        <v>1912</v>
      </c>
      <c r="EX1726" t="s">
        <v>1894</v>
      </c>
      <c r="EY1726">
        <v>224</v>
      </c>
    </row>
    <row r="1727" spans="1:155" x14ac:dyDescent="0.35">
      <c r="A1727">
        <v>1710</v>
      </c>
      <c r="B1727" t="s">
        <v>1837</v>
      </c>
      <c r="C1727">
        <v>75</v>
      </c>
      <c r="E1727" t="s">
        <v>1912</v>
      </c>
      <c r="F1727" t="s">
        <v>1912</v>
      </c>
      <c r="G1727" t="s">
        <v>1912</v>
      </c>
      <c r="H1727" t="s">
        <v>1912</v>
      </c>
      <c r="I1727" t="s">
        <v>1912</v>
      </c>
      <c r="J1727" t="s">
        <v>1912</v>
      </c>
      <c r="K1727" t="s">
        <v>1912</v>
      </c>
      <c r="L1727" s="5" t="s">
        <v>1912</v>
      </c>
      <c r="M1727" t="s">
        <v>1896</v>
      </c>
      <c r="N1727" s="7" t="s">
        <v>1909</v>
      </c>
      <c r="O1727" t="s">
        <v>1904</v>
      </c>
      <c r="P1727" t="s">
        <v>1905</v>
      </c>
      <c r="Q1727" s="5" t="s">
        <v>1912</v>
      </c>
      <c r="R1727" t="s">
        <v>1912</v>
      </c>
      <c r="S1727" t="s">
        <v>1908</v>
      </c>
      <c r="T1727" t="s">
        <v>1912</v>
      </c>
      <c r="U1727" t="s">
        <v>1897</v>
      </c>
      <c r="V1727" t="s">
        <v>1912</v>
      </c>
      <c r="W1727" t="s">
        <v>1912</v>
      </c>
      <c r="X1727" t="s">
        <v>1912</v>
      </c>
      <c r="Y1727" t="s">
        <v>1912</v>
      </c>
      <c r="Z1727" t="s">
        <v>1912</v>
      </c>
      <c r="AA1727" t="s">
        <v>1912</v>
      </c>
      <c r="AB1727" t="s">
        <v>1912</v>
      </c>
      <c r="AC1727" t="s">
        <v>1912</v>
      </c>
      <c r="AD1727" t="s">
        <v>1912</v>
      </c>
      <c r="AE1727" t="s">
        <v>1912</v>
      </c>
      <c r="AF1727" t="s">
        <v>1898</v>
      </c>
      <c r="AG1727" t="s">
        <v>1912</v>
      </c>
      <c r="AH1727" t="s">
        <v>1912</v>
      </c>
      <c r="AI1727" t="s">
        <v>1912</v>
      </c>
      <c r="AJ1727" t="s">
        <v>1912</v>
      </c>
      <c r="AK1727" t="s">
        <v>1912</v>
      </c>
      <c r="AL1727" t="s">
        <v>1898</v>
      </c>
      <c r="AM1727" t="s">
        <v>1904</v>
      </c>
      <c r="AN1727" t="s">
        <v>1912</v>
      </c>
      <c r="AO1727" t="s">
        <v>1912</v>
      </c>
      <c r="AP1727" t="s">
        <v>1912</v>
      </c>
      <c r="AQ1727" t="s">
        <v>1912</v>
      </c>
      <c r="AR1727" t="s">
        <v>1912</v>
      </c>
      <c r="AS1727" s="5" t="s">
        <v>1912</v>
      </c>
      <c r="AT1727" t="s">
        <v>1912</v>
      </c>
      <c r="AU1727" s="5" t="s">
        <v>1912</v>
      </c>
      <c r="AV1727" t="s">
        <v>1897</v>
      </c>
      <c r="AW1727" s="5" t="s">
        <v>1912</v>
      </c>
      <c r="AX1727" t="s">
        <v>1902</v>
      </c>
      <c r="AY1727" t="s">
        <v>1912</v>
      </c>
      <c r="AZ1727" t="s">
        <v>1912</v>
      </c>
      <c r="BA1727" t="s">
        <v>12</v>
      </c>
      <c r="BB1727" t="s">
        <v>1912</v>
      </c>
      <c r="BC1727" t="s">
        <v>1912</v>
      </c>
      <c r="BD1727" t="s">
        <v>1912</v>
      </c>
      <c r="BE1727" t="s">
        <v>1912</v>
      </c>
      <c r="BF1727" t="s">
        <v>1912</v>
      </c>
      <c r="BG1727" t="s">
        <v>1912</v>
      </c>
      <c r="BH1727" t="s">
        <v>1909</v>
      </c>
      <c r="BI1727" t="s">
        <v>1897</v>
      </c>
      <c r="BJ1727" t="s">
        <v>1894</v>
      </c>
      <c r="BK1727" t="s">
        <v>1894</v>
      </c>
      <c r="BL1727" t="s">
        <v>1911</v>
      </c>
      <c r="BM1727" t="s">
        <v>1908</v>
      </c>
      <c r="BN1727" t="s">
        <v>1912</v>
      </c>
      <c r="BO1727" t="s">
        <v>1912</v>
      </c>
      <c r="BP1727" t="s">
        <v>1908</v>
      </c>
      <c r="BQ1727" t="s">
        <v>1912</v>
      </c>
      <c r="BR1727" t="s">
        <v>1908</v>
      </c>
      <c r="BS1727" t="s">
        <v>1897</v>
      </c>
      <c r="BT1727" t="s">
        <v>1909</v>
      </c>
      <c r="BU1727" t="s">
        <v>1895</v>
      </c>
      <c r="BV1727" t="s">
        <v>1905</v>
      </c>
      <c r="BW1727" t="s">
        <v>12</v>
      </c>
      <c r="BX1727" t="s">
        <v>1902</v>
      </c>
      <c r="BY1727" t="s">
        <v>1912</v>
      </c>
      <c r="BZ1727" t="s">
        <v>1912</v>
      </c>
      <c r="CA1727" t="s">
        <v>12</v>
      </c>
      <c r="CB1727" t="s">
        <v>1912</v>
      </c>
      <c r="CC1727" t="s">
        <v>1897</v>
      </c>
      <c r="CD1727" t="s">
        <v>1894</v>
      </c>
      <c r="CE1727" t="s">
        <v>1895</v>
      </c>
      <c r="CF1727" t="s">
        <v>1910</v>
      </c>
      <c r="CG1727" t="s">
        <v>1905</v>
      </c>
      <c r="CH1727" t="s">
        <v>1912</v>
      </c>
      <c r="CI1727" t="s">
        <v>1909</v>
      </c>
      <c r="CJ1727" t="s">
        <v>1894</v>
      </c>
      <c r="CK1727" t="s">
        <v>1908</v>
      </c>
      <c r="CL1727" t="s">
        <v>1897</v>
      </c>
      <c r="CM1727" t="s">
        <v>1912</v>
      </c>
      <c r="CN1727" t="s">
        <v>1912</v>
      </c>
      <c r="CO1727" t="s">
        <v>1905</v>
      </c>
      <c r="CP1727" t="s">
        <v>1899</v>
      </c>
      <c r="CQ1727" t="s">
        <v>1912</v>
      </c>
      <c r="CR1727" t="s">
        <v>1912</v>
      </c>
      <c r="CS1727" t="s">
        <v>1897</v>
      </c>
      <c r="CT1727" t="s">
        <v>1904</v>
      </c>
      <c r="CU1727" t="s">
        <v>1907</v>
      </c>
      <c r="CV1727" t="s">
        <v>1898</v>
      </c>
      <c r="CW1727" t="s">
        <v>1908</v>
      </c>
      <c r="CX1727" t="s">
        <v>1897</v>
      </c>
      <c r="CY1727" t="s">
        <v>12</v>
      </c>
      <c r="CZ1727" s="9" t="s">
        <v>1912</v>
      </c>
      <c r="DA1727" t="s">
        <v>1900</v>
      </c>
      <c r="DB1727" t="s">
        <v>1912</v>
      </c>
      <c r="DC1727" t="s">
        <v>1899</v>
      </c>
      <c r="DD1727" t="s">
        <v>1904</v>
      </c>
      <c r="DE1727" t="s">
        <v>1912</v>
      </c>
      <c r="DF1727" t="s">
        <v>1902</v>
      </c>
      <c r="DG1727" s="7" t="s">
        <v>1911</v>
      </c>
      <c r="DH1727" t="s">
        <v>1912</v>
      </c>
      <c r="DI1727" t="s">
        <v>1912</v>
      </c>
      <c r="DJ1727" t="s">
        <v>1912</v>
      </c>
      <c r="DK1727" t="s">
        <v>1912</v>
      </c>
      <c r="DL1727" t="s">
        <v>1912</v>
      </c>
      <c r="DM1727" t="s">
        <v>12</v>
      </c>
      <c r="DN1727" t="s">
        <v>1909</v>
      </c>
      <c r="DO1727" t="s">
        <v>1909</v>
      </c>
      <c r="DP1727" t="s">
        <v>1912</v>
      </c>
      <c r="DQ1727" t="s">
        <v>1899</v>
      </c>
      <c r="DR1727" t="s">
        <v>1912</v>
      </c>
      <c r="DS1727" t="s">
        <v>1901</v>
      </c>
      <c r="DT1727" t="s">
        <v>1910</v>
      </c>
      <c r="DU1727" t="s">
        <v>1912</v>
      </c>
      <c r="DV1727" s="5" t="s">
        <v>1912</v>
      </c>
      <c r="DW1727" t="s">
        <v>1895</v>
      </c>
      <c r="DX1727" t="s">
        <v>1904</v>
      </c>
      <c r="DY1727" t="s">
        <v>1912</v>
      </c>
      <c r="DZ1727" t="s">
        <v>1912</v>
      </c>
      <c r="EA1727" t="s">
        <v>1912</v>
      </c>
      <c r="EB1727" t="s">
        <v>1912</v>
      </c>
      <c r="EC1727" t="s">
        <v>1910</v>
      </c>
      <c r="ED1727" t="s">
        <v>1912</v>
      </c>
      <c r="EE1727" t="s">
        <v>1912</v>
      </c>
      <c r="EF1727" t="s">
        <v>1912</v>
      </c>
      <c r="EG1727" t="s">
        <v>1912</v>
      </c>
      <c r="EH1727" t="s">
        <v>1912</v>
      </c>
      <c r="EI1727" t="s">
        <v>1904</v>
      </c>
      <c r="EJ1727" t="s">
        <v>1903</v>
      </c>
      <c r="EK1727" t="s">
        <v>1912</v>
      </c>
      <c r="EL1727" t="s">
        <v>1904</v>
      </c>
      <c r="EM1727" t="s">
        <v>1900</v>
      </c>
      <c r="EN1727" t="s">
        <v>1909</v>
      </c>
      <c r="EO1727" t="s">
        <v>1905</v>
      </c>
      <c r="EP1727" t="s">
        <v>1894</v>
      </c>
      <c r="EQ1727" t="s">
        <v>1897</v>
      </c>
      <c r="ER1727" t="s">
        <v>1912</v>
      </c>
      <c r="ES1727" t="s">
        <v>1912</v>
      </c>
      <c r="ET1727" t="s">
        <v>1912</v>
      </c>
      <c r="EU1727" t="s">
        <v>1912</v>
      </c>
      <c r="EV1727" t="s">
        <v>1905</v>
      </c>
      <c r="EW1727" t="s">
        <v>1912</v>
      </c>
      <c r="EX1727" t="s">
        <v>1894</v>
      </c>
      <c r="EY1727">
        <v>224</v>
      </c>
    </row>
    <row r="1728" spans="1:155" x14ac:dyDescent="0.35">
      <c r="A1728">
        <v>1711</v>
      </c>
      <c r="B1728" t="s">
        <v>1838</v>
      </c>
      <c r="C1728">
        <v>75</v>
      </c>
      <c r="E1728" t="s">
        <v>1912</v>
      </c>
      <c r="F1728" t="s">
        <v>1912</v>
      </c>
      <c r="G1728" t="s">
        <v>1912</v>
      </c>
      <c r="H1728" t="s">
        <v>1912</v>
      </c>
      <c r="I1728" t="s">
        <v>1912</v>
      </c>
      <c r="J1728" t="s">
        <v>1912</v>
      </c>
      <c r="K1728" t="s">
        <v>1912</v>
      </c>
      <c r="L1728" s="5" t="s">
        <v>1912</v>
      </c>
      <c r="M1728" t="s">
        <v>1896</v>
      </c>
      <c r="N1728" s="7" t="s">
        <v>1909</v>
      </c>
      <c r="O1728" t="s">
        <v>1904</v>
      </c>
      <c r="P1728" t="s">
        <v>1905</v>
      </c>
      <c r="Q1728" s="5" t="s">
        <v>1912</v>
      </c>
      <c r="R1728" t="s">
        <v>1912</v>
      </c>
      <c r="S1728" t="s">
        <v>1908</v>
      </c>
      <c r="T1728" t="s">
        <v>1912</v>
      </c>
      <c r="U1728" t="s">
        <v>1897</v>
      </c>
      <c r="V1728" t="s">
        <v>1912</v>
      </c>
      <c r="W1728" t="s">
        <v>1912</v>
      </c>
      <c r="X1728" t="s">
        <v>1912</v>
      </c>
      <c r="Y1728" t="s">
        <v>1912</v>
      </c>
      <c r="Z1728" t="s">
        <v>1912</v>
      </c>
      <c r="AA1728" t="s">
        <v>1912</v>
      </c>
      <c r="AB1728" t="s">
        <v>1912</v>
      </c>
      <c r="AC1728" t="s">
        <v>1912</v>
      </c>
      <c r="AD1728" t="s">
        <v>1912</v>
      </c>
      <c r="AE1728" t="s">
        <v>1912</v>
      </c>
      <c r="AF1728" t="s">
        <v>1898</v>
      </c>
      <c r="AG1728" t="s">
        <v>1912</v>
      </c>
      <c r="AH1728" t="s">
        <v>1912</v>
      </c>
      <c r="AI1728" t="s">
        <v>1912</v>
      </c>
      <c r="AJ1728" t="s">
        <v>1912</v>
      </c>
      <c r="AK1728" t="s">
        <v>1912</v>
      </c>
      <c r="AL1728" t="s">
        <v>1898</v>
      </c>
      <c r="AM1728" t="s">
        <v>1904</v>
      </c>
      <c r="AN1728" t="s">
        <v>1912</v>
      </c>
      <c r="AO1728" t="s">
        <v>1912</v>
      </c>
      <c r="AP1728" t="s">
        <v>1912</v>
      </c>
      <c r="AQ1728" t="s">
        <v>1912</v>
      </c>
      <c r="AR1728" t="s">
        <v>1912</v>
      </c>
      <c r="AS1728" s="5" t="s">
        <v>1912</v>
      </c>
      <c r="AT1728" t="s">
        <v>1912</v>
      </c>
      <c r="AU1728" s="5" t="s">
        <v>1912</v>
      </c>
      <c r="AV1728" t="s">
        <v>1897</v>
      </c>
      <c r="AW1728" s="5" t="s">
        <v>1912</v>
      </c>
      <c r="AX1728" t="s">
        <v>1902</v>
      </c>
      <c r="AY1728" t="s">
        <v>1912</v>
      </c>
      <c r="AZ1728" t="s">
        <v>1912</v>
      </c>
      <c r="BA1728" t="s">
        <v>12</v>
      </c>
      <c r="BB1728" t="s">
        <v>1912</v>
      </c>
      <c r="BC1728" t="s">
        <v>1912</v>
      </c>
      <c r="BD1728" t="s">
        <v>1912</v>
      </c>
      <c r="BE1728" t="s">
        <v>1912</v>
      </c>
      <c r="BF1728" t="s">
        <v>1912</v>
      </c>
      <c r="BG1728" t="s">
        <v>1912</v>
      </c>
      <c r="BH1728" t="s">
        <v>1909</v>
      </c>
      <c r="BI1728" t="s">
        <v>1897</v>
      </c>
      <c r="BJ1728" t="s">
        <v>1894</v>
      </c>
      <c r="BK1728" t="s">
        <v>1894</v>
      </c>
      <c r="BL1728" t="s">
        <v>1911</v>
      </c>
      <c r="BM1728" t="s">
        <v>1908</v>
      </c>
      <c r="BN1728" t="s">
        <v>1912</v>
      </c>
      <c r="BO1728" t="s">
        <v>1912</v>
      </c>
      <c r="BP1728" t="s">
        <v>1908</v>
      </c>
      <c r="BQ1728" t="s">
        <v>1912</v>
      </c>
      <c r="BR1728" t="s">
        <v>1908</v>
      </c>
      <c r="BS1728" t="s">
        <v>1897</v>
      </c>
      <c r="BT1728" t="s">
        <v>1909</v>
      </c>
      <c r="BU1728" t="s">
        <v>1895</v>
      </c>
      <c r="BV1728" t="s">
        <v>1905</v>
      </c>
      <c r="BW1728" t="s">
        <v>12</v>
      </c>
      <c r="BX1728" t="s">
        <v>1902</v>
      </c>
      <c r="BY1728" t="s">
        <v>1912</v>
      </c>
      <c r="BZ1728" t="s">
        <v>1912</v>
      </c>
      <c r="CA1728" t="s">
        <v>12</v>
      </c>
      <c r="CB1728" t="s">
        <v>1912</v>
      </c>
      <c r="CC1728" t="s">
        <v>1897</v>
      </c>
      <c r="CD1728" t="s">
        <v>1894</v>
      </c>
      <c r="CE1728" t="s">
        <v>1895</v>
      </c>
      <c r="CF1728" t="s">
        <v>1910</v>
      </c>
      <c r="CG1728" t="s">
        <v>1905</v>
      </c>
      <c r="CH1728" t="s">
        <v>1912</v>
      </c>
      <c r="CI1728" t="s">
        <v>1909</v>
      </c>
      <c r="CJ1728" t="s">
        <v>1894</v>
      </c>
      <c r="CK1728" t="s">
        <v>1908</v>
      </c>
      <c r="CL1728" t="s">
        <v>1897</v>
      </c>
      <c r="CM1728" t="s">
        <v>1912</v>
      </c>
      <c r="CN1728" t="s">
        <v>1912</v>
      </c>
      <c r="CO1728" t="s">
        <v>1905</v>
      </c>
      <c r="CP1728" t="s">
        <v>1899</v>
      </c>
      <c r="CQ1728" t="s">
        <v>1912</v>
      </c>
      <c r="CR1728" t="s">
        <v>1912</v>
      </c>
      <c r="CS1728" t="s">
        <v>1897</v>
      </c>
      <c r="CT1728" t="s">
        <v>1904</v>
      </c>
      <c r="CU1728" t="s">
        <v>1907</v>
      </c>
      <c r="CV1728" t="s">
        <v>1898</v>
      </c>
      <c r="CW1728" t="s">
        <v>1908</v>
      </c>
      <c r="CX1728" t="s">
        <v>1897</v>
      </c>
      <c r="CY1728" t="s">
        <v>12</v>
      </c>
      <c r="CZ1728" s="9" t="s">
        <v>1912</v>
      </c>
      <c r="DA1728" t="s">
        <v>1900</v>
      </c>
      <c r="DB1728" t="s">
        <v>1912</v>
      </c>
      <c r="DC1728" t="s">
        <v>1899</v>
      </c>
      <c r="DD1728" t="s">
        <v>1904</v>
      </c>
      <c r="DE1728" t="s">
        <v>1912</v>
      </c>
      <c r="DF1728" t="s">
        <v>1902</v>
      </c>
      <c r="DG1728" s="7" t="s">
        <v>1911</v>
      </c>
      <c r="DH1728" t="s">
        <v>1912</v>
      </c>
      <c r="DI1728" t="s">
        <v>1912</v>
      </c>
      <c r="DJ1728" t="s">
        <v>1912</v>
      </c>
      <c r="DK1728" t="s">
        <v>1912</v>
      </c>
      <c r="DL1728" t="s">
        <v>1912</v>
      </c>
      <c r="DM1728" t="s">
        <v>12</v>
      </c>
      <c r="DN1728" t="s">
        <v>1909</v>
      </c>
      <c r="DO1728" t="s">
        <v>1909</v>
      </c>
      <c r="DP1728" t="s">
        <v>1912</v>
      </c>
      <c r="DQ1728" t="s">
        <v>1899</v>
      </c>
      <c r="DR1728" t="s">
        <v>1912</v>
      </c>
      <c r="DS1728" t="s">
        <v>1901</v>
      </c>
      <c r="DT1728" t="s">
        <v>1910</v>
      </c>
      <c r="DU1728" t="s">
        <v>1912</v>
      </c>
      <c r="DV1728" s="5" t="s">
        <v>1912</v>
      </c>
      <c r="DW1728" t="s">
        <v>1895</v>
      </c>
      <c r="DX1728" t="s">
        <v>1904</v>
      </c>
      <c r="DY1728" t="s">
        <v>1912</v>
      </c>
      <c r="DZ1728" t="s">
        <v>1912</v>
      </c>
      <c r="EA1728" t="s">
        <v>1912</v>
      </c>
      <c r="EB1728" t="s">
        <v>1912</v>
      </c>
      <c r="EC1728" t="s">
        <v>1910</v>
      </c>
      <c r="ED1728" t="s">
        <v>1912</v>
      </c>
      <c r="EE1728" t="s">
        <v>1912</v>
      </c>
      <c r="EF1728" t="s">
        <v>1912</v>
      </c>
      <c r="EG1728" t="s">
        <v>1912</v>
      </c>
      <c r="EH1728" t="s">
        <v>1912</v>
      </c>
      <c r="EI1728" t="s">
        <v>1904</v>
      </c>
      <c r="EJ1728" t="s">
        <v>1903</v>
      </c>
      <c r="EK1728" t="s">
        <v>1912</v>
      </c>
      <c r="EL1728" t="s">
        <v>1904</v>
      </c>
      <c r="EM1728" t="s">
        <v>1900</v>
      </c>
      <c r="EN1728" t="s">
        <v>1909</v>
      </c>
      <c r="EO1728" t="s">
        <v>1905</v>
      </c>
      <c r="EP1728" t="s">
        <v>1894</v>
      </c>
      <c r="EQ1728" t="s">
        <v>1897</v>
      </c>
      <c r="ER1728" t="s">
        <v>1912</v>
      </c>
      <c r="ES1728" t="s">
        <v>1912</v>
      </c>
      <c r="ET1728" t="s">
        <v>1912</v>
      </c>
      <c r="EU1728" t="s">
        <v>1912</v>
      </c>
      <c r="EV1728" t="s">
        <v>1905</v>
      </c>
      <c r="EW1728" t="s">
        <v>1912</v>
      </c>
      <c r="EX1728" t="s">
        <v>1894</v>
      </c>
      <c r="EY1728">
        <v>224</v>
      </c>
    </row>
    <row r="1729" spans="1:155" x14ac:dyDescent="0.35">
      <c r="A1729">
        <v>1712</v>
      </c>
      <c r="B1729" t="s">
        <v>1839</v>
      </c>
      <c r="C1729">
        <v>75</v>
      </c>
      <c r="E1729" t="s">
        <v>1912</v>
      </c>
      <c r="F1729" t="s">
        <v>1912</v>
      </c>
      <c r="G1729" t="s">
        <v>1912</v>
      </c>
      <c r="H1729" t="s">
        <v>1912</v>
      </c>
      <c r="I1729" t="s">
        <v>1912</v>
      </c>
      <c r="J1729" t="s">
        <v>1912</v>
      </c>
      <c r="K1729" t="s">
        <v>1912</v>
      </c>
      <c r="L1729" s="5" t="s">
        <v>1912</v>
      </c>
      <c r="M1729" t="s">
        <v>1896</v>
      </c>
      <c r="N1729" s="7" t="s">
        <v>1909</v>
      </c>
      <c r="O1729" t="s">
        <v>1904</v>
      </c>
      <c r="P1729" t="s">
        <v>1905</v>
      </c>
      <c r="Q1729" s="5" t="s">
        <v>1912</v>
      </c>
      <c r="R1729" t="s">
        <v>1912</v>
      </c>
      <c r="S1729" t="s">
        <v>1908</v>
      </c>
      <c r="T1729" t="s">
        <v>1912</v>
      </c>
      <c r="U1729" t="s">
        <v>1897</v>
      </c>
      <c r="V1729" t="s">
        <v>1912</v>
      </c>
      <c r="W1729" t="s">
        <v>1912</v>
      </c>
      <c r="X1729" t="s">
        <v>1912</v>
      </c>
      <c r="Y1729" t="s">
        <v>1912</v>
      </c>
      <c r="Z1729" t="s">
        <v>1912</v>
      </c>
      <c r="AA1729" t="s">
        <v>1912</v>
      </c>
      <c r="AB1729" t="s">
        <v>1912</v>
      </c>
      <c r="AC1729" t="s">
        <v>1912</v>
      </c>
      <c r="AD1729" t="s">
        <v>1912</v>
      </c>
      <c r="AE1729" t="s">
        <v>1912</v>
      </c>
      <c r="AF1729" t="s">
        <v>1898</v>
      </c>
      <c r="AG1729" t="s">
        <v>1912</v>
      </c>
      <c r="AH1729" t="s">
        <v>1912</v>
      </c>
      <c r="AI1729" t="s">
        <v>1912</v>
      </c>
      <c r="AJ1729" t="s">
        <v>1912</v>
      </c>
      <c r="AK1729" t="s">
        <v>1912</v>
      </c>
      <c r="AL1729" t="s">
        <v>1898</v>
      </c>
      <c r="AM1729" t="s">
        <v>1904</v>
      </c>
      <c r="AN1729" t="s">
        <v>1912</v>
      </c>
      <c r="AO1729" t="s">
        <v>1912</v>
      </c>
      <c r="AP1729" t="s">
        <v>1912</v>
      </c>
      <c r="AQ1729" t="s">
        <v>1912</v>
      </c>
      <c r="AR1729" t="s">
        <v>1912</v>
      </c>
      <c r="AS1729" s="5" t="s">
        <v>1912</v>
      </c>
      <c r="AT1729" t="s">
        <v>1912</v>
      </c>
      <c r="AU1729" s="5" t="s">
        <v>1912</v>
      </c>
      <c r="AV1729" t="s">
        <v>1897</v>
      </c>
      <c r="AW1729" s="5" t="s">
        <v>1912</v>
      </c>
      <c r="AX1729" t="s">
        <v>1902</v>
      </c>
      <c r="AY1729" t="s">
        <v>1912</v>
      </c>
      <c r="AZ1729" t="s">
        <v>1912</v>
      </c>
      <c r="BA1729" t="s">
        <v>12</v>
      </c>
      <c r="BB1729" t="s">
        <v>1912</v>
      </c>
      <c r="BC1729" t="s">
        <v>1912</v>
      </c>
      <c r="BD1729" t="s">
        <v>1912</v>
      </c>
      <c r="BE1729" t="s">
        <v>1912</v>
      </c>
      <c r="BF1729" t="s">
        <v>1912</v>
      </c>
      <c r="BG1729" t="s">
        <v>1912</v>
      </c>
      <c r="BH1729" t="s">
        <v>1909</v>
      </c>
      <c r="BI1729" t="s">
        <v>1897</v>
      </c>
      <c r="BJ1729" t="s">
        <v>1894</v>
      </c>
      <c r="BK1729" t="s">
        <v>1894</v>
      </c>
      <c r="BL1729" t="s">
        <v>1911</v>
      </c>
      <c r="BM1729" t="s">
        <v>1908</v>
      </c>
      <c r="BN1729" t="s">
        <v>1912</v>
      </c>
      <c r="BO1729" t="s">
        <v>1912</v>
      </c>
      <c r="BP1729" t="s">
        <v>1908</v>
      </c>
      <c r="BQ1729" t="s">
        <v>1912</v>
      </c>
      <c r="BR1729" t="s">
        <v>1908</v>
      </c>
      <c r="BS1729" t="s">
        <v>1897</v>
      </c>
      <c r="BT1729" t="s">
        <v>1909</v>
      </c>
      <c r="BU1729" t="s">
        <v>1895</v>
      </c>
      <c r="BV1729" t="s">
        <v>1905</v>
      </c>
      <c r="BW1729" t="s">
        <v>12</v>
      </c>
      <c r="BX1729" t="s">
        <v>1902</v>
      </c>
      <c r="BY1729" t="s">
        <v>1912</v>
      </c>
      <c r="BZ1729" t="s">
        <v>1912</v>
      </c>
      <c r="CA1729" t="s">
        <v>12</v>
      </c>
      <c r="CB1729" t="s">
        <v>1912</v>
      </c>
      <c r="CC1729" t="s">
        <v>1897</v>
      </c>
      <c r="CD1729" t="s">
        <v>1894</v>
      </c>
      <c r="CE1729" t="s">
        <v>1895</v>
      </c>
      <c r="CF1729" t="s">
        <v>1910</v>
      </c>
      <c r="CG1729" t="s">
        <v>1905</v>
      </c>
      <c r="CH1729" t="s">
        <v>1912</v>
      </c>
      <c r="CI1729" t="s">
        <v>1909</v>
      </c>
      <c r="CJ1729" t="s">
        <v>1894</v>
      </c>
      <c r="CK1729" t="s">
        <v>1908</v>
      </c>
      <c r="CL1729" t="s">
        <v>1897</v>
      </c>
      <c r="CM1729" t="s">
        <v>1912</v>
      </c>
      <c r="CN1729" t="s">
        <v>1912</v>
      </c>
      <c r="CO1729" t="s">
        <v>1905</v>
      </c>
      <c r="CP1729" t="s">
        <v>1899</v>
      </c>
      <c r="CQ1729" t="s">
        <v>1912</v>
      </c>
      <c r="CR1729" t="s">
        <v>1912</v>
      </c>
      <c r="CS1729" t="s">
        <v>1897</v>
      </c>
      <c r="CT1729" t="s">
        <v>1904</v>
      </c>
      <c r="CU1729" t="s">
        <v>1907</v>
      </c>
      <c r="CV1729" t="s">
        <v>1898</v>
      </c>
      <c r="CW1729" t="s">
        <v>1908</v>
      </c>
      <c r="CX1729" t="s">
        <v>1897</v>
      </c>
      <c r="CY1729" t="s">
        <v>12</v>
      </c>
      <c r="CZ1729" s="9" t="s">
        <v>1912</v>
      </c>
      <c r="DA1729" t="s">
        <v>1900</v>
      </c>
      <c r="DB1729" t="s">
        <v>1912</v>
      </c>
      <c r="DC1729" t="s">
        <v>1899</v>
      </c>
      <c r="DD1729" t="s">
        <v>1904</v>
      </c>
      <c r="DE1729" t="s">
        <v>1912</v>
      </c>
      <c r="DF1729" t="s">
        <v>1902</v>
      </c>
      <c r="DG1729" s="7" t="s">
        <v>1911</v>
      </c>
      <c r="DH1729" t="s">
        <v>1912</v>
      </c>
      <c r="DI1729" t="s">
        <v>1912</v>
      </c>
      <c r="DJ1729" t="s">
        <v>1912</v>
      </c>
      <c r="DK1729" t="s">
        <v>1912</v>
      </c>
      <c r="DL1729" t="s">
        <v>1912</v>
      </c>
      <c r="DM1729" t="s">
        <v>12</v>
      </c>
      <c r="DN1729" t="s">
        <v>1909</v>
      </c>
      <c r="DO1729" t="s">
        <v>1909</v>
      </c>
      <c r="DP1729" t="s">
        <v>1912</v>
      </c>
      <c r="DQ1729" t="s">
        <v>1899</v>
      </c>
      <c r="DR1729" t="s">
        <v>1912</v>
      </c>
      <c r="DS1729" t="s">
        <v>1901</v>
      </c>
      <c r="DT1729" t="s">
        <v>1910</v>
      </c>
      <c r="DU1729" t="s">
        <v>1912</v>
      </c>
      <c r="DV1729" s="5" t="s">
        <v>1912</v>
      </c>
      <c r="DW1729" t="s">
        <v>1895</v>
      </c>
      <c r="DX1729" t="s">
        <v>1904</v>
      </c>
      <c r="DY1729" t="s">
        <v>1912</v>
      </c>
      <c r="DZ1729" t="s">
        <v>1912</v>
      </c>
      <c r="EA1729" t="s">
        <v>1912</v>
      </c>
      <c r="EB1729" t="s">
        <v>1912</v>
      </c>
      <c r="EC1729" t="s">
        <v>1910</v>
      </c>
      <c r="ED1729" t="s">
        <v>1912</v>
      </c>
      <c r="EE1729" t="s">
        <v>1912</v>
      </c>
      <c r="EF1729" t="s">
        <v>1912</v>
      </c>
      <c r="EG1729" t="s">
        <v>1912</v>
      </c>
      <c r="EH1729" t="s">
        <v>1912</v>
      </c>
      <c r="EI1729" t="s">
        <v>1904</v>
      </c>
      <c r="EJ1729" t="s">
        <v>1903</v>
      </c>
      <c r="EK1729" t="s">
        <v>1912</v>
      </c>
      <c r="EL1729" t="s">
        <v>1904</v>
      </c>
      <c r="EM1729" t="s">
        <v>1900</v>
      </c>
      <c r="EN1729" t="s">
        <v>1909</v>
      </c>
      <c r="EO1729" t="s">
        <v>1905</v>
      </c>
      <c r="EP1729" t="s">
        <v>1894</v>
      </c>
      <c r="EQ1729" t="s">
        <v>1897</v>
      </c>
      <c r="ER1729" t="s">
        <v>1912</v>
      </c>
      <c r="ES1729" t="s">
        <v>1912</v>
      </c>
      <c r="ET1729" t="s">
        <v>1912</v>
      </c>
      <c r="EU1729" t="s">
        <v>1912</v>
      </c>
      <c r="EV1729" t="s">
        <v>1905</v>
      </c>
      <c r="EW1729" t="s">
        <v>1912</v>
      </c>
      <c r="EX1729" t="s">
        <v>1894</v>
      </c>
      <c r="EY1729">
        <v>224</v>
      </c>
    </row>
    <row r="1730" spans="1:155" x14ac:dyDescent="0.35">
      <c r="A1730">
        <v>1713</v>
      </c>
      <c r="B1730" t="s">
        <v>1840</v>
      </c>
      <c r="C1730">
        <v>75</v>
      </c>
      <c r="E1730" t="s">
        <v>1912</v>
      </c>
      <c r="F1730" t="s">
        <v>1912</v>
      </c>
      <c r="G1730" t="s">
        <v>1912</v>
      </c>
      <c r="H1730" t="s">
        <v>1912</v>
      </c>
      <c r="I1730" t="s">
        <v>1912</v>
      </c>
      <c r="J1730" t="s">
        <v>1912</v>
      </c>
      <c r="K1730" t="s">
        <v>1912</v>
      </c>
      <c r="L1730" s="5" t="s">
        <v>1912</v>
      </c>
      <c r="M1730" t="s">
        <v>1896</v>
      </c>
      <c r="N1730" s="7" t="s">
        <v>1909</v>
      </c>
      <c r="O1730" t="s">
        <v>1904</v>
      </c>
      <c r="P1730" t="s">
        <v>1905</v>
      </c>
      <c r="Q1730" s="5" t="s">
        <v>1912</v>
      </c>
      <c r="R1730" t="s">
        <v>1912</v>
      </c>
      <c r="S1730" t="s">
        <v>1908</v>
      </c>
      <c r="T1730" t="s">
        <v>1912</v>
      </c>
      <c r="U1730" t="s">
        <v>1897</v>
      </c>
      <c r="V1730" t="s">
        <v>1912</v>
      </c>
      <c r="W1730" t="s">
        <v>1912</v>
      </c>
      <c r="X1730" t="s">
        <v>1912</v>
      </c>
      <c r="Y1730" t="s">
        <v>1912</v>
      </c>
      <c r="Z1730" t="s">
        <v>1912</v>
      </c>
      <c r="AA1730" t="s">
        <v>1912</v>
      </c>
      <c r="AB1730" t="s">
        <v>1912</v>
      </c>
      <c r="AC1730" t="s">
        <v>1912</v>
      </c>
      <c r="AD1730" t="s">
        <v>1912</v>
      </c>
      <c r="AE1730" t="s">
        <v>1912</v>
      </c>
      <c r="AF1730" t="s">
        <v>1898</v>
      </c>
      <c r="AG1730" t="s">
        <v>1912</v>
      </c>
      <c r="AH1730" t="s">
        <v>1912</v>
      </c>
      <c r="AI1730" t="s">
        <v>1912</v>
      </c>
      <c r="AJ1730" t="s">
        <v>1912</v>
      </c>
      <c r="AK1730" t="s">
        <v>1912</v>
      </c>
      <c r="AL1730" t="s">
        <v>1898</v>
      </c>
      <c r="AM1730" t="s">
        <v>1904</v>
      </c>
      <c r="AN1730" t="s">
        <v>1912</v>
      </c>
      <c r="AO1730" t="s">
        <v>1912</v>
      </c>
      <c r="AP1730" t="s">
        <v>1912</v>
      </c>
      <c r="AQ1730" t="s">
        <v>1912</v>
      </c>
      <c r="AR1730" t="s">
        <v>1912</v>
      </c>
      <c r="AS1730" s="5" t="s">
        <v>1912</v>
      </c>
      <c r="AT1730" t="s">
        <v>1912</v>
      </c>
      <c r="AU1730" s="5" t="s">
        <v>1912</v>
      </c>
      <c r="AV1730" t="s">
        <v>1897</v>
      </c>
      <c r="AW1730" s="5" t="s">
        <v>1912</v>
      </c>
      <c r="AX1730" t="s">
        <v>1902</v>
      </c>
      <c r="AY1730" t="s">
        <v>1912</v>
      </c>
      <c r="AZ1730" t="s">
        <v>1912</v>
      </c>
      <c r="BA1730" t="s">
        <v>12</v>
      </c>
      <c r="BB1730" t="s">
        <v>1912</v>
      </c>
      <c r="BC1730" t="s">
        <v>1912</v>
      </c>
      <c r="BD1730" t="s">
        <v>1912</v>
      </c>
      <c r="BE1730" t="s">
        <v>1912</v>
      </c>
      <c r="BF1730" t="s">
        <v>1912</v>
      </c>
      <c r="BG1730" t="s">
        <v>1912</v>
      </c>
      <c r="BH1730" t="s">
        <v>1909</v>
      </c>
      <c r="BI1730" t="s">
        <v>1897</v>
      </c>
      <c r="BJ1730" t="s">
        <v>1894</v>
      </c>
      <c r="BK1730" t="s">
        <v>1894</v>
      </c>
      <c r="BL1730" t="s">
        <v>1911</v>
      </c>
      <c r="BM1730" t="s">
        <v>1908</v>
      </c>
      <c r="BN1730" t="s">
        <v>1912</v>
      </c>
      <c r="BO1730" t="s">
        <v>1912</v>
      </c>
      <c r="BP1730" t="s">
        <v>1908</v>
      </c>
      <c r="BQ1730" t="s">
        <v>1912</v>
      </c>
      <c r="BR1730" t="s">
        <v>1908</v>
      </c>
      <c r="BS1730" t="s">
        <v>1897</v>
      </c>
      <c r="BT1730" t="s">
        <v>1909</v>
      </c>
      <c r="BU1730" t="s">
        <v>1895</v>
      </c>
      <c r="BV1730" t="s">
        <v>1905</v>
      </c>
      <c r="BW1730" t="s">
        <v>12</v>
      </c>
      <c r="BX1730" t="s">
        <v>1902</v>
      </c>
      <c r="BY1730" t="s">
        <v>1912</v>
      </c>
      <c r="BZ1730" t="s">
        <v>1912</v>
      </c>
      <c r="CA1730" t="s">
        <v>12</v>
      </c>
      <c r="CB1730" t="s">
        <v>1912</v>
      </c>
      <c r="CC1730" t="s">
        <v>1897</v>
      </c>
      <c r="CD1730" t="s">
        <v>1894</v>
      </c>
      <c r="CE1730" t="s">
        <v>1895</v>
      </c>
      <c r="CF1730" t="s">
        <v>1910</v>
      </c>
      <c r="CG1730" t="s">
        <v>1905</v>
      </c>
      <c r="CH1730" t="s">
        <v>1912</v>
      </c>
      <c r="CI1730" t="s">
        <v>1909</v>
      </c>
      <c r="CJ1730" t="s">
        <v>1894</v>
      </c>
      <c r="CK1730" t="s">
        <v>1908</v>
      </c>
      <c r="CL1730" t="s">
        <v>1897</v>
      </c>
      <c r="CM1730" t="s">
        <v>1912</v>
      </c>
      <c r="CN1730" t="s">
        <v>1912</v>
      </c>
      <c r="CO1730" t="s">
        <v>1905</v>
      </c>
      <c r="CP1730" t="s">
        <v>1899</v>
      </c>
      <c r="CQ1730" t="s">
        <v>1912</v>
      </c>
      <c r="CR1730" t="s">
        <v>1912</v>
      </c>
      <c r="CS1730" t="s">
        <v>1897</v>
      </c>
      <c r="CT1730" t="s">
        <v>1904</v>
      </c>
      <c r="CU1730" t="s">
        <v>1907</v>
      </c>
      <c r="CV1730" t="s">
        <v>1898</v>
      </c>
      <c r="CW1730" t="s">
        <v>1908</v>
      </c>
      <c r="CX1730" t="s">
        <v>1897</v>
      </c>
      <c r="CY1730" t="s">
        <v>12</v>
      </c>
      <c r="CZ1730" s="9" t="s">
        <v>1912</v>
      </c>
      <c r="DA1730" t="s">
        <v>1900</v>
      </c>
      <c r="DB1730" t="s">
        <v>1912</v>
      </c>
      <c r="DC1730" t="s">
        <v>1899</v>
      </c>
      <c r="DD1730" t="s">
        <v>1904</v>
      </c>
      <c r="DE1730" t="s">
        <v>1912</v>
      </c>
      <c r="DF1730" t="s">
        <v>1902</v>
      </c>
      <c r="DG1730" s="7" t="s">
        <v>1911</v>
      </c>
      <c r="DH1730" t="s">
        <v>1912</v>
      </c>
      <c r="DI1730" t="s">
        <v>1912</v>
      </c>
      <c r="DJ1730" t="s">
        <v>1912</v>
      </c>
      <c r="DK1730" t="s">
        <v>1912</v>
      </c>
      <c r="DL1730" t="s">
        <v>1912</v>
      </c>
      <c r="DM1730" t="s">
        <v>12</v>
      </c>
      <c r="DN1730" t="s">
        <v>1909</v>
      </c>
      <c r="DO1730" t="s">
        <v>1909</v>
      </c>
      <c r="DP1730" t="s">
        <v>1912</v>
      </c>
      <c r="DQ1730" t="s">
        <v>1899</v>
      </c>
      <c r="DR1730" t="s">
        <v>1912</v>
      </c>
      <c r="DS1730" t="s">
        <v>1901</v>
      </c>
      <c r="DT1730" t="s">
        <v>1910</v>
      </c>
      <c r="DU1730" t="s">
        <v>1912</v>
      </c>
      <c r="DV1730" s="5" t="s">
        <v>1912</v>
      </c>
      <c r="DW1730" t="s">
        <v>1895</v>
      </c>
      <c r="DX1730" t="s">
        <v>1904</v>
      </c>
      <c r="DY1730" t="s">
        <v>1912</v>
      </c>
      <c r="DZ1730" t="s">
        <v>1912</v>
      </c>
      <c r="EA1730" t="s">
        <v>1912</v>
      </c>
      <c r="EB1730" t="s">
        <v>1912</v>
      </c>
      <c r="EC1730" t="s">
        <v>1910</v>
      </c>
      <c r="ED1730" t="s">
        <v>1912</v>
      </c>
      <c r="EE1730" t="s">
        <v>1912</v>
      </c>
      <c r="EF1730" t="s">
        <v>1912</v>
      </c>
      <c r="EG1730" t="s">
        <v>1912</v>
      </c>
      <c r="EH1730" t="s">
        <v>1912</v>
      </c>
      <c r="EI1730" t="s">
        <v>1904</v>
      </c>
      <c r="EJ1730" t="s">
        <v>1903</v>
      </c>
      <c r="EK1730" t="s">
        <v>1912</v>
      </c>
      <c r="EL1730" t="s">
        <v>1904</v>
      </c>
      <c r="EM1730" t="s">
        <v>1900</v>
      </c>
      <c r="EN1730" t="s">
        <v>1909</v>
      </c>
      <c r="EO1730" t="s">
        <v>1905</v>
      </c>
      <c r="EP1730" t="s">
        <v>1894</v>
      </c>
      <c r="EQ1730" t="s">
        <v>1897</v>
      </c>
      <c r="ER1730" t="s">
        <v>1912</v>
      </c>
      <c r="ES1730" t="s">
        <v>1912</v>
      </c>
      <c r="ET1730" t="s">
        <v>1912</v>
      </c>
      <c r="EU1730" t="s">
        <v>1912</v>
      </c>
      <c r="EV1730" t="s">
        <v>1905</v>
      </c>
      <c r="EW1730" t="s">
        <v>1912</v>
      </c>
      <c r="EX1730" t="s">
        <v>1894</v>
      </c>
      <c r="EY1730">
        <v>224</v>
      </c>
    </row>
    <row r="1731" spans="1:155" x14ac:dyDescent="0.35">
      <c r="A1731">
        <v>1714</v>
      </c>
      <c r="B1731" t="s">
        <v>1841</v>
      </c>
      <c r="C1731">
        <v>75</v>
      </c>
      <c r="E1731" t="s">
        <v>1912</v>
      </c>
      <c r="F1731" t="s">
        <v>1912</v>
      </c>
      <c r="G1731" t="s">
        <v>1912</v>
      </c>
      <c r="H1731" t="s">
        <v>1912</v>
      </c>
      <c r="I1731" t="s">
        <v>1912</v>
      </c>
      <c r="J1731" t="s">
        <v>1912</v>
      </c>
      <c r="K1731" t="s">
        <v>1912</v>
      </c>
      <c r="L1731" s="5" t="s">
        <v>1912</v>
      </c>
      <c r="M1731" t="s">
        <v>1896</v>
      </c>
      <c r="N1731" s="7" t="s">
        <v>1909</v>
      </c>
      <c r="O1731" t="s">
        <v>1904</v>
      </c>
      <c r="P1731" t="s">
        <v>1905</v>
      </c>
      <c r="Q1731" s="5" t="s">
        <v>1912</v>
      </c>
      <c r="R1731" t="s">
        <v>1912</v>
      </c>
      <c r="S1731" t="s">
        <v>1908</v>
      </c>
      <c r="T1731" t="s">
        <v>1912</v>
      </c>
      <c r="U1731" t="s">
        <v>1897</v>
      </c>
      <c r="V1731" t="s">
        <v>1912</v>
      </c>
      <c r="W1731" t="s">
        <v>1912</v>
      </c>
      <c r="X1731" t="s">
        <v>1912</v>
      </c>
      <c r="Y1731" t="s">
        <v>1912</v>
      </c>
      <c r="Z1731" t="s">
        <v>1912</v>
      </c>
      <c r="AA1731" t="s">
        <v>1912</v>
      </c>
      <c r="AB1731" t="s">
        <v>1912</v>
      </c>
      <c r="AC1731" t="s">
        <v>1912</v>
      </c>
      <c r="AD1731" t="s">
        <v>1912</v>
      </c>
      <c r="AE1731" t="s">
        <v>1912</v>
      </c>
      <c r="AF1731" t="s">
        <v>1898</v>
      </c>
      <c r="AG1731" t="s">
        <v>1912</v>
      </c>
      <c r="AH1731" t="s">
        <v>1912</v>
      </c>
      <c r="AI1731" t="s">
        <v>1912</v>
      </c>
      <c r="AJ1731" t="s">
        <v>1912</v>
      </c>
      <c r="AK1731" t="s">
        <v>1912</v>
      </c>
      <c r="AL1731" t="s">
        <v>1898</v>
      </c>
      <c r="AM1731" t="s">
        <v>1904</v>
      </c>
      <c r="AN1731" t="s">
        <v>1912</v>
      </c>
      <c r="AO1731" t="s">
        <v>1912</v>
      </c>
      <c r="AP1731" t="s">
        <v>1912</v>
      </c>
      <c r="AQ1731" t="s">
        <v>1912</v>
      </c>
      <c r="AR1731" t="s">
        <v>1912</v>
      </c>
      <c r="AS1731" s="5" t="s">
        <v>1912</v>
      </c>
      <c r="AT1731" t="s">
        <v>1912</v>
      </c>
      <c r="AU1731" s="5" t="s">
        <v>1912</v>
      </c>
      <c r="AV1731" t="s">
        <v>1897</v>
      </c>
      <c r="AW1731" s="5" t="s">
        <v>1912</v>
      </c>
      <c r="AX1731" t="s">
        <v>1902</v>
      </c>
      <c r="AY1731" t="s">
        <v>1912</v>
      </c>
      <c r="AZ1731" t="s">
        <v>1912</v>
      </c>
      <c r="BA1731" t="s">
        <v>12</v>
      </c>
      <c r="BB1731" t="s">
        <v>1912</v>
      </c>
      <c r="BC1731" t="s">
        <v>1912</v>
      </c>
      <c r="BD1731" t="s">
        <v>1912</v>
      </c>
      <c r="BE1731" t="s">
        <v>1912</v>
      </c>
      <c r="BF1731" t="s">
        <v>1912</v>
      </c>
      <c r="BG1731" t="s">
        <v>1912</v>
      </c>
      <c r="BH1731" t="s">
        <v>1909</v>
      </c>
      <c r="BI1731" t="s">
        <v>1897</v>
      </c>
      <c r="BJ1731" t="s">
        <v>1894</v>
      </c>
      <c r="BK1731" t="s">
        <v>1894</v>
      </c>
      <c r="BL1731" t="s">
        <v>1911</v>
      </c>
      <c r="BM1731" t="s">
        <v>1908</v>
      </c>
      <c r="BN1731" t="s">
        <v>1912</v>
      </c>
      <c r="BO1731" t="s">
        <v>1912</v>
      </c>
      <c r="BP1731" t="s">
        <v>1908</v>
      </c>
      <c r="BQ1731" t="s">
        <v>1912</v>
      </c>
      <c r="BR1731" t="s">
        <v>1908</v>
      </c>
      <c r="BS1731" t="s">
        <v>1897</v>
      </c>
      <c r="BT1731" t="s">
        <v>1909</v>
      </c>
      <c r="BU1731" t="s">
        <v>1895</v>
      </c>
      <c r="BV1731" t="s">
        <v>1905</v>
      </c>
      <c r="BW1731" t="s">
        <v>12</v>
      </c>
      <c r="BX1731" t="s">
        <v>1902</v>
      </c>
      <c r="BY1731" t="s">
        <v>1912</v>
      </c>
      <c r="BZ1731" t="s">
        <v>1912</v>
      </c>
      <c r="CA1731" t="s">
        <v>12</v>
      </c>
      <c r="CB1731" t="s">
        <v>1912</v>
      </c>
      <c r="CC1731" t="s">
        <v>1897</v>
      </c>
      <c r="CD1731" t="s">
        <v>1894</v>
      </c>
      <c r="CE1731" t="s">
        <v>1895</v>
      </c>
      <c r="CF1731" t="s">
        <v>1910</v>
      </c>
      <c r="CG1731" t="s">
        <v>1905</v>
      </c>
      <c r="CH1731" t="s">
        <v>1912</v>
      </c>
      <c r="CI1731" t="s">
        <v>1909</v>
      </c>
      <c r="CJ1731" t="s">
        <v>1894</v>
      </c>
      <c r="CK1731" t="s">
        <v>1908</v>
      </c>
      <c r="CL1731" t="s">
        <v>1897</v>
      </c>
      <c r="CM1731" t="s">
        <v>1912</v>
      </c>
      <c r="CN1731" t="s">
        <v>1912</v>
      </c>
      <c r="CO1731" t="s">
        <v>1905</v>
      </c>
      <c r="CP1731" t="s">
        <v>1899</v>
      </c>
      <c r="CQ1731" t="s">
        <v>1912</v>
      </c>
      <c r="CR1731" t="s">
        <v>1912</v>
      </c>
      <c r="CS1731" t="s">
        <v>1897</v>
      </c>
      <c r="CT1731" t="s">
        <v>1904</v>
      </c>
      <c r="CU1731" t="s">
        <v>1907</v>
      </c>
      <c r="CV1731" t="s">
        <v>1898</v>
      </c>
      <c r="CW1731" t="s">
        <v>1908</v>
      </c>
      <c r="CX1731" t="s">
        <v>1897</v>
      </c>
      <c r="CY1731" t="s">
        <v>12</v>
      </c>
      <c r="CZ1731" s="9" t="s">
        <v>1912</v>
      </c>
      <c r="DA1731" t="s">
        <v>1900</v>
      </c>
      <c r="DB1731" t="s">
        <v>1912</v>
      </c>
      <c r="DC1731" t="s">
        <v>1899</v>
      </c>
      <c r="DD1731" t="s">
        <v>1904</v>
      </c>
      <c r="DE1731" t="s">
        <v>1912</v>
      </c>
      <c r="DF1731" t="s">
        <v>1902</v>
      </c>
      <c r="DG1731" s="7" t="s">
        <v>1911</v>
      </c>
      <c r="DH1731" t="s">
        <v>1912</v>
      </c>
      <c r="DI1731" t="s">
        <v>1912</v>
      </c>
      <c r="DJ1731" t="s">
        <v>1912</v>
      </c>
      <c r="DK1731" t="s">
        <v>1912</v>
      </c>
      <c r="DL1731" t="s">
        <v>1912</v>
      </c>
      <c r="DM1731" t="s">
        <v>12</v>
      </c>
      <c r="DN1731" t="s">
        <v>1909</v>
      </c>
      <c r="DO1731" t="s">
        <v>1909</v>
      </c>
      <c r="DP1731" t="s">
        <v>1912</v>
      </c>
      <c r="DQ1731" t="s">
        <v>1899</v>
      </c>
      <c r="DR1731" t="s">
        <v>1912</v>
      </c>
      <c r="DS1731" t="s">
        <v>1901</v>
      </c>
      <c r="DT1731" t="s">
        <v>1910</v>
      </c>
      <c r="DU1731" t="s">
        <v>1912</v>
      </c>
      <c r="DV1731" s="5" t="s">
        <v>1912</v>
      </c>
      <c r="DW1731" t="s">
        <v>1895</v>
      </c>
      <c r="DX1731" t="s">
        <v>1904</v>
      </c>
      <c r="DY1731" t="s">
        <v>1912</v>
      </c>
      <c r="DZ1731" t="s">
        <v>1912</v>
      </c>
      <c r="EA1731" t="s">
        <v>1912</v>
      </c>
      <c r="EB1731" t="s">
        <v>1912</v>
      </c>
      <c r="EC1731" t="s">
        <v>1910</v>
      </c>
      <c r="ED1731" t="s">
        <v>1912</v>
      </c>
      <c r="EE1731" t="s">
        <v>1912</v>
      </c>
      <c r="EF1731" t="s">
        <v>1912</v>
      </c>
      <c r="EG1731" t="s">
        <v>1912</v>
      </c>
      <c r="EH1731" t="s">
        <v>1912</v>
      </c>
      <c r="EI1731" t="s">
        <v>1904</v>
      </c>
      <c r="EJ1731" t="s">
        <v>1903</v>
      </c>
      <c r="EK1731" t="s">
        <v>1912</v>
      </c>
      <c r="EL1731" t="s">
        <v>1904</v>
      </c>
      <c r="EM1731" t="s">
        <v>1900</v>
      </c>
      <c r="EN1731" t="s">
        <v>1909</v>
      </c>
      <c r="EO1731" t="s">
        <v>1905</v>
      </c>
      <c r="EP1731" t="s">
        <v>1894</v>
      </c>
      <c r="EQ1731" t="s">
        <v>1897</v>
      </c>
      <c r="ER1731" t="s">
        <v>1912</v>
      </c>
      <c r="ES1731" t="s">
        <v>1912</v>
      </c>
      <c r="ET1731" t="s">
        <v>1912</v>
      </c>
      <c r="EU1731" t="s">
        <v>1912</v>
      </c>
      <c r="EV1731" t="s">
        <v>1905</v>
      </c>
      <c r="EW1731" t="s">
        <v>1912</v>
      </c>
      <c r="EX1731" t="s">
        <v>1894</v>
      </c>
      <c r="EY1731">
        <v>224</v>
      </c>
    </row>
    <row r="1732" spans="1:155" x14ac:dyDescent="0.35">
      <c r="A1732">
        <v>1715</v>
      </c>
      <c r="B1732" t="s">
        <v>1842</v>
      </c>
      <c r="C1732">
        <v>75</v>
      </c>
      <c r="E1732" t="s">
        <v>1912</v>
      </c>
      <c r="F1732" t="s">
        <v>1912</v>
      </c>
      <c r="G1732" t="s">
        <v>1912</v>
      </c>
      <c r="H1732" t="s">
        <v>1912</v>
      </c>
      <c r="I1732" t="s">
        <v>1912</v>
      </c>
      <c r="J1732" t="s">
        <v>1912</v>
      </c>
      <c r="K1732" t="s">
        <v>1912</v>
      </c>
      <c r="L1732" s="5" t="s">
        <v>1912</v>
      </c>
      <c r="M1732" t="s">
        <v>1896</v>
      </c>
      <c r="N1732" s="7" t="s">
        <v>1909</v>
      </c>
      <c r="O1732" t="s">
        <v>1904</v>
      </c>
      <c r="P1732" t="s">
        <v>1905</v>
      </c>
      <c r="Q1732" s="5" t="s">
        <v>1912</v>
      </c>
      <c r="R1732" t="s">
        <v>1912</v>
      </c>
      <c r="S1732" t="s">
        <v>1908</v>
      </c>
      <c r="T1732" t="s">
        <v>1912</v>
      </c>
      <c r="U1732" t="s">
        <v>1897</v>
      </c>
      <c r="V1732" t="s">
        <v>1912</v>
      </c>
      <c r="W1732" t="s">
        <v>1912</v>
      </c>
      <c r="X1732" t="s">
        <v>1912</v>
      </c>
      <c r="Y1732" t="s">
        <v>1912</v>
      </c>
      <c r="Z1732" t="s">
        <v>1912</v>
      </c>
      <c r="AA1732" t="s">
        <v>1912</v>
      </c>
      <c r="AB1732" t="s">
        <v>1912</v>
      </c>
      <c r="AC1732" t="s">
        <v>1912</v>
      </c>
      <c r="AD1732" t="s">
        <v>1912</v>
      </c>
      <c r="AE1732" t="s">
        <v>1912</v>
      </c>
      <c r="AF1732" t="s">
        <v>1898</v>
      </c>
      <c r="AG1732" t="s">
        <v>1912</v>
      </c>
      <c r="AH1732" t="s">
        <v>1912</v>
      </c>
      <c r="AI1732" t="s">
        <v>1912</v>
      </c>
      <c r="AJ1732" t="s">
        <v>1912</v>
      </c>
      <c r="AK1732" t="s">
        <v>1912</v>
      </c>
      <c r="AL1732" t="s">
        <v>1898</v>
      </c>
      <c r="AM1732" t="s">
        <v>1904</v>
      </c>
      <c r="AN1732" t="s">
        <v>1912</v>
      </c>
      <c r="AO1732" t="s">
        <v>1912</v>
      </c>
      <c r="AP1732" t="s">
        <v>1912</v>
      </c>
      <c r="AQ1732" t="s">
        <v>1912</v>
      </c>
      <c r="AR1732" t="s">
        <v>1912</v>
      </c>
      <c r="AS1732" s="5" t="s">
        <v>1912</v>
      </c>
      <c r="AT1732" t="s">
        <v>1912</v>
      </c>
      <c r="AU1732" s="5" t="s">
        <v>1912</v>
      </c>
      <c r="AV1732" t="s">
        <v>1897</v>
      </c>
      <c r="AW1732" s="5" t="s">
        <v>1912</v>
      </c>
      <c r="AX1732" t="s">
        <v>1902</v>
      </c>
      <c r="AY1732" t="s">
        <v>1912</v>
      </c>
      <c r="AZ1732" t="s">
        <v>1912</v>
      </c>
      <c r="BA1732" t="s">
        <v>12</v>
      </c>
      <c r="BB1732" t="s">
        <v>1912</v>
      </c>
      <c r="BC1732" t="s">
        <v>1912</v>
      </c>
      <c r="BD1732" t="s">
        <v>1912</v>
      </c>
      <c r="BE1732" t="s">
        <v>1912</v>
      </c>
      <c r="BF1732" t="s">
        <v>1912</v>
      </c>
      <c r="BG1732" t="s">
        <v>1912</v>
      </c>
      <c r="BH1732" t="s">
        <v>1909</v>
      </c>
      <c r="BI1732" t="s">
        <v>1897</v>
      </c>
      <c r="BJ1732" t="s">
        <v>1894</v>
      </c>
      <c r="BK1732" t="s">
        <v>1894</v>
      </c>
      <c r="BL1732" t="s">
        <v>1911</v>
      </c>
      <c r="BM1732" t="s">
        <v>1908</v>
      </c>
      <c r="BN1732" t="s">
        <v>1912</v>
      </c>
      <c r="BO1732" t="s">
        <v>1912</v>
      </c>
      <c r="BP1732" t="s">
        <v>1908</v>
      </c>
      <c r="BQ1732" t="s">
        <v>1912</v>
      </c>
      <c r="BR1732" t="s">
        <v>1908</v>
      </c>
      <c r="BS1732" t="s">
        <v>1897</v>
      </c>
      <c r="BT1732" t="s">
        <v>1909</v>
      </c>
      <c r="BU1732" t="s">
        <v>1895</v>
      </c>
      <c r="BV1732" t="s">
        <v>1905</v>
      </c>
      <c r="BW1732" t="s">
        <v>12</v>
      </c>
      <c r="BX1732" t="s">
        <v>1902</v>
      </c>
      <c r="BY1732" t="s">
        <v>1912</v>
      </c>
      <c r="BZ1732" t="s">
        <v>1912</v>
      </c>
      <c r="CA1732" t="s">
        <v>12</v>
      </c>
      <c r="CB1732" t="s">
        <v>1912</v>
      </c>
      <c r="CC1732" t="s">
        <v>1897</v>
      </c>
      <c r="CD1732" t="s">
        <v>1894</v>
      </c>
      <c r="CE1732" t="s">
        <v>1895</v>
      </c>
      <c r="CF1732" t="s">
        <v>1910</v>
      </c>
      <c r="CG1732" t="s">
        <v>1905</v>
      </c>
      <c r="CH1732" t="s">
        <v>1912</v>
      </c>
      <c r="CI1732" t="s">
        <v>1909</v>
      </c>
      <c r="CJ1732" t="s">
        <v>1894</v>
      </c>
      <c r="CK1732" t="s">
        <v>1908</v>
      </c>
      <c r="CL1732" t="s">
        <v>1897</v>
      </c>
      <c r="CM1732" t="s">
        <v>1912</v>
      </c>
      <c r="CN1732" t="s">
        <v>1912</v>
      </c>
      <c r="CO1732" t="s">
        <v>1905</v>
      </c>
      <c r="CP1732" t="s">
        <v>1899</v>
      </c>
      <c r="CQ1732" t="s">
        <v>1912</v>
      </c>
      <c r="CR1732" t="s">
        <v>1912</v>
      </c>
      <c r="CS1732" t="s">
        <v>1897</v>
      </c>
      <c r="CT1732" t="s">
        <v>1904</v>
      </c>
      <c r="CU1732" t="s">
        <v>1907</v>
      </c>
      <c r="CV1732" t="s">
        <v>1898</v>
      </c>
      <c r="CW1732" t="s">
        <v>1908</v>
      </c>
      <c r="CX1732" t="s">
        <v>1897</v>
      </c>
      <c r="CY1732" t="s">
        <v>12</v>
      </c>
      <c r="CZ1732" s="9" t="s">
        <v>1912</v>
      </c>
      <c r="DA1732" t="s">
        <v>1900</v>
      </c>
      <c r="DB1732" t="s">
        <v>1912</v>
      </c>
      <c r="DC1732" t="s">
        <v>1899</v>
      </c>
      <c r="DD1732" t="s">
        <v>1904</v>
      </c>
      <c r="DE1732" t="s">
        <v>1912</v>
      </c>
      <c r="DF1732" t="s">
        <v>1902</v>
      </c>
      <c r="DG1732" s="7" t="s">
        <v>1911</v>
      </c>
      <c r="DH1732" t="s">
        <v>1912</v>
      </c>
      <c r="DI1732" t="s">
        <v>1912</v>
      </c>
      <c r="DJ1732" t="s">
        <v>1912</v>
      </c>
      <c r="DK1732" t="s">
        <v>1912</v>
      </c>
      <c r="DL1732" t="s">
        <v>1912</v>
      </c>
      <c r="DM1732" t="s">
        <v>12</v>
      </c>
      <c r="DN1732" t="s">
        <v>1909</v>
      </c>
      <c r="DO1732" t="s">
        <v>1909</v>
      </c>
      <c r="DP1732" t="s">
        <v>1912</v>
      </c>
      <c r="DQ1732" t="s">
        <v>1899</v>
      </c>
      <c r="DR1732" t="s">
        <v>1912</v>
      </c>
      <c r="DS1732" t="s">
        <v>1901</v>
      </c>
      <c r="DT1732" t="s">
        <v>1910</v>
      </c>
      <c r="DU1732" t="s">
        <v>1912</v>
      </c>
      <c r="DV1732" s="5" t="s">
        <v>1912</v>
      </c>
      <c r="DW1732" t="s">
        <v>1895</v>
      </c>
      <c r="DX1732" t="s">
        <v>1904</v>
      </c>
      <c r="DY1732" t="s">
        <v>1912</v>
      </c>
      <c r="DZ1732" t="s">
        <v>1912</v>
      </c>
      <c r="EA1732" t="s">
        <v>1912</v>
      </c>
      <c r="EB1732" t="s">
        <v>1912</v>
      </c>
      <c r="EC1732" t="s">
        <v>1910</v>
      </c>
      <c r="ED1732" t="s">
        <v>1912</v>
      </c>
      <c r="EE1732" t="s">
        <v>1912</v>
      </c>
      <c r="EF1732" t="s">
        <v>1912</v>
      </c>
      <c r="EG1732" t="s">
        <v>1912</v>
      </c>
      <c r="EH1732" t="s">
        <v>1912</v>
      </c>
      <c r="EI1732" t="s">
        <v>1904</v>
      </c>
      <c r="EJ1732" t="s">
        <v>1903</v>
      </c>
      <c r="EK1732" t="s">
        <v>1912</v>
      </c>
      <c r="EL1732" t="s">
        <v>1904</v>
      </c>
      <c r="EM1732" t="s">
        <v>1900</v>
      </c>
      <c r="EN1732" t="s">
        <v>1909</v>
      </c>
      <c r="EO1732" t="s">
        <v>1905</v>
      </c>
      <c r="EP1732" t="s">
        <v>1894</v>
      </c>
      <c r="EQ1732" t="s">
        <v>1897</v>
      </c>
      <c r="ER1732" t="s">
        <v>1912</v>
      </c>
      <c r="ES1732" t="s">
        <v>1912</v>
      </c>
      <c r="ET1732" t="s">
        <v>1912</v>
      </c>
      <c r="EU1732" t="s">
        <v>1912</v>
      </c>
      <c r="EV1732" t="s">
        <v>1905</v>
      </c>
      <c r="EW1732" t="s">
        <v>1912</v>
      </c>
      <c r="EX1732" t="s">
        <v>1894</v>
      </c>
      <c r="EY1732">
        <v>224</v>
      </c>
    </row>
    <row r="1733" spans="1:155" x14ac:dyDescent="0.35">
      <c r="A1733">
        <v>1716</v>
      </c>
      <c r="B1733" t="s">
        <v>1843</v>
      </c>
      <c r="C1733">
        <v>75</v>
      </c>
      <c r="E1733" t="s">
        <v>1912</v>
      </c>
      <c r="F1733" t="s">
        <v>1912</v>
      </c>
      <c r="G1733" t="s">
        <v>1912</v>
      </c>
      <c r="H1733" t="s">
        <v>1912</v>
      </c>
      <c r="I1733" t="s">
        <v>1912</v>
      </c>
      <c r="J1733" t="s">
        <v>1912</v>
      </c>
      <c r="K1733" t="s">
        <v>1912</v>
      </c>
      <c r="L1733" s="5" t="s">
        <v>1912</v>
      </c>
      <c r="M1733" t="s">
        <v>1896</v>
      </c>
      <c r="N1733" s="7" t="s">
        <v>1909</v>
      </c>
      <c r="O1733" t="s">
        <v>1904</v>
      </c>
      <c r="P1733" t="s">
        <v>1905</v>
      </c>
      <c r="Q1733" s="5" t="s">
        <v>1912</v>
      </c>
      <c r="R1733" t="s">
        <v>1912</v>
      </c>
      <c r="S1733" t="s">
        <v>1908</v>
      </c>
      <c r="T1733" t="s">
        <v>1912</v>
      </c>
      <c r="U1733" t="s">
        <v>1897</v>
      </c>
      <c r="V1733" t="s">
        <v>1912</v>
      </c>
      <c r="W1733" t="s">
        <v>1912</v>
      </c>
      <c r="X1733" t="s">
        <v>1912</v>
      </c>
      <c r="Y1733" t="s">
        <v>1912</v>
      </c>
      <c r="Z1733" t="s">
        <v>1912</v>
      </c>
      <c r="AA1733" t="s">
        <v>1912</v>
      </c>
      <c r="AB1733" t="s">
        <v>1912</v>
      </c>
      <c r="AC1733" t="s">
        <v>1912</v>
      </c>
      <c r="AD1733" t="s">
        <v>1912</v>
      </c>
      <c r="AE1733" t="s">
        <v>1912</v>
      </c>
      <c r="AF1733" t="s">
        <v>1898</v>
      </c>
      <c r="AG1733" t="s">
        <v>1912</v>
      </c>
      <c r="AH1733" t="s">
        <v>1912</v>
      </c>
      <c r="AI1733" t="s">
        <v>1912</v>
      </c>
      <c r="AJ1733" t="s">
        <v>1912</v>
      </c>
      <c r="AK1733" t="s">
        <v>1912</v>
      </c>
      <c r="AL1733" t="s">
        <v>1898</v>
      </c>
      <c r="AM1733" t="s">
        <v>1904</v>
      </c>
      <c r="AN1733" t="s">
        <v>1912</v>
      </c>
      <c r="AO1733" t="s">
        <v>1912</v>
      </c>
      <c r="AP1733" t="s">
        <v>1912</v>
      </c>
      <c r="AQ1733" t="s">
        <v>1912</v>
      </c>
      <c r="AR1733" t="s">
        <v>1912</v>
      </c>
      <c r="AS1733" s="5" t="s">
        <v>1912</v>
      </c>
      <c r="AT1733" t="s">
        <v>1912</v>
      </c>
      <c r="AU1733" s="5" t="s">
        <v>1912</v>
      </c>
      <c r="AV1733" t="s">
        <v>1897</v>
      </c>
      <c r="AW1733" s="5" t="s">
        <v>1912</v>
      </c>
      <c r="AX1733" t="s">
        <v>1902</v>
      </c>
      <c r="AY1733" t="s">
        <v>1912</v>
      </c>
      <c r="AZ1733" t="s">
        <v>1912</v>
      </c>
      <c r="BA1733" t="s">
        <v>12</v>
      </c>
      <c r="BB1733" t="s">
        <v>1912</v>
      </c>
      <c r="BC1733" t="s">
        <v>1912</v>
      </c>
      <c r="BD1733" t="s">
        <v>1912</v>
      </c>
      <c r="BE1733" t="s">
        <v>1912</v>
      </c>
      <c r="BF1733" t="s">
        <v>1912</v>
      </c>
      <c r="BG1733" t="s">
        <v>1912</v>
      </c>
      <c r="BH1733" t="s">
        <v>1909</v>
      </c>
      <c r="BI1733" t="s">
        <v>1897</v>
      </c>
      <c r="BJ1733" t="s">
        <v>1894</v>
      </c>
      <c r="BK1733" t="s">
        <v>1894</v>
      </c>
      <c r="BL1733" t="s">
        <v>1911</v>
      </c>
      <c r="BM1733" t="s">
        <v>1908</v>
      </c>
      <c r="BN1733" t="s">
        <v>1912</v>
      </c>
      <c r="BO1733" t="s">
        <v>1912</v>
      </c>
      <c r="BP1733" t="s">
        <v>1908</v>
      </c>
      <c r="BQ1733" t="s">
        <v>1912</v>
      </c>
      <c r="BR1733" t="s">
        <v>1908</v>
      </c>
      <c r="BS1733" t="s">
        <v>1897</v>
      </c>
      <c r="BT1733" t="s">
        <v>1909</v>
      </c>
      <c r="BU1733" t="s">
        <v>1895</v>
      </c>
      <c r="BV1733" t="s">
        <v>1905</v>
      </c>
      <c r="BW1733" t="s">
        <v>12</v>
      </c>
      <c r="BX1733" t="s">
        <v>1902</v>
      </c>
      <c r="BY1733" t="s">
        <v>1912</v>
      </c>
      <c r="BZ1733" t="s">
        <v>1912</v>
      </c>
      <c r="CA1733" t="s">
        <v>12</v>
      </c>
      <c r="CB1733" t="s">
        <v>1912</v>
      </c>
      <c r="CC1733" t="s">
        <v>1897</v>
      </c>
      <c r="CD1733" t="s">
        <v>1894</v>
      </c>
      <c r="CE1733" t="s">
        <v>1895</v>
      </c>
      <c r="CF1733" t="s">
        <v>1910</v>
      </c>
      <c r="CG1733" t="s">
        <v>1905</v>
      </c>
      <c r="CH1733" t="s">
        <v>1912</v>
      </c>
      <c r="CI1733" t="s">
        <v>1909</v>
      </c>
      <c r="CJ1733" t="s">
        <v>1894</v>
      </c>
      <c r="CK1733" t="s">
        <v>1908</v>
      </c>
      <c r="CL1733" t="s">
        <v>1897</v>
      </c>
      <c r="CM1733" t="s">
        <v>1912</v>
      </c>
      <c r="CN1733" t="s">
        <v>1912</v>
      </c>
      <c r="CO1733" t="s">
        <v>1905</v>
      </c>
      <c r="CP1733" t="s">
        <v>1899</v>
      </c>
      <c r="CQ1733" t="s">
        <v>1912</v>
      </c>
      <c r="CR1733" t="s">
        <v>1912</v>
      </c>
      <c r="CS1733" t="s">
        <v>1897</v>
      </c>
      <c r="CT1733" t="s">
        <v>1904</v>
      </c>
      <c r="CU1733" t="s">
        <v>1907</v>
      </c>
      <c r="CV1733" t="s">
        <v>1898</v>
      </c>
      <c r="CW1733" t="s">
        <v>1908</v>
      </c>
      <c r="CX1733" t="s">
        <v>1897</v>
      </c>
      <c r="CY1733" t="s">
        <v>12</v>
      </c>
      <c r="CZ1733" s="9" t="s">
        <v>1912</v>
      </c>
      <c r="DA1733" t="s">
        <v>1900</v>
      </c>
      <c r="DB1733" t="s">
        <v>1912</v>
      </c>
      <c r="DC1733" t="s">
        <v>1899</v>
      </c>
      <c r="DD1733" t="s">
        <v>1904</v>
      </c>
      <c r="DE1733" t="s">
        <v>1912</v>
      </c>
      <c r="DF1733" t="s">
        <v>1902</v>
      </c>
      <c r="DG1733" s="7" t="s">
        <v>1911</v>
      </c>
      <c r="DH1733" t="s">
        <v>1912</v>
      </c>
      <c r="DI1733" t="s">
        <v>1912</v>
      </c>
      <c r="DJ1733" t="s">
        <v>1912</v>
      </c>
      <c r="DK1733" t="s">
        <v>1912</v>
      </c>
      <c r="DL1733" t="s">
        <v>1912</v>
      </c>
      <c r="DM1733" t="s">
        <v>12</v>
      </c>
      <c r="DN1733" t="s">
        <v>1909</v>
      </c>
      <c r="DO1733" t="s">
        <v>1909</v>
      </c>
      <c r="DP1733" t="s">
        <v>1912</v>
      </c>
      <c r="DQ1733" t="s">
        <v>1899</v>
      </c>
      <c r="DR1733" t="s">
        <v>1912</v>
      </c>
      <c r="DS1733" t="s">
        <v>1901</v>
      </c>
      <c r="DT1733" t="s">
        <v>1910</v>
      </c>
      <c r="DU1733" t="s">
        <v>1912</v>
      </c>
      <c r="DV1733" s="5" t="s">
        <v>1912</v>
      </c>
      <c r="DW1733" t="s">
        <v>1895</v>
      </c>
      <c r="DX1733" t="s">
        <v>1904</v>
      </c>
      <c r="DY1733" t="s">
        <v>1912</v>
      </c>
      <c r="DZ1733" t="s">
        <v>1912</v>
      </c>
      <c r="EA1733" t="s">
        <v>1912</v>
      </c>
      <c r="EB1733" t="s">
        <v>1912</v>
      </c>
      <c r="EC1733" t="s">
        <v>1910</v>
      </c>
      <c r="ED1733" t="s">
        <v>1912</v>
      </c>
      <c r="EE1733" t="s">
        <v>1912</v>
      </c>
      <c r="EF1733" t="s">
        <v>1912</v>
      </c>
      <c r="EG1733" t="s">
        <v>1912</v>
      </c>
      <c r="EH1733" t="s">
        <v>1912</v>
      </c>
      <c r="EI1733" t="s">
        <v>1904</v>
      </c>
      <c r="EJ1733" t="s">
        <v>1903</v>
      </c>
      <c r="EK1733" t="s">
        <v>1912</v>
      </c>
      <c r="EL1733" t="s">
        <v>1904</v>
      </c>
      <c r="EM1733" t="s">
        <v>1900</v>
      </c>
      <c r="EN1733" t="s">
        <v>1909</v>
      </c>
      <c r="EO1733" t="s">
        <v>1905</v>
      </c>
      <c r="EP1733" t="s">
        <v>1894</v>
      </c>
      <c r="EQ1733" t="s">
        <v>1897</v>
      </c>
      <c r="ER1733" t="s">
        <v>1912</v>
      </c>
      <c r="ES1733" t="s">
        <v>1912</v>
      </c>
      <c r="ET1733" t="s">
        <v>1912</v>
      </c>
      <c r="EU1733" t="s">
        <v>1912</v>
      </c>
      <c r="EV1733" t="s">
        <v>1905</v>
      </c>
      <c r="EW1733" t="s">
        <v>1912</v>
      </c>
      <c r="EX1733" t="s">
        <v>1894</v>
      </c>
      <c r="EY1733">
        <v>224</v>
      </c>
    </row>
    <row r="1734" spans="1:155" x14ac:dyDescent="0.35">
      <c r="A1734">
        <v>1717</v>
      </c>
      <c r="B1734" t="s">
        <v>1844</v>
      </c>
      <c r="C1734">
        <v>75</v>
      </c>
      <c r="E1734" t="s">
        <v>1912</v>
      </c>
      <c r="F1734" t="s">
        <v>1912</v>
      </c>
      <c r="G1734" t="s">
        <v>1912</v>
      </c>
      <c r="H1734" t="s">
        <v>1912</v>
      </c>
      <c r="I1734" t="s">
        <v>1912</v>
      </c>
      <c r="J1734" t="s">
        <v>1912</v>
      </c>
      <c r="K1734" t="s">
        <v>1912</v>
      </c>
      <c r="L1734" s="5" t="s">
        <v>1912</v>
      </c>
      <c r="M1734" t="s">
        <v>1896</v>
      </c>
      <c r="N1734" s="7" t="s">
        <v>1909</v>
      </c>
      <c r="O1734" t="s">
        <v>1904</v>
      </c>
      <c r="P1734" t="s">
        <v>1905</v>
      </c>
      <c r="Q1734" s="5" t="s">
        <v>1912</v>
      </c>
      <c r="R1734" t="s">
        <v>1912</v>
      </c>
      <c r="S1734" t="s">
        <v>1908</v>
      </c>
      <c r="T1734" t="s">
        <v>1912</v>
      </c>
      <c r="U1734" t="s">
        <v>1897</v>
      </c>
      <c r="V1734" t="s">
        <v>1912</v>
      </c>
      <c r="W1734" t="s">
        <v>1912</v>
      </c>
      <c r="X1734" t="s">
        <v>1912</v>
      </c>
      <c r="Y1734" t="s">
        <v>1912</v>
      </c>
      <c r="Z1734" t="s">
        <v>1912</v>
      </c>
      <c r="AA1734" t="s">
        <v>1912</v>
      </c>
      <c r="AB1734" t="s">
        <v>1912</v>
      </c>
      <c r="AC1734" t="s">
        <v>1912</v>
      </c>
      <c r="AD1734" t="s">
        <v>1912</v>
      </c>
      <c r="AE1734" t="s">
        <v>1912</v>
      </c>
      <c r="AF1734" t="s">
        <v>1898</v>
      </c>
      <c r="AG1734" t="s">
        <v>1912</v>
      </c>
      <c r="AH1734" t="s">
        <v>1912</v>
      </c>
      <c r="AI1734" t="s">
        <v>1912</v>
      </c>
      <c r="AJ1734" t="s">
        <v>1912</v>
      </c>
      <c r="AK1734" t="s">
        <v>1912</v>
      </c>
      <c r="AL1734" t="s">
        <v>1898</v>
      </c>
      <c r="AM1734" t="s">
        <v>1904</v>
      </c>
      <c r="AN1734" t="s">
        <v>1912</v>
      </c>
      <c r="AO1734" t="s">
        <v>1912</v>
      </c>
      <c r="AP1734" t="s">
        <v>1912</v>
      </c>
      <c r="AQ1734" t="s">
        <v>1912</v>
      </c>
      <c r="AR1734" t="s">
        <v>1912</v>
      </c>
      <c r="AS1734" s="5" t="s">
        <v>1912</v>
      </c>
      <c r="AT1734" t="s">
        <v>1912</v>
      </c>
      <c r="AU1734" s="5" t="s">
        <v>1912</v>
      </c>
      <c r="AV1734" t="s">
        <v>1897</v>
      </c>
      <c r="AW1734" s="5" t="s">
        <v>1912</v>
      </c>
      <c r="AX1734" t="s">
        <v>1902</v>
      </c>
      <c r="AY1734" t="s">
        <v>1912</v>
      </c>
      <c r="AZ1734" t="s">
        <v>1912</v>
      </c>
      <c r="BA1734" t="s">
        <v>12</v>
      </c>
      <c r="BB1734" t="s">
        <v>1912</v>
      </c>
      <c r="BC1734" t="s">
        <v>1912</v>
      </c>
      <c r="BD1734" t="s">
        <v>1912</v>
      </c>
      <c r="BE1734" t="s">
        <v>1912</v>
      </c>
      <c r="BF1734" t="s">
        <v>1912</v>
      </c>
      <c r="BG1734" t="s">
        <v>1912</v>
      </c>
      <c r="BH1734" t="s">
        <v>1909</v>
      </c>
      <c r="BI1734" t="s">
        <v>1897</v>
      </c>
      <c r="BJ1734" t="s">
        <v>1894</v>
      </c>
      <c r="BK1734" t="s">
        <v>1894</v>
      </c>
      <c r="BL1734" t="s">
        <v>1911</v>
      </c>
      <c r="BM1734" t="s">
        <v>1908</v>
      </c>
      <c r="BN1734" t="s">
        <v>1912</v>
      </c>
      <c r="BO1734" t="s">
        <v>1912</v>
      </c>
      <c r="BP1734" t="s">
        <v>1908</v>
      </c>
      <c r="BQ1734" t="s">
        <v>1912</v>
      </c>
      <c r="BR1734" t="s">
        <v>1908</v>
      </c>
      <c r="BS1734" t="s">
        <v>1897</v>
      </c>
      <c r="BT1734" t="s">
        <v>1909</v>
      </c>
      <c r="BU1734" t="s">
        <v>1895</v>
      </c>
      <c r="BV1734" t="s">
        <v>1905</v>
      </c>
      <c r="BW1734" t="s">
        <v>12</v>
      </c>
      <c r="BX1734" t="s">
        <v>1902</v>
      </c>
      <c r="BY1734" t="s">
        <v>1912</v>
      </c>
      <c r="BZ1734" t="s">
        <v>1912</v>
      </c>
      <c r="CA1734" t="s">
        <v>12</v>
      </c>
      <c r="CB1734" t="s">
        <v>1912</v>
      </c>
      <c r="CC1734" t="s">
        <v>1897</v>
      </c>
      <c r="CD1734" t="s">
        <v>1894</v>
      </c>
      <c r="CE1734" t="s">
        <v>1895</v>
      </c>
      <c r="CF1734" t="s">
        <v>1910</v>
      </c>
      <c r="CG1734" t="s">
        <v>1905</v>
      </c>
      <c r="CH1734" t="s">
        <v>1912</v>
      </c>
      <c r="CI1734" t="s">
        <v>1909</v>
      </c>
      <c r="CJ1734" t="s">
        <v>1894</v>
      </c>
      <c r="CK1734" t="s">
        <v>1908</v>
      </c>
      <c r="CL1734" t="s">
        <v>1897</v>
      </c>
      <c r="CM1734" t="s">
        <v>1912</v>
      </c>
      <c r="CN1734" t="s">
        <v>1912</v>
      </c>
      <c r="CO1734" t="s">
        <v>1905</v>
      </c>
      <c r="CP1734" t="s">
        <v>1899</v>
      </c>
      <c r="CQ1734" t="s">
        <v>1912</v>
      </c>
      <c r="CR1734" t="s">
        <v>1912</v>
      </c>
      <c r="CS1734" t="s">
        <v>1897</v>
      </c>
      <c r="CT1734" t="s">
        <v>1904</v>
      </c>
      <c r="CU1734" t="s">
        <v>1907</v>
      </c>
      <c r="CV1734" t="s">
        <v>1898</v>
      </c>
      <c r="CW1734" t="s">
        <v>1908</v>
      </c>
      <c r="CX1734" t="s">
        <v>1897</v>
      </c>
      <c r="CY1734" t="s">
        <v>12</v>
      </c>
      <c r="CZ1734" s="9" t="s">
        <v>1912</v>
      </c>
      <c r="DA1734" t="s">
        <v>1900</v>
      </c>
      <c r="DB1734" t="s">
        <v>1912</v>
      </c>
      <c r="DC1734" t="s">
        <v>1899</v>
      </c>
      <c r="DD1734" t="s">
        <v>1904</v>
      </c>
      <c r="DE1734" t="s">
        <v>1912</v>
      </c>
      <c r="DF1734" t="s">
        <v>1902</v>
      </c>
      <c r="DG1734" s="7" t="s">
        <v>1911</v>
      </c>
      <c r="DH1734" t="s">
        <v>1912</v>
      </c>
      <c r="DI1734" t="s">
        <v>1912</v>
      </c>
      <c r="DJ1734" t="s">
        <v>1912</v>
      </c>
      <c r="DK1734" t="s">
        <v>1912</v>
      </c>
      <c r="DL1734" t="s">
        <v>1912</v>
      </c>
      <c r="DM1734" t="s">
        <v>12</v>
      </c>
      <c r="DN1734" t="s">
        <v>1909</v>
      </c>
      <c r="DO1734" t="s">
        <v>1909</v>
      </c>
      <c r="DP1734" t="s">
        <v>1912</v>
      </c>
      <c r="DQ1734" t="s">
        <v>1899</v>
      </c>
      <c r="DR1734" t="s">
        <v>1912</v>
      </c>
      <c r="DS1734" t="s">
        <v>1901</v>
      </c>
      <c r="DT1734" t="s">
        <v>1910</v>
      </c>
      <c r="DU1734" t="s">
        <v>1912</v>
      </c>
      <c r="DV1734" s="5" t="s">
        <v>1912</v>
      </c>
      <c r="DW1734" t="s">
        <v>1895</v>
      </c>
      <c r="DX1734" t="s">
        <v>1904</v>
      </c>
      <c r="DY1734" t="s">
        <v>1912</v>
      </c>
      <c r="DZ1734" t="s">
        <v>1912</v>
      </c>
      <c r="EA1734" t="s">
        <v>1912</v>
      </c>
      <c r="EB1734" t="s">
        <v>1912</v>
      </c>
      <c r="EC1734" t="s">
        <v>1910</v>
      </c>
      <c r="ED1734" t="s">
        <v>1912</v>
      </c>
      <c r="EE1734" t="s">
        <v>1912</v>
      </c>
      <c r="EF1734" t="s">
        <v>1912</v>
      </c>
      <c r="EG1734" t="s">
        <v>1912</v>
      </c>
      <c r="EH1734" t="s">
        <v>1912</v>
      </c>
      <c r="EI1734" t="s">
        <v>1904</v>
      </c>
      <c r="EJ1734" t="s">
        <v>1903</v>
      </c>
      <c r="EK1734" t="s">
        <v>1912</v>
      </c>
      <c r="EL1734" t="s">
        <v>1904</v>
      </c>
      <c r="EM1734" t="s">
        <v>1900</v>
      </c>
      <c r="EN1734" t="s">
        <v>1909</v>
      </c>
      <c r="EO1734" t="s">
        <v>1905</v>
      </c>
      <c r="EP1734" t="s">
        <v>1894</v>
      </c>
      <c r="EQ1734" t="s">
        <v>1897</v>
      </c>
      <c r="ER1734" t="s">
        <v>1912</v>
      </c>
      <c r="ES1734" t="s">
        <v>1912</v>
      </c>
      <c r="ET1734" t="s">
        <v>1912</v>
      </c>
      <c r="EU1734" t="s">
        <v>1912</v>
      </c>
      <c r="EV1734" t="s">
        <v>1905</v>
      </c>
      <c r="EW1734" t="s">
        <v>1912</v>
      </c>
      <c r="EX1734" t="s">
        <v>1894</v>
      </c>
      <c r="EY1734">
        <v>224</v>
      </c>
    </row>
    <row r="1735" spans="1:155" x14ac:dyDescent="0.35">
      <c r="A1735">
        <v>1718</v>
      </c>
      <c r="B1735" t="s">
        <v>1845</v>
      </c>
      <c r="C1735">
        <v>75</v>
      </c>
      <c r="E1735" t="s">
        <v>1912</v>
      </c>
      <c r="F1735" t="s">
        <v>1912</v>
      </c>
      <c r="G1735" t="s">
        <v>1912</v>
      </c>
      <c r="H1735" t="s">
        <v>1912</v>
      </c>
      <c r="I1735" t="s">
        <v>1912</v>
      </c>
      <c r="J1735" t="s">
        <v>1912</v>
      </c>
      <c r="K1735" t="s">
        <v>1912</v>
      </c>
      <c r="L1735" s="5" t="s">
        <v>1912</v>
      </c>
      <c r="M1735" t="s">
        <v>12</v>
      </c>
      <c r="N1735" s="7" t="s">
        <v>1909</v>
      </c>
      <c r="O1735" t="s">
        <v>1904</v>
      </c>
      <c r="P1735" t="s">
        <v>1905</v>
      </c>
      <c r="Q1735" s="5" t="s">
        <v>1912</v>
      </c>
      <c r="R1735" t="s">
        <v>1912</v>
      </c>
      <c r="S1735" t="s">
        <v>1908</v>
      </c>
      <c r="T1735" t="s">
        <v>1912</v>
      </c>
      <c r="U1735" t="s">
        <v>1897</v>
      </c>
      <c r="V1735" t="s">
        <v>1912</v>
      </c>
      <c r="W1735" t="s">
        <v>1912</v>
      </c>
      <c r="X1735" t="s">
        <v>1912</v>
      </c>
      <c r="Y1735" t="s">
        <v>1912</v>
      </c>
      <c r="Z1735" t="s">
        <v>1912</v>
      </c>
      <c r="AA1735" t="s">
        <v>1912</v>
      </c>
      <c r="AB1735" t="s">
        <v>1912</v>
      </c>
      <c r="AC1735" t="s">
        <v>1912</v>
      </c>
      <c r="AD1735" t="s">
        <v>1912</v>
      </c>
      <c r="AE1735" t="s">
        <v>1912</v>
      </c>
      <c r="AF1735" t="s">
        <v>1898</v>
      </c>
      <c r="AG1735" t="s">
        <v>1912</v>
      </c>
      <c r="AH1735" t="s">
        <v>1912</v>
      </c>
      <c r="AI1735" t="s">
        <v>1912</v>
      </c>
      <c r="AJ1735" t="s">
        <v>1912</v>
      </c>
      <c r="AK1735" t="s">
        <v>1912</v>
      </c>
      <c r="AL1735" t="s">
        <v>1898</v>
      </c>
      <c r="AM1735" t="s">
        <v>1904</v>
      </c>
      <c r="AN1735" t="s">
        <v>1912</v>
      </c>
      <c r="AO1735" t="s">
        <v>1912</v>
      </c>
      <c r="AP1735" t="s">
        <v>1912</v>
      </c>
      <c r="AQ1735" t="s">
        <v>1912</v>
      </c>
      <c r="AR1735" t="s">
        <v>1912</v>
      </c>
      <c r="AS1735" s="5" t="s">
        <v>1912</v>
      </c>
      <c r="AT1735" t="s">
        <v>1912</v>
      </c>
      <c r="AU1735" s="5" t="s">
        <v>1912</v>
      </c>
      <c r="AV1735" t="s">
        <v>1897</v>
      </c>
      <c r="AW1735" s="5" t="s">
        <v>1912</v>
      </c>
      <c r="AX1735" t="s">
        <v>1902</v>
      </c>
      <c r="AY1735" t="s">
        <v>1912</v>
      </c>
      <c r="AZ1735" t="s">
        <v>1912</v>
      </c>
      <c r="BA1735" t="s">
        <v>12</v>
      </c>
      <c r="BB1735" t="s">
        <v>1912</v>
      </c>
      <c r="BC1735" t="s">
        <v>1912</v>
      </c>
      <c r="BD1735" t="s">
        <v>1912</v>
      </c>
      <c r="BE1735" t="s">
        <v>1912</v>
      </c>
      <c r="BF1735" t="s">
        <v>1912</v>
      </c>
      <c r="BG1735" t="s">
        <v>1912</v>
      </c>
      <c r="BH1735" t="s">
        <v>1909</v>
      </c>
      <c r="BI1735" t="s">
        <v>1897</v>
      </c>
      <c r="BJ1735" t="s">
        <v>1894</v>
      </c>
      <c r="BK1735" t="s">
        <v>1894</v>
      </c>
      <c r="BL1735" t="s">
        <v>1911</v>
      </c>
      <c r="BM1735" t="s">
        <v>1908</v>
      </c>
      <c r="BN1735" t="s">
        <v>1912</v>
      </c>
      <c r="BO1735" t="s">
        <v>1912</v>
      </c>
      <c r="BP1735" t="s">
        <v>1908</v>
      </c>
      <c r="BQ1735" t="s">
        <v>1912</v>
      </c>
      <c r="BR1735" t="s">
        <v>1908</v>
      </c>
      <c r="BS1735" t="s">
        <v>1897</v>
      </c>
      <c r="BT1735" t="s">
        <v>1909</v>
      </c>
      <c r="BU1735" t="s">
        <v>1895</v>
      </c>
      <c r="BV1735" t="s">
        <v>1905</v>
      </c>
      <c r="BW1735" t="s">
        <v>12</v>
      </c>
      <c r="BX1735" t="s">
        <v>1902</v>
      </c>
      <c r="BY1735" t="s">
        <v>1912</v>
      </c>
      <c r="BZ1735" t="s">
        <v>1912</v>
      </c>
      <c r="CA1735" t="s">
        <v>12</v>
      </c>
      <c r="CB1735" t="s">
        <v>1912</v>
      </c>
      <c r="CC1735" t="s">
        <v>1897</v>
      </c>
      <c r="CD1735" t="s">
        <v>1894</v>
      </c>
      <c r="CE1735" t="s">
        <v>1895</v>
      </c>
      <c r="CF1735" t="s">
        <v>1910</v>
      </c>
      <c r="CG1735" t="s">
        <v>1905</v>
      </c>
      <c r="CH1735" t="s">
        <v>1912</v>
      </c>
      <c r="CI1735" t="s">
        <v>1909</v>
      </c>
      <c r="CJ1735" t="s">
        <v>1894</v>
      </c>
      <c r="CK1735" t="s">
        <v>1908</v>
      </c>
      <c r="CL1735" t="s">
        <v>1897</v>
      </c>
      <c r="CM1735" t="s">
        <v>1912</v>
      </c>
      <c r="CN1735" t="s">
        <v>1912</v>
      </c>
      <c r="CO1735" t="s">
        <v>1905</v>
      </c>
      <c r="CP1735" t="s">
        <v>1899</v>
      </c>
      <c r="CQ1735" t="s">
        <v>1912</v>
      </c>
      <c r="CR1735" t="s">
        <v>1912</v>
      </c>
      <c r="CS1735" t="s">
        <v>1897</v>
      </c>
      <c r="CT1735" t="s">
        <v>1904</v>
      </c>
      <c r="CU1735" t="s">
        <v>1907</v>
      </c>
      <c r="CV1735" t="s">
        <v>1898</v>
      </c>
      <c r="CW1735" t="s">
        <v>1908</v>
      </c>
      <c r="CX1735" t="s">
        <v>1897</v>
      </c>
      <c r="CY1735" t="s">
        <v>12</v>
      </c>
      <c r="CZ1735" s="9" t="s">
        <v>1912</v>
      </c>
      <c r="DA1735" t="s">
        <v>1900</v>
      </c>
      <c r="DB1735" t="s">
        <v>1912</v>
      </c>
      <c r="DC1735" t="s">
        <v>1899</v>
      </c>
      <c r="DD1735" t="s">
        <v>1904</v>
      </c>
      <c r="DE1735" t="s">
        <v>1912</v>
      </c>
      <c r="DF1735" t="s">
        <v>1902</v>
      </c>
      <c r="DG1735" s="7" t="s">
        <v>1911</v>
      </c>
      <c r="DH1735" t="s">
        <v>1912</v>
      </c>
      <c r="DI1735" t="s">
        <v>1912</v>
      </c>
      <c r="DJ1735" t="s">
        <v>1912</v>
      </c>
      <c r="DK1735" t="s">
        <v>1912</v>
      </c>
      <c r="DL1735" t="s">
        <v>1912</v>
      </c>
      <c r="DM1735" t="s">
        <v>12</v>
      </c>
      <c r="DN1735" t="s">
        <v>1909</v>
      </c>
      <c r="DO1735" t="s">
        <v>1909</v>
      </c>
      <c r="DP1735" t="s">
        <v>1912</v>
      </c>
      <c r="DQ1735" t="s">
        <v>1899</v>
      </c>
      <c r="DR1735" t="s">
        <v>1912</v>
      </c>
      <c r="DS1735" t="s">
        <v>1901</v>
      </c>
      <c r="DT1735" t="s">
        <v>1910</v>
      </c>
      <c r="DU1735" t="s">
        <v>1912</v>
      </c>
      <c r="DV1735" s="5" t="s">
        <v>1912</v>
      </c>
      <c r="DW1735" t="s">
        <v>1895</v>
      </c>
      <c r="DX1735" t="s">
        <v>1904</v>
      </c>
      <c r="DY1735" t="s">
        <v>1912</v>
      </c>
      <c r="DZ1735" t="s">
        <v>1912</v>
      </c>
      <c r="EA1735" t="s">
        <v>1912</v>
      </c>
      <c r="EB1735" t="s">
        <v>1912</v>
      </c>
      <c r="EC1735" t="s">
        <v>1910</v>
      </c>
      <c r="ED1735" t="s">
        <v>1912</v>
      </c>
      <c r="EE1735" t="s">
        <v>1912</v>
      </c>
      <c r="EF1735" t="s">
        <v>1912</v>
      </c>
      <c r="EG1735" t="s">
        <v>1912</v>
      </c>
      <c r="EH1735" t="s">
        <v>1912</v>
      </c>
      <c r="EI1735" t="s">
        <v>1904</v>
      </c>
      <c r="EJ1735" t="s">
        <v>1903</v>
      </c>
      <c r="EK1735" t="s">
        <v>1912</v>
      </c>
      <c r="EL1735" t="s">
        <v>1904</v>
      </c>
      <c r="EM1735" t="s">
        <v>1900</v>
      </c>
      <c r="EN1735" t="s">
        <v>1909</v>
      </c>
      <c r="EO1735" t="s">
        <v>1905</v>
      </c>
      <c r="EP1735" t="s">
        <v>1894</v>
      </c>
      <c r="EQ1735" t="s">
        <v>1897</v>
      </c>
      <c r="ER1735" t="s">
        <v>1912</v>
      </c>
      <c r="ES1735" t="s">
        <v>1912</v>
      </c>
      <c r="ET1735" t="s">
        <v>1912</v>
      </c>
      <c r="EU1735" t="s">
        <v>1912</v>
      </c>
      <c r="EV1735" t="s">
        <v>1905</v>
      </c>
      <c r="EW1735" t="s">
        <v>1912</v>
      </c>
      <c r="EX1735" t="s">
        <v>1894</v>
      </c>
      <c r="EY1735">
        <v>224</v>
      </c>
    </row>
    <row r="1736" spans="1:155" s="11" customFormat="1" x14ac:dyDescent="0.35">
      <c r="A1736">
        <v>1719</v>
      </c>
      <c r="B1736" s="11" t="s">
        <v>1848</v>
      </c>
      <c r="C1736" s="11">
        <v>74</v>
      </c>
      <c r="D1736" s="11" t="s">
        <v>1934</v>
      </c>
      <c r="E1736" s="11" t="s">
        <v>1912</v>
      </c>
      <c r="F1736" s="11" t="s">
        <v>1912</v>
      </c>
      <c r="G1736" s="11" t="s">
        <v>1912</v>
      </c>
      <c r="H1736" s="11" t="s">
        <v>1912</v>
      </c>
      <c r="I1736" s="11" t="s">
        <v>1912</v>
      </c>
      <c r="J1736" s="11" t="s">
        <v>1912</v>
      </c>
      <c r="K1736" s="11" t="s">
        <v>1912</v>
      </c>
      <c r="L1736" s="11" t="s">
        <v>1912</v>
      </c>
      <c r="M1736" s="11" t="s">
        <v>1905</v>
      </c>
      <c r="N1736" s="11" t="s">
        <v>1909</v>
      </c>
      <c r="O1736" s="11" t="s">
        <v>1904</v>
      </c>
      <c r="P1736" s="11" t="s">
        <v>1905</v>
      </c>
      <c r="Q1736" s="11" t="s">
        <v>1912</v>
      </c>
      <c r="R1736" s="11" t="s">
        <v>1912</v>
      </c>
      <c r="S1736" s="11" t="s">
        <v>1908</v>
      </c>
      <c r="T1736" s="11" t="s">
        <v>1912</v>
      </c>
      <c r="U1736" s="11" t="s">
        <v>1912</v>
      </c>
      <c r="V1736" s="11" t="s">
        <v>1912</v>
      </c>
      <c r="W1736" s="11" t="s">
        <v>1902</v>
      </c>
      <c r="X1736" s="11" t="s">
        <v>1912</v>
      </c>
      <c r="Y1736" s="11" t="s">
        <v>1912</v>
      </c>
      <c r="Z1736" s="11" t="s">
        <v>1912</v>
      </c>
      <c r="AA1736" s="11" t="s">
        <v>1912</v>
      </c>
      <c r="AB1736" s="11" t="s">
        <v>1912</v>
      </c>
      <c r="AC1736" s="11" t="s">
        <v>1912</v>
      </c>
      <c r="AD1736" s="11" t="s">
        <v>1912</v>
      </c>
      <c r="AE1736" s="11" t="s">
        <v>1912</v>
      </c>
      <c r="AF1736" s="11" t="s">
        <v>1899</v>
      </c>
      <c r="AG1736" s="11" t="s">
        <v>1912</v>
      </c>
      <c r="AH1736" s="11" t="s">
        <v>1912</v>
      </c>
      <c r="AI1736" s="11" t="s">
        <v>1912</v>
      </c>
      <c r="AJ1736" s="11" t="s">
        <v>1912</v>
      </c>
      <c r="AK1736" s="11" t="s">
        <v>12</v>
      </c>
      <c r="AL1736" s="11" t="s">
        <v>1898</v>
      </c>
      <c r="AM1736" s="11" t="s">
        <v>1904</v>
      </c>
      <c r="AN1736" s="11" t="s">
        <v>1912</v>
      </c>
      <c r="AO1736" s="11" t="s">
        <v>1912</v>
      </c>
      <c r="AP1736" s="11" t="s">
        <v>1905</v>
      </c>
      <c r="AQ1736" s="11" t="s">
        <v>1912</v>
      </c>
      <c r="AR1736" s="11" t="s">
        <v>1912</v>
      </c>
      <c r="AS1736" s="11" t="s">
        <v>1912</v>
      </c>
      <c r="AT1736" s="11" t="s">
        <v>1912</v>
      </c>
      <c r="AU1736" s="11" t="s">
        <v>1912</v>
      </c>
      <c r="AV1736" s="11" t="s">
        <v>1912</v>
      </c>
      <c r="AW1736" s="11" t="s">
        <v>12</v>
      </c>
      <c r="AX1736" s="11" t="s">
        <v>1905</v>
      </c>
      <c r="AY1736" s="11" t="s">
        <v>1912</v>
      </c>
      <c r="AZ1736" s="11" t="s">
        <v>1912</v>
      </c>
      <c r="BA1736" s="11" t="s">
        <v>1904</v>
      </c>
      <c r="BB1736" s="11" t="s">
        <v>1912</v>
      </c>
      <c r="BC1736" s="11" t="s">
        <v>1912</v>
      </c>
      <c r="BD1736" s="11" t="s">
        <v>1912</v>
      </c>
      <c r="BE1736" s="11" t="s">
        <v>1912</v>
      </c>
      <c r="BF1736" s="11" t="s">
        <v>1912</v>
      </c>
      <c r="BG1736" s="11" t="s">
        <v>1912</v>
      </c>
      <c r="BH1736" s="11" t="s">
        <v>1895</v>
      </c>
      <c r="BI1736" s="11" t="s">
        <v>1912</v>
      </c>
      <c r="BJ1736" s="11" t="s">
        <v>1894</v>
      </c>
      <c r="BK1736" s="11" t="s">
        <v>1901</v>
      </c>
      <c r="BL1736" s="11" t="s">
        <v>1911</v>
      </c>
      <c r="BM1736" s="11" t="s">
        <v>1908</v>
      </c>
      <c r="BN1736" s="11" t="s">
        <v>1912</v>
      </c>
      <c r="BO1736" s="11" t="s">
        <v>1912</v>
      </c>
      <c r="BP1736" s="11" t="s">
        <v>1908</v>
      </c>
      <c r="BQ1736" s="11" t="s">
        <v>1904</v>
      </c>
      <c r="BR1736" s="11" t="s">
        <v>1912</v>
      </c>
      <c r="BS1736" s="11" t="s">
        <v>1900</v>
      </c>
      <c r="BT1736" s="11" t="s">
        <v>1909</v>
      </c>
      <c r="BU1736" s="11" t="s">
        <v>1895</v>
      </c>
      <c r="BV1736" s="11" t="s">
        <v>1905</v>
      </c>
      <c r="BW1736" s="11" t="s">
        <v>1902</v>
      </c>
      <c r="BX1736" s="11" t="s">
        <v>1902</v>
      </c>
      <c r="BY1736" s="11" t="s">
        <v>1912</v>
      </c>
      <c r="BZ1736" s="11" t="s">
        <v>1909</v>
      </c>
      <c r="CA1736" s="11" t="s">
        <v>12</v>
      </c>
      <c r="CB1736" s="11" t="s">
        <v>1912</v>
      </c>
      <c r="CC1736" s="11" t="s">
        <v>1898</v>
      </c>
      <c r="CD1736" s="11" t="s">
        <v>12</v>
      </c>
      <c r="CE1736" s="11" t="s">
        <v>1895</v>
      </c>
      <c r="CF1736" s="11" t="s">
        <v>1910</v>
      </c>
      <c r="CG1736" s="11" t="s">
        <v>1905</v>
      </c>
      <c r="CH1736" s="11" t="s">
        <v>1912</v>
      </c>
      <c r="CI1736" s="11" t="s">
        <v>1909</v>
      </c>
      <c r="CJ1736" s="11" t="s">
        <v>1894</v>
      </c>
      <c r="CK1736" s="11" t="s">
        <v>1910</v>
      </c>
      <c r="CL1736" s="11" t="s">
        <v>1904</v>
      </c>
      <c r="CM1736" s="11" t="s">
        <v>1912</v>
      </c>
      <c r="CN1736" s="11" t="s">
        <v>1912</v>
      </c>
      <c r="CO1736" s="11" t="s">
        <v>1897</v>
      </c>
      <c r="CP1736" s="11" t="s">
        <v>1905</v>
      </c>
      <c r="CQ1736" s="11" t="s">
        <v>1912</v>
      </c>
      <c r="CR1736" s="11" t="s">
        <v>1912</v>
      </c>
      <c r="CS1736" s="11" t="s">
        <v>1904</v>
      </c>
      <c r="CT1736" s="11" t="s">
        <v>1904</v>
      </c>
      <c r="CU1736" s="11" t="s">
        <v>1907</v>
      </c>
      <c r="CV1736" s="11" t="s">
        <v>1898</v>
      </c>
      <c r="CW1736" s="11" t="s">
        <v>1908</v>
      </c>
      <c r="CX1736" s="11" t="s">
        <v>1904</v>
      </c>
      <c r="CY1736" s="11" t="s">
        <v>12</v>
      </c>
      <c r="CZ1736" s="11" t="s">
        <v>1912</v>
      </c>
      <c r="DA1736" s="11" t="s">
        <v>1900</v>
      </c>
      <c r="DB1736" s="11" t="s">
        <v>1912</v>
      </c>
      <c r="DC1736" s="11" t="s">
        <v>1899</v>
      </c>
      <c r="DD1736" s="11" t="s">
        <v>1899</v>
      </c>
      <c r="DE1736" s="11" t="s">
        <v>1912</v>
      </c>
      <c r="DF1736" s="11" t="s">
        <v>1902</v>
      </c>
      <c r="DG1736" s="11" t="s">
        <v>1911</v>
      </c>
      <c r="DH1736" s="11" t="s">
        <v>1912</v>
      </c>
      <c r="DI1736" s="11" t="s">
        <v>1912</v>
      </c>
      <c r="DJ1736" s="11" t="s">
        <v>1912</v>
      </c>
      <c r="DK1736" s="11" t="s">
        <v>1912</v>
      </c>
      <c r="DL1736" s="11" t="s">
        <v>1912</v>
      </c>
      <c r="DM1736" s="11" t="s">
        <v>12</v>
      </c>
      <c r="DN1736" s="11" t="s">
        <v>1912</v>
      </c>
      <c r="DO1736" s="11" t="s">
        <v>12</v>
      </c>
      <c r="DP1736" s="11" t="s">
        <v>1900</v>
      </c>
      <c r="DQ1736" s="11" t="s">
        <v>1899</v>
      </c>
      <c r="DR1736" s="11" t="s">
        <v>1912</v>
      </c>
      <c r="DS1736" s="11" t="s">
        <v>1901</v>
      </c>
      <c r="DT1736" s="11" t="s">
        <v>1912</v>
      </c>
      <c r="DU1736" s="11" t="s">
        <v>1912</v>
      </c>
      <c r="DV1736" s="11" t="s">
        <v>1912</v>
      </c>
      <c r="DW1736" s="11" t="s">
        <v>1895</v>
      </c>
      <c r="DX1736" s="11" t="s">
        <v>1904</v>
      </c>
      <c r="DY1736" s="11" t="s">
        <v>1912</v>
      </c>
      <c r="DZ1736" s="11" t="s">
        <v>1912</v>
      </c>
      <c r="EA1736" s="11" t="s">
        <v>1912</v>
      </c>
      <c r="EB1736" s="11" t="s">
        <v>1912</v>
      </c>
      <c r="EC1736" s="11" t="s">
        <v>1895</v>
      </c>
      <c r="ED1736" s="11" t="s">
        <v>1912</v>
      </c>
      <c r="EE1736" s="11" t="s">
        <v>1912</v>
      </c>
      <c r="EF1736" s="11" t="s">
        <v>1912</v>
      </c>
      <c r="EG1736" s="11" t="s">
        <v>1912</v>
      </c>
      <c r="EH1736" s="11" t="s">
        <v>1912</v>
      </c>
      <c r="EI1736" s="11" t="s">
        <v>1904</v>
      </c>
      <c r="EJ1736" s="11" t="s">
        <v>1909</v>
      </c>
      <c r="EK1736" s="11" t="s">
        <v>1912</v>
      </c>
      <c r="EL1736" s="11" t="s">
        <v>1897</v>
      </c>
      <c r="EM1736" s="11" t="s">
        <v>1897</v>
      </c>
      <c r="EN1736" s="11" t="s">
        <v>1894</v>
      </c>
      <c r="EO1736" s="11" t="s">
        <v>1905</v>
      </c>
      <c r="EP1736" s="11" t="s">
        <v>1894</v>
      </c>
      <c r="EQ1736" s="11" t="s">
        <v>1912</v>
      </c>
      <c r="ER1736" s="11" t="s">
        <v>1908</v>
      </c>
      <c r="ES1736" s="11" t="s">
        <v>1912</v>
      </c>
      <c r="ET1736" s="11" t="s">
        <v>1912</v>
      </c>
      <c r="EU1736" s="11" t="s">
        <v>1912</v>
      </c>
      <c r="EV1736" s="11" t="s">
        <v>1905</v>
      </c>
      <c r="EW1736" s="11" t="s">
        <v>1912</v>
      </c>
      <c r="EX1736" s="11" t="s">
        <v>12</v>
      </c>
      <c r="EY1736" s="11">
        <v>223</v>
      </c>
    </row>
    <row r="1737" spans="1:155" s="11" customFormat="1" x14ac:dyDescent="0.35">
      <c r="A1737">
        <v>1720</v>
      </c>
      <c r="B1737" s="11" t="s">
        <v>1850</v>
      </c>
      <c r="C1737" s="11">
        <v>74</v>
      </c>
      <c r="D1737" s="11" t="s">
        <v>1934</v>
      </c>
      <c r="E1737" s="11" t="s">
        <v>1912</v>
      </c>
      <c r="F1737" s="11" t="s">
        <v>1912</v>
      </c>
      <c r="G1737" s="11" t="s">
        <v>1912</v>
      </c>
      <c r="H1737" s="11" t="s">
        <v>1912</v>
      </c>
      <c r="I1737" s="11" t="s">
        <v>1912</v>
      </c>
      <c r="J1737" s="11" t="s">
        <v>1912</v>
      </c>
      <c r="K1737" s="11" t="s">
        <v>1912</v>
      </c>
      <c r="L1737" s="11" t="s">
        <v>1912</v>
      </c>
      <c r="M1737" s="11" t="s">
        <v>1905</v>
      </c>
      <c r="N1737" s="11" t="s">
        <v>1909</v>
      </c>
      <c r="O1737" s="11" t="s">
        <v>1904</v>
      </c>
      <c r="P1737" s="11" t="s">
        <v>1905</v>
      </c>
      <c r="Q1737" s="11" t="s">
        <v>1912</v>
      </c>
      <c r="R1737" s="11" t="s">
        <v>1912</v>
      </c>
      <c r="S1737" s="11" t="s">
        <v>1908</v>
      </c>
      <c r="T1737" s="11" t="s">
        <v>1912</v>
      </c>
      <c r="U1737" s="11" t="s">
        <v>1912</v>
      </c>
      <c r="V1737" s="11" t="s">
        <v>1912</v>
      </c>
      <c r="W1737" s="11" t="s">
        <v>1902</v>
      </c>
      <c r="X1737" s="11" t="s">
        <v>1912</v>
      </c>
      <c r="Y1737" s="11" t="s">
        <v>1912</v>
      </c>
      <c r="Z1737" s="11" t="s">
        <v>1912</v>
      </c>
      <c r="AA1737" s="11" t="s">
        <v>1912</v>
      </c>
      <c r="AB1737" s="11" t="s">
        <v>1912</v>
      </c>
      <c r="AC1737" s="11" t="s">
        <v>1912</v>
      </c>
      <c r="AD1737" s="11" t="s">
        <v>1912</v>
      </c>
      <c r="AE1737" s="11" t="s">
        <v>1912</v>
      </c>
      <c r="AF1737" s="11" t="s">
        <v>1899</v>
      </c>
      <c r="AG1737" s="11" t="s">
        <v>1912</v>
      </c>
      <c r="AH1737" s="11" t="s">
        <v>1912</v>
      </c>
      <c r="AI1737" s="11" t="s">
        <v>1912</v>
      </c>
      <c r="AJ1737" s="11" t="s">
        <v>1912</v>
      </c>
      <c r="AK1737" s="11" t="s">
        <v>12</v>
      </c>
      <c r="AL1737" s="11" t="s">
        <v>1898</v>
      </c>
      <c r="AM1737" s="11" t="s">
        <v>1904</v>
      </c>
      <c r="AN1737" s="11" t="s">
        <v>1912</v>
      </c>
      <c r="AO1737" s="11" t="s">
        <v>1912</v>
      </c>
      <c r="AP1737" s="11" t="s">
        <v>1905</v>
      </c>
      <c r="AQ1737" s="11" t="s">
        <v>1912</v>
      </c>
      <c r="AR1737" s="11" t="s">
        <v>1912</v>
      </c>
      <c r="AS1737" s="11" t="s">
        <v>1912</v>
      </c>
      <c r="AT1737" s="11" t="s">
        <v>1912</v>
      </c>
      <c r="AU1737" s="11" t="s">
        <v>1912</v>
      </c>
      <c r="AV1737" s="11" t="s">
        <v>1912</v>
      </c>
      <c r="AW1737" s="11" t="s">
        <v>12</v>
      </c>
      <c r="AX1737" s="11" t="s">
        <v>1905</v>
      </c>
      <c r="AY1737" s="11" t="s">
        <v>1912</v>
      </c>
      <c r="AZ1737" s="11" t="s">
        <v>1912</v>
      </c>
      <c r="BA1737" s="11" t="s">
        <v>1904</v>
      </c>
      <c r="BB1737" s="11" t="s">
        <v>1912</v>
      </c>
      <c r="BC1737" s="11" t="s">
        <v>1912</v>
      </c>
      <c r="BD1737" s="11" t="s">
        <v>1912</v>
      </c>
      <c r="BE1737" s="11" t="s">
        <v>1912</v>
      </c>
      <c r="BF1737" s="11" t="s">
        <v>1912</v>
      </c>
      <c r="BG1737" s="11" t="s">
        <v>1912</v>
      </c>
      <c r="BH1737" s="11" t="s">
        <v>1895</v>
      </c>
      <c r="BI1737" s="11" t="s">
        <v>1912</v>
      </c>
      <c r="BJ1737" s="11" t="s">
        <v>1894</v>
      </c>
      <c r="BK1737" s="11" t="s">
        <v>1901</v>
      </c>
      <c r="BL1737" s="11" t="s">
        <v>1911</v>
      </c>
      <c r="BM1737" s="11" t="s">
        <v>1908</v>
      </c>
      <c r="BN1737" s="11" t="s">
        <v>1912</v>
      </c>
      <c r="BO1737" s="11" t="s">
        <v>1912</v>
      </c>
      <c r="BP1737" s="11" t="s">
        <v>1908</v>
      </c>
      <c r="BQ1737" s="11" t="s">
        <v>1904</v>
      </c>
      <c r="BR1737" s="11" t="s">
        <v>1912</v>
      </c>
      <c r="BS1737" s="11" t="s">
        <v>1900</v>
      </c>
      <c r="BT1737" s="11" t="s">
        <v>1909</v>
      </c>
      <c r="BU1737" s="11" t="s">
        <v>1895</v>
      </c>
      <c r="BV1737" s="11" t="s">
        <v>1905</v>
      </c>
      <c r="BW1737" s="11" t="s">
        <v>1902</v>
      </c>
      <c r="BX1737" s="11" t="s">
        <v>1902</v>
      </c>
      <c r="BY1737" s="11" t="s">
        <v>1912</v>
      </c>
      <c r="BZ1737" s="11" t="s">
        <v>1909</v>
      </c>
      <c r="CA1737" s="11" t="s">
        <v>12</v>
      </c>
      <c r="CB1737" s="11" t="s">
        <v>1912</v>
      </c>
      <c r="CC1737" s="11" t="s">
        <v>1898</v>
      </c>
      <c r="CD1737" s="11" t="s">
        <v>12</v>
      </c>
      <c r="CE1737" s="11" t="s">
        <v>1895</v>
      </c>
      <c r="CF1737" s="11" t="s">
        <v>1910</v>
      </c>
      <c r="CG1737" s="11" t="s">
        <v>1905</v>
      </c>
      <c r="CH1737" s="11" t="s">
        <v>1912</v>
      </c>
      <c r="CI1737" s="11" t="s">
        <v>1909</v>
      </c>
      <c r="CJ1737" s="11" t="s">
        <v>1894</v>
      </c>
      <c r="CK1737" s="11" t="s">
        <v>1910</v>
      </c>
      <c r="CL1737" s="11" t="s">
        <v>1904</v>
      </c>
      <c r="CM1737" s="11" t="s">
        <v>1912</v>
      </c>
      <c r="CN1737" s="11" t="s">
        <v>1912</v>
      </c>
      <c r="CO1737" s="11" t="s">
        <v>1897</v>
      </c>
      <c r="CP1737" s="11" t="s">
        <v>1905</v>
      </c>
      <c r="CQ1737" s="11" t="s">
        <v>1912</v>
      </c>
      <c r="CR1737" s="11" t="s">
        <v>1912</v>
      </c>
      <c r="CS1737" s="11" t="s">
        <v>1904</v>
      </c>
      <c r="CT1737" s="11" t="s">
        <v>1904</v>
      </c>
      <c r="CU1737" s="11" t="s">
        <v>1907</v>
      </c>
      <c r="CV1737" s="11" t="s">
        <v>1898</v>
      </c>
      <c r="CW1737" s="11" t="s">
        <v>1908</v>
      </c>
      <c r="CX1737" s="11" t="s">
        <v>1904</v>
      </c>
      <c r="CY1737" s="11" t="s">
        <v>12</v>
      </c>
      <c r="CZ1737" s="11" t="s">
        <v>1912</v>
      </c>
      <c r="DA1737" s="11" t="s">
        <v>1900</v>
      </c>
      <c r="DB1737" s="11" t="s">
        <v>1912</v>
      </c>
      <c r="DC1737" s="11" t="s">
        <v>1899</v>
      </c>
      <c r="DD1737" s="11" t="s">
        <v>1899</v>
      </c>
      <c r="DE1737" s="11" t="s">
        <v>1912</v>
      </c>
      <c r="DF1737" s="11" t="s">
        <v>1902</v>
      </c>
      <c r="DG1737" s="11" t="s">
        <v>1911</v>
      </c>
      <c r="DH1737" s="11" t="s">
        <v>1912</v>
      </c>
      <c r="DI1737" s="11" t="s">
        <v>1912</v>
      </c>
      <c r="DJ1737" s="11" t="s">
        <v>1912</v>
      </c>
      <c r="DK1737" s="11" t="s">
        <v>1912</v>
      </c>
      <c r="DL1737" s="11" t="s">
        <v>1912</v>
      </c>
      <c r="DM1737" s="11" t="s">
        <v>12</v>
      </c>
      <c r="DN1737" s="11" t="s">
        <v>1912</v>
      </c>
      <c r="DO1737" s="11" t="s">
        <v>12</v>
      </c>
      <c r="DP1737" s="11" t="s">
        <v>1900</v>
      </c>
      <c r="DQ1737" s="11" t="s">
        <v>1899</v>
      </c>
      <c r="DR1737" s="11" t="s">
        <v>1912</v>
      </c>
      <c r="DS1737" s="11" t="s">
        <v>1901</v>
      </c>
      <c r="DT1737" s="11" t="s">
        <v>1912</v>
      </c>
      <c r="DU1737" s="11" t="s">
        <v>1912</v>
      </c>
      <c r="DV1737" s="11" t="s">
        <v>1912</v>
      </c>
      <c r="DW1737" s="11" t="s">
        <v>1895</v>
      </c>
      <c r="DX1737" s="11" t="s">
        <v>1904</v>
      </c>
      <c r="DY1737" s="11" t="s">
        <v>1912</v>
      </c>
      <c r="DZ1737" s="11" t="s">
        <v>1912</v>
      </c>
      <c r="EA1737" s="11" t="s">
        <v>1912</v>
      </c>
      <c r="EB1737" s="11" t="s">
        <v>1912</v>
      </c>
      <c r="EC1737" s="11" t="s">
        <v>1895</v>
      </c>
      <c r="ED1737" s="11" t="s">
        <v>1912</v>
      </c>
      <c r="EE1737" s="11" t="s">
        <v>1912</v>
      </c>
      <c r="EF1737" s="11" t="s">
        <v>1912</v>
      </c>
      <c r="EG1737" s="11" t="s">
        <v>1912</v>
      </c>
      <c r="EH1737" s="11" t="s">
        <v>1912</v>
      </c>
      <c r="EI1737" s="11" t="s">
        <v>1904</v>
      </c>
      <c r="EJ1737" s="11" t="s">
        <v>1909</v>
      </c>
      <c r="EK1737" s="11" t="s">
        <v>1912</v>
      </c>
      <c r="EL1737" s="11" t="s">
        <v>1897</v>
      </c>
      <c r="EM1737" s="11" t="s">
        <v>1897</v>
      </c>
      <c r="EN1737" s="11" t="s">
        <v>1894</v>
      </c>
      <c r="EO1737" s="11" t="s">
        <v>1905</v>
      </c>
      <c r="EP1737" s="11" t="s">
        <v>1894</v>
      </c>
      <c r="EQ1737" s="11" t="s">
        <v>1912</v>
      </c>
      <c r="ER1737" s="11" t="s">
        <v>1908</v>
      </c>
      <c r="ES1737" s="11" t="s">
        <v>1912</v>
      </c>
      <c r="ET1737" s="11" t="s">
        <v>1912</v>
      </c>
      <c r="EU1737" s="11" t="s">
        <v>1912</v>
      </c>
      <c r="EV1737" s="11" t="s">
        <v>1905</v>
      </c>
      <c r="EW1737" s="11" t="s">
        <v>1912</v>
      </c>
      <c r="EX1737" s="11" t="s">
        <v>12</v>
      </c>
      <c r="EY1737" s="11">
        <v>223</v>
      </c>
    </row>
    <row r="1738" spans="1:155" x14ac:dyDescent="0.35">
      <c r="A1738">
        <v>1721</v>
      </c>
      <c r="B1738" t="s">
        <v>1851</v>
      </c>
      <c r="C1738">
        <v>75</v>
      </c>
      <c r="E1738" t="s">
        <v>1912</v>
      </c>
      <c r="F1738" t="s">
        <v>1912</v>
      </c>
      <c r="G1738" t="s">
        <v>1912</v>
      </c>
      <c r="H1738" t="s">
        <v>1912</v>
      </c>
      <c r="I1738" t="s">
        <v>1912</v>
      </c>
      <c r="J1738" t="s">
        <v>1912</v>
      </c>
      <c r="K1738" t="s">
        <v>1912</v>
      </c>
      <c r="L1738" s="5" t="s">
        <v>1912</v>
      </c>
      <c r="M1738" t="s">
        <v>1896</v>
      </c>
      <c r="N1738" s="7" t="s">
        <v>1909</v>
      </c>
      <c r="O1738" t="s">
        <v>1904</v>
      </c>
      <c r="P1738" t="s">
        <v>1905</v>
      </c>
      <c r="Q1738" s="5" t="s">
        <v>1912</v>
      </c>
      <c r="R1738" t="s">
        <v>1912</v>
      </c>
      <c r="S1738" t="s">
        <v>1908</v>
      </c>
      <c r="T1738" t="s">
        <v>1912</v>
      </c>
      <c r="U1738" t="s">
        <v>1897</v>
      </c>
      <c r="V1738" t="s">
        <v>1912</v>
      </c>
      <c r="W1738" t="s">
        <v>1912</v>
      </c>
      <c r="X1738" t="s">
        <v>1912</v>
      </c>
      <c r="Y1738" t="s">
        <v>1912</v>
      </c>
      <c r="Z1738" t="s">
        <v>1912</v>
      </c>
      <c r="AA1738" t="s">
        <v>1912</v>
      </c>
      <c r="AB1738" t="s">
        <v>1912</v>
      </c>
      <c r="AC1738" t="s">
        <v>1912</v>
      </c>
      <c r="AD1738" t="s">
        <v>1912</v>
      </c>
      <c r="AE1738" t="s">
        <v>1912</v>
      </c>
      <c r="AF1738" t="s">
        <v>1898</v>
      </c>
      <c r="AG1738" t="s">
        <v>1912</v>
      </c>
      <c r="AH1738" t="s">
        <v>1912</v>
      </c>
      <c r="AI1738" t="s">
        <v>1912</v>
      </c>
      <c r="AJ1738" t="s">
        <v>1912</v>
      </c>
      <c r="AK1738" t="s">
        <v>1912</v>
      </c>
      <c r="AL1738" t="s">
        <v>1898</v>
      </c>
      <c r="AM1738" t="s">
        <v>1904</v>
      </c>
      <c r="AN1738" t="s">
        <v>1912</v>
      </c>
      <c r="AO1738" t="s">
        <v>1912</v>
      </c>
      <c r="AP1738" t="s">
        <v>1912</v>
      </c>
      <c r="AQ1738" t="s">
        <v>1912</v>
      </c>
      <c r="AR1738" t="s">
        <v>1912</v>
      </c>
      <c r="AS1738" s="5" t="s">
        <v>1912</v>
      </c>
      <c r="AT1738" t="s">
        <v>1912</v>
      </c>
      <c r="AU1738" s="5" t="s">
        <v>1912</v>
      </c>
      <c r="AV1738" t="s">
        <v>1897</v>
      </c>
      <c r="AW1738" s="5" t="s">
        <v>1912</v>
      </c>
      <c r="AX1738" t="s">
        <v>1902</v>
      </c>
      <c r="AY1738" t="s">
        <v>1912</v>
      </c>
      <c r="AZ1738" t="s">
        <v>1912</v>
      </c>
      <c r="BA1738" t="s">
        <v>12</v>
      </c>
      <c r="BB1738" t="s">
        <v>1912</v>
      </c>
      <c r="BC1738" t="s">
        <v>1912</v>
      </c>
      <c r="BD1738" t="s">
        <v>1912</v>
      </c>
      <c r="BE1738" t="s">
        <v>1912</v>
      </c>
      <c r="BF1738" t="s">
        <v>1912</v>
      </c>
      <c r="BG1738" t="s">
        <v>1912</v>
      </c>
      <c r="BH1738" t="s">
        <v>1909</v>
      </c>
      <c r="BI1738" t="s">
        <v>1897</v>
      </c>
      <c r="BJ1738" t="s">
        <v>1894</v>
      </c>
      <c r="BK1738" t="s">
        <v>1894</v>
      </c>
      <c r="BL1738" t="s">
        <v>1911</v>
      </c>
      <c r="BM1738" t="s">
        <v>1908</v>
      </c>
      <c r="BN1738" t="s">
        <v>1912</v>
      </c>
      <c r="BO1738" t="s">
        <v>1912</v>
      </c>
      <c r="BP1738" t="s">
        <v>1908</v>
      </c>
      <c r="BQ1738" t="s">
        <v>1912</v>
      </c>
      <c r="BR1738" t="s">
        <v>1908</v>
      </c>
      <c r="BS1738" t="s">
        <v>1897</v>
      </c>
      <c r="BT1738" t="s">
        <v>1909</v>
      </c>
      <c r="BU1738" t="s">
        <v>1895</v>
      </c>
      <c r="BV1738" t="s">
        <v>1905</v>
      </c>
      <c r="BW1738" t="s">
        <v>12</v>
      </c>
      <c r="BX1738" t="s">
        <v>1902</v>
      </c>
      <c r="BY1738" t="s">
        <v>1912</v>
      </c>
      <c r="BZ1738" t="s">
        <v>1912</v>
      </c>
      <c r="CA1738" t="s">
        <v>12</v>
      </c>
      <c r="CB1738" t="s">
        <v>1912</v>
      </c>
      <c r="CC1738" t="s">
        <v>1897</v>
      </c>
      <c r="CD1738" t="s">
        <v>1894</v>
      </c>
      <c r="CE1738" t="s">
        <v>1895</v>
      </c>
      <c r="CF1738" t="s">
        <v>1910</v>
      </c>
      <c r="CG1738" t="s">
        <v>1905</v>
      </c>
      <c r="CH1738" t="s">
        <v>1912</v>
      </c>
      <c r="CI1738" t="s">
        <v>1909</v>
      </c>
      <c r="CJ1738" t="s">
        <v>1894</v>
      </c>
      <c r="CK1738" t="s">
        <v>1908</v>
      </c>
      <c r="CL1738" t="s">
        <v>1897</v>
      </c>
      <c r="CM1738" t="s">
        <v>1912</v>
      </c>
      <c r="CN1738" t="s">
        <v>1912</v>
      </c>
      <c r="CO1738" t="s">
        <v>1905</v>
      </c>
      <c r="CP1738" t="s">
        <v>1899</v>
      </c>
      <c r="CQ1738" t="s">
        <v>1912</v>
      </c>
      <c r="CR1738" t="s">
        <v>1912</v>
      </c>
      <c r="CS1738" t="s">
        <v>1897</v>
      </c>
      <c r="CT1738" t="s">
        <v>1904</v>
      </c>
      <c r="CU1738" t="s">
        <v>1907</v>
      </c>
      <c r="CV1738" t="s">
        <v>1898</v>
      </c>
      <c r="CW1738" t="s">
        <v>1908</v>
      </c>
      <c r="CX1738" t="s">
        <v>1897</v>
      </c>
      <c r="CY1738" t="s">
        <v>12</v>
      </c>
      <c r="CZ1738" s="9" t="s">
        <v>1912</v>
      </c>
      <c r="DA1738" t="s">
        <v>1900</v>
      </c>
      <c r="DB1738" t="s">
        <v>1912</v>
      </c>
      <c r="DC1738" t="s">
        <v>1899</v>
      </c>
      <c r="DD1738" t="s">
        <v>1904</v>
      </c>
      <c r="DE1738" t="s">
        <v>1912</v>
      </c>
      <c r="DF1738" t="s">
        <v>1902</v>
      </c>
      <c r="DG1738" s="7" t="s">
        <v>1911</v>
      </c>
      <c r="DH1738" t="s">
        <v>1912</v>
      </c>
      <c r="DI1738" t="s">
        <v>1912</v>
      </c>
      <c r="DJ1738" t="s">
        <v>1912</v>
      </c>
      <c r="DK1738" t="s">
        <v>1912</v>
      </c>
      <c r="DL1738" t="s">
        <v>1912</v>
      </c>
      <c r="DM1738" t="s">
        <v>12</v>
      </c>
      <c r="DN1738" t="s">
        <v>1912</v>
      </c>
      <c r="DO1738" t="s">
        <v>1909</v>
      </c>
      <c r="DP1738" t="s">
        <v>1912</v>
      </c>
      <c r="DQ1738" t="s">
        <v>1899</v>
      </c>
      <c r="DR1738" t="s">
        <v>1912</v>
      </c>
      <c r="DS1738" t="s">
        <v>1901</v>
      </c>
      <c r="DT1738" t="s">
        <v>1910</v>
      </c>
      <c r="DU1738" t="s">
        <v>1912</v>
      </c>
      <c r="DV1738" s="5" t="s">
        <v>1912</v>
      </c>
      <c r="DW1738" t="s">
        <v>1895</v>
      </c>
      <c r="DX1738" t="s">
        <v>1904</v>
      </c>
      <c r="DY1738" t="s">
        <v>1912</v>
      </c>
      <c r="DZ1738" t="s">
        <v>1912</v>
      </c>
      <c r="EA1738" t="s">
        <v>1912</v>
      </c>
      <c r="EB1738" t="s">
        <v>1912</v>
      </c>
      <c r="EC1738" t="s">
        <v>1910</v>
      </c>
      <c r="ED1738" t="s">
        <v>1912</v>
      </c>
      <c r="EE1738" t="s">
        <v>1912</v>
      </c>
      <c r="EF1738" t="s">
        <v>1912</v>
      </c>
      <c r="EG1738" t="s">
        <v>1912</v>
      </c>
      <c r="EH1738" t="s">
        <v>1916</v>
      </c>
      <c r="EI1738" t="s">
        <v>1904</v>
      </c>
      <c r="EJ1738" t="s">
        <v>1903</v>
      </c>
      <c r="EK1738" t="s">
        <v>1912</v>
      </c>
      <c r="EL1738" t="s">
        <v>1904</v>
      </c>
      <c r="EM1738" t="s">
        <v>1900</v>
      </c>
      <c r="EN1738" t="s">
        <v>1909</v>
      </c>
      <c r="EO1738" t="s">
        <v>1905</v>
      </c>
      <c r="EP1738" t="s">
        <v>1894</v>
      </c>
      <c r="EQ1738" t="s">
        <v>1897</v>
      </c>
      <c r="ER1738" t="s">
        <v>1912</v>
      </c>
      <c r="ES1738" t="s">
        <v>1912</v>
      </c>
      <c r="ET1738" t="s">
        <v>1912</v>
      </c>
      <c r="EU1738" t="s">
        <v>1912</v>
      </c>
      <c r="EV1738" t="s">
        <v>1905</v>
      </c>
      <c r="EW1738" t="s">
        <v>1912</v>
      </c>
      <c r="EX1738" t="s">
        <v>1894</v>
      </c>
      <c r="EY1738">
        <v>224</v>
      </c>
    </row>
    <row r="1739" spans="1:155" x14ac:dyDescent="0.35">
      <c r="A1739">
        <v>1722</v>
      </c>
      <c r="B1739" t="s">
        <v>1852</v>
      </c>
      <c r="C1739">
        <v>75</v>
      </c>
      <c r="E1739" t="s">
        <v>1912</v>
      </c>
      <c r="F1739" t="s">
        <v>1912</v>
      </c>
      <c r="G1739" t="s">
        <v>1912</v>
      </c>
      <c r="H1739" t="s">
        <v>1912</v>
      </c>
      <c r="I1739" t="s">
        <v>1912</v>
      </c>
      <c r="J1739" t="s">
        <v>1912</v>
      </c>
      <c r="K1739" t="s">
        <v>1912</v>
      </c>
      <c r="L1739" s="5" t="s">
        <v>1912</v>
      </c>
      <c r="M1739" t="s">
        <v>12</v>
      </c>
      <c r="N1739" s="7" t="s">
        <v>1909</v>
      </c>
      <c r="O1739" t="s">
        <v>1897</v>
      </c>
      <c r="P1739" t="s">
        <v>1905</v>
      </c>
      <c r="Q1739" s="5" t="s">
        <v>1912</v>
      </c>
      <c r="R1739" t="s">
        <v>1912</v>
      </c>
      <c r="S1739" t="s">
        <v>1908</v>
      </c>
      <c r="T1739" t="s">
        <v>1912</v>
      </c>
      <c r="U1739" t="s">
        <v>1897</v>
      </c>
      <c r="V1739" t="s">
        <v>1912</v>
      </c>
      <c r="W1739" t="s">
        <v>1902</v>
      </c>
      <c r="X1739" t="s">
        <v>1912</v>
      </c>
      <c r="Y1739" t="s">
        <v>1912</v>
      </c>
      <c r="Z1739" t="s">
        <v>1912</v>
      </c>
      <c r="AA1739" t="s">
        <v>1912</v>
      </c>
      <c r="AB1739" t="s">
        <v>1912</v>
      </c>
      <c r="AC1739" t="s">
        <v>1912</v>
      </c>
      <c r="AD1739" t="s">
        <v>1912</v>
      </c>
      <c r="AE1739" t="s">
        <v>1912</v>
      </c>
      <c r="AF1739" t="s">
        <v>1898</v>
      </c>
      <c r="AG1739" t="s">
        <v>1912</v>
      </c>
      <c r="AH1739" t="s">
        <v>1912</v>
      </c>
      <c r="AI1739" t="s">
        <v>1912</v>
      </c>
      <c r="AJ1739" t="s">
        <v>1912</v>
      </c>
      <c r="AK1739" t="s">
        <v>1897</v>
      </c>
      <c r="AL1739" t="s">
        <v>1898</v>
      </c>
      <c r="AM1739" t="s">
        <v>1904</v>
      </c>
      <c r="AN1739" t="s">
        <v>1912</v>
      </c>
      <c r="AO1739" t="s">
        <v>1912</v>
      </c>
      <c r="AP1739" t="s">
        <v>1912</v>
      </c>
      <c r="AQ1739" t="s">
        <v>1912</v>
      </c>
      <c r="AR1739" t="s">
        <v>1912</v>
      </c>
      <c r="AS1739" s="5" t="s">
        <v>1912</v>
      </c>
      <c r="AT1739" t="s">
        <v>1912</v>
      </c>
      <c r="AU1739" s="5" t="s">
        <v>1912</v>
      </c>
      <c r="AV1739" t="s">
        <v>1894</v>
      </c>
      <c r="AW1739" s="5" t="s">
        <v>1912</v>
      </c>
      <c r="AX1739" t="s">
        <v>1902</v>
      </c>
      <c r="AY1739" t="s">
        <v>1912</v>
      </c>
      <c r="AZ1739" t="s">
        <v>1912</v>
      </c>
      <c r="BA1739" t="s">
        <v>1912</v>
      </c>
      <c r="BB1739" t="s">
        <v>1912</v>
      </c>
      <c r="BC1739" t="s">
        <v>1912</v>
      </c>
      <c r="BD1739" t="s">
        <v>1912</v>
      </c>
      <c r="BE1739" t="s">
        <v>1912</v>
      </c>
      <c r="BF1739" t="s">
        <v>1912</v>
      </c>
      <c r="BG1739" t="s">
        <v>1912</v>
      </c>
      <c r="BH1739" t="s">
        <v>1909</v>
      </c>
      <c r="BI1739" t="s">
        <v>1897</v>
      </c>
      <c r="BJ1739" t="s">
        <v>1909</v>
      </c>
      <c r="BK1739" t="s">
        <v>1894</v>
      </c>
      <c r="BL1739" t="s">
        <v>1911</v>
      </c>
      <c r="BM1739" t="s">
        <v>1908</v>
      </c>
      <c r="BN1739" t="s">
        <v>1912</v>
      </c>
      <c r="BO1739" t="s">
        <v>1912</v>
      </c>
      <c r="BP1739" t="s">
        <v>1912</v>
      </c>
      <c r="BQ1739" t="s">
        <v>1912</v>
      </c>
      <c r="BR1739" t="s">
        <v>1912</v>
      </c>
      <c r="BS1739" t="s">
        <v>12</v>
      </c>
      <c r="BT1739" t="s">
        <v>1909</v>
      </c>
      <c r="BU1739" t="s">
        <v>1895</v>
      </c>
      <c r="BV1739" t="s">
        <v>1905</v>
      </c>
      <c r="BW1739" t="s">
        <v>1897</v>
      </c>
      <c r="BX1739" t="s">
        <v>1902</v>
      </c>
      <c r="BY1739" t="s">
        <v>1912</v>
      </c>
      <c r="BZ1739" t="s">
        <v>1912</v>
      </c>
      <c r="CA1739" t="s">
        <v>1912</v>
      </c>
      <c r="CB1739" t="s">
        <v>1905</v>
      </c>
      <c r="CC1739" t="s">
        <v>1898</v>
      </c>
      <c r="CD1739" t="s">
        <v>12</v>
      </c>
      <c r="CE1739" t="s">
        <v>1910</v>
      </c>
      <c r="CF1739" t="s">
        <v>1910</v>
      </c>
      <c r="CG1739" t="s">
        <v>1905</v>
      </c>
      <c r="CH1739" t="s">
        <v>1912</v>
      </c>
      <c r="CI1739" t="s">
        <v>1909</v>
      </c>
      <c r="CJ1739" t="s">
        <v>1894</v>
      </c>
      <c r="CK1739" t="s">
        <v>1908</v>
      </c>
      <c r="CL1739" t="s">
        <v>1897</v>
      </c>
      <c r="CM1739" t="s">
        <v>1912</v>
      </c>
      <c r="CN1739" t="s">
        <v>1912</v>
      </c>
      <c r="CO1739" t="s">
        <v>1902</v>
      </c>
      <c r="CP1739" t="s">
        <v>1899</v>
      </c>
      <c r="CQ1739" t="s">
        <v>1912</v>
      </c>
      <c r="CR1739" t="s">
        <v>1896</v>
      </c>
      <c r="CS1739" t="s">
        <v>1897</v>
      </c>
      <c r="CT1739" t="s">
        <v>1904</v>
      </c>
      <c r="CU1739" t="s">
        <v>1907</v>
      </c>
      <c r="CV1739" t="s">
        <v>1898</v>
      </c>
      <c r="CW1739" t="s">
        <v>1910</v>
      </c>
      <c r="CX1739" t="s">
        <v>1897</v>
      </c>
      <c r="CY1739" t="s">
        <v>1896</v>
      </c>
      <c r="CZ1739" s="9" t="s">
        <v>1912</v>
      </c>
      <c r="DA1739" t="s">
        <v>1900</v>
      </c>
      <c r="DB1739" t="s">
        <v>1912</v>
      </c>
      <c r="DC1739" t="s">
        <v>1912</v>
      </c>
      <c r="DD1739" t="s">
        <v>1904</v>
      </c>
      <c r="DE1739" t="s">
        <v>1912</v>
      </c>
      <c r="DF1739" t="s">
        <v>1902</v>
      </c>
      <c r="DG1739" s="7" t="s">
        <v>1911</v>
      </c>
      <c r="DH1739" t="s">
        <v>1912</v>
      </c>
      <c r="DI1739" t="s">
        <v>1912</v>
      </c>
      <c r="DJ1739" t="s">
        <v>1912</v>
      </c>
      <c r="DK1739" t="s">
        <v>1912</v>
      </c>
      <c r="DL1739" t="s">
        <v>1912</v>
      </c>
      <c r="DM1739" t="s">
        <v>12</v>
      </c>
      <c r="DN1739" t="s">
        <v>1912</v>
      </c>
      <c r="DO1739" t="s">
        <v>1905</v>
      </c>
      <c r="DP1739" t="s">
        <v>1900</v>
      </c>
      <c r="DQ1739" t="s">
        <v>1899</v>
      </c>
      <c r="DR1739" t="s">
        <v>1912</v>
      </c>
      <c r="DS1739" t="s">
        <v>1912</v>
      </c>
      <c r="DT1739" t="s">
        <v>1910</v>
      </c>
      <c r="DU1739" t="s">
        <v>1912</v>
      </c>
      <c r="DV1739" s="5" t="s">
        <v>1912</v>
      </c>
      <c r="DW1739" t="s">
        <v>1907</v>
      </c>
      <c r="DX1739" t="s">
        <v>1904</v>
      </c>
      <c r="DY1739" t="s">
        <v>1899</v>
      </c>
      <c r="DZ1739" t="s">
        <v>1912</v>
      </c>
      <c r="EA1739" t="s">
        <v>1912</v>
      </c>
      <c r="EB1739" t="s">
        <v>1912</v>
      </c>
      <c r="EC1739" t="s">
        <v>1910</v>
      </c>
      <c r="ED1739" t="s">
        <v>1912</v>
      </c>
      <c r="EE1739" t="s">
        <v>1912</v>
      </c>
      <c r="EF1739" t="s">
        <v>1912</v>
      </c>
      <c r="EG1739" t="s">
        <v>1912</v>
      </c>
      <c r="EH1739" t="s">
        <v>1912</v>
      </c>
      <c r="EI1739" t="s">
        <v>1904</v>
      </c>
      <c r="EJ1739" t="s">
        <v>1903</v>
      </c>
      <c r="EK1739" t="s">
        <v>1912</v>
      </c>
      <c r="EL1739" t="s">
        <v>1897</v>
      </c>
      <c r="EM1739" t="s">
        <v>1900</v>
      </c>
      <c r="EN1739" t="s">
        <v>1909</v>
      </c>
      <c r="EO1739" t="s">
        <v>1912</v>
      </c>
      <c r="EP1739" t="s">
        <v>1894</v>
      </c>
      <c r="EQ1739" t="s">
        <v>1897</v>
      </c>
      <c r="ER1739" t="s">
        <v>1898</v>
      </c>
      <c r="ES1739" t="s">
        <v>1912</v>
      </c>
      <c r="ET1739" t="s">
        <v>1912</v>
      </c>
      <c r="EU1739" t="s">
        <v>1912</v>
      </c>
      <c r="EV1739" t="s">
        <v>1905</v>
      </c>
      <c r="EW1739" t="s">
        <v>1912</v>
      </c>
      <c r="EX1739" t="s">
        <v>1894</v>
      </c>
      <c r="EY1739">
        <v>224</v>
      </c>
    </row>
    <row r="1740" spans="1:155" x14ac:dyDescent="0.35">
      <c r="A1740">
        <v>1723</v>
      </c>
      <c r="B1740" t="s">
        <v>1853</v>
      </c>
      <c r="C1740">
        <v>75</v>
      </c>
      <c r="E1740" t="s">
        <v>1912</v>
      </c>
      <c r="F1740" t="s">
        <v>1912</v>
      </c>
      <c r="G1740" t="s">
        <v>1912</v>
      </c>
      <c r="H1740" t="s">
        <v>1912</v>
      </c>
      <c r="I1740" t="s">
        <v>1912</v>
      </c>
      <c r="J1740" t="s">
        <v>1912</v>
      </c>
      <c r="K1740" t="s">
        <v>1912</v>
      </c>
      <c r="L1740" s="5" t="s">
        <v>1912</v>
      </c>
      <c r="M1740" t="s">
        <v>1896</v>
      </c>
      <c r="N1740" s="7" t="s">
        <v>1909</v>
      </c>
      <c r="O1740" t="s">
        <v>1904</v>
      </c>
      <c r="P1740" t="s">
        <v>1905</v>
      </c>
      <c r="Q1740" s="5" t="s">
        <v>1912</v>
      </c>
      <c r="R1740" t="s">
        <v>1912</v>
      </c>
      <c r="S1740" t="s">
        <v>1908</v>
      </c>
      <c r="T1740" t="s">
        <v>1912</v>
      </c>
      <c r="U1740" t="s">
        <v>1897</v>
      </c>
      <c r="V1740" t="s">
        <v>1912</v>
      </c>
      <c r="W1740" t="s">
        <v>1912</v>
      </c>
      <c r="X1740" t="s">
        <v>1912</v>
      </c>
      <c r="Y1740" t="s">
        <v>1912</v>
      </c>
      <c r="Z1740" t="s">
        <v>1912</v>
      </c>
      <c r="AA1740" t="s">
        <v>1912</v>
      </c>
      <c r="AB1740" t="s">
        <v>1912</v>
      </c>
      <c r="AC1740" t="s">
        <v>1912</v>
      </c>
      <c r="AD1740" t="s">
        <v>1912</v>
      </c>
      <c r="AE1740" t="s">
        <v>1912</v>
      </c>
      <c r="AF1740" t="s">
        <v>1898</v>
      </c>
      <c r="AG1740" t="s">
        <v>1912</v>
      </c>
      <c r="AH1740" t="s">
        <v>1912</v>
      </c>
      <c r="AI1740" t="s">
        <v>1912</v>
      </c>
      <c r="AJ1740" t="s">
        <v>1912</v>
      </c>
      <c r="AK1740" t="s">
        <v>1912</v>
      </c>
      <c r="AL1740" t="s">
        <v>1898</v>
      </c>
      <c r="AM1740" t="s">
        <v>1904</v>
      </c>
      <c r="AN1740" t="s">
        <v>1912</v>
      </c>
      <c r="AO1740" t="s">
        <v>1912</v>
      </c>
      <c r="AP1740" t="s">
        <v>1912</v>
      </c>
      <c r="AQ1740" t="s">
        <v>1912</v>
      </c>
      <c r="AR1740" t="s">
        <v>1912</v>
      </c>
      <c r="AS1740" s="5" t="s">
        <v>1912</v>
      </c>
      <c r="AT1740" t="s">
        <v>1912</v>
      </c>
      <c r="AU1740" s="5" t="s">
        <v>1912</v>
      </c>
      <c r="AV1740" t="s">
        <v>1897</v>
      </c>
      <c r="AW1740" s="5" t="s">
        <v>1912</v>
      </c>
      <c r="AX1740" t="s">
        <v>1902</v>
      </c>
      <c r="AY1740" t="s">
        <v>1912</v>
      </c>
      <c r="AZ1740" t="s">
        <v>1912</v>
      </c>
      <c r="BA1740" t="s">
        <v>12</v>
      </c>
      <c r="BB1740" t="s">
        <v>1912</v>
      </c>
      <c r="BC1740" t="s">
        <v>1912</v>
      </c>
      <c r="BD1740" t="s">
        <v>1912</v>
      </c>
      <c r="BE1740" t="s">
        <v>1912</v>
      </c>
      <c r="BF1740" t="s">
        <v>1912</v>
      </c>
      <c r="BG1740" t="s">
        <v>1912</v>
      </c>
      <c r="BH1740" t="s">
        <v>1909</v>
      </c>
      <c r="BI1740" t="s">
        <v>1897</v>
      </c>
      <c r="BJ1740" t="s">
        <v>1894</v>
      </c>
      <c r="BK1740" t="s">
        <v>1894</v>
      </c>
      <c r="BL1740" t="s">
        <v>1911</v>
      </c>
      <c r="BM1740" t="s">
        <v>1908</v>
      </c>
      <c r="BN1740" t="s">
        <v>1912</v>
      </c>
      <c r="BO1740" t="s">
        <v>1912</v>
      </c>
      <c r="BP1740" t="s">
        <v>1908</v>
      </c>
      <c r="BQ1740" t="s">
        <v>1912</v>
      </c>
      <c r="BR1740" t="s">
        <v>1908</v>
      </c>
      <c r="BS1740" t="s">
        <v>1897</v>
      </c>
      <c r="BT1740" t="s">
        <v>1909</v>
      </c>
      <c r="BU1740" t="s">
        <v>1895</v>
      </c>
      <c r="BV1740" t="s">
        <v>1905</v>
      </c>
      <c r="BW1740" t="s">
        <v>12</v>
      </c>
      <c r="BX1740" t="s">
        <v>1902</v>
      </c>
      <c r="BY1740" t="s">
        <v>1912</v>
      </c>
      <c r="BZ1740" t="s">
        <v>1912</v>
      </c>
      <c r="CA1740" t="s">
        <v>12</v>
      </c>
      <c r="CB1740" t="s">
        <v>1912</v>
      </c>
      <c r="CC1740" t="s">
        <v>1897</v>
      </c>
      <c r="CD1740" t="s">
        <v>1894</v>
      </c>
      <c r="CE1740" t="s">
        <v>1895</v>
      </c>
      <c r="CF1740" t="s">
        <v>1910</v>
      </c>
      <c r="CG1740" t="s">
        <v>1905</v>
      </c>
      <c r="CH1740" t="s">
        <v>1912</v>
      </c>
      <c r="CI1740" t="s">
        <v>1909</v>
      </c>
      <c r="CJ1740" t="s">
        <v>1894</v>
      </c>
      <c r="CK1740" t="s">
        <v>1908</v>
      </c>
      <c r="CL1740" t="s">
        <v>1897</v>
      </c>
      <c r="CM1740" t="s">
        <v>1912</v>
      </c>
      <c r="CN1740" t="s">
        <v>1912</v>
      </c>
      <c r="CO1740" t="s">
        <v>1905</v>
      </c>
      <c r="CP1740" t="s">
        <v>1899</v>
      </c>
      <c r="CQ1740" t="s">
        <v>1912</v>
      </c>
      <c r="CR1740" t="s">
        <v>1912</v>
      </c>
      <c r="CS1740" t="s">
        <v>1897</v>
      </c>
      <c r="CT1740" t="s">
        <v>1904</v>
      </c>
      <c r="CU1740" t="s">
        <v>1907</v>
      </c>
      <c r="CV1740" t="s">
        <v>1898</v>
      </c>
      <c r="CW1740" t="s">
        <v>1908</v>
      </c>
      <c r="CX1740" t="s">
        <v>1897</v>
      </c>
      <c r="CY1740" t="s">
        <v>12</v>
      </c>
      <c r="CZ1740" s="9" t="s">
        <v>1912</v>
      </c>
      <c r="DA1740" t="s">
        <v>1900</v>
      </c>
      <c r="DB1740" t="s">
        <v>1912</v>
      </c>
      <c r="DC1740" t="s">
        <v>1899</v>
      </c>
      <c r="DD1740" t="s">
        <v>1904</v>
      </c>
      <c r="DE1740" t="s">
        <v>1912</v>
      </c>
      <c r="DF1740" t="s">
        <v>1902</v>
      </c>
      <c r="DG1740" s="7" t="s">
        <v>1911</v>
      </c>
      <c r="DH1740" t="s">
        <v>1912</v>
      </c>
      <c r="DI1740" t="s">
        <v>1912</v>
      </c>
      <c r="DJ1740" t="s">
        <v>1912</v>
      </c>
      <c r="DK1740" t="s">
        <v>1912</v>
      </c>
      <c r="DL1740" t="s">
        <v>1912</v>
      </c>
      <c r="DM1740" t="s">
        <v>12</v>
      </c>
      <c r="DN1740" t="s">
        <v>1909</v>
      </c>
      <c r="DO1740" t="s">
        <v>1909</v>
      </c>
      <c r="DP1740" t="s">
        <v>1912</v>
      </c>
      <c r="DQ1740" t="s">
        <v>1899</v>
      </c>
      <c r="DR1740" t="s">
        <v>1912</v>
      </c>
      <c r="DS1740" t="s">
        <v>1901</v>
      </c>
      <c r="DT1740" t="s">
        <v>1910</v>
      </c>
      <c r="DU1740" t="s">
        <v>1912</v>
      </c>
      <c r="DV1740" s="5" t="s">
        <v>1912</v>
      </c>
      <c r="DW1740" t="s">
        <v>1895</v>
      </c>
      <c r="DX1740" t="s">
        <v>1904</v>
      </c>
      <c r="DY1740" t="s">
        <v>1912</v>
      </c>
      <c r="DZ1740" t="s">
        <v>1912</v>
      </c>
      <c r="EA1740" t="s">
        <v>1912</v>
      </c>
      <c r="EB1740" t="s">
        <v>1904</v>
      </c>
      <c r="EC1740" t="s">
        <v>1910</v>
      </c>
      <c r="ED1740" t="s">
        <v>1912</v>
      </c>
      <c r="EE1740" t="s">
        <v>1912</v>
      </c>
      <c r="EF1740" t="s">
        <v>1912</v>
      </c>
      <c r="EG1740" t="s">
        <v>1912</v>
      </c>
      <c r="EH1740" t="s">
        <v>1912</v>
      </c>
      <c r="EI1740" t="s">
        <v>1904</v>
      </c>
      <c r="EJ1740" t="s">
        <v>1903</v>
      </c>
      <c r="EK1740" t="s">
        <v>1912</v>
      </c>
      <c r="EL1740" t="s">
        <v>1904</v>
      </c>
      <c r="EM1740" t="s">
        <v>1900</v>
      </c>
      <c r="EN1740" t="s">
        <v>1909</v>
      </c>
      <c r="EO1740" t="s">
        <v>1905</v>
      </c>
      <c r="EP1740" t="s">
        <v>1894</v>
      </c>
      <c r="EQ1740" t="s">
        <v>1897</v>
      </c>
      <c r="ER1740" t="s">
        <v>1912</v>
      </c>
      <c r="ES1740" t="s">
        <v>1912</v>
      </c>
      <c r="ET1740" t="s">
        <v>1912</v>
      </c>
      <c r="EU1740" t="s">
        <v>1912</v>
      </c>
      <c r="EV1740" t="s">
        <v>1905</v>
      </c>
      <c r="EW1740" t="s">
        <v>1912</v>
      </c>
      <c r="EX1740" t="s">
        <v>1894</v>
      </c>
      <c r="EY1740">
        <v>224</v>
      </c>
    </row>
    <row r="1741" spans="1:155" s="16" customFormat="1" x14ac:dyDescent="0.35">
      <c r="A1741" s="16">
        <v>1724</v>
      </c>
      <c r="B1741" s="16" t="s">
        <v>1855</v>
      </c>
      <c r="C1741" s="16">
        <v>38</v>
      </c>
      <c r="E1741" s="16" t="s">
        <v>1912</v>
      </c>
      <c r="F1741" s="16" t="s">
        <v>1912</v>
      </c>
      <c r="G1741" s="16" t="s">
        <v>1912</v>
      </c>
      <c r="H1741" s="16" t="s">
        <v>1912</v>
      </c>
      <c r="I1741" s="16" t="s">
        <v>1912</v>
      </c>
      <c r="J1741" s="16" t="s">
        <v>1912</v>
      </c>
      <c r="K1741" s="16" t="s">
        <v>1902</v>
      </c>
      <c r="L1741" s="16" t="s">
        <v>1912</v>
      </c>
      <c r="M1741" s="16" t="s">
        <v>12</v>
      </c>
      <c r="N1741" s="16" t="s">
        <v>1909</v>
      </c>
      <c r="O1741" s="16" t="s">
        <v>1900</v>
      </c>
      <c r="P1741" s="16" t="s">
        <v>1894</v>
      </c>
      <c r="Q1741" s="16" t="s">
        <v>1912</v>
      </c>
      <c r="R1741" s="16" t="s">
        <v>1912</v>
      </c>
      <c r="S1741" s="16" t="s">
        <v>1908</v>
      </c>
      <c r="T1741" s="16" t="s">
        <v>1912</v>
      </c>
      <c r="U1741" s="16" t="s">
        <v>1912</v>
      </c>
      <c r="V1741" s="16" t="s">
        <v>1912</v>
      </c>
      <c r="W1741" s="16" t="s">
        <v>1912</v>
      </c>
      <c r="X1741" s="16" t="s">
        <v>1912</v>
      </c>
      <c r="Y1741" s="16" t="s">
        <v>1912</v>
      </c>
      <c r="Z1741" s="16" t="s">
        <v>1912</v>
      </c>
      <c r="AA1741" s="16" t="s">
        <v>1910</v>
      </c>
      <c r="AB1741" s="16" t="s">
        <v>1912</v>
      </c>
      <c r="AC1741" s="16" t="s">
        <v>1912</v>
      </c>
      <c r="AD1741" s="16" t="s">
        <v>1912</v>
      </c>
      <c r="AE1741" s="16" t="s">
        <v>1912</v>
      </c>
      <c r="AF1741" s="16" t="s">
        <v>1899</v>
      </c>
      <c r="AG1741" s="16" t="s">
        <v>1912</v>
      </c>
      <c r="AH1741" s="16" t="s">
        <v>1900</v>
      </c>
      <c r="AI1741" s="16" t="s">
        <v>1912</v>
      </c>
      <c r="AJ1741" s="16" t="s">
        <v>1912</v>
      </c>
      <c r="AK1741" s="16" t="s">
        <v>1905</v>
      </c>
      <c r="AL1741" s="16" t="s">
        <v>1898</v>
      </c>
      <c r="AM1741" s="16" t="s">
        <v>1904</v>
      </c>
      <c r="AN1741" s="16" t="s">
        <v>1912</v>
      </c>
      <c r="AO1741" s="16" t="s">
        <v>1912</v>
      </c>
      <c r="AP1741" s="16" t="s">
        <v>1912</v>
      </c>
      <c r="AQ1741" s="16" t="s">
        <v>1902</v>
      </c>
      <c r="AR1741" s="16" t="s">
        <v>1912</v>
      </c>
      <c r="AS1741" s="16" t="s">
        <v>1912</v>
      </c>
      <c r="AT1741" s="16" t="s">
        <v>1912</v>
      </c>
      <c r="AU1741" s="16" t="s">
        <v>1912</v>
      </c>
      <c r="AV1741" s="16" t="s">
        <v>1912</v>
      </c>
      <c r="AW1741" s="16" t="s">
        <v>1912</v>
      </c>
      <c r="AX1741" s="16" t="s">
        <v>1905</v>
      </c>
      <c r="AY1741" s="16" t="s">
        <v>1898</v>
      </c>
      <c r="AZ1741" s="16" t="s">
        <v>1902</v>
      </c>
      <c r="BA1741" s="16" t="s">
        <v>12</v>
      </c>
      <c r="BB1741" s="16" t="s">
        <v>1912</v>
      </c>
      <c r="BC1741" s="16" t="s">
        <v>1912</v>
      </c>
      <c r="BD1741" s="16" t="s">
        <v>1895</v>
      </c>
      <c r="BE1741" s="16" t="s">
        <v>1912</v>
      </c>
      <c r="BF1741" s="16" t="s">
        <v>1912</v>
      </c>
      <c r="BG1741" s="16" t="s">
        <v>1912</v>
      </c>
      <c r="BH1741" s="16" t="s">
        <v>1900</v>
      </c>
      <c r="BI1741" s="16" t="s">
        <v>1912</v>
      </c>
      <c r="BJ1741" s="16" t="s">
        <v>1894</v>
      </c>
      <c r="BK1741" s="16" t="s">
        <v>1898</v>
      </c>
      <c r="BL1741" s="16" t="s">
        <v>1909</v>
      </c>
      <c r="BM1741" s="16" t="s">
        <v>1908</v>
      </c>
      <c r="BN1741" s="16" t="s">
        <v>1912</v>
      </c>
      <c r="BO1741" s="16" t="s">
        <v>1912</v>
      </c>
      <c r="BP1741" s="16" t="s">
        <v>1908</v>
      </c>
      <c r="BQ1741" s="16" t="s">
        <v>1912</v>
      </c>
      <c r="BR1741" s="16" t="s">
        <v>1908</v>
      </c>
      <c r="BS1741" s="16" t="s">
        <v>1912</v>
      </c>
      <c r="BT1741" s="16" t="s">
        <v>1909</v>
      </c>
      <c r="BU1741" s="16" t="s">
        <v>1895</v>
      </c>
      <c r="BV1741" s="16" t="s">
        <v>1905</v>
      </c>
      <c r="BW1741" s="16" t="s">
        <v>1895</v>
      </c>
      <c r="BX1741" s="16" t="s">
        <v>1910</v>
      </c>
      <c r="BY1741" s="16" t="s">
        <v>1912</v>
      </c>
      <c r="BZ1741" s="16" t="s">
        <v>1912</v>
      </c>
      <c r="CA1741" s="16" t="s">
        <v>1912</v>
      </c>
      <c r="CB1741" s="16" t="s">
        <v>1911</v>
      </c>
      <c r="CC1741" s="16" t="s">
        <v>1912</v>
      </c>
      <c r="CD1741" s="16" t="s">
        <v>12</v>
      </c>
      <c r="CE1741" s="16" t="s">
        <v>1908</v>
      </c>
      <c r="CF1741" s="16" t="s">
        <v>1895</v>
      </c>
      <c r="CG1741" s="16" t="s">
        <v>1897</v>
      </c>
      <c r="CH1741" s="16" t="s">
        <v>1912</v>
      </c>
      <c r="CI1741" s="16" t="s">
        <v>1909</v>
      </c>
      <c r="CJ1741" s="16" t="s">
        <v>1894</v>
      </c>
      <c r="CK1741" s="16" t="s">
        <v>1910</v>
      </c>
      <c r="CL1741" s="16" t="s">
        <v>1904</v>
      </c>
      <c r="CM1741" s="16" t="s">
        <v>1912</v>
      </c>
      <c r="CN1741" s="16" t="s">
        <v>1912</v>
      </c>
      <c r="CO1741" s="16" t="s">
        <v>1897</v>
      </c>
      <c r="CP1741" s="16" t="s">
        <v>1905</v>
      </c>
      <c r="CQ1741" s="16" t="s">
        <v>1912</v>
      </c>
      <c r="CR1741" s="16" t="s">
        <v>1912</v>
      </c>
      <c r="CS1741" s="16" t="s">
        <v>1904</v>
      </c>
      <c r="CT1741" s="16" t="s">
        <v>1907</v>
      </c>
      <c r="CU1741" s="16" t="s">
        <v>1901</v>
      </c>
      <c r="CV1741" s="16" t="s">
        <v>1898</v>
      </c>
      <c r="CW1741" s="16" t="s">
        <v>1912</v>
      </c>
      <c r="CX1741" s="16" t="s">
        <v>1896</v>
      </c>
      <c r="CY1741" s="16" t="s">
        <v>1899</v>
      </c>
      <c r="CZ1741" s="16" t="s">
        <v>1909</v>
      </c>
      <c r="DA1741" s="16" t="s">
        <v>1898</v>
      </c>
      <c r="DB1741" s="16" t="s">
        <v>1912</v>
      </c>
      <c r="DC1741" s="16" t="s">
        <v>1899</v>
      </c>
      <c r="DD1741" s="16" t="s">
        <v>1897</v>
      </c>
      <c r="DE1741" s="16" t="s">
        <v>1912</v>
      </c>
      <c r="DF1741" s="16" t="s">
        <v>1902</v>
      </c>
      <c r="DG1741" s="16" t="s">
        <v>1911</v>
      </c>
      <c r="DH1741" s="16" t="s">
        <v>1912</v>
      </c>
      <c r="DI1741" s="16" t="s">
        <v>1912</v>
      </c>
      <c r="DJ1741" s="16" t="s">
        <v>1912</v>
      </c>
      <c r="DK1741" s="16" t="s">
        <v>1912</v>
      </c>
      <c r="DL1741" s="16" t="s">
        <v>1912</v>
      </c>
      <c r="DM1741" s="16" t="s">
        <v>1905</v>
      </c>
      <c r="DN1741" s="16" t="s">
        <v>1904</v>
      </c>
      <c r="DO1741" s="16" t="s">
        <v>1909</v>
      </c>
      <c r="DP1741" s="16" t="s">
        <v>1912</v>
      </c>
      <c r="DQ1741" s="16" t="s">
        <v>1899</v>
      </c>
      <c r="DR1741" s="16" t="s">
        <v>1912</v>
      </c>
      <c r="DS1741" s="16" t="s">
        <v>1901</v>
      </c>
      <c r="DT1741" s="16" t="s">
        <v>1912</v>
      </c>
      <c r="DU1741" s="16" t="s">
        <v>1912</v>
      </c>
      <c r="DV1741" s="16" t="s">
        <v>1912</v>
      </c>
      <c r="DW1741" s="16" t="s">
        <v>1898</v>
      </c>
      <c r="DX1741" s="16" t="s">
        <v>1912</v>
      </c>
      <c r="DY1741" s="16" t="s">
        <v>1912</v>
      </c>
      <c r="DZ1741" s="16" t="s">
        <v>1912</v>
      </c>
      <c r="EA1741" s="16" t="s">
        <v>1912</v>
      </c>
      <c r="EB1741" s="16" t="s">
        <v>1912</v>
      </c>
      <c r="EC1741" s="16" t="s">
        <v>1910</v>
      </c>
      <c r="ED1741" s="16" t="s">
        <v>1912</v>
      </c>
      <c r="EE1741" s="16" t="s">
        <v>1912</v>
      </c>
      <c r="EF1741" s="16" t="s">
        <v>1912</v>
      </c>
      <c r="EG1741" s="16" t="s">
        <v>1912</v>
      </c>
      <c r="EH1741" s="16" t="s">
        <v>1912</v>
      </c>
      <c r="EI1741" s="16" t="s">
        <v>1904</v>
      </c>
      <c r="EJ1741" s="16" t="s">
        <v>1909</v>
      </c>
      <c r="EK1741" s="16" t="s">
        <v>12</v>
      </c>
      <c r="EL1741" s="16" t="s">
        <v>1912</v>
      </c>
      <c r="EM1741" s="16" t="s">
        <v>1894</v>
      </c>
      <c r="EN1741" s="16" t="s">
        <v>1909</v>
      </c>
      <c r="EO1741" s="16" t="s">
        <v>12</v>
      </c>
      <c r="EP1741" s="16" t="s">
        <v>1912</v>
      </c>
      <c r="EQ1741" s="16" t="s">
        <v>1900</v>
      </c>
      <c r="ER1741" s="16" t="s">
        <v>1903</v>
      </c>
      <c r="ES1741" s="16" t="s">
        <v>1912</v>
      </c>
      <c r="ET1741" s="16" t="s">
        <v>1912</v>
      </c>
      <c r="EU1741" s="16" t="s">
        <v>1912</v>
      </c>
      <c r="EV1741" s="16" t="s">
        <v>1899</v>
      </c>
      <c r="EW1741" s="16" t="s">
        <v>1912</v>
      </c>
      <c r="EX1741" s="16" t="s">
        <v>12</v>
      </c>
      <c r="EY1741" s="16">
        <v>187</v>
      </c>
    </row>
    <row r="1742" spans="1:155" s="11" customFormat="1" x14ac:dyDescent="0.35">
      <c r="A1742">
        <v>1725</v>
      </c>
      <c r="B1742" s="11" t="s">
        <v>1857</v>
      </c>
      <c r="C1742" s="11">
        <v>74</v>
      </c>
      <c r="D1742" s="11" t="s">
        <v>1925</v>
      </c>
      <c r="E1742" s="11" t="s">
        <v>1912</v>
      </c>
      <c r="F1742" s="11" t="s">
        <v>1912</v>
      </c>
      <c r="G1742" s="11" t="s">
        <v>1912</v>
      </c>
      <c r="H1742" s="11" t="s">
        <v>1912</v>
      </c>
      <c r="I1742" s="11" t="s">
        <v>1912</v>
      </c>
      <c r="J1742" s="11" t="s">
        <v>1912</v>
      </c>
      <c r="K1742" s="11" t="s">
        <v>1912</v>
      </c>
      <c r="L1742" s="11" t="s">
        <v>1912</v>
      </c>
      <c r="M1742" s="11" t="s">
        <v>1905</v>
      </c>
      <c r="N1742" s="11" t="s">
        <v>1909</v>
      </c>
      <c r="O1742" s="11" t="s">
        <v>1904</v>
      </c>
      <c r="P1742" s="11" t="s">
        <v>1905</v>
      </c>
      <c r="Q1742" s="11" t="s">
        <v>1912</v>
      </c>
      <c r="R1742" s="11" t="s">
        <v>1912</v>
      </c>
      <c r="S1742" s="11" t="s">
        <v>1908</v>
      </c>
      <c r="T1742" s="11" t="s">
        <v>1912</v>
      </c>
      <c r="U1742" s="11" t="s">
        <v>1897</v>
      </c>
      <c r="V1742" s="11" t="s">
        <v>1912</v>
      </c>
      <c r="W1742" s="11" t="s">
        <v>1902</v>
      </c>
      <c r="X1742" s="11" t="s">
        <v>1912</v>
      </c>
      <c r="Y1742" s="11" t="s">
        <v>1912</v>
      </c>
      <c r="Z1742" s="11" t="s">
        <v>1912</v>
      </c>
      <c r="AA1742" s="11" t="s">
        <v>1912</v>
      </c>
      <c r="AB1742" s="11" t="s">
        <v>1912</v>
      </c>
      <c r="AC1742" s="11" t="s">
        <v>1912</v>
      </c>
      <c r="AD1742" s="11" t="s">
        <v>1912</v>
      </c>
      <c r="AE1742" s="11" t="s">
        <v>1912</v>
      </c>
      <c r="AF1742" s="11" t="s">
        <v>1899</v>
      </c>
      <c r="AG1742" s="11" t="s">
        <v>1912</v>
      </c>
      <c r="AH1742" s="11" t="s">
        <v>1912</v>
      </c>
      <c r="AI1742" s="11" t="s">
        <v>1912</v>
      </c>
      <c r="AJ1742" s="11" t="s">
        <v>1912</v>
      </c>
      <c r="AK1742" s="11" t="s">
        <v>12</v>
      </c>
      <c r="AL1742" s="11" t="s">
        <v>1898</v>
      </c>
      <c r="AM1742" s="11" t="s">
        <v>1904</v>
      </c>
      <c r="AN1742" s="11" t="s">
        <v>1912</v>
      </c>
      <c r="AO1742" s="11" t="s">
        <v>1912</v>
      </c>
      <c r="AP1742" s="11" t="s">
        <v>1905</v>
      </c>
      <c r="AQ1742" s="11" t="s">
        <v>1912</v>
      </c>
      <c r="AR1742" s="11" t="s">
        <v>1912</v>
      </c>
      <c r="AS1742" s="11" t="s">
        <v>1912</v>
      </c>
      <c r="AT1742" s="11" t="s">
        <v>1912</v>
      </c>
      <c r="AU1742" s="11" t="s">
        <v>1912</v>
      </c>
      <c r="AV1742" s="11" t="s">
        <v>1912</v>
      </c>
      <c r="AW1742" s="11" t="s">
        <v>12</v>
      </c>
      <c r="AX1742" s="11" t="s">
        <v>1905</v>
      </c>
      <c r="AY1742" s="11" t="s">
        <v>1912</v>
      </c>
      <c r="AZ1742" s="11" t="s">
        <v>1912</v>
      </c>
      <c r="BA1742" s="11" t="s">
        <v>1904</v>
      </c>
      <c r="BB1742" s="11" t="s">
        <v>1912</v>
      </c>
      <c r="BC1742" s="11" t="s">
        <v>1912</v>
      </c>
      <c r="BD1742" s="11" t="s">
        <v>1912</v>
      </c>
      <c r="BE1742" s="11" t="s">
        <v>1912</v>
      </c>
      <c r="BF1742" s="11" t="s">
        <v>1912</v>
      </c>
      <c r="BG1742" s="11" t="s">
        <v>1912</v>
      </c>
      <c r="BH1742" s="11" t="s">
        <v>1895</v>
      </c>
      <c r="BI1742" s="11" t="s">
        <v>1912</v>
      </c>
      <c r="BJ1742" s="11" t="s">
        <v>1894</v>
      </c>
      <c r="BK1742" s="11" t="s">
        <v>1894</v>
      </c>
      <c r="BL1742" s="11" t="s">
        <v>1911</v>
      </c>
      <c r="BM1742" s="11" t="s">
        <v>1908</v>
      </c>
      <c r="BN1742" s="11" t="s">
        <v>1912</v>
      </c>
      <c r="BO1742" s="11" t="s">
        <v>1912</v>
      </c>
      <c r="BP1742" s="11" t="s">
        <v>1908</v>
      </c>
      <c r="BQ1742" s="11" t="s">
        <v>1904</v>
      </c>
      <c r="BR1742" s="11" t="s">
        <v>1898</v>
      </c>
      <c r="BS1742" s="11" t="s">
        <v>1900</v>
      </c>
      <c r="BT1742" s="11" t="s">
        <v>1909</v>
      </c>
      <c r="BU1742" s="11" t="s">
        <v>1895</v>
      </c>
      <c r="BV1742" s="11" t="s">
        <v>1905</v>
      </c>
      <c r="BW1742" s="11" t="s">
        <v>1908</v>
      </c>
      <c r="BX1742" s="11" t="s">
        <v>1902</v>
      </c>
      <c r="BY1742" s="11" t="s">
        <v>1912</v>
      </c>
      <c r="BZ1742" s="11" t="s">
        <v>1909</v>
      </c>
      <c r="CA1742" s="11" t="s">
        <v>12</v>
      </c>
      <c r="CB1742" s="11" t="s">
        <v>1912</v>
      </c>
      <c r="CC1742" s="11" t="s">
        <v>1898</v>
      </c>
      <c r="CD1742" s="11" t="s">
        <v>12</v>
      </c>
      <c r="CE1742" s="11" t="s">
        <v>1895</v>
      </c>
      <c r="CF1742" s="11" t="s">
        <v>1910</v>
      </c>
      <c r="CG1742" s="11" t="s">
        <v>1905</v>
      </c>
      <c r="CH1742" s="11" t="s">
        <v>1912</v>
      </c>
      <c r="CI1742" s="11" t="s">
        <v>1909</v>
      </c>
      <c r="CJ1742" s="11" t="s">
        <v>1894</v>
      </c>
      <c r="CK1742" s="11" t="s">
        <v>1910</v>
      </c>
      <c r="CL1742" s="11" t="s">
        <v>1904</v>
      </c>
      <c r="CM1742" s="11" t="s">
        <v>1912</v>
      </c>
      <c r="CN1742" s="11" t="s">
        <v>1912</v>
      </c>
      <c r="CO1742" s="11" t="s">
        <v>1897</v>
      </c>
      <c r="CP1742" s="11" t="s">
        <v>1905</v>
      </c>
      <c r="CQ1742" s="11" t="s">
        <v>1912</v>
      </c>
      <c r="CR1742" s="11" t="s">
        <v>1912</v>
      </c>
      <c r="CS1742" s="11" t="s">
        <v>1904</v>
      </c>
      <c r="CT1742" s="11" t="s">
        <v>1904</v>
      </c>
      <c r="CU1742" s="11" t="s">
        <v>1907</v>
      </c>
      <c r="CV1742" s="11" t="s">
        <v>1898</v>
      </c>
      <c r="CW1742" s="11" t="s">
        <v>1908</v>
      </c>
      <c r="CX1742" s="11" t="s">
        <v>1904</v>
      </c>
      <c r="CY1742" s="11" t="s">
        <v>12</v>
      </c>
      <c r="CZ1742" s="11" t="s">
        <v>1912</v>
      </c>
      <c r="DA1742" s="11" t="s">
        <v>1900</v>
      </c>
      <c r="DB1742" s="11" t="s">
        <v>1912</v>
      </c>
      <c r="DC1742" s="11" t="s">
        <v>1899</v>
      </c>
      <c r="DD1742" s="11" t="s">
        <v>1899</v>
      </c>
      <c r="DE1742" s="11" t="s">
        <v>1912</v>
      </c>
      <c r="DF1742" s="11" t="s">
        <v>1902</v>
      </c>
      <c r="DG1742" s="11" t="s">
        <v>1911</v>
      </c>
      <c r="DH1742" s="11" t="s">
        <v>1912</v>
      </c>
      <c r="DI1742" s="11" t="s">
        <v>1912</v>
      </c>
      <c r="DJ1742" s="11" t="s">
        <v>1912</v>
      </c>
      <c r="DK1742" s="11" t="s">
        <v>1912</v>
      </c>
      <c r="DL1742" s="11" t="s">
        <v>1912</v>
      </c>
      <c r="DM1742" s="11" t="s">
        <v>12</v>
      </c>
      <c r="DN1742" s="11" t="s">
        <v>1912</v>
      </c>
      <c r="DO1742" s="11" t="s">
        <v>12</v>
      </c>
      <c r="DP1742" s="11" t="s">
        <v>1900</v>
      </c>
      <c r="DQ1742" s="11" t="s">
        <v>1899</v>
      </c>
      <c r="DR1742" s="11" t="s">
        <v>1912</v>
      </c>
      <c r="DS1742" s="11" t="s">
        <v>1901</v>
      </c>
      <c r="DT1742" s="11" t="s">
        <v>1912</v>
      </c>
      <c r="DU1742" s="11" t="s">
        <v>1912</v>
      </c>
      <c r="DV1742" s="11" t="s">
        <v>1912</v>
      </c>
      <c r="DW1742" s="11" t="s">
        <v>1910</v>
      </c>
      <c r="DX1742" s="11" t="s">
        <v>1904</v>
      </c>
      <c r="DY1742" s="11" t="s">
        <v>1912</v>
      </c>
      <c r="DZ1742" s="11" t="s">
        <v>1912</v>
      </c>
      <c r="EA1742" s="11" t="s">
        <v>1912</v>
      </c>
      <c r="EB1742" s="11" t="s">
        <v>1912</v>
      </c>
      <c r="EC1742" s="11" t="s">
        <v>1910</v>
      </c>
      <c r="ED1742" s="11" t="s">
        <v>1912</v>
      </c>
      <c r="EE1742" s="11" t="s">
        <v>1912</v>
      </c>
      <c r="EF1742" s="11" t="s">
        <v>1912</v>
      </c>
      <c r="EG1742" s="11" t="s">
        <v>1912</v>
      </c>
      <c r="EH1742" s="11" t="s">
        <v>1912</v>
      </c>
      <c r="EI1742" s="11" t="s">
        <v>1904</v>
      </c>
      <c r="EJ1742" s="11" t="s">
        <v>1909</v>
      </c>
      <c r="EK1742" s="11" t="s">
        <v>1912</v>
      </c>
      <c r="EL1742" s="11" t="s">
        <v>1897</v>
      </c>
      <c r="EM1742" s="11" t="s">
        <v>1897</v>
      </c>
      <c r="EN1742" s="11" t="s">
        <v>1894</v>
      </c>
      <c r="EO1742" s="11" t="s">
        <v>1905</v>
      </c>
      <c r="EP1742" s="11" t="s">
        <v>1894</v>
      </c>
      <c r="EQ1742" s="11" t="s">
        <v>1912</v>
      </c>
      <c r="ER1742" s="11" t="s">
        <v>1908</v>
      </c>
      <c r="ES1742" s="11" t="s">
        <v>1912</v>
      </c>
      <c r="ET1742" s="11" t="s">
        <v>1912</v>
      </c>
      <c r="EU1742" s="11" t="s">
        <v>1912</v>
      </c>
      <c r="EV1742" s="11" t="s">
        <v>1905</v>
      </c>
      <c r="EW1742" s="11" t="s">
        <v>1912</v>
      </c>
      <c r="EX1742" s="11" t="s">
        <v>12</v>
      </c>
      <c r="EY1742" s="11">
        <v>223</v>
      </c>
    </row>
    <row r="1743" spans="1:155" s="16" customFormat="1" x14ac:dyDescent="0.35">
      <c r="A1743" s="16">
        <v>1726</v>
      </c>
      <c r="B1743" s="16" t="s">
        <v>1859</v>
      </c>
      <c r="C1743" s="16">
        <v>25</v>
      </c>
      <c r="E1743" s="16" t="s">
        <v>1912</v>
      </c>
      <c r="F1743" s="16" t="s">
        <v>1912</v>
      </c>
      <c r="G1743" s="16" t="s">
        <v>1912</v>
      </c>
      <c r="H1743" s="16" t="s">
        <v>1912</v>
      </c>
      <c r="I1743" s="16" t="s">
        <v>1912</v>
      </c>
      <c r="J1743" s="16" t="s">
        <v>1912</v>
      </c>
      <c r="K1743" s="16" t="s">
        <v>1902</v>
      </c>
      <c r="L1743" s="16" t="s">
        <v>1912</v>
      </c>
      <c r="M1743" s="16" t="s">
        <v>12</v>
      </c>
      <c r="N1743" s="16" t="s">
        <v>1909</v>
      </c>
      <c r="O1743" s="16" t="s">
        <v>1900</v>
      </c>
      <c r="P1743" s="16" t="s">
        <v>1894</v>
      </c>
      <c r="Q1743" s="16" t="s">
        <v>1912</v>
      </c>
      <c r="R1743" s="16" t="s">
        <v>1912</v>
      </c>
      <c r="S1743" s="16" t="s">
        <v>1908</v>
      </c>
      <c r="T1743" s="16" t="s">
        <v>1912</v>
      </c>
      <c r="U1743" s="16" t="s">
        <v>1912</v>
      </c>
      <c r="V1743" s="16" t="s">
        <v>1912</v>
      </c>
      <c r="W1743" s="16" t="s">
        <v>1912</v>
      </c>
      <c r="X1743" s="16" t="s">
        <v>1912</v>
      </c>
      <c r="Y1743" s="16" t="s">
        <v>1912</v>
      </c>
      <c r="Z1743" s="16" t="s">
        <v>1912</v>
      </c>
      <c r="AA1743" s="16" t="s">
        <v>1910</v>
      </c>
      <c r="AB1743" s="16" t="s">
        <v>1912</v>
      </c>
      <c r="AC1743" s="16" t="s">
        <v>1912</v>
      </c>
      <c r="AD1743" s="16" t="s">
        <v>1912</v>
      </c>
      <c r="AE1743" s="16" t="s">
        <v>1912</v>
      </c>
      <c r="AF1743" s="16" t="s">
        <v>1899</v>
      </c>
      <c r="AG1743" s="16" t="s">
        <v>1912</v>
      </c>
      <c r="AH1743" s="16" t="s">
        <v>1900</v>
      </c>
      <c r="AI1743" s="16" t="s">
        <v>1912</v>
      </c>
      <c r="AJ1743" s="16" t="s">
        <v>1912</v>
      </c>
      <c r="AK1743" s="16" t="s">
        <v>1905</v>
      </c>
      <c r="AL1743" s="16" t="s">
        <v>1898</v>
      </c>
      <c r="AM1743" s="16" t="s">
        <v>1904</v>
      </c>
      <c r="AN1743" s="16" t="s">
        <v>1912</v>
      </c>
      <c r="AO1743" s="16" t="s">
        <v>1912</v>
      </c>
      <c r="AP1743" s="16" t="s">
        <v>1912</v>
      </c>
      <c r="AQ1743" s="16" t="s">
        <v>1902</v>
      </c>
      <c r="AR1743" s="16" t="s">
        <v>1912</v>
      </c>
      <c r="AS1743" s="16" t="s">
        <v>1912</v>
      </c>
      <c r="AT1743" s="16" t="s">
        <v>1912</v>
      </c>
      <c r="AU1743" s="16" t="s">
        <v>1912</v>
      </c>
      <c r="AV1743" s="16" t="s">
        <v>1912</v>
      </c>
      <c r="AW1743" s="16" t="s">
        <v>1912</v>
      </c>
      <c r="AX1743" s="16" t="s">
        <v>1905</v>
      </c>
      <c r="AY1743" s="16" t="s">
        <v>1898</v>
      </c>
      <c r="AZ1743" s="16" t="s">
        <v>1902</v>
      </c>
      <c r="BA1743" s="16" t="s">
        <v>12</v>
      </c>
      <c r="BB1743" s="16" t="s">
        <v>1912</v>
      </c>
      <c r="BC1743" s="16" t="s">
        <v>1912</v>
      </c>
      <c r="BD1743" s="16" t="s">
        <v>1895</v>
      </c>
      <c r="BE1743" s="16" t="s">
        <v>1912</v>
      </c>
      <c r="BF1743" s="16" t="s">
        <v>1912</v>
      </c>
      <c r="BG1743" s="16" t="s">
        <v>1912</v>
      </c>
      <c r="BH1743" s="16" t="s">
        <v>1900</v>
      </c>
      <c r="BI1743" s="16" t="s">
        <v>1912</v>
      </c>
      <c r="BJ1743" s="16" t="s">
        <v>1894</v>
      </c>
      <c r="BK1743" s="16" t="s">
        <v>1898</v>
      </c>
      <c r="BL1743" s="16" t="s">
        <v>1909</v>
      </c>
      <c r="BM1743" s="16" t="s">
        <v>1908</v>
      </c>
      <c r="BN1743" s="16" t="s">
        <v>1912</v>
      </c>
      <c r="BO1743" s="16" t="s">
        <v>1912</v>
      </c>
      <c r="BP1743" s="16" t="s">
        <v>1908</v>
      </c>
      <c r="BQ1743" s="16" t="s">
        <v>1912</v>
      </c>
      <c r="BR1743" s="16" t="s">
        <v>1908</v>
      </c>
      <c r="BS1743" s="16" t="s">
        <v>1897</v>
      </c>
      <c r="BT1743" s="16" t="s">
        <v>1909</v>
      </c>
      <c r="BU1743" s="16" t="s">
        <v>1895</v>
      </c>
      <c r="BV1743" s="16" t="s">
        <v>1905</v>
      </c>
      <c r="BW1743" s="16" t="s">
        <v>1895</v>
      </c>
      <c r="BX1743" s="16" t="s">
        <v>1910</v>
      </c>
      <c r="BY1743" s="16" t="s">
        <v>1912</v>
      </c>
      <c r="BZ1743" s="16" t="s">
        <v>1912</v>
      </c>
      <c r="CA1743" s="16" t="s">
        <v>1912</v>
      </c>
      <c r="CB1743" s="16" t="s">
        <v>1911</v>
      </c>
      <c r="CC1743" s="16" t="s">
        <v>1912</v>
      </c>
      <c r="CD1743" s="16" t="s">
        <v>12</v>
      </c>
      <c r="CE1743" s="16" t="s">
        <v>1908</v>
      </c>
      <c r="CF1743" s="16" t="s">
        <v>1895</v>
      </c>
      <c r="CG1743" s="16" t="s">
        <v>1897</v>
      </c>
      <c r="CH1743" s="16" t="s">
        <v>1912</v>
      </c>
      <c r="CI1743" s="16" t="s">
        <v>1909</v>
      </c>
      <c r="CJ1743" s="16" t="s">
        <v>1894</v>
      </c>
      <c r="CK1743" s="16" t="s">
        <v>1910</v>
      </c>
      <c r="CL1743" s="16" t="s">
        <v>1904</v>
      </c>
      <c r="CM1743" s="16" t="s">
        <v>1912</v>
      </c>
      <c r="CN1743" s="16" t="s">
        <v>1912</v>
      </c>
      <c r="CO1743" s="16" t="s">
        <v>1897</v>
      </c>
      <c r="CP1743" s="16" t="s">
        <v>1905</v>
      </c>
      <c r="CQ1743" s="16" t="s">
        <v>1912</v>
      </c>
      <c r="CR1743" s="16" t="s">
        <v>1912</v>
      </c>
      <c r="CS1743" s="16" t="s">
        <v>1904</v>
      </c>
      <c r="CT1743" s="16" t="s">
        <v>1907</v>
      </c>
      <c r="CU1743" s="16" t="s">
        <v>1901</v>
      </c>
      <c r="CV1743" s="16" t="s">
        <v>1898</v>
      </c>
      <c r="CW1743" s="16" t="s">
        <v>1912</v>
      </c>
      <c r="CX1743" s="16" t="s">
        <v>1896</v>
      </c>
      <c r="CY1743" s="16" t="s">
        <v>1899</v>
      </c>
      <c r="CZ1743" s="16" t="s">
        <v>1909</v>
      </c>
      <c r="DA1743" s="16" t="s">
        <v>1898</v>
      </c>
      <c r="DB1743" s="16" t="s">
        <v>1912</v>
      </c>
      <c r="DC1743" s="16" t="s">
        <v>1899</v>
      </c>
      <c r="DD1743" s="16" t="s">
        <v>1897</v>
      </c>
      <c r="DE1743" s="16" t="s">
        <v>1912</v>
      </c>
      <c r="DF1743" s="16" t="s">
        <v>1902</v>
      </c>
      <c r="DG1743" s="16" t="s">
        <v>1911</v>
      </c>
      <c r="DH1743" s="16" t="s">
        <v>1912</v>
      </c>
      <c r="DI1743" s="16" t="s">
        <v>1912</v>
      </c>
      <c r="DJ1743" s="16" t="s">
        <v>1912</v>
      </c>
      <c r="DK1743" s="16" t="s">
        <v>1912</v>
      </c>
      <c r="DL1743" s="16" t="s">
        <v>1912</v>
      </c>
      <c r="DM1743" s="16" t="s">
        <v>1905</v>
      </c>
      <c r="DN1743" s="16" t="s">
        <v>1904</v>
      </c>
      <c r="DO1743" s="16" t="s">
        <v>1909</v>
      </c>
      <c r="DP1743" s="16" t="s">
        <v>1900</v>
      </c>
      <c r="DQ1743" s="16" t="s">
        <v>1899</v>
      </c>
      <c r="DR1743" s="16" t="s">
        <v>1912</v>
      </c>
      <c r="DS1743" s="16" t="s">
        <v>1901</v>
      </c>
      <c r="DT1743" s="16" t="s">
        <v>1912</v>
      </c>
      <c r="DU1743" s="16" t="s">
        <v>1912</v>
      </c>
      <c r="DV1743" s="16" t="s">
        <v>1912</v>
      </c>
      <c r="DW1743" s="16" t="s">
        <v>1898</v>
      </c>
      <c r="DX1743" s="16" t="s">
        <v>1912</v>
      </c>
      <c r="DY1743" s="16" t="s">
        <v>1912</v>
      </c>
      <c r="DZ1743" s="16" t="s">
        <v>1912</v>
      </c>
      <c r="EA1743" s="16" t="s">
        <v>1912</v>
      </c>
      <c r="EB1743" s="16" t="s">
        <v>1912</v>
      </c>
      <c r="EC1743" s="16" t="s">
        <v>1910</v>
      </c>
      <c r="ED1743" s="16" t="s">
        <v>1912</v>
      </c>
      <c r="EE1743" s="16" t="s">
        <v>1912</v>
      </c>
      <c r="EF1743" s="16" t="s">
        <v>1912</v>
      </c>
      <c r="EG1743" s="16" t="s">
        <v>1912</v>
      </c>
      <c r="EH1743" s="16" t="s">
        <v>1912</v>
      </c>
      <c r="EI1743" s="16" t="s">
        <v>1904</v>
      </c>
      <c r="EJ1743" s="16" t="s">
        <v>1909</v>
      </c>
      <c r="EK1743" s="16" t="s">
        <v>12</v>
      </c>
      <c r="EL1743" s="16" t="s">
        <v>1912</v>
      </c>
      <c r="EM1743" s="16" t="s">
        <v>1894</v>
      </c>
      <c r="EN1743" s="16" t="s">
        <v>1909</v>
      </c>
      <c r="EO1743" s="16" t="s">
        <v>12</v>
      </c>
      <c r="EP1743" s="16" t="s">
        <v>1912</v>
      </c>
      <c r="EQ1743" s="16" t="s">
        <v>1900</v>
      </c>
      <c r="ER1743" s="16" t="s">
        <v>1903</v>
      </c>
      <c r="ES1743" s="16" t="s">
        <v>1912</v>
      </c>
      <c r="ET1743" s="16" t="s">
        <v>1912</v>
      </c>
      <c r="EU1743" s="16" t="s">
        <v>1912</v>
      </c>
      <c r="EV1743" s="16" t="s">
        <v>1899</v>
      </c>
      <c r="EW1743" s="16" t="s">
        <v>1912</v>
      </c>
      <c r="EX1743" s="16" t="s">
        <v>12</v>
      </c>
      <c r="EY1743" s="16">
        <v>174</v>
      </c>
    </row>
    <row r="1744" spans="1:155" s="16" customFormat="1" x14ac:dyDescent="0.35">
      <c r="A1744" s="16">
        <v>1727</v>
      </c>
      <c r="B1744" s="16" t="s">
        <v>1861</v>
      </c>
      <c r="C1744" s="16">
        <v>75</v>
      </c>
      <c r="E1744" s="16" t="s">
        <v>1912</v>
      </c>
      <c r="F1744" s="16" t="s">
        <v>1912</v>
      </c>
      <c r="G1744" s="16" t="s">
        <v>1912</v>
      </c>
      <c r="H1744" s="16" t="s">
        <v>1912</v>
      </c>
      <c r="I1744" s="16" t="s">
        <v>1912</v>
      </c>
      <c r="J1744" s="16" t="s">
        <v>1912</v>
      </c>
      <c r="K1744" s="16" t="s">
        <v>1902</v>
      </c>
      <c r="L1744" s="16" t="s">
        <v>1912</v>
      </c>
      <c r="M1744" s="16" t="s">
        <v>12</v>
      </c>
      <c r="N1744" s="16" t="s">
        <v>1909</v>
      </c>
      <c r="O1744" s="16" t="s">
        <v>1900</v>
      </c>
      <c r="P1744" s="16" t="s">
        <v>1894</v>
      </c>
      <c r="Q1744" s="16" t="s">
        <v>1912</v>
      </c>
      <c r="R1744" s="16" t="s">
        <v>1912</v>
      </c>
      <c r="S1744" s="16" t="s">
        <v>1908</v>
      </c>
      <c r="T1744" s="16" t="s">
        <v>1912</v>
      </c>
      <c r="U1744" s="16" t="s">
        <v>1912</v>
      </c>
      <c r="V1744" s="16" t="s">
        <v>1912</v>
      </c>
      <c r="W1744" s="16" t="s">
        <v>1912</v>
      </c>
      <c r="X1744" s="16" t="s">
        <v>1912</v>
      </c>
      <c r="Y1744" s="16" t="s">
        <v>1912</v>
      </c>
      <c r="Z1744" s="16" t="s">
        <v>1912</v>
      </c>
      <c r="AA1744" s="16" t="s">
        <v>1910</v>
      </c>
      <c r="AB1744" s="16" t="s">
        <v>1912</v>
      </c>
      <c r="AC1744" s="16" t="s">
        <v>1912</v>
      </c>
      <c r="AD1744" s="16" t="s">
        <v>1912</v>
      </c>
      <c r="AE1744" s="16" t="s">
        <v>1912</v>
      </c>
      <c r="AF1744" s="16" t="s">
        <v>1899</v>
      </c>
      <c r="AG1744" s="16" t="s">
        <v>1912</v>
      </c>
      <c r="AH1744" s="16" t="s">
        <v>1900</v>
      </c>
      <c r="AI1744" s="16" t="s">
        <v>1905</v>
      </c>
      <c r="AJ1744" s="16" t="s">
        <v>1912</v>
      </c>
      <c r="AK1744" s="16" t="s">
        <v>1899</v>
      </c>
      <c r="AL1744" s="16" t="s">
        <v>1905</v>
      </c>
      <c r="AM1744" s="16" t="s">
        <v>1904</v>
      </c>
      <c r="AN1744" s="16" t="s">
        <v>1912</v>
      </c>
      <c r="AO1744" s="16" t="s">
        <v>1912</v>
      </c>
      <c r="AP1744" s="16" t="s">
        <v>1894</v>
      </c>
      <c r="AQ1744" s="16" t="s">
        <v>1912</v>
      </c>
      <c r="AR1744" s="16" t="s">
        <v>1912</v>
      </c>
      <c r="AS1744" s="16" t="s">
        <v>1912</v>
      </c>
      <c r="AT1744" s="16" t="s">
        <v>1912</v>
      </c>
      <c r="AU1744" s="16" t="s">
        <v>1912</v>
      </c>
      <c r="AV1744" s="16" t="s">
        <v>1894</v>
      </c>
      <c r="AW1744" s="16" t="s">
        <v>1912</v>
      </c>
      <c r="AX1744" s="16" t="s">
        <v>1905</v>
      </c>
      <c r="AY1744" s="16" t="s">
        <v>1898</v>
      </c>
      <c r="AZ1744" s="16" t="s">
        <v>1902</v>
      </c>
      <c r="BA1744" s="16" t="s">
        <v>12</v>
      </c>
      <c r="BB1744" s="16" t="s">
        <v>1912</v>
      </c>
      <c r="BC1744" s="16" t="s">
        <v>1912</v>
      </c>
      <c r="BD1744" s="16" t="s">
        <v>1895</v>
      </c>
      <c r="BE1744" s="16" t="s">
        <v>1912</v>
      </c>
      <c r="BF1744" s="16" t="s">
        <v>1912</v>
      </c>
      <c r="BG1744" s="16" t="s">
        <v>1912</v>
      </c>
      <c r="BH1744" s="16" t="s">
        <v>1905</v>
      </c>
      <c r="BI1744" s="16" t="s">
        <v>1912</v>
      </c>
      <c r="BJ1744" s="16" t="s">
        <v>1894</v>
      </c>
      <c r="BK1744" s="16" t="s">
        <v>1898</v>
      </c>
      <c r="BL1744" s="16" t="s">
        <v>1911</v>
      </c>
      <c r="BM1744" s="16" t="s">
        <v>1908</v>
      </c>
      <c r="BN1744" s="16" t="s">
        <v>1912</v>
      </c>
      <c r="BO1744" s="16" t="s">
        <v>1912</v>
      </c>
      <c r="BP1744" s="16" t="s">
        <v>1908</v>
      </c>
      <c r="BQ1744" s="16" t="s">
        <v>1912</v>
      </c>
      <c r="BR1744" s="16" t="s">
        <v>1912</v>
      </c>
      <c r="BS1744" s="16" t="s">
        <v>12</v>
      </c>
      <c r="BT1744" s="16" t="s">
        <v>1909</v>
      </c>
      <c r="BU1744" s="16" t="s">
        <v>1895</v>
      </c>
      <c r="BV1744" s="16" t="s">
        <v>1905</v>
      </c>
      <c r="BW1744" s="16" t="s">
        <v>1900</v>
      </c>
      <c r="BX1744" s="16" t="s">
        <v>1898</v>
      </c>
      <c r="BY1744" s="16" t="s">
        <v>1912</v>
      </c>
      <c r="BZ1744" s="16" t="s">
        <v>1912</v>
      </c>
      <c r="CA1744" s="16" t="s">
        <v>1912</v>
      </c>
      <c r="CB1744" s="16" t="s">
        <v>1911</v>
      </c>
      <c r="CC1744" s="16" t="s">
        <v>1912</v>
      </c>
      <c r="CD1744" s="16" t="s">
        <v>12</v>
      </c>
      <c r="CE1744" s="16" t="s">
        <v>1908</v>
      </c>
      <c r="CF1744" s="16" t="s">
        <v>1895</v>
      </c>
      <c r="CG1744" s="16" t="s">
        <v>1897</v>
      </c>
      <c r="CH1744" s="16" t="s">
        <v>1912</v>
      </c>
      <c r="CI1744" s="16" t="s">
        <v>1909</v>
      </c>
      <c r="CJ1744" s="16" t="s">
        <v>1894</v>
      </c>
      <c r="CK1744" s="16" t="s">
        <v>1910</v>
      </c>
      <c r="CL1744" s="16" t="s">
        <v>1904</v>
      </c>
      <c r="CM1744" s="16" t="s">
        <v>1912</v>
      </c>
      <c r="CN1744" s="16" t="s">
        <v>1912</v>
      </c>
      <c r="CO1744" s="16" t="s">
        <v>1897</v>
      </c>
      <c r="CP1744" s="16" t="s">
        <v>1905</v>
      </c>
      <c r="CQ1744" s="16" t="s">
        <v>1912</v>
      </c>
      <c r="CR1744" s="16" t="s">
        <v>1912</v>
      </c>
      <c r="CS1744" s="16" t="s">
        <v>1904</v>
      </c>
      <c r="CT1744" s="16" t="s">
        <v>1907</v>
      </c>
      <c r="CU1744" s="16" t="s">
        <v>1907</v>
      </c>
      <c r="CV1744" s="16" t="s">
        <v>1898</v>
      </c>
      <c r="CW1744" s="16" t="s">
        <v>1912</v>
      </c>
      <c r="CX1744" s="16" t="s">
        <v>1896</v>
      </c>
      <c r="CY1744" s="16" t="s">
        <v>1912</v>
      </c>
      <c r="CZ1744" s="16" t="s">
        <v>1909</v>
      </c>
      <c r="DA1744" s="16" t="s">
        <v>1898</v>
      </c>
      <c r="DB1744" s="16" t="s">
        <v>1912</v>
      </c>
      <c r="DC1744" s="16" t="s">
        <v>1912</v>
      </c>
      <c r="DD1744" s="16" t="s">
        <v>1899</v>
      </c>
      <c r="DE1744" s="16" t="s">
        <v>1912</v>
      </c>
      <c r="DF1744" s="16" t="s">
        <v>1902</v>
      </c>
      <c r="DG1744" s="16" t="s">
        <v>1911</v>
      </c>
      <c r="DH1744" s="16" t="s">
        <v>1912</v>
      </c>
      <c r="DI1744" s="16" t="s">
        <v>1912</v>
      </c>
      <c r="DJ1744" s="16" t="s">
        <v>1912</v>
      </c>
      <c r="DK1744" s="16" t="s">
        <v>1912</v>
      </c>
      <c r="DL1744" s="16" t="s">
        <v>1912</v>
      </c>
      <c r="DM1744" s="16" t="s">
        <v>1900</v>
      </c>
      <c r="DN1744" s="16" t="s">
        <v>1909</v>
      </c>
      <c r="DO1744" s="16" t="s">
        <v>1904</v>
      </c>
      <c r="DP1744" s="16" t="s">
        <v>1912</v>
      </c>
      <c r="DQ1744" s="16" t="s">
        <v>1899</v>
      </c>
      <c r="DR1744" s="16" t="s">
        <v>1912</v>
      </c>
      <c r="DS1744" s="16" t="s">
        <v>1901</v>
      </c>
      <c r="DT1744" s="16" t="s">
        <v>1912</v>
      </c>
      <c r="DU1744" s="16" t="s">
        <v>1912</v>
      </c>
      <c r="DV1744" s="16" t="s">
        <v>1912</v>
      </c>
      <c r="DW1744" s="16" t="s">
        <v>1898</v>
      </c>
      <c r="DX1744" s="16" t="s">
        <v>1912</v>
      </c>
      <c r="DY1744" s="16" t="s">
        <v>1912</v>
      </c>
      <c r="DZ1744" s="16" t="s">
        <v>1912</v>
      </c>
      <c r="EA1744" s="16" t="s">
        <v>1912</v>
      </c>
      <c r="EB1744" s="16" t="s">
        <v>1912</v>
      </c>
      <c r="EC1744" s="16" t="s">
        <v>1910</v>
      </c>
      <c r="ED1744" s="16" t="s">
        <v>1912</v>
      </c>
      <c r="EE1744" s="16" t="s">
        <v>1912</v>
      </c>
      <c r="EF1744" s="16" t="s">
        <v>1912</v>
      </c>
      <c r="EG1744" s="16" t="s">
        <v>1912</v>
      </c>
      <c r="EH1744" s="16" t="s">
        <v>1912</v>
      </c>
      <c r="EI1744" s="16" t="s">
        <v>1904</v>
      </c>
      <c r="EJ1744" s="16" t="s">
        <v>1909</v>
      </c>
      <c r="EK1744" s="16" t="s">
        <v>12</v>
      </c>
      <c r="EL1744" s="16" t="s">
        <v>1912</v>
      </c>
      <c r="EM1744" s="16" t="s">
        <v>1909</v>
      </c>
      <c r="EN1744" s="16" t="s">
        <v>1909</v>
      </c>
      <c r="EO1744" s="16" t="s">
        <v>12</v>
      </c>
      <c r="EP1744" s="16" t="s">
        <v>1912</v>
      </c>
      <c r="EQ1744" s="16" t="s">
        <v>1900</v>
      </c>
      <c r="ER1744" s="16" t="s">
        <v>1903</v>
      </c>
      <c r="ES1744" s="16" t="s">
        <v>1912</v>
      </c>
      <c r="ET1744" s="16" t="s">
        <v>1912</v>
      </c>
      <c r="EU1744" s="16" t="s">
        <v>1912</v>
      </c>
      <c r="EV1744" s="16" t="s">
        <v>1899</v>
      </c>
      <c r="EW1744" s="16" t="s">
        <v>1912</v>
      </c>
      <c r="EX1744" s="16" t="s">
        <v>12</v>
      </c>
      <c r="EY1744" s="16">
        <v>224</v>
      </c>
    </row>
    <row r="1745" spans="1:155" s="16" customFormat="1" x14ac:dyDescent="0.35">
      <c r="A1745" s="16">
        <v>1728</v>
      </c>
      <c r="B1745" s="16" t="s">
        <v>1862</v>
      </c>
      <c r="C1745" s="16">
        <v>75</v>
      </c>
      <c r="E1745" s="16" t="s">
        <v>1912</v>
      </c>
      <c r="F1745" s="16" t="s">
        <v>1912</v>
      </c>
      <c r="G1745" s="16" t="s">
        <v>1912</v>
      </c>
      <c r="H1745" s="16" t="s">
        <v>1912</v>
      </c>
      <c r="I1745" s="16" t="s">
        <v>1912</v>
      </c>
      <c r="J1745" s="16" t="s">
        <v>1912</v>
      </c>
      <c r="K1745" s="16" t="s">
        <v>1902</v>
      </c>
      <c r="L1745" s="16" t="s">
        <v>1912</v>
      </c>
      <c r="M1745" s="16" t="s">
        <v>12</v>
      </c>
      <c r="N1745" s="16" t="s">
        <v>1909</v>
      </c>
      <c r="O1745" s="16" t="s">
        <v>1900</v>
      </c>
      <c r="P1745" s="16" t="s">
        <v>1894</v>
      </c>
      <c r="Q1745" s="16" t="s">
        <v>1912</v>
      </c>
      <c r="R1745" s="16" t="s">
        <v>1912</v>
      </c>
      <c r="S1745" s="16" t="s">
        <v>1908</v>
      </c>
      <c r="T1745" s="16" t="s">
        <v>1912</v>
      </c>
      <c r="U1745" s="16" t="s">
        <v>1912</v>
      </c>
      <c r="V1745" s="16" t="s">
        <v>1912</v>
      </c>
      <c r="W1745" s="16" t="s">
        <v>1912</v>
      </c>
      <c r="X1745" s="16" t="s">
        <v>1912</v>
      </c>
      <c r="Y1745" s="16" t="s">
        <v>1912</v>
      </c>
      <c r="Z1745" s="16" t="s">
        <v>1912</v>
      </c>
      <c r="AA1745" s="16" t="s">
        <v>1910</v>
      </c>
      <c r="AB1745" s="16" t="s">
        <v>1912</v>
      </c>
      <c r="AC1745" s="16" t="s">
        <v>1912</v>
      </c>
      <c r="AD1745" s="16" t="s">
        <v>1912</v>
      </c>
      <c r="AE1745" s="16" t="s">
        <v>1912</v>
      </c>
      <c r="AF1745" s="16" t="s">
        <v>1899</v>
      </c>
      <c r="AG1745" s="16" t="s">
        <v>1912</v>
      </c>
      <c r="AH1745" s="16" t="s">
        <v>1900</v>
      </c>
      <c r="AI1745" s="16" t="s">
        <v>1912</v>
      </c>
      <c r="AJ1745" s="16" t="s">
        <v>1912</v>
      </c>
      <c r="AK1745" s="16" t="s">
        <v>1905</v>
      </c>
      <c r="AL1745" s="16" t="s">
        <v>1898</v>
      </c>
      <c r="AM1745" s="16" t="s">
        <v>1904</v>
      </c>
      <c r="AN1745" s="16" t="s">
        <v>1912</v>
      </c>
      <c r="AO1745" s="16" t="s">
        <v>1912</v>
      </c>
      <c r="AP1745" s="16" t="s">
        <v>1912</v>
      </c>
      <c r="AQ1745" s="16" t="s">
        <v>1902</v>
      </c>
      <c r="AR1745" s="16" t="s">
        <v>1912</v>
      </c>
      <c r="AS1745" s="16" t="s">
        <v>1912</v>
      </c>
      <c r="AT1745" s="16" t="s">
        <v>1912</v>
      </c>
      <c r="AU1745" s="16" t="s">
        <v>1912</v>
      </c>
      <c r="AV1745" s="16" t="s">
        <v>1912</v>
      </c>
      <c r="AW1745" s="16" t="s">
        <v>1912</v>
      </c>
      <c r="AX1745" s="16" t="s">
        <v>1905</v>
      </c>
      <c r="AY1745" s="16" t="s">
        <v>1898</v>
      </c>
      <c r="AZ1745" s="16" t="s">
        <v>1902</v>
      </c>
      <c r="BA1745" s="16" t="s">
        <v>12</v>
      </c>
      <c r="BB1745" s="16" t="s">
        <v>1912</v>
      </c>
      <c r="BC1745" s="16" t="s">
        <v>1912</v>
      </c>
      <c r="BD1745" s="16" t="s">
        <v>1895</v>
      </c>
      <c r="BE1745" s="16" t="s">
        <v>1912</v>
      </c>
      <c r="BF1745" s="16" t="s">
        <v>1912</v>
      </c>
      <c r="BG1745" s="16" t="s">
        <v>1912</v>
      </c>
      <c r="BH1745" s="16" t="s">
        <v>1900</v>
      </c>
      <c r="BI1745" s="16" t="s">
        <v>1912</v>
      </c>
      <c r="BJ1745" s="16" t="s">
        <v>1894</v>
      </c>
      <c r="BK1745" s="16" t="s">
        <v>1898</v>
      </c>
      <c r="BL1745" s="16" t="s">
        <v>1909</v>
      </c>
      <c r="BM1745" s="16" t="s">
        <v>1908</v>
      </c>
      <c r="BN1745" s="16" t="s">
        <v>1912</v>
      </c>
      <c r="BO1745" s="16" t="s">
        <v>1912</v>
      </c>
      <c r="BP1745" s="16" t="s">
        <v>1908</v>
      </c>
      <c r="BQ1745" s="16" t="s">
        <v>1912</v>
      </c>
      <c r="BR1745" s="16" t="s">
        <v>1908</v>
      </c>
      <c r="BS1745" s="16" t="s">
        <v>1912</v>
      </c>
      <c r="BT1745" s="16" t="s">
        <v>1909</v>
      </c>
      <c r="BU1745" s="16" t="s">
        <v>1895</v>
      </c>
      <c r="BV1745" s="16" t="s">
        <v>1905</v>
      </c>
      <c r="BW1745" s="16" t="s">
        <v>1895</v>
      </c>
      <c r="BX1745" s="16" t="s">
        <v>1910</v>
      </c>
      <c r="BY1745" s="16" t="s">
        <v>1912</v>
      </c>
      <c r="BZ1745" s="16" t="s">
        <v>1912</v>
      </c>
      <c r="CA1745" s="16" t="s">
        <v>1912</v>
      </c>
      <c r="CB1745" s="16" t="s">
        <v>1911</v>
      </c>
      <c r="CC1745" s="16" t="s">
        <v>1912</v>
      </c>
      <c r="CD1745" s="16" t="s">
        <v>12</v>
      </c>
      <c r="CE1745" s="16" t="s">
        <v>1908</v>
      </c>
      <c r="CF1745" s="16" t="s">
        <v>1895</v>
      </c>
      <c r="CG1745" s="16" t="s">
        <v>1897</v>
      </c>
      <c r="CH1745" s="16" t="s">
        <v>1912</v>
      </c>
      <c r="CI1745" s="16" t="s">
        <v>1909</v>
      </c>
      <c r="CJ1745" s="16" t="s">
        <v>1894</v>
      </c>
      <c r="CK1745" s="16" t="s">
        <v>1910</v>
      </c>
      <c r="CL1745" s="16" t="s">
        <v>1904</v>
      </c>
      <c r="CM1745" s="16" t="s">
        <v>1912</v>
      </c>
      <c r="CN1745" s="16" t="s">
        <v>1912</v>
      </c>
      <c r="CO1745" s="16" t="s">
        <v>1897</v>
      </c>
      <c r="CP1745" s="16" t="s">
        <v>1905</v>
      </c>
      <c r="CQ1745" s="16" t="s">
        <v>1912</v>
      </c>
      <c r="CR1745" s="16" t="s">
        <v>1912</v>
      </c>
      <c r="CS1745" s="16" t="s">
        <v>1904</v>
      </c>
      <c r="CT1745" s="16" t="s">
        <v>1907</v>
      </c>
      <c r="CU1745" s="16" t="s">
        <v>1901</v>
      </c>
      <c r="CV1745" s="16" t="s">
        <v>1898</v>
      </c>
      <c r="CW1745" s="16" t="s">
        <v>1912</v>
      </c>
      <c r="CX1745" s="16" t="s">
        <v>1896</v>
      </c>
      <c r="CY1745" s="16" t="s">
        <v>1899</v>
      </c>
      <c r="CZ1745" s="16" t="s">
        <v>1909</v>
      </c>
      <c r="DA1745" s="16" t="s">
        <v>1898</v>
      </c>
      <c r="DB1745" s="16" t="s">
        <v>1912</v>
      </c>
      <c r="DC1745" s="16" t="s">
        <v>1899</v>
      </c>
      <c r="DD1745" s="16" t="s">
        <v>1897</v>
      </c>
      <c r="DE1745" s="16" t="s">
        <v>1912</v>
      </c>
      <c r="DF1745" s="16" t="s">
        <v>1902</v>
      </c>
      <c r="DG1745" s="16" t="s">
        <v>1911</v>
      </c>
      <c r="DH1745" s="16" t="s">
        <v>1912</v>
      </c>
      <c r="DI1745" s="16" t="s">
        <v>1912</v>
      </c>
      <c r="DJ1745" s="16" t="s">
        <v>1912</v>
      </c>
      <c r="DK1745" s="16" t="s">
        <v>1912</v>
      </c>
      <c r="DL1745" s="16" t="s">
        <v>1912</v>
      </c>
      <c r="DM1745" s="16" t="s">
        <v>1905</v>
      </c>
      <c r="DN1745" s="16" t="s">
        <v>1904</v>
      </c>
      <c r="DO1745" s="16" t="s">
        <v>1909</v>
      </c>
      <c r="DP1745" s="16" t="s">
        <v>1912</v>
      </c>
      <c r="DQ1745" s="16" t="s">
        <v>1899</v>
      </c>
      <c r="DR1745" s="16" t="s">
        <v>1912</v>
      </c>
      <c r="DS1745" s="16" t="s">
        <v>1901</v>
      </c>
      <c r="DT1745" s="16" t="s">
        <v>1912</v>
      </c>
      <c r="DU1745" s="16" t="s">
        <v>1912</v>
      </c>
      <c r="DV1745" s="16" t="s">
        <v>1912</v>
      </c>
      <c r="DW1745" s="16" t="s">
        <v>1898</v>
      </c>
      <c r="DX1745" s="16" t="s">
        <v>1912</v>
      </c>
      <c r="DY1745" s="16" t="s">
        <v>1912</v>
      </c>
      <c r="DZ1745" s="16" t="s">
        <v>1912</v>
      </c>
      <c r="EA1745" s="16" t="s">
        <v>1912</v>
      </c>
      <c r="EB1745" s="16" t="s">
        <v>1912</v>
      </c>
      <c r="EC1745" s="16" t="s">
        <v>1910</v>
      </c>
      <c r="ED1745" s="16" t="s">
        <v>1912</v>
      </c>
      <c r="EE1745" s="16" t="s">
        <v>1912</v>
      </c>
      <c r="EF1745" s="16" t="s">
        <v>1912</v>
      </c>
      <c r="EG1745" s="16" t="s">
        <v>1912</v>
      </c>
      <c r="EH1745" s="16" t="s">
        <v>1912</v>
      </c>
      <c r="EI1745" s="16" t="s">
        <v>1904</v>
      </c>
      <c r="EJ1745" s="16" t="s">
        <v>1909</v>
      </c>
      <c r="EK1745" s="16" t="s">
        <v>12</v>
      </c>
      <c r="EL1745" s="16" t="s">
        <v>1912</v>
      </c>
      <c r="EM1745" s="16" t="s">
        <v>1894</v>
      </c>
      <c r="EN1745" s="16" t="s">
        <v>1909</v>
      </c>
      <c r="EO1745" s="16" t="s">
        <v>12</v>
      </c>
      <c r="EP1745" s="16" t="s">
        <v>1912</v>
      </c>
      <c r="EQ1745" s="16" t="s">
        <v>1900</v>
      </c>
      <c r="ER1745" s="16" t="s">
        <v>1903</v>
      </c>
      <c r="ES1745" s="16" t="s">
        <v>1912</v>
      </c>
      <c r="ET1745" s="16" t="s">
        <v>1912</v>
      </c>
      <c r="EU1745" s="16" t="s">
        <v>1912</v>
      </c>
      <c r="EV1745" s="16" t="s">
        <v>1899</v>
      </c>
      <c r="EW1745" s="16" t="s">
        <v>1912</v>
      </c>
      <c r="EX1745" s="16" t="s">
        <v>12</v>
      </c>
      <c r="EY1745" s="16">
        <v>224</v>
      </c>
    </row>
    <row r="1746" spans="1:155" s="16" customFormat="1" x14ac:dyDescent="0.35">
      <c r="A1746" s="16">
        <v>1729</v>
      </c>
      <c r="B1746" s="16" t="s">
        <v>1863</v>
      </c>
      <c r="C1746" s="16">
        <v>75</v>
      </c>
      <c r="E1746" s="16" t="s">
        <v>1912</v>
      </c>
      <c r="F1746" s="16" t="s">
        <v>1912</v>
      </c>
      <c r="G1746" s="16" t="s">
        <v>1912</v>
      </c>
      <c r="H1746" s="16" t="s">
        <v>1912</v>
      </c>
      <c r="I1746" s="16" t="s">
        <v>1912</v>
      </c>
      <c r="J1746" s="16" t="s">
        <v>1912</v>
      </c>
      <c r="K1746" s="16" t="s">
        <v>1902</v>
      </c>
      <c r="L1746" s="16" t="s">
        <v>1912</v>
      </c>
      <c r="M1746" s="16" t="s">
        <v>12</v>
      </c>
      <c r="N1746" s="16" t="s">
        <v>1909</v>
      </c>
      <c r="O1746" s="16" t="s">
        <v>1900</v>
      </c>
      <c r="P1746" s="16" t="s">
        <v>1894</v>
      </c>
      <c r="Q1746" s="16" t="s">
        <v>1912</v>
      </c>
      <c r="R1746" s="16" t="s">
        <v>1912</v>
      </c>
      <c r="S1746" s="16" t="s">
        <v>1908</v>
      </c>
      <c r="T1746" s="16" t="s">
        <v>1912</v>
      </c>
      <c r="U1746" s="16" t="s">
        <v>1912</v>
      </c>
      <c r="V1746" s="16" t="s">
        <v>1912</v>
      </c>
      <c r="W1746" s="16" t="s">
        <v>1912</v>
      </c>
      <c r="X1746" s="16" t="s">
        <v>1912</v>
      </c>
      <c r="Y1746" s="16" t="s">
        <v>1912</v>
      </c>
      <c r="Z1746" s="16" t="s">
        <v>1912</v>
      </c>
      <c r="AA1746" s="16" t="s">
        <v>1910</v>
      </c>
      <c r="AB1746" s="16" t="s">
        <v>1912</v>
      </c>
      <c r="AC1746" s="16" t="s">
        <v>1912</v>
      </c>
      <c r="AD1746" s="16" t="s">
        <v>1912</v>
      </c>
      <c r="AE1746" s="16" t="s">
        <v>1912</v>
      </c>
      <c r="AF1746" s="16" t="s">
        <v>1899</v>
      </c>
      <c r="AG1746" s="16" t="s">
        <v>1912</v>
      </c>
      <c r="AH1746" s="16" t="s">
        <v>1900</v>
      </c>
      <c r="AI1746" s="16" t="s">
        <v>1912</v>
      </c>
      <c r="AJ1746" s="16" t="s">
        <v>1912</v>
      </c>
      <c r="AK1746" s="16" t="s">
        <v>1905</v>
      </c>
      <c r="AL1746" s="16" t="s">
        <v>1898</v>
      </c>
      <c r="AM1746" s="16" t="s">
        <v>1904</v>
      </c>
      <c r="AN1746" s="16" t="s">
        <v>1912</v>
      </c>
      <c r="AO1746" s="16" t="s">
        <v>1912</v>
      </c>
      <c r="AP1746" s="16" t="s">
        <v>1912</v>
      </c>
      <c r="AQ1746" s="16" t="s">
        <v>1902</v>
      </c>
      <c r="AR1746" s="16" t="s">
        <v>1912</v>
      </c>
      <c r="AS1746" s="16" t="s">
        <v>1912</v>
      </c>
      <c r="AT1746" s="16" t="s">
        <v>1912</v>
      </c>
      <c r="AU1746" s="16" t="s">
        <v>1912</v>
      </c>
      <c r="AV1746" s="16" t="s">
        <v>1912</v>
      </c>
      <c r="AW1746" s="16" t="s">
        <v>1912</v>
      </c>
      <c r="AX1746" s="16" t="s">
        <v>1905</v>
      </c>
      <c r="AY1746" s="16" t="s">
        <v>1898</v>
      </c>
      <c r="AZ1746" s="16" t="s">
        <v>1902</v>
      </c>
      <c r="BA1746" s="16" t="s">
        <v>12</v>
      </c>
      <c r="BB1746" s="16" t="s">
        <v>1912</v>
      </c>
      <c r="BC1746" s="16" t="s">
        <v>1912</v>
      </c>
      <c r="BD1746" s="16" t="s">
        <v>1895</v>
      </c>
      <c r="BE1746" s="16" t="s">
        <v>1912</v>
      </c>
      <c r="BF1746" s="16" t="s">
        <v>1912</v>
      </c>
      <c r="BG1746" s="16" t="s">
        <v>1912</v>
      </c>
      <c r="BH1746" s="16" t="s">
        <v>1900</v>
      </c>
      <c r="BI1746" s="16" t="s">
        <v>1912</v>
      </c>
      <c r="BJ1746" s="16" t="s">
        <v>1894</v>
      </c>
      <c r="BK1746" s="16" t="s">
        <v>1898</v>
      </c>
      <c r="BL1746" s="16" t="s">
        <v>1909</v>
      </c>
      <c r="BM1746" s="16" t="s">
        <v>1908</v>
      </c>
      <c r="BN1746" s="16" t="s">
        <v>1912</v>
      </c>
      <c r="BO1746" s="16" t="s">
        <v>1912</v>
      </c>
      <c r="BP1746" s="16" t="s">
        <v>1908</v>
      </c>
      <c r="BQ1746" s="16" t="s">
        <v>1912</v>
      </c>
      <c r="BR1746" s="16" t="s">
        <v>1908</v>
      </c>
      <c r="BS1746" s="16" t="s">
        <v>1897</v>
      </c>
      <c r="BT1746" s="16" t="s">
        <v>1909</v>
      </c>
      <c r="BU1746" s="16" t="s">
        <v>1895</v>
      </c>
      <c r="BV1746" s="16" t="s">
        <v>1905</v>
      </c>
      <c r="BW1746" s="16" t="s">
        <v>1895</v>
      </c>
      <c r="BX1746" s="16" t="s">
        <v>1910</v>
      </c>
      <c r="BY1746" s="16" t="s">
        <v>1912</v>
      </c>
      <c r="BZ1746" s="16" t="s">
        <v>1912</v>
      </c>
      <c r="CA1746" s="16" t="s">
        <v>1912</v>
      </c>
      <c r="CB1746" s="16" t="s">
        <v>1911</v>
      </c>
      <c r="CC1746" s="16" t="s">
        <v>1912</v>
      </c>
      <c r="CD1746" s="16" t="s">
        <v>12</v>
      </c>
      <c r="CE1746" s="16" t="s">
        <v>1908</v>
      </c>
      <c r="CF1746" s="16" t="s">
        <v>1895</v>
      </c>
      <c r="CG1746" s="16" t="s">
        <v>1897</v>
      </c>
      <c r="CH1746" s="16" t="s">
        <v>1912</v>
      </c>
      <c r="CI1746" s="16" t="s">
        <v>1909</v>
      </c>
      <c r="CJ1746" s="16" t="s">
        <v>1894</v>
      </c>
      <c r="CK1746" s="16" t="s">
        <v>1910</v>
      </c>
      <c r="CL1746" s="16" t="s">
        <v>1904</v>
      </c>
      <c r="CM1746" s="16" t="s">
        <v>1912</v>
      </c>
      <c r="CN1746" s="16" t="s">
        <v>1912</v>
      </c>
      <c r="CO1746" s="16" t="s">
        <v>1897</v>
      </c>
      <c r="CP1746" s="16" t="s">
        <v>1905</v>
      </c>
      <c r="CQ1746" s="16" t="s">
        <v>1912</v>
      </c>
      <c r="CR1746" s="16" t="s">
        <v>1912</v>
      </c>
      <c r="CS1746" s="16" t="s">
        <v>1904</v>
      </c>
      <c r="CT1746" s="16" t="s">
        <v>1907</v>
      </c>
      <c r="CU1746" s="16" t="s">
        <v>1901</v>
      </c>
      <c r="CV1746" s="16" t="s">
        <v>1898</v>
      </c>
      <c r="CW1746" s="16" t="s">
        <v>1912</v>
      </c>
      <c r="CX1746" s="16" t="s">
        <v>1896</v>
      </c>
      <c r="CY1746" s="16" t="s">
        <v>1899</v>
      </c>
      <c r="CZ1746" s="16" t="s">
        <v>1909</v>
      </c>
      <c r="DA1746" s="16" t="s">
        <v>1898</v>
      </c>
      <c r="DB1746" s="16" t="s">
        <v>1912</v>
      </c>
      <c r="DC1746" s="16" t="s">
        <v>1899</v>
      </c>
      <c r="DD1746" s="16" t="s">
        <v>1897</v>
      </c>
      <c r="DE1746" s="16" t="s">
        <v>1912</v>
      </c>
      <c r="DF1746" s="16" t="s">
        <v>1902</v>
      </c>
      <c r="DG1746" s="16" t="s">
        <v>1911</v>
      </c>
      <c r="DH1746" s="16" t="s">
        <v>1912</v>
      </c>
      <c r="DI1746" s="16" t="s">
        <v>1912</v>
      </c>
      <c r="DJ1746" s="16" t="s">
        <v>1912</v>
      </c>
      <c r="DK1746" s="16" t="s">
        <v>1912</v>
      </c>
      <c r="DL1746" s="16" t="s">
        <v>1912</v>
      </c>
      <c r="DM1746" s="16" t="s">
        <v>1905</v>
      </c>
      <c r="DN1746" s="16" t="s">
        <v>1904</v>
      </c>
      <c r="DO1746" s="16" t="s">
        <v>1909</v>
      </c>
      <c r="DP1746" s="16" t="s">
        <v>1900</v>
      </c>
      <c r="DQ1746" s="16" t="s">
        <v>1899</v>
      </c>
      <c r="DR1746" s="16" t="s">
        <v>1912</v>
      </c>
      <c r="DS1746" s="16" t="s">
        <v>1901</v>
      </c>
      <c r="DT1746" s="16" t="s">
        <v>1912</v>
      </c>
      <c r="DU1746" s="16" t="s">
        <v>1912</v>
      </c>
      <c r="DV1746" s="16" t="s">
        <v>1912</v>
      </c>
      <c r="DW1746" s="16" t="s">
        <v>1898</v>
      </c>
      <c r="DX1746" s="16" t="s">
        <v>1912</v>
      </c>
      <c r="DY1746" s="16" t="s">
        <v>1912</v>
      </c>
      <c r="DZ1746" s="16" t="s">
        <v>1912</v>
      </c>
      <c r="EA1746" s="16" t="s">
        <v>1912</v>
      </c>
      <c r="EB1746" s="16" t="s">
        <v>1912</v>
      </c>
      <c r="EC1746" s="16" t="s">
        <v>1910</v>
      </c>
      <c r="ED1746" s="16" t="s">
        <v>1912</v>
      </c>
      <c r="EE1746" s="16" t="s">
        <v>1912</v>
      </c>
      <c r="EF1746" s="16" t="s">
        <v>1912</v>
      </c>
      <c r="EG1746" s="16" t="s">
        <v>1912</v>
      </c>
      <c r="EH1746" s="16" t="s">
        <v>1912</v>
      </c>
      <c r="EI1746" s="16" t="s">
        <v>1904</v>
      </c>
      <c r="EJ1746" s="16" t="s">
        <v>1909</v>
      </c>
      <c r="EK1746" s="16" t="s">
        <v>12</v>
      </c>
      <c r="EL1746" s="16" t="s">
        <v>1912</v>
      </c>
      <c r="EM1746" s="16" t="s">
        <v>1894</v>
      </c>
      <c r="EN1746" s="16" t="s">
        <v>1909</v>
      </c>
      <c r="EO1746" s="16" t="s">
        <v>12</v>
      </c>
      <c r="EP1746" s="16" t="s">
        <v>1912</v>
      </c>
      <c r="EQ1746" s="16" t="s">
        <v>1900</v>
      </c>
      <c r="ER1746" s="16" t="s">
        <v>1903</v>
      </c>
      <c r="ES1746" s="16" t="s">
        <v>1912</v>
      </c>
      <c r="ET1746" s="16" t="s">
        <v>1912</v>
      </c>
      <c r="EU1746" s="16" t="s">
        <v>1912</v>
      </c>
      <c r="EV1746" s="16" t="s">
        <v>1899</v>
      </c>
      <c r="EW1746" s="16" t="s">
        <v>1912</v>
      </c>
      <c r="EX1746" s="16" t="s">
        <v>12</v>
      </c>
      <c r="EY1746" s="16">
        <v>224</v>
      </c>
    </row>
    <row r="1747" spans="1:155" s="16" customFormat="1" x14ac:dyDescent="0.35">
      <c r="A1747" s="16">
        <v>1730</v>
      </c>
      <c r="B1747" s="16" t="s">
        <v>1864</v>
      </c>
      <c r="C1747" s="16">
        <v>75</v>
      </c>
      <c r="E1747" s="16" t="s">
        <v>1912</v>
      </c>
      <c r="F1747" s="16" t="s">
        <v>1912</v>
      </c>
      <c r="G1747" s="16" t="s">
        <v>1912</v>
      </c>
      <c r="H1747" s="16" t="s">
        <v>1912</v>
      </c>
      <c r="I1747" s="16" t="s">
        <v>1912</v>
      </c>
      <c r="J1747" s="16" t="s">
        <v>1912</v>
      </c>
      <c r="K1747" s="16" t="s">
        <v>1902</v>
      </c>
      <c r="L1747" s="16" t="s">
        <v>1912</v>
      </c>
      <c r="M1747" s="16" t="s">
        <v>12</v>
      </c>
      <c r="N1747" s="16" t="s">
        <v>1909</v>
      </c>
      <c r="O1747" s="16" t="s">
        <v>1900</v>
      </c>
      <c r="P1747" s="16" t="s">
        <v>1894</v>
      </c>
      <c r="Q1747" s="16" t="s">
        <v>1912</v>
      </c>
      <c r="R1747" s="16" t="s">
        <v>1912</v>
      </c>
      <c r="S1747" s="16" t="s">
        <v>1908</v>
      </c>
      <c r="T1747" s="16" t="s">
        <v>1912</v>
      </c>
      <c r="U1747" s="16" t="s">
        <v>1912</v>
      </c>
      <c r="V1747" s="16" t="s">
        <v>1912</v>
      </c>
      <c r="W1747" s="16" t="s">
        <v>1912</v>
      </c>
      <c r="X1747" s="16" t="s">
        <v>1912</v>
      </c>
      <c r="Y1747" s="16" t="s">
        <v>1912</v>
      </c>
      <c r="Z1747" s="16" t="s">
        <v>1912</v>
      </c>
      <c r="AA1747" s="16" t="s">
        <v>1910</v>
      </c>
      <c r="AB1747" s="16" t="s">
        <v>1912</v>
      </c>
      <c r="AC1747" s="16" t="s">
        <v>1912</v>
      </c>
      <c r="AD1747" s="16" t="s">
        <v>1912</v>
      </c>
      <c r="AE1747" s="16" t="s">
        <v>1912</v>
      </c>
      <c r="AF1747" s="16" t="s">
        <v>1899</v>
      </c>
      <c r="AG1747" s="16" t="s">
        <v>1912</v>
      </c>
      <c r="AH1747" s="16" t="s">
        <v>1900</v>
      </c>
      <c r="AI1747" s="16" t="s">
        <v>1912</v>
      </c>
      <c r="AJ1747" s="16" t="s">
        <v>1912</v>
      </c>
      <c r="AK1747" s="16" t="s">
        <v>1905</v>
      </c>
      <c r="AL1747" s="16" t="s">
        <v>1898</v>
      </c>
      <c r="AM1747" s="16" t="s">
        <v>1904</v>
      </c>
      <c r="AN1747" s="16" t="s">
        <v>1912</v>
      </c>
      <c r="AO1747" s="16" t="s">
        <v>1912</v>
      </c>
      <c r="AP1747" s="16" t="s">
        <v>1912</v>
      </c>
      <c r="AQ1747" s="16" t="s">
        <v>1902</v>
      </c>
      <c r="AR1747" s="16" t="s">
        <v>1912</v>
      </c>
      <c r="AS1747" s="16" t="s">
        <v>1912</v>
      </c>
      <c r="AT1747" s="16" t="s">
        <v>1912</v>
      </c>
      <c r="AU1747" s="16" t="s">
        <v>1912</v>
      </c>
      <c r="AV1747" s="16" t="s">
        <v>1912</v>
      </c>
      <c r="AW1747" s="16" t="s">
        <v>1912</v>
      </c>
      <c r="AX1747" s="16" t="s">
        <v>1905</v>
      </c>
      <c r="AY1747" s="16" t="s">
        <v>1898</v>
      </c>
      <c r="AZ1747" s="16" t="s">
        <v>1902</v>
      </c>
      <c r="BA1747" s="16" t="s">
        <v>12</v>
      </c>
      <c r="BB1747" s="16" t="s">
        <v>1912</v>
      </c>
      <c r="BC1747" s="16" t="s">
        <v>1912</v>
      </c>
      <c r="BD1747" s="16" t="s">
        <v>1895</v>
      </c>
      <c r="BE1747" s="16" t="s">
        <v>1912</v>
      </c>
      <c r="BF1747" s="16" t="s">
        <v>1912</v>
      </c>
      <c r="BG1747" s="16" t="s">
        <v>1912</v>
      </c>
      <c r="BH1747" s="16" t="s">
        <v>1900</v>
      </c>
      <c r="BI1747" s="16" t="s">
        <v>1912</v>
      </c>
      <c r="BJ1747" s="16" t="s">
        <v>1894</v>
      </c>
      <c r="BK1747" s="16" t="s">
        <v>1898</v>
      </c>
      <c r="BL1747" s="16" t="s">
        <v>1909</v>
      </c>
      <c r="BM1747" s="16" t="s">
        <v>1908</v>
      </c>
      <c r="BN1747" s="16" t="s">
        <v>1912</v>
      </c>
      <c r="BO1747" s="16" t="s">
        <v>1912</v>
      </c>
      <c r="BP1747" s="16" t="s">
        <v>1908</v>
      </c>
      <c r="BQ1747" s="16" t="s">
        <v>1912</v>
      </c>
      <c r="BR1747" s="16" t="s">
        <v>1908</v>
      </c>
      <c r="BS1747" s="16" t="s">
        <v>1897</v>
      </c>
      <c r="BT1747" s="16" t="s">
        <v>1909</v>
      </c>
      <c r="BU1747" s="16" t="s">
        <v>1895</v>
      </c>
      <c r="BV1747" s="16" t="s">
        <v>1905</v>
      </c>
      <c r="BW1747" s="16" t="s">
        <v>1895</v>
      </c>
      <c r="BX1747" s="16" t="s">
        <v>1910</v>
      </c>
      <c r="BY1747" s="16" t="s">
        <v>1912</v>
      </c>
      <c r="BZ1747" s="16" t="s">
        <v>1912</v>
      </c>
      <c r="CA1747" s="16" t="s">
        <v>1912</v>
      </c>
      <c r="CB1747" s="16" t="s">
        <v>1911</v>
      </c>
      <c r="CC1747" s="16" t="s">
        <v>1912</v>
      </c>
      <c r="CD1747" s="16" t="s">
        <v>12</v>
      </c>
      <c r="CE1747" s="16" t="s">
        <v>1908</v>
      </c>
      <c r="CF1747" s="16" t="s">
        <v>1895</v>
      </c>
      <c r="CG1747" s="16" t="s">
        <v>1897</v>
      </c>
      <c r="CH1747" s="16" t="s">
        <v>1912</v>
      </c>
      <c r="CI1747" s="16" t="s">
        <v>1909</v>
      </c>
      <c r="CJ1747" s="16" t="s">
        <v>1894</v>
      </c>
      <c r="CK1747" s="16" t="s">
        <v>1910</v>
      </c>
      <c r="CL1747" s="16" t="s">
        <v>1904</v>
      </c>
      <c r="CM1747" s="16" t="s">
        <v>1912</v>
      </c>
      <c r="CN1747" s="16" t="s">
        <v>1912</v>
      </c>
      <c r="CO1747" s="16" t="s">
        <v>1897</v>
      </c>
      <c r="CP1747" s="16" t="s">
        <v>1905</v>
      </c>
      <c r="CQ1747" s="16" t="s">
        <v>1912</v>
      </c>
      <c r="CR1747" s="16" t="s">
        <v>1912</v>
      </c>
      <c r="CS1747" s="16" t="s">
        <v>1904</v>
      </c>
      <c r="CT1747" s="16" t="s">
        <v>1907</v>
      </c>
      <c r="CU1747" s="16" t="s">
        <v>1901</v>
      </c>
      <c r="CV1747" s="16" t="s">
        <v>1898</v>
      </c>
      <c r="CW1747" s="16" t="s">
        <v>1912</v>
      </c>
      <c r="CX1747" s="16" t="s">
        <v>1896</v>
      </c>
      <c r="CY1747" s="16" t="s">
        <v>1899</v>
      </c>
      <c r="CZ1747" s="16" t="s">
        <v>1909</v>
      </c>
      <c r="DA1747" s="16" t="s">
        <v>1898</v>
      </c>
      <c r="DB1747" s="16" t="s">
        <v>1912</v>
      </c>
      <c r="DC1747" s="16" t="s">
        <v>1899</v>
      </c>
      <c r="DD1747" s="16" t="s">
        <v>1897</v>
      </c>
      <c r="DE1747" s="16" t="s">
        <v>1912</v>
      </c>
      <c r="DF1747" s="16" t="s">
        <v>1902</v>
      </c>
      <c r="DG1747" s="16" t="s">
        <v>1911</v>
      </c>
      <c r="DH1747" s="16" t="s">
        <v>1912</v>
      </c>
      <c r="DI1747" s="16" t="s">
        <v>1912</v>
      </c>
      <c r="DJ1747" s="16" t="s">
        <v>1912</v>
      </c>
      <c r="DK1747" s="16" t="s">
        <v>1912</v>
      </c>
      <c r="DL1747" s="16" t="s">
        <v>1912</v>
      </c>
      <c r="DM1747" s="16" t="s">
        <v>1905</v>
      </c>
      <c r="DN1747" s="16" t="s">
        <v>1904</v>
      </c>
      <c r="DO1747" s="16" t="s">
        <v>1909</v>
      </c>
      <c r="DP1747" s="16" t="s">
        <v>1900</v>
      </c>
      <c r="DQ1747" s="16" t="s">
        <v>1899</v>
      </c>
      <c r="DR1747" s="16" t="s">
        <v>1912</v>
      </c>
      <c r="DS1747" s="16" t="s">
        <v>1901</v>
      </c>
      <c r="DT1747" s="16" t="s">
        <v>1912</v>
      </c>
      <c r="DU1747" s="16" t="s">
        <v>1912</v>
      </c>
      <c r="DV1747" s="16" t="s">
        <v>1912</v>
      </c>
      <c r="DW1747" s="16" t="s">
        <v>1898</v>
      </c>
      <c r="DX1747" s="16" t="s">
        <v>1912</v>
      </c>
      <c r="DY1747" s="16" t="s">
        <v>1912</v>
      </c>
      <c r="DZ1747" s="16" t="s">
        <v>1912</v>
      </c>
      <c r="EA1747" s="16" t="s">
        <v>1912</v>
      </c>
      <c r="EB1747" s="16" t="s">
        <v>1912</v>
      </c>
      <c r="EC1747" s="16" t="s">
        <v>1910</v>
      </c>
      <c r="ED1747" s="16" t="s">
        <v>1912</v>
      </c>
      <c r="EE1747" s="16" t="s">
        <v>1912</v>
      </c>
      <c r="EF1747" s="16" t="s">
        <v>1912</v>
      </c>
      <c r="EG1747" s="16" t="s">
        <v>1912</v>
      </c>
      <c r="EH1747" s="16" t="s">
        <v>1912</v>
      </c>
      <c r="EI1747" s="16" t="s">
        <v>1904</v>
      </c>
      <c r="EJ1747" s="16" t="s">
        <v>1909</v>
      </c>
      <c r="EK1747" s="16" t="s">
        <v>12</v>
      </c>
      <c r="EL1747" s="16" t="s">
        <v>1912</v>
      </c>
      <c r="EM1747" s="16" t="s">
        <v>1894</v>
      </c>
      <c r="EN1747" s="16" t="s">
        <v>1909</v>
      </c>
      <c r="EO1747" s="16" t="s">
        <v>12</v>
      </c>
      <c r="EP1747" s="16" t="s">
        <v>1912</v>
      </c>
      <c r="EQ1747" s="16" t="s">
        <v>1900</v>
      </c>
      <c r="ER1747" s="16" t="s">
        <v>1903</v>
      </c>
      <c r="ES1747" s="16" t="s">
        <v>1912</v>
      </c>
      <c r="ET1747" s="16" t="s">
        <v>1912</v>
      </c>
      <c r="EU1747" s="16" t="s">
        <v>1912</v>
      </c>
      <c r="EV1747" s="16" t="s">
        <v>1899</v>
      </c>
      <c r="EW1747" s="16" t="s">
        <v>1912</v>
      </c>
      <c r="EX1747" s="16" t="s">
        <v>12</v>
      </c>
      <c r="EY1747" s="16">
        <v>224</v>
      </c>
    </row>
    <row r="1748" spans="1:155" s="11" customFormat="1" x14ac:dyDescent="0.35">
      <c r="A1748">
        <v>1731</v>
      </c>
      <c r="B1748" s="11" t="s">
        <v>1866</v>
      </c>
      <c r="C1748" s="11">
        <v>72</v>
      </c>
      <c r="D1748" s="11" t="s">
        <v>1924</v>
      </c>
      <c r="E1748" s="11" t="s">
        <v>1912</v>
      </c>
      <c r="F1748" s="11" t="s">
        <v>1912</v>
      </c>
      <c r="G1748" s="11" t="s">
        <v>1912</v>
      </c>
      <c r="H1748" s="11" t="s">
        <v>1912</v>
      </c>
      <c r="I1748" s="11" t="s">
        <v>1912</v>
      </c>
      <c r="J1748" s="11" t="s">
        <v>1912</v>
      </c>
      <c r="K1748" s="11" t="s">
        <v>1912</v>
      </c>
      <c r="L1748" s="11" t="s">
        <v>1912</v>
      </c>
      <c r="M1748" s="11" t="s">
        <v>1905</v>
      </c>
      <c r="N1748" s="11" t="s">
        <v>1911</v>
      </c>
      <c r="O1748" s="11" t="s">
        <v>1905</v>
      </c>
      <c r="P1748" s="11" t="s">
        <v>1899</v>
      </c>
      <c r="Q1748" s="11" t="s">
        <v>1912</v>
      </c>
      <c r="R1748" s="11" t="s">
        <v>1912</v>
      </c>
      <c r="S1748" s="11" t="s">
        <v>1912</v>
      </c>
      <c r="T1748" s="11" t="s">
        <v>1912</v>
      </c>
      <c r="U1748" s="11" t="s">
        <v>1897</v>
      </c>
      <c r="V1748" s="11" t="s">
        <v>1912</v>
      </c>
      <c r="W1748" s="11" t="s">
        <v>1900</v>
      </c>
      <c r="X1748" s="11" t="s">
        <v>1912</v>
      </c>
      <c r="Y1748" s="11" t="s">
        <v>1912</v>
      </c>
      <c r="Z1748" s="11" t="s">
        <v>1912</v>
      </c>
      <c r="AA1748" s="11" t="s">
        <v>1912</v>
      </c>
      <c r="AB1748" s="11" t="s">
        <v>1912</v>
      </c>
      <c r="AC1748" s="11" t="s">
        <v>1912</v>
      </c>
      <c r="AD1748" s="11" t="s">
        <v>1912</v>
      </c>
      <c r="AE1748" s="11" t="s">
        <v>1912</v>
      </c>
      <c r="AF1748" s="11" t="s">
        <v>1899</v>
      </c>
      <c r="AG1748" s="11" t="s">
        <v>1912</v>
      </c>
      <c r="AH1748" s="11" t="s">
        <v>1898</v>
      </c>
      <c r="AI1748" s="11" t="s">
        <v>1912</v>
      </c>
      <c r="AJ1748" s="11" t="s">
        <v>1912</v>
      </c>
      <c r="AK1748" s="11" t="s">
        <v>1899</v>
      </c>
      <c r="AL1748" s="11" t="s">
        <v>1905</v>
      </c>
      <c r="AM1748" s="11" t="s">
        <v>1904</v>
      </c>
      <c r="AN1748" s="11" t="s">
        <v>1912</v>
      </c>
      <c r="AO1748" s="11" t="s">
        <v>1912</v>
      </c>
      <c r="AP1748" s="11" t="s">
        <v>1894</v>
      </c>
      <c r="AQ1748" s="11" t="s">
        <v>1912</v>
      </c>
      <c r="AR1748" s="11" t="s">
        <v>1912</v>
      </c>
      <c r="AS1748" s="11" t="s">
        <v>1912</v>
      </c>
      <c r="AT1748" s="11" t="s">
        <v>1912</v>
      </c>
      <c r="AU1748" s="11" t="s">
        <v>1912</v>
      </c>
      <c r="AV1748" s="11" t="s">
        <v>12</v>
      </c>
      <c r="AW1748" s="11" t="s">
        <v>1909</v>
      </c>
      <c r="AX1748" s="11" t="s">
        <v>1905</v>
      </c>
      <c r="AY1748" s="11" t="s">
        <v>1908</v>
      </c>
      <c r="AZ1748" s="11" t="s">
        <v>1912</v>
      </c>
      <c r="BA1748" s="11" t="s">
        <v>1904</v>
      </c>
      <c r="BB1748" s="11" t="s">
        <v>1912</v>
      </c>
      <c r="BC1748" s="11" t="s">
        <v>1912</v>
      </c>
      <c r="BD1748" s="11" t="s">
        <v>1912</v>
      </c>
      <c r="BE1748" s="11" t="s">
        <v>1912</v>
      </c>
      <c r="BF1748" s="11" t="s">
        <v>1912</v>
      </c>
      <c r="BG1748" s="11" t="s">
        <v>1912</v>
      </c>
      <c r="BH1748" s="11" t="s">
        <v>12</v>
      </c>
      <c r="BI1748" s="11" t="s">
        <v>1897</v>
      </c>
      <c r="BJ1748" s="11" t="s">
        <v>1899</v>
      </c>
      <c r="BK1748" s="11" t="s">
        <v>12</v>
      </c>
      <c r="BL1748" s="11" t="s">
        <v>1905</v>
      </c>
      <c r="BM1748" s="11" t="s">
        <v>1908</v>
      </c>
      <c r="BN1748" s="11" t="s">
        <v>1912</v>
      </c>
      <c r="BO1748" s="11" t="s">
        <v>1912</v>
      </c>
      <c r="BP1748" s="11" t="s">
        <v>1895</v>
      </c>
      <c r="BQ1748" s="11" t="s">
        <v>1904</v>
      </c>
      <c r="BR1748" s="11" t="s">
        <v>1908</v>
      </c>
      <c r="BS1748" s="11" t="s">
        <v>1912</v>
      </c>
      <c r="BT1748" s="11" t="s">
        <v>1898</v>
      </c>
      <c r="BU1748" s="11" t="s">
        <v>1895</v>
      </c>
      <c r="BV1748" s="11" t="s">
        <v>1912</v>
      </c>
      <c r="BW1748" s="11" t="s">
        <v>1904</v>
      </c>
      <c r="BX1748" s="11" t="s">
        <v>1900</v>
      </c>
      <c r="BY1748" s="11" t="s">
        <v>1912</v>
      </c>
      <c r="BZ1748" s="11" t="s">
        <v>1912</v>
      </c>
      <c r="CA1748" s="11" t="s">
        <v>1912</v>
      </c>
      <c r="CB1748" s="11" t="s">
        <v>1898</v>
      </c>
      <c r="CC1748" s="11" t="s">
        <v>1900</v>
      </c>
      <c r="CD1748" s="11" t="s">
        <v>12</v>
      </c>
      <c r="CE1748" s="11" t="s">
        <v>1895</v>
      </c>
      <c r="CF1748" s="11" t="s">
        <v>1902</v>
      </c>
      <c r="CG1748" s="11" t="s">
        <v>1896</v>
      </c>
      <c r="CH1748" s="11" t="s">
        <v>1912</v>
      </c>
      <c r="CI1748" s="11" t="s">
        <v>1909</v>
      </c>
      <c r="CJ1748" s="11" t="s">
        <v>1894</v>
      </c>
      <c r="CK1748" s="11" t="s">
        <v>1908</v>
      </c>
      <c r="CL1748" s="11" t="s">
        <v>1904</v>
      </c>
      <c r="CM1748" s="11" t="s">
        <v>1912</v>
      </c>
      <c r="CN1748" s="11" t="s">
        <v>1912</v>
      </c>
      <c r="CO1748" s="11" t="s">
        <v>1897</v>
      </c>
      <c r="CP1748" s="11" t="s">
        <v>1905</v>
      </c>
      <c r="CQ1748" s="11" t="s">
        <v>1912</v>
      </c>
      <c r="CR1748" s="11" t="s">
        <v>1912</v>
      </c>
      <c r="CS1748" s="11" t="s">
        <v>1904</v>
      </c>
      <c r="CT1748" s="11" t="s">
        <v>1904</v>
      </c>
      <c r="CU1748" s="11" t="s">
        <v>1907</v>
      </c>
      <c r="CV1748" s="11" t="s">
        <v>1902</v>
      </c>
      <c r="CW1748" s="11" t="s">
        <v>1895</v>
      </c>
      <c r="CX1748" s="11" t="s">
        <v>1904</v>
      </c>
      <c r="CY1748" s="11" t="s">
        <v>1904</v>
      </c>
      <c r="CZ1748" s="11" t="s">
        <v>1912</v>
      </c>
      <c r="DA1748" s="11" t="s">
        <v>1897</v>
      </c>
      <c r="DB1748" s="11" t="s">
        <v>1912</v>
      </c>
      <c r="DC1748" s="11" t="s">
        <v>1912</v>
      </c>
      <c r="DD1748" s="11" t="s">
        <v>12</v>
      </c>
      <c r="DE1748" s="11" t="s">
        <v>1912</v>
      </c>
      <c r="DF1748" s="11" t="s">
        <v>1902</v>
      </c>
      <c r="DG1748" s="11" t="s">
        <v>1911</v>
      </c>
      <c r="DH1748" s="11" t="s">
        <v>1904</v>
      </c>
      <c r="DI1748" s="11" t="s">
        <v>1912</v>
      </c>
      <c r="DJ1748" s="11" t="s">
        <v>1912</v>
      </c>
      <c r="DK1748" s="11" t="s">
        <v>1912</v>
      </c>
      <c r="DL1748" s="11" t="s">
        <v>1912</v>
      </c>
      <c r="DM1748" s="11" t="s">
        <v>1899</v>
      </c>
      <c r="DN1748" s="11" t="s">
        <v>1909</v>
      </c>
      <c r="DO1748" s="11" t="s">
        <v>1909</v>
      </c>
      <c r="DP1748" s="11" t="s">
        <v>1909</v>
      </c>
      <c r="DQ1748" s="11" t="s">
        <v>1910</v>
      </c>
      <c r="DR1748" s="11" t="s">
        <v>1912</v>
      </c>
      <c r="DS1748" s="11" t="s">
        <v>1901</v>
      </c>
      <c r="DT1748" s="11" t="s">
        <v>1912</v>
      </c>
      <c r="DU1748" s="11" t="s">
        <v>1912</v>
      </c>
      <c r="DV1748" s="11" t="s">
        <v>1912</v>
      </c>
      <c r="DW1748" s="11" t="s">
        <v>1912</v>
      </c>
      <c r="DX1748" s="11" t="s">
        <v>1904</v>
      </c>
      <c r="DY1748" s="11" t="s">
        <v>1912</v>
      </c>
      <c r="DZ1748" s="11" t="s">
        <v>1912</v>
      </c>
      <c r="EA1748" s="11" t="s">
        <v>1912</v>
      </c>
      <c r="EB1748" s="11" t="s">
        <v>1912</v>
      </c>
      <c r="EC1748" s="11" t="s">
        <v>1910</v>
      </c>
      <c r="ED1748" s="11" t="s">
        <v>1912</v>
      </c>
      <c r="EE1748" s="11" t="s">
        <v>1912</v>
      </c>
      <c r="EF1748" s="11" t="s">
        <v>1912</v>
      </c>
      <c r="EG1748" s="11" t="s">
        <v>1912</v>
      </c>
      <c r="EH1748" s="11" t="s">
        <v>1912</v>
      </c>
      <c r="EI1748" s="11" t="s">
        <v>1894</v>
      </c>
      <c r="EJ1748" s="11" t="s">
        <v>1912</v>
      </c>
      <c r="EK1748" s="11" t="s">
        <v>1909</v>
      </c>
      <c r="EL1748" s="11" t="s">
        <v>1897</v>
      </c>
      <c r="EM1748" s="11" t="s">
        <v>1912</v>
      </c>
      <c r="EN1748" s="11" t="s">
        <v>1909</v>
      </c>
      <c r="EO1748" s="11" t="s">
        <v>12</v>
      </c>
      <c r="EP1748" s="11" t="s">
        <v>1894</v>
      </c>
      <c r="EQ1748" s="11" t="s">
        <v>1899</v>
      </c>
      <c r="ER1748" s="11" t="s">
        <v>1912</v>
      </c>
      <c r="ES1748" s="11" t="s">
        <v>1912</v>
      </c>
      <c r="ET1748" s="11" t="s">
        <v>1912</v>
      </c>
      <c r="EU1748" s="11" t="s">
        <v>1912</v>
      </c>
      <c r="EV1748" s="11" t="s">
        <v>1905</v>
      </c>
      <c r="EW1748" s="11" t="s">
        <v>1912</v>
      </c>
      <c r="EX1748" s="11" t="s">
        <v>12</v>
      </c>
      <c r="EY1748" s="11">
        <v>221</v>
      </c>
    </row>
    <row r="1749" spans="1:155" s="11" customFormat="1" x14ac:dyDescent="0.35">
      <c r="A1749">
        <v>1732</v>
      </c>
      <c r="B1749" s="11" t="s">
        <v>1868</v>
      </c>
      <c r="C1749" s="11">
        <v>72</v>
      </c>
      <c r="D1749" s="11" t="s">
        <v>1923</v>
      </c>
      <c r="E1749" s="11" t="s">
        <v>1912</v>
      </c>
      <c r="F1749" s="11" t="s">
        <v>1912</v>
      </c>
      <c r="G1749" s="11" t="s">
        <v>1912</v>
      </c>
      <c r="H1749" s="11" t="s">
        <v>1896</v>
      </c>
      <c r="I1749" s="11" t="s">
        <v>1912</v>
      </c>
      <c r="J1749" s="11" t="s">
        <v>1912</v>
      </c>
      <c r="K1749" s="11" t="s">
        <v>1912</v>
      </c>
      <c r="L1749" s="11" t="s">
        <v>1907</v>
      </c>
      <c r="M1749" s="11" t="s">
        <v>1905</v>
      </c>
      <c r="N1749" s="11" t="s">
        <v>1894</v>
      </c>
      <c r="O1749" s="11" t="s">
        <v>1905</v>
      </c>
      <c r="P1749" s="11" t="s">
        <v>1899</v>
      </c>
      <c r="Q1749" s="11" t="s">
        <v>1912</v>
      </c>
      <c r="R1749" s="11" t="s">
        <v>1912</v>
      </c>
      <c r="S1749" s="11" t="s">
        <v>1912</v>
      </c>
      <c r="T1749" s="11" t="s">
        <v>1912</v>
      </c>
      <c r="U1749" s="11" t="s">
        <v>1908</v>
      </c>
      <c r="V1749" s="11" t="s">
        <v>1912</v>
      </c>
      <c r="W1749" s="11" t="s">
        <v>1912</v>
      </c>
      <c r="X1749" s="11" t="s">
        <v>1912</v>
      </c>
      <c r="Y1749" s="11" t="s">
        <v>1912</v>
      </c>
      <c r="Z1749" s="11" t="s">
        <v>1912</v>
      </c>
      <c r="AA1749" s="11" t="s">
        <v>1912</v>
      </c>
      <c r="AB1749" s="11" t="s">
        <v>1912</v>
      </c>
      <c r="AC1749" s="11" t="s">
        <v>1912</v>
      </c>
      <c r="AD1749" s="11" t="s">
        <v>1912</v>
      </c>
      <c r="AE1749" s="11" t="s">
        <v>1912</v>
      </c>
      <c r="AF1749" s="11" t="s">
        <v>1899</v>
      </c>
      <c r="AG1749" s="11" t="s">
        <v>1912</v>
      </c>
      <c r="AH1749" s="11" t="s">
        <v>1912</v>
      </c>
      <c r="AI1749" s="11" t="s">
        <v>1912</v>
      </c>
      <c r="AJ1749" s="11" t="s">
        <v>1912</v>
      </c>
      <c r="AK1749" s="11" t="s">
        <v>1912</v>
      </c>
      <c r="AL1749" s="11" t="s">
        <v>1905</v>
      </c>
      <c r="AM1749" s="11" t="s">
        <v>1904</v>
      </c>
      <c r="AN1749" s="11" t="s">
        <v>1912</v>
      </c>
      <c r="AO1749" s="11" t="s">
        <v>1912</v>
      </c>
      <c r="AP1749" s="11" t="s">
        <v>1894</v>
      </c>
      <c r="AQ1749" s="11" t="s">
        <v>1904</v>
      </c>
      <c r="AR1749" s="11" t="s">
        <v>1912</v>
      </c>
      <c r="AS1749" s="11" t="s">
        <v>1912</v>
      </c>
      <c r="AT1749" s="11" t="s">
        <v>1898</v>
      </c>
      <c r="AU1749" s="11" t="s">
        <v>1912</v>
      </c>
      <c r="AV1749" s="11" t="s">
        <v>1912</v>
      </c>
      <c r="AW1749" s="11" t="s">
        <v>12</v>
      </c>
      <c r="AX1749" s="11" t="s">
        <v>1905</v>
      </c>
      <c r="AY1749" s="11" t="s">
        <v>1898</v>
      </c>
      <c r="AZ1749" s="11" t="s">
        <v>1912</v>
      </c>
      <c r="BA1749" s="11" t="s">
        <v>1904</v>
      </c>
      <c r="BB1749" s="11" t="s">
        <v>1912</v>
      </c>
      <c r="BC1749" s="11" t="s">
        <v>1912</v>
      </c>
      <c r="BD1749" s="11" t="s">
        <v>1912</v>
      </c>
      <c r="BE1749" s="11" t="s">
        <v>1912</v>
      </c>
      <c r="BF1749" s="11" t="s">
        <v>1912</v>
      </c>
      <c r="BG1749" s="11" t="s">
        <v>1912</v>
      </c>
      <c r="BH1749" s="11" t="s">
        <v>1912</v>
      </c>
      <c r="BI1749" s="11" t="s">
        <v>1909</v>
      </c>
      <c r="BJ1749" s="11" t="s">
        <v>1896</v>
      </c>
      <c r="BK1749" s="11" t="s">
        <v>12</v>
      </c>
      <c r="BL1749" s="11" t="s">
        <v>1911</v>
      </c>
      <c r="BM1749" s="11" t="s">
        <v>1908</v>
      </c>
      <c r="BN1749" s="11" t="s">
        <v>1912</v>
      </c>
      <c r="BO1749" s="11" t="s">
        <v>1912</v>
      </c>
      <c r="BP1749" s="11" t="s">
        <v>1895</v>
      </c>
      <c r="BQ1749" s="11" t="s">
        <v>1904</v>
      </c>
      <c r="BR1749" s="11" t="s">
        <v>1912</v>
      </c>
      <c r="BS1749" s="11" t="s">
        <v>12</v>
      </c>
      <c r="BT1749" s="11" t="s">
        <v>1898</v>
      </c>
      <c r="BU1749" s="11" t="s">
        <v>1895</v>
      </c>
      <c r="BV1749" s="11" t="s">
        <v>1912</v>
      </c>
      <c r="BW1749" s="11" t="s">
        <v>1898</v>
      </c>
      <c r="BX1749" s="11" t="s">
        <v>1900</v>
      </c>
      <c r="BY1749" s="11" t="s">
        <v>1912</v>
      </c>
      <c r="BZ1749" s="11" t="s">
        <v>1909</v>
      </c>
      <c r="CA1749" s="11" t="s">
        <v>1911</v>
      </c>
      <c r="CB1749" s="11" t="s">
        <v>1908</v>
      </c>
      <c r="CC1749" s="11" t="s">
        <v>1894</v>
      </c>
      <c r="CD1749" s="11" t="s">
        <v>12</v>
      </c>
      <c r="CE1749" s="11" t="s">
        <v>1895</v>
      </c>
      <c r="CF1749" s="11" t="s">
        <v>1912</v>
      </c>
      <c r="CG1749" s="11" t="s">
        <v>1912</v>
      </c>
      <c r="CH1749" s="11" t="s">
        <v>1912</v>
      </c>
      <c r="CI1749" s="11" t="s">
        <v>1909</v>
      </c>
      <c r="CJ1749" s="11" t="s">
        <v>1903</v>
      </c>
      <c r="CK1749" s="11" t="s">
        <v>1908</v>
      </c>
      <c r="CL1749" s="11" t="s">
        <v>1904</v>
      </c>
      <c r="CM1749" s="11" t="s">
        <v>1912</v>
      </c>
      <c r="CN1749" s="11" t="s">
        <v>1912</v>
      </c>
      <c r="CO1749" s="11" t="s">
        <v>1912</v>
      </c>
      <c r="CP1749" s="11" t="s">
        <v>1905</v>
      </c>
      <c r="CQ1749" s="11" t="s">
        <v>1912</v>
      </c>
      <c r="CR1749" s="11" t="s">
        <v>1912</v>
      </c>
      <c r="CS1749" s="11" t="s">
        <v>1904</v>
      </c>
      <c r="CT1749" s="11" t="s">
        <v>1912</v>
      </c>
      <c r="CU1749" s="11" t="s">
        <v>1908</v>
      </c>
      <c r="CV1749" s="11" t="s">
        <v>1902</v>
      </c>
      <c r="CW1749" s="11" t="s">
        <v>1912</v>
      </c>
      <c r="CX1749" s="11" t="s">
        <v>1912</v>
      </c>
      <c r="CY1749" s="11" t="s">
        <v>1896</v>
      </c>
      <c r="CZ1749" s="11" t="s">
        <v>1912</v>
      </c>
      <c r="DA1749" s="11" t="s">
        <v>1895</v>
      </c>
      <c r="DB1749" s="11" t="s">
        <v>1912</v>
      </c>
      <c r="DC1749" s="11" t="s">
        <v>1912</v>
      </c>
      <c r="DD1749" s="11" t="s">
        <v>12</v>
      </c>
      <c r="DE1749" s="11" t="s">
        <v>1912</v>
      </c>
      <c r="DF1749" s="11" t="s">
        <v>1902</v>
      </c>
      <c r="DG1749" s="11" t="s">
        <v>1912</v>
      </c>
      <c r="DH1749" s="11" t="s">
        <v>1912</v>
      </c>
      <c r="DI1749" s="11" t="s">
        <v>1904</v>
      </c>
      <c r="DJ1749" s="11" t="s">
        <v>1912</v>
      </c>
      <c r="DK1749" s="11" t="s">
        <v>1912</v>
      </c>
      <c r="DL1749" s="11" t="s">
        <v>1912</v>
      </c>
      <c r="DM1749" s="11" t="s">
        <v>1908</v>
      </c>
      <c r="DN1749" s="11" t="s">
        <v>12</v>
      </c>
      <c r="DO1749" s="11" t="s">
        <v>1909</v>
      </c>
      <c r="DP1749" s="11" t="s">
        <v>1909</v>
      </c>
      <c r="DQ1749" s="11" t="s">
        <v>1908</v>
      </c>
      <c r="DR1749" s="11" t="s">
        <v>1912</v>
      </c>
      <c r="DS1749" s="11" t="s">
        <v>1901</v>
      </c>
      <c r="DT1749" s="11" t="s">
        <v>1898</v>
      </c>
      <c r="DU1749" s="11" t="s">
        <v>1912</v>
      </c>
      <c r="DV1749" s="11" t="s">
        <v>1912</v>
      </c>
      <c r="DW1749" s="11" t="s">
        <v>1912</v>
      </c>
      <c r="DX1749" s="11" t="s">
        <v>1904</v>
      </c>
      <c r="DY1749" s="11" t="s">
        <v>1912</v>
      </c>
      <c r="DZ1749" s="11" t="s">
        <v>1912</v>
      </c>
      <c r="EA1749" s="11" t="s">
        <v>1912</v>
      </c>
      <c r="EB1749" s="11" t="s">
        <v>1912</v>
      </c>
      <c r="EC1749" s="11" t="s">
        <v>1910</v>
      </c>
      <c r="ED1749" s="11" t="s">
        <v>1912</v>
      </c>
      <c r="EE1749" s="11" t="s">
        <v>1912</v>
      </c>
      <c r="EF1749" s="11" t="s">
        <v>1912</v>
      </c>
      <c r="EG1749" s="11" t="s">
        <v>1912</v>
      </c>
      <c r="EH1749" s="11" t="s">
        <v>1912</v>
      </c>
      <c r="EI1749" s="11" t="s">
        <v>1894</v>
      </c>
      <c r="EJ1749" s="11" t="s">
        <v>1904</v>
      </c>
      <c r="EK1749" s="11" t="s">
        <v>1909</v>
      </c>
      <c r="EL1749" s="11" t="s">
        <v>1905</v>
      </c>
      <c r="EM1749" s="11" t="s">
        <v>1909</v>
      </c>
      <c r="EN1749" s="11" t="s">
        <v>1909</v>
      </c>
      <c r="EO1749" s="11" t="s">
        <v>12</v>
      </c>
      <c r="EP1749" s="11" t="s">
        <v>1912</v>
      </c>
      <c r="EQ1749" s="11" t="s">
        <v>1897</v>
      </c>
      <c r="ER1749" s="11" t="s">
        <v>1895</v>
      </c>
      <c r="ES1749" s="11" t="s">
        <v>1912</v>
      </c>
      <c r="ET1749" s="11" t="s">
        <v>1912</v>
      </c>
      <c r="EU1749" s="11" t="s">
        <v>1912</v>
      </c>
      <c r="EV1749" s="11" t="s">
        <v>1905</v>
      </c>
      <c r="EW1749" s="11" t="s">
        <v>1912</v>
      </c>
      <c r="EX1749" s="11" t="s">
        <v>12</v>
      </c>
      <c r="EY1749" s="11">
        <v>223</v>
      </c>
    </row>
    <row r="1750" spans="1:155" hidden="1" x14ac:dyDescent="0.35">
      <c r="A1750">
        <v>1733</v>
      </c>
      <c r="BH1750" t="s">
        <v>1917</v>
      </c>
    </row>
    <row r="1751" spans="1:155" hidden="1" x14ac:dyDescent="0.35">
      <c r="A1751">
        <v>1734</v>
      </c>
      <c r="BH1751" t="s">
        <v>1918</v>
      </c>
    </row>
    <row r="1752" spans="1:155" hidden="1" x14ac:dyDescent="0.35">
      <c r="A1752">
        <v>1735</v>
      </c>
      <c r="BG1752" t="s">
        <v>1905</v>
      </c>
      <c r="BH1752" t="s">
        <v>1907</v>
      </c>
    </row>
    <row r="1753" spans="1:155" s="16" customFormat="1" x14ac:dyDescent="0.35">
      <c r="A1753" s="16">
        <v>1733</v>
      </c>
      <c r="B1753" s="16" t="s">
        <v>1869</v>
      </c>
      <c r="C1753" s="16">
        <v>75</v>
      </c>
      <c r="E1753" s="16" t="s">
        <v>1912</v>
      </c>
      <c r="F1753" s="16" t="s">
        <v>1912</v>
      </c>
      <c r="G1753" s="16" t="s">
        <v>1912</v>
      </c>
      <c r="H1753" s="16" t="s">
        <v>1912</v>
      </c>
      <c r="I1753" s="16" t="s">
        <v>1912</v>
      </c>
      <c r="J1753" s="16" t="s">
        <v>1912</v>
      </c>
      <c r="K1753" s="16" t="s">
        <v>1902</v>
      </c>
      <c r="L1753" s="16" t="s">
        <v>1912</v>
      </c>
      <c r="M1753" s="16" t="s">
        <v>12</v>
      </c>
      <c r="N1753" s="16" t="s">
        <v>1909</v>
      </c>
      <c r="O1753" s="16" t="s">
        <v>1900</v>
      </c>
      <c r="P1753" s="16" t="s">
        <v>1894</v>
      </c>
      <c r="Q1753" s="16" t="s">
        <v>1912</v>
      </c>
      <c r="R1753" s="16" t="s">
        <v>1912</v>
      </c>
      <c r="S1753" s="16" t="s">
        <v>1908</v>
      </c>
      <c r="T1753" s="16" t="s">
        <v>1912</v>
      </c>
      <c r="U1753" s="16" t="s">
        <v>1912</v>
      </c>
      <c r="V1753" s="16" t="s">
        <v>1912</v>
      </c>
      <c r="W1753" s="16" t="s">
        <v>1912</v>
      </c>
      <c r="X1753" s="16" t="s">
        <v>1912</v>
      </c>
      <c r="Y1753" s="16" t="s">
        <v>1912</v>
      </c>
      <c r="Z1753" s="16" t="s">
        <v>1912</v>
      </c>
      <c r="AA1753" s="16" t="s">
        <v>1910</v>
      </c>
      <c r="AB1753" s="16" t="s">
        <v>1912</v>
      </c>
      <c r="AC1753" s="16" t="s">
        <v>1912</v>
      </c>
      <c r="AD1753" s="16" t="s">
        <v>1912</v>
      </c>
      <c r="AE1753" s="16" t="s">
        <v>1912</v>
      </c>
      <c r="AF1753" s="16" t="s">
        <v>1899</v>
      </c>
      <c r="AG1753" s="16" t="s">
        <v>1912</v>
      </c>
      <c r="AH1753" s="16" t="s">
        <v>1900</v>
      </c>
      <c r="AI1753" s="16" t="s">
        <v>1905</v>
      </c>
      <c r="AJ1753" s="16" t="s">
        <v>1912</v>
      </c>
      <c r="AK1753" s="16" t="s">
        <v>1899</v>
      </c>
      <c r="AL1753" s="16" t="s">
        <v>1905</v>
      </c>
      <c r="AM1753" s="16" t="s">
        <v>1904</v>
      </c>
      <c r="AN1753" s="16" t="s">
        <v>1912</v>
      </c>
      <c r="AO1753" s="16" t="s">
        <v>1912</v>
      </c>
      <c r="AP1753" s="16" t="s">
        <v>1894</v>
      </c>
      <c r="AQ1753" s="16" t="s">
        <v>1912</v>
      </c>
      <c r="AR1753" s="16" t="s">
        <v>1912</v>
      </c>
      <c r="AS1753" s="16" t="s">
        <v>1912</v>
      </c>
      <c r="AT1753" s="16" t="s">
        <v>1912</v>
      </c>
      <c r="AU1753" s="16" t="s">
        <v>1912</v>
      </c>
      <c r="AV1753" s="16" t="s">
        <v>1894</v>
      </c>
      <c r="AW1753" s="16" t="s">
        <v>1912</v>
      </c>
      <c r="AX1753" s="16" t="s">
        <v>1905</v>
      </c>
      <c r="AY1753" s="16" t="s">
        <v>1898</v>
      </c>
      <c r="AZ1753" s="16" t="s">
        <v>1902</v>
      </c>
      <c r="BA1753" s="16" t="s">
        <v>12</v>
      </c>
      <c r="BB1753" s="16" t="s">
        <v>1912</v>
      </c>
      <c r="BC1753" s="16" t="s">
        <v>1912</v>
      </c>
      <c r="BD1753" s="16" t="s">
        <v>1895</v>
      </c>
      <c r="BE1753" s="16" t="s">
        <v>1912</v>
      </c>
      <c r="BF1753" s="16" t="s">
        <v>1912</v>
      </c>
      <c r="BG1753" s="16" t="s">
        <v>1912</v>
      </c>
      <c r="BH1753" s="16" t="s">
        <v>1905</v>
      </c>
      <c r="BI1753" s="16" t="s">
        <v>1897</v>
      </c>
      <c r="BJ1753" s="16" t="s">
        <v>1894</v>
      </c>
      <c r="BK1753" s="16" t="s">
        <v>1898</v>
      </c>
      <c r="BL1753" s="16" t="s">
        <v>1909</v>
      </c>
      <c r="BM1753" s="16" t="s">
        <v>1908</v>
      </c>
      <c r="BN1753" s="16" t="s">
        <v>1912</v>
      </c>
      <c r="BO1753" s="16" t="s">
        <v>1912</v>
      </c>
      <c r="BP1753" s="16" t="s">
        <v>1898</v>
      </c>
      <c r="BQ1753" s="16" t="s">
        <v>1895</v>
      </c>
      <c r="BR1753" s="16" t="s">
        <v>1908</v>
      </c>
      <c r="BS1753" s="16" t="s">
        <v>1900</v>
      </c>
      <c r="BT1753" s="16" t="s">
        <v>1909</v>
      </c>
      <c r="BU1753" s="16" t="s">
        <v>1895</v>
      </c>
      <c r="BV1753" s="16" t="s">
        <v>1912</v>
      </c>
      <c r="BW1753" s="16" t="s">
        <v>12</v>
      </c>
      <c r="BX1753" s="16" t="s">
        <v>1910</v>
      </c>
      <c r="BY1753" s="16" t="s">
        <v>1912</v>
      </c>
      <c r="BZ1753" s="16" t="s">
        <v>1912</v>
      </c>
      <c r="CA1753" s="16" t="s">
        <v>12</v>
      </c>
      <c r="CB1753" s="16" t="s">
        <v>1911</v>
      </c>
      <c r="CC1753" s="16" t="s">
        <v>1903</v>
      </c>
      <c r="CD1753" s="16" t="s">
        <v>12</v>
      </c>
      <c r="CE1753" s="16" t="s">
        <v>1908</v>
      </c>
      <c r="CF1753" s="16" t="s">
        <v>1908</v>
      </c>
      <c r="CG1753" s="16" t="s">
        <v>1897</v>
      </c>
      <c r="CH1753" s="16" t="s">
        <v>1912</v>
      </c>
      <c r="CI1753" s="16" t="s">
        <v>1909</v>
      </c>
      <c r="CJ1753" s="16" t="s">
        <v>1894</v>
      </c>
      <c r="CK1753" s="16" t="s">
        <v>1910</v>
      </c>
      <c r="CL1753" s="16" t="s">
        <v>1904</v>
      </c>
      <c r="CM1753" s="16" t="s">
        <v>1912</v>
      </c>
      <c r="CN1753" s="16" t="s">
        <v>1912</v>
      </c>
      <c r="CO1753" s="16" t="s">
        <v>1897</v>
      </c>
      <c r="CP1753" s="16" t="s">
        <v>1905</v>
      </c>
      <c r="CQ1753" s="16" t="s">
        <v>1912</v>
      </c>
      <c r="CR1753" s="16" t="s">
        <v>1912</v>
      </c>
      <c r="CS1753" s="16" t="s">
        <v>1904</v>
      </c>
      <c r="CT1753" s="16" t="s">
        <v>1907</v>
      </c>
      <c r="CU1753" s="16" t="s">
        <v>1907</v>
      </c>
      <c r="CV1753" s="16" t="s">
        <v>1898</v>
      </c>
      <c r="CW1753" s="16" t="s">
        <v>1912</v>
      </c>
      <c r="CX1753" s="16" t="s">
        <v>1896</v>
      </c>
      <c r="CY1753" s="16" t="s">
        <v>1912</v>
      </c>
      <c r="CZ1753" s="16" t="s">
        <v>1909</v>
      </c>
      <c r="DA1753" s="16" t="s">
        <v>1897</v>
      </c>
      <c r="DB1753" s="16" t="s">
        <v>1912</v>
      </c>
      <c r="DC1753" s="16" t="s">
        <v>1912</v>
      </c>
      <c r="DD1753" s="16" t="s">
        <v>1897</v>
      </c>
      <c r="DE1753" s="16" t="s">
        <v>1912</v>
      </c>
      <c r="DF1753" s="16" t="s">
        <v>1902</v>
      </c>
      <c r="DG1753" s="16" t="s">
        <v>1911</v>
      </c>
      <c r="DH1753" s="16" t="s">
        <v>1912</v>
      </c>
      <c r="DI1753" s="16" t="s">
        <v>1912</v>
      </c>
      <c r="DJ1753" s="16" t="s">
        <v>1912</v>
      </c>
      <c r="DK1753" s="16" t="s">
        <v>1912</v>
      </c>
      <c r="DL1753" s="16" t="s">
        <v>1912</v>
      </c>
      <c r="DM1753" s="16" t="s">
        <v>1905</v>
      </c>
      <c r="DN1753" s="16" t="s">
        <v>1911</v>
      </c>
      <c r="DO1753" s="16" t="s">
        <v>1909</v>
      </c>
      <c r="DP1753" s="16" t="s">
        <v>1912</v>
      </c>
      <c r="DQ1753" s="16" t="s">
        <v>1899</v>
      </c>
      <c r="DR1753" s="16" t="s">
        <v>1912</v>
      </c>
      <c r="DS1753" s="16" t="s">
        <v>1901</v>
      </c>
      <c r="DT1753" s="16" t="s">
        <v>1912</v>
      </c>
      <c r="DU1753" s="16" t="s">
        <v>1912</v>
      </c>
      <c r="DV1753" s="16" t="s">
        <v>1912</v>
      </c>
      <c r="DW1753" s="16" t="s">
        <v>1898</v>
      </c>
      <c r="DX1753" s="16" t="s">
        <v>1912</v>
      </c>
      <c r="DY1753" s="16" t="s">
        <v>1912</v>
      </c>
      <c r="DZ1753" s="16" t="s">
        <v>1912</v>
      </c>
      <c r="EA1753" s="16" t="s">
        <v>1912</v>
      </c>
      <c r="EB1753" s="16" t="s">
        <v>1912</v>
      </c>
      <c r="EC1753" s="16" t="s">
        <v>1910</v>
      </c>
      <c r="ED1753" s="16" t="s">
        <v>1912</v>
      </c>
      <c r="EE1753" s="16" t="s">
        <v>1912</v>
      </c>
      <c r="EF1753" s="16" t="s">
        <v>1912</v>
      </c>
      <c r="EG1753" s="16" t="s">
        <v>1912</v>
      </c>
      <c r="EH1753" s="16" t="s">
        <v>1912</v>
      </c>
      <c r="EI1753" s="16" t="s">
        <v>1904</v>
      </c>
      <c r="EJ1753" s="16" t="s">
        <v>1909</v>
      </c>
      <c r="EK1753" s="16" t="s">
        <v>12</v>
      </c>
      <c r="EL1753" s="16" t="s">
        <v>1912</v>
      </c>
      <c r="EM1753" s="16" t="s">
        <v>1909</v>
      </c>
      <c r="EN1753" s="16" t="s">
        <v>1909</v>
      </c>
      <c r="EO1753" s="16" t="s">
        <v>12</v>
      </c>
      <c r="EP1753" s="16" t="s">
        <v>1912</v>
      </c>
      <c r="EQ1753" s="16" t="s">
        <v>1900</v>
      </c>
      <c r="ER1753" s="16" t="s">
        <v>1903</v>
      </c>
      <c r="ES1753" s="16" t="s">
        <v>1912</v>
      </c>
      <c r="ET1753" s="16" t="s">
        <v>1912</v>
      </c>
      <c r="EU1753" s="16" t="s">
        <v>1912</v>
      </c>
      <c r="EV1753" s="16" t="s">
        <v>1899</v>
      </c>
      <c r="EW1753" s="16" t="s">
        <v>1912</v>
      </c>
      <c r="EX1753" s="16" t="s">
        <v>12</v>
      </c>
      <c r="EY1753" s="16">
        <v>224</v>
      </c>
    </row>
    <row r="1754" spans="1:155" s="16" customFormat="1" x14ac:dyDescent="0.35">
      <c r="A1754" s="16">
        <v>1734</v>
      </c>
      <c r="B1754" s="16" t="s">
        <v>1871</v>
      </c>
      <c r="C1754" s="16">
        <v>75</v>
      </c>
      <c r="E1754" s="16" t="s">
        <v>1912</v>
      </c>
      <c r="F1754" s="16" t="s">
        <v>1912</v>
      </c>
      <c r="G1754" s="16" t="s">
        <v>1912</v>
      </c>
      <c r="H1754" s="16" t="s">
        <v>1912</v>
      </c>
      <c r="I1754" s="16" t="s">
        <v>1912</v>
      </c>
      <c r="J1754" s="16" t="s">
        <v>1912</v>
      </c>
      <c r="K1754" s="16" t="s">
        <v>1902</v>
      </c>
      <c r="L1754" s="16" t="s">
        <v>1912</v>
      </c>
      <c r="M1754" s="16" t="s">
        <v>12</v>
      </c>
      <c r="N1754" s="16" t="s">
        <v>1909</v>
      </c>
      <c r="O1754" s="16" t="s">
        <v>1902</v>
      </c>
      <c r="P1754" s="16" t="s">
        <v>1894</v>
      </c>
      <c r="Q1754" s="16" t="s">
        <v>1912</v>
      </c>
      <c r="R1754" s="16" t="s">
        <v>1912</v>
      </c>
      <c r="S1754" s="16" t="s">
        <v>1908</v>
      </c>
      <c r="T1754" s="16" t="s">
        <v>1912</v>
      </c>
      <c r="U1754" s="16" t="s">
        <v>1912</v>
      </c>
      <c r="V1754" s="16" t="s">
        <v>1912</v>
      </c>
      <c r="W1754" s="16" t="s">
        <v>1912</v>
      </c>
      <c r="X1754" s="16" t="s">
        <v>1912</v>
      </c>
      <c r="Y1754" s="16" t="s">
        <v>1912</v>
      </c>
      <c r="Z1754" s="16" t="s">
        <v>1912</v>
      </c>
      <c r="AA1754" s="16" t="s">
        <v>1908</v>
      </c>
      <c r="AB1754" s="16" t="s">
        <v>1912</v>
      </c>
      <c r="AC1754" s="16" t="s">
        <v>1912</v>
      </c>
      <c r="AD1754" s="16" t="s">
        <v>1912</v>
      </c>
      <c r="AE1754" s="16" t="s">
        <v>1912</v>
      </c>
      <c r="AF1754" s="16" t="s">
        <v>1899</v>
      </c>
      <c r="AG1754" s="16" t="s">
        <v>1912</v>
      </c>
      <c r="AH1754" s="16" t="s">
        <v>1900</v>
      </c>
      <c r="AI1754" s="16" t="s">
        <v>1912</v>
      </c>
      <c r="AJ1754" s="16" t="s">
        <v>1912</v>
      </c>
      <c r="AK1754" s="16" t="s">
        <v>12</v>
      </c>
      <c r="AL1754" s="16" t="s">
        <v>1898</v>
      </c>
      <c r="AM1754" s="16" t="s">
        <v>1904</v>
      </c>
      <c r="AN1754" s="16" t="s">
        <v>1912</v>
      </c>
      <c r="AO1754" s="16" t="s">
        <v>1912</v>
      </c>
      <c r="AP1754" s="16" t="s">
        <v>1912</v>
      </c>
      <c r="AQ1754" s="16" t="s">
        <v>1912</v>
      </c>
      <c r="AR1754" s="16" t="s">
        <v>1912</v>
      </c>
      <c r="AS1754" s="16" t="s">
        <v>1912</v>
      </c>
      <c r="AT1754" s="16" t="s">
        <v>1912</v>
      </c>
      <c r="AU1754" s="16" t="s">
        <v>1912</v>
      </c>
      <c r="AV1754" s="16" t="s">
        <v>1894</v>
      </c>
      <c r="AW1754" s="16" t="s">
        <v>1912</v>
      </c>
      <c r="AX1754" s="16" t="s">
        <v>1904</v>
      </c>
      <c r="AY1754" s="16" t="s">
        <v>1898</v>
      </c>
      <c r="AZ1754" s="16" t="s">
        <v>1902</v>
      </c>
      <c r="BA1754" s="16" t="s">
        <v>1904</v>
      </c>
      <c r="BB1754" s="16" t="s">
        <v>1912</v>
      </c>
      <c r="BC1754" s="16" t="s">
        <v>1912</v>
      </c>
      <c r="BD1754" s="16" t="s">
        <v>1895</v>
      </c>
      <c r="BE1754" s="16" t="s">
        <v>1912</v>
      </c>
      <c r="BF1754" s="16" t="s">
        <v>1895</v>
      </c>
      <c r="BG1754" s="16" t="s">
        <v>1912</v>
      </c>
      <c r="BH1754" s="16" t="s">
        <v>1905</v>
      </c>
      <c r="BI1754" s="16" t="s">
        <v>1912</v>
      </c>
      <c r="BJ1754" s="16" t="s">
        <v>1894</v>
      </c>
      <c r="BK1754" s="16" t="s">
        <v>1898</v>
      </c>
      <c r="BL1754" s="16" t="s">
        <v>1911</v>
      </c>
      <c r="BM1754" s="16" t="s">
        <v>1895</v>
      </c>
      <c r="BN1754" s="16" t="s">
        <v>1912</v>
      </c>
      <c r="BO1754" s="16" t="s">
        <v>1912</v>
      </c>
      <c r="BP1754" s="16" t="s">
        <v>1908</v>
      </c>
      <c r="BQ1754" s="16" t="s">
        <v>1912</v>
      </c>
      <c r="BR1754" s="16" t="s">
        <v>1908</v>
      </c>
      <c r="BS1754" s="16" t="s">
        <v>1912</v>
      </c>
      <c r="BT1754" s="16" t="s">
        <v>1909</v>
      </c>
      <c r="BU1754" s="16" t="s">
        <v>1895</v>
      </c>
      <c r="BV1754" s="16" t="s">
        <v>1905</v>
      </c>
      <c r="BW1754" s="16" t="s">
        <v>1899</v>
      </c>
      <c r="BX1754" s="16" t="s">
        <v>1910</v>
      </c>
      <c r="BY1754" s="16" t="s">
        <v>1912</v>
      </c>
      <c r="BZ1754" s="16" t="s">
        <v>1912</v>
      </c>
      <c r="CA1754" s="16" t="s">
        <v>12</v>
      </c>
      <c r="CB1754" s="16" t="s">
        <v>1911</v>
      </c>
      <c r="CC1754" s="16" t="s">
        <v>1899</v>
      </c>
      <c r="CD1754" s="16" t="s">
        <v>12</v>
      </c>
      <c r="CE1754" s="16" t="s">
        <v>1908</v>
      </c>
      <c r="CF1754" s="16" t="s">
        <v>1898</v>
      </c>
      <c r="CG1754" s="16" t="s">
        <v>1905</v>
      </c>
      <c r="CH1754" s="16" t="s">
        <v>1912</v>
      </c>
      <c r="CI1754" s="16" t="s">
        <v>1909</v>
      </c>
      <c r="CJ1754" s="16" t="s">
        <v>1909</v>
      </c>
      <c r="CK1754" s="16" t="s">
        <v>1910</v>
      </c>
      <c r="CL1754" s="16" t="s">
        <v>1904</v>
      </c>
      <c r="CM1754" s="16" t="s">
        <v>1912</v>
      </c>
      <c r="CN1754" s="16" t="s">
        <v>1912</v>
      </c>
      <c r="CO1754" s="16" t="s">
        <v>1897</v>
      </c>
      <c r="CP1754" s="16" t="s">
        <v>1905</v>
      </c>
      <c r="CQ1754" s="16" t="s">
        <v>1912</v>
      </c>
      <c r="CR1754" s="16" t="s">
        <v>1899</v>
      </c>
      <c r="CS1754" s="16" t="s">
        <v>1904</v>
      </c>
      <c r="CT1754" s="16" t="s">
        <v>1907</v>
      </c>
      <c r="CU1754" s="16" t="s">
        <v>1901</v>
      </c>
      <c r="CV1754" s="16" t="s">
        <v>1898</v>
      </c>
      <c r="CW1754" s="16" t="s">
        <v>1912</v>
      </c>
      <c r="CX1754" s="16" t="s">
        <v>1896</v>
      </c>
      <c r="CY1754" s="16" t="s">
        <v>1912</v>
      </c>
      <c r="CZ1754" s="16" t="s">
        <v>1909</v>
      </c>
      <c r="DA1754" s="16" t="s">
        <v>1897</v>
      </c>
      <c r="DB1754" s="16" t="s">
        <v>1912</v>
      </c>
      <c r="DC1754" s="16" t="s">
        <v>1912</v>
      </c>
      <c r="DD1754" s="16" t="s">
        <v>1897</v>
      </c>
      <c r="DE1754" s="16" t="s">
        <v>1912</v>
      </c>
      <c r="DF1754" s="16" t="s">
        <v>1902</v>
      </c>
      <c r="DG1754" s="16" t="s">
        <v>1911</v>
      </c>
      <c r="DH1754" s="16" t="s">
        <v>1912</v>
      </c>
      <c r="DI1754" s="16" t="s">
        <v>1912</v>
      </c>
      <c r="DJ1754" s="16" t="s">
        <v>1912</v>
      </c>
      <c r="DK1754" s="16" t="s">
        <v>1912</v>
      </c>
      <c r="DL1754" s="16" t="s">
        <v>1912</v>
      </c>
      <c r="DM1754" s="16" t="s">
        <v>1905</v>
      </c>
      <c r="DN1754" s="16" t="s">
        <v>1904</v>
      </c>
      <c r="DO1754" s="16" t="s">
        <v>1909</v>
      </c>
      <c r="DP1754" s="16" t="s">
        <v>1904</v>
      </c>
      <c r="DQ1754" s="16" t="s">
        <v>1899</v>
      </c>
      <c r="DR1754" s="16" t="s">
        <v>1912</v>
      </c>
      <c r="DS1754" s="16" t="s">
        <v>1901</v>
      </c>
      <c r="DT1754" s="16" t="s">
        <v>1910</v>
      </c>
      <c r="DU1754" s="16" t="s">
        <v>1912</v>
      </c>
      <c r="DV1754" s="16" t="s">
        <v>1912</v>
      </c>
      <c r="DW1754" s="16" t="s">
        <v>1898</v>
      </c>
      <c r="DX1754" s="16" t="s">
        <v>1912</v>
      </c>
      <c r="DY1754" s="16" t="s">
        <v>1912</v>
      </c>
      <c r="DZ1754" s="16" t="s">
        <v>1912</v>
      </c>
      <c r="EA1754" s="16" t="s">
        <v>1912</v>
      </c>
      <c r="EB1754" s="16" t="s">
        <v>1912</v>
      </c>
      <c r="EC1754" s="16" t="s">
        <v>1910</v>
      </c>
      <c r="ED1754" s="16" t="s">
        <v>1912</v>
      </c>
      <c r="EE1754" s="16" t="s">
        <v>1912</v>
      </c>
      <c r="EF1754" s="16" t="s">
        <v>1912</v>
      </c>
      <c r="EG1754" s="16" t="s">
        <v>1912</v>
      </c>
      <c r="EH1754" s="16" t="s">
        <v>1912</v>
      </c>
      <c r="EI1754" s="16" t="s">
        <v>1904</v>
      </c>
      <c r="EJ1754" s="16" t="s">
        <v>1909</v>
      </c>
      <c r="EK1754" s="16" t="s">
        <v>1909</v>
      </c>
      <c r="EL1754" s="16" t="s">
        <v>1897</v>
      </c>
      <c r="EM1754" s="16" t="s">
        <v>1909</v>
      </c>
      <c r="EN1754" s="16" t="s">
        <v>1909</v>
      </c>
      <c r="EO1754" s="16" t="s">
        <v>1894</v>
      </c>
      <c r="EP1754" s="16" t="s">
        <v>1912</v>
      </c>
      <c r="EQ1754" s="16" t="s">
        <v>1900</v>
      </c>
      <c r="ER1754" s="16" t="s">
        <v>1903</v>
      </c>
      <c r="ES1754" s="16" t="s">
        <v>1912</v>
      </c>
      <c r="ET1754" s="16" t="s">
        <v>1912</v>
      </c>
      <c r="EU1754" s="16" t="s">
        <v>1912</v>
      </c>
      <c r="EV1754" s="16" t="s">
        <v>1899</v>
      </c>
      <c r="EW1754" s="16" t="s">
        <v>1912</v>
      </c>
      <c r="EX1754" s="16" t="s">
        <v>12</v>
      </c>
      <c r="EY1754" s="16">
        <v>224</v>
      </c>
    </row>
    <row r="1755" spans="1:155" s="16" customFormat="1" x14ac:dyDescent="0.35">
      <c r="A1755" s="16">
        <v>1735</v>
      </c>
      <c r="B1755" s="16" t="s">
        <v>1873</v>
      </c>
      <c r="C1755" s="16">
        <v>75</v>
      </c>
      <c r="E1755" s="16" t="s">
        <v>1912</v>
      </c>
      <c r="F1755" s="16" t="s">
        <v>1912</v>
      </c>
      <c r="G1755" s="16" t="s">
        <v>1912</v>
      </c>
      <c r="H1755" s="16" t="s">
        <v>1912</v>
      </c>
      <c r="I1755" s="16" t="s">
        <v>1912</v>
      </c>
      <c r="J1755" s="16" t="s">
        <v>1912</v>
      </c>
      <c r="K1755" s="16" t="s">
        <v>1902</v>
      </c>
      <c r="L1755" s="16" t="s">
        <v>1912</v>
      </c>
      <c r="M1755" s="16" t="s">
        <v>12</v>
      </c>
      <c r="N1755" s="16" t="s">
        <v>1909</v>
      </c>
      <c r="O1755" s="16" t="s">
        <v>1902</v>
      </c>
      <c r="P1755" s="16" t="s">
        <v>1894</v>
      </c>
      <c r="Q1755" s="16" t="s">
        <v>1912</v>
      </c>
      <c r="R1755" s="16" t="s">
        <v>1912</v>
      </c>
      <c r="S1755" s="16" t="s">
        <v>1908</v>
      </c>
      <c r="T1755" s="16" t="s">
        <v>1912</v>
      </c>
      <c r="U1755" s="16" t="s">
        <v>1912</v>
      </c>
      <c r="V1755" s="16" t="s">
        <v>1912</v>
      </c>
      <c r="W1755" s="16" t="s">
        <v>1912</v>
      </c>
      <c r="X1755" s="16" t="s">
        <v>1912</v>
      </c>
      <c r="Y1755" s="16" t="s">
        <v>1912</v>
      </c>
      <c r="Z1755" s="16" t="s">
        <v>1912</v>
      </c>
      <c r="AA1755" s="16" t="s">
        <v>1908</v>
      </c>
      <c r="AB1755" s="16" t="s">
        <v>1912</v>
      </c>
      <c r="AC1755" s="16" t="s">
        <v>1912</v>
      </c>
      <c r="AD1755" s="16" t="s">
        <v>1912</v>
      </c>
      <c r="AE1755" s="16" t="s">
        <v>1912</v>
      </c>
      <c r="AF1755" s="16" t="s">
        <v>1899</v>
      </c>
      <c r="AG1755" s="16" t="s">
        <v>1912</v>
      </c>
      <c r="AH1755" s="16" t="s">
        <v>1900</v>
      </c>
      <c r="AI1755" s="16" t="s">
        <v>1912</v>
      </c>
      <c r="AJ1755" s="16" t="s">
        <v>1912</v>
      </c>
      <c r="AK1755" s="16" t="s">
        <v>12</v>
      </c>
      <c r="AL1755" s="16" t="s">
        <v>1898</v>
      </c>
      <c r="AM1755" s="16" t="s">
        <v>1904</v>
      </c>
      <c r="AN1755" s="16" t="s">
        <v>1912</v>
      </c>
      <c r="AO1755" s="16" t="s">
        <v>1912</v>
      </c>
      <c r="AP1755" s="16" t="s">
        <v>1912</v>
      </c>
      <c r="AQ1755" s="16" t="s">
        <v>1912</v>
      </c>
      <c r="AR1755" s="16" t="s">
        <v>1912</v>
      </c>
      <c r="AS1755" s="16" t="s">
        <v>1912</v>
      </c>
      <c r="AT1755" s="16" t="s">
        <v>1912</v>
      </c>
      <c r="AU1755" s="16" t="s">
        <v>1912</v>
      </c>
      <c r="AV1755" s="16" t="s">
        <v>1894</v>
      </c>
      <c r="AW1755" s="16" t="s">
        <v>1912</v>
      </c>
      <c r="AX1755" s="16" t="s">
        <v>1904</v>
      </c>
      <c r="AY1755" s="16" t="s">
        <v>1898</v>
      </c>
      <c r="AZ1755" s="16" t="s">
        <v>1902</v>
      </c>
      <c r="BA1755" s="16" t="s">
        <v>1904</v>
      </c>
      <c r="BB1755" s="16" t="s">
        <v>1912</v>
      </c>
      <c r="BC1755" s="16" t="s">
        <v>1912</v>
      </c>
      <c r="BD1755" s="16" t="s">
        <v>1895</v>
      </c>
      <c r="BE1755" s="16" t="s">
        <v>1912</v>
      </c>
      <c r="BF1755" s="16" t="s">
        <v>1895</v>
      </c>
      <c r="BG1755" s="16" t="s">
        <v>1912</v>
      </c>
      <c r="BH1755" s="16" t="s">
        <v>1905</v>
      </c>
      <c r="BI1755" s="16" t="s">
        <v>1912</v>
      </c>
      <c r="BJ1755" s="16" t="s">
        <v>1894</v>
      </c>
      <c r="BK1755" s="16" t="s">
        <v>1898</v>
      </c>
      <c r="BL1755" s="16" t="s">
        <v>1911</v>
      </c>
      <c r="BM1755" s="16" t="s">
        <v>1895</v>
      </c>
      <c r="BN1755" s="16" t="s">
        <v>1912</v>
      </c>
      <c r="BO1755" s="16" t="s">
        <v>1912</v>
      </c>
      <c r="BP1755" s="16" t="s">
        <v>1908</v>
      </c>
      <c r="BQ1755" s="16" t="s">
        <v>1912</v>
      </c>
      <c r="BR1755" s="16" t="s">
        <v>1908</v>
      </c>
      <c r="BS1755" s="16" t="s">
        <v>1912</v>
      </c>
      <c r="BT1755" s="16" t="s">
        <v>1909</v>
      </c>
      <c r="BU1755" s="16" t="s">
        <v>1895</v>
      </c>
      <c r="BV1755" s="16" t="s">
        <v>1905</v>
      </c>
      <c r="BW1755" s="16" t="s">
        <v>1899</v>
      </c>
      <c r="BX1755" s="16" t="s">
        <v>1910</v>
      </c>
      <c r="BY1755" s="16" t="s">
        <v>1912</v>
      </c>
      <c r="BZ1755" s="16" t="s">
        <v>1912</v>
      </c>
      <c r="CA1755" s="16" t="s">
        <v>12</v>
      </c>
      <c r="CB1755" s="16" t="s">
        <v>1911</v>
      </c>
      <c r="CC1755" s="16" t="s">
        <v>1903</v>
      </c>
      <c r="CD1755" s="16" t="s">
        <v>12</v>
      </c>
      <c r="CE1755" s="16" t="s">
        <v>1908</v>
      </c>
      <c r="CF1755" s="16" t="s">
        <v>1898</v>
      </c>
      <c r="CG1755" s="16" t="s">
        <v>1905</v>
      </c>
      <c r="CH1755" s="16" t="s">
        <v>1912</v>
      </c>
      <c r="CI1755" s="16" t="s">
        <v>1909</v>
      </c>
      <c r="CJ1755" s="16" t="s">
        <v>1909</v>
      </c>
      <c r="CK1755" s="16" t="s">
        <v>1910</v>
      </c>
      <c r="CL1755" s="16" t="s">
        <v>1904</v>
      </c>
      <c r="CM1755" s="16" t="s">
        <v>1912</v>
      </c>
      <c r="CN1755" s="16" t="s">
        <v>1912</v>
      </c>
      <c r="CO1755" s="16" t="s">
        <v>1897</v>
      </c>
      <c r="CP1755" s="16" t="s">
        <v>1905</v>
      </c>
      <c r="CQ1755" s="16" t="s">
        <v>1912</v>
      </c>
      <c r="CR1755" s="16" t="s">
        <v>1899</v>
      </c>
      <c r="CS1755" s="16" t="s">
        <v>1904</v>
      </c>
      <c r="CT1755" s="16" t="s">
        <v>1907</v>
      </c>
      <c r="CU1755" s="16" t="s">
        <v>1901</v>
      </c>
      <c r="CV1755" s="16" t="s">
        <v>1898</v>
      </c>
      <c r="CW1755" s="16" t="s">
        <v>1912</v>
      </c>
      <c r="CX1755" s="16" t="s">
        <v>1896</v>
      </c>
      <c r="CY1755" s="16" t="s">
        <v>1912</v>
      </c>
      <c r="CZ1755" s="16" t="s">
        <v>1909</v>
      </c>
      <c r="DA1755" s="16" t="s">
        <v>1897</v>
      </c>
      <c r="DB1755" s="16" t="s">
        <v>1912</v>
      </c>
      <c r="DC1755" s="16" t="s">
        <v>1912</v>
      </c>
      <c r="DD1755" s="16" t="s">
        <v>1897</v>
      </c>
      <c r="DE1755" s="16" t="s">
        <v>1912</v>
      </c>
      <c r="DF1755" s="16" t="s">
        <v>1902</v>
      </c>
      <c r="DG1755" s="16" t="s">
        <v>1911</v>
      </c>
      <c r="DH1755" s="16" t="s">
        <v>1912</v>
      </c>
      <c r="DI1755" s="16" t="s">
        <v>1912</v>
      </c>
      <c r="DJ1755" s="16" t="s">
        <v>1912</v>
      </c>
      <c r="DK1755" s="16" t="s">
        <v>1912</v>
      </c>
      <c r="DL1755" s="16" t="s">
        <v>1912</v>
      </c>
      <c r="DM1755" s="16" t="s">
        <v>1905</v>
      </c>
      <c r="DN1755" s="16" t="s">
        <v>1904</v>
      </c>
      <c r="DO1755" s="16" t="s">
        <v>1909</v>
      </c>
      <c r="DP1755" s="16" t="s">
        <v>1904</v>
      </c>
      <c r="DQ1755" s="16" t="s">
        <v>1899</v>
      </c>
      <c r="DR1755" s="16" t="s">
        <v>1912</v>
      </c>
      <c r="DS1755" s="16" t="s">
        <v>1901</v>
      </c>
      <c r="DT1755" s="16" t="s">
        <v>1910</v>
      </c>
      <c r="DU1755" s="16" t="s">
        <v>1912</v>
      </c>
      <c r="DV1755" s="16" t="s">
        <v>1912</v>
      </c>
      <c r="DW1755" s="16" t="s">
        <v>1898</v>
      </c>
      <c r="DX1755" s="16" t="s">
        <v>1912</v>
      </c>
      <c r="DY1755" s="16" t="s">
        <v>1912</v>
      </c>
      <c r="DZ1755" s="16" t="s">
        <v>1912</v>
      </c>
      <c r="EA1755" s="16" t="s">
        <v>1912</v>
      </c>
      <c r="EB1755" s="16" t="s">
        <v>1912</v>
      </c>
      <c r="EC1755" s="16" t="s">
        <v>1910</v>
      </c>
      <c r="ED1755" s="16" t="s">
        <v>1912</v>
      </c>
      <c r="EE1755" s="16" t="s">
        <v>1912</v>
      </c>
      <c r="EF1755" s="16" t="s">
        <v>1912</v>
      </c>
      <c r="EG1755" s="16" t="s">
        <v>1912</v>
      </c>
      <c r="EH1755" s="16" t="s">
        <v>1912</v>
      </c>
      <c r="EI1755" s="16" t="s">
        <v>1904</v>
      </c>
      <c r="EJ1755" s="16" t="s">
        <v>1909</v>
      </c>
      <c r="EK1755" s="16" t="s">
        <v>1909</v>
      </c>
      <c r="EL1755" s="16" t="s">
        <v>1897</v>
      </c>
      <c r="EM1755" s="16" t="s">
        <v>1909</v>
      </c>
      <c r="EN1755" s="16" t="s">
        <v>1909</v>
      </c>
      <c r="EO1755" s="16" t="s">
        <v>1894</v>
      </c>
      <c r="EP1755" s="16" t="s">
        <v>1912</v>
      </c>
      <c r="EQ1755" s="16" t="s">
        <v>1900</v>
      </c>
      <c r="ER1755" s="16" t="s">
        <v>1903</v>
      </c>
      <c r="ES1755" s="16" t="s">
        <v>1912</v>
      </c>
      <c r="ET1755" s="16" t="s">
        <v>1912</v>
      </c>
      <c r="EU1755" s="16" t="s">
        <v>1912</v>
      </c>
      <c r="EV1755" s="16" t="s">
        <v>1899</v>
      </c>
      <c r="EW1755" s="16" t="s">
        <v>1912</v>
      </c>
      <c r="EX1755" s="16" t="s">
        <v>12</v>
      </c>
      <c r="EY1755" s="16">
        <v>224</v>
      </c>
    </row>
    <row r="1756" spans="1:155" s="11" customFormat="1" x14ac:dyDescent="0.35">
      <c r="A1756" s="16">
        <v>1736</v>
      </c>
      <c r="B1756" s="11" t="s">
        <v>1876</v>
      </c>
      <c r="C1756" s="11">
        <v>75</v>
      </c>
      <c r="D1756" s="11" t="s">
        <v>1922</v>
      </c>
      <c r="E1756" s="11" t="s">
        <v>1912</v>
      </c>
      <c r="F1756" s="11" t="s">
        <v>1912</v>
      </c>
      <c r="G1756" s="11" t="s">
        <v>1912</v>
      </c>
      <c r="H1756" s="11" t="s">
        <v>1912</v>
      </c>
      <c r="I1756" s="11" t="s">
        <v>1912</v>
      </c>
      <c r="J1756" s="11" t="s">
        <v>1912</v>
      </c>
      <c r="K1756" s="11" t="s">
        <v>1902</v>
      </c>
      <c r="L1756" s="11" t="s">
        <v>1912</v>
      </c>
      <c r="M1756" s="11" t="s">
        <v>12</v>
      </c>
      <c r="N1756" s="11" t="s">
        <v>1909</v>
      </c>
      <c r="O1756" s="11" t="s">
        <v>1902</v>
      </c>
      <c r="P1756" s="11" t="s">
        <v>1894</v>
      </c>
      <c r="Q1756" s="11" t="s">
        <v>1912</v>
      </c>
      <c r="R1756" s="11" t="s">
        <v>1912</v>
      </c>
      <c r="S1756" s="11" t="s">
        <v>1908</v>
      </c>
      <c r="T1756" s="11" t="s">
        <v>1912</v>
      </c>
      <c r="U1756" s="11" t="s">
        <v>1912</v>
      </c>
      <c r="V1756" s="11" t="s">
        <v>1912</v>
      </c>
      <c r="W1756" s="11" t="s">
        <v>1912</v>
      </c>
      <c r="X1756" s="11" t="s">
        <v>1912</v>
      </c>
      <c r="Y1756" s="11" t="s">
        <v>1912</v>
      </c>
      <c r="Z1756" s="11" t="s">
        <v>1912</v>
      </c>
      <c r="AA1756" s="11" t="s">
        <v>1908</v>
      </c>
      <c r="AB1756" s="11" t="s">
        <v>1912</v>
      </c>
      <c r="AC1756" s="11" t="s">
        <v>1912</v>
      </c>
      <c r="AD1756" s="11" t="s">
        <v>1912</v>
      </c>
      <c r="AE1756" s="11" t="s">
        <v>1912</v>
      </c>
      <c r="AF1756" s="11" t="s">
        <v>1899</v>
      </c>
      <c r="AG1756" s="11" t="s">
        <v>1912</v>
      </c>
      <c r="AH1756" s="11" t="s">
        <v>1900</v>
      </c>
      <c r="AI1756" s="11" t="s">
        <v>1912</v>
      </c>
      <c r="AJ1756" s="11" t="s">
        <v>1912</v>
      </c>
      <c r="AK1756" s="11" t="s">
        <v>12</v>
      </c>
      <c r="AL1756" s="11" t="s">
        <v>1898</v>
      </c>
      <c r="AM1756" s="11" t="s">
        <v>1904</v>
      </c>
      <c r="AN1756" s="11" t="s">
        <v>1912</v>
      </c>
      <c r="AO1756" s="11" t="s">
        <v>1912</v>
      </c>
      <c r="AP1756" s="11" t="s">
        <v>1905</v>
      </c>
      <c r="AQ1756" s="11" t="s">
        <v>1912</v>
      </c>
      <c r="AR1756" s="11" t="s">
        <v>1912</v>
      </c>
      <c r="AS1756" s="11" t="s">
        <v>1912</v>
      </c>
      <c r="AT1756" s="11" t="s">
        <v>1912</v>
      </c>
      <c r="AU1756" s="11" t="s">
        <v>1912</v>
      </c>
      <c r="AV1756" s="11" t="s">
        <v>1894</v>
      </c>
      <c r="AW1756" s="11" t="s">
        <v>1905</v>
      </c>
      <c r="AX1756" s="11" t="s">
        <v>1903</v>
      </c>
      <c r="AY1756" s="11" t="s">
        <v>1898</v>
      </c>
      <c r="AZ1756" s="11" t="s">
        <v>1902</v>
      </c>
      <c r="BA1756" s="11" t="s">
        <v>1904</v>
      </c>
      <c r="BB1756" s="11" t="s">
        <v>1912</v>
      </c>
      <c r="BC1756" s="11" t="s">
        <v>1912</v>
      </c>
      <c r="BD1756" s="11" t="s">
        <v>1895</v>
      </c>
      <c r="BE1756" s="11" t="s">
        <v>1912</v>
      </c>
      <c r="BF1756" s="11" t="s">
        <v>1912</v>
      </c>
      <c r="BG1756" s="11" t="s">
        <v>1912</v>
      </c>
      <c r="BH1756" s="11" t="s">
        <v>12</v>
      </c>
      <c r="BI1756" s="11" t="s">
        <v>1912</v>
      </c>
      <c r="BJ1756" s="11" t="s">
        <v>1894</v>
      </c>
      <c r="BK1756" s="11" t="s">
        <v>1898</v>
      </c>
      <c r="BL1756" s="11" t="s">
        <v>1911</v>
      </c>
      <c r="BM1756" s="11" t="s">
        <v>1908</v>
      </c>
      <c r="BN1756" s="11" t="s">
        <v>1912</v>
      </c>
      <c r="BO1756" s="11" t="s">
        <v>1912</v>
      </c>
      <c r="BP1756" s="11" t="s">
        <v>1908</v>
      </c>
      <c r="BQ1756" s="11" t="s">
        <v>1912</v>
      </c>
      <c r="BR1756" s="11" t="s">
        <v>1908</v>
      </c>
      <c r="BS1756" s="11" t="s">
        <v>1899</v>
      </c>
      <c r="BT1756" s="11" t="s">
        <v>1909</v>
      </c>
      <c r="BU1756" s="11" t="s">
        <v>1895</v>
      </c>
      <c r="BV1756" s="11" t="s">
        <v>1905</v>
      </c>
      <c r="BW1756" s="11" t="s">
        <v>1899</v>
      </c>
      <c r="BX1756" s="11" t="s">
        <v>1910</v>
      </c>
      <c r="BY1756" s="11" t="s">
        <v>1912</v>
      </c>
      <c r="BZ1756" s="11" t="s">
        <v>1912</v>
      </c>
      <c r="CA1756" s="11" t="s">
        <v>1912</v>
      </c>
      <c r="CB1756" s="11" t="s">
        <v>1911</v>
      </c>
      <c r="CC1756" s="11" t="s">
        <v>1900</v>
      </c>
      <c r="CD1756" s="11" t="s">
        <v>1894</v>
      </c>
      <c r="CE1756" s="11" t="s">
        <v>1908</v>
      </c>
      <c r="CF1756" s="11" t="s">
        <v>1898</v>
      </c>
      <c r="CG1756" s="11" t="s">
        <v>1912</v>
      </c>
      <c r="CH1756" s="11" t="s">
        <v>1912</v>
      </c>
      <c r="CI1756" s="11" t="s">
        <v>1909</v>
      </c>
      <c r="CJ1756" s="11" t="s">
        <v>1894</v>
      </c>
      <c r="CK1756" s="11" t="s">
        <v>1910</v>
      </c>
      <c r="CL1756" s="11" t="s">
        <v>1904</v>
      </c>
      <c r="CM1756" s="11" t="s">
        <v>1912</v>
      </c>
      <c r="CN1756" s="11" t="s">
        <v>1912</v>
      </c>
      <c r="CO1756" s="11" t="s">
        <v>1897</v>
      </c>
      <c r="CP1756" s="11" t="s">
        <v>1905</v>
      </c>
      <c r="CQ1756" s="11" t="s">
        <v>1912</v>
      </c>
      <c r="CR1756" s="11" t="s">
        <v>1899</v>
      </c>
      <c r="CS1756" s="11" t="s">
        <v>1904</v>
      </c>
      <c r="CT1756" s="11" t="s">
        <v>1895</v>
      </c>
      <c r="CU1756" s="11" t="s">
        <v>1901</v>
      </c>
      <c r="CV1756" s="11" t="s">
        <v>1898</v>
      </c>
      <c r="CW1756" s="11" t="s">
        <v>1912</v>
      </c>
      <c r="CX1756" s="11" t="s">
        <v>1896</v>
      </c>
      <c r="CY1756" s="11" t="s">
        <v>1905</v>
      </c>
      <c r="CZ1756" s="11" t="s">
        <v>1912</v>
      </c>
      <c r="DA1756" s="11" t="s">
        <v>1897</v>
      </c>
      <c r="DB1756" s="11" t="s">
        <v>1899</v>
      </c>
      <c r="DC1756" s="11" t="s">
        <v>1912</v>
      </c>
      <c r="DD1756" s="11" t="s">
        <v>1897</v>
      </c>
      <c r="DE1756" s="11" t="s">
        <v>1912</v>
      </c>
      <c r="DF1756" s="11" t="s">
        <v>1902</v>
      </c>
      <c r="DG1756" s="11" t="s">
        <v>1911</v>
      </c>
      <c r="DH1756" s="11" t="s">
        <v>1912</v>
      </c>
      <c r="DI1756" s="11" t="s">
        <v>1898</v>
      </c>
      <c r="DJ1756" s="11" t="s">
        <v>1912</v>
      </c>
      <c r="DK1756" s="11" t="s">
        <v>1912</v>
      </c>
      <c r="DL1756" s="11" t="s">
        <v>1912</v>
      </c>
      <c r="DM1756" s="11" t="s">
        <v>1905</v>
      </c>
      <c r="DN1756" s="11" t="s">
        <v>1904</v>
      </c>
      <c r="DO1756" s="11" t="s">
        <v>1909</v>
      </c>
      <c r="DP1756" s="11" t="s">
        <v>1904</v>
      </c>
      <c r="DQ1756" s="11" t="s">
        <v>1899</v>
      </c>
      <c r="DR1756" s="11" t="s">
        <v>1912</v>
      </c>
      <c r="DS1756" s="11" t="s">
        <v>1901</v>
      </c>
      <c r="DT1756" s="11" t="s">
        <v>1910</v>
      </c>
      <c r="DU1756" s="11" t="s">
        <v>1912</v>
      </c>
      <c r="DV1756" s="11" t="s">
        <v>1912</v>
      </c>
      <c r="DW1756" s="11" t="s">
        <v>1898</v>
      </c>
      <c r="DX1756" s="11" t="s">
        <v>1912</v>
      </c>
      <c r="DY1756" s="11" t="s">
        <v>1912</v>
      </c>
      <c r="DZ1756" s="11" t="s">
        <v>1912</v>
      </c>
      <c r="EA1756" s="11" t="s">
        <v>1912</v>
      </c>
      <c r="EB1756" s="11" t="s">
        <v>1912</v>
      </c>
      <c r="EC1756" s="11" t="s">
        <v>1910</v>
      </c>
      <c r="ED1756" s="11" t="s">
        <v>1912</v>
      </c>
      <c r="EE1756" s="11" t="s">
        <v>1912</v>
      </c>
      <c r="EF1756" s="11" t="s">
        <v>1912</v>
      </c>
      <c r="EG1756" s="11" t="s">
        <v>1912</v>
      </c>
      <c r="EH1756" s="11" t="s">
        <v>1912</v>
      </c>
      <c r="EI1756" s="11" t="s">
        <v>1904</v>
      </c>
      <c r="EJ1756" s="11" t="s">
        <v>1909</v>
      </c>
      <c r="EK1756" s="11" t="s">
        <v>1912</v>
      </c>
      <c r="EL1756" s="11" t="s">
        <v>1897</v>
      </c>
      <c r="EM1756" s="11" t="s">
        <v>1909</v>
      </c>
      <c r="EN1756" s="11" t="s">
        <v>1909</v>
      </c>
      <c r="EO1756" s="11" t="s">
        <v>12</v>
      </c>
      <c r="EP1756" s="11" t="s">
        <v>1912</v>
      </c>
      <c r="EQ1756" s="11" t="s">
        <v>1900</v>
      </c>
      <c r="ER1756" s="11" t="s">
        <v>1903</v>
      </c>
      <c r="ES1756" s="11" t="s">
        <v>1912</v>
      </c>
      <c r="ET1756" s="11" t="s">
        <v>1912</v>
      </c>
      <c r="EU1756" s="11" t="s">
        <v>1912</v>
      </c>
      <c r="EV1756" s="11" t="s">
        <v>1899</v>
      </c>
      <c r="EW1756" s="11" t="s">
        <v>1912</v>
      </c>
      <c r="EX1756" s="11" t="s">
        <v>12</v>
      </c>
      <c r="EY1756" s="11">
        <v>224</v>
      </c>
    </row>
    <row r="1757" spans="1:155" x14ac:dyDescent="0.35">
      <c r="A1757" s="16">
        <v>1737</v>
      </c>
      <c r="B1757" t="s">
        <v>1878</v>
      </c>
      <c r="C1757">
        <v>75</v>
      </c>
      <c r="E1757" t="s">
        <v>1912</v>
      </c>
      <c r="F1757" t="s">
        <v>1912</v>
      </c>
      <c r="G1757" t="s">
        <v>1912</v>
      </c>
      <c r="H1757" t="s">
        <v>1912</v>
      </c>
      <c r="I1757" t="s">
        <v>1912</v>
      </c>
      <c r="J1757" t="s">
        <v>1912</v>
      </c>
      <c r="K1757" t="s">
        <v>1902</v>
      </c>
      <c r="L1757" s="5" t="s">
        <v>1912</v>
      </c>
      <c r="M1757" t="s">
        <v>12</v>
      </c>
      <c r="N1757" s="7" t="s">
        <v>1909</v>
      </c>
      <c r="O1757" t="s">
        <v>1900</v>
      </c>
      <c r="P1757" t="s">
        <v>1909</v>
      </c>
      <c r="Q1757" s="5" t="s">
        <v>1912</v>
      </c>
      <c r="R1757" t="s">
        <v>1912</v>
      </c>
      <c r="S1757" t="s">
        <v>1908</v>
      </c>
      <c r="T1757" t="s">
        <v>1912</v>
      </c>
      <c r="U1757" t="s">
        <v>1912</v>
      </c>
      <c r="V1757" t="s">
        <v>1912</v>
      </c>
      <c r="W1757" t="s">
        <v>1912</v>
      </c>
      <c r="X1757" t="s">
        <v>1912</v>
      </c>
      <c r="Y1757" t="s">
        <v>1912</v>
      </c>
      <c r="Z1757" t="s">
        <v>1912</v>
      </c>
      <c r="AA1757" t="s">
        <v>1910</v>
      </c>
      <c r="AB1757" t="s">
        <v>1912</v>
      </c>
      <c r="AC1757" t="s">
        <v>1912</v>
      </c>
      <c r="AD1757" t="s">
        <v>1912</v>
      </c>
      <c r="AE1757" t="s">
        <v>1912</v>
      </c>
      <c r="AF1757" t="s">
        <v>1899</v>
      </c>
      <c r="AG1757" t="s">
        <v>1912</v>
      </c>
      <c r="AH1757" t="s">
        <v>1900</v>
      </c>
      <c r="AI1757" t="s">
        <v>1912</v>
      </c>
      <c r="AJ1757" t="s">
        <v>1912</v>
      </c>
      <c r="AK1757" t="s">
        <v>1912</v>
      </c>
      <c r="AL1757" t="s">
        <v>1905</v>
      </c>
      <c r="AM1757" t="s">
        <v>1904</v>
      </c>
      <c r="AN1757" t="s">
        <v>1912</v>
      </c>
      <c r="AO1757" t="s">
        <v>1912</v>
      </c>
      <c r="AP1757" t="s">
        <v>1894</v>
      </c>
      <c r="AQ1757" t="s">
        <v>1912</v>
      </c>
      <c r="AR1757" t="s">
        <v>1912</v>
      </c>
      <c r="AS1757" s="5" t="s">
        <v>1912</v>
      </c>
      <c r="AT1757" t="s">
        <v>1912</v>
      </c>
      <c r="AU1757" s="5" t="s">
        <v>1912</v>
      </c>
      <c r="AV1757" t="s">
        <v>1912</v>
      </c>
      <c r="AW1757" s="5" t="s">
        <v>1912</v>
      </c>
      <c r="AX1757" t="s">
        <v>1905</v>
      </c>
      <c r="AY1757" t="s">
        <v>1898</v>
      </c>
      <c r="AZ1757" t="s">
        <v>1902</v>
      </c>
      <c r="BA1757" t="s">
        <v>12</v>
      </c>
      <c r="BB1757" t="s">
        <v>1912</v>
      </c>
      <c r="BC1757" t="s">
        <v>1912</v>
      </c>
      <c r="BD1757" t="s">
        <v>1895</v>
      </c>
      <c r="BE1757" t="s">
        <v>1912</v>
      </c>
      <c r="BF1757" t="s">
        <v>1912</v>
      </c>
      <c r="BG1757" t="s">
        <v>1912</v>
      </c>
      <c r="BH1757" t="s">
        <v>1905</v>
      </c>
      <c r="BI1757" t="s">
        <v>1897</v>
      </c>
      <c r="BJ1757" t="s">
        <v>1894</v>
      </c>
      <c r="BK1757" t="s">
        <v>1898</v>
      </c>
      <c r="BL1757" t="s">
        <v>1909</v>
      </c>
      <c r="BM1757" t="s">
        <v>1908</v>
      </c>
      <c r="BN1757" t="s">
        <v>1912</v>
      </c>
      <c r="BO1757" t="s">
        <v>1912</v>
      </c>
      <c r="BP1757" t="s">
        <v>1898</v>
      </c>
      <c r="BQ1757" t="s">
        <v>1895</v>
      </c>
      <c r="BR1757" t="s">
        <v>1908</v>
      </c>
      <c r="BS1757" t="s">
        <v>1904</v>
      </c>
      <c r="BT1757" t="s">
        <v>1909</v>
      </c>
      <c r="BU1757" t="s">
        <v>1895</v>
      </c>
      <c r="BV1757" t="s">
        <v>1905</v>
      </c>
      <c r="BW1757" t="s">
        <v>1899</v>
      </c>
      <c r="BX1757" t="s">
        <v>1910</v>
      </c>
      <c r="BY1757" t="s">
        <v>1912</v>
      </c>
      <c r="BZ1757" t="s">
        <v>1912</v>
      </c>
      <c r="CA1757" t="s">
        <v>1909</v>
      </c>
      <c r="CB1757" t="s">
        <v>1895</v>
      </c>
      <c r="CC1757" t="s">
        <v>1903</v>
      </c>
      <c r="CD1757" t="s">
        <v>1894</v>
      </c>
      <c r="CE1757" t="s">
        <v>1912</v>
      </c>
      <c r="CF1757" t="s">
        <v>1908</v>
      </c>
      <c r="CG1757" t="s">
        <v>1904</v>
      </c>
      <c r="CH1757" t="s">
        <v>1912</v>
      </c>
      <c r="CI1757" t="s">
        <v>1909</v>
      </c>
      <c r="CJ1757" t="s">
        <v>1909</v>
      </c>
      <c r="CK1757" t="s">
        <v>1910</v>
      </c>
      <c r="CL1757" t="s">
        <v>1904</v>
      </c>
      <c r="CM1757" t="s">
        <v>1912</v>
      </c>
      <c r="CN1757" t="s">
        <v>1912</v>
      </c>
      <c r="CO1757" t="s">
        <v>1897</v>
      </c>
      <c r="CP1757" t="s">
        <v>1905</v>
      </c>
      <c r="CQ1757" t="s">
        <v>1912</v>
      </c>
      <c r="CR1757" t="s">
        <v>1912</v>
      </c>
      <c r="CS1757" t="s">
        <v>1904</v>
      </c>
      <c r="CT1757" t="s">
        <v>1907</v>
      </c>
      <c r="CU1757" t="s">
        <v>1901</v>
      </c>
      <c r="CV1757" t="s">
        <v>1895</v>
      </c>
      <c r="CW1757" t="s">
        <v>1912</v>
      </c>
      <c r="CX1757" t="s">
        <v>1896</v>
      </c>
      <c r="CY1757" t="s">
        <v>1899</v>
      </c>
      <c r="CZ1757" s="9" t="s">
        <v>1912</v>
      </c>
      <c r="DA1757" t="s">
        <v>1898</v>
      </c>
      <c r="DB1757" t="s">
        <v>1904</v>
      </c>
      <c r="DC1757" t="s">
        <v>1899</v>
      </c>
      <c r="DD1757" t="s">
        <v>1899</v>
      </c>
      <c r="DE1757" t="s">
        <v>1912</v>
      </c>
      <c r="DF1757" t="s">
        <v>1902</v>
      </c>
      <c r="DG1757" s="7" t="s">
        <v>1911</v>
      </c>
      <c r="DH1757" t="s">
        <v>1912</v>
      </c>
      <c r="DI1757" t="s">
        <v>1912</v>
      </c>
      <c r="DJ1757" t="s">
        <v>1912</v>
      </c>
      <c r="DK1757" t="s">
        <v>1912</v>
      </c>
      <c r="DL1757" t="s">
        <v>1912</v>
      </c>
      <c r="DM1757" t="s">
        <v>1905</v>
      </c>
      <c r="DN1757" t="s">
        <v>1904</v>
      </c>
      <c r="DO1757" t="s">
        <v>1905</v>
      </c>
      <c r="DP1757" t="s">
        <v>12</v>
      </c>
      <c r="DQ1757" t="s">
        <v>1899</v>
      </c>
      <c r="DR1757" t="s">
        <v>1912</v>
      </c>
      <c r="DS1757" t="s">
        <v>1901</v>
      </c>
      <c r="DT1757" t="s">
        <v>1912</v>
      </c>
      <c r="DU1757" t="s">
        <v>1912</v>
      </c>
      <c r="DV1757" s="5" t="s">
        <v>1912</v>
      </c>
      <c r="DW1757" t="s">
        <v>1898</v>
      </c>
      <c r="DX1757" t="s">
        <v>1912</v>
      </c>
      <c r="DY1757" t="s">
        <v>1912</v>
      </c>
      <c r="DZ1757" t="s">
        <v>1912</v>
      </c>
      <c r="EA1757" t="s">
        <v>1912</v>
      </c>
      <c r="EB1757" t="s">
        <v>1912</v>
      </c>
      <c r="EC1757" t="s">
        <v>1910</v>
      </c>
      <c r="ED1757" t="s">
        <v>1912</v>
      </c>
      <c r="EE1757" t="s">
        <v>1912</v>
      </c>
      <c r="EF1757" t="s">
        <v>1912</v>
      </c>
      <c r="EG1757" t="s">
        <v>1912</v>
      </c>
      <c r="EH1757" t="s">
        <v>1912</v>
      </c>
      <c r="EI1757" t="s">
        <v>1904</v>
      </c>
      <c r="EJ1757" t="s">
        <v>1909</v>
      </c>
      <c r="EK1757" t="s">
        <v>1912</v>
      </c>
      <c r="EL1757" t="s">
        <v>1900</v>
      </c>
      <c r="EM1757" t="s">
        <v>1909</v>
      </c>
      <c r="EN1757" t="s">
        <v>1909</v>
      </c>
      <c r="EO1757" t="s">
        <v>12</v>
      </c>
      <c r="EP1757" t="s">
        <v>1912</v>
      </c>
      <c r="EQ1757" t="s">
        <v>1900</v>
      </c>
      <c r="ER1757" t="s">
        <v>1903</v>
      </c>
      <c r="ES1757" t="s">
        <v>1912</v>
      </c>
      <c r="ET1757" t="s">
        <v>1912</v>
      </c>
      <c r="EU1757" t="s">
        <v>1912</v>
      </c>
      <c r="EV1757" t="s">
        <v>1899</v>
      </c>
      <c r="EW1757" t="s">
        <v>1912</v>
      </c>
      <c r="EX1757" t="s">
        <v>12</v>
      </c>
      <c r="EY1757">
        <v>224</v>
      </c>
    </row>
    <row r="1758" spans="1:155" x14ac:dyDescent="0.35">
      <c r="A1758" s="16">
        <v>1738</v>
      </c>
      <c r="B1758" t="s">
        <v>1880</v>
      </c>
      <c r="C1758">
        <v>75</v>
      </c>
      <c r="E1758" t="s">
        <v>1912</v>
      </c>
      <c r="F1758" t="s">
        <v>1912</v>
      </c>
      <c r="G1758" t="s">
        <v>1912</v>
      </c>
      <c r="H1758" t="s">
        <v>1912</v>
      </c>
      <c r="I1758" t="s">
        <v>1912</v>
      </c>
      <c r="J1758" t="s">
        <v>1912</v>
      </c>
      <c r="K1758" t="s">
        <v>1902</v>
      </c>
      <c r="L1758" s="5" t="s">
        <v>1912</v>
      </c>
      <c r="M1758" t="s">
        <v>12</v>
      </c>
      <c r="N1758" s="7" t="s">
        <v>1909</v>
      </c>
      <c r="O1758" t="s">
        <v>1900</v>
      </c>
      <c r="P1758" t="s">
        <v>1909</v>
      </c>
      <c r="Q1758" s="5" t="s">
        <v>1912</v>
      </c>
      <c r="R1758" t="s">
        <v>1912</v>
      </c>
      <c r="S1758" t="s">
        <v>1908</v>
      </c>
      <c r="T1758" t="s">
        <v>1912</v>
      </c>
      <c r="U1758" t="s">
        <v>1912</v>
      </c>
      <c r="V1758" t="s">
        <v>1912</v>
      </c>
      <c r="W1758" t="s">
        <v>1912</v>
      </c>
      <c r="X1758" t="s">
        <v>1912</v>
      </c>
      <c r="Y1758" t="s">
        <v>1912</v>
      </c>
      <c r="Z1758" t="s">
        <v>1912</v>
      </c>
      <c r="AA1758" t="s">
        <v>1910</v>
      </c>
      <c r="AB1758" t="s">
        <v>1912</v>
      </c>
      <c r="AC1758" t="s">
        <v>1912</v>
      </c>
      <c r="AD1758" t="s">
        <v>1912</v>
      </c>
      <c r="AE1758" t="s">
        <v>1912</v>
      </c>
      <c r="AF1758" t="s">
        <v>1899</v>
      </c>
      <c r="AG1758" t="s">
        <v>1912</v>
      </c>
      <c r="AH1758" t="s">
        <v>1900</v>
      </c>
      <c r="AI1758" t="s">
        <v>1912</v>
      </c>
      <c r="AJ1758" t="s">
        <v>1912</v>
      </c>
      <c r="AK1758" t="s">
        <v>1904</v>
      </c>
      <c r="AL1758" t="s">
        <v>1905</v>
      </c>
      <c r="AM1758" t="s">
        <v>1904</v>
      </c>
      <c r="AN1758" t="s">
        <v>1912</v>
      </c>
      <c r="AO1758" t="s">
        <v>1912</v>
      </c>
      <c r="AP1758" t="s">
        <v>1894</v>
      </c>
      <c r="AQ1758" t="s">
        <v>1912</v>
      </c>
      <c r="AR1758" t="s">
        <v>1912</v>
      </c>
      <c r="AS1758" s="5" t="s">
        <v>1912</v>
      </c>
      <c r="AT1758" t="s">
        <v>1912</v>
      </c>
      <c r="AU1758" s="5" t="s">
        <v>1912</v>
      </c>
      <c r="AV1758" t="s">
        <v>1912</v>
      </c>
      <c r="AW1758" s="5" t="s">
        <v>1912</v>
      </c>
      <c r="AX1758" t="s">
        <v>1905</v>
      </c>
      <c r="AY1758" t="s">
        <v>1898</v>
      </c>
      <c r="AZ1758" t="s">
        <v>1902</v>
      </c>
      <c r="BA1758" t="s">
        <v>12</v>
      </c>
      <c r="BB1758" t="s">
        <v>1912</v>
      </c>
      <c r="BC1758" t="s">
        <v>1912</v>
      </c>
      <c r="BD1758" t="s">
        <v>1895</v>
      </c>
      <c r="BE1758" t="s">
        <v>1912</v>
      </c>
      <c r="BF1758" t="s">
        <v>1912</v>
      </c>
      <c r="BG1758" t="s">
        <v>1912</v>
      </c>
      <c r="BH1758" t="s">
        <v>1902</v>
      </c>
      <c r="BI1758" t="s">
        <v>1897</v>
      </c>
      <c r="BJ1758" t="s">
        <v>1894</v>
      </c>
      <c r="BK1758" t="s">
        <v>1898</v>
      </c>
      <c r="BL1758" t="s">
        <v>1909</v>
      </c>
      <c r="BM1758" t="s">
        <v>1908</v>
      </c>
      <c r="BN1758" t="s">
        <v>1912</v>
      </c>
      <c r="BO1758" t="s">
        <v>1912</v>
      </c>
      <c r="BP1758" t="s">
        <v>1898</v>
      </c>
      <c r="BQ1758" t="s">
        <v>1895</v>
      </c>
      <c r="BR1758" t="s">
        <v>1908</v>
      </c>
      <c r="BS1758" t="s">
        <v>1904</v>
      </c>
      <c r="BT1758" t="s">
        <v>1909</v>
      </c>
      <c r="BU1758" t="s">
        <v>1895</v>
      </c>
      <c r="BV1758" t="s">
        <v>1905</v>
      </c>
      <c r="BW1758" t="s">
        <v>1899</v>
      </c>
      <c r="BX1758" t="s">
        <v>1910</v>
      </c>
      <c r="BY1758" t="s">
        <v>1912</v>
      </c>
      <c r="BZ1758" t="s">
        <v>1912</v>
      </c>
      <c r="CA1758" t="s">
        <v>1912</v>
      </c>
      <c r="CB1758" t="s">
        <v>1895</v>
      </c>
      <c r="CC1758" t="s">
        <v>1903</v>
      </c>
      <c r="CD1758" t="s">
        <v>1894</v>
      </c>
      <c r="CE1758" t="s">
        <v>1912</v>
      </c>
      <c r="CF1758" t="s">
        <v>1908</v>
      </c>
      <c r="CG1758" t="s">
        <v>1904</v>
      </c>
      <c r="CH1758" t="s">
        <v>1912</v>
      </c>
      <c r="CI1758" t="s">
        <v>1909</v>
      </c>
      <c r="CJ1758" t="s">
        <v>1909</v>
      </c>
      <c r="CK1758" t="s">
        <v>1910</v>
      </c>
      <c r="CL1758" t="s">
        <v>1904</v>
      </c>
      <c r="CM1758" t="s">
        <v>1912</v>
      </c>
      <c r="CN1758" t="s">
        <v>1912</v>
      </c>
      <c r="CO1758" t="s">
        <v>1897</v>
      </c>
      <c r="CP1758" t="s">
        <v>1905</v>
      </c>
      <c r="CQ1758" t="s">
        <v>1912</v>
      </c>
      <c r="CR1758" t="s">
        <v>1912</v>
      </c>
      <c r="CS1758" t="s">
        <v>1904</v>
      </c>
      <c r="CT1758" t="s">
        <v>1907</v>
      </c>
      <c r="CU1758" t="s">
        <v>1901</v>
      </c>
      <c r="CV1758" t="s">
        <v>1895</v>
      </c>
      <c r="CW1758" t="s">
        <v>1912</v>
      </c>
      <c r="CX1758" t="s">
        <v>1896</v>
      </c>
      <c r="CY1758" t="s">
        <v>1899</v>
      </c>
      <c r="CZ1758" s="9" t="s">
        <v>1912</v>
      </c>
      <c r="DA1758" t="s">
        <v>1898</v>
      </c>
      <c r="DB1758" t="s">
        <v>1912</v>
      </c>
      <c r="DC1758" t="s">
        <v>1899</v>
      </c>
      <c r="DD1758" t="s">
        <v>1897</v>
      </c>
      <c r="DE1758" t="s">
        <v>1912</v>
      </c>
      <c r="DF1758" t="s">
        <v>1902</v>
      </c>
      <c r="DG1758" s="7" t="s">
        <v>1911</v>
      </c>
      <c r="DH1758" t="s">
        <v>1912</v>
      </c>
      <c r="DI1758" t="s">
        <v>1912</v>
      </c>
      <c r="DJ1758" t="s">
        <v>1912</v>
      </c>
      <c r="DK1758" t="s">
        <v>1912</v>
      </c>
      <c r="DL1758" t="s">
        <v>1909</v>
      </c>
      <c r="DM1758" t="s">
        <v>1905</v>
      </c>
      <c r="DN1758" t="s">
        <v>1904</v>
      </c>
      <c r="DO1758" t="s">
        <v>1909</v>
      </c>
      <c r="DP1758" t="s">
        <v>12</v>
      </c>
      <c r="DQ1758" t="s">
        <v>1899</v>
      </c>
      <c r="DR1758" t="s">
        <v>1912</v>
      </c>
      <c r="DS1758" t="s">
        <v>1901</v>
      </c>
      <c r="DT1758" t="s">
        <v>1912</v>
      </c>
      <c r="DU1758" t="s">
        <v>1912</v>
      </c>
      <c r="DV1758" s="5" t="s">
        <v>1912</v>
      </c>
      <c r="DW1758" t="s">
        <v>1898</v>
      </c>
      <c r="DX1758" t="s">
        <v>1912</v>
      </c>
      <c r="DY1758" t="s">
        <v>1912</v>
      </c>
      <c r="DZ1758" t="s">
        <v>1912</v>
      </c>
      <c r="EA1758" t="s">
        <v>1912</v>
      </c>
      <c r="EB1758" t="s">
        <v>1912</v>
      </c>
      <c r="EC1758" t="s">
        <v>1910</v>
      </c>
      <c r="ED1758" t="s">
        <v>1912</v>
      </c>
      <c r="EE1758" t="s">
        <v>1912</v>
      </c>
      <c r="EF1758" t="s">
        <v>1912</v>
      </c>
      <c r="EG1758" t="s">
        <v>1912</v>
      </c>
      <c r="EH1758" t="s">
        <v>1912</v>
      </c>
      <c r="EI1758" t="s">
        <v>1904</v>
      </c>
      <c r="EJ1758" t="s">
        <v>1909</v>
      </c>
      <c r="EK1758" t="s">
        <v>1912</v>
      </c>
      <c r="EL1758" t="s">
        <v>1900</v>
      </c>
      <c r="EM1758" t="s">
        <v>1909</v>
      </c>
      <c r="EN1758" t="s">
        <v>1909</v>
      </c>
      <c r="EO1758" t="s">
        <v>12</v>
      </c>
      <c r="EP1758" t="s">
        <v>1912</v>
      </c>
      <c r="EQ1758" t="s">
        <v>1900</v>
      </c>
      <c r="ER1758" t="s">
        <v>1903</v>
      </c>
      <c r="ES1758" t="s">
        <v>1912</v>
      </c>
      <c r="ET1758" t="s">
        <v>1912</v>
      </c>
      <c r="EU1758" t="s">
        <v>1912</v>
      </c>
      <c r="EV1758" t="s">
        <v>1899</v>
      </c>
      <c r="EW1758" t="s">
        <v>1912</v>
      </c>
      <c r="EX1758" t="s">
        <v>12</v>
      </c>
      <c r="EY1758">
        <v>224</v>
      </c>
    </row>
    <row r="1759" spans="1:155" s="11" customFormat="1" x14ac:dyDescent="0.35">
      <c r="A1759" s="16">
        <v>1739</v>
      </c>
      <c r="B1759" s="11" t="s">
        <v>1882</v>
      </c>
      <c r="C1759" s="11">
        <v>75</v>
      </c>
      <c r="D1759" s="11" t="s">
        <v>1921</v>
      </c>
      <c r="E1759" s="11" t="s">
        <v>1912</v>
      </c>
      <c r="F1759" s="11" t="s">
        <v>1912</v>
      </c>
      <c r="G1759" s="11" t="s">
        <v>1912</v>
      </c>
      <c r="H1759" s="11" t="s">
        <v>1912</v>
      </c>
      <c r="I1759" s="11" t="s">
        <v>1912</v>
      </c>
      <c r="J1759" s="11" t="s">
        <v>1912</v>
      </c>
      <c r="K1759" s="11" t="s">
        <v>1902</v>
      </c>
      <c r="L1759" s="11" t="s">
        <v>1912</v>
      </c>
      <c r="M1759" s="11" t="s">
        <v>12</v>
      </c>
      <c r="N1759" s="11" t="s">
        <v>1909</v>
      </c>
      <c r="O1759" s="11" t="s">
        <v>1902</v>
      </c>
      <c r="P1759" s="11" t="s">
        <v>1894</v>
      </c>
      <c r="Q1759" s="11" t="s">
        <v>1912</v>
      </c>
      <c r="R1759" s="11" t="s">
        <v>1912</v>
      </c>
      <c r="S1759" s="11" t="s">
        <v>1908</v>
      </c>
      <c r="T1759" s="11" t="s">
        <v>1912</v>
      </c>
      <c r="U1759" s="11" t="s">
        <v>1912</v>
      </c>
      <c r="V1759" s="11" t="s">
        <v>1912</v>
      </c>
      <c r="W1759" s="11" t="s">
        <v>1912</v>
      </c>
      <c r="X1759" s="11" t="s">
        <v>1912</v>
      </c>
      <c r="Y1759" s="11" t="s">
        <v>1912</v>
      </c>
      <c r="Z1759" s="11" t="s">
        <v>1912</v>
      </c>
      <c r="AA1759" s="11" t="s">
        <v>1908</v>
      </c>
      <c r="AB1759" s="11" t="s">
        <v>1912</v>
      </c>
      <c r="AC1759" s="11" t="s">
        <v>12</v>
      </c>
      <c r="AD1759" s="11" t="s">
        <v>1912</v>
      </c>
      <c r="AE1759" s="11" t="s">
        <v>1912</v>
      </c>
      <c r="AF1759" s="11" t="s">
        <v>1899</v>
      </c>
      <c r="AG1759" s="11" t="s">
        <v>1912</v>
      </c>
      <c r="AH1759" s="11" t="s">
        <v>1900</v>
      </c>
      <c r="AI1759" s="11" t="s">
        <v>1912</v>
      </c>
      <c r="AJ1759" s="11" t="s">
        <v>1912</v>
      </c>
      <c r="AK1759" s="11" t="s">
        <v>12</v>
      </c>
      <c r="AL1759" s="11" t="s">
        <v>1898</v>
      </c>
      <c r="AM1759" s="11" t="s">
        <v>1904</v>
      </c>
      <c r="AN1759" s="11" t="s">
        <v>1912</v>
      </c>
      <c r="AO1759" s="11" t="s">
        <v>1912</v>
      </c>
      <c r="AP1759" s="11" t="s">
        <v>1905</v>
      </c>
      <c r="AQ1759" s="11" t="s">
        <v>1912</v>
      </c>
      <c r="AR1759" s="11" t="s">
        <v>1912</v>
      </c>
      <c r="AS1759" s="11" t="s">
        <v>1912</v>
      </c>
      <c r="AT1759" s="11" t="s">
        <v>1912</v>
      </c>
      <c r="AU1759" s="11" t="s">
        <v>1912</v>
      </c>
      <c r="AV1759" s="11" t="s">
        <v>1894</v>
      </c>
      <c r="AW1759" s="11" t="s">
        <v>1905</v>
      </c>
      <c r="AX1759" s="11" t="s">
        <v>1903</v>
      </c>
      <c r="AY1759" s="11" t="s">
        <v>1898</v>
      </c>
      <c r="AZ1759" s="11" t="s">
        <v>1902</v>
      </c>
      <c r="BA1759" s="11" t="s">
        <v>1904</v>
      </c>
      <c r="BB1759" s="11" t="s">
        <v>1912</v>
      </c>
      <c r="BC1759" s="11" t="s">
        <v>1912</v>
      </c>
      <c r="BD1759" s="11" t="s">
        <v>1895</v>
      </c>
      <c r="BE1759" s="11" t="s">
        <v>1912</v>
      </c>
      <c r="BF1759" s="11" t="s">
        <v>1912</v>
      </c>
      <c r="BG1759" s="11" t="s">
        <v>1912</v>
      </c>
      <c r="BH1759" s="11" t="s">
        <v>12</v>
      </c>
      <c r="BI1759" s="11" t="s">
        <v>1912</v>
      </c>
      <c r="BJ1759" s="11" t="s">
        <v>1894</v>
      </c>
      <c r="BK1759" s="11" t="s">
        <v>1898</v>
      </c>
      <c r="BL1759" s="11" t="s">
        <v>1911</v>
      </c>
      <c r="BM1759" s="11" t="s">
        <v>1908</v>
      </c>
      <c r="BN1759" s="11" t="s">
        <v>1912</v>
      </c>
      <c r="BO1759" s="11" t="s">
        <v>1912</v>
      </c>
      <c r="BP1759" s="11" t="s">
        <v>1908</v>
      </c>
      <c r="BQ1759" s="11" t="s">
        <v>1912</v>
      </c>
      <c r="BR1759" s="11" t="s">
        <v>1908</v>
      </c>
      <c r="BS1759" s="11" t="s">
        <v>1899</v>
      </c>
      <c r="BT1759" s="11" t="s">
        <v>1909</v>
      </c>
      <c r="BU1759" s="11" t="s">
        <v>1895</v>
      </c>
      <c r="BV1759" s="11" t="s">
        <v>1905</v>
      </c>
      <c r="BW1759" s="11" t="s">
        <v>1899</v>
      </c>
      <c r="BX1759" s="11" t="s">
        <v>1910</v>
      </c>
      <c r="BY1759" s="11" t="s">
        <v>1912</v>
      </c>
      <c r="BZ1759" s="11" t="s">
        <v>1912</v>
      </c>
      <c r="CA1759" s="11" t="s">
        <v>1912</v>
      </c>
      <c r="CB1759" s="11" t="s">
        <v>1911</v>
      </c>
      <c r="CC1759" s="11" t="s">
        <v>1900</v>
      </c>
      <c r="CD1759" s="11" t="s">
        <v>1894</v>
      </c>
      <c r="CE1759" s="11" t="s">
        <v>1908</v>
      </c>
      <c r="CF1759" s="11" t="s">
        <v>1898</v>
      </c>
      <c r="CG1759" s="11" t="s">
        <v>1912</v>
      </c>
      <c r="CH1759" s="11" t="s">
        <v>1912</v>
      </c>
      <c r="CI1759" s="11" t="s">
        <v>1909</v>
      </c>
      <c r="CJ1759" s="11" t="s">
        <v>1894</v>
      </c>
      <c r="CK1759" s="11" t="s">
        <v>1910</v>
      </c>
      <c r="CL1759" s="11" t="s">
        <v>1904</v>
      </c>
      <c r="CM1759" s="11" t="s">
        <v>1912</v>
      </c>
      <c r="CN1759" s="11" t="s">
        <v>1912</v>
      </c>
      <c r="CO1759" s="11" t="s">
        <v>1897</v>
      </c>
      <c r="CP1759" s="11" t="s">
        <v>1905</v>
      </c>
      <c r="CQ1759" s="11" t="s">
        <v>1912</v>
      </c>
      <c r="CR1759" s="11" t="s">
        <v>1899</v>
      </c>
      <c r="CS1759" s="11" t="s">
        <v>1904</v>
      </c>
      <c r="CT1759" s="11" t="s">
        <v>1895</v>
      </c>
      <c r="CU1759" s="11" t="s">
        <v>1901</v>
      </c>
      <c r="CV1759" s="11" t="s">
        <v>1898</v>
      </c>
      <c r="CW1759" s="11" t="s">
        <v>1912</v>
      </c>
      <c r="CX1759" s="11" t="s">
        <v>1896</v>
      </c>
      <c r="CY1759" s="11" t="s">
        <v>1905</v>
      </c>
      <c r="CZ1759" s="11" t="s">
        <v>1912</v>
      </c>
      <c r="DA1759" s="11" t="s">
        <v>1897</v>
      </c>
      <c r="DB1759" s="11" t="s">
        <v>1899</v>
      </c>
      <c r="DC1759" s="11" t="s">
        <v>1912</v>
      </c>
      <c r="DD1759" s="11" t="s">
        <v>1897</v>
      </c>
      <c r="DE1759" s="11" t="s">
        <v>1912</v>
      </c>
      <c r="DF1759" s="11" t="s">
        <v>1902</v>
      </c>
      <c r="DG1759" s="11" t="s">
        <v>1911</v>
      </c>
      <c r="DH1759" s="11" t="s">
        <v>1912</v>
      </c>
      <c r="DI1759" s="11" t="s">
        <v>1898</v>
      </c>
      <c r="DJ1759" s="11" t="s">
        <v>1912</v>
      </c>
      <c r="DK1759" s="11" t="s">
        <v>1912</v>
      </c>
      <c r="DL1759" s="11" t="s">
        <v>1912</v>
      </c>
      <c r="DM1759" s="11" t="s">
        <v>1905</v>
      </c>
      <c r="DN1759" s="11" t="s">
        <v>1904</v>
      </c>
      <c r="DO1759" s="11" t="s">
        <v>1909</v>
      </c>
      <c r="DP1759" s="11" t="s">
        <v>1904</v>
      </c>
      <c r="DQ1759" s="11" t="s">
        <v>1899</v>
      </c>
      <c r="DR1759" s="11" t="s">
        <v>1912</v>
      </c>
      <c r="DS1759" s="11" t="s">
        <v>1901</v>
      </c>
      <c r="DT1759" s="11" t="s">
        <v>1910</v>
      </c>
      <c r="DU1759" s="11" t="s">
        <v>1912</v>
      </c>
      <c r="DV1759" s="11" t="s">
        <v>1912</v>
      </c>
      <c r="DW1759" s="11" t="s">
        <v>1898</v>
      </c>
      <c r="DX1759" s="11" t="s">
        <v>1912</v>
      </c>
      <c r="DY1759" s="11" t="s">
        <v>1912</v>
      </c>
      <c r="DZ1759" s="11" t="s">
        <v>1912</v>
      </c>
      <c r="EA1759" s="11" t="s">
        <v>1912</v>
      </c>
      <c r="EB1759" s="11" t="s">
        <v>1912</v>
      </c>
      <c r="EC1759" s="11" t="s">
        <v>1910</v>
      </c>
      <c r="ED1759" s="11" t="s">
        <v>1912</v>
      </c>
      <c r="EE1759" s="11" t="s">
        <v>1912</v>
      </c>
      <c r="EF1759" s="11" t="s">
        <v>1912</v>
      </c>
      <c r="EG1759" s="11" t="s">
        <v>1912</v>
      </c>
      <c r="EH1759" s="11" t="s">
        <v>1912</v>
      </c>
      <c r="EI1759" s="11" t="s">
        <v>1904</v>
      </c>
      <c r="EJ1759" s="11" t="s">
        <v>1909</v>
      </c>
      <c r="EK1759" s="11" t="s">
        <v>1912</v>
      </c>
      <c r="EL1759" s="11" t="s">
        <v>1897</v>
      </c>
      <c r="EM1759" s="11" t="s">
        <v>1909</v>
      </c>
      <c r="EN1759" s="11" t="s">
        <v>1909</v>
      </c>
      <c r="EO1759" s="11" t="s">
        <v>12</v>
      </c>
      <c r="EP1759" s="11" t="s">
        <v>1912</v>
      </c>
      <c r="EQ1759" s="11" t="s">
        <v>1900</v>
      </c>
      <c r="ER1759" s="11" t="s">
        <v>1903</v>
      </c>
      <c r="ES1759" s="11" t="s">
        <v>1912</v>
      </c>
      <c r="ET1759" s="11" t="s">
        <v>1912</v>
      </c>
      <c r="EU1759" s="11" t="s">
        <v>1912</v>
      </c>
      <c r="EV1759" s="11" t="s">
        <v>1899</v>
      </c>
      <c r="EW1759" s="11" t="s">
        <v>1912</v>
      </c>
      <c r="EX1759" s="11" t="s">
        <v>12</v>
      </c>
      <c r="EY1759" s="11">
        <v>224</v>
      </c>
    </row>
    <row r="1760" spans="1:155" x14ac:dyDescent="0.35">
      <c r="A1760" s="16">
        <v>1740</v>
      </c>
      <c r="B1760" t="s">
        <v>1884</v>
      </c>
      <c r="C1760">
        <v>75</v>
      </c>
      <c r="E1760" t="s">
        <v>1912</v>
      </c>
      <c r="F1760" t="s">
        <v>1912</v>
      </c>
      <c r="G1760" t="s">
        <v>1912</v>
      </c>
      <c r="H1760" t="s">
        <v>1912</v>
      </c>
      <c r="I1760" t="s">
        <v>1912</v>
      </c>
      <c r="J1760" t="s">
        <v>1912</v>
      </c>
      <c r="K1760" t="s">
        <v>1902</v>
      </c>
      <c r="L1760" s="5" t="s">
        <v>1912</v>
      </c>
      <c r="M1760" t="s">
        <v>12</v>
      </c>
      <c r="N1760" s="7" t="s">
        <v>1909</v>
      </c>
      <c r="O1760" t="s">
        <v>1900</v>
      </c>
      <c r="P1760" t="s">
        <v>1909</v>
      </c>
      <c r="Q1760" s="5" t="s">
        <v>1912</v>
      </c>
      <c r="R1760" t="s">
        <v>1912</v>
      </c>
      <c r="S1760" t="s">
        <v>1908</v>
      </c>
      <c r="T1760" t="s">
        <v>1912</v>
      </c>
      <c r="U1760" t="s">
        <v>1912</v>
      </c>
      <c r="V1760" t="s">
        <v>1912</v>
      </c>
      <c r="W1760" t="s">
        <v>1912</v>
      </c>
      <c r="X1760" t="s">
        <v>1912</v>
      </c>
      <c r="Y1760" t="s">
        <v>1912</v>
      </c>
      <c r="Z1760" t="s">
        <v>1912</v>
      </c>
      <c r="AA1760" t="s">
        <v>1910</v>
      </c>
      <c r="AB1760" t="s">
        <v>1912</v>
      </c>
      <c r="AC1760" t="s">
        <v>1912</v>
      </c>
      <c r="AD1760" t="s">
        <v>1912</v>
      </c>
      <c r="AE1760" t="s">
        <v>1912</v>
      </c>
      <c r="AF1760" t="s">
        <v>1899</v>
      </c>
      <c r="AG1760" t="s">
        <v>1912</v>
      </c>
      <c r="AH1760" t="s">
        <v>1900</v>
      </c>
      <c r="AI1760" t="s">
        <v>1912</v>
      </c>
      <c r="AJ1760" t="s">
        <v>1912</v>
      </c>
      <c r="AK1760" t="s">
        <v>1899</v>
      </c>
      <c r="AL1760" t="s">
        <v>1905</v>
      </c>
      <c r="AM1760" t="s">
        <v>1904</v>
      </c>
      <c r="AN1760" t="s">
        <v>1912</v>
      </c>
      <c r="AO1760" t="s">
        <v>1912</v>
      </c>
      <c r="AP1760" t="s">
        <v>12</v>
      </c>
      <c r="AQ1760" t="s">
        <v>1912</v>
      </c>
      <c r="AR1760" t="s">
        <v>1912</v>
      </c>
      <c r="AS1760" s="5" t="s">
        <v>1912</v>
      </c>
      <c r="AT1760" t="s">
        <v>1912</v>
      </c>
      <c r="AU1760" s="5" t="s">
        <v>1912</v>
      </c>
      <c r="AV1760" t="s">
        <v>1912</v>
      </c>
      <c r="AW1760" s="5" t="s">
        <v>1912</v>
      </c>
      <c r="AX1760" t="s">
        <v>1905</v>
      </c>
      <c r="AY1760" t="s">
        <v>1898</v>
      </c>
      <c r="AZ1760" t="s">
        <v>1902</v>
      </c>
      <c r="BA1760" t="s">
        <v>12</v>
      </c>
      <c r="BB1760" t="s">
        <v>1912</v>
      </c>
      <c r="BC1760" t="s">
        <v>1912</v>
      </c>
      <c r="BD1760" t="s">
        <v>1895</v>
      </c>
      <c r="BE1760" t="s">
        <v>1912</v>
      </c>
      <c r="BF1760" t="s">
        <v>1912</v>
      </c>
      <c r="BG1760" t="s">
        <v>1912</v>
      </c>
      <c r="BH1760" t="s">
        <v>1902</v>
      </c>
      <c r="BI1760" t="s">
        <v>1897</v>
      </c>
      <c r="BJ1760" t="s">
        <v>1894</v>
      </c>
      <c r="BK1760" t="s">
        <v>1898</v>
      </c>
      <c r="BL1760" t="s">
        <v>1909</v>
      </c>
      <c r="BM1760" t="s">
        <v>1908</v>
      </c>
      <c r="BN1760" t="s">
        <v>1912</v>
      </c>
      <c r="BO1760" t="s">
        <v>1912</v>
      </c>
      <c r="BP1760" t="s">
        <v>1898</v>
      </c>
      <c r="BQ1760" t="s">
        <v>1895</v>
      </c>
      <c r="BR1760" t="s">
        <v>1908</v>
      </c>
      <c r="BS1760" t="s">
        <v>1904</v>
      </c>
      <c r="BT1760" t="s">
        <v>1909</v>
      </c>
      <c r="BU1760" t="s">
        <v>1895</v>
      </c>
      <c r="BV1760" t="s">
        <v>1905</v>
      </c>
      <c r="BW1760" t="s">
        <v>1899</v>
      </c>
      <c r="BX1760" t="s">
        <v>1910</v>
      </c>
      <c r="BY1760" t="s">
        <v>1912</v>
      </c>
      <c r="BZ1760" t="s">
        <v>1912</v>
      </c>
      <c r="CA1760" t="s">
        <v>1909</v>
      </c>
      <c r="CB1760" t="s">
        <v>1895</v>
      </c>
      <c r="CC1760" t="s">
        <v>1903</v>
      </c>
      <c r="CD1760" t="s">
        <v>1894</v>
      </c>
      <c r="CE1760" t="s">
        <v>1912</v>
      </c>
      <c r="CF1760" t="s">
        <v>1898</v>
      </c>
      <c r="CG1760" t="s">
        <v>1904</v>
      </c>
      <c r="CH1760" t="s">
        <v>1912</v>
      </c>
      <c r="CI1760" t="s">
        <v>1909</v>
      </c>
      <c r="CJ1760" t="s">
        <v>1909</v>
      </c>
      <c r="CK1760" t="s">
        <v>1910</v>
      </c>
      <c r="CL1760" t="s">
        <v>1904</v>
      </c>
      <c r="CM1760" t="s">
        <v>1912</v>
      </c>
      <c r="CN1760" t="s">
        <v>1912</v>
      </c>
      <c r="CO1760" t="s">
        <v>1897</v>
      </c>
      <c r="CP1760" t="s">
        <v>1905</v>
      </c>
      <c r="CQ1760" t="s">
        <v>1912</v>
      </c>
      <c r="CR1760" t="s">
        <v>1912</v>
      </c>
      <c r="CS1760" t="s">
        <v>1904</v>
      </c>
      <c r="CT1760" t="s">
        <v>1907</v>
      </c>
      <c r="CU1760" t="s">
        <v>1901</v>
      </c>
      <c r="CV1760" t="s">
        <v>1895</v>
      </c>
      <c r="CW1760" t="s">
        <v>1912</v>
      </c>
      <c r="CX1760" t="s">
        <v>1896</v>
      </c>
      <c r="CY1760" t="s">
        <v>1899</v>
      </c>
      <c r="CZ1760" s="9" t="s">
        <v>1912</v>
      </c>
      <c r="DA1760" t="s">
        <v>1898</v>
      </c>
      <c r="DB1760" t="s">
        <v>1904</v>
      </c>
      <c r="DC1760" t="s">
        <v>1899</v>
      </c>
      <c r="DD1760" t="s">
        <v>1899</v>
      </c>
      <c r="DE1760" t="s">
        <v>1912</v>
      </c>
      <c r="DF1760" t="s">
        <v>1902</v>
      </c>
      <c r="DG1760" s="7" t="s">
        <v>1911</v>
      </c>
      <c r="DH1760" t="s">
        <v>1912</v>
      </c>
      <c r="DI1760" t="s">
        <v>1912</v>
      </c>
      <c r="DJ1760" t="s">
        <v>1912</v>
      </c>
      <c r="DK1760" t="s">
        <v>1912</v>
      </c>
      <c r="DL1760" t="s">
        <v>1912</v>
      </c>
      <c r="DM1760" t="s">
        <v>1905</v>
      </c>
      <c r="DN1760" t="s">
        <v>1904</v>
      </c>
      <c r="DO1760" t="s">
        <v>1909</v>
      </c>
      <c r="DP1760" t="s">
        <v>12</v>
      </c>
      <c r="DQ1760" t="s">
        <v>1899</v>
      </c>
      <c r="DR1760" t="s">
        <v>1912</v>
      </c>
      <c r="DS1760" t="s">
        <v>1901</v>
      </c>
      <c r="DT1760" t="s">
        <v>1912</v>
      </c>
      <c r="DU1760" t="s">
        <v>1912</v>
      </c>
      <c r="DV1760" s="5" t="s">
        <v>1912</v>
      </c>
      <c r="DW1760" t="s">
        <v>1898</v>
      </c>
      <c r="DX1760" t="s">
        <v>1912</v>
      </c>
      <c r="DY1760" t="s">
        <v>1912</v>
      </c>
      <c r="DZ1760" t="s">
        <v>1912</v>
      </c>
      <c r="EA1760" t="s">
        <v>1912</v>
      </c>
      <c r="EB1760" t="s">
        <v>1912</v>
      </c>
      <c r="EC1760" t="s">
        <v>1910</v>
      </c>
      <c r="ED1760" t="s">
        <v>1912</v>
      </c>
      <c r="EE1760" t="s">
        <v>1912</v>
      </c>
      <c r="EF1760" t="s">
        <v>1912</v>
      </c>
      <c r="EG1760" t="s">
        <v>1912</v>
      </c>
      <c r="EH1760" t="s">
        <v>1912</v>
      </c>
      <c r="EI1760" t="s">
        <v>1904</v>
      </c>
      <c r="EJ1760" t="s">
        <v>1909</v>
      </c>
      <c r="EK1760" t="s">
        <v>1912</v>
      </c>
      <c r="EL1760" t="s">
        <v>1900</v>
      </c>
      <c r="EM1760" t="s">
        <v>1909</v>
      </c>
      <c r="EN1760" t="s">
        <v>1909</v>
      </c>
      <c r="EO1760" t="s">
        <v>12</v>
      </c>
      <c r="EP1760" t="s">
        <v>1912</v>
      </c>
      <c r="EQ1760" t="s">
        <v>1900</v>
      </c>
      <c r="ER1760" t="s">
        <v>1903</v>
      </c>
      <c r="ES1760" t="s">
        <v>1912</v>
      </c>
      <c r="ET1760" t="s">
        <v>1912</v>
      </c>
      <c r="EU1760" t="s">
        <v>1912</v>
      </c>
      <c r="EV1760" t="s">
        <v>1899</v>
      </c>
      <c r="EW1760" t="s">
        <v>1912</v>
      </c>
      <c r="EX1760" t="s">
        <v>12</v>
      </c>
      <c r="EY1760">
        <v>224</v>
      </c>
    </row>
    <row r="1761" spans="1:155" s="11" customFormat="1" x14ac:dyDescent="0.35">
      <c r="A1761" s="16">
        <v>1741</v>
      </c>
      <c r="B1761" s="11" t="s">
        <v>1886</v>
      </c>
      <c r="C1761" s="11">
        <v>75</v>
      </c>
      <c r="D1761" s="11" t="s">
        <v>1920</v>
      </c>
      <c r="E1761" s="11" t="s">
        <v>1912</v>
      </c>
      <c r="F1761" s="11" t="s">
        <v>1912</v>
      </c>
      <c r="G1761" s="11" t="s">
        <v>1912</v>
      </c>
      <c r="H1761" s="11" t="s">
        <v>1912</v>
      </c>
      <c r="I1761" s="11" t="s">
        <v>1912</v>
      </c>
      <c r="J1761" s="11" t="s">
        <v>1912</v>
      </c>
      <c r="K1761" s="11" t="s">
        <v>1902</v>
      </c>
      <c r="L1761" s="11" t="s">
        <v>1912</v>
      </c>
      <c r="M1761" s="11" t="s">
        <v>12</v>
      </c>
      <c r="N1761" s="11" t="s">
        <v>1909</v>
      </c>
      <c r="O1761" s="11" t="s">
        <v>1902</v>
      </c>
      <c r="P1761" s="11" t="s">
        <v>1894</v>
      </c>
      <c r="Q1761" s="11" t="s">
        <v>1912</v>
      </c>
      <c r="R1761" s="11" t="s">
        <v>1912</v>
      </c>
      <c r="S1761" s="11" t="s">
        <v>1908</v>
      </c>
      <c r="T1761" s="11" t="s">
        <v>1912</v>
      </c>
      <c r="U1761" s="11" t="s">
        <v>1912</v>
      </c>
      <c r="V1761" s="11" t="s">
        <v>1912</v>
      </c>
      <c r="W1761" s="11" t="s">
        <v>1912</v>
      </c>
      <c r="X1761" s="11" t="s">
        <v>1912</v>
      </c>
      <c r="Y1761" s="11" t="s">
        <v>1912</v>
      </c>
      <c r="Z1761" s="11" t="s">
        <v>1912</v>
      </c>
      <c r="AA1761" s="11" t="s">
        <v>1908</v>
      </c>
      <c r="AB1761" s="11" t="s">
        <v>1912</v>
      </c>
      <c r="AC1761" s="11" t="s">
        <v>1912</v>
      </c>
      <c r="AD1761" s="11" t="s">
        <v>1912</v>
      </c>
      <c r="AE1761" s="11" t="s">
        <v>1912</v>
      </c>
      <c r="AF1761" s="11" t="s">
        <v>1899</v>
      </c>
      <c r="AG1761" s="11" t="s">
        <v>1912</v>
      </c>
      <c r="AH1761" s="11" t="s">
        <v>1900</v>
      </c>
      <c r="AI1761" s="11" t="s">
        <v>1912</v>
      </c>
      <c r="AJ1761" s="11" t="s">
        <v>1912</v>
      </c>
      <c r="AK1761" s="11" t="s">
        <v>12</v>
      </c>
      <c r="AL1761" s="11" t="s">
        <v>1898</v>
      </c>
      <c r="AM1761" s="11" t="s">
        <v>1904</v>
      </c>
      <c r="AN1761" s="11" t="s">
        <v>1912</v>
      </c>
      <c r="AO1761" s="11" t="s">
        <v>1912</v>
      </c>
      <c r="AP1761" s="11" t="s">
        <v>1905</v>
      </c>
      <c r="AQ1761" s="11" t="s">
        <v>1912</v>
      </c>
      <c r="AR1761" s="11" t="s">
        <v>1912</v>
      </c>
      <c r="AS1761" s="11" t="s">
        <v>1912</v>
      </c>
      <c r="AT1761" s="11" t="s">
        <v>1912</v>
      </c>
      <c r="AU1761" s="11" t="s">
        <v>1912</v>
      </c>
      <c r="AV1761" s="11" t="s">
        <v>1912</v>
      </c>
      <c r="AW1761" s="11" t="s">
        <v>12</v>
      </c>
      <c r="AX1761" s="11" t="s">
        <v>1904</v>
      </c>
      <c r="AY1761" s="11" t="s">
        <v>1898</v>
      </c>
      <c r="AZ1761" s="11" t="s">
        <v>1902</v>
      </c>
      <c r="BA1761" s="11" t="s">
        <v>1904</v>
      </c>
      <c r="BB1761" s="11" t="s">
        <v>1912</v>
      </c>
      <c r="BC1761" s="11" t="s">
        <v>1912</v>
      </c>
      <c r="BD1761" s="11" t="s">
        <v>1895</v>
      </c>
      <c r="BE1761" s="11" t="s">
        <v>1912</v>
      </c>
      <c r="BF1761" s="11" t="s">
        <v>1912</v>
      </c>
      <c r="BG1761" s="11" t="s">
        <v>1912</v>
      </c>
      <c r="BH1761" s="11" t="s">
        <v>1894</v>
      </c>
      <c r="BI1761" s="11" t="s">
        <v>1912</v>
      </c>
      <c r="BJ1761" s="11" t="s">
        <v>1894</v>
      </c>
      <c r="BK1761" s="11" t="s">
        <v>1898</v>
      </c>
      <c r="BL1761" s="11" t="s">
        <v>1911</v>
      </c>
      <c r="BM1761" s="11" t="s">
        <v>1908</v>
      </c>
      <c r="BN1761" s="11" t="s">
        <v>1912</v>
      </c>
      <c r="BO1761" s="11" t="s">
        <v>1912</v>
      </c>
      <c r="BP1761" s="11" t="s">
        <v>1905</v>
      </c>
      <c r="BQ1761" s="11" t="s">
        <v>1904</v>
      </c>
      <c r="BR1761" s="11" t="s">
        <v>1908</v>
      </c>
      <c r="BS1761" s="11" t="s">
        <v>1897</v>
      </c>
      <c r="BT1761" s="11" t="s">
        <v>1909</v>
      </c>
      <c r="BU1761" s="11" t="s">
        <v>1895</v>
      </c>
      <c r="BV1761" s="11" t="s">
        <v>1905</v>
      </c>
      <c r="BW1761" s="11" t="s">
        <v>1908</v>
      </c>
      <c r="BX1761" s="11" t="s">
        <v>1910</v>
      </c>
      <c r="BY1761" s="11" t="s">
        <v>1912</v>
      </c>
      <c r="BZ1761" s="11" t="s">
        <v>1904</v>
      </c>
      <c r="CA1761" s="11" t="s">
        <v>12</v>
      </c>
      <c r="CB1761" s="11" t="s">
        <v>1911</v>
      </c>
      <c r="CC1761" s="11" t="s">
        <v>1903</v>
      </c>
      <c r="CD1761" s="11" t="s">
        <v>12</v>
      </c>
      <c r="CE1761" s="11" t="s">
        <v>1908</v>
      </c>
      <c r="CF1761" s="11" t="s">
        <v>1895</v>
      </c>
      <c r="CG1761" s="11" t="s">
        <v>1905</v>
      </c>
      <c r="CH1761" s="11" t="s">
        <v>1912</v>
      </c>
      <c r="CI1761" s="11" t="s">
        <v>1909</v>
      </c>
      <c r="CJ1761" s="11" t="s">
        <v>1894</v>
      </c>
      <c r="CK1761" s="11" t="s">
        <v>1910</v>
      </c>
      <c r="CL1761" s="11" t="s">
        <v>1904</v>
      </c>
      <c r="CM1761" s="11" t="s">
        <v>1912</v>
      </c>
      <c r="CN1761" s="11" t="s">
        <v>1912</v>
      </c>
      <c r="CO1761" s="11" t="s">
        <v>1897</v>
      </c>
      <c r="CP1761" s="11" t="s">
        <v>1905</v>
      </c>
      <c r="CQ1761" s="11" t="s">
        <v>1912</v>
      </c>
      <c r="CR1761" s="11" t="s">
        <v>1899</v>
      </c>
      <c r="CS1761" s="11" t="s">
        <v>1904</v>
      </c>
      <c r="CT1761" s="11" t="s">
        <v>1907</v>
      </c>
      <c r="CU1761" s="11" t="s">
        <v>1901</v>
      </c>
      <c r="CV1761" s="11" t="s">
        <v>1898</v>
      </c>
      <c r="CW1761" s="11" t="s">
        <v>1912</v>
      </c>
      <c r="CX1761" s="11" t="s">
        <v>1896</v>
      </c>
      <c r="CY1761" s="11" t="s">
        <v>1905</v>
      </c>
      <c r="CZ1761" s="11" t="s">
        <v>1912</v>
      </c>
      <c r="DA1761" s="11" t="s">
        <v>1897</v>
      </c>
      <c r="DB1761" s="11" t="s">
        <v>1905</v>
      </c>
      <c r="DC1761" s="11" t="s">
        <v>1912</v>
      </c>
      <c r="DD1761" s="11" t="s">
        <v>1899</v>
      </c>
      <c r="DE1761" s="11" t="s">
        <v>1912</v>
      </c>
      <c r="DF1761" s="11" t="s">
        <v>1902</v>
      </c>
      <c r="DG1761" s="11" t="s">
        <v>1911</v>
      </c>
      <c r="DH1761" s="11" t="s">
        <v>1912</v>
      </c>
      <c r="DI1761" s="11" t="s">
        <v>1912</v>
      </c>
      <c r="DJ1761" s="11" t="s">
        <v>1912</v>
      </c>
      <c r="DK1761" s="11" t="s">
        <v>1912</v>
      </c>
      <c r="DL1761" s="11" t="s">
        <v>1912</v>
      </c>
      <c r="DM1761" s="11" t="s">
        <v>1905</v>
      </c>
      <c r="DN1761" s="11" t="s">
        <v>1904</v>
      </c>
      <c r="DO1761" s="11" t="s">
        <v>1912</v>
      </c>
      <c r="DP1761" s="11" t="s">
        <v>1904</v>
      </c>
      <c r="DQ1761" s="11" t="s">
        <v>1899</v>
      </c>
      <c r="DR1761" s="11" t="s">
        <v>1912</v>
      </c>
      <c r="DS1761" s="11" t="s">
        <v>1901</v>
      </c>
      <c r="DT1761" s="11" t="s">
        <v>1910</v>
      </c>
      <c r="DU1761" s="11" t="s">
        <v>1912</v>
      </c>
      <c r="DV1761" s="11" t="s">
        <v>1912</v>
      </c>
      <c r="DW1761" s="11" t="s">
        <v>1898</v>
      </c>
      <c r="DX1761" s="11" t="s">
        <v>1912</v>
      </c>
      <c r="DY1761" s="11" t="s">
        <v>1912</v>
      </c>
      <c r="DZ1761" s="11" t="s">
        <v>1912</v>
      </c>
      <c r="EA1761" s="11" t="s">
        <v>1912</v>
      </c>
      <c r="EB1761" s="11" t="s">
        <v>1912</v>
      </c>
      <c r="EC1761" s="11" t="s">
        <v>1910</v>
      </c>
      <c r="ED1761" s="11" t="s">
        <v>1912</v>
      </c>
      <c r="EE1761" s="11" t="s">
        <v>1912</v>
      </c>
      <c r="EF1761" s="11" t="s">
        <v>1912</v>
      </c>
      <c r="EG1761" s="11" t="s">
        <v>1912</v>
      </c>
      <c r="EH1761" s="11" t="s">
        <v>1912</v>
      </c>
      <c r="EI1761" s="11" t="s">
        <v>1904</v>
      </c>
      <c r="EJ1761" s="11" t="s">
        <v>1909</v>
      </c>
      <c r="EK1761" s="11" t="s">
        <v>1912</v>
      </c>
      <c r="EL1761" s="11" t="s">
        <v>1897</v>
      </c>
      <c r="EM1761" s="11" t="s">
        <v>1909</v>
      </c>
      <c r="EN1761" s="11" t="s">
        <v>1909</v>
      </c>
      <c r="EO1761" s="11" t="s">
        <v>12</v>
      </c>
      <c r="EP1761" s="11" t="s">
        <v>1912</v>
      </c>
      <c r="EQ1761" s="11" t="s">
        <v>1900</v>
      </c>
      <c r="ER1761" s="11" t="s">
        <v>1903</v>
      </c>
      <c r="ES1761" s="11" t="s">
        <v>1912</v>
      </c>
      <c r="ET1761" s="11" t="s">
        <v>1912</v>
      </c>
      <c r="EU1761" s="11" t="s">
        <v>1912</v>
      </c>
      <c r="EV1761" s="11" t="s">
        <v>1899</v>
      </c>
      <c r="EW1761" s="11" t="s">
        <v>1912</v>
      </c>
      <c r="EX1761" s="11" t="s">
        <v>12</v>
      </c>
      <c r="EY1761" s="11">
        <v>224</v>
      </c>
    </row>
    <row r="1762" spans="1:155" x14ac:dyDescent="0.35">
      <c r="A1762" s="16">
        <v>1742</v>
      </c>
      <c r="B1762" t="s">
        <v>1888</v>
      </c>
      <c r="C1762">
        <v>75</v>
      </c>
      <c r="E1762" t="s">
        <v>1912</v>
      </c>
      <c r="F1762" t="s">
        <v>1912</v>
      </c>
      <c r="G1762" t="s">
        <v>1912</v>
      </c>
      <c r="H1762" t="s">
        <v>1912</v>
      </c>
      <c r="I1762" t="s">
        <v>1912</v>
      </c>
      <c r="J1762" t="s">
        <v>1912</v>
      </c>
      <c r="K1762" t="s">
        <v>1902</v>
      </c>
      <c r="L1762" s="5" t="s">
        <v>1912</v>
      </c>
      <c r="M1762" t="s">
        <v>12</v>
      </c>
      <c r="N1762" s="7" t="s">
        <v>1909</v>
      </c>
      <c r="O1762" t="s">
        <v>1900</v>
      </c>
      <c r="P1762" t="s">
        <v>1894</v>
      </c>
      <c r="Q1762" s="5" t="s">
        <v>1912</v>
      </c>
      <c r="R1762" t="s">
        <v>1912</v>
      </c>
      <c r="S1762" t="s">
        <v>1908</v>
      </c>
      <c r="T1762" t="s">
        <v>1912</v>
      </c>
      <c r="U1762" t="s">
        <v>1912</v>
      </c>
      <c r="V1762" t="s">
        <v>1912</v>
      </c>
      <c r="W1762" t="s">
        <v>1912</v>
      </c>
      <c r="X1762" t="s">
        <v>1912</v>
      </c>
      <c r="Y1762" t="s">
        <v>1912</v>
      </c>
      <c r="Z1762" t="s">
        <v>1912</v>
      </c>
      <c r="AA1762" t="s">
        <v>1910</v>
      </c>
      <c r="AB1762" t="s">
        <v>1912</v>
      </c>
      <c r="AC1762" t="s">
        <v>1912</v>
      </c>
      <c r="AD1762" t="s">
        <v>1912</v>
      </c>
      <c r="AE1762" t="s">
        <v>1912</v>
      </c>
      <c r="AF1762" t="s">
        <v>1899</v>
      </c>
      <c r="AG1762" t="s">
        <v>1912</v>
      </c>
      <c r="AH1762" t="s">
        <v>1900</v>
      </c>
      <c r="AI1762" t="s">
        <v>1912</v>
      </c>
      <c r="AJ1762" t="s">
        <v>1912</v>
      </c>
      <c r="AK1762" t="s">
        <v>1899</v>
      </c>
      <c r="AL1762" t="s">
        <v>1905</v>
      </c>
      <c r="AM1762" t="s">
        <v>1904</v>
      </c>
      <c r="AN1762" t="s">
        <v>1912</v>
      </c>
      <c r="AO1762" t="s">
        <v>1912</v>
      </c>
      <c r="AP1762" t="s">
        <v>12</v>
      </c>
      <c r="AQ1762" t="s">
        <v>1912</v>
      </c>
      <c r="AR1762" t="s">
        <v>1912</v>
      </c>
      <c r="AS1762" s="5" t="s">
        <v>1912</v>
      </c>
      <c r="AT1762" t="s">
        <v>1912</v>
      </c>
      <c r="AU1762" s="5" t="s">
        <v>1912</v>
      </c>
      <c r="AV1762" t="s">
        <v>1894</v>
      </c>
      <c r="AW1762" s="5" t="s">
        <v>1912</v>
      </c>
      <c r="AX1762" t="s">
        <v>1905</v>
      </c>
      <c r="AY1762" t="s">
        <v>1898</v>
      </c>
      <c r="AZ1762" t="s">
        <v>1902</v>
      </c>
      <c r="BA1762" t="s">
        <v>12</v>
      </c>
      <c r="BB1762" t="s">
        <v>1912</v>
      </c>
      <c r="BC1762" t="s">
        <v>1912</v>
      </c>
      <c r="BD1762" t="s">
        <v>1895</v>
      </c>
      <c r="BE1762" t="s">
        <v>1912</v>
      </c>
      <c r="BF1762" t="s">
        <v>1912</v>
      </c>
      <c r="BG1762" t="s">
        <v>1912</v>
      </c>
      <c r="BH1762" t="s">
        <v>1905</v>
      </c>
      <c r="BI1762" t="s">
        <v>1897</v>
      </c>
      <c r="BJ1762" t="s">
        <v>1909</v>
      </c>
      <c r="BK1762" t="s">
        <v>1898</v>
      </c>
      <c r="BL1762" t="s">
        <v>1909</v>
      </c>
      <c r="BM1762" t="s">
        <v>1908</v>
      </c>
      <c r="BN1762" t="s">
        <v>1912</v>
      </c>
      <c r="BO1762" t="s">
        <v>1912</v>
      </c>
      <c r="BP1762" t="s">
        <v>1898</v>
      </c>
      <c r="BQ1762" t="s">
        <v>1895</v>
      </c>
      <c r="BR1762" t="s">
        <v>1908</v>
      </c>
      <c r="BS1762" t="s">
        <v>1904</v>
      </c>
      <c r="BT1762" t="s">
        <v>1909</v>
      </c>
      <c r="BU1762" t="s">
        <v>1895</v>
      </c>
      <c r="BV1762" t="s">
        <v>1905</v>
      </c>
      <c r="BW1762" t="s">
        <v>1899</v>
      </c>
      <c r="BX1762" t="s">
        <v>1910</v>
      </c>
      <c r="BY1762" t="s">
        <v>1912</v>
      </c>
      <c r="BZ1762" t="s">
        <v>1912</v>
      </c>
      <c r="CA1762" t="s">
        <v>1909</v>
      </c>
      <c r="CB1762" t="s">
        <v>1895</v>
      </c>
      <c r="CC1762" t="s">
        <v>1903</v>
      </c>
      <c r="CD1762" t="s">
        <v>1894</v>
      </c>
      <c r="CE1762" t="s">
        <v>1912</v>
      </c>
      <c r="CF1762" t="s">
        <v>1908</v>
      </c>
      <c r="CG1762" t="s">
        <v>1904</v>
      </c>
      <c r="CH1762" t="s">
        <v>1912</v>
      </c>
      <c r="CI1762" t="s">
        <v>1909</v>
      </c>
      <c r="CJ1762" t="s">
        <v>1909</v>
      </c>
      <c r="CK1762" t="s">
        <v>1910</v>
      </c>
      <c r="CL1762" t="s">
        <v>1904</v>
      </c>
      <c r="CM1762" t="s">
        <v>1912</v>
      </c>
      <c r="CN1762" t="s">
        <v>1912</v>
      </c>
      <c r="CO1762" t="s">
        <v>1897</v>
      </c>
      <c r="CP1762" t="s">
        <v>1905</v>
      </c>
      <c r="CQ1762" t="s">
        <v>1912</v>
      </c>
      <c r="CR1762" t="s">
        <v>1912</v>
      </c>
      <c r="CS1762" t="s">
        <v>1904</v>
      </c>
      <c r="CT1762" t="s">
        <v>1907</v>
      </c>
      <c r="CU1762" t="s">
        <v>1901</v>
      </c>
      <c r="CV1762" t="s">
        <v>1895</v>
      </c>
      <c r="CW1762" t="s">
        <v>1912</v>
      </c>
      <c r="CX1762" t="s">
        <v>1896</v>
      </c>
      <c r="CY1762" t="s">
        <v>1899</v>
      </c>
      <c r="CZ1762" s="9" t="s">
        <v>1912</v>
      </c>
      <c r="DA1762" t="s">
        <v>1897</v>
      </c>
      <c r="DB1762" t="s">
        <v>1904</v>
      </c>
      <c r="DC1762" t="s">
        <v>1899</v>
      </c>
      <c r="DD1762" t="s">
        <v>1897</v>
      </c>
      <c r="DE1762" t="s">
        <v>1912</v>
      </c>
      <c r="DF1762" t="s">
        <v>1902</v>
      </c>
      <c r="DG1762" s="7" t="s">
        <v>1911</v>
      </c>
      <c r="DH1762" t="s">
        <v>1912</v>
      </c>
      <c r="DI1762" t="s">
        <v>1912</v>
      </c>
      <c r="DJ1762" t="s">
        <v>1912</v>
      </c>
      <c r="DK1762" t="s">
        <v>1912</v>
      </c>
      <c r="DL1762" t="s">
        <v>1912</v>
      </c>
      <c r="DM1762" t="s">
        <v>1905</v>
      </c>
      <c r="DN1762" t="s">
        <v>1904</v>
      </c>
      <c r="DO1762" t="s">
        <v>1909</v>
      </c>
      <c r="DP1762" t="s">
        <v>12</v>
      </c>
      <c r="DQ1762" t="s">
        <v>1899</v>
      </c>
      <c r="DR1762" t="s">
        <v>1912</v>
      </c>
      <c r="DS1762" t="s">
        <v>1901</v>
      </c>
      <c r="DT1762" t="s">
        <v>1912</v>
      </c>
      <c r="DU1762" t="s">
        <v>1912</v>
      </c>
      <c r="DV1762" s="5" t="s">
        <v>1912</v>
      </c>
      <c r="DW1762" t="s">
        <v>1898</v>
      </c>
      <c r="DX1762" t="s">
        <v>1912</v>
      </c>
      <c r="DY1762" t="s">
        <v>1912</v>
      </c>
      <c r="DZ1762" t="s">
        <v>1912</v>
      </c>
      <c r="EA1762" t="s">
        <v>1912</v>
      </c>
      <c r="EB1762" t="s">
        <v>1912</v>
      </c>
      <c r="EC1762" t="s">
        <v>1910</v>
      </c>
      <c r="ED1762" t="s">
        <v>1912</v>
      </c>
      <c r="EE1762" t="s">
        <v>1912</v>
      </c>
      <c r="EF1762" t="s">
        <v>1912</v>
      </c>
      <c r="EG1762" t="s">
        <v>1912</v>
      </c>
      <c r="EH1762" t="s">
        <v>1912</v>
      </c>
      <c r="EI1762" t="s">
        <v>1904</v>
      </c>
      <c r="EJ1762" t="s">
        <v>1909</v>
      </c>
      <c r="EK1762" t="s">
        <v>1912</v>
      </c>
      <c r="EL1762" t="s">
        <v>1900</v>
      </c>
      <c r="EM1762" t="s">
        <v>1909</v>
      </c>
      <c r="EN1762" t="s">
        <v>1909</v>
      </c>
      <c r="EO1762" t="s">
        <v>12</v>
      </c>
      <c r="EP1762" t="s">
        <v>1912</v>
      </c>
      <c r="EQ1762" t="s">
        <v>1900</v>
      </c>
      <c r="ER1762" t="s">
        <v>1903</v>
      </c>
      <c r="ES1762" t="s">
        <v>1912</v>
      </c>
      <c r="ET1762" t="s">
        <v>1912</v>
      </c>
      <c r="EU1762" t="s">
        <v>1912</v>
      </c>
      <c r="EV1762" t="s">
        <v>1899</v>
      </c>
      <c r="EW1762" t="s">
        <v>1912</v>
      </c>
      <c r="EX1762" t="s">
        <v>12</v>
      </c>
      <c r="EY1762">
        <v>224</v>
      </c>
    </row>
    <row r="1763" spans="1:155" x14ac:dyDescent="0.35">
      <c r="A1763" s="16">
        <v>1743</v>
      </c>
      <c r="B1763" t="s">
        <v>1890</v>
      </c>
      <c r="C1763">
        <v>75</v>
      </c>
      <c r="E1763" t="s">
        <v>1912</v>
      </c>
      <c r="F1763" t="s">
        <v>1912</v>
      </c>
      <c r="G1763" t="s">
        <v>1912</v>
      </c>
      <c r="H1763" t="s">
        <v>1912</v>
      </c>
      <c r="I1763" t="s">
        <v>1912</v>
      </c>
      <c r="J1763" t="s">
        <v>1912</v>
      </c>
      <c r="K1763" t="s">
        <v>1902</v>
      </c>
      <c r="L1763" s="5" t="s">
        <v>1912</v>
      </c>
      <c r="M1763" t="s">
        <v>12</v>
      </c>
      <c r="N1763" s="7" t="s">
        <v>1909</v>
      </c>
      <c r="O1763" t="s">
        <v>1900</v>
      </c>
      <c r="P1763" t="s">
        <v>1894</v>
      </c>
      <c r="Q1763" s="5" t="s">
        <v>1912</v>
      </c>
      <c r="R1763" t="s">
        <v>1912</v>
      </c>
      <c r="S1763" t="s">
        <v>1908</v>
      </c>
      <c r="T1763" t="s">
        <v>1912</v>
      </c>
      <c r="U1763" t="s">
        <v>1912</v>
      </c>
      <c r="V1763" t="s">
        <v>1912</v>
      </c>
      <c r="W1763" t="s">
        <v>1912</v>
      </c>
      <c r="X1763" t="s">
        <v>1912</v>
      </c>
      <c r="Y1763" t="s">
        <v>1912</v>
      </c>
      <c r="Z1763" t="s">
        <v>1912</v>
      </c>
      <c r="AA1763" t="s">
        <v>1910</v>
      </c>
      <c r="AB1763" t="s">
        <v>1912</v>
      </c>
      <c r="AC1763" t="s">
        <v>1912</v>
      </c>
      <c r="AD1763" t="s">
        <v>1912</v>
      </c>
      <c r="AE1763" t="s">
        <v>1912</v>
      </c>
      <c r="AF1763" t="s">
        <v>1899</v>
      </c>
      <c r="AG1763" t="s">
        <v>1912</v>
      </c>
      <c r="AH1763" t="s">
        <v>1900</v>
      </c>
      <c r="AI1763" t="s">
        <v>1912</v>
      </c>
      <c r="AJ1763" t="s">
        <v>1912</v>
      </c>
      <c r="AK1763" t="s">
        <v>1904</v>
      </c>
      <c r="AL1763" t="s">
        <v>1905</v>
      </c>
      <c r="AM1763" t="s">
        <v>1904</v>
      </c>
      <c r="AN1763" t="s">
        <v>1912</v>
      </c>
      <c r="AO1763" t="s">
        <v>1912</v>
      </c>
      <c r="AP1763" t="s">
        <v>12</v>
      </c>
      <c r="AQ1763" t="s">
        <v>1912</v>
      </c>
      <c r="AR1763" t="s">
        <v>1912</v>
      </c>
      <c r="AS1763" s="5" t="s">
        <v>1912</v>
      </c>
      <c r="AT1763" t="s">
        <v>1912</v>
      </c>
      <c r="AU1763" s="5" t="s">
        <v>1912</v>
      </c>
      <c r="AV1763" t="s">
        <v>1894</v>
      </c>
      <c r="AW1763" s="5" t="s">
        <v>1912</v>
      </c>
      <c r="AX1763" t="s">
        <v>1905</v>
      </c>
      <c r="AY1763" t="s">
        <v>1898</v>
      </c>
      <c r="AZ1763" t="s">
        <v>1902</v>
      </c>
      <c r="BA1763" t="s">
        <v>1912</v>
      </c>
      <c r="BB1763" t="s">
        <v>1912</v>
      </c>
      <c r="BC1763" t="s">
        <v>1912</v>
      </c>
      <c r="BD1763" t="s">
        <v>1895</v>
      </c>
      <c r="BE1763" t="s">
        <v>1912</v>
      </c>
      <c r="BF1763" t="s">
        <v>1912</v>
      </c>
      <c r="BG1763" t="s">
        <v>1912</v>
      </c>
      <c r="BH1763" t="s">
        <v>1905</v>
      </c>
      <c r="BI1763" t="s">
        <v>1912</v>
      </c>
      <c r="BJ1763" t="s">
        <v>1899</v>
      </c>
      <c r="BK1763" t="s">
        <v>1898</v>
      </c>
      <c r="BL1763" t="s">
        <v>1909</v>
      </c>
      <c r="BM1763" t="s">
        <v>1908</v>
      </c>
      <c r="BN1763" t="s">
        <v>1912</v>
      </c>
      <c r="BO1763" t="s">
        <v>1912</v>
      </c>
      <c r="BP1763" t="s">
        <v>1908</v>
      </c>
      <c r="BQ1763" t="s">
        <v>1895</v>
      </c>
      <c r="BR1763" t="s">
        <v>1908</v>
      </c>
      <c r="BS1763" t="s">
        <v>1899</v>
      </c>
      <c r="BT1763" t="s">
        <v>1909</v>
      </c>
      <c r="BU1763" t="s">
        <v>1895</v>
      </c>
      <c r="BV1763" t="s">
        <v>1905</v>
      </c>
      <c r="BW1763" t="s">
        <v>1905</v>
      </c>
      <c r="BX1763" t="s">
        <v>1910</v>
      </c>
      <c r="BY1763" t="s">
        <v>1912</v>
      </c>
      <c r="BZ1763" t="s">
        <v>12</v>
      </c>
      <c r="CA1763" t="s">
        <v>1905</v>
      </c>
      <c r="CB1763" t="s">
        <v>1895</v>
      </c>
      <c r="CC1763" t="s">
        <v>1903</v>
      </c>
      <c r="CD1763" t="s">
        <v>12</v>
      </c>
      <c r="CE1763" t="s">
        <v>1912</v>
      </c>
      <c r="CF1763" t="s">
        <v>1898</v>
      </c>
      <c r="CG1763" t="s">
        <v>1904</v>
      </c>
      <c r="CH1763" t="s">
        <v>1912</v>
      </c>
      <c r="CI1763" t="s">
        <v>1909</v>
      </c>
      <c r="CJ1763" t="s">
        <v>1909</v>
      </c>
      <c r="CK1763" t="s">
        <v>1910</v>
      </c>
      <c r="CL1763" t="s">
        <v>1904</v>
      </c>
      <c r="CM1763" t="s">
        <v>1912</v>
      </c>
      <c r="CN1763" t="s">
        <v>1912</v>
      </c>
      <c r="CO1763" t="s">
        <v>1897</v>
      </c>
      <c r="CP1763" t="s">
        <v>1905</v>
      </c>
      <c r="CQ1763" t="s">
        <v>1912</v>
      </c>
      <c r="CR1763" t="s">
        <v>1912</v>
      </c>
      <c r="CS1763" t="s">
        <v>1904</v>
      </c>
      <c r="CT1763" t="s">
        <v>1907</v>
      </c>
      <c r="CU1763" t="s">
        <v>1901</v>
      </c>
      <c r="CV1763" t="s">
        <v>1895</v>
      </c>
      <c r="CW1763" t="s">
        <v>1912</v>
      </c>
      <c r="CX1763" t="s">
        <v>1896</v>
      </c>
      <c r="CY1763" t="s">
        <v>1905</v>
      </c>
      <c r="CZ1763" s="9" t="s">
        <v>1912</v>
      </c>
      <c r="DA1763" t="s">
        <v>1898</v>
      </c>
      <c r="DB1763" t="s">
        <v>1904</v>
      </c>
      <c r="DC1763" t="s">
        <v>1899</v>
      </c>
      <c r="DD1763" t="s">
        <v>1897</v>
      </c>
      <c r="DE1763" t="s">
        <v>1912</v>
      </c>
      <c r="DF1763" t="s">
        <v>1902</v>
      </c>
      <c r="DG1763" s="7" t="s">
        <v>1911</v>
      </c>
      <c r="DH1763" t="s">
        <v>1912</v>
      </c>
      <c r="DI1763" t="s">
        <v>1912</v>
      </c>
      <c r="DJ1763" t="s">
        <v>1912</v>
      </c>
      <c r="DK1763" t="s">
        <v>1912</v>
      </c>
      <c r="DL1763" t="s">
        <v>1912</v>
      </c>
      <c r="DM1763" t="s">
        <v>1905</v>
      </c>
      <c r="DN1763" t="s">
        <v>1904</v>
      </c>
      <c r="DO1763" t="s">
        <v>1909</v>
      </c>
      <c r="DP1763" t="s">
        <v>12</v>
      </c>
      <c r="DQ1763" t="s">
        <v>1899</v>
      </c>
      <c r="DR1763" t="s">
        <v>1912</v>
      </c>
      <c r="DS1763" t="s">
        <v>1901</v>
      </c>
      <c r="DT1763" t="s">
        <v>1895</v>
      </c>
      <c r="DU1763" t="s">
        <v>1912</v>
      </c>
      <c r="DV1763" s="5" t="s">
        <v>1912</v>
      </c>
      <c r="DW1763" t="s">
        <v>1898</v>
      </c>
      <c r="DX1763" t="s">
        <v>1912</v>
      </c>
      <c r="DY1763" t="s">
        <v>1912</v>
      </c>
      <c r="DZ1763" t="s">
        <v>1912</v>
      </c>
      <c r="EA1763" t="s">
        <v>1912</v>
      </c>
      <c r="EB1763" t="s">
        <v>1912</v>
      </c>
      <c r="EC1763" t="s">
        <v>1908</v>
      </c>
      <c r="ED1763" t="s">
        <v>1912</v>
      </c>
      <c r="EE1763" t="s">
        <v>1912</v>
      </c>
      <c r="EF1763" t="s">
        <v>1912</v>
      </c>
      <c r="EG1763" t="s">
        <v>1912</v>
      </c>
      <c r="EH1763" t="s">
        <v>1912</v>
      </c>
      <c r="EI1763" t="s">
        <v>1904</v>
      </c>
      <c r="EJ1763" t="s">
        <v>1894</v>
      </c>
      <c r="EK1763" t="s">
        <v>1912</v>
      </c>
      <c r="EL1763" t="s">
        <v>1905</v>
      </c>
      <c r="EM1763" t="s">
        <v>1909</v>
      </c>
      <c r="EN1763" t="s">
        <v>1909</v>
      </c>
      <c r="EO1763" t="s">
        <v>12</v>
      </c>
      <c r="EP1763" t="s">
        <v>1912</v>
      </c>
      <c r="EQ1763" t="s">
        <v>1895</v>
      </c>
      <c r="ER1763" t="s">
        <v>1903</v>
      </c>
      <c r="ES1763" t="s">
        <v>1912</v>
      </c>
      <c r="ET1763" t="s">
        <v>1912</v>
      </c>
      <c r="EU1763" t="s">
        <v>1912</v>
      </c>
      <c r="EV1763" t="s">
        <v>1899</v>
      </c>
      <c r="EW1763" t="s">
        <v>1912</v>
      </c>
      <c r="EX1763" t="s">
        <v>12</v>
      </c>
      <c r="EY1763">
        <v>224</v>
      </c>
    </row>
    <row r="1764" spans="1:155" x14ac:dyDescent="0.35">
      <c r="A1764" s="16">
        <v>1744</v>
      </c>
      <c r="B1764" t="s">
        <v>1892</v>
      </c>
      <c r="C1764">
        <v>75</v>
      </c>
      <c r="E1764" t="s">
        <v>1912</v>
      </c>
      <c r="F1764" t="s">
        <v>1912</v>
      </c>
      <c r="G1764" t="s">
        <v>1912</v>
      </c>
      <c r="H1764" t="s">
        <v>1912</v>
      </c>
      <c r="I1764" t="s">
        <v>1912</v>
      </c>
      <c r="J1764" t="s">
        <v>1912</v>
      </c>
      <c r="K1764" t="s">
        <v>1902</v>
      </c>
      <c r="L1764" s="5" t="s">
        <v>1912</v>
      </c>
      <c r="M1764" t="s">
        <v>12</v>
      </c>
      <c r="N1764" s="7" t="s">
        <v>1909</v>
      </c>
      <c r="O1764" t="s">
        <v>1900</v>
      </c>
      <c r="P1764" t="s">
        <v>1894</v>
      </c>
      <c r="Q1764" s="5" t="s">
        <v>1912</v>
      </c>
      <c r="R1764" t="s">
        <v>1912</v>
      </c>
      <c r="S1764" t="s">
        <v>1908</v>
      </c>
      <c r="T1764" t="s">
        <v>1912</v>
      </c>
      <c r="U1764" t="s">
        <v>1912</v>
      </c>
      <c r="V1764" t="s">
        <v>1912</v>
      </c>
      <c r="W1764" t="s">
        <v>1912</v>
      </c>
      <c r="X1764" t="s">
        <v>1912</v>
      </c>
      <c r="Y1764" t="s">
        <v>1912</v>
      </c>
      <c r="Z1764" t="s">
        <v>1912</v>
      </c>
      <c r="AA1764" t="s">
        <v>1910</v>
      </c>
      <c r="AB1764" t="s">
        <v>1912</v>
      </c>
      <c r="AC1764" t="s">
        <v>1912</v>
      </c>
      <c r="AD1764" t="s">
        <v>1912</v>
      </c>
      <c r="AE1764" t="s">
        <v>1912</v>
      </c>
      <c r="AF1764" t="s">
        <v>1899</v>
      </c>
      <c r="AG1764" t="s">
        <v>1912</v>
      </c>
      <c r="AH1764" t="s">
        <v>1900</v>
      </c>
      <c r="AI1764" t="s">
        <v>1912</v>
      </c>
      <c r="AJ1764" t="s">
        <v>1912</v>
      </c>
      <c r="AK1764" t="s">
        <v>1904</v>
      </c>
      <c r="AL1764" t="s">
        <v>1905</v>
      </c>
      <c r="AM1764" t="s">
        <v>1895</v>
      </c>
      <c r="AN1764" t="s">
        <v>1912</v>
      </c>
      <c r="AO1764" t="s">
        <v>1912</v>
      </c>
      <c r="AP1764" t="s">
        <v>12</v>
      </c>
      <c r="AQ1764" t="s">
        <v>1912</v>
      </c>
      <c r="AR1764" t="s">
        <v>1912</v>
      </c>
      <c r="AS1764" s="5" t="s">
        <v>1912</v>
      </c>
      <c r="AT1764" t="s">
        <v>1912</v>
      </c>
      <c r="AU1764" s="5" t="s">
        <v>1912</v>
      </c>
      <c r="AV1764" t="s">
        <v>1894</v>
      </c>
      <c r="AW1764" s="5" t="s">
        <v>1912</v>
      </c>
      <c r="AX1764" t="s">
        <v>1905</v>
      </c>
      <c r="AY1764" t="s">
        <v>1898</v>
      </c>
      <c r="AZ1764" t="s">
        <v>1902</v>
      </c>
      <c r="BA1764" t="s">
        <v>1912</v>
      </c>
      <c r="BB1764" t="s">
        <v>1912</v>
      </c>
      <c r="BC1764" t="s">
        <v>1912</v>
      </c>
      <c r="BD1764" t="s">
        <v>1895</v>
      </c>
      <c r="BE1764" t="s">
        <v>1912</v>
      </c>
      <c r="BF1764" t="s">
        <v>1912</v>
      </c>
      <c r="BG1764" t="s">
        <v>1912</v>
      </c>
      <c r="BH1764" t="s">
        <v>1905</v>
      </c>
      <c r="BI1764" t="s">
        <v>1912</v>
      </c>
      <c r="BJ1764" t="s">
        <v>1899</v>
      </c>
      <c r="BK1764" t="s">
        <v>1898</v>
      </c>
      <c r="BL1764" t="s">
        <v>1909</v>
      </c>
      <c r="BM1764" t="s">
        <v>1908</v>
      </c>
      <c r="BN1764" t="s">
        <v>1912</v>
      </c>
      <c r="BO1764" t="s">
        <v>1912</v>
      </c>
      <c r="BP1764" t="s">
        <v>1908</v>
      </c>
      <c r="BQ1764" t="s">
        <v>1895</v>
      </c>
      <c r="BR1764" t="s">
        <v>1908</v>
      </c>
      <c r="BS1764" t="s">
        <v>1899</v>
      </c>
      <c r="BT1764" t="s">
        <v>1909</v>
      </c>
      <c r="BU1764" t="s">
        <v>1895</v>
      </c>
      <c r="BV1764" t="s">
        <v>1905</v>
      </c>
      <c r="BW1764" t="s">
        <v>1905</v>
      </c>
      <c r="BX1764" t="s">
        <v>1910</v>
      </c>
      <c r="BY1764" t="s">
        <v>1912</v>
      </c>
      <c r="BZ1764" t="s">
        <v>12</v>
      </c>
      <c r="CA1764" t="s">
        <v>1905</v>
      </c>
      <c r="CB1764" t="s">
        <v>1895</v>
      </c>
      <c r="CC1764" t="s">
        <v>1903</v>
      </c>
      <c r="CD1764" t="s">
        <v>12</v>
      </c>
      <c r="CE1764" t="s">
        <v>1912</v>
      </c>
      <c r="CF1764" t="s">
        <v>1898</v>
      </c>
      <c r="CG1764" t="s">
        <v>1904</v>
      </c>
      <c r="CH1764" t="s">
        <v>1912</v>
      </c>
      <c r="CI1764" t="s">
        <v>1909</v>
      </c>
      <c r="CJ1764" t="s">
        <v>1909</v>
      </c>
      <c r="CK1764" t="s">
        <v>1910</v>
      </c>
      <c r="CL1764" t="s">
        <v>1904</v>
      </c>
      <c r="CM1764" t="s">
        <v>1912</v>
      </c>
      <c r="CN1764" t="s">
        <v>1912</v>
      </c>
      <c r="CO1764" t="s">
        <v>1897</v>
      </c>
      <c r="CP1764" t="s">
        <v>1905</v>
      </c>
      <c r="CQ1764" t="s">
        <v>1912</v>
      </c>
      <c r="CR1764" t="s">
        <v>1912</v>
      </c>
      <c r="CS1764" t="s">
        <v>1904</v>
      </c>
      <c r="CT1764" t="s">
        <v>1907</v>
      </c>
      <c r="CU1764" t="s">
        <v>1901</v>
      </c>
      <c r="CV1764" t="s">
        <v>1895</v>
      </c>
      <c r="CW1764" t="s">
        <v>1912</v>
      </c>
      <c r="CX1764" t="s">
        <v>1896</v>
      </c>
      <c r="CY1764" t="s">
        <v>1905</v>
      </c>
      <c r="CZ1764" s="9" t="s">
        <v>1912</v>
      </c>
      <c r="DA1764" t="s">
        <v>1898</v>
      </c>
      <c r="DB1764" t="s">
        <v>1904</v>
      </c>
      <c r="DC1764" t="s">
        <v>1899</v>
      </c>
      <c r="DD1764" t="s">
        <v>1897</v>
      </c>
      <c r="DE1764" t="s">
        <v>1912</v>
      </c>
      <c r="DF1764" t="s">
        <v>1902</v>
      </c>
      <c r="DG1764" s="7" t="s">
        <v>1911</v>
      </c>
      <c r="DH1764" t="s">
        <v>1912</v>
      </c>
      <c r="DI1764" t="s">
        <v>1912</v>
      </c>
      <c r="DJ1764" t="s">
        <v>1912</v>
      </c>
      <c r="DK1764" t="s">
        <v>1912</v>
      </c>
      <c r="DL1764" t="s">
        <v>1912</v>
      </c>
      <c r="DM1764" t="s">
        <v>1905</v>
      </c>
      <c r="DN1764" t="s">
        <v>1904</v>
      </c>
      <c r="DO1764" t="s">
        <v>1909</v>
      </c>
      <c r="DP1764" t="s">
        <v>12</v>
      </c>
      <c r="DQ1764" t="s">
        <v>1899</v>
      </c>
      <c r="DR1764" t="s">
        <v>1912</v>
      </c>
      <c r="DS1764" t="s">
        <v>1901</v>
      </c>
      <c r="DT1764" t="s">
        <v>1895</v>
      </c>
      <c r="DU1764" t="s">
        <v>1912</v>
      </c>
      <c r="DV1764" s="5" t="s">
        <v>1912</v>
      </c>
      <c r="DW1764" t="s">
        <v>1898</v>
      </c>
      <c r="DX1764" t="s">
        <v>1912</v>
      </c>
      <c r="DY1764" t="s">
        <v>1912</v>
      </c>
      <c r="DZ1764" t="s">
        <v>1912</v>
      </c>
      <c r="EA1764" t="s">
        <v>1912</v>
      </c>
      <c r="EB1764" t="s">
        <v>1912</v>
      </c>
      <c r="EC1764" t="s">
        <v>1908</v>
      </c>
      <c r="ED1764" t="s">
        <v>1912</v>
      </c>
      <c r="EE1764" t="s">
        <v>1912</v>
      </c>
      <c r="EF1764" t="s">
        <v>1912</v>
      </c>
      <c r="EG1764" t="s">
        <v>1912</v>
      </c>
      <c r="EH1764" t="s">
        <v>1912</v>
      </c>
      <c r="EI1764" t="s">
        <v>1904</v>
      </c>
      <c r="EJ1764" t="s">
        <v>1894</v>
      </c>
      <c r="EK1764" t="s">
        <v>1912</v>
      </c>
      <c r="EL1764" t="s">
        <v>1905</v>
      </c>
      <c r="EM1764" t="s">
        <v>1909</v>
      </c>
      <c r="EN1764" t="s">
        <v>1909</v>
      </c>
      <c r="EO1764" t="s">
        <v>12</v>
      </c>
      <c r="EP1764" t="s">
        <v>1912</v>
      </c>
      <c r="EQ1764" t="s">
        <v>1895</v>
      </c>
      <c r="ER1764" t="s">
        <v>1903</v>
      </c>
      <c r="ES1764" t="s">
        <v>1912</v>
      </c>
      <c r="ET1764" t="s">
        <v>1912</v>
      </c>
      <c r="EU1764" t="s">
        <v>1912</v>
      </c>
      <c r="EV1764" t="s">
        <v>1899</v>
      </c>
      <c r="EW1764" t="s">
        <v>1912</v>
      </c>
      <c r="EX1764" t="s">
        <v>12</v>
      </c>
      <c r="EY1764">
        <v>224</v>
      </c>
    </row>
    <row r="1765" spans="1:155" s="11" customFormat="1" x14ac:dyDescent="0.35">
      <c r="A1765" s="16">
        <v>1745</v>
      </c>
      <c r="B1765" s="11" t="s">
        <v>1893</v>
      </c>
      <c r="C1765" s="11">
        <v>75</v>
      </c>
      <c r="D1765" s="11" t="s">
        <v>1919</v>
      </c>
      <c r="E1765" s="11" t="s">
        <v>1912</v>
      </c>
      <c r="F1765" s="11" t="s">
        <v>1912</v>
      </c>
      <c r="G1765" s="11" t="s">
        <v>1912</v>
      </c>
      <c r="H1765" s="11" t="s">
        <v>1912</v>
      </c>
      <c r="I1765" s="11" t="s">
        <v>1912</v>
      </c>
      <c r="J1765" s="11" t="s">
        <v>1912</v>
      </c>
      <c r="K1765" s="11" t="s">
        <v>1902</v>
      </c>
      <c r="L1765" s="11" t="s">
        <v>1912</v>
      </c>
      <c r="M1765" s="11" t="s">
        <v>12</v>
      </c>
      <c r="N1765" s="11" t="s">
        <v>1909</v>
      </c>
      <c r="O1765" s="11" t="s">
        <v>1902</v>
      </c>
      <c r="P1765" s="11" t="s">
        <v>1894</v>
      </c>
      <c r="Q1765" s="11" t="s">
        <v>1912</v>
      </c>
      <c r="R1765" s="11" t="s">
        <v>1912</v>
      </c>
      <c r="S1765" s="11" t="s">
        <v>1908</v>
      </c>
      <c r="T1765" s="11" t="s">
        <v>1912</v>
      </c>
      <c r="U1765" s="11" t="s">
        <v>1912</v>
      </c>
      <c r="V1765" s="11" t="s">
        <v>1912</v>
      </c>
      <c r="W1765" s="11" t="s">
        <v>1912</v>
      </c>
      <c r="X1765" s="11" t="s">
        <v>1912</v>
      </c>
      <c r="Y1765" s="11" t="s">
        <v>1912</v>
      </c>
      <c r="Z1765" s="11" t="s">
        <v>1912</v>
      </c>
      <c r="AA1765" s="11" t="s">
        <v>1908</v>
      </c>
      <c r="AB1765" s="11" t="s">
        <v>1912</v>
      </c>
      <c r="AC1765" s="11" t="s">
        <v>1912</v>
      </c>
      <c r="AD1765" s="11" t="s">
        <v>1912</v>
      </c>
      <c r="AE1765" s="11" t="s">
        <v>1912</v>
      </c>
      <c r="AF1765" s="11" t="s">
        <v>1899</v>
      </c>
      <c r="AG1765" s="11" t="s">
        <v>1912</v>
      </c>
      <c r="AH1765" s="11" t="s">
        <v>1900</v>
      </c>
      <c r="AI1765" s="11" t="s">
        <v>1912</v>
      </c>
      <c r="AJ1765" s="11" t="s">
        <v>1912</v>
      </c>
      <c r="AK1765" s="11" t="s">
        <v>1898</v>
      </c>
      <c r="AL1765" s="11" t="s">
        <v>1898</v>
      </c>
      <c r="AM1765" s="11" t="s">
        <v>1904</v>
      </c>
      <c r="AN1765" s="11" t="s">
        <v>1912</v>
      </c>
      <c r="AO1765" s="11" t="s">
        <v>1912</v>
      </c>
      <c r="AP1765" s="11" t="s">
        <v>1905</v>
      </c>
      <c r="AQ1765" s="11" t="s">
        <v>1912</v>
      </c>
      <c r="AR1765" s="11" t="s">
        <v>1912</v>
      </c>
      <c r="AS1765" s="11" t="s">
        <v>1912</v>
      </c>
      <c r="AT1765" s="11" t="s">
        <v>1912</v>
      </c>
      <c r="AU1765" s="11" t="s">
        <v>1912</v>
      </c>
      <c r="AV1765" s="11" t="s">
        <v>1912</v>
      </c>
      <c r="AW1765" s="11" t="s">
        <v>12</v>
      </c>
      <c r="AX1765" s="11" t="s">
        <v>1904</v>
      </c>
      <c r="AY1765" s="11" t="s">
        <v>1898</v>
      </c>
      <c r="AZ1765" s="11" t="s">
        <v>1902</v>
      </c>
      <c r="BA1765" s="11" t="s">
        <v>1904</v>
      </c>
      <c r="BB1765" s="11" t="s">
        <v>1912</v>
      </c>
      <c r="BC1765" s="11" t="s">
        <v>1912</v>
      </c>
      <c r="BD1765" s="11" t="s">
        <v>1895</v>
      </c>
      <c r="BE1765" s="11" t="s">
        <v>1903</v>
      </c>
      <c r="BF1765" s="11" t="s">
        <v>1912</v>
      </c>
      <c r="BG1765" s="11" t="s">
        <v>1912</v>
      </c>
      <c r="BH1765" s="11" t="s">
        <v>1894</v>
      </c>
      <c r="BI1765" s="11" t="s">
        <v>1912</v>
      </c>
      <c r="BJ1765" s="11" t="s">
        <v>1894</v>
      </c>
      <c r="BK1765" s="11" t="s">
        <v>1898</v>
      </c>
      <c r="BL1765" s="11" t="s">
        <v>1911</v>
      </c>
      <c r="BM1765" s="11" t="s">
        <v>1908</v>
      </c>
      <c r="BN1765" s="11" t="s">
        <v>1912</v>
      </c>
      <c r="BO1765" s="11" t="s">
        <v>1912</v>
      </c>
      <c r="BP1765" s="11" t="s">
        <v>1905</v>
      </c>
      <c r="BQ1765" s="11" t="s">
        <v>1904</v>
      </c>
      <c r="BR1765" s="11" t="s">
        <v>1908</v>
      </c>
      <c r="BS1765" s="11" t="s">
        <v>1897</v>
      </c>
      <c r="BT1765" s="11" t="s">
        <v>1909</v>
      </c>
      <c r="BU1765" s="11" t="s">
        <v>1895</v>
      </c>
      <c r="BV1765" s="11" t="s">
        <v>1905</v>
      </c>
      <c r="BW1765" s="11" t="s">
        <v>1908</v>
      </c>
      <c r="BX1765" s="11" t="s">
        <v>1910</v>
      </c>
      <c r="BY1765" s="11" t="s">
        <v>1912</v>
      </c>
      <c r="BZ1765" s="11" t="s">
        <v>1904</v>
      </c>
      <c r="CA1765" s="11" t="s">
        <v>12</v>
      </c>
      <c r="CB1765" s="11" t="s">
        <v>1911</v>
      </c>
      <c r="CC1765" s="11" t="s">
        <v>1903</v>
      </c>
      <c r="CD1765" s="11" t="s">
        <v>12</v>
      </c>
      <c r="CE1765" s="11" t="s">
        <v>1908</v>
      </c>
      <c r="CF1765" s="11" t="s">
        <v>1895</v>
      </c>
      <c r="CG1765" s="11" t="s">
        <v>1905</v>
      </c>
      <c r="CH1765" s="11" t="s">
        <v>1912</v>
      </c>
      <c r="CI1765" s="11" t="s">
        <v>1909</v>
      </c>
      <c r="CJ1765" s="11" t="s">
        <v>1894</v>
      </c>
      <c r="CK1765" s="11" t="s">
        <v>1910</v>
      </c>
      <c r="CL1765" s="11" t="s">
        <v>1904</v>
      </c>
      <c r="CM1765" s="11" t="s">
        <v>1912</v>
      </c>
      <c r="CN1765" s="11" t="s">
        <v>1912</v>
      </c>
      <c r="CO1765" s="11" t="s">
        <v>1897</v>
      </c>
      <c r="CP1765" s="11" t="s">
        <v>1905</v>
      </c>
      <c r="CQ1765" s="11" t="s">
        <v>1912</v>
      </c>
      <c r="CR1765" s="11" t="s">
        <v>1899</v>
      </c>
      <c r="CS1765" s="11" t="s">
        <v>1904</v>
      </c>
      <c r="CT1765" s="11" t="s">
        <v>1907</v>
      </c>
      <c r="CU1765" s="11" t="s">
        <v>1901</v>
      </c>
      <c r="CV1765" s="11" t="s">
        <v>1898</v>
      </c>
      <c r="CW1765" s="11" t="s">
        <v>1912</v>
      </c>
      <c r="CX1765" s="11" t="s">
        <v>1896</v>
      </c>
      <c r="CY1765" s="11" t="s">
        <v>1905</v>
      </c>
      <c r="CZ1765" s="11" t="s">
        <v>1912</v>
      </c>
      <c r="DA1765" s="11" t="s">
        <v>1897</v>
      </c>
      <c r="DB1765" s="11" t="s">
        <v>1905</v>
      </c>
      <c r="DC1765" s="11" t="s">
        <v>1912</v>
      </c>
      <c r="DD1765" s="11" t="s">
        <v>1899</v>
      </c>
      <c r="DE1765" s="11" t="s">
        <v>1912</v>
      </c>
      <c r="DF1765" s="11" t="s">
        <v>1902</v>
      </c>
      <c r="DG1765" s="11" t="s">
        <v>1911</v>
      </c>
      <c r="DH1765" s="11" t="s">
        <v>1912</v>
      </c>
      <c r="DI1765" s="11" t="s">
        <v>1912</v>
      </c>
      <c r="DJ1765" s="11" t="s">
        <v>1912</v>
      </c>
      <c r="DK1765" s="11" t="s">
        <v>1912</v>
      </c>
      <c r="DL1765" s="11" t="s">
        <v>1912</v>
      </c>
      <c r="DM1765" s="11" t="s">
        <v>1905</v>
      </c>
      <c r="DN1765" s="11" t="s">
        <v>1904</v>
      </c>
      <c r="DO1765" s="11" t="s">
        <v>1912</v>
      </c>
      <c r="DP1765" s="11" t="s">
        <v>1904</v>
      </c>
      <c r="DQ1765" s="11" t="s">
        <v>1899</v>
      </c>
      <c r="DR1765" s="11" t="s">
        <v>1912</v>
      </c>
      <c r="DS1765" s="11" t="s">
        <v>1901</v>
      </c>
      <c r="DT1765" s="11" t="s">
        <v>1910</v>
      </c>
      <c r="DU1765" s="11" t="s">
        <v>1912</v>
      </c>
      <c r="DV1765" s="11" t="s">
        <v>1912</v>
      </c>
      <c r="DW1765" s="11" t="s">
        <v>1898</v>
      </c>
      <c r="DX1765" s="11" t="s">
        <v>1912</v>
      </c>
      <c r="DY1765" s="11" t="s">
        <v>1912</v>
      </c>
      <c r="DZ1765" s="11" t="s">
        <v>1912</v>
      </c>
      <c r="EA1765" s="11" t="s">
        <v>1912</v>
      </c>
      <c r="EB1765" s="11" t="s">
        <v>1912</v>
      </c>
      <c r="EC1765" s="11" t="s">
        <v>1910</v>
      </c>
      <c r="ED1765" s="11" t="s">
        <v>1912</v>
      </c>
      <c r="EE1765" s="11" t="s">
        <v>1912</v>
      </c>
      <c r="EF1765" s="11" t="s">
        <v>1912</v>
      </c>
      <c r="EG1765" s="11" t="s">
        <v>1912</v>
      </c>
      <c r="EH1765" s="11" t="s">
        <v>1912</v>
      </c>
      <c r="EI1765" s="11" t="s">
        <v>1904</v>
      </c>
      <c r="EJ1765" s="11" t="s">
        <v>1909</v>
      </c>
      <c r="EK1765" s="11" t="s">
        <v>1912</v>
      </c>
      <c r="EL1765" s="11" t="s">
        <v>1897</v>
      </c>
      <c r="EM1765" s="11" t="s">
        <v>1909</v>
      </c>
      <c r="EN1765" s="11" t="s">
        <v>1909</v>
      </c>
      <c r="EO1765" s="11" t="s">
        <v>12</v>
      </c>
      <c r="EP1765" s="11" t="s">
        <v>1912</v>
      </c>
      <c r="EQ1765" s="11" t="s">
        <v>1900</v>
      </c>
      <c r="ER1765" s="11" t="s">
        <v>1903</v>
      </c>
      <c r="ES1765" s="11" t="s">
        <v>1912</v>
      </c>
      <c r="ET1765" s="11" t="s">
        <v>1912</v>
      </c>
      <c r="EU1765" s="11" t="s">
        <v>1912</v>
      </c>
      <c r="EV1765" s="11" t="s">
        <v>1899</v>
      </c>
      <c r="EW1765" s="11" t="s">
        <v>1912</v>
      </c>
      <c r="EX1765" s="11" t="s">
        <v>12</v>
      </c>
      <c r="EY1765" s="11">
        <v>224</v>
      </c>
    </row>
  </sheetData>
  <autoFilter ref="DV9:DV1765" xr:uid="{7FA51C6D-453E-4B27-91C1-5A3F4C6D2DE1}">
    <filterColumn colId="0">
      <filters>
        <filter val=".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98B8A-109A-4D08-9401-7E7689E0A1BC}">
  <dimension ref="B2:AD668"/>
  <sheetViews>
    <sheetView tabSelected="1" topLeftCell="A574" workbookViewId="0">
      <selection activeCell="D613" sqref="D613"/>
    </sheetView>
  </sheetViews>
  <sheetFormatPr defaultRowHeight="14.5" x14ac:dyDescent="0.35"/>
  <cols>
    <col min="6" max="6" width="8.7265625" style="5"/>
    <col min="8" max="8" width="8.7265625" style="13"/>
    <col min="10" max="10" width="8.7265625" style="5"/>
    <col min="12" max="12" width="8.7265625" style="5"/>
    <col min="14" max="14" width="8.7265625" style="5"/>
    <col min="16" max="16" width="8.7265625" style="5"/>
    <col min="18" max="18" width="8.7265625" style="12"/>
    <col min="20" max="20" width="8.7265625" style="13"/>
    <col min="22" max="22" width="8.7265625" style="5"/>
  </cols>
  <sheetData>
    <row r="2" spans="2:27" x14ac:dyDescent="0.35">
      <c r="B2" t="s">
        <v>1941</v>
      </c>
      <c r="C2" t="s">
        <v>1942</v>
      </c>
      <c r="F2" s="5">
        <v>137</v>
      </c>
      <c r="H2" s="13">
        <v>139</v>
      </c>
      <c r="J2" s="5">
        <v>142</v>
      </c>
      <c r="L2" s="5">
        <v>170</v>
      </c>
      <c r="N2" s="5">
        <v>172</v>
      </c>
      <c r="P2" s="5">
        <v>174</v>
      </c>
      <c r="R2" s="12">
        <v>229</v>
      </c>
      <c r="T2" s="13">
        <v>236</v>
      </c>
      <c r="V2" s="5">
        <v>251</v>
      </c>
    </row>
    <row r="3" spans="2:27" x14ac:dyDescent="0.35">
      <c r="F3" s="6" t="s">
        <v>1898</v>
      </c>
      <c r="H3" s="14" t="s">
        <v>1896</v>
      </c>
      <c r="J3" s="6" t="s">
        <v>1901</v>
      </c>
      <c r="L3" s="6" t="s">
        <v>1897</v>
      </c>
      <c r="N3" s="6" t="s">
        <v>1896</v>
      </c>
      <c r="P3" s="6" t="s">
        <v>1900</v>
      </c>
      <c r="R3" s="15" t="s">
        <v>1894</v>
      </c>
      <c r="T3" s="14" t="s">
        <v>1901</v>
      </c>
      <c r="V3" s="6" t="s">
        <v>1901</v>
      </c>
      <c r="Y3" s="20">
        <v>137</v>
      </c>
      <c r="Z3" s="20"/>
      <c r="AA3" s="20"/>
    </row>
    <row r="4" spans="2:27" x14ac:dyDescent="0.35">
      <c r="C4" s="19" t="s">
        <v>1943</v>
      </c>
      <c r="D4" s="19"/>
      <c r="R4" s="12" t="s">
        <v>1912</v>
      </c>
      <c r="T4" s="13" t="s">
        <v>1912</v>
      </c>
      <c r="V4" s="5" t="s">
        <v>1912</v>
      </c>
      <c r="Y4" t="s">
        <v>1898</v>
      </c>
      <c r="Z4" t="s">
        <v>1897</v>
      </c>
      <c r="AA4" t="s">
        <v>1907</v>
      </c>
    </row>
    <row r="5" spans="2:27" x14ac:dyDescent="0.35">
      <c r="B5" s="11">
        <v>1</v>
      </c>
      <c r="C5" t="s">
        <v>310</v>
      </c>
      <c r="E5" t="s">
        <v>1945</v>
      </c>
      <c r="F5" s="5" t="s">
        <v>1912</v>
      </c>
      <c r="H5" s="13" t="s">
        <v>1912</v>
      </c>
      <c r="J5" s="5" t="s">
        <v>1912</v>
      </c>
      <c r="L5" s="5" t="s">
        <v>1912</v>
      </c>
      <c r="N5" s="5" t="s">
        <v>12</v>
      </c>
      <c r="P5" s="5" t="s">
        <v>1905</v>
      </c>
      <c r="R5" s="12" t="s">
        <v>1912</v>
      </c>
      <c r="T5" s="13" t="s">
        <v>1912</v>
      </c>
      <c r="V5" s="5" t="s">
        <v>1912</v>
      </c>
      <c r="Y5">
        <f>1745-2</f>
        <v>1743</v>
      </c>
      <c r="Z5">
        <v>1</v>
      </c>
      <c r="AA5">
        <v>1</v>
      </c>
    </row>
    <row r="6" spans="2:27" x14ac:dyDescent="0.35">
      <c r="B6" s="11">
        <v>2</v>
      </c>
      <c r="C6" t="s">
        <v>325</v>
      </c>
      <c r="E6" t="s">
        <v>1945</v>
      </c>
      <c r="F6" s="5" t="s">
        <v>1912</v>
      </c>
      <c r="H6" s="13" t="s">
        <v>1912</v>
      </c>
      <c r="J6" s="5" t="s">
        <v>1912</v>
      </c>
      <c r="L6" s="5" t="s">
        <v>1912</v>
      </c>
      <c r="N6" s="5" t="s">
        <v>12</v>
      </c>
      <c r="P6" s="5" t="s">
        <v>1905</v>
      </c>
      <c r="R6" s="12" t="s">
        <v>1912</v>
      </c>
      <c r="T6" s="13" t="s">
        <v>1912</v>
      </c>
      <c r="V6" s="5" t="s">
        <v>1912</v>
      </c>
    </row>
    <row r="7" spans="2:27" x14ac:dyDescent="0.35">
      <c r="B7" s="11">
        <v>3</v>
      </c>
      <c r="C7" t="s">
        <v>691</v>
      </c>
      <c r="E7" t="s">
        <v>1945</v>
      </c>
      <c r="F7" s="5" t="s">
        <v>1912</v>
      </c>
      <c r="H7" s="13" t="s">
        <v>1912</v>
      </c>
      <c r="J7" s="5" t="s">
        <v>1912</v>
      </c>
      <c r="L7" s="5" t="s">
        <v>1912</v>
      </c>
      <c r="N7" s="5" t="s">
        <v>12</v>
      </c>
      <c r="P7" s="5" t="s">
        <v>1905</v>
      </c>
      <c r="R7" s="12" t="s">
        <v>1912</v>
      </c>
      <c r="T7" s="13" t="s">
        <v>1912</v>
      </c>
      <c r="V7" s="5" t="s">
        <v>1912</v>
      </c>
    </row>
    <row r="8" spans="2:27" x14ac:dyDescent="0.35">
      <c r="B8" s="11">
        <v>4</v>
      </c>
      <c r="C8" t="s">
        <v>701</v>
      </c>
      <c r="E8" t="s">
        <v>1945</v>
      </c>
      <c r="F8" s="5" t="s">
        <v>1912</v>
      </c>
      <c r="H8" s="13" t="s">
        <v>1912</v>
      </c>
      <c r="J8" s="5" t="s">
        <v>1912</v>
      </c>
      <c r="L8" s="5" t="s">
        <v>1912</v>
      </c>
      <c r="N8" s="5" t="s">
        <v>12</v>
      </c>
      <c r="P8" s="5" t="s">
        <v>1905</v>
      </c>
      <c r="R8" s="12" t="s">
        <v>1912</v>
      </c>
      <c r="T8" s="13" t="s">
        <v>1912</v>
      </c>
      <c r="V8" s="5" t="s">
        <v>1912</v>
      </c>
    </row>
    <row r="9" spans="2:27" x14ac:dyDescent="0.35">
      <c r="B9" s="11">
        <v>5</v>
      </c>
      <c r="C9" t="s">
        <v>712</v>
      </c>
      <c r="E9" t="s">
        <v>1945</v>
      </c>
      <c r="F9" s="5" t="s">
        <v>1912</v>
      </c>
      <c r="H9" s="13" t="s">
        <v>1912</v>
      </c>
      <c r="J9" s="5" t="s">
        <v>1912</v>
      </c>
      <c r="L9" s="5" t="s">
        <v>1912</v>
      </c>
      <c r="N9" s="5" t="s">
        <v>12</v>
      </c>
      <c r="P9" s="5" t="s">
        <v>1905</v>
      </c>
      <c r="R9" s="12" t="s">
        <v>1912</v>
      </c>
      <c r="T9" s="13" t="s">
        <v>1912</v>
      </c>
      <c r="V9" s="5" t="s">
        <v>1912</v>
      </c>
      <c r="Y9" s="20">
        <v>142</v>
      </c>
      <c r="Z9" s="20"/>
    </row>
    <row r="10" spans="2:27" x14ac:dyDescent="0.35">
      <c r="B10" s="13">
        <v>1</v>
      </c>
      <c r="C10" t="s">
        <v>463</v>
      </c>
      <c r="E10" t="s">
        <v>1945</v>
      </c>
      <c r="F10" s="5" t="s">
        <v>1912</v>
      </c>
      <c r="H10" s="13" t="s">
        <v>1912</v>
      </c>
      <c r="J10" s="5" t="s">
        <v>1912</v>
      </c>
      <c r="L10" s="5" t="s">
        <v>1912</v>
      </c>
      <c r="N10" s="5" t="s">
        <v>1950</v>
      </c>
      <c r="P10" s="5" t="s">
        <v>1912</v>
      </c>
      <c r="R10" s="12" t="s">
        <v>1912</v>
      </c>
      <c r="T10" s="13" t="s">
        <v>1912</v>
      </c>
      <c r="V10" s="5" t="s">
        <v>1912</v>
      </c>
      <c r="Y10" t="s">
        <v>1901</v>
      </c>
      <c r="Z10" t="s">
        <v>1894</v>
      </c>
    </row>
    <row r="11" spans="2:27" x14ac:dyDescent="0.35">
      <c r="B11" s="13">
        <v>2</v>
      </c>
      <c r="C11" t="s">
        <v>528</v>
      </c>
      <c r="E11" t="s">
        <v>1945</v>
      </c>
      <c r="F11" s="5" t="s">
        <v>1912</v>
      </c>
      <c r="H11" s="13" t="s">
        <v>1912</v>
      </c>
      <c r="J11" s="5" t="s">
        <v>1912</v>
      </c>
      <c r="L11" s="5" t="s">
        <v>1912</v>
      </c>
      <c r="N11" s="5" t="s">
        <v>1898</v>
      </c>
      <c r="P11" s="5" t="s">
        <v>1912</v>
      </c>
      <c r="R11" s="12" t="s">
        <v>1912</v>
      </c>
      <c r="T11" s="13" t="s">
        <v>1912</v>
      </c>
      <c r="V11" s="5" t="s">
        <v>1912</v>
      </c>
      <c r="Y11">
        <v>1744</v>
      </c>
      <c r="Z11">
        <v>1</v>
      </c>
    </row>
    <row r="12" spans="2:27" x14ac:dyDescent="0.35">
      <c r="B12" s="13">
        <v>3</v>
      </c>
      <c r="C12" t="s">
        <v>551</v>
      </c>
      <c r="E12" t="s">
        <v>1945</v>
      </c>
      <c r="F12" s="5" t="s">
        <v>1912</v>
      </c>
      <c r="H12" s="13" t="s">
        <v>1912</v>
      </c>
      <c r="J12" s="5" t="s">
        <v>1912</v>
      </c>
      <c r="L12" s="5" t="s">
        <v>1912</v>
      </c>
      <c r="N12" s="5" t="s">
        <v>1898</v>
      </c>
      <c r="P12" s="5" t="s">
        <v>1912</v>
      </c>
      <c r="R12" s="12" t="s">
        <v>1912</v>
      </c>
      <c r="T12" s="13" t="s">
        <v>1912</v>
      </c>
      <c r="V12" s="5" t="s">
        <v>1912</v>
      </c>
    </row>
    <row r="13" spans="2:27" x14ac:dyDescent="0.35">
      <c r="B13" s="12">
        <v>1</v>
      </c>
      <c r="C13" t="s">
        <v>59</v>
      </c>
      <c r="E13" t="s">
        <v>1945</v>
      </c>
      <c r="F13" s="5" t="s">
        <v>1912</v>
      </c>
      <c r="H13" s="13" t="s">
        <v>1912</v>
      </c>
      <c r="J13" s="5" t="s">
        <v>1912</v>
      </c>
      <c r="L13" s="5" t="s">
        <v>1912</v>
      </c>
      <c r="N13" s="5" t="s">
        <v>12</v>
      </c>
      <c r="P13" s="5" t="s">
        <v>1912</v>
      </c>
      <c r="R13" s="12" t="s">
        <v>1912</v>
      </c>
      <c r="T13" s="13" t="s">
        <v>1912</v>
      </c>
      <c r="V13" s="5" t="s">
        <v>1912</v>
      </c>
      <c r="Y13" s="5">
        <v>170</v>
      </c>
    </row>
    <row r="14" spans="2:27" x14ac:dyDescent="0.35">
      <c r="B14" s="12">
        <v>2</v>
      </c>
      <c r="C14" t="s">
        <v>61</v>
      </c>
      <c r="E14" t="s">
        <v>1945</v>
      </c>
      <c r="F14" s="5" t="s">
        <v>1912</v>
      </c>
      <c r="H14" s="13" t="s">
        <v>1912</v>
      </c>
      <c r="J14" s="5" t="s">
        <v>1912</v>
      </c>
      <c r="L14" s="5" t="s">
        <v>1912</v>
      </c>
      <c r="N14" s="5" t="s">
        <v>12</v>
      </c>
      <c r="P14" s="5" t="s">
        <v>1912</v>
      </c>
      <c r="R14" s="12" t="s">
        <v>1912</v>
      </c>
      <c r="T14" s="13" t="s">
        <v>1912</v>
      </c>
      <c r="V14" s="5" t="s">
        <v>1912</v>
      </c>
      <c r="Y14" t="s">
        <v>1897</v>
      </c>
    </row>
    <row r="15" spans="2:27" x14ac:dyDescent="0.35">
      <c r="B15" s="12">
        <v>3</v>
      </c>
      <c r="C15" t="s">
        <v>64</v>
      </c>
      <c r="E15" t="s">
        <v>1945</v>
      </c>
      <c r="F15" s="5" t="s">
        <v>1912</v>
      </c>
      <c r="H15" s="13" t="s">
        <v>1912</v>
      </c>
      <c r="J15" s="5" t="s">
        <v>1912</v>
      </c>
      <c r="L15" s="5" t="s">
        <v>1912</v>
      </c>
      <c r="N15" s="5" t="s">
        <v>12</v>
      </c>
      <c r="P15" s="5" t="s">
        <v>1912</v>
      </c>
      <c r="R15" s="12" t="s">
        <v>1912</v>
      </c>
      <c r="T15" s="13" t="s">
        <v>1912</v>
      </c>
      <c r="V15" s="5" t="s">
        <v>1912</v>
      </c>
      <c r="Y15">
        <v>1745</v>
      </c>
    </row>
    <row r="16" spans="2:27" x14ac:dyDescent="0.35">
      <c r="B16" s="12">
        <v>4</v>
      </c>
      <c r="C16" t="s">
        <v>65</v>
      </c>
      <c r="E16" t="s">
        <v>1945</v>
      </c>
      <c r="F16" s="5" t="s">
        <v>1912</v>
      </c>
      <c r="H16" s="13" t="s">
        <v>1912</v>
      </c>
      <c r="J16" s="5" t="s">
        <v>1912</v>
      </c>
      <c r="L16" s="5" t="s">
        <v>1912</v>
      </c>
      <c r="N16" s="5" t="s">
        <v>12</v>
      </c>
      <c r="P16" s="5" t="s">
        <v>1912</v>
      </c>
      <c r="R16" s="12" t="s">
        <v>1912</v>
      </c>
      <c r="T16" s="13" t="s">
        <v>1912</v>
      </c>
      <c r="V16" s="5" t="s">
        <v>1912</v>
      </c>
    </row>
    <row r="17" spans="2:30" x14ac:dyDescent="0.35">
      <c r="B17" s="12">
        <v>5</v>
      </c>
      <c r="C17" t="s">
        <v>66</v>
      </c>
      <c r="E17" t="s">
        <v>1945</v>
      </c>
      <c r="F17" s="5" t="s">
        <v>1912</v>
      </c>
      <c r="H17" s="13" t="s">
        <v>1912</v>
      </c>
      <c r="J17" s="5" t="s">
        <v>1912</v>
      </c>
      <c r="L17" s="5" t="s">
        <v>1912</v>
      </c>
      <c r="N17" s="5" t="s">
        <v>12</v>
      </c>
      <c r="P17" s="5" t="s">
        <v>1912</v>
      </c>
      <c r="R17" s="12" t="s">
        <v>1912</v>
      </c>
      <c r="T17" s="13" t="s">
        <v>1912</v>
      </c>
      <c r="V17" s="5" t="s">
        <v>1912</v>
      </c>
      <c r="Y17" s="20">
        <v>172</v>
      </c>
      <c r="Z17" s="20"/>
      <c r="AA17" s="20"/>
      <c r="AB17" s="20"/>
      <c r="AC17" s="5"/>
    </row>
    <row r="18" spans="2:30" x14ac:dyDescent="0.35">
      <c r="B18" s="12">
        <v>6</v>
      </c>
      <c r="C18" t="s">
        <v>68</v>
      </c>
      <c r="E18" t="s">
        <v>1945</v>
      </c>
      <c r="F18" s="5" t="s">
        <v>1912</v>
      </c>
      <c r="H18" s="13" t="s">
        <v>1912</v>
      </c>
      <c r="J18" s="5" t="s">
        <v>1912</v>
      </c>
      <c r="L18" s="5" t="s">
        <v>1912</v>
      </c>
      <c r="N18" s="5" t="s">
        <v>12</v>
      </c>
      <c r="P18" s="5" t="s">
        <v>1912</v>
      </c>
      <c r="R18" s="12" t="s">
        <v>1912</v>
      </c>
      <c r="T18" s="13" t="s">
        <v>1912</v>
      </c>
      <c r="V18" s="5" t="s">
        <v>1912</v>
      </c>
      <c r="Y18" t="s">
        <v>1896</v>
      </c>
      <c r="Z18" t="s">
        <v>12</v>
      </c>
      <c r="AA18" t="s">
        <v>1898</v>
      </c>
      <c r="AB18" t="s">
        <v>1902</v>
      </c>
      <c r="AC18" t="s">
        <v>1913</v>
      </c>
    </row>
    <row r="19" spans="2:30" x14ac:dyDescent="0.35">
      <c r="B19" s="12">
        <v>7</v>
      </c>
      <c r="C19" t="s">
        <v>76</v>
      </c>
      <c r="E19" t="s">
        <v>1945</v>
      </c>
      <c r="F19" s="5" t="s">
        <v>1912</v>
      </c>
      <c r="H19" s="13" t="s">
        <v>1912</v>
      </c>
      <c r="J19" s="5" t="s">
        <v>1912</v>
      </c>
      <c r="L19" s="5" t="s">
        <v>1912</v>
      </c>
      <c r="N19" s="5" t="s">
        <v>12</v>
      </c>
      <c r="P19" s="5" t="s">
        <v>1912</v>
      </c>
      <c r="R19" s="12" t="s">
        <v>1912</v>
      </c>
      <c r="T19" s="13" t="s">
        <v>1912</v>
      </c>
      <c r="V19" s="5" t="s">
        <v>1912</v>
      </c>
      <c r="Y19">
        <v>1199</v>
      </c>
      <c r="Z19">
        <v>547</v>
      </c>
      <c r="AA19">
        <v>3</v>
      </c>
      <c r="AB19">
        <v>6</v>
      </c>
      <c r="AC19">
        <v>6</v>
      </c>
    </row>
    <row r="20" spans="2:30" x14ac:dyDescent="0.35">
      <c r="B20" s="12">
        <v>8</v>
      </c>
      <c r="C20" t="s">
        <v>79</v>
      </c>
      <c r="E20" t="s">
        <v>1945</v>
      </c>
      <c r="F20" s="5" t="s">
        <v>1912</v>
      </c>
      <c r="H20" s="13" t="s">
        <v>1912</v>
      </c>
      <c r="J20" s="5" t="s">
        <v>1912</v>
      </c>
      <c r="L20" s="5" t="s">
        <v>1912</v>
      </c>
      <c r="N20" s="5" t="s">
        <v>12</v>
      </c>
      <c r="P20" s="5" t="s">
        <v>1912</v>
      </c>
      <c r="R20" s="12" t="s">
        <v>1912</v>
      </c>
      <c r="T20" s="13" t="s">
        <v>1912</v>
      </c>
      <c r="V20" s="5" t="s">
        <v>1912</v>
      </c>
    </row>
    <row r="21" spans="2:30" x14ac:dyDescent="0.35">
      <c r="B21" s="12">
        <v>9</v>
      </c>
      <c r="C21" t="s">
        <v>102</v>
      </c>
      <c r="E21" t="s">
        <v>1945</v>
      </c>
      <c r="F21" s="5" t="s">
        <v>1912</v>
      </c>
      <c r="H21" s="13" t="s">
        <v>1912</v>
      </c>
      <c r="J21" s="5" t="s">
        <v>1912</v>
      </c>
      <c r="L21" s="5" t="s">
        <v>1912</v>
      </c>
      <c r="N21" s="5" t="s">
        <v>12</v>
      </c>
      <c r="P21" s="5" t="s">
        <v>1912</v>
      </c>
      <c r="R21" s="12" t="s">
        <v>1912</v>
      </c>
      <c r="T21" s="13" t="s">
        <v>1912</v>
      </c>
      <c r="V21" s="5" t="s">
        <v>1912</v>
      </c>
      <c r="Y21" s="5">
        <v>174</v>
      </c>
      <c r="Z21" s="5"/>
      <c r="AA21" s="5"/>
      <c r="AB21" s="5"/>
      <c r="AC21" s="5"/>
      <c r="AD21" s="5"/>
    </row>
    <row r="22" spans="2:30" x14ac:dyDescent="0.35">
      <c r="B22" s="12">
        <v>10</v>
      </c>
      <c r="C22" t="s">
        <v>103</v>
      </c>
      <c r="E22" t="s">
        <v>1945</v>
      </c>
      <c r="F22" s="5" t="s">
        <v>1912</v>
      </c>
      <c r="H22" s="13" t="s">
        <v>1912</v>
      </c>
      <c r="J22" s="5" t="s">
        <v>1912</v>
      </c>
      <c r="L22" s="5" t="s">
        <v>1912</v>
      </c>
      <c r="N22" s="5" t="s">
        <v>12</v>
      </c>
      <c r="P22" s="5" t="s">
        <v>1912</v>
      </c>
      <c r="R22" s="12" t="s">
        <v>1912</v>
      </c>
      <c r="T22" s="13" t="s">
        <v>1912</v>
      </c>
      <c r="V22" s="5" t="s">
        <v>1912</v>
      </c>
      <c r="Y22" t="s">
        <v>1900</v>
      </c>
      <c r="Z22" t="s">
        <v>1905</v>
      </c>
      <c r="AA22" t="s">
        <v>1902</v>
      </c>
      <c r="AB22" t="s">
        <v>12</v>
      </c>
      <c r="AC22" t="s">
        <v>1909</v>
      </c>
      <c r="AD22" t="s">
        <v>1911</v>
      </c>
    </row>
    <row r="23" spans="2:30" x14ac:dyDescent="0.35">
      <c r="B23" s="12">
        <v>11</v>
      </c>
      <c r="C23" t="s">
        <v>104</v>
      </c>
      <c r="E23" t="s">
        <v>1945</v>
      </c>
      <c r="F23" s="5" t="s">
        <v>1912</v>
      </c>
      <c r="H23" s="13" t="s">
        <v>1912</v>
      </c>
      <c r="J23" s="5" t="s">
        <v>1912</v>
      </c>
      <c r="L23" s="5" t="s">
        <v>1912</v>
      </c>
      <c r="N23" s="5" t="s">
        <v>12</v>
      </c>
      <c r="P23" s="5" t="s">
        <v>1912</v>
      </c>
      <c r="R23" s="12" t="s">
        <v>1912</v>
      </c>
      <c r="T23" s="13" t="s">
        <v>1912</v>
      </c>
      <c r="V23" s="5" t="s">
        <v>1912</v>
      </c>
      <c r="Y23">
        <v>1706</v>
      </c>
      <c r="Z23">
        <v>11</v>
      </c>
      <c r="AA23">
        <v>20</v>
      </c>
      <c r="AB23">
        <v>6</v>
      </c>
      <c r="AC23">
        <v>1</v>
      </c>
      <c r="AD23">
        <v>1</v>
      </c>
    </row>
    <row r="24" spans="2:30" x14ac:dyDescent="0.35">
      <c r="B24" s="12">
        <v>12</v>
      </c>
      <c r="C24" t="s">
        <v>105</v>
      </c>
      <c r="E24" t="s">
        <v>1945</v>
      </c>
      <c r="F24" s="5" t="s">
        <v>1912</v>
      </c>
      <c r="H24" s="13" t="s">
        <v>1912</v>
      </c>
      <c r="J24" s="5" t="s">
        <v>1912</v>
      </c>
      <c r="L24" s="5" t="s">
        <v>1912</v>
      </c>
      <c r="N24" s="5" t="s">
        <v>12</v>
      </c>
      <c r="P24" s="5" t="s">
        <v>1912</v>
      </c>
      <c r="R24" s="12" t="s">
        <v>1912</v>
      </c>
      <c r="T24" s="13" t="s">
        <v>1912</v>
      </c>
      <c r="V24" s="5" t="s">
        <v>1912</v>
      </c>
    </row>
    <row r="25" spans="2:30" x14ac:dyDescent="0.35">
      <c r="B25" s="12">
        <v>13</v>
      </c>
      <c r="C25" t="s">
        <v>106</v>
      </c>
      <c r="E25" t="s">
        <v>1945</v>
      </c>
      <c r="F25" s="5" t="s">
        <v>1912</v>
      </c>
      <c r="H25" s="13" t="s">
        <v>1912</v>
      </c>
      <c r="J25" s="5" t="s">
        <v>1912</v>
      </c>
      <c r="L25" s="5" t="s">
        <v>1912</v>
      </c>
      <c r="N25" s="5" t="s">
        <v>12</v>
      </c>
      <c r="P25" s="5" t="s">
        <v>1912</v>
      </c>
      <c r="R25" s="12" t="s">
        <v>1912</v>
      </c>
      <c r="T25" s="13" t="s">
        <v>1912</v>
      </c>
      <c r="V25" s="5" t="s">
        <v>1912</v>
      </c>
    </row>
    <row r="26" spans="2:30" x14ac:dyDescent="0.35">
      <c r="B26" s="12">
        <v>14</v>
      </c>
      <c r="C26" t="s">
        <v>108</v>
      </c>
      <c r="E26" t="s">
        <v>1945</v>
      </c>
      <c r="F26" s="5" t="s">
        <v>1912</v>
      </c>
      <c r="H26" s="13" t="s">
        <v>1912</v>
      </c>
      <c r="J26" s="5" t="s">
        <v>1912</v>
      </c>
      <c r="L26" s="5" t="s">
        <v>1912</v>
      </c>
      <c r="N26" s="5" t="s">
        <v>12</v>
      </c>
      <c r="P26" s="5" t="s">
        <v>1912</v>
      </c>
      <c r="R26" s="12" t="s">
        <v>1912</v>
      </c>
      <c r="T26" s="13" t="s">
        <v>1912</v>
      </c>
      <c r="V26" s="5" t="s">
        <v>1912</v>
      </c>
    </row>
    <row r="27" spans="2:30" x14ac:dyDescent="0.35">
      <c r="B27" s="12">
        <v>15</v>
      </c>
      <c r="C27" t="s">
        <v>110</v>
      </c>
      <c r="E27" t="s">
        <v>1945</v>
      </c>
      <c r="F27" s="5" t="s">
        <v>1912</v>
      </c>
      <c r="H27" s="13" t="s">
        <v>1912</v>
      </c>
      <c r="J27" s="5" t="s">
        <v>1912</v>
      </c>
      <c r="L27" s="5" t="s">
        <v>1912</v>
      </c>
      <c r="N27" s="5" t="s">
        <v>12</v>
      </c>
      <c r="P27" s="5" t="s">
        <v>1912</v>
      </c>
      <c r="R27" s="12" t="s">
        <v>1912</v>
      </c>
      <c r="T27" s="13" t="s">
        <v>1912</v>
      </c>
      <c r="V27" s="5" t="s">
        <v>1912</v>
      </c>
    </row>
    <row r="28" spans="2:30" x14ac:dyDescent="0.35">
      <c r="B28" s="12">
        <v>16</v>
      </c>
      <c r="C28" t="s">
        <v>113</v>
      </c>
      <c r="E28" t="s">
        <v>1945</v>
      </c>
      <c r="F28" s="5" t="s">
        <v>1912</v>
      </c>
      <c r="H28" s="13" t="s">
        <v>1912</v>
      </c>
      <c r="J28" s="5" t="s">
        <v>1912</v>
      </c>
      <c r="L28" s="5" t="s">
        <v>1912</v>
      </c>
      <c r="N28" s="5" t="s">
        <v>12</v>
      </c>
      <c r="P28" s="5" t="s">
        <v>1912</v>
      </c>
      <c r="R28" s="12" t="s">
        <v>1912</v>
      </c>
      <c r="T28" s="13" t="s">
        <v>1912</v>
      </c>
      <c r="V28" s="5" t="s">
        <v>1912</v>
      </c>
    </row>
    <row r="29" spans="2:30" x14ac:dyDescent="0.35">
      <c r="B29" s="12">
        <v>17</v>
      </c>
      <c r="C29" t="s">
        <v>114</v>
      </c>
      <c r="E29" t="s">
        <v>1945</v>
      </c>
      <c r="F29" s="5" t="s">
        <v>1912</v>
      </c>
      <c r="H29" s="13" t="s">
        <v>1912</v>
      </c>
      <c r="J29" s="5" t="s">
        <v>1912</v>
      </c>
      <c r="L29" s="5" t="s">
        <v>1912</v>
      </c>
      <c r="N29" s="5" t="s">
        <v>12</v>
      </c>
      <c r="P29" s="5" t="s">
        <v>1912</v>
      </c>
      <c r="R29" s="12" t="s">
        <v>1912</v>
      </c>
      <c r="T29" s="13" t="s">
        <v>1912</v>
      </c>
      <c r="V29" s="5" t="s">
        <v>1912</v>
      </c>
    </row>
    <row r="30" spans="2:30" x14ac:dyDescent="0.35">
      <c r="B30" s="12">
        <v>18</v>
      </c>
      <c r="C30" t="s">
        <v>116</v>
      </c>
      <c r="E30" t="s">
        <v>1945</v>
      </c>
      <c r="F30" s="5" t="s">
        <v>1912</v>
      </c>
      <c r="H30" s="13" t="s">
        <v>1912</v>
      </c>
      <c r="J30" s="5" t="s">
        <v>1912</v>
      </c>
      <c r="L30" s="5" t="s">
        <v>1912</v>
      </c>
      <c r="N30" s="5" t="s">
        <v>12</v>
      </c>
      <c r="P30" s="5" t="s">
        <v>1912</v>
      </c>
      <c r="R30" s="12" t="s">
        <v>1912</v>
      </c>
      <c r="T30" s="13" t="s">
        <v>1912</v>
      </c>
      <c r="V30" s="5" t="s">
        <v>1912</v>
      </c>
    </row>
    <row r="31" spans="2:30" x14ac:dyDescent="0.35">
      <c r="B31" s="12">
        <v>19</v>
      </c>
      <c r="C31" t="s">
        <v>118</v>
      </c>
      <c r="E31" t="s">
        <v>1945</v>
      </c>
      <c r="F31" s="5" t="s">
        <v>1912</v>
      </c>
      <c r="H31" s="13" t="s">
        <v>1912</v>
      </c>
      <c r="J31" s="5" t="s">
        <v>1912</v>
      </c>
      <c r="L31" s="5" t="s">
        <v>1912</v>
      </c>
      <c r="N31" s="5" t="s">
        <v>12</v>
      </c>
      <c r="P31" s="5" t="s">
        <v>1912</v>
      </c>
      <c r="R31" s="12" t="s">
        <v>1912</v>
      </c>
      <c r="T31" s="13" t="s">
        <v>1912</v>
      </c>
      <c r="V31" s="5" t="s">
        <v>1912</v>
      </c>
    </row>
    <row r="32" spans="2:30" x14ac:dyDescent="0.35">
      <c r="B32" s="12">
        <v>20</v>
      </c>
      <c r="C32" t="s">
        <v>120</v>
      </c>
      <c r="E32" t="s">
        <v>1945</v>
      </c>
      <c r="F32" s="5" t="s">
        <v>1912</v>
      </c>
      <c r="H32" s="13" t="s">
        <v>1912</v>
      </c>
      <c r="J32" s="5" t="s">
        <v>1912</v>
      </c>
      <c r="L32" s="5" t="s">
        <v>1912</v>
      </c>
      <c r="N32" s="5" t="s">
        <v>12</v>
      </c>
      <c r="P32" s="5" t="s">
        <v>1912</v>
      </c>
      <c r="R32" s="12" t="s">
        <v>1912</v>
      </c>
      <c r="T32" s="13" t="s">
        <v>1912</v>
      </c>
      <c r="V32" s="5" t="s">
        <v>1912</v>
      </c>
    </row>
    <row r="33" spans="2:22" x14ac:dyDescent="0.35">
      <c r="B33" s="12">
        <v>21</v>
      </c>
      <c r="C33" t="s">
        <v>121</v>
      </c>
      <c r="E33" t="s">
        <v>1945</v>
      </c>
      <c r="F33" s="5" t="s">
        <v>1912</v>
      </c>
      <c r="H33" s="13" t="s">
        <v>1912</v>
      </c>
      <c r="J33" s="5" t="s">
        <v>1912</v>
      </c>
      <c r="L33" s="5" t="s">
        <v>1912</v>
      </c>
      <c r="N33" s="5" t="s">
        <v>12</v>
      </c>
      <c r="P33" s="5" t="s">
        <v>1912</v>
      </c>
      <c r="R33" s="12" t="s">
        <v>1912</v>
      </c>
      <c r="T33" s="13" t="s">
        <v>1912</v>
      </c>
      <c r="V33" s="5" t="s">
        <v>1912</v>
      </c>
    </row>
    <row r="34" spans="2:22" x14ac:dyDescent="0.35">
      <c r="B34" s="12">
        <v>22</v>
      </c>
      <c r="C34" t="s">
        <v>122</v>
      </c>
      <c r="E34" t="s">
        <v>1945</v>
      </c>
      <c r="F34" s="5" t="s">
        <v>1912</v>
      </c>
      <c r="H34" s="13" t="s">
        <v>1912</v>
      </c>
      <c r="J34" s="5" t="s">
        <v>1912</v>
      </c>
      <c r="L34" s="5" t="s">
        <v>1912</v>
      </c>
      <c r="N34" s="5" t="s">
        <v>12</v>
      </c>
      <c r="P34" s="5" t="s">
        <v>1912</v>
      </c>
      <c r="R34" s="12" t="s">
        <v>1912</v>
      </c>
      <c r="T34" s="13" t="s">
        <v>1912</v>
      </c>
      <c r="V34" s="5" t="s">
        <v>1912</v>
      </c>
    </row>
    <row r="35" spans="2:22" x14ac:dyDescent="0.35">
      <c r="B35" s="12">
        <v>23</v>
      </c>
      <c r="C35" t="s">
        <v>123</v>
      </c>
      <c r="E35" t="s">
        <v>1945</v>
      </c>
      <c r="F35" s="5" t="s">
        <v>1912</v>
      </c>
      <c r="H35" s="13" t="s">
        <v>1912</v>
      </c>
      <c r="J35" s="5" t="s">
        <v>1912</v>
      </c>
      <c r="L35" s="5" t="s">
        <v>1912</v>
      </c>
      <c r="N35" s="5" t="s">
        <v>12</v>
      </c>
      <c r="P35" s="5" t="s">
        <v>1912</v>
      </c>
      <c r="R35" s="12" t="s">
        <v>1912</v>
      </c>
      <c r="T35" s="13" t="s">
        <v>1912</v>
      </c>
      <c r="V35" s="5" t="s">
        <v>1912</v>
      </c>
    </row>
    <row r="36" spans="2:22" x14ac:dyDescent="0.35">
      <c r="B36" s="12">
        <v>24</v>
      </c>
      <c r="C36" t="s">
        <v>124</v>
      </c>
      <c r="E36" t="s">
        <v>1945</v>
      </c>
      <c r="F36" s="5" t="s">
        <v>1912</v>
      </c>
      <c r="H36" s="13" t="s">
        <v>1912</v>
      </c>
      <c r="J36" s="5" t="s">
        <v>1912</v>
      </c>
      <c r="L36" s="5" t="s">
        <v>1912</v>
      </c>
      <c r="N36" s="5" t="s">
        <v>12</v>
      </c>
      <c r="P36" s="5" t="s">
        <v>1912</v>
      </c>
      <c r="R36" s="12" t="s">
        <v>1912</v>
      </c>
      <c r="T36" s="13" t="s">
        <v>1912</v>
      </c>
      <c r="V36" s="5" t="s">
        <v>1912</v>
      </c>
    </row>
    <row r="37" spans="2:22" x14ac:dyDescent="0.35">
      <c r="B37" s="12">
        <v>25</v>
      </c>
      <c r="C37" t="s">
        <v>127</v>
      </c>
      <c r="E37" t="s">
        <v>1945</v>
      </c>
      <c r="F37" s="5" t="s">
        <v>1912</v>
      </c>
      <c r="H37" s="13" t="s">
        <v>1912</v>
      </c>
      <c r="J37" s="5" t="s">
        <v>1912</v>
      </c>
      <c r="L37" s="5" t="s">
        <v>1912</v>
      </c>
      <c r="N37" s="5" t="s">
        <v>12</v>
      </c>
      <c r="P37" s="5" t="s">
        <v>1912</v>
      </c>
      <c r="R37" s="12" t="s">
        <v>1912</v>
      </c>
      <c r="T37" s="13" t="s">
        <v>1912</v>
      </c>
      <c r="V37" s="5" t="s">
        <v>1912</v>
      </c>
    </row>
    <row r="38" spans="2:22" x14ac:dyDescent="0.35">
      <c r="B38" s="12">
        <v>26</v>
      </c>
      <c r="C38" t="s">
        <v>128</v>
      </c>
      <c r="E38" t="s">
        <v>1945</v>
      </c>
      <c r="F38" s="5" t="s">
        <v>1912</v>
      </c>
      <c r="H38" s="13" t="s">
        <v>1912</v>
      </c>
      <c r="J38" s="5" t="s">
        <v>1912</v>
      </c>
      <c r="L38" s="5" t="s">
        <v>1912</v>
      </c>
      <c r="N38" s="5" t="s">
        <v>12</v>
      </c>
      <c r="P38" s="5" t="s">
        <v>1912</v>
      </c>
      <c r="R38" s="12" t="s">
        <v>1912</v>
      </c>
      <c r="T38" s="13" t="s">
        <v>1912</v>
      </c>
      <c r="V38" s="5" t="s">
        <v>1912</v>
      </c>
    </row>
    <row r="39" spans="2:22" x14ac:dyDescent="0.35">
      <c r="B39" s="12">
        <v>27</v>
      </c>
      <c r="C39" t="s">
        <v>130</v>
      </c>
      <c r="E39" t="s">
        <v>1945</v>
      </c>
      <c r="F39" s="5" t="s">
        <v>1912</v>
      </c>
      <c r="H39" s="13" t="s">
        <v>1912</v>
      </c>
      <c r="J39" s="5" t="s">
        <v>1912</v>
      </c>
      <c r="L39" s="5" t="s">
        <v>1912</v>
      </c>
      <c r="N39" s="5" t="s">
        <v>12</v>
      </c>
      <c r="P39" s="5" t="s">
        <v>1912</v>
      </c>
      <c r="R39" s="12" t="s">
        <v>1912</v>
      </c>
      <c r="T39" s="13" t="s">
        <v>1912</v>
      </c>
      <c r="V39" s="5" t="s">
        <v>1912</v>
      </c>
    </row>
    <row r="40" spans="2:22" x14ac:dyDescent="0.35">
      <c r="B40" s="12">
        <v>28</v>
      </c>
      <c r="C40" t="s">
        <v>131</v>
      </c>
      <c r="E40" t="s">
        <v>1945</v>
      </c>
      <c r="F40" s="5" t="s">
        <v>1912</v>
      </c>
      <c r="H40" s="13" t="s">
        <v>1912</v>
      </c>
      <c r="J40" s="5" t="s">
        <v>1912</v>
      </c>
      <c r="L40" s="5" t="s">
        <v>1912</v>
      </c>
      <c r="N40" s="5" t="s">
        <v>12</v>
      </c>
      <c r="P40" s="5" t="s">
        <v>1912</v>
      </c>
      <c r="R40" s="12" t="s">
        <v>1912</v>
      </c>
      <c r="T40" s="13" t="s">
        <v>1912</v>
      </c>
      <c r="V40" s="5" t="s">
        <v>1912</v>
      </c>
    </row>
    <row r="41" spans="2:22" x14ac:dyDescent="0.35">
      <c r="B41" s="12">
        <v>29</v>
      </c>
      <c r="C41" t="s">
        <v>132</v>
      </c>
      <c r="E41" t="s">
        <v>1945</v>
      </c>
      <c r="F41" s="5" t="s">
        <v>1912</v>
      </c>
      <c r="H41" s="13" t="s">
        <v>1912</v>
      </c>
      <c r="J41" s="5" t="s">
        <v>1912</v>
      </c>
      <c r="L41" s="5" t="s">
        <v>1912</v>
      </c>
      <c r="N41" s="5" t="s">
        <v>12</v>
      </c>
      <c r="P41" s="5" t="s">
        <v>1912</v>
      </c>
      <c r="R41" s="12" t="s">
        <v>1912</v>
      </c>
      <c r="T41" s="13" t="s">
        <v>1912</v>
      </c>
      <c r="V41" s="5" t="s">
        <v>1912</v>
      </c>
    </row>
    <row r="42" spans="2:22" x14ac:dyDescent="0.35">
      <c r="B42" s="12">
        <v>30</v>
      </c>
      <c r="C42" t="s">
        <v>134</v>
      </c>
      <c r="E42" t="s">
        <v>1945</v>
      </c>
      <c r="F42" s="5" t="s">
        <v>1912</v>
      </c>
      <c r="H42" s="13" t="s">
        <v>1912</v>
      </c>
      <c r="J42" s="5" t="s">
        <v>1912</v>
      </c>
      <c r="L42" s="5" t="s">
        <v>1912</v>
      </c>
      <c r="N42" s="5" t="s">
        <v>12</v>
      </c>
      <c r="P42" s="5" t="s">
        <v>1912</v>
      </c>
      <c r="R42" s="12" t="s">
        <v>1912</v>
      </c>
      <c r="T42" s="13" t="s">
        <v>1912</v>
      </c>
      <c r="V42" s="5" t="s">
        <v>1912</v>
      </c>
    </row>
    <row r="43" spans="2:22" x14ac:dyDescent="0.35">
      <c r="B43" s="12">
        <v>31</v>
      </c>
      <c r="C43" t="s">
        <v>135</v>
      </c>
      <c r="E43" t="s">
        <v>1945</v>
      </c>
      <c r="F43" s="5" t="s">
        <v>1912</v>
      </c>
      <c r="H43" s="13" t="s">
        <v>1912</v>
      </c>
      <c r="J43" s="5" t="s">
        <v>1912</v>
      </c>
      <c r="L43" s="5" t="s">
        <v>1912</v>
      </c>
      <c r="N43" s="5" t="s">
        <v>12</v>
      </c>
      <c r="P43" s="5" t="s">
        <v>1912</v>
      </c>
      <c r="R43" s="12" t="s">
        <v>1912</v>
      </c>
      <c r="T43" s="13" t="s">
        <v>1912</v>
      </c>
      <c r="V43" s="5" t="s">
        <v>1912</v>
      </c>
    </row>
    <row r="44" spans="2:22" x14ac:dyDescent="0.35">
      <c r="B44" s="12">
        <v>32</v>
      </c>
      <c r="C44" t="s">
        <v>136</v>
      </c>
      <c r="E44" t="s">
        <v>1945</v>
      </c>
      <c r="F44" s="5" t="s">
        <v>1912</v>
      </c>
      <c r="H44" s="13" t="s">
        <v>1912</v>
      </c>
      <c r="J44" s="5" t="s">
        <v>1912</v>
      </c>
      <c r="L44" s="5" t="s">
        <v>1912</v>
      </c>
      <c r="N44" s="5" t="s">
        <v>12</v>
      </c>
      <c r="P44" s="5" t="s">
        <v>1912</v>
      </c>
      <c r="R44" s="12" t="s">
        <v>1912</v>
      </c>
      <c r="T44" s="13" t="s">
        <v>1912</v>
      </c>
      <c r="V44" s="5" t="s">
        <v>1912</v>
      </c>
    </row>
    <row r="45" spans="2:22" x14ac:dyDescent="0.35">
      <c r="B45" s="12">
        <v>33</v>
      </c>
      <c r="C45" t="s">
        <v>137</v>
      </c>
      <c r="E45" t="s">
        <v>1945</v>
      </c>
      <c r="F45" s="5" t="s">
        <v>1912</v>
      </c>
      <c r="H45" s="13" t="s">
        <v>1912</v>
      </c>
      <c r="J45" s="5" t="s">
        <v>1912</v>
      </c>
      <c r="L45" s="5" t="s">
        <v>1912</v>
      </c>
      <c r="N45" s="5" t="s">
        <v>12</v>
      </c>
      <c r="P45" s="5" t="s">
        <v>1912</v>
      </c>
      <c r="R45" s="12" t="s">
        <v>1912</v>
      </c>
      <c r="T45" s="13" t="s">
        <v>1912</v>
      </c>
      <c r="V45" s="5" t="s">
        <v>1912</v>
      </c>
    </row>
    <row r="46" spans="2:22" x14ac:dyDescent="0.35">
      <c r="B46" s="12">
        <v>34</v>
      </c>
      <c r="C46" t="s">
        <v>139</v>
      </c>
      <c r="E46" t="s">
        <v>1945</v>
      </c>
      <c r="F46" s="5" t="s">
        <v>1912</v>
      </c>
      <c r="H46" s="13" t="s">
        <v>1912</v>
      </c>
      <c r="J46" s="5" t="s">
        <v>1912</v>
      </c>
      <c r="L46" s="5" t="s">
        <v>1912</v>
      </c>
      <c r="N46" s="5" t="s">
        <v>12</v>
      </c>
      <c r="P46" s="5" t="s">
        <v>1912</v>
      </c>
      <c r="R46" s="12" t="s">
        <v>1912</v>
      </c>
      <c r="T46" s="13" t="s">
        <v>1912</v>
      </c>
      <c r="V46" s="5" t="s">
        <v>1912</v>
      </c>
    </row>
    <row r="47" spans="2:22" x14ac:dyDescent="0.35">
      <c r="B47" s="12">
        <v>35</v>
      </c>
      <c r="C47" t="s">
        <v>142</v>
      </c>
      <c r="E47" t="s">
        <v>1945</v>
      </c>
      <c r="F47" s="5" t="s">
        <v>1912</v>
      </c>
      <c r="H47" s="13" t="s">
        <v>1912</v>
      </c>
      <c r="J47" s="5" t="s">
        <v>1912</v>
      </c>
      <c r="L47" s="5" t="s">
        <v>1912</v>
      </c>
      <c r="N47" s="5" t="s">
        <v>12</v>
      </c>
      <c r="P47" s="5" t="s">
        <v>1912</v>
      </c>
      <c r="R47" s="12" t="s">
        <v>1912</v>
      </c>
      <c r="T47" s="13" t="s">
        <v>1912</v>
      </c>
      <c r="V47" s="5" t="s">
        <v>1912</v>
      </c>
    </row>
    <row r="48" spans="2:22" x14ac:dyDescent="0.35">
      <c r="B48" s="12">
        <v>36</v>
      </c>
      <c r="C48" t="s">
        <v>146</v>
      </c>
      <c r="E48" t="s">
        <v>1945</v>
      </c>
      <c r="F48" s="5" t="s">
        <v>1912</v>
      </c>
      <c r="H48" s="13" t="s">
        <v>1912</v>
      </c>
      <c r="J48" s="5" t="s">
        <v>1912</v>
      </c>
      <c r="L48" s="5" t="s">
        <v>1912</v>
      </c>
      <c r="N48" s="5" t="s">
        <v>12</v>
      </c>
      <c r="P48" s="5" t="s">
        <v>1912</v>
      </c>
      <c r="R48" s="12" t="s">
        <v>1912</v>
      </c>
      <c r="T48" s="13" t="s">
        <v>1912</v>
      </c>
      <c r="V48" s="5" t="s">
        <v>1912</v>
      </c>
    </row>
    <row r="49" spans="2:22" x14ac:dyDescent="0.35">
      <c r="B49" s="12">
        <v>37</v>
      </c>
      <c r="C49" t="s">
        <v>147</v>
      </c>
      <c r="E49" t="s">
        <v>1945</v>
      </c>
      <c r="F49" s="5" t="s">
        <v>1912</v>
      </c>
      <c r="H49" s="13" t="s">
        <v>1912</v>
      </c>
      <c r="J49" s="5" t="s">
        <v>1912</v>
      </c>
      <c r="L49" s="5" t="s">
        <v>1912</v>
      </c>
      <c r="N49" s="5" t="s">
        <v>12</v>
      </c>
      <c r="P49" s="5" t="s">
        <v>1912</v>
      </c>
      <c r="R49" s="12" t="s">
        <v>1912</v>
      </c>
      <c r="T49" s="13" t="s">
        <v>1912</v>
      </c>
      <c r="V49" s="5" t="s">
        <v>1912</v>
      </c>
    </row>
    <row r="50" spans="2:22" x14ac:dyDescent="0.35">
      <c r="B50" s="12">
        <v>38</v>
      </c>
      <c r="C50" t="s">
        <v>148</v>
      </c>
      <c r="E50" t="s">
        <v>1945</v>
      </c>
      <c r="F50" s="5" t="s">
        <v>1912</v>
      </c>
      <c r="H50" s="13" t="s">
        <v>1912</v>
      </c>
      <c r="J50" s="5" t="s">
        <v>1912</v>
      </c>
      <c r="L50" s="5" t="s">
        <v>1912</v>
      </c>
      <c r="N50" s="5" t="s">
        <v>12</v>
      </c>
      <c r="P50" s="5" t="s">
        <v>1912</v>
      </c>
      <c r="R50" s="12" t="s">
        <v>1912</v>
      </c>
      <c r="T50" s="13" t="s">
        <v>1912</v>
      </c>
      <c r="V50" s="5" t="s">
        <v>1912</v>
      </c>
    </row>
    <row r="51" spans="2:22" x14ac:dyDescent="0.35">
      <c r="B51" s="12">
        <v>39</v>
      </c>
      <c r="C51" t="s">
        <v>150</v>
      </c>
      <c r="E51" t="s">
        <v>1945</v>
      </c>
      <c r="F51" s="5" t="s">
        <v>1912</v>
      </c>
      <c r="H51" s="13" t="s">
        <v>1912</v>
      </c>
      <c r="J51" s="5" t="s">
        <v>1912</v>
      </c>
      <c r="L51" s="5" t="s">
        <v>1912</v>
      </c>
      <c r="N51" s="5" t="s">
        <v>12</v>
      </c>
      <c r="P51" s="5" t="s">
        <v>1912</v>
      </c>
      <c r="R51" s="12" t="s">
        <v>1912</v>
      </c>
      <c r="T51" s="13" t="s">
        <v>1912</v>
      </c>
      <c r="V51" s="5" t="s">
        <v>1912</v>
      </c>
    </row>
    <row r="52" spans="2:22" x14ac:dyDescent="0.35">
      <c r="B52" s="12">
        <v>40</v>
      </c>
      <c r="C52" t="s">
        <v>152</v>
      </c>
      <c r="E52" t="s">
        <v>1945</v>
      </c>
      <c r="F52" s="5" t="s">
        <v>1912</v>
      </c>
      <c r="H52" s="13" t="s">
        <v>1912</v>
      </c>
      <c r="J52" s="5" t="s">
        <v>1912</v>
      </c>
      <c r="L52" s="5" t="s">
        <v>1912</v>
      </c>
      <c r="N52" s="5" t="s">
        <v>12</v>
      </c>
      <c r="P52" s="5" t="s">
        <v>1912</v>
      </c>
      <c r="R52" s="12" t="s">
        <v>1912</v>
      </c>
      <c r="T52" s="13" t="s">
        <v>1912</v>
      </c>
      <c r="V52" s="5" t="s">
        <v>1912</v>
      </c>
    </row>
    <row r="53" spans="2:22" x14ac:dyDescent="0.35">
      <c r="B53" s="12">
        <v>41</v>
      </c>
      <c r="C53" t="s">
        <v>153</v>
      </c>
      <c r="E53" t="s">
        <v>1945</v>
      </c>
      <c r="F53" s="5" t="s">
        <v>1912</v>
      </c>
      <c r="H53" s="13" t="s">
        <v>1912</v>
      </c>
      <c r="J53" s="5" t="s">
        <v>1912</v>
      </c>
      <c r="L53" s="5" t="s">
        <v>1912</v>
      </c>
      <c r="N53" s="5" t="s">
        <v>12</v>
      </c>
      <c r="P53" s="5" t="s">
        <v>1912</v>
      </c>
      <c r="R53" s="12" t="s">
        <v>1912</v>
      </c>
      <c r="T53" s="13" t="s">
        <v>1912</v>
      </c>
      <c r="V53" s="5" t="s">
        <v>1912</v>
      </c>
    </row>
    <row r="54" spans="2:22" x14ac:dyDescent="0.35">
      <c r="B54" s="12">
        <v>42</v>
      </c>
      <c r="C54" t="s">
        <v>154</v>
      </c>
      <c r="E54" t="s">
        <v>1945</v>
      </c>
      <c r="F54" s="5" t="s">
        <v>1912</v>
      </c>
      <c r="H54" s="13" t="s">
        <v>1912</v>
      </c>
      <c r="J54" s="5" t="s">
        <v>1912</v>
      </c>
      <c r="L54" s="5" t="s">
        <v>1912</v>
      </c>
      <c r="N54" s="5" t="s">
        <v>12</v>
      </c>
      <c r="P54" s="5" t="s">
        <v>1912</v>
      </c>
      <c r="R54" s="12" t="s">
        <v>1912</v>
      </c>
      <c r="T54" s="13" t="s">
        <v>1912</v>
      </c>
      <c r="V54" s="5" t="s">
        <v>1912</v>
      </c>
    </row>
    <row r="55" spans="2:22" x14ac:dyDescent="0.35">
      <c r="B55" s="12">
        <v>43</v>
      </c>
      <c r="C55" t="s">
        <v>156</v>
      </c>
      <c r="E55" t="s">
        <v>1945</v>
      </c>
      <c r="F55" s="5" t="s">
        <v>1912</v>
      </c>
      <c r="H55" s="13" t="s">
        <v>1912</v>
      </c>
      <c r="J55" s="5" t="s">
        <v>1912</v>
      </c>
      <c r="L55" s="5" t="s">
        <v>1912</v>
      </c>
      <c r="N55" s="5" t="s">
        <v>12</v>
      </c>
      <c r="P55" s="5" t="s">
        <v>1912</v>
      </c>
      <c r="R55" s="12" t="s">
        <v>1912</v>
      </c>
      <c r="T55" s="13" t="s">
        <v>1912</v>
      </c>
      <c r="V55" s="5" t="s">
        <v>1912</v>
      </c>
    </row>
    <row r="56" spans="2:22" x14ac:dyDescent="0.35">
      <c r="B56" s="12">
        <v>44</v>
      </c>
      <c r="C56" t="s">
        <v>157</v>
      </c>
      <c r="E56" t="s">
        <v>1945</v>
      </c>
      <c r="F56" s="5" t="s">
        <v>1912</v>
      </c>
      <c r="H56" s="13" t="s">
        <v>1912</v>
      </c>
      <c r="J56" s="5" t="s">
        <v>1912</v>
      </c>
      <c r="L56" s="5" t="s">
        <v>1912</v>
      </c>
      <c r="N56" s="5" t="s">
        <v>12</v>
      </c>
      <c r="P56" s="5" t="s">
        <v>1912</v>
      </c>
      <c r="R56" s="12" t="s">
        <v>1912</v>
      </c>
      <c r="T56" s="13" t="s">
        <v>1912</v>
      </c>
      <c r="V56" s="5" t="s">
        <v>1912</v>
      </c>
    </row>
    <row r="57" spans="2:22" x14ac:dyDescent="0.35">
      <c r="B57" s="12">
        <v>45</v>
      </c>
      <c r="C57" t="s">
        <v>160</v>
      </c>
      <c r="E57" t="s">
        <v>1945</v>
      </c>
      <c r="F57" s="5" t="s">
        <v>1912</v>
      </c>
      <c r="H57" s="13" t="s">
        <v>1912</v>
      </c>
      <c r="J57" s="5" t="s">
        <v>1912</v>
      </c>
      <c r="L57" s="5" t="s">
        <v>1912</v>
      </c>
      <c r="N57" s="5" t="s">
        <v>12</v>
      </c>
      <c r="P57" s="5" t="s">
        <v>1912</v>
      </c>
      <c r="R57" s="12" t="s">
        <v>1912</v>
      </c>
      <c r="T57" s="13" t="s">
        <v>1912</v>
      </c>
      <c r="V57" s="5" t="s">
        <v>1912</v>
      </c>
    </row>
    <row r="58" spans="2:22" x14ac:dyDescent="0.35">
      <c r="B58" s="12">
        <v>46</v>
      </c>
      <c r="C58" t="s">
        <v>161</v>
      </c>
      <c r="E58" t="s">
        <v>1945</v>
      </c>
      <c r="F58" s="5" t="s">
        <v>1912</v>
      </c>
      <c r="H58" s="13" t="s">
        <v>1912</v>
      </c>
      <c r="J58" s="5" t="s">
        <v>1912</v>
      </c>
      <c r="L58" s="5" t="s">
        <v>1912</v>
      </c>
      <c r="N58" s="5" t="s">
        <v>12</v>
      </c>
      <c r="P58" s="5" t="s">
        <v>1912</v>
      </c>
      <c r="R58" s="12" t="s">
        <v>1912</v>
      </c>
      <c r="T58" s="13" t="s">
        <v>1912</v>
      </c>
      <c r="V58" s="5" t="s">
        <v>1912</v>
      </c>
    </row>
    <row r="59" spans="2:22" x14ac:dyDescent="0.35">
      <c r="B59" s="12">
        <v>47</v>
      </c>
      <c r="C59" t="s">
        <v>163</v>
      </c>
      <c r="E59" t="s">
        <v>1945</v>
      </c>
      <c r="F59" s="5" t="s">
        <v>1912</v>
      </c>
      <c r="H59" s="13" t="s">
        <v>1912</v>
      </c>
      <c r="J59" s="5" t="s">
        <v>1912</v>
      </c>
      <c r="L59" s="5" t="s">
        <v>1912</v>
      </c>
      <c r="N59" s="5" t="s">
        <v>12</v>
      </c>
      <c r="P59" s="5" t="s">
        <v>1912</v>
      </c>
      <c r="R59" s="12" t="s">
        <v>1912</v>
      </c>
      <c r="T59" s="13" t="s">
        <v>1912</v>
      </c>
      <c r="V59" s="5" t="s">
        <v>1912</v>
      </c>
    </row>
    <row r="60" spans="2:22" x14ac:dyDescent="0.35">
      <c r="B60" s="12">
        <v>48</v>
      </c>
      <c r="C60" t="s">
        <v>165</v>
      </c>
      <c r="E60" t="s">
        <v>1945</v>
      </c>
      <c r="F60" s="5" t="s">
        <v>1912</v>
      </c>
      <c r="H60" s="13" t="s">
        <v>1912</v>
      </c>
      <c r="J60" s="5" t="s">
        <v>1912</v>
      </c>
      <c r="L60" s="5" t="s">
        <v>1912</v>
      </c>
      <c r="N60" s="5" t="s">
        <v>12</v>
      </c>
      <c r="P60" s="5" t="s">
        <v>1912</v>
      </c>
      <c r="R60" s="12" t="s">
        <v>1912</v>
      </c>
      <c r="T60" s="13" t="s">
        <v>1912</v>
      </c>
      <c r="V60" s="5" t="s">
        <v>1912</v>
      </c>
    </row>
    <row r="61" spans="2:22" x14ac:dyDescent="0.35">
      <c r="B61" s="12">
        <v>49</v>
      </c>
      <c r="C61" t="s">
        <v>166</v>
      </c>
      <c r="E61" t="s">
        <v>1945</v>
      </c>
      <c r="F61" s="5" t="s">
        <v>1912</v>
      </c>
      <c r="H61" s="13" t="s">
        <v>1912</v>
      </c>
      <c r="J61" s="5" t="s">
        <v>1912</v>
      </c>
      <c r="L61" s="5" t="s">
        <v>1912</v>
      </c>
      <c r="N61" s="5" t="s">
        <v>12</v>
      </c>
      <c r="P61" s="5" t="s">
        <v>1912</v>
      </c>
      <c r="R61" s="12" t="s">
        <v>1912</v>
      </c>
      <c r="T61" s="13" t="s">
        <v>1912</v>
      </c>
      <c r="V61" s="5" t="s">
        <v>1912</v>
      </c>
    </row>
    <row r="62" spans="2:22" x14ac:dyDescent="0.35">
      <c r="B62" s="12">
        <v>50</v>
      </c>
      <c r="C62" t="s">
        <v>167</v>
      </c>
      <c r="E62" t="s">
        <v>1945</v>
      </c>
      <c r="F62" s="5" t="s">
        <v>1912</v>
      </c>
      <c r="H62" s="13" t="s">
        <v>1912</v>
      </c>
      <c r="J62" s="5" t="s">
        <v>1912</v>
      </c>
      <c r="L62" s="5" t="s">
        <v>1912</v>
      </c>
      <c r="N62" s="5" t="s">
        <v>12</v>
      </c>
      <c r="P62" s="5" t="s">
        <v>1912</v>
      </c>
      <c r="R62" s="12" t="s">
        <v>1912</v>
      </c>
      <c r="T62" s="13" t="s">
        <v>1912</v>
      </c>
      <c r="V62" s="5" t="s">
        <v>1912</v>
      </c>
    </row>
    <row r="63" spans="2:22" x14ac:dyDescent="0.35">
      <c r="B63" s="12">
        <v>51</v>
      </c>
      <c r="C63" t="s">
        <v>168</v>
      </c>
      <c r="E63" t="s">
        <v>1945</v>
      </c>
      <c r="F63" s="5" t="s">
        <v>1912</v>
      </c>
      <c r="H63" s="13" t="s">
        <v>1912</v>
      </c>
      <c r="J63" s="5" t="s">
        <v>1912</v>
      </c>
      <c r="L63" s="5" t="s">
        <v>1912</v>
      </c>
      <c r="N63" s="5" t="s">
        <v>12</v>
      </c>
      <c r="P63" s="5" t="s">
        <v>1912</v>
      </c>
      <c r="R63" s="12" t="s">
        <v>1912</v>
      </c>
      <c r="T63" s="13" t="s">
        <v>1912</v>
      </c>
      <c r="V63" s="5" t="s">
        <v>1912</v>
      </c>
    </row>
    <row r="64" spans="2:22" x14ac:dyDescent="0.35">
      <c r="B64" s="12">
        <v>52</v>
      </c>
      <c r="C64" t="s">
        <v>169</v>
      </c>
      <c r="E64" t="s">
        <v>1945</v>
      </c>
      <c r="F64" s="5" t="s">
        <v>1912</v>
      </c>
      <c r="H64" s="13" t="s">
        <v>1912</v>
      </c>
      <c r="J64" s="5" t="s">
        <v>1912</v>
      </c>
      <c r="L64" s="5" t="s">
        <v>1912</v>
      </c>
      <c r="N64" s="5" t="s">
        <v>12</v>
      </c>
      <c r="P64" s="5" t="s">
        <v>1912</v>
      </c>
      <c r="R64" s="12" t="s">
        <v>1912</v>
      </c>
      <c r="T64" s="13" t="s">
        <v>1912</v>
      </c>
      <c r="V64" s="5" t="s">
        <v>1912</v>
      </c>
    </row>
    <row r="65" spans="2:22" x14ac:dyDescent="0.35">
      <c r="B65" s="12">
        <v>53</v>
      </c>
      <c r="C65" t="s">
        <v>170</v>
      </c>
      <c r="E65" t="s">
        <v>1945</v>
      </c>
      <c r="F65" s="5" t="s">
        <v>1912</v>
      </c>
      <c r="H65" s="13" t="s">
        <v>1912</v>
      </c>
      <c r="J65" s="5" t="s">
        <v>1912</v>
      </c>
      <c r="L65" s="5" t="s">
        <v>1912</v>
      </c>
      <c r="N65" s="5" t="s">
        <v>12</v>
      </c>
      <c r="P65" s="5" t="s">
        <v>1912</v>
      </c>
      <c r="R65" s="12" t="s">
        <v>1912</v>
      </c>
      <c r="T65" s="13" t="s">
        <v>1912</v>
      </c>
      <c r="V65" s="5" t="s">
        <v>1912</v>
      </c>
    </row>
    <row r="66" spans="2:22" x14ac:dyDescent="0.35">
      <c r="B66" s="12">
        <v>54</v>
      </c>
      <c r="C66" t="s">
        <v>171</v>
      </c>
      <c r="E66" t="s">
        <v>1945</v>
      </c>
      <c r="F66" s="5" t="s">
        <v>1912</v>
      </c>
      <c r="H66" s="13" t="s">
        <v>1912</v>
      </c>
      <c r="J66" s="5" t="s">
        <v>1912</v>
      </c>
      <c r="L66" s="5" t="s">
        <v>1912</v>
      </c>
      <c r="N66" s="5" t="s">
        <v>12</v>
      </c>
      <c r="P66" s="5" t="s">
        <v>1912</v>
      </c>
      <c r="R66" s="12" t="s">
        <v>1912</v>
      </c>
      <c r="T66" s="13" t="s">
        <v>1912</v>
      </c>
      <c r="V66" s="5" t="s">
        <v>1912</v>
      </c>
    </row>
    <row r="67" spans="2:22" x14ac:dyDescent="0.35">
      <c r="B67" s="12">
        <v>55</v>
      </c>
      <c r="C67" t="s">
        <v>172</v>
      </c>
      <c r="E67" t="s">
        <v>1945</v>
      </c>
      <c r="F67" s="5" t="s">
        <v>1912</v>
      </c>
      <c r="H67" s="13" t="s">
        <v>1912</v>
      </c>
      <c r="J67" s="5" t="s">
        <v>1912</v>
      </c>
      <c r="L67" s="5" t="s">
        <v>1912</v>
      </c>
      <c r="N67" s="5" t="s">
        <v>12</v>
      </c>
      <c r="P67" s="5" t="s">
        <v>1912</v>
      </c>
      <c r="R67" s="12" t="s">
        <v>1912</v>
      </c>
      <c r="T67" s="13" t="s">
        <v>1912</v>
      </c>
      <c r="V67" s="5" t="s">
        <v>1912</v>
      </c>
    </row>
    <row r="68" spans="2:22" x14ac:dyDescent="0.35">
      <c r="B68" s="12">
        <v>56</v>
      </c>
      <c r="C68" t="s">
        <v>173</v>
      </c>
      <c r="E68" t="s">
        <v>1945</v>
      </c>
      <c r="F68" s="5" t="s">
        <v>1912</v>
      </c>
      <c r="H68" s="13" t="s">
        <v>1912</v>
      </c>
      <c r="J68" s="5" t="s">
        <v>1912</v>
      </c>
      <c r="L68" s="5" t="s">
        <v>1912</v>
      </c>
      <c r="N68" s="5" t="s">
        <v>12</v>
      </c>
      <c r="P68" s="5" t="s">
        <v>1912</v>
      </c>
      <c r="R68" s="12" t="s">
        <v>1912</v>
      </c>
      <c r="T68" s="13" t="s">
        <v>1912</v>
      </c>
      <c r="V68" s="5" t="s">
        <v>1912</v>
      </c>
    </row>
    <row r="69" spans="2:22" x14ac:dyDescent="0.35">
      <c r="B69" s="12">
        <v>57</v>
      </c>
      <c r="C69" t="s">
        <v>174</v>
      </c>
      <c r="E69" t="s">
        <v>1945</v>
      </c>
      <c r="F69" s="5" t="s">
        <v>1912</v>
      </c>
      <c r="H69" s="13" t="s">
        <v>1912</v>
      </c>
      <c r="J69" s="5" t="s">
        <v>1912</v>
      </c>
      <c r="L69" s="5" t="s">
        <v>1912</v>
      </c>
      <c r="N69" s="5" t="s">
        <v>12</v>
      </c>
      <c r="P69" s="5" t="s">
        <v>1912</v>
      </c>
      <c r="R69" s="12" t="s">
        <v>1912</v>
      </c>
      <c r="T69" s="13" t="s">
        <v>1912</v>
      </c>
      <c r="V69" s="5" t="s">
        <v>1912</v>
      </c>
    </row>
    <row r="70" spans="2:22" x14ac:dyDescent="0.35">
      <c r="B70" s="12">
        <v>58</v>
      </c>
      <c r="C70" t="s">
        <v>175</v>
      </c>
      <c r="E70" t="s">
        <v>1945</v>
      </c>
      <c r="F70" s="5" t="s">
        <v>1912</v>
      </c>
      <c r="H70" s="13" t="s">
        <v>1912</v>
      </c>
      <c r="J70" s="5" t="s">
        <v>1912</v>
      </c>
      <c r="L70" s="5" t="s">
        <v>1912</v>
      </c>
      <c r="N70" s="5" t="s">
        <v>12</v>
      </c>
      <c r="P70" s="5" t="s">
        <v>1912</v>
      </c>
      <c r="R70" s="12" t="s">
        <v>1912</v>
      </c>
      <c r="T70" s="13" t="s">
        <v>1912</v>
      </c>
      <c r="V70" s="5" t="s">
        <v>1912</v>
      </c>
    </row>
    <row r="71" spans="2:22" x14ac:dyDescent="0.35">
      <c r="B71" s="12">
        <v>59</v>
      </c>
      <c r="C71" t="s">
        <v>176</v>
      </c>
      <c r="E71" t="s">
        <v>1945</v>
      </c>
      <c r="F71" s="5" t="s">
        <v>1912</v>
      </c>
      <c r="H71" s="13" t="s">
        <v>1912</v>
      </c>
      <c r="J71" s="5" t="s">
        <v>1912</v>
      </c>
      <c r="L71" s="5" t="s">
        <v>1912</v>
      </c>
      <c r="N71" s="5" t="s">
        <v>12</v>
      </c>
      <c r="P71" s="5" t="s">
        <v>1912</v>
      </c>
      <c r="R71" s="12" t="s">
        <v>1912</v>
      </c>
      <c r="T71" s="13" t="s">
        <v>1912</v>
      </c>
      <c r="V71" s="5" t="s">
        <v>1912</v>
      </c>
    </row>
    <row r="72" spans="2:22" x14ac:dyDescent="0.35">
      <c r="B72" s="12">
        <v>60</v>
      </c>
      <c r="C72" t="s">
        <v>177</v>
      </c>
      <c r="E72" t="s">
        <v>1945</v>
      </c>
      <c r="F72" s="5" t="s">
        <v>1912</v>
      </c>
      <c r="H72" s="13" t="s">
        <v>1912</v>
      </c>
      <c r="J72" s="5" t="s">
        <v>1912</v>
      </c>
      <c r="L72" s="5" t="s">
        <v>1912</v>
      </c>
      <c r="N72" s="5" t="s">
        <v>12</v>
      </c>
      <c r="P72" s="5" t="s">
        <v>1912</v>
      </c>
      <c r="R72" s="12" t="s">
        <v>1912</v>
      </c>
      <c r="T72" s="13" t="s">
        <v>1912</v>
      </c>
      <c r="V72" s="5" t="s">
        <v>1912</v>
      </c>
    </row>
    <row r="73" spans="2:22" x14ac:dyDescent="0.35">
      <c r="B73" s="12">
        <v>61</v>
      </c>
      <c r="C73" t="s">
        <v>178</v>
      </c>
      <c r="E73" t="s">
        <v>1945</v>
      </c>
      <c r="F73" s="5" t="s">
        <v>1912</v>
      </c>
      <c r="H73" s="13" t="s">
        <v>1912</v>
      </c>
      <c r="J73" s="5" t="s">
        <v>1912</v>
      </c>
      <c r="L73" s="5" t="s">
        <v>1912</v>
      </c>
      <c r="N73" s="5" t="s">
        <v>12</v>
      </c>
      <c r="P73" s="5" t="s">
        <v>1912</v>
      </c>
      <c r="R73" s="12" t="s">
        <v>1912</v>
      </c>
      <c r="T73" s="13" t="s">
        <v>1912</v>
      </c>
      <c r="V73" s="5" t="s">
        <v>1912</v>
      </c>
    </row>
    <row r="74" spans="2:22" x14ac:dyDescent="0.35">
      <c r="B74" s="12">
        <v>62</v>
      </c>
      <c r="C74" t="s">
        <v>180</v>
      </c>
      <c r="E74" t="s">
        <v>1945</v>
      </c>
      <c r="F74" s="5" t="s">
        <v>1912</v>
      </c>
      <c r="H74" s="13" t="s">
        <v>1912</v>
      </c>
      <c r="J74" s="5" t="s">
        <v>1912</v>
      </c>
      <c r="L74" s="5" t="s">
        <v>1912</v>
      </c>
      <c r="N74" s="5" t="s">
        <v>12</v>
      </c>
      <c r="P74" s="5" t="s">
        <v>1912</v>
      </c>
      <c r="R74" s="12" t="s">
        <v>1912</v>
      </c>
      <c r="T74" s="13" t="s">
        <v>1912</v>
      </c>
      <c r="V74" s="5" t="s">
        <v>1912</v>
      </c>
    </row>
    <row r="75" spans="2:22" x14ac:dyDescent="0.35">
      <c r="B75" s="12">
        <v>63</v>
      </c>
      <c r="C75" t="s">
        <v>183</v>
      </c>
      <c r="E75" t="s">
        <v>1945</v>
      </c>
      <c r="F75" s="5" t="s">
        <v>1912</v>
      </c>
      <c r="H75" s="13" t="s">
        <v>1912</v>
      </c>
      <c r="J75" s="5" t="s">
        <v>1912</v>
      </c>
      <c r="L75" s="5" t="s">
        <v>1912</v>
      </c>
      <c r="N75" s="5" t="s">
        <v>12</v>
      </c>
      <c r="P75" s="5" t="s">
        <v>1912</v>
      </c>
      <c r="R75" s="12" t="s">
        <v>1912</v>
      </c>
      <c r="T75" s="13" t="s">
        <v>1912</v>
      </c>
      <c r="V75" s="5" t="s">
        <v>1912</v>
      </c>
    </row>
    <row r="76" spans="2:22" x14ac:dyDescent="0.35">
      <c r="B76" s="12">
        <v>64</v>
      </c>
      <c r="C76" t="s">
        <v>185</v>
      </c>
      <c r="E76" t="s">
        <v>1945</v>
      </c>
      <c r="F76" s="5" t="s">
        <v>1912</v>
      </c>
      <c r="H76" s="13" t="s">
        <v>1912</v>
      </c>
      <c r="J76" s="5" t="s">
        <v>1912</v>
      </c>
      <c r="L76" s="5" t="s">
        <v>1912</v>
      </c>
      <c r="N76" s="5" t="s">
        <v>12</v>
      </c>
      <c r="P76" s="5" t="s">
        <v>1912</v>
      </c>
      <c r="R76" s="12" t="s">
        <v>1912</v>
      </c>
      <c r="T76" s="13" t="s">
        <v>1912</v>
      </c>
      <c r="V76" s="5" t="s">
        <v>1912</v>
      </c>
    </row>
    <row r="77" spans="2:22" x14ac:dyDescent="0.35">
      <c r="B77" s="12">
        <v>65</v>
      </c>
      <c r="C77" t="s">
        <v>186</v>
      </c>
      <c r="E77" t="s">
        <v>1945</v>
      </c>
      <c r="F77" s="5" t="s">
        <v>1912</v>
      </c>
      <c r="H77" s="13" t="s">
        <v>1912</v>
      </c>
      <c r="J77" s="5" t="s">
        <v>1912</v>
      </c>
      <c r="L77" s="5" t="s">
        <v>1912</v>
      </c>
      <c r="N77" s="5" t="s">
        <v>12</v>
      </c>
      <c r="P77" s="5" t="s">
        <v>1912</v>
      </c>
      <c r="R77" s="12" t="s">
        <v>1912</v>
      </c>
      <c r="T77" s="13" t="s">
        <v>1912</v>
      </c>
      <c r="V77" s="5" t="s">
        <v>1912</v>
      </c>
    </row>
    <row r="78" spans="2:22" x14ac:dyDescent="0.35">
      <c r="B78" s="12">
        <v>66</v>
      </c>
      <c r="C78" t="s">
        <v>188</v>
      </c>
      <c r="E78" t="s">
        <v>1945</v>
      </c>
      <c r="F78" s="5" t="s">
        <v>1912</v>
      </c>
      <c r="H78" s="13" t="s">
        <v>1912</v>
      </c>
      <c r="J78" s="5" t="s">
        <v>1912</v>
      </c>
      <c r="L78" s="5" t="s">
        <v>1912</v>
      </c>
      <c r="N78" s="5" t="s">
        <v>12</v>
      </c>
      <c r="P78" s="5" t="s">
        <v>1912</v>
      </c>
      <c r="R78" s="12" t="s">
        <v>1912</v>
      </c>
      <c r="T78" s="13" t="s">
        <v>1912</v>
      </c>
      <c r="V78" s="5" t="s">
        <v>1912</v>
      </c>
    </row>
    <row r="79" spans="2:22" x14ac:dyDescent="0.35">
      <c r="B79" s="12">
        <v>67</v>
      </c>
      <c r="C79" t="s">
        <v>191</v>
      </c>
      <c r="E79" t="s">
        <v>1945</v>
      </c>
      <c r="F79" s="5" t="s">
        <v>1912</v>
      </c>
      <c r="H79" s="13" t="s">
        <v>1912</v>
      </c>
      <c r="J79" s="5" t="s">
        <v>1912</v>
      </c>
      <c r="L79" s="5" t="s">
        <v>1912</v>
      </c>
      <c r="N79" s="5" t="s">
        <v>12</v>
      </c>
      <c r="P79" s="5" t="s">
        <v>1912</v>
      </c>
      <c r="R79" s="12" t="s">
        <v>1912</v>
      </c>
      <c r="T79" s="13" t="s">
        <v>1912</v>
      </c>
      <c r="V79" s="5" t="s">
        <v>1912</v>
      </c>
    </row>
    <row r="80" spans="2:22" x14ac:dyDescent="0.35">
      <c r="B80" s="12">
        <v>68</v>
      </c>
      <c r="C80" t="s">
        <v>192</v>
      </c>
      <c r="E80" t="s">
        <v>1945</v>
      </c>
      <c r="F80" s="5" t="s">
        <v>1912</v>
      </c>
      <c r="H80" s="13" t="s">
        <v>1912</v>
      </c>
      <c r="J80" s="5" t="s">
        <v>1912</v>
      </c>
      <c r="L80" s="5" t="s">
        <v>1912</v>
      </c>
      <c r="N80" s="5" t="s">
        <v>12</v>
      </c>
      <c r="P80" s="5" t="s">
        <v>1912</v>
      </c>
      <c r="R80" s="12" t="s">
        <v>1912</v>
      </c>
      <c r="T80" s="13" t="s">
        <v>1912</v>
      </c>
      <c r="V80" s="5" t="s">
        <v>1912</v>
      </c>
    </row>
    <row r="81" spans="2:22" x14ac:dyDescent="0.35">
      <c r="B81" s="12">
        <v>69</v>
      </c>
      <c r="C81" t="s">
        <v>193</v>
      </c>
      <c r="E81" t="s">
        <v>1945</v>
      </c>
      <c r="F81" s="5" t="s">
        <v>1912</v>
      </c>
      <c r="H81" s="13" t="s">
        <v>1912</v>
      </c>
      <c r="J81" s="5" t="s">
        <v>1912</v>
      </c>
      <c r="L81" s="5" t="s">
        <v>1912</v>
      </c>
      <c r="N81" s="5" t="s">
        <v>12</v>
      </c>
      <c r="P81" s="5" t="s">
        <v>1912</v>
      </c>
      <c r="R81" s="12" t="s">
        <v>1912</v>
      </c>
      <c r="T81" s="13" t="s">
        <v>1912</v>
      </c>
      <c r="V81" s="5" t="s">
        <v>1912</v>
      </c>
    </row>
    <row r="82" spans="2:22" x14ac:dyDescent="0.35">
      <c r="B82" s="12">
        <v>70</v>
      </c>
      <c r="C82" t="s">
        <v>194</v>
      </c>
      <c r="E82" t="s">
        <v>1945</v>
      </c>
      <c r="F82" s="5" t="s">
        <v>1912</v>
      </c>
      <c r="H82" s="13" t="s">
        <v>1912</v>
      </c>
      <c r="J82" s="5" t="s">
        <v>1912</v>
      </c>
      <c r="L82" s="5" t="s">
        <v>1912</v>
      </c>
      <c r="N82" s="5" t="s">
        <v>12</v>
      </c>
      <c r="P82" s="5" t="s">
        <v>1912</v>
      </c>
      <c r="R82" s="12" t="s">
        <v>1912</v>
      </c>
      <c r="T82" s="13" t="s">
        <v>1912</v>
      </c>
      <c r="V82" s="5" t="s">
        <v>1912</v>
      </c>
    </row>
    <row r="83" spans="2:22" x14ac:dyDescent="0.35">
      <c r="B83" s="12">
        <v>71</v>
      </c>
      <c r="C83" t="s">
        <v>196</v>
      </c>
      <c r="E83" t="s">
        <v>1945</v>
      </c>
      <c r="F83" s="5" t="s">
        <v>1912</v>
      </c>
      <c r="H83" s="13" t="s">
        <v>1912</v>
      </c>
      <c r="J83" s="5" t="s">
        <v>1912</v>
      </c>
      <c r="L83" s="5" t="s">
        <v>1912</v>
      </c>
      <c r="N83" s="5" t="s">
        <v>12</v>
      </c>
      <c r="P83" s="5" t="s">
        <v>1912</v>
      </c>
      <c r="R83" s="12" t="s">
        <v>1912</v>
      </c>
      <c r="T83" s="13" t="s">
        <v>1912</v>
      </c>
      <c r="V83" s="5" t="s">
        <v>1912</v>
      </c>
    </row>
    <row r="84" spans="2:22" x14ac:dyDescent="0.35">
      <c r="B84" s="12">
        <v>72</v>
      </c>
      <c r="C84" t="s">
        <v>197</v>
      </c>
      <c r="E84" t="s">
        <v>1945</v>
      </c>
      <c r="F84" s="5" t="s">
        <v>1912</v>
      </c>
      <c r="H84" s="13" t="s">
        <v>1912</v>
      </c>
      <c r="J84" s="5" t="s">
        <v>1912</v>
      </c>
      <c r="L84" s="5" t="s">
        <v>1912</v>
      </c>
      <c r="N84" s="5" t="s">
        <v>12</v>
      </c>
      <c r="P84" s="5" t="s">
        <v>1912</v>
      </c>
      <c r="R84" s="12" t="s">
        <v>1912</v>
      </c>
      <c r="T84" s="13" t="s">
        <v>1912</v>
      </c>
      <c r="V84" s="5" t="s">
        <v>1912</v>
      </c>
    </row>
    <row r="85" spans="2:22" x14ac:dyDescent="0.35">
      <c r="B85" s="12">
        <v>73</v>
      </c>
      <c r="C85" t="s">
        <v>198</v>
      </c>
      <c r="E85" t="s">
        <v>1945</v>
      </c>
      <c r="F85" s="5" t="s">
        <v>1912</v>
      </c>
      <c r="H85" s="13" t="s">
        <v>1912</v>
      </c>
      <c r="J85" s="5" t="s">
        <v>1912</v>
      </c>
      <c r="L85" s="5" t="s">
        <v>1912</v>
      </c>
      <c r="N85" s="5" t="s">
        <v>12</v>
      </c>
      <c r="P85" s="5" t="s">
        <v>1912</v>
      </c>
      <c r="R85" s="12" t="s">
        <v>1912</v>
      </c>
      <c r="T85" s="13" t="s">
        <v>1912</v>
      </c>
      <c r="V85" s="5" t="s">
        <v>1912</v>
      </c>
    </row>
    <row r="86" spans="2:22" x14ac:dyDescent="0.35">
      <c r="B86" s="12">
        <v>74</v>
      </c>
      <c r="C86" t="s">
        <v>199</v>
      </c>
      <c r="E86" t="s">
        <v>1945</v>
      </c>
      <c r="F86" s="5" t="s">
        <v>1912</v>
      </c>
      <c r="H86" s="13" t="s">
        <v>1912</v>
      </c>
      <c r="J86" s="5" t="s">
        <v>1912</v>
      </c>
      <c r="L86" s="5" t="s">
        <v>1912</v>
      </c>
      <c r="N86" s="5" t="s">
        <v>12</v>
      </c>
      <c r="P86" s="5" t="s">
        <v>1912</v>
      </c>
      <c r="R86" s="12" t="s">
        <v>1912</v>
      </c>
      <c r="T86" s="13" t="s">
        <v>1912</v>
      </c>
      <c r="V86" s="5" t="s">
        <v>1912</v>
      </c>
    </row>
    <row r="87" spans="2:22" x14ac:dyDescent="0.35">
      <c r="B87" s="12">
        <v>75</v>
      </c>
      <c r="C87" t="s">
        <v>200</v>
      </c>
      <c r="E87" t="s">
        <v>1945</v>
      </c>
      <c r="F87" s="5" t="s">
        <v>1912</v>
      </c>
      <c r="H87" s="13" t="s">
        <v>1912</v>
      </c>
      <c r="J87" s="5" t="s">
        <v>1912</v>
      </c>
      <c r="L87" s="5" t="s">
        <v>1912</v>
      </c>
      <c r="N87" s="5" t="s">
        <v>12</v>
      </c>
      <c r="P87" s="5" t="s">
        <v>1912</v>
      </c>
      <c r="R87" s="12" t="s">
        <v>1912</v>
      </c>
      <c r="T87" s="13" t="s">
        <v>1912</v>
      </c>
      <c r="V87" s="5" t="s">
        <v>1912</v>
      </c>
    </row>
    <row r="88" spans="2:22" x14ac:dyDescent="0.35">
      <c r="B88" s="12">
        <v>76</v>
      </c>
      <c r="C88" t="s">
        <v>201</v>
      </c>
      <c r="E88" t="s">
        <v>1945</v>
      </c>
      <c r="F88" s="5" t="s">
        <v>1912</v>
      </c>
      <c r="H88" s="13" t="s">
        <v>1912</v>
      </c>
      <c r="J88" s="5" t="s">
        <v>1912</v>
      </c>
      <c r="L88" s="5" t="s">
        <v>1912</v>
      </c>
      <c r="N88" s="5" t="s">
        <v>12</v>
      </c>
      <c r="P88" s="5" t="s">
        <v>1912</v>
      </c>
      <c r="R88" s="12" t="s">
        <v>1912</v>
      </c>
      <c r="T88" s="13" t="s">
        <v>1912</v>
      </c>
      <c r="V88" s="5" t="s">
        <v>1912</v>
      </c>
    </row>
    <row r="89" spans="2:22" x14ac:dyDescent="0.35">
      <c r="B89" s="12">
        <v>77</v>
      </c>
      <c r="C89" t="s">
        <v>202</v>
      </c>
      <c r="E89" t="s">
        <v>1945</v>
      </c>
      <c r="F89" s="5" t="s">
        <v>1912</v>
      </c>
      <c r="H89" s="13" t="s">
        <v>1912</v>
      </c>
      <c r="J89" s="5" t="s">
        <v>1912</v>
      </c>
      <c r="L89" s="5" t="s">
        <v>1912</v>
      </c>
      <c r="N89" s="5" t="s">
        <v>12</v>
      </c>
      <c r="P89" s="5" t="s">
        <v>1912</v>
      </c>
      <c r="R89" s="12" t="s">
        <v>1912</v>
      </c>
      <c r="T89" s="13" t="s">
        <v>1912</v>
      </c>
      <c r="V89" s="5" t="s">
        <v>1912</v>
      </c>
    </row>
    <row r="90" spans="2:22" x14ac:dyDescent="0.35">
      <c r="B90" s="12">
        <v>78</v>
      </c>
      <c r="C90" t="s">
        <v>203</v>
      </c>
      <c r="E90" t="s">
        <v>1945</v>
      </c>
      <c r="F90" s="5" t="s">
        <v>1912</v>
      </c>
      <c r="H90" s="13" t="s">
        <v>1912</v>
      </c>
      <c r="J90" s="5" t="s">
        <v>1912</v>
      </c>
      <c r="L90" s="5" t="s">
        <v>1912</v>
      </c>
      <c r="N90" s="5" t="s">
        <v>12</v>
      </c>
      <c r="P90" s="5" t="s">
        <v>1912</v>
      </c>
      <c r="R90" s="12" t="s">
        <v>1912</v>
      </c>
      <c r="T90" s="13" t="s">
        <v>1912</v>
      </c>
      <c r="V90" s="5" t="s">
        <v>1912</v>
      </c>
    </row>
    <row r="91" spans="2:22" x14ac:dyDescent="0.35">
      <c r="B91" s="12">
        <v>79</v>
      </c>
      <c r="C91" t="s">
        <v>204</v>
      </c>
      <c r="E91" t="s">
        <v>1945</v>
      </c>
      <c r="F91" s="5" t="s">
        <v>1912</v>
      </c>
      <c r="H91" s="13" t="s">
        <v>1912</v>
      </c>
      <c r="J91" s="5" t="s">
        <v>1912</v>
      </c>
      <c r="L91" s="5" t="s">
        <v>1912</v>
      </c>
      <c r="N91" s="5" t="s">
        <v>12</v>
      </c>
      <c r="P91" s="5" t="s">
        <v>1912</v>
      </c>
      <c r="R91" s="12" t="s">
        <v>1912</v>
      </c>
      <c r="T91" s="13" t="s">
        <v>1912</v>
      </c>
      <c r="V91" s="5" t="s">
        <v>1912</v>
      </c>
    </row>
    <row r="92" spans="2:22" x14ac:dyDescent="0.35">
      <c r="B92" s="12">
        <v>80</v>
      </c>
      <c r="C92" t="s">
        <v>205</v>
      </c>
      <c r="E92" t="s">
        <v>1945</v>
      </c>
      <c r="F92" s="5" t="s">
        <v>1912</v>
      </c>
      <c r="H92" s="13" t="s">
        <v>1912</v>
      </c>
      <c r="J92" s="5" t="s">
        <v>1912</v>
      </c>
      <c r="L92" s="5" t="s">
        <v>1912</v>
      </c>
      <c r="N92" s="5" t="s">
        <v>12</v>
      </c>
      <c r="P92" s="5" t="s">
        <v>1912</v>
      </c>
      <c r="R92" s="12" t="s">
        <v>1912</v>
      </c>
      <c r="T92" s="13" t="s">
        <v>1912</v>
      </c>
      <c r="V92" s="5" t="s">
        <v>1912</v>
      </c>
    </row>
    <row r="93" spans="2:22" x14ac:dyDescent="0.35">
      <c r="B93" s="12">
        <v>81</v>
      </c>
      <c r="C93" t="s">
        <v>206</v>
      </c>
      <c r="E93" t="s">
        <v>1945</v>
      </c>
      <c r="F93" s="5" t="s">
        <v>1912</v>
      </c>
      <c r="H93" s="13" t="s">
        <v>1912</v>
      </c>
      <c r="J93" s="5" t="s">
        <v>1912</v>
      </c>
      <c r="L93" s="5" t="s">
        <v>1912</v>
      </c>
      <c r="N93" s="5" t="s">
        <v>12</v>
      </c>
      <c r="P93" s="5" t="s">
        <v>1912</v>
      </c>
      <c r="R93" s="12" t="s">
        <v>1912</v>
      </c>
      <c r="T93" s="13" t="s">
        <v>1912</v>
      </c>
      <c r="V93" s="5" t="s">
        <v>1912</v>
      </c>
    </row>
    <row r="94" spans="2:22" x14ac:dyDescent="0.35">
      <c r="B94" s="12">
        <v>82</v>
      </c>
      <c r="C94" t="s">
        <v>207</v>
      </c>
      <c r="E94" t="s">
        <v>1945</v>
      </c>
      <c r="F94" s="5" t="s">
        <v>1912</v>
      </c>
      <c r="H94" s="13" t="s">
        <v>1912</v>
      </c>
      <c r="J94" s="5" t="s">
        <v>1912</v>
      </c>
      <c r="L94" s="5" t="s">
        <v>1912</v>
      </c>
      <c r="N94" s="5" t="s">
        <v>12</v>
      </c>
      <c r="P94" s="5" t="s">
        <v>1912</v>
      </c>
      <c r="R94" s="12" t="s">
        <v>1912</v>
      </c>
      <c r="T94" s="13" t="s">
        <v>1912</v>
      </c>
      <c r="V94" s="5" t="s">
        <v>1912</v>
      </c>
    </row>
    <row r="95" spans="2:22" x14ac:dyDescent="0.35">
      <c r="B95" s="12">
        <v>83</v>
      </c>
      <c r="C95" t="s">
        <v>208</v>
      </c>
      <c r="E95" t="s">
        <v>1945</v>
      </c>
      <c r="F95" s="5" t="s">
        <v>1912</v>
      </c>
      <c r="H95" s="13" t="s">
        <v>1912</v>
      </c>
      <c r="J95" s="5" t="s">
        <v>1912</v>
      </c>
      <c r="L95" s="5" t="s">
        <v>1912</v>
      </c>
      <c r="N95" s="5" t="s">
        <v>12</v>
      </c>
      <c r="P95" s="5" t="s">
        <v>1912</v>
      </c>
      <c r="R95" s="12" t="s">
        <v>1912</v>
      </c>
      <c r="T95" s="13" t="s">
        <v>1912</v>
      </c>
      <c r="V95" s="5" t="s">
        <v>1912</v>
      </c>
    </row>
    <row r="96" spans="2:22" x14ac:dyDescent="0.35">
      <c r="B96" s="12">
        <v>84</v>
      </c>
      <c r="C96" t="s">
        <v>209</v>
      </c>
      <c r="E96" t="s">
        <v>1945</v>
      </c>
      <c r="F96" s="5" t="s">
        <v>1912</v>
      </c>
      <c r="H96" s="13" t="s">
        <v>1912</v>
      </c>
      <c r="J96" s="5" t="s">
        <v>1912</v>
      </c>
      <c r="L96" s="5" t="s">
        <v>1912</v>
      </c>
      <c r="N96" s="5" t="s">
        <v>12</v>
      </c>
      <c r="P96" s="5" t="s">
        <v>1912</v>
      </c>
      <c r="R96" s="12" t="s">
        <v>1912</v>
      </c>
      <c r="T96" s="13" t="s">
        <v>1912</v>
      </c>
      <c r="V96" s="5" t="s">
        <v>1912</v>
      </c>
    </row>
    <row r="97" spans="2:22" x14ac:dyDescent="0.35">
      <c r="B97" s="12">
        <v>85</v>
      </c>
      <c r="C97" t="s">
        <v>210</v>
      </c>
      <c r="E97" t="s">
        <v>1945</v>
      </c>
      <c r="F97" s="5" t="s">
        <v>1912</v>
      </c>
      <c r="H97" s="13" t="s">
        <v>1912</v>
      </c>
      <c r="J97" s="5" t="s">
        <v>1912</v>
      </c>
      <c r="L97" s="5" t="s">
        <v>1912</v>
      </c>
      <c r="N97" s="5" t="s">
        <v>12</v>
      </c>
      <c r="P97" s="5" t="s">
        <v>1912</v>
      </c>
      <c r="R97" s="12" t="s">
        <v>1912</v>
      </c>
      <c r="T97" s="13" t="s">
        <v>1912</v>
      </c>
      <c r="V97" s="5" t="s">
        <v>1912</v>
      </c>
    </row>
    <row r="98" spans="2:22" x14ac:dyDescent="0.35">
      <c r="B98" s="12">
        <v>86</v>
      </c>
      <c r="C98" t="s">
        <v>211</v>
      </c>
      <c r="E98" t="s">
        <v>1945</v>
      </c>
      <c r="F98" s="5" t="s">
        <v>1912</v>
      </c>
      <c r="H98" s="13" t="s">
        <v>1912</v>
      </c>
      <c r="J98" s="5" t="s">
        <v>1912</v>
      </c>
      <c r="L98" s="5" t="s">
        <v>1912</v>
      </c>
      <c r="N98" s="5" t="s">
        <v>12</v>
      </c>
      <c r="P98" s="5" t="s">
        <v>1912</v>
      </c>
      <c r="R98" s="12" t="s">
        <v>1912</v>
      </c>
      <c r="T98" s="13" t="s">
        <v>1912</v>
      </c>
      <c r="V98" s="5" t="s">
        <v>1912</v>
      </c>
    </row>
    <row r="99" spans="2:22" x14ac:dyDescent="0.35">
      <c r="B99" s="12">
        <v>87</v>
      </c>
      <c r="C99" t="s">
        <v>212</v>
      </c>
      <c r="E99" t="s">
        <v>1945</v>
      </c>
      <c r="F99" s="5" t="s">
        <v>1912</v>
      </c>
      <c r="H99" s="13" t="s">
        <v>1912</v>
      </c>
      <c r="J99" s="5" t="s">
        <v>1912</v>
      </c>
      <c r="L99" s="5" t="s">
        <v>1912</v>
      </c>
      <c r="N99" s="5" t="s">
        <v>12</v>
      </c>
      <c r="P99" s="5" t="s">
        <v>1912</v>
      </c>
      <c r="R99" s="12" t="s">
        <v>1912</v>
      </c>
      <c r="T99" s="13" t="s">
        <v>1912</v>
      </c>
      <c r="V99" s="5" t="s">
        <v>1912</v>
      </c>
    </row>
    <row r="100" spans="2:22" x14ac:dyDescent="0.35">
      <c r="B100" s="12">
        <v>88</v>
      </c>
      <c r="C100" t="s">
        <v>214</v>
      </c>
      <c r="E100" t="s">
        <v>1945</v>
      </c>
      <c r="F100" s="5" t="s">
        <v>1912</v>
      </c>
      <c r="H100" s="13" t="s">
        <v>1912</v>
      </c>
      <c r="J100" s="5" t="s">
        <v>1912</v>
      </c>
      <c r="L100" s="5" t="s">
        <v>1912</v>
      </c>
      <c r="N100" s="5" t="s">
        <v>12</v>
      </c>
      <c r="P100" s="5" t="s">
        <v>1912</v>
      </c>
      <c r="R100" s="12" t="s">
        <v>1912</v>
      </c>
      <c r="T100" s="13" t="s">
        <v>1912</v>
      </c>
      <c r="V100" s="5" t="s">
        <v>1912</v>
      </c>
    </row>
    <row r="101" spans="2:22" x14ac:dyDescent="0.35">
      <c r="B101" s="12">
        <v>89</v>
      </c>
      <c r="C101" t="s">
        <v>215</v>
      </c>
      <c r="E101" t="s">
        <v>1945</v>
      </c>
      <c r="F101" s="5" t="s">
        <v>1912</v>
      </c>
      <c r="H101" s="13" t="s">
        <v>1912</v>
      </c>
      <c r="J101" s="5" t="s">
        <v>1912</v>
      </c>
      <c r="L101" s="5" t="s">
        <v>1912</v>
      </c>
      <c r="N101" s="5" t="s">
        <v>12</v>
      </c>
      <c r="P101" s="5" t="s">
        <v>1912</v>
      </c>
      <c r="R101" s="12" t="s">
        <v>1912</v>
      </c>
      <c r="T101" s="13" t="s">
        <v>1912</v>
      </c>
      <c r="V101" s="5" t="s">
        <v>1912</v>
      </c>
    </row>
    <row r="102" spans="2:22" x14ac:dyDescent="0.35">
      <c r="B102" s="12">
        <v>90</v>
      </c>
      <c r="C102" t="s">
        <v>216</v>
      </c>
      <c r="E102" t="s">
        <v>1945</v>
      </c>
      <c r="F102" s="5" t="s">
        <v>1912</v>
      </c>
      <c r="H102" s="13" t="s">
        <v>1912</v>
      </c>
      <c r="J102" s="5" t="s">
        <v>1912</v>
      </c>
      <c r="L102" s="5" t="s">
        <v>1912</v>
      </c>
      <c r="N102" s="5" t="s">
        <v>12</v>
      </c>
      <c r="P102" s="5" t="s">
        <v>1912</v>
      </c>
      <c r="R102" s="12" t="s">
        <v>1912</v>
      </c>
      <c r="T102" s="13" t="s">
        <v>1912</v>
      </c>
      <c r="V102" s="5" t="s">
        <v>1912</v>
      </c>
    </row>
    <row r="103" spans="2:22" x14ac:dyDescent="0.35">
      <c r="B103" s="12">
        <v>91</v>
      </c>
      <c r="C103" t="s">
        <v>217</v>
      </c>
      <c r="E103" t="s">
        <v>1945</v>
      </c>
      <c r="F103" s="5" t="s">
        <v>1912</v>
      </c>
      <c r="H103" s="13" t="s">
        <v>1912</v>
      </c>
      <c r="J103" s="5" t="s">
        <v>1912</v>
      </c>
      <c r="L103" s="5" t="s">
        <v>1912</v>
      </c>
      <c r="N103" s="5" t="s">
        <v>12</v>
      </c>
      <c r="P103" s="5" t="s">
        <v>1912</v>
      </c>
      <c r="R103" s="12" t="s">
        <v>1912</v>
      </c>
      <c r="T103" s="13" t="s">
        <v>1912</v>
      </c>
      <c r="V103" s="5" t="s">
        <v>1912</v>
      </c>
    </row>
    <row r="104" spans="2:22" x14ac:dyDescent="0.35">
      <c r="B104" s="12">
        <v>92</v>
      </c>
      <c r="C104" t="s">
        <v>218</v>
      </c>
      <c r="E104" t="s">
        <v>1945</v>
      </c>
      <c r="F104" s="5" t="s">
        <v>1912</v>
      </c>
      <c r="H104" s="13" t="s">
        <v>1912</v>
      </c>
      <c r="J104" s="5" t="s">
        <v>1912</v>
      </c>
      <c r="L104" s="5" t="s">
        <v>1912</v>
      </c>
      <c r="N104" s="5" t="s">
        <v>12</v>
      </c>
      <c r="P104" s="5" t="s">
        <v>1912</v>
      </c>
      <c r="R104" s="12" t="s">
        <v>1912</v>
      </c>
      <c r="T104" s="13" t="s">
        <v>1912</v>
      </c>
      <c r="V104" s="5" t="s">
        <v>1912</v>
      </c>
    </row>
    <row r="105" spans="2:22" x14ac:dyDescent="0.35">
      <c r="B105" s="12">
        <v>93</v>
      </c>
      <c r="C105" t="s">
        <v>219</v>
      </c>
      <c r="E105" t="s">
        <v>1945</v>
      </c>
      <c r="F105" s="5" t="s">
        <v>1912</v>
      </c>
      <c r="H105" s="13" t="s">
        <v>1912</v>
      </c>
      <c r="J105" s="5" t="s">
        <v>1912</v>
      </c>
      <c r="L105" s="5" t="s">
        <v>1912</v>
      </c>
      <c r="N105" s="5" t="s">
        <v>12</v>
      </c>
      <c r="P105" s="5" t="s">
        <v>1912</v>
      </c>
      <c r="R105" s="12" t="s">
        <v>1912</v>
      </c>
      <c r="T105" s="13" t="s">
        <v>1912</v>
      </c>
      <c r="V105" s="5" t="s">
        <v>1912</v>
      </c>
    </row>
    <row r="106" spans="2:22" x14ac:dyDescent="0.35">
      <c r="B106" s="12">
        <v>94</v>
      </c>
      <c r="C106" t="s">
        <v>221</v>
      </c>
      <c r="E106" t="s">
        <v>1945</v>
      </c>
      <c r="F106" s="5" t="s">
        <v>1912</v>
      </c>
      <c r="H106" s="13" t="s">
        <v>1912</v>
      </c>
      <c r="J106" s="5" t="s">
        <v>1912</v>
      </c>
      <c r="L106" s="5" t="s">
        <v>1912</v>
      </c>
      <c r="N106" s="5" t="s">
        <v>12</v>
      </c>
      <c r="P106" s="5" t="s">
        <v>1912</v>
      </c>
      <c r="R106" s="12" t="s">
        <v>1912</v>
      </c>
      <c r="T106" s="13" t="s">
        <v>1912</v>
      </c>
      <c r="V106" s="5" t="s">
        <v>1912</v>
      </c>
    </row>
    <row r="107" spans="2:22" x14ac:dyDescent="0.35">
      <c r="B107" s="12">
        <v>95</v>
      </c>
      <c r="C107" t="s">
        <v>222</v>
      </c>
      <c r="E107" t="s">
        <v>1945</v>
      </c>
      <c r="F107" s="5" t="s">
        <v>1912</v>
      </c>
      <c r="H107" s="13" t="s">
        <v>1912</v>
      </c>
      <c r="J107" s="5" t="s">
        <v>1912</v>
      </c>
      <c r="L107" s="5" t="s">
        <v>1912</v>
      </c>
      <c r="N107" s="5" t="s">
        <v>12</v>
      </c>
      <c r="P107" s="5" t="s">
        <v>1912</v>
      </c>
      <c r="R107" s="12" t="s">
        <v>1912</v>
      </c>
      <c r="T107" s="13" t="s">
        <v>1912</v>
      </c>
      <c r="V107" s="5" t="s">
        <v>1912</v>
      </c>
    </row>
    <row r="108" spans="2:22" x14ac:dyDescent="0.35">
      <c r="B108" s="12">
        <v>96</v>
      </c>
      <c r="C108" t="s">
        <v>223</v>
      </c>
      <c r="E108" t="s">
        <v>1945</v>
      </c>
      <c r="F108" s="5" t="s">
        <v>1912</v>
      </c>
      <c r="H108" s="13" t="s">
        <v>1912</v>
      </c>
      <c r="J108" s="5" t="s">
        <v>1912</v>
      </c>
      <c r="L108" s="5" t="s">
        <v>1912</v>
      </c>
      <c r="N108" s="5" t="s">
        <v>12</v>
      </c>
      <c r="P108" s="5" t="s">
        <v>1912</v>
      </c>
      <c r="R108" s="12" t="s">
        <v>1912</v>
      </c>
      <c r="T108" s="13" t="s">
        <v>1912</v>
      </c>
      <c r="V108" s="5" t="s">
        <v>1912</v>
      </c>
    </row>
    <row r="109" spans="2:22" x14ac:dyDescent="0.35">
      <c r="B109" s="12">
        <v>97</v>
      </c>
      <c r="C109" t="s">
        <v>224</v>
      </c>
      <c r="E109" t="s">
        <v>1945</v>
      </c>
      <c r="F109" s="5" t="s">
        <v>1912</v>
      </c>
      <c r="H109" s="13" t="s">
        <v>1912</v>
      </c>
      <c r="J109" s="5" t="s">
        <v>1912</v>
      </c>
      <c r="L109" s="5" t="s">
        <v>1912</v>
      </c>
      <c r="N109" s="5" t="s">
        <v>12</v>
      </c>
      <c r="P109" s="5" t="s">
        <v>1912</v>
      </c>
      <c r="R109" s="12" t="s">
        <v>1912</v>
      </c>
      <c r="T109" s="13" t="s">
        <v>1912</v>
      </c>
      <c r="V109" s="5" t="s">
        <v>1912</v>
      </c>
    </row>
    <row r="110" spans="2:22" x14ac:dyDescent="0.35">
      <c r="B110" s="12">
        <v>98</v>
      </c>
      <c r="C110" t="s">
        <v>231</v>
      </c>
      <c r="E110" t="s">
        <v>1945</v>
      </c>
      <c r="F110" s="5" t="s">
        <v>1912</v>
      </c>
      <c r="H110" s="13" t="s">
        <v>1912</v>
      </c>
      <c r="J110" s="5" t="s">
        <v>1912</v>
      </c>
      <c r="L110" s="5" t="s">
        <v>1912</v>
      </c>
      <c r="N110" s="5" t="s">
        <v>12</v>
      </c>
      <c r="P110" s="5" t="s">
        <v>1912</v>
      </c>
      <c r="R110" s="12" t="s">
        <v>1912</v>
      </c>
      <c r="T110" s="13" t="s">
        <v>1912</v>
      </c>
      <c r="V110" s="5" t="s">
        <v>1912</v>
      </c>
    </row>
    <row r="111" spans="2:22" x14ac:dyDescent="0.35">
      <c r="B111" s="12">
        <v>99</v>
      </c>
      <c r="C111" t="s">
        <v>233</v>
      </c>
      <c r="E111" t="s">
        <v>1945</v>
      </c>
      <c r="F111" s="5" t="s">
        <v>1912</v>
      </c>
      <c r="H111" s="13" t="s">
        <v>1912</v>
      </c>
      <c r="J111" s="5" t="s">
        <v>1912</v>
      </c>
      <c r="L111" s="5" t="s">
        <v>1912</v>
      </c>
      <c r="N111" s="5" t="s">
        <v>12</v>
      </c>
      <c r="P111" s="5" t="s">
        <v>1912</v>
      </c>
      <c r="R111" s="12" t="s">
        <v>1912</v>
      </c>
      <c r="T111" s="13" t="s">
        <v>1912</v>
      </c>
      <c r="V111" s="5" t="s">
        <v>1912</v>
      </c>
    </row>
    <row r="112" spans="2:22" x14ac:dyDescent="0.35">
      <c r="B112" s="12">
        <v>100</v>
      </c>
      <c r="C112" t="s">
        <v>237</v>
      </c>
      <c r="E112" t="s">
        <v>1945</v>
      </c>
      <c r="F112" s="5" t="s">
        <v>1912</v>
      </c>
      <c r="H112" s="13" t="s">
        <v>1912</v>
      </c>
      <c r="J112" s="5" t="s">
        <v>1912</v>
      </c>
      <c r="L112" s="5" t="s">
        <v>1912</v>
      </c>
      <c r="N112" s="5" t="s">
        <v>12</v>
      </c>
      <c r="P112" s="5" t="s">
        <v>1912</v>
      </c>
      <c r="R112" s="12" t="s">
        <v>1912</v>
      </c>
      <c r="T112" s="13" t="s">
        <v>1912</v>
      </c>
      <c r="V112" s="5" t="s">
        <v>1912</v>
      </c>
    </row>
    <row r="113" spans="2:22" x14ac:dyDescent="0.35">
      <c r="B113" s="12">
        <v>101</v>
      </c>
      <c r="C113" t="s">
        <v>238</v>
      </c>
      <c r="E113" t="s">
        <v>1945</v>
      </c>
      <c r="F113" s="5" t="s">
        <v>1912</v>
      </c>
      <c r="H113" s="13" t="s">
        <v>1912</v>
      </c>
      <c r="J113" s="5" t="s">
        <v>1912</v>
      </c>
      <c r="L113" s="5" t="s">
        <v>1912</v>
      </c>
      <c r="N113" s="5" t="s">
        <v>12</v>
      </c>
      <c r="P113" s="5" t="s">
        <v>1912</v>
      </c>
      <c r="R113" s="12" t="s">
        <v>1912</v>
      </c>
      <c r="T113" s="13" t="s">
        <v>1912</v>
      </c>
      <c r="V113" s="5" t="s">
        <v>1912</v>
      </c>
    </row>
    <row r="114" spans="2:22" x14ac:dyDescent="0.35">
      <c r="B114" s="12">
        <v>102</v>
      </c>
      <c r="C114" t="s">
        <v>239</v>
      </c>
      <c r="E114" t="s">
        <v>1945</v>
      </c>
      <c r="F114" s="5" t="s">
        <v>1912</v>
      </c>
      <c r="H114" s="13" t="s">
        <v>1912</v>
      </c>
      <c r="J114" s="5" t="s">
        <v>1912</v>
      </c>
      <c r="L114" s="5" t="s">
        <v>1912</v>
      </c>
      <c r="N114" s="5" t="s">
        <v>12</v>
      </c>
      <c r="P114" s="5" t="s">
        <v>1912</v>
      </c>
      <c r="R114" s="12" t="s">
        <v>1912</v>
      </c>
      <c r="T114" s="13" t="s">
        <v>1912</v>
      </c>
      <c r="V114" s="5" t="s">
        <v>1912</v>
      </c>
    </row>
    <row r="115" spans="2:22" x14ac:dyDescent="0.35">
      <c r="B115" s="12">
        <v>103</v>
      </c>
      <c r="C115" t="s">
        <v>240</v>
      </c>
      <c r="E115" t="s">
        <v>1945</v>
      </c>
      <c r="F115" s="5" t="s">
        <v>1912</v>
      </c>
      <c r="H115" s="13" t="s">
        <v>1912</v>
      </c>
      <c r="J115" s="5" t="s">
        <v>1912</v>
      </c>
      <c r="L115" s="5" t="s">
        <v>1912</v>
      </c>
      <c r="N115" s="5" t="s">
        <v>12</v>
      </c>
      <c r="P115" s="5" t="s">
        <v>1912</v>
      </c>
      <c r="R115" s="12" t="s">
        <v>1912</v>
      </c>
      <c r="T115" s="13" t="s">
        <v>1912</v>
      </c>
      <c r="V115" s="5" t="s">
        <v>1912</v>
      </c>
    </row>
    <row r="116" spans="2:22" x14ac:dyDescent="0.35">
      <c r="B116" s="12">
        <v>104</v>
      </c>
      <c r="C116" t="s">
        <v>241</v>
      </c>
      <c r="E116" t="s">
        <v>1945</v>
      </c>
      <c r="F116" s="5" t="s">
        <v>1912</v>
      </c>
      <c r="H116" s="13" t="s">
        <v>1912</v>
      </c>
      <c r="J116" s="5" t="s">
        <v>1912</v>
      </c>
      <c r="L116" s="5" t="s">
        <v>1912</v>
      </c>
      <c r="N116" s="5" t="s">
        <v>12</v>
      </c>
      <c r="P116" s="5" t="s">
        <v>1912</v>
      </c>
      <c r="R116" s="12" t="s">
        <v>1912</v>
      </c>
      <c r="T116" s="13" t="s">
        <v>1912</v>
      </c>
      <c r="V116" s="5" t="s">
        <v>1912</v>
      </c>
    </row>
    <row r="117" spans="2:22" x14ac:dyDescent="0.35">
      <c r="B117" s="12">
        <v>105</v>
      </c>
      <c r="C117" t="s">
        <v>242</v>
      </c>
      <c r="E117" t="s">
        <v>1945</v>
      </c>
      <c r="F117" s="5" t="s">
        <v>1912</v>
      </c>
      <c r="H117" s="13" t="s">
        <v>1912</v>
      </c>
      <c r="J117" s="5" t="s">
        <v>1912</v>
      </c>
      <c r="L117" s="5" t="s">
        <v>1912</v>
      </c>
      <c r="N117" s="5" t="s">
        <v>12</v>
      </c>
      <c r="P117" s="5" t="s">
        <v>1912</v>
      </c>
      <c r="R117" s="12" t="s">
        <v>1912</v>
      </c>
      <c r="T117" s="13" t="s">
        <v>1912</v>
      </c>
      <c r="V117" s="5" t="s">
        <v>1912</v>
      </c>
    </row>
    <row r="118" spans="2:22" x14ac:dyDescent="0.35">
      <c r="B118" s="12">
        <v>106</v>
      </c>
      <c r="C118" t="s">
        <v>243</v>
      </c>
      <c r="E118" t="s">
        <v>1945</v>
      </c>
      <c r="F118" s="5" t="s">
        <v>1912</v>
      </c>
      <c r="H118" s="13" t="s">
        <v>1912</v>
      </c>
      <c r="J118" s="5" t="s">
        <v>1912</v>
      </c>
      <c r="L118" s="5" t="s">
        <v>1912</v>
      </c>
      <c r="N118" s="5" t="s">
        <v>12</v>
      </c>
      <c r="P118" s="5" t="s">
        <v>1912</v>
      </c>
      <c r="R118" s="12" t="s">
        <v>1912</v>
      </c>
      <c r="T118" s="13" t="s">
        <v>1912</v>
      </c>
      <c r="V118" s="5" t="s">
        <v>1912</v>
      </c>
    </row>
    <row r="119" spans="2:22" x14ac:dyDescent="0.35">
      <c r="B119" s="12">
        <v>107</v>
      </c>
      <c r="C119" t="s">
        <v>244</v>
      </c>
      <c r="E119" t="s">
        <v>1945</v>
      </c>
      <c r="F119" s="5" t="s">
        <v>1912</v>
      </c>
      <c r="H119" s="13" t="s">
        <v>1912</v>
      </c>
      <c r="J119" s="5" t="s">
        <v>1912</v>
      </c>
      <c r="L119" s="5" t="s">
        <v>1912</v>
      </c>
      <c r="N119" s="5" t="s">
        <v>12</v>
      </c>
      <c r="P119" s="5" t="s">
        <v>1912</v>
      </c>
      <c r="R119" s="12" t="s">
        <v>1912</v>
      </c>
      <c r="T119" s="13" t="s">
        <v>1912</v>
      </c>
      <c r="V119" s="5" t="s">
        <v>1912</v>
      </c>
    </row>
    <row r="120" spans="2:22" x14ac:dyDescent="0.35">
      <c r="B120" s="12">
        <v>108</v>
      </c>
      <c r="C120" t="s">
        <v>245</v>
      </c>
      <c r="E120" t="s">
        <v>1945</v>
      </c>
      <c r="F120" s="5" t="s">
        <v>1912</v>
      </c>
      <c r="H120" s="13" t="s">
        <v>1912</v>
      </c>
      <c r="J120" s="5" t="s">
        <v>1912</v>
      </c>
      <c r="L120" s="5" t="s">
        <v>1912</v>
      </c>
      <c r="N120" s="5" t="s">
        <v>12</v>
      </c>
      <c r="P120" s="5" t="s">
        <v>1912</v>
      </c>
      <c r="R120" s="12" t="s">
        <v>1912</v>
      </c>
      <c r="T120" s="13" t="s">
        <v>1912</v>
      </c>
      <c r="V120" s="5" t="s">
        <v>1912</v>
      </c>
    </row>
    <row r="121" spans="2:22" x14ac:dyDescent="0.35">
      <c r="B121" s="12">
        <v>109</v>
      </c>
      <c r="C121" t="s">
        <v>246</v>
      </c>
      <c r="E121" t="s">
        <v>1945</v>
      </c>
      <c r="F121" s="5" t="s">
        <v>1912</v>
      </c>
      <c r="H121" s="13" t="s">
        <v>1912</v>
      </c>
      <c r="J121" s="5" t="s">
        <v>1912</v>
      </c>
      <c r="L121" s="5" t="s">
        <v>1912</v>
      </c>
      <c r="N121" s="5" t="s">
        <v>12</v>
      </c>
      <c r="P121" s="5" t="s">
        <v>1912</v>
      </c>
      <c r="R121" s="12" t="s">
        <v>1912</v>
      </c>
      <c r="T121" s="13" t="s">
        <v>1912</v>
      </c>
      <c r="V121" s="5" t="s">
        <v>1912</v>
      </c>
    </row>
    <row r="122" spans="2:22" x14ac:dyDescent="0.35">
      <c r="B122" s="12">
        <v>110</v>
      </c>
      <c r="C122" t="s">
        <v>247</v>
      </c>
      <c r="E122" t="s">
        <v>1945</v>
      </c>
      <c r="F122" s="5" t="s">
        <v>1912</v>
      </c>
      <c r="H122" s="13" t="s">
        <v>1912</v>
      </c>
      <c r="J122" s="5" t="s">
        <v>1912</v>
      </c>
      <c r="L122" s="5" t="s">
        <v>1912</v>
      </c>
      <c r="N122" s="5" t="s">
        <v>12</v>
      </c>
      <c r="P122" s="5" t="s">
        <v>1912</v>
      </c>
      <c r="R122" s="12" t="s">
        <v>1912</v>
      </c>
      <c r="T122" s="13" t="s">
        <v>1912</v>
      </c>
      <c r="V122" s="5" t="s">
        <v>1912</v>
      </c>
    </row>
    <row r="123" spans="2:22" x14ac:dyDescent="0.35">
      <c r="B123" s="12">
        <v>111</v>
      </c>
      <c r="C123" t="s">
        <v>248</v>
      </c>
      <c r="E123" t="s">
        <v>1945</v>
      </c>
      <c r="F123" s="5" t="s">
        <v>1912</v>
      </c>
      <c r="H123" s="13" t="s">
        <v>1912</v>
      </c>
      <c r="J123" s="5" t="s">
        <v>1912</v>
      </c>
      <c r="L123" s="5" t="s">
        <v>1912</v>
      </c>
      <c r="N123" s="5" t="s">
        <v>12</v>
      </c>
      <c r="P123" s="5" t="s">
        <v>1912</v>
      </c>
      <c r="R123" s="12" t="s">
        <v>1912</v>
      </c>
      <c r="T123" s="13" t="s">
        <v>1912</v>
      </c>
      <c r="V123" s="5" t="s">
        <v>1912</v>
      </c>
    </row>
    <row r="124" spans="2:22" x14ac:dyDescent="0.35">
      <c r="B124" s="12">
        <v>112</v>
      </c>
      <c r="C124" t="s">
        <v>249</v>
      </c>
      <c r="E124" t="s">
        <v>1945</v>
      </c>
      <c r="F124" s="5" t="s">
        <v>1912</v>
      </c>
      <c r="H124" s="13" t="s">
        <v>1912</v>
      </c>
      <c r="J124" s="5" t="s">
        <v>1912</v>
      </c>
      <c r="L124" s="5" t="s">
        <v>1912</v>
      </c>
      <c r="N124" s="5" t="s">
        <v>12</v>
      </c>
      <c r="P124" s="5" t="s">
        <v>1912</v>
      </c>
      <c r="R124" s="12" t="s">
        <v>1912</v>
      </c>
      <c r="T124" s="13" t="s">
        <v>1912</v>
      </c>
      <c r="V124" s="5" t="s">
        <v>1912</v>
      </c>
    </row>
    <row r="125" spans="2:22" x14ac:dyDescent="0.35">
      <c r="B125" s="12">
        <v>113</v>
      </c>
      <c r="C125" t="s">
        <v>250</v>
      </c>
      <c r="E125" t="s">
        <v>1945</v>
      </c>
      <c r="F125" s="5" t="s">
        <v>1912</v>
      </c>
      <c r="H125" s="13" t="s">
        <v>1912</v>
      </c>
      <c r="J125" s="5" t="s">
        <v>1912</v>
      </c>
      <c r="L125" s="5" t="s">
        <v>1912</v>
      </c>
      <c r="N125" s="5" t="s">
        <v>12</v>
      </c>
      <c r="P125" s="5" t="s">
        <v>1912</v>
      </c>
      <c r="R125" s="12" t="s">
        <v>1912</v>
      </c>
      <c r="T125" s="13" t="s">
        <v>1912</v>
      </c>
      <c r="V125" s="5" t="s">
        <v>1912</v>
      </c>
    </row>
    <row r="126" spans="2:22" x14ac:dyDescent="0.35">
      <c r="B126" s="12">
        <v>114</v>
      </c>
      <c r="C126" t="s">
        <v>252</v>
      </c>
      <c r="E126" t="s">
        <v>1945</v>
      </c>
      <c r="F126" s="5" t="s">
        <v>1912</v>
      </c>
      <c r="H126" s="13" t="s">
        <v>1912</v>
      </c>
      <c r="J126" s="5" t="s">
        <v>1912</v>
      </c>
      <c r="L126" s="5" t="s">
        <v>1912</v>
      </c>
      <c r="N126" s="5" t="s">
        <v>12</v>
      </c>
      <c r="P126" s="5" t="s">
        <v>1912</v>
      </c>
      <c r="R126" s="12" t="s">
        <v>1912</v>
      </c>
      <c r="T126" s="13" t="s">
        <v>1912</v>
      </c>
      <c r="V126" s="5" t="s">
        <v>1912</v>
      </c>
    </row>
    <row r="127" spans="2:22" x14ac:dyDescent="0.35">
      <c r="B127" s="12">
        <v>115</v>
      </c>
      <c r="C127" t="s">
        <v>253</v>
      </c>
      <c r="E127" t="s">
        <v>1945</v>
      </c>
      <c r="F127" s="5" t="s">
        <v>1912</v>
      </c>
      <c r="H127" s="13" t="s">
        <v>1912</v>
      </c>
      <c r="J127" s="5" t="s">
        <v>1912</v>
      </c>
      <c r="L127" s="5" t="s">
        <v>1912</v>
      </c>
      <c r="N127" s="5" t="s">
        <v>12</v>
      </c>
      <c r="P127" s="5" t="s">
        <v>1912</v>
      </c>
      <c r="R127" s="12" t="s">
        <v>1912</v>
      </c>
      <c r="T127" s="13" t="s">
        <v>1912</v>
      </c>
      <c r="V127" s="5" t="s">
        <v>1912</v>
      </c>
    </row>
    <row r="128" spans="2:22" x14ac:dyDescent="0.35">
      <c r="B128" s="12">
        <v>116</v>
      </c>
      <c r="C128" t="s">
        <v>258</v>
      </c>
      <c r="E128" t="s">
        <v>1945</v>
      </c>
      <c r="F128" s="5" t="s">
        <v>1912</v>
      </c>
      <c r="H128" s="13" t="s">
        <v>1912</v>
      </c>
      <c r="J128" s="5" t="s">
        <v>1912</v>
      </c>
      <c r="L128" s="5" t="s">
        <v>1912</v>
      </c>
      <c r="N128" s="5" t="s">
        <v>12</v>
      </c>
      <c r="P128" s="5" t="s">
        <v>1912</v>
      </c>
      <c r="R128" s="12" t="s">
        <v>1912</v>
      </c>
      <c r="T128" s="13" t="s">
        <v>1912</v>
      </c>
      <c r="V128" s="5" t="s">
        <v>1912</v>
      </c>
    </row>
    <row r="129" spans="2:22" x14ac:dyDescent="0.35">
      <c r="B129" s="12">
        <v>117</v>
      </c>
      <c r="C129" t="s">
        <v>264</v>
      </c>
      <c r="E129" t="s">
        <v>1945</v>
      </c>
      <c r="F129" s="5" t="s">
        <v>1912</v>
      </c>
      <c r="H129" s="13" t="s">
        <v>1912</v>
      </c>
      <c r="J129" s="5" t="s">
        <v>1912</v>
      </c>
      <c r="L129" s="5" t="s">
        <v>1912</v>
      </c>
      <c r="N129" s="5" t="s">
        <v>12</v>
      </c>
      <c r="P129" s="5" t="s">
        <v>1912</v>
      </c>
      <c r="R129" s="12" t="s">
        <v>1912</v>
      </c>
      <c r="T129" s="13" t="s">
        <v>1912</v>
      </c>
      <c r="V129" s="5" t="s">
        <v>1912</v>
      </c>
    </row>
    <row r="130" spans="2:22" x14ac:dyDescent="0.35">
      <c r="B130" s="12">
        <v>118</v>
      </c>
      <c r="C130" t="s">
        <v>265</v>
      </c>
      <c r="E130" t="s">
        <v>1945</v>
      </c>
      <c r="F130" s="5" t="s">
        <v>1912</v>
      </c>
      <c r="H130" s="13" t="s">
        <v>1912</v>
      </c>
      <c r="J130" s="5" t="s">
        <v>1912</v>
      </c>
      <c r="L130" s="5" t="s">
        <v>1912</v>
      </c>
      <c r="N130" s="5" t="s">
        <v>12</v>
      </c>
      <c r="P130" s="5" t="s">
        <v>1912</v>
      </c>
      <c r="R130" s="12" t="s">
        <v>1912</v>
      </c>
      <c r="T130" s="13" t="s">
        <v>1912</v>
      </c>
      <c r="V130" s="5" t="s">
        <v>1912</v>
      </c>
    </row>
    <row r="131" spans="2:22" x14ac:dyDescent="0.35">
      <c r="B131" s="12">
        <v>119</v>
      </c>
      <c r="C131" t="s">
        <v>266</v>
      </c>
      <c r="E131" t="s">
        <v>1945</v>
      </c>
      <c r="F131" s="5" t="s">
        <v>1912</v>
      </c>
      <c r="H131" s="13" t="s">
        <v>1912</v>
      </c>
      <c r="J131" s="5" t="s">
        <v>1912</v>
      </c>
      <c r="L131" s="5" t="s">
        <v>1912</v>
      </c>
      <c r="N131" s="5" t="s">
        <v>12</v>
      </c>
      <c r="P131" s="5" t="s">
        <v>1912</v>
      </c>
      <c r="R131" s="12" t="s">
        <v>1912</v>
      </c>
      <c r="T131" s="13" t="s">
        <v>1912</v>
      </c>
      <c r="V131" s="5" t="s">
        <v>1912</v>
      </c>
    </row>
    <row r="132" spans="2:22" x14ac:dyDescent="0.35">
      <c r="B132" s="12">
        <v>120</v>
      </c>
      <c r="C132" t="s">
        <v>267</v>
      </c>
      <c r="E132" t="s">
        <v>1945</v>
      </c>
      <c r="F132" s="5" t="s">
        <v>1912</v>
      </c>
      <c r="H132" s="13" t="s">
        <v>1912</v>
      </c>
      <c r="J132" s="5" t="s">
        <v>1912</v>
      </c>
      <c r="L132" s="5" t="s">
        <v>1912</v>
      </c>
      <c r="N132" s="5" t="s">
        <v>12</v>
      </c>
      <c r="P132" s="5" t="s">
        <v>1912</v>
      </c>
      <c r="R132" s="12" t="s">
        <v>1912</v>
      </c>
      <c r="T132" s="13" t="s">
        <v>1912</v>
      </c>
      <c r="V132" s="5" t="s">
        <v>1912</v>
      </c>
    </row>
    <row r="133" spans="2:22" x14ac:dyDescent="0.35">
      <c r="B133" s="12">
        <v>121</v>
      </c>
      <c r="C133" t="s">
        <v>268</v>
      </c>
      <c r="E133" t="s">
        <v>1945</v>
      </c>
      <c r="F133" s="5" t="s">
        <v>1912</v>
      </c>
      <c r="H133" s="13" t="s">
        <v>1912</v>
      </c>
      <c r="J133" s="5" t="s">
        <v>1912</v>
      </c>
      <c r="L133" s="5" t="s">
        <v>1912</v>
      </c>
      <c r="N133" s="5" t="s">
        <v>12</v>
      </c>
      <c r="P133" s="5" t="s">
        <v>1912</v>
      </c>
      <c r="R133" s="12" t="s">
        <v>1912</v>
      </c>
      <c r="T133" s="13" t="s">
        <v>1912</v>
      </c>
      <c r="V133" s="5" t="s">
        <v>1912</v>
      </c>
    </row>
    <row r="134" spans="2:22" x14ac:dyDescent="0.35">
      <c r="B134" s="12">
        <v>122</v>
      </c>
      <c r="C134" t="s">
        <v>269</v>
      </c>
      <c r="E134" t="s">
        <v>1945</v>
      </c>
      <c r="F134" s="5" t="s">
        <v>1912</v>
      </c>
      <c r="H134" s="13" t="s">
        <v>1912</v>
      </c>
      <c r="J134" s="5" t="s">
        <v>1912</v>
      </c>
      <c r="L134" s="5" t="s">
        <v>1912</v>
      </c>
      <c r="N134" s="5" t="s">
        <v>12</v>
      </c>
      <c r="P134" s="5" t="s">
        <v>1912</v>
      </c>
      <c r="R134" s="12" t="s">
        <v>1912</v>
      </c>
      <c r="T134" s="13" t="s">
        <v>1912</v>
      </c>
      <c r="V134" s="5" t="s">
        <v>1912</v>
      </c>
    </row>
    <row r="135" spans="2:22" x14ac:dyDescent="0.35">
      <c r="B135" s="12">
        <v>123</v>
      </c>
      <c r="C135" t="s">
        <v>270</v>
      </c>
      <c r="E135" t="s">
        <v>1945</v>
      </c>
      <c r="F135" s="5" t="s">
        <v>1912</v>
      </c>
      <c r="H135" s="13" t="s">
        <v>1912</v>
      </c>
      <c r="J135" s="5" t="s">
        <v>1912</v>
      </c>
      <c r="L135" s="5" t="s">
        <v>1912</v>
      </c>
      <c r="N135" s="5" t="s">
        <v>12</v>
      </c>
      <c r="P135" s="5" t="s">
        <v>1912</v>
      </c>
      <c r="R135" s="12" t="s">
        <v>1912</v>
      </c>
      <c r="T135" s="13" t="s">
        <v>1912</v>
      </c>
      <c r="V135" s="5" t="s">
        <v>1912</v>
      </c>
    </row>
    <row r="136" spans="2:22" x14ac:dyDescent="0.35">
      <c r="B136" s="12">
        <v>124</v>
      </c>
      <c r="C136" t="s">
        <v>273</v>
      </c>
      <c r="E136" t="s">
        <v>1945</v>
      </c>
      <c r="F136" s="5" t="s">
        <v>1912</v>
      </c>
      <c r="H136" s="13" t="s">
        <v>1912</v>
      </c>
      <c r="J136" s="5" t="s">
        <v>1912</v>
      </c>
      <c r="L136" s="5" t="s">
        <v>1912</v>
      </c>
      <c r="N136" s="5" t="s">
        <v>12</v>
      </c>
      <c r="P136" s="5" t="s">
        <v>1912</v>
      </c>
      <c r="R136" s="12" t="s">
        <v>1912</v>
      </c>
      <c r="T136" s="13" t="s">
        <v>1912</v>
      </c>
      <c r="V136" s="5" t="s">
        <v>1912</v>
      </c>
    </row>
    <row r="137" spans="2:22" x14ac:dyDescent="0.35">
      <c r="B137" s="12">
        <v>125</v>
      </c>
      <c r="C137" t="s">
        <v>274</v>
      </c>
      <c r="E137" t="s">
        <v>1945</v>
      </c>
      <c r="F137" s="5" t="s">
        <v>1912</v>
      </c>
      <c r="H137" s="13" t="s">
        <v>1912</v>
      </c>
      <c r="J137" s="5" t="s">
        <v>1912</v>
      </c>
      <c r="L137" s="5" t="s">
        <v>1912</v>
      </c>
      <c r="N137" s="5" t="s">
        <v>12</v>
      </c>
      <c r="P137" s="5" t="s">
        <v>1912</v>
      </c>
      <c r="R137" s="12" t="s">
        <v>1912</v>
      </c>
      <c r="T137" s="13" t="s">
        <v>1912</v>
      </c>
      <c r="V137" s="5" t="s">
        <v>1912</v>
      </c>
    </row>
    <row r="138" spans="2:22" x14ac:dyDescent="0.35">
      <c r="B138" s="12">
        <v>126</v>
      </c>
      <c r="C138" t="s">
        <v>277</v>
      </c>
      <c r="E138" t="s">
        <v>1945</v>
      </c>
      <c r="F138" s="5" t="s">
        <v>1912</v>
      </c>
      <c r="H138" s="13" t="s">
        <v>1912</v>
      </c>
      <c r="J138" s="5" t="s">
        <v>1912</v>
      </c>
      <c r="L138" s="5" t="s">
        <v>1912</v>
      </c>
      <c r="N138" s="5" t="s">
        <v>12</v>
      </c>
      <c r="P138" s="5" t="s">
        <v>1912</v>
      </c>
      <c r="R138" s="12" t="s">
        <v>1912</v>
      </c>
      <c r="T138" s="13" t="s">
        <v>1912</v>
      </c>
      <c r="V138" s="5" t="s">
        <v>1912</v>
      </c>
    </row>
    <row r="139" spans="2:22" x14ac:dyDescent="0.35">
      <c r="B139" s="12">
        <v>127</v>
      </c>
      <c r="C139" t="s">
        <v>278</v>
      </c>
      <c r="E139" t="s">
        <v>1945</v>
      </c>
      <c r="F139" s="5" t="s">
        <v>1912</v>
      </c>
      <c r="H139" s="13" t="s">
        <v>1912</v>
      </c>
      <c r="J139" s="5" t="s">
        <v>1912</v>
      </c>
      <c r="L139" s="5" t="s">
        <v>1912</v>
      </c>
      <c r="N139" s="5" t="s">
        <v>12</v>
      </c>
      <c r="P139" s="5" t="s">
        <v>1912</v>
      </c>
      <c r="R139" s="12" t="s">
        <v>1912</v>
      </c>
      <c r="T139" s="13" t="s">
        <v>1912</v>
      </c>
      <c r="V139" s="5" t="s">
        <v>1912</v>
      </c>
    </row>
    <row r="140" spans="2:22" x14ac:dyDescent="0.35">
      <c r="B140" s="12">
        <v>128</v>
      </c>
      <c r="C140" t="s">
        <v>279</v>
      </c>
      <c r="E140" t="s">
        <v>1945</v>
      </c>
      <c r="F140" s="5" t="s">
        <v>1912</v>
      </c>
      <c r="H140" s="13" t="s">
        <v>1912</v>
      </c>
      <c r="J140" s="5" t="s">
        <v>1912</v>
      </c>
      <c r="L140" s="5" t="s">
        <v>1912</v>
      </c>
      <c r="N140" s="5" t="s">
        <v>12</v>
      </c>
      <c r="P140" s="5" t="s">
        <v>1912</v>
      </c>
      <c r="R140" s="12" t="s">
        <v>1912</v>
      </c>
      <c r="T140" s="13" t="s">
        <v>1912</v>
      </c>
      <c r="V140" s="5" t="s">
        <v>1912</v>
      </c>
    </row>
    <row r="141" spans="2:22" x14ac:dyDescent="0.35">
      <c r="B141" s="12">
        <v>129</v>
      </c>
      <c r="C141" t="s">
        <v>282</v>
      </c>
      <c r="E141" t="s">
        <v>1945</v>
      </c>
      <c r="F141" s="5" t="s">
        <v>1912</v>
      </c>
      <c r="H141" s="13" t="s">
        <v>1912</v>
      </c>
      <c r="J141" s="5" t="s">
        <v>1912</v>
      </c>
      <c r="L141" s="5" t="s">
        <v>1912</v>
      </c>
      <c r="N141" s="5" t="s">
        <v>12</v>
      </c>
      <c r="P141" s="5" t="s">
        <v>1912</v>
      </c>
      <c r="R141" s="12" t="s">
        <v>1912</v>
      </c>
      <c r="T141" s="13" t="s">
        <v>1912</v>
      </c>
      <c r="V141" s="5" t="s">
        <v>1912</v>
      </c>
    </row>
    <row r="142" spans="2:22" x14ac:dyDescent="0.35">
      <c r="B142" s="12">
        <v>130</v>
      </c>
      <c r="C142" t="s">
        <v>283</v>
      </c>
      <c r="E142" t="s">
        <v>1945</v>
      </c>
      <c r="F142" s="5" t="s">
        <v>1912</v>
      </c>
      <c r="H142" s="13" t="s">
        <v>1912</v>
      </c>
      <c r="J142" s="5" t="s">
        <v>1912</v>
      </c>
      <c r="L142" s="5" t="s">
        <v>1912</v>
      </c>
      <c r="N142" s="5" t="s">
        <v>12</v>
      </c>
      <c r="P142" s="5" t="s">
        <v>1912</v>
      </c>
      <c r="R142" s="12" t="s">
        <v>1912</v>
      </c>
      <c r="T142" s="13" t="s">
        <v>1912</v>
      </c>
      <c r="V142" s="5" t="s">
        <v>1912</v>
      </c>
    </row>
    <row r="143" spans="2:22" x14ac:dyDescent="0.35">
      <c r="B143" s="12">
        <v>131</v>
      </c>
      <c r="C143" t="s">
        <v>284</v>
      </c>
      <c r="E143" t="s">
        <v>1945</v>
      </c>
      <c r="F143" s="5" t="s">
        <v>1912</v>
      </c>
      <c r="H143" s="13" t="s">
        <v>1912</v>
      </c>
      <c r="J143" s="5" t="s">
        <v>1912</v>
      </c>
      <c r="L143" s="5" t="s">
        <v>1912</v>
      </c>
      <c r="N143" s="5" t="s">
        <v>12</v>
      </c>
      <c r="P143" s="5" t="s">
        <v>1912</v>
      </c>
      <c r="R143" s="12" t="s">
        <v>1912</v>
      </c>
      <c r="T143" s="13" t="s">
        <v>1912</v>
      </c>
      <c r="V143" s="5" t="s">
        <v>1912</v>
      </c>
    </row>
    <row r="144" spans="2:22" x14ac:dyDescent="0.35">
      <c r="B144" s="12">
        <v>132</v>
      </c>
      <c r="C144" t="s">
        <v>286</v>
      </c>
      <c r="E144" t="s">
        <v>1945</v>
      </c>
      <c r="F144" s="5" t="s">
        <v>1912</v>
      </c>
      <c r="H144" s="13" t="s">
        <v>1912</v>
      </c>
      <c r="J144" s="5" t="s">
        <v>1912</v>
      </c>
      <c r="L144" s="5" t="s">
        <v>1912</v>
      </c>
      <c r="N144" s="5" t="s">
        <v>12</v>
      </c>
      <c r="P144" s="5" t="s">
        <v>1912</v>
      </c>
      <c r="R144" s="12" t="s">
        <v>1912</v>
      </c>
      <c r="T144" s="13" t="s">
        <v>1912</v>
      </c>
      <c r="V144" s="5" t="s">
        <v>1912</v>
      </c>
    </row>
    <row r="145" spans="2:22" x14ac:dyDescent="0.35">
      <c r="B145" s="12">
        <v>133</v>
      </c>
      <c r="C145" t="s">
        <v>290</v>
      </c>
      <c r="E145" t="s">
        <v>1945</v>
      </c>
      <c r="F145" s="5" t="s">
        <v>1912</v>
      </c>
      <c r="H145" s="13" t="s">
        <v>1912</v>
      </c>
      <c r="J145" s="5" t="s">
        <v>1912</v>
      </c>
      <c r="L145" s="5" t="s">
        <v>1912</v>
      </c>
      <c r="N145" s="5" t="s">
        <v>12</v>
      </c>
      <c r="P145" s="5" t="s">
        <v>1912</v>
      </c>
      <c r="R145" s="12" t="s">
        <v>1912</v>
      </c>
      <c r="T145" s="13" t="s">
        <v>1912</v>
      </c>
      <c r="V145" s="5" t="s">
        <v>1912</v>
      </c>
    </row>
    <row r="146" spans="2:22" x14ac:dyDescent="0.35">
      <c r="B146" s="12">
        <v>134</v>
      </c>
      <c r="C146" t="s">
        <v>291</v>
      </c>
      <c r="E146" t="s">
        <v>1945</v>
      </c>
      <c r="F146" s="5" t="s">
        <v>1912</v>
      </c>
      <c r="H146" s="13" t="s">
        <v>1912</v>
      </c>
      <c r="J146" s="5" t="s">
        <v>1912</v>
      </c>
      <c r="L146" s="5" t="s">
        <v>1912</v>
      </c>
      <c r="N146" s="5" t="s">
        <v>12</v>
      </c>
      <c r="P146" s="5" t="s">
        <v>1912</v>
      </c>
      <c r="R146" s="12" t="s">
        <v>1912</v>
      </c>
      <c r="T146" s="13" t="s">
        <v>1912</v>
      </c>
      <c r="V146" s="5" t="s">
        <v>1912</v>
      </c>
    </row>
    <row r="147" spans="2:22" x14ac:dyDescent="0.35">
      <c r="B147" s="12">
        <v>135</v>
      </c>
      <c r="C147" t="s">
        <v>292</v>
      </c>
      <c r="E147" t="s">
        <v>1945</v>
      </c>
      <c r="F147" s="5" t="s">
        <v>1912</v>
      </c>
      <c r="H147" s="13" t="s">
        <v>1912</v>
      </c>
      <c r="J147" s="5" t="s">
        <v>1912</v>
      </c>
      <c r="L147" s="5" t="s">
        <v>1912</v>
      </c>
      <c r="N147" s="5" t="s">
        <v>12</v>
      </c>
      <c r="P147" s="5" t="s">
        <v>1912</v>
      </c>
      <c r="R147" s="12" t="s">
        <v>1912</v>
      </c>
      <c r="T147" s="13" t="s">
        <v>1912</v>
      </c>
      <c r="V147" s="5" t="s">
        <v>1912</v>
      </c>
    </row>
    <row r="148" spans="2:22" x14ac:dyDescent="0.35">
      <c r="B148" s="12">
        <v>136</v>
      </c>
      <c r="C148" t="s">
        <v>293</v>
      </c>
      <c r="E148" t="s">
        <v>1945</v>
      </c>
      <c r="F148" s="5" t="s">
        <v>1912</v>
      </c>
      <c r="H148" s="13" t="s">
        <v>1912</v>
      </c>
      <c r="J148" s="5" t="s">
        <v>1912</v>
      </c>
      <c r="L148" s="5" t="s">
        <v>1912</v>
      </c>
      <c r="N148" s="5" t="s">
        <v>12</v>
      </c>
      <c r="P148" s="5" t="s">
        <v>1912</v>
      </c>
      <c r="R148" s="12" t="s">
        <v>1912</v>
      </c>
      <c r="T148" s="13" t="s">
        <v>1912</v>
      </c>
      <c r="V148" s="5" t="s">
        <v>1912</v>
      </c>
    </row>
    <row r="149" spans="2:22" x14ac:dyDescent="0.35">
      <c r="B149" s="12">
        <v>137</v>
      </c>
      <c r="C149" t="s">
        <v>294</v>
      </c>
      <c r="E149" t="s">
        <v>1945</v>
      </c>
      <c r="F149" s="5" t="s">
        <v>1912</v>
      </c>
      <c r="H149" s="13" t="s">
        <v>1912</v>
      </c>
      <c r="J149" s="5" t="s">
        <v>1912</v>
      </c>
      <c r="L149" s="5" t="s">
        <v>1912</v>
      </c>
      <c r="N149" s="5" t="s">
        <v>12</v>
      </c>
      <c r="P149" s="5" t="s">
        <v>1912</v>
      </c>
      <c r="R149" s="12" t="s">
        <v>1912</v>
      </c>
      <c r="T149" s="13" t="s">
        <v>1912</v>
      </c>
      <c r="V149" s="5" t="s">
        <v>1912</v>
      </c>
    </row>
    <row r="150" spans="2:22" x14ac:dyDescent="0.35">
      <c r="B150" s="12">
        <v>138</v>
      </c>
      <c r="C150" t="s">
        <v>295</v>
      </c>
      <c r="E150" t="s">
        <v>1945</v>
      </c>
      <c r="F150" s="5" t="s">
        <v>1912</v>
      </c>
      <c r="H150" s="13" t="s">
        <v>1912</v>
      </c>
      <c r="J150" s="5" t="s">
        <v>1912</v>
      </c>
      <c r="L150" s="5" t="s">
        <v>1912</v>
      </c>
      <c r="N150" s="5" t="s">
        <v>12</v>
      </c>
      <c r="P150" s="5" t="s">
        <v>1912</v>
      </c>
      <c r="R150" s="12" t="s">
        <v>1912</v>
      </c>
      <c r="T150" s="13" t="s">
        <v>1912</v>
      </c>
      <c r="V150" s="5" t="s">
        <v>1912</v>
      </c>
    </row>
    <row r="151" spans="2:22" x14ac:dyDescent="0.35">
      <c r="B151" s="12">
        <v>139</v>
      </c>
      <c r="C151" t="s">
        <v>297</v>
      </c>
      <c r="E151" t="s">
        <v>1945</v>
      </c>
      <c r="F151" s="5" t="s">
        <v>1912</v>
      </c>
      <c r="H151" s="13" t="s">
        <v>1912</v>
      </c>
      <c r="J151" s="5" t="s">
        <v>1912</v>
      </c>
      <c r="L151" s="5" t="s">
        <v>1912</v>
      </c>
      <c r="N151" s="5" t="s">
        <v>12</v>
      </c>
      <c r="P151" s="5" t="s">
        <v>1912</v>
      </c>
      <c r="R151" s="12" t="s">
        <v>1912</v>
      </c>
      <c r="T151" s="13" t="s">
        <v>1912</v>
      </c>
      <c r="V151" s="5" t="s">
        <v>1912</v>
      </c>
    </row>
    <row r="152" spans="2:22" x14ac:dyDescent="0.35">
      <c r="B152" s="12">
        <v>140</v>
      </c>
      <c r="C152" t="s">
        <v>298</v>
      </c>
      <c r="E152" t="s">
        <v>1945</v>
      </c>
      <c r="F152" s="5" t="s">
        <v>1912</v>
      </c>
      <c r="H152" s="13" t="s">
        <v>1912</v>
      </c>
      <c r="J152" s="5" t="s">
        <v>1912</v>
      </c>
      <c r="L152" s="5" t="s">
        <v>1912</v>
      </c>
      <c r="N152" s="5" t="s">
        <v>12</v>
      </c>
      <c r="P152" s="5" t="s">
        <v>1912</v>
      </c>
      <c r="R152" s="12" t="s">
        <v>1912</v>
      </c>
      <c r="T152" s="13" t="s">
        <v>1912</v>
      </c>
      <c r="V152" s="5" t="s">
        <v>1912</v>
      </c>
    </row>
    <row r="153" spans="2:22" x14ac:dyDescent="0.35">
      <c r="B153" s="12">
        <v>141</v>
      </c>
      <c r="C153" t="s">
        <v>301</v>
      </c>
      <c r="E153" t="s">
        <v>1945</v>
      </c>
      <c r="F153" s="5" t="s">
        <v>1912</v>
      </c>
      <c r="H153" s="13" t="s">
        <v>1912</v>
      </c>
      <c r="J153" s="5" t="s">
        <v>1912</v>
      </c>
      <c r="L153" s="5" t="s">
        <v>1912</v>
      </c>
      <c r="N153" s="5" t="s">
        <v>12</v>
      </c>
      <c r="P153" s="5" t="s">
        <v>1912</v>
      </c>
      <c r="R153" s="12" t="s">
        <v>1912</v>
      </c>
      <c r="T153" s="13" t="s">
        <v>1912</v>
      </c>
      <c r="V153" s="5" t="s">
        <v>1912</v>
      </c>
    </row>
    <row r="154" spans="2:22" x14ac:dyDescent="0.35">
      <c r="B154" s="12">
        <v>142</v>
      </c>
      <c r="C154" t="s">
        <v>303</v>
      </c>
      <c r="E154" t="s">
        <v>1945</v>
      </c>
      <c r="F154" s="5" t="s">
        <v>1912</v>
      </c>
      <c r="H154" s="13" t="s">
        <v>1912</v>
      </c>
      <c r="J154" s="5" t="s">
        <v>1912</v>
      </c>
      <c r="L154" s="5" t="s">
        <v>1912</v>
      </c>
      <c r="N154" s="5" t="s">
        <v>12</v>
      </c>
      <c r="P154" s="5" t="s">
        <v>1912</v>
      </c>
      <c r="R154" s="12" t="s">
        <v>1912</v>
      </c>
      <c r="T154" s="13" t="s">
        <v>1912</v>
      </c>
      <c r="V154" s="5" t="s">
        <v>1912</v>
      </c>
    </row>
    <row r="155" spans="2:22" x14ac:dyDescent="0.35">
      <c r="B155" s="12">
        <v>143</v>
      </c>
      <c r="C155" t="s">
        <v>305</v>
      </c>
      <c r="E155" t="s">
        <v>1945</v>
      </c>
      <c r="F155" s="5" t="s">
        <v>1912</v>
      </c>
      <c r="H155" s="13" t="s">
        <v>1912</v>
      </c>
      <c r="J155" s="5" t="s">
        <v>1912</v>
      </c>
      <c r="L155" s="5" t="s">
        <v>1912</v>
      </c>
      <c r="N155" s="5" t="s">
        <v>12</v>
      </c>
      <c r="P155" s="5" t="s">
        <v>1912</v>
      </c>
      <c r="R155" s="12" t="s">
        <v>1912</v>
      </c>
      <c r="T155" s="13" t="s">
        <v>1912</v>
      </c>
      <c r="V155" s="5" t="s">
        <v>1912</v>
      </c>
    </row>
    <row r="156" spans="2:22" x14ac:dyDescent="0.35">
      <c r="B156" s="12">
        <v>144</v>
      </c>
      <c r="C156" t="s">
        <v>306</v>
      </c>
      <c r="E156" t="s">
        <v>1945</v>
      </c>
      <c r="F156" s="5" t="s">
        <v>1912</v>
      </c>
      <c r="H156" s="13" t="s">
        <v>1912</v>
      </c>
      <c r="J156" s="5" t="s">
        <v>1912</v>
      </c>
      <c r="L156" s="5" t="s">
        <v>1912</v>
      </c>
      <c r="N156" s="5" t="s">
        <v>12</v>
      </c>
      <c r="P156" s="5" t="s">
        <v>1912</v>
      </c>
      <c r="R156" s="12" t="s">
        <v>1912</v>
      </c>
      <c r="T156" s="13" t="s">
        <v>1912</v>
      </c>
      <c r="V156" s="5" t="s">
        <v>1912</v>
      </c>
    </row>
    <row r="157" spans="2:22" x14ac:dyDescent="0.35">
      <c r="B157" s="12">
        <v>145</v>
      </c>
      <c r="C157" t="s">
        <v>307</v>
      </c>
      <c r="E157" t="s">
        <v>1945</v>
      </c>
      <c r="F157" s="5" t="s">
        <v>1912</v>
      </c>
      <c r="H157" s="13" t="s">
        <v>1912</v>
      </c>
      <c r="J157" s="5" t="s">
        <v>1912</v>
      </c>
      <c r="L157" s="5" t="s">
        <v>1912</v>
      </c>
      <c r="N157" s="5" t="s">
        <v>12</v>
      </c>
      <c r="P157" s="5" t="s">
        <v>1912</v>
      </c>
      <c r="R157" s="12" t="s">
        <v>1912</v>
      </c>
      <c r="T157" s="13" t="s">
        <v>1912</v>
      </c>
      <c r="V157" s="5" t="s">
        <v>1912</v>
      </c>
    </row>
    <row r="158" spans="2:22" x14ac:dyDescent="0.35">
      <c r="B158" s="12">
        <v>146</v>
      </c>
      <c r="C158" t="s">
        <v>308</v>
      </c>
      <c r="E158" t="s">
        <v>1945</v>
      </c>
      <c r="F158" s="5" t="s">
        <v>1912</v>
      </c>
      <c r="H158" s="13" t="s">
        <v>1912</v>
      </c>
      <c r="J158" s="5" t="s">
        <v>1912</v>
      </c>
      <c r="L158" s="5" t="s">
        <v>1912</v>
      </c>
      <c r="N158" s="5" t="s">
        <v>12</v>
      </c>
      <c r="P158" s="5" t="s">
        <v>1912</v>
      </c>
      <c r="R158" s="12" t="s">
        <v>1912</v>
      </c>
      <c r="T158" s="13" t="s">
        <v>1912</v>
      </c>
      <c r="V158" s="5" t="s">
        <v>1912</v>
      </c>
    </row>
    <row r="159" spans="2:22" x14ac:dyDescent="0.35">
      <c r="B159" s="12">
        <v>147</v>
      </c>
      <c r="C159" t="s">
        <v>311</v>
      </c>
      <c r="E159" t="s">
        <v>1945</v>
      </c>
      <c r="F159" s="5" t="s">
        <v>1912</v>
      </c>
      <c r="H159" s="13" t="s">
        <v>1912</v>
      </c>
      <c r="J159" s="5" t="s">
        <v>1912</v>
      </c>
      <c r="L159" s="5" t="s">
        <v>1912</v>
      </c>
      <c r="N159" s="5" t="s">
        <v>12</v>
      </c>
      <c r="P159" s="5" t="s">
        <v>1912</v>
      </c>
      <c r="R159" s="12" t="s">
        <v>1912</v>
      </c>
      <c r="T159" s="13" t="s">
        <v>1912</v>
      </c>
      <c r="V159" s="5" t="s">
        <v>1912</v>
      </c>
    </row>
    <row r="160" spans="2:22" x14ac:dyDescent="0.35">
      <c r="B160" s="12">
        <v>148</v>
      </c>
      <c r="C160" t="s">
        <v>313</v>
      </c>
      <c r="E160" t="s">
        <v>1945</v>
      </c>
      <c r="F160" s="5" t="s">
        <v>1912</v>
      </c>
      <c r="H160" s="13" t="s">
        <v>1912</v>
      </c>
      <c r="J160" s="5" t="s">
        <v>1912</v>
      </c>
      <c r="L160" s="5" t="s">
        <v>1912</v>
      </c>
      <c r="N160" s="5" t="s">
        <v>12</v>
      </c>
      <c r="P160" s="5" t="s">
        <v>1912</v>
      </c>
      <c r="R160" s="12" t="s">
        <v>1912</v>
      </c>
      <c r="T160" s="13" t="s">
        <v>1912</v>
      </c>
      <c r="V160" s="5" t="s">
        <v>1912</v>
      </c>
    </row>
    <row r="161" spans="2:22" x14ac:dyDescent="0.35">
      <c r="B161" s="12">
        <v>149</v>
      </c>
      <c r="C161" t="s">
        <v>314</v>
      </c>
      <c r="E161" t="s">
        <v>1945</v>
      </c>
      <c r="F161" s="5" t="s">
        <v>1912</v>
      </c>
      <c r="H161" s="13" t="s">
        <v>1912</v>
      </c>
      <c r="J161" s="5" t="s">
        <v>1912</v>
      </c>
      <c r="L161" s="5" t="s">
        <v>1912</v>
      </c>
      <c r="N161" s="5" t="s">
        <v>12</v>
      </c>
      <c r="P161" s="5" t="s">
        <v>1912</v>
      </c>
      <c r="R161" s="12" t="s">
        <v>1912</v>
      </c>
      <c r="T161" s="13" t="s">
        <v>1912</v>
      </c>
      <c r="V161" s="5" t="s">
        <v>1912</v>
      </c>
    </row>
    <row r="162" spans="2:22" x14ac:dyDescent="0.35">
      <c r="B162" s="12">
        <v>150</v>
      </c>
      <c r="C162" t="s">
        <v>315</v>
      </c>
      <c r="E162" t="s">
        <v>1945</v>
      </c>
      <c r="F162" s="5" t="s">
        <v>1912</v>
      </c>
      <c r="H162" s="13" t="s">
        <v>1912</v>
      </c>
      <c r="J162" s="5" t="s">
        <v>1912</v>
      </c>
      <c r="L162" s="5" t="s">
        <v>1912</v>
      </c>
      <c r="N162" s="5" t="s">
        <v>12</v>
      </c>
      <c r="P162" s="5" t="s">
        <v>1912</v>
      </c>
      <c r="R162" s="12" t="s">
        <v>1912</v>
      </c>
      <c r="T162" s="13" t="s">
        <v>1912</v>
      </c>
      <c r="V162" s="5" t="s">
        <v>1912</v>
      </c>
    </row>
    <row r="163" spans="2:22" x14ac:dyDescent="0.35">
      <c r="B163" s="12">
        <v>151</v>
      </c>
      <c r="C163" t="s">
        <v>316</v>
      </c>
      <c r="E163" t="s">
        <v>1945</v>
      </c>
      <c r="F163" s="5" t="s">
        <v>1912</v>
      </c>
      <c r="H163" s="13" t="s">
        <v>1912</v>
      </c>
      <c r="J163" s="5" t="s">
        <v>1912</v>
      </c>
      <c r="L163" s="5" t="s">
        <v>1912</v>
      </c>
      <c r="N163" s="5" t="s">
        <v>12</v>
      </c>
      <c r="P163" s="5" t="s">
        <v>1912</v>
      </c>
      <c r="R163" s="12" t="s">
        <v>1912</v>
      </c>
      <c r="T163" s="13" t="s">
        <v>1912</v>
      </c>
      <c r="V163" s="5" t="s">
        <v>1912</v>
      </c>
    </row>
    <row r="164" spans="2:22" x14ac:dyDescent="0.35">
      <c r="B164" s="12">
        <v>152</v>
      </c>
      <c r="C164" t="s">
        <v>317</v>
      </c>
      <c r="E164" t="s">
        <v>1945</v>
      </c>
      <c r="F164" s="5" t="s">
        <v>1912</v>
      </c>
      <c r="H164" s="13" t="s">
        <v>1912</v>
      </c>
      <c r="J164" s="5" t="s">
        <v>1912</v>
      </c>
      <c r="L164" s="5" t="s">
        <v>1912</v>
      </c>
      <c r="N164" s="5" t="s">
        <v>12</v>
      </c>
      <c r="P164" s="5" t="s">
        <v>1912</v>
      </c>
      <c r="R164" s="12" t="s">
        <v>1912</v>
      </c>
      <c r="T164" s="13" t="s">
        <v>1912</v>
      </c>
      <c r="V164" s="5" t="s">
        <v>1912</v>
      </c>
    </row>
    <row r="165" spans="2:22" x14ac:dyDescent="0.35">
      <c r="B165" s="12">
        <v>153</v>
      </c>
      <c r="C165" t="s">
        <v>318</v>
      </c>
      <c r="E165" t="s">
        <v>1945</v>
      </c>
      <c r="F165" s="5" t="s">
        <v>1912</v>
      </c>
      <c r="H165" s="13" t="s">
        <v>1912</v>
      </c>
      <c r="J165" s="5" t="s">
        <v>1912</v>
      </c>
      <c r="L165" s="5" t="s">
        <v>1912</v>
      </c>
      <c r="N165" s="5" t="s">
        <v>12</v>
      </c>
      <c r="P165" s="5" t="s">
        <v>1912</v>
      </c>
      <c r="R165" s="12" t="s">
        <v>1912</v>
      </c>
      <c r="T165" s="13" t="s">
        <v>1912</v>
      </c>
      <c r="V165" s="5" t="s">
        <v>1912</v>
      </c>
    </row>
    <row r="166" spans="2:22" x14ac:dyDescent="0.35">
      <c r="B166" s="12">
        <v>154</v>
      </c>
      <c r="C166" t="s">
        <v>319</v>
      </c>
      <c r="E166" t="s">
        <v>1945</v>
      </c>
      <c r="F166" s="5" t="s">
        <v>1912</v>
      </c>
      <c r="H166" s="13" t="s">
        <v>1912</v>
      </c>
      <c r="J166" s="5" t="s">
        <v>1912</v>
      </c>
      <c r="L166" s="5" t="s">
        <v>1912</v>
      </c>
      <c r="N166" s="5" t="s">
        <v>12</v>
      </c>
      <c r="P166" s="5" t="s">
        <v>1912</v>
      </c>
      <c r="R166" s="12" t="s">
        <v>1912</v>
      </c>
      <c r="T166" s="13" t="s">
        <v>1912</v>
      </c>
      <c r="V166" s="5" t="s">
        <v>1912</v>
      </c>
    </row>
    <row r="167" spans="2:22" x14ac:dyDescent="0.35">
      <c r="B167" s="12">
        <v>155</v>
      </c>
      <c r="C167" t="s">
        <v>320</v>
      </c>
      <c r="E167" t="s">
        <v>1945</v>
      </c>
      <c r="F167" s="5" t="s">
        <v>1912</v>
      </c>
      <c r="H167" s="13" t="s">
        <v>1912</v>
      </c>
      <c r="J167" s="5" t="s">
        <v>1912</v>
      </c>
      <c r="L167" s="5" t="s">
        <v>1912</v>
      </c>
      <c r="N167" s="5" t="s">
        <v>12</v>
      </c>
      <c r="P167" s="5" t="s">
        <v>1912</v>
      </c>
      <c r="R167" s="12" t="s">
        <v>1912</v>
      </c>
      <c r="T167" s="13" t="s">
        <v>1912</v>
      </c>
      <c r="V167" s="5" t="s">
        <v>1912</v>
      </c>
    </row>
    <row r="168" spans="2:22" x14ac:dyDescent="0.35">
      <c r="B168" s="12">
        <v>156</v>
      </c>
      <c r="C168" t="s">
        <v>322</v>
      </c>
      <c r="E168" t="s">
        <v>1945</v>
      </c>
      <c r="F168" s="5" t="s">
        <v>1912</v>
      </c>
      <c r="H168" s="13" t="s">
        <v>1912</v>
      </c>
      <c r="J168" s="5" t="s">
        <v>1912</v>
      </c>
      <c r="L168" s="5" t="s">
        <v>1912</v>
      </c>
      <c r="N168" s="5" t="s">
        <v>12</v>
      </c>
      <c r="P168" s="5" t="s">
        <v>1912</v>
      </c>
      <c r="R168" s="12" t="s">
        <v>1912</v>
      </c>
      <c r="T168" s="13" t="s">
        <v>1912</v>
      </c>
      <c r="V168" s="5" t="s">
        <v>1912</v>
      </c>
    </row>
    <row r="169" spans="2:22" x14ac:dyDescent="0.35">
      <c r="B169" s="12">
        <v>157</v>
      </c>
      <c r="C169" t="s">
        <v>323</v>
      </c>
      <c r="E169" t="s">
        <v>1945</v>
      </c>
      <c r="F169" s="5" t="s">
        <v>1912</v>
      </c>
      <c r="H169" s="13" t="s">
        <v>1912</v>
      </c>
      <c r="J169" s="5" t="s">
        <v>1912</v>
      </c>
      <c r="L169" s="5" t="s">
        <v>1912</v>
      </c>
      <c r="N169" s="5" t="s">
        <v>12</v>
      </c>
      <c r="P169" s="5" t="s">
        <v>1912</v>
      </c>
      <c r="R169" s="12" t="s">
        <v>1912</v>
      </c>
      <c r="T169" s="13" t="s">
        <v>1912</v>
      </c>
      <c r="V169" s="5" t="s">
        <v>1912</v>
      </c>
    </row>
    <row r="170" spans="2:22" x14ac:dyDescent="0.35">
      <c r="B170" s="12">
        <v>158</v>
      </c>
      <c r="C170" t="s">
        <v>326</v>
      </c>
      <c r="E170" t="s">
        <v>1945</v>
      </c>
      <c r="F170" s="5" t="s">
        <v>1912</v>
      </c>
      <c r="H170" s="13" t="s">
        <v>1912</v>
      </c>
      <c r="J170" s="5" t="s">
        <v>1912</v>
      </c>
      <c r="L170" s="5" t="s">
        <v>1912</v>
      </c>
      <c r="N170" s="5" t="s">
        <v>12</v>
      </c>
      <c r="P170" s="5" t="s">
        <v>1912</v>
      </c>
      <c r="R170" s="12" t="s">
        <v>1912</v>
      </c>
      <c r="T170" s="13" t="s">
        <v>1912</v>
      </c>
      <c r="V170" s="5" t="s">
        <v>1912</v>
      </c>
    </row>
    <row r="171" spans="2:22" x14ac:dyDescent="0.35">
      <c r="B171" s="12">
        <v>159</v>
      </c>
      <c r="C171" t="s">
        <v>328</v>
      </c>
      <c r="E171" t="s">
        <v>1945</v>
      </c>
      <c r="F171" s="5" t="s">
        <v>1912</v>
      </c>
      <c r="H171" s="13" t="s">
        <v>1912</v>
      </c>
      <c r="J171" s="5" t="s">
        <v>1912</v>
      </c>
      <c r="L171" s="5" t="s">
        <v>1912</v>
      </c>
      <c r="N171" s="5" t="s">
        <v>12</v>
      </c>
      <c r="P171" s="5" t="s">
        <v>1912</v>
      </c>
      <c r="R171" s="12" t="s">
        <v>1912</v>
      </c>
      <c r="T171" s="13" t="s">
        <v>1912</v>
      </c>
      <c r="V171" s="5" t="s">
        <v>1912</v>
      </c>
    </row>
    <row r="172" spans="2:22" x14ac:dyDescent="0.35">
      <c r="B172" s="12">
        <v>160</v>
      </c>
      <c r="C172" t="s">
        <v>329</v>
      </c>
      <c r="E172" t="s">
        <v>1945</v>
      </c>
      <c r="F172" s="5" t="s">
        <v>1912</v>
      </c>
      <c r="H172" s="13" t="s">
        <v>1912</v>
      </c>
      <c r="J172" s="5" t="s">
        <v>1912</v>
      </c>
      <c r="L172" s="5" t="s">
        <v>1912</v>
      </c>
      <c r="N172" s="5" t="s">
        <v>12</v>
      </c>
      <c r="P172" s="5" t="s">
        <v>1912</v>
      </c>
      <c r="R172" s="12" t="s">
        <v>1912</v>
      </c>
      <c r="T172" s="13" t="s">
        <v>1912</v>
      </c>
      <c r="V172" s="5" t="s">
        <v>1912</v>
      </c>
    </row>
    <row r="173" spans="2:22" x14ac:dyDescent="0.35">
      <c r="B173" s="12">
        <v>161</v>
      </c>
      <c r="C173" t="s">
        <v>330</v>
      </c>
      <c r="E173" t="s">
        <v>1945</v>
      </c>
      <c r="F173" s="5" t="s">
        <v>1912</v>
      </c>
      <c r="H173" s="13" t="s">
        <v>1912</v>
      </c>
      <c r="J173" s="5" t="s">
        <v>1912</v>
      </c>
      <c r="L173" s="5" t="s">
        <v>1912</v>
      </c>
      <c r="N173" s="5" t="s">
        <v>12</v>
      </c>
      <c r="P173" s="5" t="s">
        <v>1912</v>
      </c>
      <c r="R173" s="12" t="s">
        <v>1912</v>
      </c>
      <c r="T173" s="13" t="s">
        <v>1912</v>
      </c>
      <c r="V173" s="5" t="s">
        <v>1912</v>
      </c>
    </row>
    <row r="174" spans="2:22" x14ac:dyDescent="0.35">
      <c r="B174" s="12">
        <v>162</v>
      </c>
      <c r="C174" t="s">
        <v>331</v>
      </c>
      <c r="E174" t="s">
        <v>1945</v>
      </c>
      <c r="F174" s="5" t="s">
        <v>1912</v>
      </c>
      <c r="H174" s="13" t="s">
        <v>1912</v>
      </c>
      <c r="J174" s="5" t="s">
        <v>1912</v>
      </c>
      <c r="L174" s="5" t="s">
        <v>1912</v>
      </c>
      <c r="N174" s="5" t="s">
        <v>12</v>
      </c>
      <c r="P174" s="5" t="s">
        <v>1912</v>
      </c>
      <c r="R174" s="12" t="s">
        <v>1912</v>
      </c>
      <c r="T174" s="13" t="s">
        <v>1912</v>
      </c>
      <c r="V174" s="5" t="s">
        <v>1912</v>
      </c>
    </row>
    <row r="175" spans="2:22" x14ac:dyDescent="0.35">
      <c r="B175" s="12">
        <v>163</v>
      </c>
      <c r="C175" t="s">
        <v>332</v>
      </c>
      <c r="E175" t="s">
        <v>1945</v>
      </c>
      <c r="F175" s="5" t="s">
        <v>1912</v>
      </c>
      <c r="H175" s="13" t="s">
        <v>1912</v>
      </c>
      <c r="J175" s="5" t="s">
        <v>1912</v>
      </c>
      <c r="L175" s="5" t="s">
        <v>1912</v>
      </c>
      <c r="N175" s="5" t="s">
        <v>12</v>
      </c>
      <c r="P175" s="5" t="s">
        <v>1912</v>
      </c>
      <c r="R175" s="12" t="s">
        <v>1912</v>
      </c>
      <c r="T175" s="13" t="s">
        <v>1912</v>
      </c>
      <c r="V175" s="5" t="s">
        <v>1912</v>
      </c>
    </row>
    <row r="176" spans="2:22" x14ac:dyDescent="0.35">
      <c r="B176" s="12">
        <v>164</v>
      </c>
      <c r="C176" t="s">
        <v>333</v>
      </c>
      <c r="E176" t="s">
        <v>1945</v>
      </c>
      <c r="F176" s="5" t="s">
        <v>1912</v>
      </c>
      <c r="H176" s="13" t="s">
        <v>1912</v>
      </c>
      <c r="J176" s="5" t="s">
        <v>1912</v>
      </c>
      <c r="L176" s="5" t="s">
        <v>1912</v>
      </c>
      <c r="N176" s="5" t="s">
        <v>12</v>
      </c>
      <c r="P176" s="5" t="s">
        <v>1912</v>
      </c>
      <c r="R176" s="12" t="s">
        <v>1912</v>
      </c>
      <c r="T176" s="13" t="s">
        <v>1912</v>
      </c>
      <c r="V176" s="5" t="s">
        <v>1912</v>
      </c>
    </row>
    <row r="177" spans="2:22" x14ac:dyDescent="0.35">
      <c r="B177" s="12">
        <v>165</v>
      </c>
      <c r="C177" t="s">
        <v>335</v>
      </c>
      <c r="E177" t="s">
        <v>1945</v>
      </c>
      <c r="F177" s="5" t="s">
        <v>1912</v>
      </c>
      <c r="H177" s="13" t="s">
        <v>1912</v>
      </c>
      <c r="J177" s="5" t="s">
        <v>1912</v>
      </c>
      <c r="L177" s="5" t="s">
        <v>1912</v>
      </c>
      <c r="N177" s="5" t="s">
        <v>12</v>
      </c>
      <c r="P177" s="5" t="s">
        <v>1912</v>
      </c>
      <c r="R177" s="12" t="s">
        <v>1912</v>
      </c>
      <c r="T177" s="13" t="s">
        <v>1912</v>
      </c>
      <c r="V177" s="5" t="s">
        <v>1912</v>
      </c>
    </row>
    <row r="178" spans="2:22" x14ac:dyDescent="0.35">
      <c r="B178" s="12">
        <v>166</v>
      </c>
      <c r="C178" t="s">
        <v>337</v>
      </c>
      <c r="E178" t="s">
        <v>1945</v>
      </c>
      <c r="F178" s="5" t="s">
        <v>1912</v>
      </c>
      <c r="H178" s="13" t="s">
        <v>1912</v>
      </c>
      <c r="J178" s="5" t="s">
        <v>1912</v>
      </c>
      <c r="L178" s="5" t="s">
        <v>1912</v>
      </c>
      <c r="N178" s="5" t="s">
        <v>12</v>
      </c>
      <c r="P178" s="5" t="s">
        <v>1912</v>
      </c>
      <c r="R178" s="12" t="s">
        <v>1912</v>
      </c>
      <c r="T178" s="13" t="s">
        <v>1912</v>
      </c>
      <c r="V178" s="5" t="s">
        <v>1912</v>
      </c>
    </row>
    <row r="179" spans="2:22" x14ac:dyDescent="0.35">
      <c r="B179" s="12">
        <v>167</v>
      </c>
      <c r="C179" t="s">
        <v>338</v>
      </c>
      <c r="E179" t="s">
        <v>1945</v>
      </c>
      <c r="F179" s="5" t="s">
        <v>1912</v>
      </c>
      <c r="H179" s="13" t="s">
        <v>1912</v>
      </c>
      <c r="J179" s="5" t="s">
        <v>1912</v>
      </c>
      <c r="L179" s="5" t="s">
        <v>1912</v>
      </c>
      <c r="N179" s="5" t="s">
        <v>12</v>
      </c>
      <c r="P179" s="5" t="s">
        <v>1912</v>
      </c>
      <c r="R179" s="12" t="s">
        <v>1912</v>
      </c>
      <c r="T179" s="13" t="s">
        <v>1912</v>
      </c>
      <c r="V179" s="5" t="s">
        <v>1912</v>
      </c>
    </row>
    <row r="180" spans="2:22" x14ac:dyDescent="0.35">
      <c r="B180" s="12">
        <v>168</v>
      </c>
      <c r="C180" t="s">
        <v>342</v>
      </c>
      <c r="E180" t="s">
        <v>1945</v>
      </c>
      <c r="F180" s="5" t="s">
        <v>1912</v>
      </c>
      <c r="H180" s="13" t="s">
        <v>1912</v>
      </c>
      <c r="J180" s="5" t="s">
        <v>1912</v>
      </c>
      <c r="L180" s="5" t="s">
        <v>1912</v>
      </c>
      <c r="N180" s="5" t="s">
        <v>12</v>
      </c>
      <c r="P180" s="5" t="s">
        <v>1912</v>
      </c>
      <c r="R180" s="12" t="s">
        <v>1912</v>
      </c>
      <c r="T180" s="13" t="s">
        <v>1912</v>
      </c>
      <c r="V180" s="5" t="s">
        <v>1912</v>
      </c>
    </row>
    <row r="181" spans="2:22" x14ac:dyDescent="0.35">
      <c r="B181" s="12">
        <v>169</v>
      </c>
      <c r="C181" t="s">
        <v>343</v>
      </c>
      <c r="E181" t="s">
        <v>1945</v>
      </c>
      <c r="F181" s="5" t="s">
        <v>1912</v>
      </c>
      <c r="H181" s="13" t="s">
        <v>1912</v>
      </c>
      <c r="J181" s="5" t="s">
        <v>1912</v>
      </c>
      <c r="L181" s="5" t="s">
        <v>1912</v>
      </c>
      <c r="N181" s="5" t="s">
        <v>12</v>
      </c>
      <c r="P181" s="5" t="s">
        <v>1912</v>
      </c>
      <c r="R181" s="12" t="s">
        <v>1912</v>
      </c>
      <c r="T181" s="13" t="s">
        <v>1912</v>
      </c>
      <c r="V181" s="5" t="s">
        <v>1912</v>
      </c>
    </row>
    <row r="182" spans="2:22" x14ac:dyDescent="0.35">
      <c r="B182" s="12">
        <v>170</v>
      </c>
      <c r="C182" t="s">
        <v>344</v>
      </c>
      <c r="E182" t="s">
        <v>1945</v>
      </c>
      <c r="F182" s="5" t="s">
        <v>1912</v>
      </c>
      <c r="H182" s="13" t="s">
        <v>1912</v>
      </c>
      <c r="J182" s="5" t="s">
        <v>1912</v>
      </c>
      <c r="L182" s="5" t="s">
        <v>1912</v>
      </c>
      <c r="N182" s="5" t="s">
        <v>12</v>
      </c>
      <c r="P182" s="5" t="s">
        <v>1912</v>
      </c>
      <c r="R182" s="12" t="s">
        <v>1912</v>
      </c>
      <c r="T182" s="13" t="s">
        <v>1912</v>
      </c>
      <c r="V182" s="5" t="s">
        <v>1912</v>
      </c>
    </row>
    <row r="183" spans="2:22" x14ac:dyDescent="0.35">
      <c r="B183" s="12">
        <v>171</v>
      </c>
      <c r="C183" t="s">
        <v>346</v>
      </c>
      <c r="E183" t="s">
        <v>1945</v>
      </c>
      <c r="F183" s="5" t="s">
        <v>1912</v>
      </c>
      <c r="H183" s="13" t="s">
        <v>1912</v>
      </c>
      <c r="J183" s="5" t="s">
        <v>1912</v>
      </c>
      <c r="L183" s="5" t="s">
        <v>1912</v>
      </c>
      <c r="N183" s="5" t="s">
        <v>12</v>
      </c>
      <c r="P183" s="5" t="s">
        <v>1912</v>
      </c>
      <c r="R183" s="12" t="s">
        <v>1912</v>
      </c>
      <c r="T183" s="13" t="s">
        <v>1912</v>
      </c>
      <c r="V183" s="5" t="s">
        <v>1912</v>
      </c>
    </row>
    <row r="184" spans="2:22" x14ac:dyDescent="0.35">
      <c r="B184" s="12">
        <v>172</v>
      </c>
      <c r="C184" t="s">
        <v>349</v>
      </c>
      <c r="E184" t="s">
        <v>1945</v>
      </c>
      <c r="F184" s="5" t="s">
        <v>1912</v>
      </c>
      <c r="H184" s="13" t="s">
        <v>1912</v>
      </c>
      <c r="J184" s="5" t="s">
        <v>1912</v>
      </c>
      <c r="L184" s="5" t="s">
        <v>1912</v>
      </c>
      <c r="N184" s="5" t="s">
        <v>12</v>
      </c>
      <c r="P184" s="5" t="s">
        <v>1912</v>
      </c>
      <c r="R184" s="12" t="s">
        <v>1912</v>
      </c>
      <c r="T184" s="13" t="s">
        <v>1912</v>
      </c>
      <c r="V184" s="5" t="s">
        <v>1912</v>
      </c>
    </row>
    <row r="185" spans="2:22" x14ac:dyDescent="0.35">
      <c r="B185" s="12">
        <v>173</v>
      </c>
      <c r="C185" t="s">
        <v>354</v>
      </c>
      <c r="E185" t="s">
        <v>1945</v>
      </c>
      <c r="F185" s="5" t="s">
        <v>1912</v>
      </c>
      <c r="H185" s="13" t="s">
        <v>1912</v>
      </c>
      <c r="J185" s="5" t="s">
        <v>1912</v>
      </c>
      <c r="L185" s="5" t="s">
        <v>1912</v>
      </c>
      <c r="N185" s="5" t="s">
        <v>12</v>
      </c>
      <c r="P185" s="5" t="s">
        <v>1912</v>
      </c>
      <c r="R185" s="12" t="s">
        <v>1912</v>
      </c>
      <c r="T185" s="13" t="s">
        <v>1912</v>
      </c>
      <c r="V185" s="5" t="s">
        <v>1912</v>
      </c>
    </row>
    <row r="186" spans="2:22" x14ac:dyDescent="0.35">
      <c r="B186" s="12">
        <v>174</v>
      </c>
      <c r="C186" t="s">
        <v>358</v>
      </c>
      <c r="E186" t="s">
        <v>1945</v>
      </c>
      <c r="F186" s="5" t="s">
        <v>1912</v>
      </c>
      <c r="H186" s="13" t="s">
        <v>1912</v>
      </c>
      <c r="J186" s="5" t="s">
        <v>1912</v>
      </c>
      <c r="L186" s="5" t="s">
        <v>1912</v>
      </c>
      <c r="N186" s="5" t="s">
        <v>12</v>
      </c>
      <c r="P186" s="5" t="s">
        <v>1912</v>
      </c>
      <c r="R186" s="12" t="s">
        <v>1912</v>
      </c>
      <c r="T186" s="13" t="s">
        <v>1912</v>
      </c>
      <c r="V186" s="5" t="s">
        <v>1912</v>
      </c>
    </row>
    <row r="187" spans="2:22" x14ac:dyDescent="0.35">
      <c r="B187" s="12">
        <v>175</v>
      </c>
      <c r="C187" t="s">
        <v>373</v>
      </c>
      <c r="E187" t="s">
        <v>1945</v>
      </c>
      <c r="F187" s="5" t="s">
        <v>1912</v>
      </c>
      <c r="H187" s="13" t="s">
        <v>1912</v>
      </c>
      <c r="J187" s="5" t="s">
        <v>1912</v>
      </c>
      <c r="L187" s="5" t="s">
        <v>1912</v>
      </c>
      <c r="N187" s="5" t="s">
        <v>12</v>
      </c>
      <c r="P187" s="5" t="s">
        <v>1912</v>
      </c>
      <c r="R187" s="12" t="s">
        <v>1912</v>
      </c>
      <c r="T187" s="13" t="s">
        <v>1912</v>
      </c>
      <c r="V187" s="5" t="s">
        <v>1912</v>
      </c>
    </row>
    <row r="188" spans="2:22" x14ac:dyDescent="0.35">
      <c r="B188" s="12">
        <v>176</v>
      </c>
      <c r="C188" t="s">
        <v>374</v>
      </c>
      <c r="E188" t="s">
        <v>1945</v>
      </c>
      <c r="F188" s="5" t="s">
        <v>1912</v>
      </c>
      <c r="H188" s="13" t="s">
        <v>1912</v>
      </c>
      <c r="J188" s="5" t="s">
        <v>1912</v>
      </c>
      <c r="L188" s="5" t="s">
        <v>1912</v>
      </c>
      <c r="N188" s="5" t="s">
        <v>12</v>
      </c>
      <c r="P188" s="5" t="s">
        <v>1912</v>
      </c>
      <c r="R188" s="12" t="s">
        <v>1912</v>
      </c>
      <c r="T188" s="13" t="s">
        <v>1912</v>
      </c>
      <c r="V188" s="5" t="s">
        <v>1912</v>
      </c>
    </row>
    <row r="189" spans="2:22" x14ac:dyDescent="0.35">
      <c r="B189" s="12">
        <v>177</v>
      </c>
      <c r="C189" t="s">
        <v>375</v>
      </c>
      <c r="E189" t="s">
        <v>1945</v>
      </c>
      <c r="F189" s="5" t="s">
        <v>1912</v>
      </c>
      <c r="H189" s="13" t="s">
        <v>1912</v>
      </c>
      <c r="J189" s="5" t="s">
        <v>1912</v>
      </c>
      <c r="L189" s="5" t="s">
        <v>1912</v>
      </c>
      <c r="N189" s="5" t="s">
        <v>12</v>
      </c>
      <c r="P189" s="5" t="s">
        <v>1912</v>
      </c>
      <c r="R189" s="12" t="s">
        <v>1912</v>
      </c>
      <c r="T189" s="13" t="s">
        <v>1912</v>
      </c>
      <c r="V189" s="5" t="s">
        <v>1912</v>
      </c>
    </row>
    <row r="190" spans="2:22" x14ac:dyDescent="0.35">
      <c r="B190" s="12">
        <v>178</v>
      </c>
      <c r="C190" t="s">
        <v>378</v>
      </c>
      <c r="E190" t="s">
        <v>1945</v>
      </c>
      <c r="F190" s="5" t="s">
        <v>1912</v>
      </c>
      <c r="H190" s="13" t="s">
        <v>1912</v>
      </c>
      <c r="J190" s="5" t="s">
        <v>1912</v>
      </c>
      <c r="L190" s="5" t="s">
        <v>1912</v>
      </c>
      <c r="N190" s="5" t="s">
        <v>12</v>
      </c>
      <c r="P190" s="5" t="s">
        <v>1912</v>
      </c>
      <c r="R190" s="12" t="s">
        <v>1912</v>
      </c>
      <c r="T190" s="13" t="s">
        <v>1912</v>
      </c>
      <c r="V190" s="5" t="s">
        <v>1912</v>
      </c>
    </row>
    <row r="191" spans="2:22" x14ac:dyDescent="0.35">
      <c r="B191" s="12">
        <v>179</v>
      </c>
      <c r="C191" t="s">
        <v>379</v>
      </c>
      <c r="E191" t="s">
        <v>1945</v>
      </c>
      <c r="F191" s="5" t="s">
        <v>1912</v>
      </c>
      <c r="H191" s="13" t="s">
        <v>1912</v>
      </c>
      <c r="J191" s="5" t="s">
        <v>1912</v>
      </c>
      <c r="L191" s="5" t="s">
        <v>1912</v>
      </c>
      <c r="N191" s="5" t="s">
        <v>12</v>
      </c>
      <c r="P191" s="5" t="s">
        <v>1912</v>
      </c>
      <c r="R191" s="12" t="s">
        <v>1912</v>
      </c>
      <c r="T191" s="13" t="s">
        <v>1912</v>
      </c>
      <c r="V191" s="5" t="s">
        <v>1912</v>
      </c>
    </row>
    <row r="192" spans="2:22" x14ac:dyDescent="0.35">
      <c r="B192" s="12">
        <v>180</v>
      </c>
      <c r="C192" t="s">
        <v>380</v>
      </c>
      <c r="E192" t="s">
        <v>1945</v>
      </c>
      <c r="F192" s="5" t="s">
        <v>1912</v>
      </c>
      <c r="H192" s="13" t="s">
        <v>1912</v>
      </c>
      <c r="J192" s="5" t="s">
        <v>1912</v>
      </c>
      <c r="L192" s="5" t="s">
        <v>1912</v>
      </c>
      <c r="N192" s="5" t="s">
        <v>12</v>
      </c>
      <c r="P192" s="5" t="s">
        <v>1912</v>
      </c>
      <c r="R192" s="12" t="s">
        <v>1912</v>
      </c>
      <c r="T192" s="13" t="s">
        <v>1912</v>
      </c>
      <c r="V192" s="5" t="s">
        <v>1912</v>
      </c>
    </row>
    <row r="193" spans="2:22" x14ac:dyDescent="0.35">
      <c r="B193" s="12">
        <v>181</v>
      </c>
      <c r="C193" t="s">
        <v>382</v>
      </c>
      <c r="E193" t="s">
        <v>1945</v>
      </c>
      <c r="F193" s="5" t="s">
        <v>1912</v>
      </c>
      <c r="H193" s="13" t="s">
        <v>1912</v>
      </c>
      <c r="J193" s="5" t="s">
        <v>1912</v>
      </c>
      <c r="L193" s="5" t="s">
        <v>1912</v>
      </c>
      <c r="N193" s="5" t="s">
        <v>12</v>
      </c>
      <c r="P193" s="5" t="s">
        <v>1912</v>
      </c>
      <c r="R193" s="12" t="s">
        <v>1912</v>
      </c>
      <c r="T193" s="13" t="s">
        <v>1912</v>
      </c>
      <c r="V193" s="5" t="s">
        <v>1912</v>
      </c>
    </row>
    <row r="194" spans="2:22" x14ac:dyDescent="0.35">
      <c r="B194" s="12">
        <v>182</v>
      </c>
      <c r="C194" t="s">
        <v>383</v>
      </c>
      <c r="E194" t="s">
        <v>1945</v>
      </c>
      <c r="F194" s="5" t="s">
        <v>1912</v>
      </c>
      <c r="H194" s="13" t="s">
        <v>1912</v>
      </c>
      <c r="J194" s="5" t="s">
        <v>1912</v>
      </c>
      <c r="L194" s="5" t="s">
        <v>1912</v>
      </c>
      <c r="N194" s="5" t="s">
        <v>12</v>
      </c>
      <c r="P194" s="5" t="s">
        <v>1912</v>
      </c>
      <c r="R194" s="12" t="s">
        <v>1912</v>
      </c>
      <c r="T194" s="13" t="s">
        <v>1912</v>
      </c>
      <c r="V194" s="5" t="s">
        <v>1912</v>
      </c>
    </row>
    <row r="195" spans="2:22" x14ac:dyDescent="0.35">
      <c r="B195" s="12">
        <v>183</v>
      </c>
      <c r="C195" t="s">
        <v>386</v>
      </c>
      <c r="E195" t="s">
        <v>1945</v>
      </c>
      <c r="F195" s="5" t="s">
        <v>1912</v>
      </c>
      <c r="H195" s="13" t="s">
        <v>1912</v>
      </c>
      <c r="J195" s="5" t="s">
        <v>1912</v>
      </c>
      <c r="L195" s="5" t="s">
        <v>1912</v>
      </c>
      <c r="N195" s="5" t="s">
        <v>12</v>
      </c>
      <c r="P195" s="5" t="s">
        <v>1912</v>
      </c>
      <c r="R195" s="12" t="s">
        <v>1912</v>
      </c>
      <c r="T195" s="13" t="s">
        <v>1912</v>
      </c>
      <c r="V195" s="5" t="s">
        <v>1912</v>
      </c>
    </row>
    <row r="196" spans="2:22" x14ac:dyDescent="0.35">
      <c r="B196" s="12">
        <v>184</v>
      </c>
      <c r="C196" t="s">
        <v>390</v>
      </c>
      <c r="E196" t="s">
        <v>1945</v>
      </c>
      <c r="F196" s="5" t="s">
        <v>1912</v>
      </c>
      <c r="H196" s="13" t="s">
        <v>1912</v>
      </c>
      <c r="J196" s="5" t="s">
        <v>1912</v>
      </c>
      <c r="L196" s="5" t="s">
        <v>1912</v>
      </c>
      <c r="N196" s="5" t="s">
        <v>12</v>
      </c>
      <c r="P196" s="5" t="s">
        <v>1912</v>
      </c>
      <c r="R196" s="12" t="s">
        <v>1912</v>
      </c>
      <c r="T196" s="13" t="s">
        <v>1912</v>
      </c>
      <c r="V196" s="5" t="s">
        <v>1912</v>
      </c>
    </row>
    <row r="197" spans="2:22" x14ac:dyDescent="0.35">
      <c r="B197" s="12">
        <v>185</v>
      </c>
      <c r="C197" t="s">
        <v>392</v>
      </c>
      <c r="E197" t="s">
        <v>1945</v>
      </c>
      <c r="F197" s="5" t="s">
        <v>1912</v>
      </c>
      <c r="H197" s="13" t="s">
        <v>1912</v>
      </c>
      <c r="J197" s="5" t="s">
        <v>1912</v>
      </c>
      <c r="L197" s="5" t="s">
        <v>1912</v>
      </c>
      <c r="N197" s="5" t="s">
        <v>12</v>
      </c>
      <c r="P197" s="5" t="s">
        <v>1912</v>
      </c>
      <c r="R197" s="12" t="s">
        <v>1912</v>
      </c>
      <c r="T197" s="13" t="s">
        <v>1912</v>
      </c>
      <c r="V197" s="5" t="s">
        <v>1912</v>
      </c>
    </row>
    <row r="198" spans="2:22" x14ac:dyDescent="0.35">
      <c r="B198" s="12">
        <v>186</v>
      </c>
      <c r="C198" t="s">
        <v>397</v>
      </c>
      <c r="E198" t="s">
        <v>1945</v>
      </c>
      <c r="F198" s="5" t="s">
        <v>1912</v>
      </c>
      <c r="H198" s="13" t="s">
        <v>1912</v>
      </c>
      <c r="J198" s="5" t="s">
        <v>1912</v>
      </c>
      <c r="L198" s="5" t="s">
        <v>1912</v>
      </c>
      <c r="N198" s="5" t="s">
        <v>12</v>
      </c>
      <c r="P198" s="5" t="s">
        <v>1912</v>
      </c>
      <c r="R198" s="12" t="s">
        <v>1912</v>
      </c>
      <c r="T198" s="13" t="s">
        <v>1912</v>
      </c>
      <c r="V198" s="5" t="s">
        <v>1912</v>
      </c>
    </row>
    <row r="199" spans="2:22" x14ac:dyDescent="0.35">
      <c r="B199" s="12">
        <v>187</v>
      </c>
      <c r="C199" t="s">
        <v>398</v>
      </c>
      <c r="E199" t="s">
        <v>1945</v>
      </c>
      <c r="F199" s="5" t="s">
        <v>1912</v>
      </c>
      <c r="H199" s="13" t="s">
        <v>1912</v>
      </c>
      <c r="J199" s="5" t="s">
        <v>1912</v>
      </c>
      <c r="L199" s="5" t="s">
        <v>1912</v>
      </c>
      <c r="N199" s="5" t="s">
        <v>12</v>
      </c>
      <c r="P199" s="5" t="s">
        <v>1912</v>
      </c>
      <c r="R199" s="12" t="s">
        <v>1912</v>
      </c>
      <c r="T199" s="13" t="s">
        <v>1912</v>
      </c>
      <c r="V199" s="5" t="s">
        <v>1912</v>
      </c>
    </row>
    <row r="200" spans="2:22" x14ac:dyDescent="0.35">
      <c r="B200" s="12">
        <v>188</v>
      </c>
      <c r="C200" t="s">
        <v>404</v>
      </c>
      <c r="E200" t="s">
        <v>1945</v>
      </c>
      <c r="F200" s="5" t="s">
        <v>1912</v>
      </c>
      <c r="H200" s="13" t="s">
        <v>1912</v>
      </c>
      <c r="J200" s="5" t="s">
        <v>1912</v>
      </c>
      <c r="L200" s="5" t="s">
        <v>1912</v>
      </c>
      <c r="N200" s="5" t="s">
        <v>12</v>
      </c>
      <c r="P200" s="5" t="s">
        <v>1912</v>
      </c>
      <c r="R200" s="12" t="s">
        <v>1912</v>
      </c>
      <c r="T200" s="13" t="s">
        <v>1912</v>
      </c>
      <c r="V200" s="5" t="s">
        <v>1912</v>
      </c>
    </row>
    <row r="201" spans="2:22" x14ac:dyDescent="0.35">
      <c r="B201" s="12">
        <v>189</v>
      </c>
      <c r="C201" t="s">
        <v>408</v>
      </c>
      <c r="E201" t="s">
        <v>1945</v>
      </c>
      <c r="F201" s="5" t="s">
        <v>1912</v>
      </c>
      <c r="H201" s="13" t="s">
        <v>1912</v>
      </c>
      <c r="J201" s="5" t="s">
        <v>1912</v>
      </c>
      <c r="L201" s="5" t="s">
        <v>1912</v>
      </c>
      <c r="N201" s="5" t="s">
        <v>12</v>
      </c>
      <c r="P201" s="5" t="s">
        <v>1912</v>
      </c>
      <c r="R201" s="12" t="s">
        <v>1912</v>
      </c>
      <c r="T201" s="13" t="s">
        <v>1912</v>
      </c>
      <c r="V201" s="5" t="s">
        <v>1912</v>
      </c>
    </row>
    <row r="202" spans="2:22" x14ac:dyDescent="0.35">
      <c r="B202" s="12">
        <v>190</v>
      </c>
      <c r="C202" t="s">
        <v>412</v>
      </c>
      <c r="E202" t="s">
        <v>1945</v>
      </c>
      <c r="F202" s="5" t="s">
        <v>1912</v>
      </c>
      <c r="H202" s="13" t="s">
        <v>1912</v>
      </c>
      <c r="J202" s="5" t="s">
        <v>1912</v>
      </c>
      <c r="L202" s="5" t="s">
        <v>1912</v>
      </c>
      <c r="N202" s="5" t="s">
        <v>12</v>
      </c>
      <c r="P202" s="5" t="s">
        <v>1912</v>
      </c>
      <c r="R202" s="12" t="s">
        <v>1912</v>
      </c>
      <c r="T202" s="13" t="s">
        <v>1912</v>
      </c>
      <c r="V202" s="5" t="s">
        <v>1912</v>
      </c>
    </row>
    <row r="203" spans="2:22" x14ac:dyDescent="0.35">
      <c r="B203" s="12">
        <v>191</v>
      </c>
      <c r="C203" t="s">
        <v>415</v>
      </c>
      <c r="E203" t="s">
        <v>1945</v>
      </c>
      <c r="F203" s="5" t="s">
        <v>1912</v>
      </c>
      <c r="H203" s="13" t="s">
        <v>1912</v>
      </c>
      <c r="J203" s="5" t="s">
        <v>1912</v>
      </c>
      <c r="L203" s="5" t="s">
        <v>1912</v>
      </c>
      <c r="N203" s="5" t="s">
        <v>12</v>
      </c>
      <c r="P203" s="5" t="s">
        <v>1912</v>
      </c>
      <c r="R203" s="12" t="s">
        <v>1912</v>
      </c>
      <c r="T203" s="13" t="s">
        <v>1912</v>
      </c>
      <c r="V203" s="5" t="s">
        <v>1912</v>
      </c>
    </row>
    <row r="204" spans="2:22" x14ac:dyDescent="0.35">
      <c r="B204" s="12">
        <v>192</v>
      </c>
      <c r="C204" t="s">
        <v>416</v>
      </c>
      <c r="E204" t="s">
        <v>1945</v>
      </c>
      <c r="F204" s="5" t="s">
        <v>1912</v>
      </c>
      <c r="H204" s="13" t="s">
        <v>1912</v>
      </c>
      <c r="J204" s="5" t="s">
        <v>1912</v>
      </c>
      <c r="L204" s="5" t="s">
        <v>1912</v>
      </c>
      <c r="N204" s="5" t="s">
        <v>12</v>
      </c>
      <c r="P204" s="5" t="s">
        <v>1912</v>
      </c>
      <c r="R204" s="12" t="s">
        <v>1912</v>
      </c>
      <c r="T204" s="13" t="s">
        <v>1912</v>
      </c>
      <c r="V204" s="5" t="s">
        <v>1912</v>
      </c>
    </row>
    <row r="205" spans="2:22" x14ac:dyDescent="0.35">
      <c r="B205" s="12">
        <v>193</v>
      </c>
      <c r="C205" t="s">
        <v>418</v>
      </c>
      <c r="E205" t="s">
        <v>1945</v>
      </c>
      <c r="F205" s="5" t="s">
        <v>1912</v>
      </c>
      <c r="H205" s="13" t="s">
        <v>1912</v>
      </c>
      <c r="J205" s="5" t="s">
        <v>1912</v>
      </c>
      <c r="L205" s="5" t="s">
        <v>1912</v>
      </c>
      <c r="N205" s="5" t="s">
        <v>12</v>
      </c>
      <c r="P205" s="5" t="s">
        <v>1912</v>
      </c>
      <c r="R205" s="12" t="s">
        <v>1912</v>
      </c>
      <c r="T205" s="13" t="s">
        <v>1912</v>
      </c>
      <c r="V205" s="5" t="s">
        <v>1912</v>
      </c>
    </row>
    <row r="206" spans="2:22" x14ac:dyDescent="0.35">
      <c r="B206" s="12">
        <v>194</v>
      </c>
      <c r="C206" t="s">
        <v>423</v>
      </c>
      <c r="E206" t="s">
        <v>1945</v>
      </c>
      <c r="F206" s="5" t="s">
        <v>1912</v>
      </c>
      <c r="H206" s="13" t="s">
        <v>1912</v>
      </c>
      <c r="J206" s="5" t="s">
        <v>1912</v>
      </c>
      <c r="L206" s="5" t="s">
        <v>1912</v>
      </c>
      <c r="N206" s="5" t="s">
        <v>12</v>
      </c>
      <c r="P206" s="5" t="s">
        <v>1912</v>
      </c>
      <c r="R206" s="12" t="s">
        <v>1912</v>
      </c>
      <c r="T206" s="13" t="s">
        <v>1912</v>
      </c>
      <c r="V206" s="5" t="s">
        <v>1912</v>
      </c>
    </row>
    <row r="207" spans="2:22" x14ac:dyDescent="0.35">
      <c r="B207" s="12">
        <v>195</v>
      </c>
      <c r="C207" t="s">
        <v>424</v>
      </c>
      <c r="E207" t="s">
        <v>1945</v>
      </c>
      <c r="F207" s="5" t="s">
        <v>1912</v>
      </c>
      <c r="H207" s="13" t="s">
        <v>1912</v>
      </c>
      <c r="J207" s="5" t="s">
        <v>1912</v>
      </c>
      <c r="L207" s="5" t="s">
        <v>1912</v>
      </c>
      <c r="N207" s="5" t="s">
        <v>12</v>
      </c>
      <c r="P207" s="5" t="s">
        <v>1912</v>
      </c>
      <c r="R207" s="12" t="s">
        <v>1912</v>
      </c>
      <c r="T207" s="13" t="s">
        <v>1912</v>
      </c>
      <c r="V207" s="5" t="s">
        <v>1912</v>
      </c>
    </row>
    <row r="208" spans="2:22" x14ac:dyDescent="0.35">
      <c r="B208" s="12">
        <v>196</v>
      </c>
      <c r="C208" t="s">
        <v>426</v>
      </c>
      <c r="E208" t="s">
        <v>1945</v>
      </c>
      <c r="F208" s="5" t="s">
        <v>1912</v>
      </c>
      <c r="H208" s="13" t="s">
        <v>1912</v>
      </c>
      <c r="J208" s="5" t="s">
        <v>1912</v>
      </c>
      <c r="L208" s="5" t="s">
        <v>1912</v>
      </c>
      <c r="N208" s="5" t="s">
        <v>12</v>
      </c>
      <c r="P208" s="5" t="s">
        <v>1912</v>
      </c>
      <c r="R208" s="12" t="s">
        <v>1912</v>
      </c>
      <c r="T208" s="13" t="s">
        <v>1912</v>
      </c>
      <c r="V208" s="5" t="s">
        <v>1912</v>
      </c>
    </row>
    <row r="209" spans="2:22" x14ac:dyDescent="0.35">
      <c r="B209" s="12">
        <v>197</v>
      </c>
      <c r="C209" t="s">
        <v>431</v>
      </c>
      <c r="E209" t="s">
        <v>1945</v>
      </c>
      <c r="F209" s="5" t="s">
        <v>1912</v>
      </c>
      <c r="H209" s="13" t="s">
        <v>1912</v>
      </c>
      <c r="J209" s="5" t="s">
        <v>1912</v>
      </c>
      <c r="L209" s="5" t="s">
        <v>1912</v>
      </c>
      <c r="N209" s="5" t="s">
        <v>12</v>
      </c>
      <c r="P209" s="5" t="s">
        <v>1912</v>
      </c>
      <c r="R209" s="12" t="s">
        <v>1912</v>
      </c>
      <c r="T209" s="13" t="s">
        <v>1912</v>
      </c>
      <c r="V209" s="5" t="s">
        <v>1912</v>
      </c>
    </row>
    <row r="210" spans="2:22" x14ac:dyDescent="0.35">
      <c r="B210" s="12">
        <v>198</v>
      </c>
      <c r="C210" t="s">
        <v>437</v>
      </c>
      <c r="E210" t="s">
        <v>1945</v>
      </c>
      <c r="F210" s="5" t="s">
        <v>1912</v>
      </c>
      <c r="H210" s="13" t="s">
        <v>1912</v>
      </c>
      <c r="J210" s="5" t="s">
        <v>1912</v>
      </c>
      <c r="L210" s="5" t="s">
        <v>1912</v>
      </c>
      <c r="N210" s="5" t="s">
        <v>12</v>
      </c>
      <c r="P210" s="5" t="s">
        <v>1912</v>
      </c>
      <c r="R210" s="12" t="s">
        <v>1912</v>
      </c>
      <c r="T210" s="13" t="s">
        <v>1912</v>
      </c>
      <c r="V210" s="5" t="s">
        <v>1912</v>
      </c>
    </row>
    <row r="211" spans="2:22" x14ac:dyDescent="0.35">
      <c r="B211" s="12">
        <v>199</v>
      </c>
      <c r="C211" t="s">
        <v>439</v>
      </c>
      <c r="E211" t="s">
        <v>1945</v>
      </c>
      <c r="F211" s="5" t="s">
        <v>1912</v>
      </c>
      <c r="H211" s="13" t="s">
        <v>1912</v>
      </c>
      <c r="J211" s="5" t="s">
        <v>1912</v>
      </c>
      <c r="L211" s="5" t="s">
        <v>1912</v>
      </c>
      <c r="N211" s="5" t="s">
        <v>12</v>
      </c>
      <c r="P211" s="5" t="s">
        <v>1912</v>
      </c>
      <c r="R211" s="12" t="s">
        <v>1912</v>
      </c>
      <c r="T211" s="13" t="s">
        <v>1912</v>
      </c>
      <c r="V211" s="5" t="s">
        <v>1912</v>
      </c>
    </row>
    <row r="212" spans="2:22" x14ac:dyDescent="0.35">
      <c r="B212" s="12">
        <v>200</v>
      </c>
      <c r="C212" t="s">
        <v>440</v>
      </c>
      <c r="E212" t="s">
        <v>1945</v>
      </c>
      <c r="F212" s="5" t="s">
        <v>1912</v>
      </c>
      <c r="H212" s="13" t="s">
        <v>1912</v>
      </c>
      <c r="J212" s="5" t="s">
        <v>1912</v>
      </c>
      <c r="L212" s="5" t="s">
        <v>1912</v>
      </c>
      <c r="N212" s="5" t="s">
        <v>12</v>
      </c>
      <c r="P212" s="5" t="s">
        <v>1912</v>
      </c>
      <c r="R212" s="12" t="s">
        <v>1912</v>
      </c>
      <c r="T212" s="13" t="s">
        <v>1912</v>
      </c>
      <c r="V212" s="5" t="s">
        <v>1912</v>
      </c>
    </row>
    <row r="213" spans="2:22" x14ac:dyDescent="0.35">
      <c r="B213" s="12">
        <v>201</v>
      </c>
      <c r="C213" t="s">
        <v>443</v>
      </c>
      <c r="E213" t="s">
        <v>1945</v>
      </c>
      <c r="F213" s="5" t="s">
        <v>1912</v>
      </c>
      <c r="H213" s="13" t="s">
        <v>1912</v>
      </c>
      <c r="J213" s="5" t="s">
        <v>1912</v>
      </c>
      <c r="L213" s="5" t="s">
        <v>1912</v>
      </c>
      <c r="N213" s="5" t="s">
        <v>12</v>
      </c>
      <c r="P213" s="5" t="s">
        <v>1912</v>
      </c>
      <c r="R213" s="12" t="s">
        <v>1912</v>
      </c>
      <c r="T213" s="13" t="s">
        <v>1912</v>
      </c>
      <c r="V213" s="5" t="s">
        <v>1912</v>
      </c>
    </row>
    <row r="214" spans="2:22" x14ac:dyDescent="0.35">
      <c r="B214" s="12">
        <v>202</v>
      </c>
      <c r="C214" t="s">
        <v>444</v>
      </c>
      <c r="E214" t="s">
        <v>1945</v>
      </c>
      <c r="F214" s="5" t="s">
        <v>1912</v>
      </c>
      <c r="H214" s="13" t="s">
        <v>1912</v>
      </c>
      <c r="J214" s="5" t="s">
        <v>1912</v>
      </c>
      <c r="L214" s="5" t="s">
        <v>1912</v>
      </c>
      <c r="N214" s="5" t="s">
        <v>12</v>
      </c>
      <c r="P214" s="5" t="s">
        <v>1912</v>
      </c>
      <c r="R214" s="12" t="s">
        <v>1912</v>
      </c>
      <c r="T214" s="13" t="s">
        <v>1912</v>
      </c>
      <c r="V214" s="5" t="s">
        <v>1912</v>
      </c>
    </row>
    <row r="215" spans="2:22" x14ac:dyDescent="0.35">
      <c r="B215" s="12">
        <v>203</v>
      </c>
      <c r="C215" t="s">
        <v>447</v>
      </c>
      <c r="E215" t="s">
        <v>1945</v>
      </c>
      <c r="F215" s="5" t="s">
        <v>1912</v>
      </c>
      <c r="H215" s="13" t="s">
        <v>1912</v>
      </c>
      <c r="J215" s="5" t="s">
        <v>1912</v>
      </c>
      <c r="L215" s="5" t="s">
        <v>1912</v>
      </c>
      <c r="N215" s="5" t="s">
        <v>12</v>
      </c>
      <c r="P215" s="5" t="s">
        <v>1912</v>
      </c>
      <c r="R215" s="12" t="s">
        <v>1912</v>
      </c>
      <c r="T215" s="13" t="s">
        <v>1912</v>
      </c>
      <c r="V215" s="5" t="s">
        <v>1912</v>
      </c>
    </row>
    <row r="216" spans="2:22" x14ac:dyDescent="0.35">
      <c r="B216" s="12">
        <v>204</v>
      </c>
      <c r="C216" t="s">
        <v>448</v>
      </c>
      <c r="E216" t="s">
        <v>1945</v>
      </c>
      <c r="F216" s="5" t="s">
        <v>1912</v>
      </c>
      <c r="H216" s="13" t="s">
        <v>1912</v>
      </c>
      <c r="J216" s="5" t="s">
        <v>1912</v>
      </c>
      <c r="L216" s="5" t="s">
        <v>1912</v>
      </c>
      <c r="N216" s="5" t="s">
        <v>12</v>
      </c>
      <c r="P216" s="5" t="s">
        <v>1912</v>
      </c>
      <c r="R216" s="12" t="s">
        <v>1912</v>
      </c>
      <c r="T216" s="13" t="s">
        <v>1912</v>
      </c>
      <c r="V216" s="5" t="s">
        <v>1912</v>
      </c>
    </row>
    <row r="217" spans="2:22" x14ac:dyDescent="0.35">
      <c r="B217" s="12">
        <v>205</v>
      </c>
      <c r="C217" t="s">
        <v>455</v>
      </c>
      <c r="E217" t="s">
        <v>1945</v>
      </c>
      <c r="F217" s="5" t="s">
        <v>1912</v>
      </c>
      <c r="H217" s="13" t="s">
        <v>1912</v>
      </c>
      <c r="J217" s="5" t="s">
        <v>1912</v>
      </c>
      <c r="L217" s="5" t="s">
        <v>1912</v>
      </c>
      <c r="N217" s="5" t="s">
        <v>12</v>
      </c>
      <c r="P217" s="5" t="s">
        <v>1912</v>
      </c>
      <c r="R217" s="12" t="s">
        <v>1912</v>
      </c>
      <c r="T217" s="13" t="s">
        <v>1912</v>
      </c>
      <c r="V217" s="5" t="s">
        <v>1912</v>
      </c>
    </row>
    <row r="218" spans="2:22" x14ac:dyDescent="0.35">
      <c r="B218" s="12">
        <v>206</v>
      </c>
      <c r="C218" t="s">
        <v>456</v>
      </c>
      <c r="E218" t="s">
        <v>1945</v>
      </c>
      <c r="F218" s="5" t="s">
        <v>1912</v>
      </c>
      <c r="H218" s="13" t="s">
        <v>1912</v>
      </c>
      <c r="J218" s="5" t="s">
        <v>1912</v>
      </c>
      <c r="L218" s="5" t="s">
        <v>1912</v>
      </c>
      <c r="N218" s="5" t="s">
        <v>12</v>
      </c>
      <c r="P218" s="5" t="s">
        <v>1912</v>
      </c>
      <c r="R218" s="12" t="s">
        <v>1912</v>
      </c>
      <c r="T218" s="13" t="s">
        <v>1912</v>
      </c>
      <c r="V218" s="5" t="s">
        <v>1912</v>
      </c>
    </row>
    <row r="219" spans="2:22" x14ac:dyDescent="0.35">
      <c r="B219" s="12">
        <v>207</v>
      </c>
      <c r="C219" t="s">
        <v>458</v>
      </c>
      <c r="E219" t="s">
        <v>1945</v>
      </c>
      <c r="F219" s="5" t="s">
        <v>1912</v>
      </c>
      <c r="H219" s="13" t="s">
        <v>1912</v>
      </c>
      <c r="J219" s="5" t="s">
        <v>1912</v>
      </c>
      <c r="L219" s="5" t="s">
        <v>1912</v>
      </c>
      <c r="N219" s="5" t="s">
        <v>12</v>
      </c>
      <c r="P219" s="5" t="s">
        <v>1912</v>
      </c>
      <c r="R219" s="12" t="s">
        <v>1912</v>
      </c>
      <c r="T219" s="13" t="s">
        <v>1912</v>
      </c>
      <c r="V219" s="5" t="s">
        <v>1912</v>
      </c>
    </row>
    <row r="220" spans="2:22" x14ac:dyDescent="0.35">
      <c r="B220" s="12">
        <v>208</v>
      </c>
      <c r="C220" t="s">
        <v>459</v>
      </c>
      <c r="E220" t="s">
        <v>1945</v>
      </c>
      <c r="F220" s="5" t="s">
        <v>1912</v>
      </c>
      <c r="H220" s="13" t="s">
        <v>1912</v>
      </c>
      <c r="J220" s="5" t="s">
        <v>1912</v>
      </c>
      <c r="L220" s="5" t="s">
        <v>1912</v>
      </c>
      <c r="N220" s="5" t="s">
        <v>12</v>
      </c>
      <c r="P220" s="5" t="s">
        <v>1912</v>
      </c>
      <c r="R220" s="12" t="s">
        <v>1912</v>
      </c>
      <c r="T220" s="13" t="s">
        <v>1912</v>
      </c>
      <c r="V220" s="5" t="s">
        <v>1912</v>
      </c>
    </row>
    <row r="221" spans="2:22" x14ac:dyDescent="0.35">
      <c r="B221" s="12">
        <v>209</v>
      </c>
      <c r="C221" t="s">
        <v>464</v>
      </c>
      <c r="E221" t="s">
        <v>1945</v>
      </c>
      <c r="F221" s="5" t="s">
        <v>1912</v>
      </c>
      <c r="H221" s="13" t="s">
        <v>1912</v>
      </c>
      <c r="J221" s="5" t="s">
        <v>1912</v>
      </c>
      <c r="L221" s="5" t="s">
        <v>1912</v>
      </c>
      <c r="N221" s="5" t="s">
        <v>12</v>
      </c>
      <c r="P221" s="5" t="s">
        <v>1912</v>
      </c>
      <c r="R221" s="12" t="s">
        <v>1912</v>
      </c>
      <c r="T221" s="13" t="s">
        <v>1912</v>
      </c>
      <c r="V221" s="5" t="s">
        <v>1912</v>
      </c>
    </row>
    <row r="222" spans="2:22" x14ac:dyDescent="0.35">
      <c r="B222" s="12">
        <v>210</v>
      </c>
      <c r="C222" t="s">
        <v>466</v>
      </c>
      <c r="E222" t="s">
        <v>1945</v>
      </c>
      <c r="F222" s="5" t="s">
        <v>1912</v>
      </c>
      <c r="H222" s="13" t="s">
        <v>1912</v>
      </c>
      <c r="J222" s="5" t="s">
        <v>1912</v>
      </c>
      <c r="L222" s="5" t="s">
        <v>1912</v>
      </c>
      <c r="N222" s="5" t="s">
        <v>12</v>
      </c>
      <c r="P222" s="5" t="s">
        <v>1912</v>
      </c>
      <c r="R222" s="12" t="s">
        <v>1912</v>
      </c>
      <c r="T222" s="13" t="s">
        <v>1912</v>
      </c>
      <c r="V222" s="5" t="s">
        <v>1912</v>
      </c>
    </row>
    <row r="223" spans="2:22" x14ac:dyDescent="0.35">
      <c r="B223" s="12">
        <v>211</v>
      </c>
      <c r="C223" t="s">
        <v>477</v>
      </c>
      <c r="E223" t="s">
        <v>1945</v>
      </c>
      <c r="F223" s="5" t="s">
        <v>1912</v>
      </c>
      <c r="H223" s="13" t="s">
        <v>1912</v>
      </c>
      <c r="J223" s="5" t="s">
        <v>1912</v>
      </c>
      <c r="L223" s="5" t="s">
        <v>1912</v>
      </c>
      <c r="N223" s="5" t="s">
        <v>12</v>
      </c>
      <c r="P223" s="5" t="s">
        <v>1912</v>
      </c>
      <c r="R223" s="12" t="s">
        <v>1912</v>
      </c>
      <c r="T223" s="13" t="s">
        <v>1912</v>
      </c>
      <c r="V223" s="5" t="s">
        <v>1912</v>
      </c>
    </row>
    <row r="224" spans="2:22" x14ac:dyDescent="0.35">
      <c r="B224" s="12">
        <v>212</v>
      </c>
      <c r="C224" t="s">
        <v>479</v>
      </c>
      <c r="E224" t="s">
        <v>1945</v>
      </c>
      <c r="F224" s="5" t="s">
        <v>1912</v>
      </c>
      <c r="H224" s="13" t="s">
        <v>1912</v>
      </c>
      <c r="J224" s="5" t="s">
        <v>1912</v>
      </c>
      <c r="L224" s="5" t="s">
        <v>1912</v>
      </c>
      <c r="N224" s="5" t="s">
        <v>12</v>
      </c>
      <c r="P224" s="5" t="s">
        <v>1912</v>
      </c>
      <c r="R224" s="12" t="s">
        <v>1912</v>
      </c>
      <c r="T224" s="13" t="s">
        <v>1912</v>
      </c>
      <c r="V224" s="5" t="s">
        <v>1912</v>
      </c>
    </row>
    <row r="225" spans="2:22" x14ac:dyDescent="0.35">
      <c r="B225" s="12">
        <v>213</v>
      </c>
      <c r="C225" t="s">
        <v>480</v>
      </c>
      <c r="E225" t="s">
        <v>1945</v>
      </c>
      <c r="F225" s="5" t="s">
        <v>1912</v>
      </c>
      <c r="H225" s="13" t="s">
        <v>1912</v>
      </c>
      <c r="J225" s="5" t="s">
        <v>1912</v>
      </c>
      <c r="L225" s="5" t="s">
        <v>1912</v>
      </c>
      <c r="N225" s="5" t="s">
        <v>12</v>
      </c>
      <c r="P225" s="5" t="s">
        <v>1912</v>
      </c>
      <c r="R225" s="12" t="s">
        <v>1912</v>
      </c>
      <c r="T225" s="13" t="s">
        <v>1912</v>
      </c>
      <c r="V225" s="5" t="s">
        <v>1912</v>
      </c>
    </row>
    <row r="226" spans="2:22" x14ac:dyDescent="0.35">
      <c r="B226" s="12">
        <v>214</v>
      </c>
      <c r="C226" t="s">
        <v>481</v>
      </c>
      <c r="E226" t="s">
        <v>1945</v>
      </c>
      <c r="F226" s="5" t="s">
        <v>1912</v>
      </c>
      <c r="H226" s="13" t="s">
        <v>1912</v>
      </c>
      <c r="J226" s="5" t="s">
        <v>1912</v>
      </c>
      <c r="L226" s="5" t="s">
        <v>1912</v>
      </c>
      <c r="N226" s="5" t="s">
        <v>12</v>
      </c>
      <c r="P226" s="5" t="s">
        <v>1912</v>
      </c>
      <c r="R226" s="12" t="s">
        <v>1912</v>
      </c>
      <c r="T226" s="13" t="s">
        <v>1912</v>
      </c>
      <c r="V226" s="5" t="s">
        <v>1912</v>
      </c>
    </row>
    <row r="227" spans="2:22" x14ac:dyDescent="0.35">
      <c r="B227" s="12">
        <v>215</v>
      </c>
      <c r="C227" t="s">
        <v>483</v>
      </c>
      <c r="E227" t="s">
        <v>1945</v>
      </c>
      <c r="F227" s="5" t="s">
        <v>1912</v>
      </c>
      <c r="H227" s="13" t="s">
        <v>1912</v>
      </c>
      <c r="J227" s="5" t="s">
        <v>1912</v>
      </c>
      <c r="L227" s="5" t="s">
        <v>1912</v>
      </c>
      <c r="N227" s="5" t="s">
        <v>12</v>
      </c>
      <c r="P227" s="5" t="s">
        <v>1912</v>
      </c>
      <c r="R227" s="12" t="s">
        <v>1912</v>
      </c>
      <c r="T227" s="13" t="s">
        <v>1912</v>
      </c>
      <c r="V227" s="5" t="s">
        <v>1912</v>
      </c>
    </row>
    <row r="228" spans="2:22" x14ac:dyDescent="0.35">
      <c r="B228" s="12">
        <v>216</v>
      </c>
      <c r="C228" t="s">
        <v>485</v>
      </c>
      <c r="E228" t="s">
        <v>1945</v>
      </c>
      <c r="F228" s="5" t="s">
        <v>1912</v>
      </c>
      <c r="H228" s="13" t="s">
        <v>1912</v>
      </c>
      <c r="J228" s="5" t="s">
        <v>1912</v>
      </c>
      <c r="L228" s="5" t="s">
        <v>1912</v>
      </c>
      <c r="N228" s="5" t="s">
        <v>12</v>
      </c>
      <c r="P228" s="5" t="s">
        <v>1912</v>
      </c>
      <c r="R228" s="12" t="s">
        <v>1912</v>
      </c>
      <c r="T228" s="13" t="s">
        <v>1912</v>
      </c>
      <c r="V228" s="5" t="s">
        <v>1912</v>
      </c>
    </row>
    <row r="229" spans="2:22" x14ac:dyDescent="0.35">
      <c r="B229" s="12">
        <v>217</v>
      </c>
      <c r="C229" t="s">
        <v>486</v>
      </c>
      <c r="E229" t="s">
        <v>1945</v>
      </c>
      <c r="F229" s="5" t="s">
        <v>1912</v>
      </c>
      <c r="H229" s="13" t="s">
        <v>1912</v>
      </c>
      <c r="J229" s="5" t="s">
        <v>1912</v>
      </c>
      <c r="L229" s="5" t="s">
        <v>1912</v>
      </c>
      <c r="N229" s="5" t="s">
        <v>12</v>
      </c>
      <c r="P229" s="5" t="s">
        <v>1912</v>
      </c>
      <c r="R229" s="12" t="s">
        <v>1912</v>
      </c>
      <c r="T229" s="13" t="s">
        <v>1912</v>
      </c>
      <c r="V229" s="5" t="s">
        <v>1912</v>
      </c>
    </row>
    <row r="230" spans="2:22" x14ac:dyDescent="0.35">
      <c r="B230" s="12">
        <v>218</v>
      </c>
      <c r="C230" t="s">
        <v>487</v>
      </c>
      <c r="E230" t="s">
        <v>1945</v>
      </c>
      <c r="F230" s="5" t="s">
        <v>1912</v>
      </c>
      <c r="H230" s="13" t="s">
        <v>1912</v>
      </c>
      <c r="J230" s="5" t="s">
        <v>1912</v>
      </c>
      <c r="L230" s="5" t="s">
        <v>1912</v>
      </c>
      <c r="N230" s="5" t="s">
        <v>12</v>
      </c>
      <c r="P230" s="5" t="s">
        <v>1912</v>
      </c>
      <c r="R230" s="12" t="s">
        <v>1912</v>
      </c>
      <c r="T230" s="13" t="s">
        <v>1912</v>
      </c>
      <c r="V230" s="5" t="s">
        <v>1912</v>
      </c>
    </row>
    <row r="231" spans="2:22" x14ac:dyDescent="0.35">
      <c r="B231" s="12">
        <v>219</v>
      </c>
      <c r="C231" t="s">
        <v>488</v>
      </c>
      <c r="E231" t="s">
        <v>1945</v>
      </c>
      <c r="F231" s="5" t="s">
        <v>1912</v>
      </c>
      <c r="H231" s="13" t="s">
        <v>1912</v>
      </c>
      <c r="J231" s="5" t="s">
        <v>1912</v>
      </c>
      <c r="L231" s="5" t="s">
        <v>1912</v>
      </c>
      <c r="N231" s="5" t="s">
        <v>12</v>
      </c>
      <c r="P231" s="5" t="s">
        <v>1912</v>
      </c>
      <c r="R231" s="12" t="s">
        <v>1912</v>
      </c>
      <c r="T231" s="13" t="s">
        <v>1912</v>
      </c>
      <c r="V231" s="5" t="s">
        <v>1912</v>
      </c>
    </row>
    <row r="232" spans="2:22" x14ac:dyDescent="0.35">
      <c r="B232" s="12">
        <v>220</v>
      </c>
      <c r="C232" t="s">
        <v>489</v>
      </c>
      <c r="E232" t="s">
        <v>1945</v>
      </c>
      <c r="F232" s="5" t="s">
        <v>1912</v>
      </c>
      <c r="H232" s="13" t="s">
        <v>1912</v>
      </c>
      <c r="J232" s="5" t="s">
        <v>1912</v>
      </c>
      <c r="L232" s="5" t="s">
        <v>1912</v>
      </c>
      <c r="N232" s="5" t="s">
        <v>12</v>
      </c>
      <c r="P232" s="5" t="s">
        <v>1912</v>
      </c>
      <c r="R232" s="12" t="s">
        <v>1912</v>
      </c>
      <c r="T232" s="13" t="s">
        <v>1912</v>
      </c>
      <c r="V232" s="5" t="s">
        <v>1912</v>
      </c>
    </row>
    <row r="233" spans="2:22" x14ac:dyDescent="0.35">
      <c r="B233" s="12">
        <v>221</v>
      </c>
      <c r="C233" t="s">
        <v>490</v>
      </c>
      <c r="E233" t="s">
        <v>1945</v>
      </c>
      <c r="F233" s="5" t="s">
        <v>1912</v>
      </c>
      <c r="H233" s="13" t="s">
        <v>1912</v>
      </c>
      <c r="J233" s="5" t="s">
        <v>1912</v>
      </c>
      <c r="L233" s="5" t="s">
        <v>1912</v>
      </c>
      <c r="N233" s="5" t="s">
        <v>12</v>
      </c>
      <c r="P233" s="5" t="s">
        <v>1912</v>
      </c>
      <c r="R233" s="12" t="s">
        <v>1912</v>
      </c>
      <c r="T233" s="13" t="s">
        <v>1912</v>
      </c>
      <c r="V233" s="5" t="s">
        <v>1912</v>
      </c>
    </row>
    <row r="234" spans="2:22" x14ac:dyDescent="0.35">
      <c r="B234" s="12">
        <v>222</v>
      </c>
      <c r="C234" t="s">
        <v>491</v>
      </c>
      <c r="E234" t="s">
        <v>1945</v>
      </c>
      <c r="F234" s="5" t="s">
        <v>1912</v>
      </c>
      <c r="H234" s="13" t="s">
        <v>1912</v>
      </c>
      <c r="J234" s="5" t="s">
        <v>1912</v>
      </c>
      <c r="L234" s="5" t="s">
        <v>1912</v>
      </c>
      <c r="N234" s="5" t="s">
        <v>12</v>
      </c>
      <c r="P234" s="5" t="s">
        <v>1912</v>
      </c>
      <c r="R234" s="12" t="s">
        <v>1912</v>
      </c>
      <c r="T234" s="13" t="s">
        <v>1912</v>
      </c>
      <c r="V234" s="5" t="s">
        <v>1912</v>
      </c>
    </row>
    <row r="235" spans="2:22" x14ac:dyDescent="0.35">
      <c r="B235" s="12">
        <v>223</v>
      </c>
      <c r="C235" t="s">
        <v>493</v>
      </c>
      <c r="E235" t="s">
        <v>1945</v>
      </c>
      <c r="F235" s="5" t="s">
        <v>1912</v>
      </c>
      <c r="H235" s="13" t="s">
        <v>1912</v>
      </c>
      <c r="J235" s="5" t="s">
        <v>1912</v>
      </c>
      <c r="L235" s="5" t="s">
        <v>1912</v>
      </c>
      <c r="N235" s="5" t="s">
        <v>12</v>
      </c>
      <c r="P235" s="5" t="s">
        <v>1912</v>
      </c>
      <c r="R235" s="12" t="s">
        <v>1912</v>
      </c>
      <c r="T235" s="13" t="s">
        <v>1912</v>
      </c>
      <c r="V235" s="5" t="s">
        <v>1912</v>
      </c>
    </row>
    <row r="236" spans="2:22" x14ac:dyDescent="0.35">
      <c r="B236" s="12">
        <v>224</v>
      </c>
      <c r="C236" t="s">
        <v>494</v>
      </c>
      <c r="E236" t="s">
        <v>1945</v>
      </c>
      <c r="F236" s="5" t="s">
        <v>1912</v>
      </c>
      <c r="H236" s="13" t="s">
        <v>1912</v>
      </c>
      <c r="J236" s="5" t="s">
        <v>1912</v>
      </c>
      <c r="L236" s="5" t="s">
        <v>1912</v>
      </c>
      <c r="N236" s="5" t="s">
        <v>12</v>
      </c>
      <c r="P236" s="5" t="s">
        <v>1912</v>
      </c>
      <c r="R236" s="12" t="s">
        <v>1912</v>
      </c>
      <c r="T236" s="13" t="s">
        <v>1912</v>
      </c>
      <c r="V236" s="5" t="s">
        <v>1912</v>
      </c>
    </row>
    <row r="237" spans="2:22" x14ac:dyDescent="0.35">
      <c r="B237" s="12">
        <v>225</v>
      </c>
      <c r="C237" t="s">
        <v>496</v>
      </c>
      <c r="E237" t="s">
        <v>1945</v>
      </c>
      <c r="F237" s="5" t="s">
        <v>1912</v>
      </c>
      <c r="H237" s="13" t="s">
        <v>1912</v>
      </c>
      <c r="J237" s="5" t="s">
        <v>1912</v>
      </c>
      <c r="L237" s="5" t="s">
        <v>1912</v>
      </c>
      <c r="N237" s="5" t="s">
        <v>12</v>
      </c>
      <c r="P237" s="5" t="s">
        <v>1912</v>
      </c>
      <c r="R237" s="12" t="s">
        <v>1912</v>
      </c>
      <c r="T237" s="13" t="s">
        <v>1912</v>
      </c>
      <c r="V237" s="5" t="s">
        <v>1912</v>
      </c>
    </row>
    <row r="238" spans="2:22" x14ac:dyDescent="0.35">
      <c r="B238" s="12">
        <v>226</v>
      </c>
      <c r="C238" t="s">
        <v>497</v>
      </c>
      <c r="E238" t="s">
        <v>1945</v>
      </c>
      <c r="F238" s="5" t="s">
        <v>1912</v>
      </c>
      <c r="H238" s="13" t="s">
        <v>1912</v>
      </c>
      <c r="J238" s="5" t="s">
        <v>1912</v>
      </c>
      <c r="L238" s="5" t="s">
        <v>1912</v>
      </c>
      <c r="N238" s="5" t="s">
        <v>12</v>
      </c>
      <c r="P238" s="5" t="s">
        <v>1912</v>
      </c>
      <c r="R238" s="12" t="s">
        <v>1912</v>
      </c>
      <c r="T238" s="13" t="s">
        <v>1912</v>
      </c>
      <c r="V238" s="5" t="s">
        <v>1912</v>
      </c>
    </row>
    <row r="239" spans="2:22" x14ac:dyDescent="0.35">
      <c r="B239" s="12">
        <v>227</v>
      </c>
      <c r="C239" t="s">
        <v>498</v>
      </c>
      <c r="E239" t="s">
        <v>1945</v>
      </c>
      <c r="F239" s="5" t="s">
        <v>1912</v>
      </c>
      <c r="H239" s="13" t="s">
        <v>1912</v>
      </c>
      <c r="J239" s="5" t="s">
        <v>1912</v>
      </c>
      <c r="L239" s="5" t="s">
        <v>1912</v>
      </c>
      <c r="N239" s="5" t="s">
        <v>12</v>
      </c>
      <c r="P239" s="5" t="s">
        <v>1912</v>
      </c>
      <c r="R239" s="12" t="s">
        <v>1912</v>
      </c>
      <c r="T239" s="13" t="s">
        <v>1912</v>
      </c>
      <c r="V239" s="5" t="s">
        <v>1912</v>
      </c>
    </row>
    <row r="240" spans="2:22" x14ac:dyDescent="0.35">
      <c r="B240" s="12">
        <v>228</v>
      </c>
      <c r="C240" t="s">
        <v>499</v>
      </c>
      <c r="E240" t="s">
        <v>1945</v>
      </c>
      <c r="F240" s="5" t="s">
        <v>1912</v>
      </c>
      <c r="H240" s="13" t="s">
        <v>1912</v>
      </c>
      <c r="J240" s="5" t="s">
        <v>1912</v>
      </c>
      <c r="L240" s="5" t="s">
        <v>1912</v>
      </c>
      <c r="N240" s="5" t="s">
        <v>12</v>
      </c>
      <c r="P240" s="5" t="s">
        <v>1912</v>
      </c>
      <c r="R240" s="12" t="s">
        <v>1912</v>
      </c>
      <c r="T240" s="13" t="s">
        <v>1912</v>
      </c>
      <c r="V240" s="5" t="s">
        <v>1912</v>
      </c>
    </row>
    <row r="241" spans="2:22" x14ac:dyDescent="0.35">
      <c r="B241" s="12">
        <v>229</v>
      </c>
      <c r="C241" t="s">
        <v>504</v>
      </c>
      <c r="E241" t="s">
        <v>1945</v>
      </c>
      <c r="F241" s="5" t="s">
        <v>1912</v>
      </c>
      <c r="H241" s="13" t="s">
        <v>1912</v>
      </c>
      <c r="J241" s="5" t="s">
        <v>1912</v>
      </c>
      <c r="L241" s="5" t="s">
        <v>1912</v>
      </c>
      <c r="N241" s="5" t="s">
        <v>12</v>
      </c>
      <c r="P241" s="5" t="s">
        <v>1912</v>
      </c>
      <c r="R241" s="12" t="s">
        <v>1912</v>
      </c>
      <c r="T241" s="13" t="s">
        <v>1912</v>
      </c>
      <c r="V241" s="5" t="s">
        <v>1912</v>
      </c>
    </row>
    <row r="242" spans="2:22" x14ac:dyDescent="0.35">
      <c r="B242" s="12">
        <v>230</v>
      </c>
      <c r="C242" t="s">
        <v>505</v>
      </c>
      <c r="E242" t="s">
        <v>1945</v>
      </c>
      <c r="F242" s="5" t="s">
        <v>1912</v>
      </c>
      <c r="H242" s="13" t="s">
        <v>1912</v>
      </c>
      <c r="J242" s="5" t="s">
        <v>1912</v>
      </c>
      <c r="L242" s="5" t="s">
        <v>1912</v>
      </c>
      <c r="N242" s="5" t="s">
        <v>12</v>
      </c>
      <c r="P242" s="5" t="s">
        <v>1912</v>
      </c>
      <c r="R242" s="12" t="s">
        <v>1912</v>
      </c>
      <c r="T242" s="13" t="s">
        <v>1912</v>
      </c>
      <c r="V242" s="5" t="s">
        <v>1912</v>
      </c>
    </row>
    <row r="243" spans="2:22" x14ac:dyDescent="0.35">
      <c r="B243" s="12">
        <v>231</v>
      </c>
      <c r="C243" t="s">
        <v>508</v>
      </c>
      <c r="E243" t="s">
        <v>1945</v>
      </c>
      <c r="F243" s="5" t="s">
        <v>1912</v>
      </c>
      <c r="H243" s="13" t="s">
        <v>1912</v>
      </c>
      <c r="J243" s="5" t="s">
        <v>1912</v>
      </c>
      <c r="L243" s="5" t="s">
        <v>1912</v>
      </c>
      <c r="N243" s="5" t="s">
        <v>12</v>
      </c>
      <c r="P243" s="5" t="s">
        <v>1912</v>
      </c>
      <c r="R243" s="12" t="s">
        <v>1912</v>
      </c>
      <c r="T243" s="13" t="s">
        <v>1912</v>
      </c>
      <c r="V243" s="5" t="s">
        <v>1912</v>
      </c>
    </row>
    <row r="244" spans="2:22" x14ac:dyDescent="0.35">
      <c r="B244" s="12">
        <v>232</v>
      </c>
      <c r="C244" t="s">
        <v>509</v>
      </c>
      <c r="E244" t="s">
        <v>1945</v>
      </c>
      <c r="F244" s="5" t="s">
        <v>1912</v>
      </c>
      <c r="H244" s="13" t="s">
        <v>1912</v>
      </c>
      <c r="J244" s="5" t="s">
        <v>1912</v>
      </c>
      <c r="L244" s="5" t="s">
        <v>1912</v>
      </c>
      <c r="N244" s="5" t="s">
        <v>12</v>
      </c>
      <c r="P244" s="5" t="s">
        <v>1912</v>
      </c>
      <c r="R244" s="12" t="s">
        <v>1912</v>
      </c>
      <c r="T244" s="13" t="s">
        <v>1912</v>
      </c>
      <c r="V244" s="5" t="s">
        <v>1912</v>
      </c>
    </row>
    <row r="245" spans="2:22" x14ac:dyDescent="0.35">
      <c r="B245" s="12">
        <v>233</v>
      </c>
      <c r="C245" t="s">
        <v>513</v>
      </c>
      <c r="E245" t="s">
        <v>1945</v>
      </c>
      <c r="F245" s="5" t="s">
        <v>1912</v>
      </c>
      <c r="H245" s="13" t="s">
        <v>1912</v>
      </c>
      <c r="J245" s="5" t="s">
        <v>1912</v>
      </c>
      <c r="L245" s="5" t="s">
        <v>1912</v>
      </c>
      <c r="N245" s="5" t="s">
        <v>12</v>
      </c>
      <c r="P245" s="5" t="s">
        <v>1912</v>
      </c>
      <c r="R245" s="12" t="s">
        <v>1912</v>
      </c>
      <c r="T245" s="13" t="s">
        <v>1912</v>
      </c>
      <c r="V245" s="5" t="s">
        <v>1912</v>
      </c>
    </row>
    <row r="246" spans="2:22" x14ac:dyDescent="0.35">
      <c r="B246" s="12">
        <v>234</v>
      </c>
      <c r="C246" t="s">
        <v>516</v>
      </c>
      <c r="E246" t="s">
        <v>1945</v>
      </c>
      <c r="F246" s="5" t="s">
        <v>1912</v>
      </c>
      <c r="H246" s="13" t="s">
        <v>1912</v>
      </c>
      <c r="J246" s="5" t="s">
        <v>1912</v>
      </c>
      <c r="L246" s="5" t="s">
        <v>1912</v>
      </c>
      <c r="N246" s="5" t="s">
        <v>12</v>
      </c>
      <c r="P246" s="5" t="s">
        <v>1912</v>
      </c>
      <c r="R246" s="12" t="s">
        <v>1912</v>
      </c>
      <c r="T246" s="13" t="s">
        <v>1912</v>
      </c>
      <c r="V246" s="5" t="s">
        <v>1912</v>
      </c>
    </row>
    <row r="247" spans="2:22" x14ac:dyDescent="0.35">
      <c r="B247" s="12">
        <v>235</v>
      </c>
      <c r="C247" t="s">
        <v>517</v>
      </c>
      <c r="E247" t="s">
        <v>1945</v>
      </c>
      <c r="F247" s="5" t="s">
        <v>1912</v>
      </c>
      <c r="H247" s="13" t="s">
        <v>1912</v>
      </c>
      <c r="J247" s="5" t="s">
        <v>1912</v>
      </c>
      <c r="L247" s="5" t="s">
        <v>1912</v>
      </c>
      <c r="N247" s="5" t="s">
        <v>12</v>
      </c>
      <c r="P247" s="5" t="s">
        <v>1912</v>
      </c>
      <c r="R247" s="12" t="s">
        <v>1912</v>
      </c>
      <c r="T247" s="13" t="s">
        <v>1912</v>
      </c>
      <c r="V247" s="5" t="s">
        <v>1912</v>
      </c>
    </row>
    <row r="248" spans="2:22" x14ac:dyDescent="0.35">
      <c r="B248" s="12">
        <v>236</v>
      </c>
      <c r="C248" t="s">
        <v>518</v>
      </c>
      <c r="E248" t="s">
        <v>1945</v>
      </c>
      <c r="F248" s="5" t="s">
        <v>1912</v>
      </c>
      <c r="H248" s="13" t="s">
        <v>1912</v>
      </c>
      <c r="J248" s="5" t="s">
        <v>1912</v>
      </c>
      <c r="L248" s="5" t="s">
        <v>1912</v>
      </c>
      <c r="N248" s="5" t="s">
        <v>12</v>
      </c>
      <c r="P248" s="5" t="s">
        <v>1912</v>
      </c>
      <c r="R248" s="12" t="s">
        <v>1912</v>
      </c>
      <c r="T248" s="13" t="s">
        <v>1912</v>
      </c>
      <c r="V248" s="5" t="s">
        <v>1912</v>
      </c>
    </row>
    <row r="249" spans="2:22" x14ac:dyDescent="0.35">
      <c r="B249" s="12">
        <v>237</v>
      </c>
      <c r="C249" t="s">
        <v>519</v>
      </c>
      <c r="E249" t="s">
        <v>1945</v>
      </c>
      <c r="F249" s="5" t="s">
        <v>1912</v>
      </c>
      <c r="H249" s="13" t="s">
        <v>1912</v>
      </c>
      <c r="J249" s="5" t="s">
        <v>1912</v>
      </c>
      <c r="L249" s="5" t="s">
        <v>1912</v>
      </c>
      <c r="N249" s="5" t="s">
        <v>12</v>
      </c>
      <c r="P249" s="5" t="s">
        <v>1912</v>
      </c>
      <c r="R249" s="12" t="s">
        <v>1912</v>
      </c>
      <c r="T249" s="13" t="s">
        <v>1912</v>
      </c>
      <c r="V249" s="5" t="s">
        <v>1912</v>
      </c>
    </row>
    <row r="250" spans="2:22" x14ac:dyDescent="0.35">
      <c r="B250" s="12">
        <v>238</v>
      </c>
      <c r="C250" t="s">
        <v>520</v>
      </c>
      <c r="E250" t="s">
        <v>1945</v>
      </c>
      <c r="F250" s="5" t="s">
        <v>1912</v>
      </c>
      <c r="H250" s="13" t="s">
        <v>1912</v>
      </c>
      <c r="J250" s="5" t="s">
        <v>1912</v>
      </c>
      <c r="L250" s="5" t="s">
        <v>1912</v>
      </c>
      <c r="N250" s="5" t="s">
        <v>12</v>
      </c>
      <c r="P250" s="5" t="s">
        <v>1912</v>
      </c>
      <c r="R250" s="12" t="s">
        <v>1912</v>
      </c>
      <c r="T250" s="13" t="s">
        <v>1912</v>
      </c>
      <c r="V250" s="5" t="s">
        <v>1912</v>
      </c>
    </row>
    <row r="251" spans="2:22" x14ac:dyDescent="0.35">
      <c r="B251" s="12">
        <v>239</v>
      </c>
      <c r="C251" t="s">
        <v>521</v>
      </c>
      <c r="E251" t="s">
        <v>1945</v>
      </c>
      <c r="F251" s="5" t="s">
        <v>1912</v>
      </c>
      <c r="H251" s="13" t="s">
        <v>1912</v>
      </c>
      <c r="J251" s="5" t="s">
        <v>1912</v>
      </c>
      <c r="L251" s="5" t="s">
        <v>1912</v>
      </c>
      <c r="N251" s="5" t="s">
        <v>12</v>
      </c>
      <c r="P251" s="5" t="s">
        <v>1912</v>
      </c>
      <c r="R251" s="12" t="s">
        <v>1912</v>
      </c>
      <c r="T251" s="13" t="s">
        <v>1912</v>
      </c>
      <c r="V251" s="5" t="s">
        <v>1912</v>
      </c>
    </row>
    <row r="252" spans="2:22" x14ac:dyDescent="0.35">
      <c r="B252" s="12">
        <v>240</v>
      </c>
      <c r="C252" t="s">
        <v>522</v>
      </c>
      <c r="E252" t="s">
        <v>1945</v>
      </c>
      <c r="F252" s="5" t="s">
        <v>1912</v>
      </c>
      <c r="H252" s="13" t="s">
        <v>1912</v>
      </c>
      <c r="J252" s="5" t="s">
        <v>1912</v>
      </c>
      <c r="L252" s="5" t="s">
        <v>1912</v>
      </c>
      <c r="N252" s="5" t="s">
        <v>12</v>
      </c>
      <c r="P252" s="5" t="s">
        <v>1912</v>
      </c>
      <c r="R252" s="12" t="s">
        <v>1912</v>
      </c>
      <c r="T252" s="13" t="s">
        <v>1912</v>
      </c>
      <c r="V252" s="5" t="s">
        <v>1912</v>
      </c>
    </row>
    <row r="253" spans="2:22" x14ac:dyDescent="0.35">
      <c r="B253" s="12">
        <v>241</v>
      </c>
      <c r="C253" t="s">
        <v>523</v>
      </c>
      <c r="E253" t="s">
        <v>1945</v>
      </c>
      <c r="F253" s="5" t="s">
        <v>1912</v>
      </c>
      <c r="H253" s="13" t="s">
        <v>1912</v>
      </c>
      <c r="J253" s="5" t="s">
        <v>1912</v>
      </c>
      <c r="L253" s="5" t="s">
        <v>1912</v>
      </c>
      <c r="N253" s="5" t="s">
        <v>12</v>
      </c>
      <c r="P253" s="5" t="s">
        <v>1912</v>
      </c>
      <c r="R253" s="12" t="s">
        <v>1912</v>
      </c>
      <c r="T253" s="13" t="s">
        <v>1912</v>
      </c>
      <c r="V253" s="5" t="s">
        <v>1912</v>
      </c>
    </row>
    <row r="254" spans="2:22" x14ac:dyDescent="0.35">
      <c r="B254" s="12">
        <v>242</v>
      </c>
      <c r="C254" t="s">
        <v>524</v>
      </c>
      <c r="E254" t="s">
        <v>1945</v>
      </c>
      <c r="F254" s="5" t="s">
        <v>1912</v>
      </c>
      <c r="H254" s="13" t="s">
        <v>1912</v>
      </c>
      <c r="J254" s="5" t="s">
        <v>1912</v>
      </c>
      <c r="L254" s="5" t="s">
        <v>1912</v>
      </c>
      <c r="N254" s="5" t="s">
        <v>12</v>
      </c>
      <c r="P254" s="5" t="s">
        <v>1912</v>
      </c>
      <c r="R254" s="12" t="s">
        <v>1912</v>
      </c>
      <c r="T254" s="13" t="s">
        <v>1912</v>
      </c>
      <c r="V254" s="5" t="s">
        <v>1912</v>
      </c>
    </row>
    <row r="255" spans="2:22" x14ac:dyDescent="0.35">
      <c r="B255" s="12">
        <v>243</v>
      </c>
      <c r="C255" t="s">
        <v>525</v>
      </c>
      <c r="E255" t="s">
        <v>1945</v>
      </c>
      <c r="F255" s="5" t="s">
        <v>1912</v>
      </c>
      <c r="H255" s="13" t="s">
        <v>1912</v>
      </c>
      <c r="J255" s="5" t="s">
        <v>1912</v>
      </c>
      <c r="L255" s="5" t="s">
        <v>1912</v>
      </c>
      <c r="N255" s="5" t="s">
        <v>12</v>
      </c>
      <c r="P255" s="5" t="s">
        <v>1912</v>
      </c>
      <c r="R255" s="12" t="s">
        <v>1912</v>
      </c>
      <c r="T255" s="13" t="s">
        <v>1912</v>
      </c>
      <c r="V255" s="5" t="s">
        <v>1912</v>
      </c>
    </row>
    <row r="256" spans="2:22" x14ac:dyDescent="0.35">
      <c r="B256" s="12">
        <v>244</v>
      </c>
      <c r="C256" t="s">
        <v>526</v>
      </c>
      <c r="E256" t="s">
        <v>1945</v>
      </c>
      <c r="F256" s="5" t="s">
        <v>1912</v>
      </c>
      <c r="H256" s="13" t="s">
        <v>1912</v>
      </c>
      <c r="J256" s="5" t="s">
        <v>1912</v>
      </c>
      <c r="L256" s="5" t="s">
        <v>1912</v>
      </c>
      <c r="N256" s="5" t="s">
        <v>12</v>
      </c>
      <c r="P256" s="5" t="s">
        <v>1912</v>
      </c>
      <c r="R256" s="12" t="s">
        <v>1912</v>
      </c>
      <c r="T256" s="13" t="s">
        <v>1912</v>
      </c>
      <c r="V256" s="5" t="s">
        <v>1912</v>
      </c>
    </row>
    <row r="257" spans="2:22" x14ac:dyDescent="0.35">
      <c r="B257" s="12">
        <v>245</v>
      </c>
      <c r="C257" t="s">
        <v>527</v>
      </c>
      <c r="E257" t="s">
        <v>1945</v>
      </c>
      <c r="F257" s="5" t="s">
        <v>1912</v>
      </c>
      <c r="H257" s="13" t="s">
        <v>1912</v>
      </c>
      <c r="J257" s="5" t="s">
        <v>1912</v>
      </c>
      <c r="L257" s="5" t="s">
        <v>1912</v>
      </c>
      <c r="N257" s="5" t="s">
        <v>12</v>
      </c>
      <c r="P257" s="5" t="s">
        <v>1912</v>
      </c>
      <c r="R257" s="12" t="s">
        <v>1912</v>
      </c>
      <c r="T257" s="13" t="s">
        <v>1912</v>
      </c>
      <c r="V257" s="5" t="s">
        <v>1912</v>
      </c>
    </row>
    <row r="258" spans="2:22" x14ac:dyDescent="0.35">
      <c r="B258" s="12">
        <v>246</v>
      </c>
      <c r="C258" t="s">
        <v>529</v>
      </c>
      <c r="E258" t="s">
        <v>1945</v>
      </c>
      <c r="F258" s="5" t="s">
        <v>1912</v>
      </c>
      <c r="H258" s="13" t="s">
        <v>1912</v>
      </c>
      <c r="J258" s="5" t="s">
        <v>1912</v>
      </c>
      <c r="L258" s="5" t="s">
        <v>1912</v>
      </c>
      <c r="N258" s="5" t="s">
        <v>12</v>
      </c>
      <c r="P258" s="5" t="s">
        <v>1912</v>
      </c>
      <c r="R258" s="12" t="s">
        <v>1912</v>
      </c>
      <c r="T258" s="13" t="s">
        <v>1912</v>
      </c>
      <c r="V258" s="5" t="s">
        <v>1912</v>
      </c>
    </row>
    <row r="259" spans="2:22" x14ac:dyDescent="0.35">
      <c r="B259" s="12">
        <v>247</v>
      </c>
      <c r="C259" t="s">
        <v>534</v>
      </c>
      <c r="E259" t="s">
        <v>1945</v>
      </c>
      <c r="F259" s="5" t="s">
        <v>1912</v>
      </c>
      <c r="H259" s="13" t="s">
        <v>1912</v>
      </c>
      <c r="J259" s="5" t="s">
        <v>1912</v>
      </c>
      <c r="L259" s="5" t="s">
        <v>1912</v>
      </c>
      <c r="N259" s="5" t="s">
        <v>12</v>
      </c>
      <c r="P259" s="5" t="s">
        <v>1912</v>
      </c>
      <c r="R259" s="12" t="s">
        <v>1912</v>
      </c>
      <c r="T259" s="13" t="s">
        <v>1912</v>
      </c>
      <c r="V259" s="5" t="s">
        <v>1912</v>
      </c>
    </row>
    <row r="260" spans="2:22" x14ac:dyDescent="0.35">
      <c r="B260" s="12">
        <v>248</v>
      </c>
      <c r="C260" t="s">
        <v>535</v>
      </c>
      <c r="E260" t="s">
        <v>1945</v>
      </c>
      <c r="F260" s="5" t="s">
        <v>1912</v>
      </c>
      <c r="H260" s="13" t="s">
        <v>1912</v>
      </c>
      <c r="J260" s="5" t="s">
        <v>1912</v>
      </c>
      <c r="L260" s="5" t="s">
        <v>1912</v>
      </c>
      <c r="N260" s="5" t="s">
        <v>12</v>
      </c>
      <c r="P260" s="5" t="s">
        <v>1912</v>
      </c>
      <c r="R260" s="12" t="s">
        <v>1912</v>
      </c>
      <c r="T260" s="13" t="s">
        <v>1912</v>
      </c>
      <c r="V260" s="5" t="s">
        <v>1912</v>
      </c>
    </row>
    <row r="261" spans="2:22" x14ac:dyDescent="0.35">
      <c r="B261" s="12">
        <v>249</v>
      </c>
      <c r="C261" t="s">
        <v>536</v>
      </c>
      <c r="E261" t="s">
        <v>1945</v>
      </c>
      <c r="F261" s="5" t="s">
        <v>1912</v>
      </c>
      <c r="H261" s="13" t="s">
        <v>1912</v>
      </c>
      <c r="J261" s="5" t="s">
        <v>1912</v>
      </c>
      <c r="L261" s="5" t="s">
        <v>1912</v>
      </c>
      <c r="N261" s="5" t="s">
        <v>12</v>
      </c>
      <c r="P261" s="5" t="s">
        <v>1912</v>
      </c>
      <c r="R261" s="12" t="s">
        <v>1912</v>
      </c>
      <c r="T261" s="13" t="s">
        <v>1912</v>
      </c>
      <c r="V261" s="5" t="s">
        <v>1912</v>
      </c>
    </row>
    <row r="262" spans="2:22" x14ac:dyDescent="0.35">
      <c r="B262" s="12">
        <v>250</v>
      </c>
      <c r="C262" t="s">
        <v>537</v>
      </c>
      <c r="E262" t="s">
        <v>1945</v>
      </c>
      <c r="F262" s="5" t="s">
        <v>1912</v>
      </c>
      <c r="H262" s="13" t="s">
        <v>1912</v>
      </c>
      <c r="J262" s="5" t="s">
        <v>1912</v>
      </c>
      <c r="L262" s="5" t="s">
        <v>1912</v>
      </c>
      <c r="N262" s="5" t="s">
        <v>12</v>
      </c>
      <c r="P262" s="5" t="s">
        <v>1912</v>
      </c>
      <c r="R262" s="12" t="s">
        <v>1912</v>
      </c>
      <c r="T262" s="13" t="s">
        <v>1912</v>
      </c>
      <c r="V262" s="5" t="s">
        <v>1912</v>
      </c>
    </row>
    <row r="263" spans="2:22" x14ac:dyDescent="0.35">
      <c r="B263" s="12">
        <v>251</v>
      </c>
      <c r="C263" t="s">
        <v>538</v>
      </c>
      <c r="E263" t="s">
        <v>1945</v>
      </c>
      <c r="F263" s="5" t="s">
        <v>1912</v>
      </c>
      <c r="H263" s="13" t="s">
        <v>1912</v>
      </c>
      <c r="J263" s="5" t="s">
        <v>1912</v>
      </c>
      <c r="L263" s="5" t="s">
        <v>1912</v>
      </c>
      <c r="N263" s="5" t="s">
        <v>12</v>
      </c>
      <c r="P263" s="5" t="s">
        <v>1912</v>
      </c>
      <c r="R263" s="12" t="s">
        <v>1912</v>
      </c>
      <c r="T263" s="13" t="s">
        <v>1912</v>
      </c>
      <c r="V263" s="5" t="s">
        <v>1912</v>
      </c>
    </row>
    <row r="264" spans="2:22" x14ac:dyDescent="0.35">
      <c r="B264" s="12">
        <v>252</v>
      </c>
      <c r="C264" t="s">
        <v>540</v>
      </c>
      <c r="E264" t="s">
        <v>1945</v>
      </c>
      <c r="F264" s="5" t="s">
        <v>1912</v>
      </c>
      <c r="H264" s="13" t="s">
        <v>1912</v>
      </c>
      <c r="J264" s="5" t="s">
        <v>1912</v>
      </c>
      <c r="L264" s="5" t="s">
        <v>1912</v>
      </c>
      <c r="N264" s="5" t="s">
        <v>12</v>
      </c>
      <c r="P264" s="5" t="s">
        <v>1912</v>
      </c>
      <c r="R264" s="12" t="s">
        <v>1912</v>
      </c>
      <c r="T264" s="13" t="s">
        <v>1912</v>
      </c>
      <c r="V264" s="5" t="s">
        <v>1912</v>
      </c>
    </row>
    <row r="265" spans="2:22" x14ac:dyDescent="0.35">
      <c r="B265" s="12">
        <v>253</v>
      </c>
      <c r="C265" t="s">
        <v>541</v>
      </c>
      <c r="E265" t="s">
        <v>1945</v>
      </c>
      <c r="F265" s="5" t="s">
        <v>1912</v>
      </c>
      <c r="H265" s="13" t="s">
        <v>1912</v>
      </c>
      <c r="J265" s="5" t="s">
        <v>1912</v>
      </c>
      <c r="L265" s="5" t="s">
        <v>1912</v>
      </c>
      <c r="N265" s="5" t="s">
        <v>12</v>
      </c>
      <c r="P265" s="5" t="s">
        <v>1912</v>
      </c>
      <c r="R265" s="12" t="s">
        <v>1912</v>
      </c>
      <c r="T265" s="13" t="s">
        <v>1912</v>
      </c>
      <c r="V265" s="5" t="s">
        <v>1912</v>
      </c>
    </row>
    <row r="266" spans="2:22" x14ac:dyDescent="0.35">
      <c r="B266" s="12">
        <v>254</v>
      </c>
      <c r="C266" t="s">
        <v>543</v>
      </c>
      <c r="E266" t="s">
        <v>1945</v>
      </c>
      <c r="F266" s="5" t="s">
        <v>1912</v>
      </c>
      <c r="H266" s="13" t="s">
        <v>1912</v>
      </c>
      <c r="J266" s="5" t="s">
        <v>1912</v>
      </c>
      <c r="L266" s="5" t="s">
        <v>1912</v>
      </c>
      <c r="N266" s="5" t="s">
        <v>12</v>
      </c>
      <c r="P266" s="5" t="s">
        <v>1912</v>
      </c>
      <c r="R266" s="12" t="s">
        <v>1912</v>
      </c>
      <c r="T266" s="13" t="s">
        <v>1912</v>
      </c>
      <c r="V266" s="5" t="s">
        <v>1912</v>
      </c>
    </row>
    <row r="267" spans="2:22" x14ac:dyDescent="0.35">
      <c r="B267" s="12">
        <v>255</v>
      </c>
      <c r="C267" t="s">
        <v>544</v>
      </c>
      <c r="E267" t="s">
        <v>1945</v>
      </c>
      <c r="F267" s="5" t="s">
        <v>1912</v>
      </c>
      <c r="H267" s="13" t="s">
        <v>1912</v>
      </c>
      <c r="J267" s="5" t="s">
        <v>1912</v>
      </c>
      <c r="L267" s="5" t="s">
        <v>1912</v>
      </c>
      <c r="N267" s="5" t="s">
        <v>12</v>
      </c>
      <c r="P267" s="5" t="s">
        <v>1912</v>
      </c>
      <c r="R267" s="12" t="s">
        <v>1912</v>
      </c>
      <c r="T267" s="13" t="s">
        <v>1912</v>
      </c>
      <c r="V267" s="5" t="s">
        <v>1912</v>
      </c>
    </row>
    <row r="268" spans="2:22" x14ac:dyDescent="0.35">
      <c r="B268" s="12">
        <v>256</v>
      </c>
      <c r="C268" t="s">
        <v>546</v>
      </c>
      <c r="E268" t="s">
        <v>1945</v>
      </c>
      <c r="F268" s="5" t="s">
        <v>1912</v>
      </c>
      <c r="H268" s="13" t="s">
        <v>1912</v>
      </c>
      <c r="J268" s="5" t="s">
        <v>1912</v>
      </c>
      <c r="L268" s="5" t="s">
        <v>1912</v>
      </c>
      <c r="N268" s="5" t="s">
        <v>12</v>
      </c>
      <c r="P268" s="5" t="s">
        <v>1912</v>
      </c>
      <c r="R268" s="12" t="s">
        <v>1912</v>
      </c>
      <c r="T268" s="13" t="s">
        <v>1912</v>
      </c>
      <c r="V268" s="5" t="s">
        <v>1912</v>
      </c>
    </row>
    <row r="269" spans="2:22" x14ac:dyDescent="0.35">
      <c r="B269" s="12">
        <v>257</v>
      </c>
      <c r="C269" t="s">
        <v>547</v>
      </c>
      <c r="E269" t="s">
        <v>1945</v>
      </c>
      <c r="F269" s="5" t="s">
        <v>1912</v>
      </c>
      <c r="H269" s="13" t="s">
        <v>1912</v>
      </c>
      <c r="J269" s="5" t="s">
        <v>1912</v>
      </c>
      <c r="L269" s="5" t="s">
        <v>1912</v>
      </c>
      <c r="N269" s="5" t="s">
        <v>12</v>
      </c>
      <c r="P269" s="5" t="s">
        <v>1912</v>
      </c>
      <c r="R269" s="12" t="s">
        <v>1912</v>
      </c>
      <c r="T269" s="13" t="s">
        <v>1912</v>
      </c>
      <c r="V269" s="5" t="s">
        <v>1912</v>
      </c>
    </row>
    <row r="270" spans="2:22" x14ac:dyDescent="0.35">
      <c r="B270" s="12">
        <v>258</v>
      </c>
      <c r="C270" t="s">
        <v>548</v>
      </c>
      <c r="E270" t="s">
        <v>1945</v>
      </c>
      <c r="F270" s="5" t="s">
        <v>1912</v>
      </c>
      <c r="H270" s="13" t="s">
        <v>1912</v>
      </c>
      <c r="J270" s="5" t="s">
        <v>1912</v>
      </c>
      <c r="L270" s="5" t="s">
        <v>1912</v>
      </c>
      <c r="N270" s="5" t="s">
        <v>12</v>
      </c>
      <c r="P270" s="5" t="s">
        <v>1912</v>
      </c>
      <c r="R270" s="12" t="s">
        <v>1912</v>
      </c>
      <c r="T270" s="13" t="s">
        <v>1912</v>
      </c>
      <c r="V270" s="5" t="s">
        <v>1912</v>
      </c>
    </row>
    <row r="271" spans="2:22" x14ac:dyDescent="0.35">
      <c r="B271" s="12">
        <v>259</v>
      </c>
      <c r="C271" t="s">
        <v>549</v>
      </c>
      <c r="E271" t="s">
        <v>1945</v>
      </c>
      <c r="F271" s="5" t="s">
        <v>1912</v>
      </c>
      <c r="H271" s="13" t="s">
        <v>1912</v>
      </c>
      <c r="J271" s="5" t="s">
        <v>1912</v>
      </c>
      <c r="L271" s="5" t="s">
        <v>1912</v>
      </c>
      <c r="N271" s="5" t="s">
        <v>12</v>
      </c>
      <c r="P271" s="5" t="s">
        <v>1912</v>
      </c>
      <c r="R271" s="12" t="s">
        <v>1912</v>
      </c>
      <c r="T271" s="13" t="s">
        <v>1912</v>
      </c>
      <c r="V271" s="5" t="s">
        <v>1912</v>
      </c>
    </row>
    <row r="272" spans="2:22" x14ac:dyDescent="0.35">
      <c r="B272" s="12">
        <v>260</v>
      </c>
      <c r="C272" t="s">
        <v>552</v>
      </c>
      <c r="E272" t="s">
        <v>1945</v>
      </c>
      <c r="F272" s="5" t="s">
        <v>1912</v>
      </c>
      <c r="H272" s="13" t="s">
        <v>1912</v>
      </c>
      <c r="J272" s="5" t="s">
        <v>1912</v>
      </c>
      <c r="L272" s="5" t="s">
        <v>1912</v>
      </c>
      <c r="N272" s="5" t="s">
        <v>12</v>
      </c>
      <c r="P272" s="5" t="s">
        <v>1912</v>
      </c>
      <c r="R272" s="12" t="s">
        <v>1912</v>
      </c>
      <c r="T272" s="13" t="s">
        <v>1912</v>
      </c>
      <c r="V272" s="5" t="s">
        <v>1912</v>
      </c>
    </row>
    <row r="273" spans="2:22" x14ac:dyDescent="0.35">
      <c r="B273" s="12">
        <v>261</v>
      </c>
      <c r="C273" t="s">
        <v>553</v>
      </c>
      <c r="E273" t="s">
        <v>1945</v>
      </c>
      <c r="F273" s="5" t="s">
        <v>1912</v>
      </c>
      <c r="H273" s="13" t="s">
        <v>1912</v>
      </c>
      <c r="J273" s="5" t="s">
        <v>1912</v>
      </c>
      <c r="L273" s="5" t="s">
        <v>1912</v>
      </c>
      <c r="N273" s="5" t="s">
        <v>12</v>
      </c>
      <c r="P273" s="5" t="s">
        <v>1912</v>
      </c>
      <c r="R273" s="12" t="s">
        <v>1912</v>
      </c>
      <c r="T273" s="13" t="s">
        <v>1912</v>
      </c>
      <c r="V273" s="5" t="s">
        <v>1912</v>
      </c>
    </row>
    <row r="274" spans="2:22" x14ac:dyDescent="0.35">
      <c r="B274" s="12">
        <v>262</v>
      </c>
      <c r="C274" t="s">
        <v>554</v>
      </c>
      <c r="E274" t="s">
        <v>1945</v>
      </c>
      <c r="F274" s="5" t="s">
        <v>1912</v>
      </c>
      <c r="H274" s="13" t="s">
        <v>1912</v>
      </c>
      <c r="J274" s="5" t="s">
        <v>1912</v>
      </c>
      <c r="L274" s="5" t="s">
        <v>1912</v>
      </c>
      <c r="N274" s="5" t="s">
        <v>12</v>
      </c>
      <c r="P274" s="5" t="s">
        <v>1912</v>
      </c>
      <c r="R274" s="12" t="s">
        <v>1912</v>
      </c>
      <c r="T274" s="13" t="s">
        <v>1912</v>
      </c>
      <c r="V274" s="5" t="s">
        <v>1912</v>
      </c>
    </row>
    <row r="275" spans="2:22" x14ac:dyDescent="0.35">
      <c r="B275" s="12">
        <v>263</v>
      </c>
      <c r="C275" t="s">
        <v>555</v>
      </c>
      <c r="E275" t="s">
        <v>1945</v>
      </c>
      <c r="F275" s="5" t="s">
        <v>1912</v>
      </c>
      <c r="H275" s="13" t="s">
        <v>1912</v>
      </c>
      <c r="J275" s="5" t="s">
        <v>1912</v>
      </c>
      <c r="L275" s="5" t="s">
        <v>1912</v>
      </c>
      <c r="N275" s="5" t="s">
        <v>12</v>
      </c>
      <c r="P275" s="5" t="s">
        <v>1912</v>
      </c>
      <c r="R275" s="12" t="s">
        <v>1912</v>
      </c>
      <c r="T275" s="13" t="s">
        <v>1912</v>
      </c>
      <c r="V275" s="5" t="s">
        <v>1912</v>
      </c>
    </row>
    <row r="276" spans="2:22" x14ac:dyDescent="0.35">
      <c r="B276" s="12">
        <v>264</v>
      </c>
      <c r="C276" t="s">
        <v>556</v>
      </c>
      <c r="E276" t="s">
        <v>1945</v>
      </c>
      <c r="F276" s="5" t="s">
        <v>1912</v>
      </c>
      <c r="H276" s="13" t="s">
        <v>1912</v>
      </c>
      <c r="J276" s="5" t="s">
        <v>1912</v>
      </c>
      <c r="L276" s="5" t="s">
        <v>1912</v>
      </c>
      <c r="N276" s="5" t="s">
        <v>12</v>
      </c>
      <c r="P276" s="5" t="s">
        <v>1912</v>
      </c>
      <c r="R276" s="12" t="s">
        <v>1912</v>
      </c>
      <c r="T276" s="13" t="s">
        <v>1912</v>
      </c>
      <c r="V276" s="5" t="s">
        <v>1912</v>
      </c>
    </row>
    <row r="277" spans="2:22" x14ac:dyDescent="0.35">
      <c r="B277" s="12">
        <v>265</v>
      </c>
      <c r="C277" t="s">
        <v>560</v>
      </c>
      <c r="E277" t="s">
        <v>1945</v>
      </c>
      <c r="F277" s="5" t="s">
        <v>1912</v>
      </c>
      <c r="H277" s="13" t="s">
        <v>1912</v>
      </c>
      <c r="J277" s="5" t="s">
        <v>1912</v>
      </c>
      <c r="L277" s="5" t="s">
        <v>1912</v>
      </c>
      <c r="N277" s="5" t="s">
        <v>12</v>
      </c>
      <c r="P277" s="5" t="s">
        <v>1912</v>
      </c>
      <c r="R277" s="12" t="s">
        <v>1912</v>
      </c>
      <c r="T277" s="13" t="s">
        <v>1912</v>
      </c>
      <c r="V277" s="5" t="s">
        <v>1912</v>
      </c>
    </row>
    <row r="278" spans="2:22" x14ac:dyDescent="0.35">
      <c r="B278" s="12">
        <v>266</v>
      </c>
      <c r="C278" t="s">
        <v>561</v>
      </c>
      <c r="E278" t="s">
        <v>1945</v>
      </c>
      <c r="F278" s="5" t="s">
        <v>1912</v>
      </c>
      <c r="H278" s="13" t="s">
        <v>1912</v>
      </c>
      <c r="J278" s="5" t="s">
        <v>1912</v>
      </c>
      <c r="L278" s="5" t="s">
        <v>1912</v>
      </c>
      <c r="N278" s="5" t="s">
        <v>12</v>
      </c>
      <c r="P278" s="5" t="s">
        <v>1912</v>
      </c>
      <c r="R278" s="12" t="s">
        <v>1912</v>
      </c>
      <c r="T278" s="13" t="s">
        <v>1912</v>
      </c>
      <c r="V278" s="5" t="s">
        <v>1912</v>
      </c>
    </row>
    <row r="279" spans="2:22" x14ac:dyDescent="0.35">
      <c r="B279" s="12">
        <v>267</v>
      </c>
      <c r="C279" t="s">
        <v>564</v>
      </c>
      <c r="E279" t="s">
        <v>1945</v>
      </c>
      <c r="F279" s="5" t="s">
        <v>1912</v>
      </c>
      <c r="H279" s="13" t="s">
        <v>1912</v>
      </c>
      <c r="J279" s="5" t="s">
        <v>1912</v>
      </c>
      <c r="L279" s="5" t="s">
        <v>1912</v>
      </c>
      <c r="N279" s="5" t="s">
        <v>12</v>
      </c>
      <c r="P279" s="5" t="s">
        <v>1912</v>
      </c>
      <c r="R279" s="12" t="s">
        <v>1912</v>
      </c>
      <c r="T279" s="13" t="s">
        <v>1912</v>
      </c>
      <c r="V279" s="5" t="s">
        <v>1912</v>
      </c>
    </row>
    <row r="280" spans="2:22" x14ac:dyDescent="0.35">
      <c r="B280" s="12">
        <v>268</v>
      </c>
      <c r="C280" t="s">
        <v>565</v>
      </c>
      <c r="E280" t="s">
        <v>1945</v>
      </c>
      <c r="F280" s="5" t="s">
        <v>1912</v>
      </c>
      <c r="H280" s="13" t="s">
        <v>1912</v>
      </c>
      <c r="J280" s="5" t="s">
        <v>1912</v>
      </c>
      <c r="L280" s="5" t="s">
        <v>1912</v>
      </c>
      <c r="N280" s="5" t="s">
        <v>12</v>
      </c>
      <c r="P280" s="5" t="s">
        <v>1912</v>
      </c>
      <c r="R280" s="12" t="s">
        <v>1912</v>
      </c>
      <c r="T280" s="13" t="s">
        <v>1912</v>
      </c>
      <c r="V280" s="5" t="s">
        <v>1912</v>
      </c>
    </row>
    <row r="281" spans="2:22" x14ac:dyDescent="0.35">
      <c r="B281" s="12">
        <v>269</v>
      </c>
      <c r="C281" t="s">
        <v>567</v>
      </c>
      <c r="E281" t="s">
        <v>1945</v>
      </c>
      <c r="F281" s="5" t="s">
        <v>1912</v>
      </c>
      <c r="H281" s="13" t="s">
        <v>1912</v>
      </c>
      <c r="J281" s="5" t="s">
        <v>1912</v>
      </c>
      <c r="L281" s="5" t="s">
        <v>1912</v>
      </c>
      <c r="N281" s="5" t="s">
        <v>12</v>
      </c>
      <c r="P281" s="5" t="s">
        <v>1912</v>
      </c>
      <c r="R281" s="12" t="s">
        <v>1912</v>
      </c>
      <c r="T281" s="13" t="s">
        <v>1912</v>
      </c>
      <c r="V281" s="5" t="s">
        <v>1912</v>
      </c>
    </row>
    <row r="282" spans="2:22" x14ac:dyDescent="0.35">
      <c r="B282" s="12">
        <v>270</v>
      </c>
      <c r="C282" t="s">
        <v>568</v>
      </c>
      <c r="E282" t="s">
        <v>1945</v>
      </c>
      <c r="F282" s="5" t="s">
        <v>1912</v>
      </c>
      <c r="H282" s="13" t="s">
        <v>1912</v>
      </c>
      <c r="J282" s="5" t="s">
        <v>1912</v>
      </c>
      <c r="L282" s="5" t="s">
        <v>1912</v>
      </c>
      <c r="N282" s="5" t="s">
        <v>12</v>
      </c>
      <c r="P282" s="5" t="s">
        <v>1912</v>
      </c>
      <c r="R282" s="12" t="s">
        <v>1912</v>
      </c>
      <c r="T282" s="13" t="s">
        <v>1912</v>
      </c>
      <c r="V282" s="5" t="s">
        <v>1912</v>
      </c>
    </row>
    <row r="283" spans="2:22" x14ac:dyDescent="0.35">
      <c r="B283" s="12">
        <v>271</v>
      </c>
      <c r="C283" t="s">
        <v>570</v>
      </c>
      <c r="E283" t="s">
        <v>1945</v>
      </c>
      <c r="F283" s="5" t="s">
        <v>1912</v>
      </c>
      <c r="H283" s="13" t="s">
        <v>1912</v>
      </c>
      <c r="J283" s="5" t="s">
        <v>1912</v>
      </c>
      <c r="L283" s="5" t="s">
        <v>1912</v>
      </c>
      <c r="N283" s="5" t="s">
        <v>12</v>
      </c>
      <c r="P283" s="5" t="s">
        <v>1912</v>
      </c>
      <c r="R283" s="12" t="s">
        <v>1912</v>
      </c>
      <c r="T283" s="13" t="s">
        <v>1912</v>
      </c>
      <c r="V283" s="5" t="s">
        <v>1912</v>
      </c>
    </row>
    <row r="284" spans="2:22" x14ac:dyDescent="0.35">
      <c r="B284" s="12">
        <v>272</v>
      </c>
      <c r="C284" t="s">
        <v>571</v>
      </c>
      <c r="E284" t="s">
        <v>1945</v>
      </c>
      <c r="F284" s="5" t="s">
        <v>1912</v>
      </c>
      <c r="H284" s="13" t="s">
        <v>1912</v>
      </c>
      <c r="J284" s="5" t="s">
        <v>1912</v>
      </c>
      <c r="L284" s="5" t="s">
        <v>1912</v>
      </c>
      <c r="N284" s="5" t="s">
        <v>12</v>
      </c>
      <c r="P284" s="5" t="s">
        <v>1912</v>
      </c>
      <c r="R284" s="12" t="s">
        <v>1912</v>
      </c>
      <c r="T284" s="13" t="s">
        <v>1912</v>
      </c>
      <c r="V284" s="5" t="s">
        <v>1912</v>
      </c>
    </row>
    <row r="285" spans="2:22" x14ac:dyDescent="0.35">
      <c r="B285" s="12">
        <v>273</v>
      </c>
      <c r="C285" t="s">
        <v>572</v>
      </c>
      <c r="E285" t="s">
        <v>1945</v>
      </c>
      <c r="F285" s="5" t="s">
        <v>1912</v>
      </c>
      <c r="H285" s="13" t="s">
        <v>1912</v>
      </c>
      <c r="J285" s="5" t="s">
        <v>1912</v>
      </c>
      <c r="L285" s="5" t="s">
        <v>1912</v>
      </c>
      <c r="N285" s="5" t="s">
        <v>12</v>
      </c>
      <c r="P285" s="5" t="s">
        <v>1912</v>
      </c>
      <c r="R285" s="12" t="s">
        <v>1912</v>
      </c>
      <c r="T285" s="13" t="s">
        <v>1912</v>
      </c>
      <c r="V285" s="5" t="s">
        <v>1912</v>
      </c>
    </row>
    <row r="286" spans="2:22" x14ac:dyDescent="0.35">
      <c r="B286" s="12">
        <v>274</v>
      </c>
      <c r="C286" t="s">
        <v>573</v>
      </c>
      <c r="E286" t="s">
        <v>1945</v>
      </c>
      <c r="F286" s="5" t="s">
        <v>1912</v>
      </c>
      <c r="H286" s="13" t="s">
        <v>1912</v>
      </c>
      <c r="J286" s="5" t="s">
        <v>1912</v>
      </c>
      <c r="L286" s="5" t="s">
        <v>1912</v>
      </c>
      <c r="N286" s="5" t="s">
        <v>12</v>
      </c>
      <c r="P286" s="5" t="s">
        <v>1912</v>
      </c>
      <c r="R286" s="12" t="s">
        <v>1912</v>
      </c>
      <c r="T286" s="13" t="s">
        <v>1912</v>
      </c>
      <c r="V286" s="5" t="s">
        <v>1912</v>
      </c>
    </row>
    <row r="287" spans="2:22" x14ac:dyDescent="0.35">
      <c r="B287" s="12">
        <v>275</v>
      </c>
      <c r="C287" t="s">
        <v>584</v>
      </c>
      <c r="E287" t="s">
        <v>1945</v>
      </c>
      <c r="F287" s="5" t="s">
        <v>1912</v>
      </c>
      <c r="H287" s="13" t="s">
        <v>1912</v>
      </c>
      <c r="J287" s="5" t="s">
        <v>1912</v>
      </c>
      <c r="L287" s="5" t="s">
        <v>1912</v>
      </c>
      <c r="N287" s="5" t="s">
        <v>12</v>
      </c>
      <c r="P287" s="5" t="s">
        <v>1912</v>
      </c>
      <c r="R287" s="12" t="s">
        <v>1912</v>
      </c>
      <c r="T287" s="13" t="s">
        <v>1912</v>
      </c>
      <c r="V287" s="5" t="s">
        <v>1912</v>
      </c>
    </row>
    <row r="288" spans="2:22" x14ac:dyDescent="0.35">
      <c r="B288" s="12">
        <v>276</v>
      </c>
      <c r="C288" t="s">
        <v>585</v>
      </c>
      <c r="E288" t="s">
        <v>1945</v>
      </c>
      <c r="F288" s="5" t="s">
        <v>1912</v>
      </c>
      <c r="H288" s="13" t="s">
        <v>1912</v>
      </c>
      <c r="J288" s="5" t="s">
        <v>1912</v>
      </c>
      <c r="L288" s="5" t="s">
        <v>1912</v>
      </c>
      <c r="N288" s="5" t="s">
        <v>12</v>
      </c>
      <c r="P288" s="5" t="s">
        <v>1912</v>
      </c>
      <c r="R288" s="12" t="s">
        <v>1912</v>
      </c>
      <c r="T288" s="13" t="s">
        <v>1912</v>
      </c>
      <c r="V288" s="5" t="s">
        <v>1912</v>
      </c>
    </row>
    <row r="289" spans="2:22" x14ac:dyDescent="0.35">
      <c r="B289" s="12">
        <v>277</v>
      </c>
      <c r="C289" t="s">
        <v>586</v>
      </c>
      <c r="E289" t="s">
        <v>1945</v>
      </c>
      <c r="F289" s="5" t="s">
        <v>1912</v>
      </c>
      <c r="H289" s="13" t="s">
        <v>1912</v>
      </c>
      <c r="J289" s="5" t="s">
        <v>1912</v>
      </c>
      <c r="L289" s="5" t="s">
        <v>1912</v>
      </c>
      <c r="N289" s="5" t="s">
        <v>12</v>
      </c>
      <c r="P289" s="5" t="s">
        <v>1912</v>
      </c>
      <c r="R289" s="12" t="s">
        <v>1912</v>
      </c>
      <c r="T289" s="13" t="s">
        <v>1912</v>
      </c>
      <c r="V289" s="5" t="s">
        <v>1912</v>
      </c>
    </row>
    <row r="290" spans="2:22" x14ac:dyDescent="0.35">
      <c r="B290" s="12">
        <v>278</v>
      </c>
      <c r="C290" t="s">
        <v>587</v>
      </c>
      <c r="E290" t="s">
        <v>1945</v>
      </c>
      <c r="F290" s="5" t="s">
        <v>1912</v>
      </c>
      <c r="H290" s="13" t="s">
        <v>1912</v>
      </c>
      <c r="J290" s="5" t="s">
        <v>1912</v>
      </c>
      <c r="L290" s="5" t="s">
        <v>1912</v>
      </c>
      <c r="N290" s="5" t="s">
        <v>12</v>
      </c>
      <c r="P290" s="5" t="s">
        <v>1912</v>
      </c>
      <c r="R290" s="12" t="s">
        <v>1912</v>
      </c>
      <c r="T290" s="13" t="s">
        <v>1912</v>
      </c>
      <c r="V290" s="5" t="s">
        <v>1912</v>
      </c>
    </row>
    <row r="291" spans="2:22" x14ac:dyDescent="0.35">
      <c r="B291" s="12">
        <v>279</v>
      </c>
      <c r="C291" t="s">
        <v>588</v>
      </c>
      <c r="E291" t="s">
        <v>1945</v>
      </c>
      <c r="F291" s="5" t="s">
        <v>1912</v>
      </c>
      <c r="H291" s="13" t="s">
        <v>1912</v>
      </c>
      <c r="J291" s="5" t="s">
        <v>1912</v>
      </c>
      <c r="L291" s="5" t="s">
        <v>1912</v>
      </c>
      <c r="N291" s="5" t="s">
        <v>12</v>
      </c>
      <c r="P291" s="5" t="s">
        <v>1912</v>
      </c>
      <c r="R291" s="12" t="s">
        <v>1912</v>
      </c>
      <c r="T291" s="13" t="s">
        <v>1912</v>
      </c>
      <c r="V291" s="5" t="s">
        <v>1912</v>
      </c>
    </row>
    <row r="292" spans="2:22" x14ac:dyDescent="0.35">
      <c r="B292" s="12">
        <v>280</v>
      </c>
      <c r="C292" t="s">
        <v>592</v>
      </c>
      <c r="E292" t="s">
        <v>1945</v>
      </c>
      <c r="F292" s="5" t="s">
        <v>1912</v>
      </c>
      <c r="H292" s="13" t="s">
        <v>1912</v>
      </c>
      <c r="J292" s="5" t="s">
        <v>1912</v>
      </c>
      <c r="L292" s="5" t="s">
        <v>1912</v>
      </c>
      <c r="N292" s="5" t="s">
        <v>12</v>
      </c>
      <c r="P292" s="5" t="s">
        <v>1912</v>
      </c>
      <c r="R292" s="12" t="s">
        <v>1912</v>
      </c>
      <c r="T292" s="13" t="s">
        <v>1912</v>
      </c>
      <c r="V292" s="5" t="s">
        <v>1912</v>
      </c>
    </row>
    <row r="293" spans="2:22" x14ac:dyDescent="0.35">
      <c r="B293" s="12">
        <v>281</v>
      </c>
      <c r="C293" t="s">
        <v>593</v>
      </c>
      <c r="E293" t="s">
        <v>1945</v>
      </c>
      <c r="F293" s="5" t="s">
        <v>1912</v>
      </c>
      <c r="H293" s="13" t="s">
        <v>1912</v>
      </c>
      <c r="J293" s="5" t="s">
        <v>1912</v>
      </c>
      <c r="L293" s="5" t="s">
        <v>1912</v>
      </c>
      <c r="N293" s="5" t="s">
        <v>12</v>
      </c>
      <c r="P293" s="5" t="s">
        <v>1912</v>
      </c>
      <c r="R293" s="12" t="s">
        <v>1912</v>
      </c>
      <c r="T293" s="13" t="s">
        <v>1912</v>
      </c>
      <c r="V293" s="5" t="s">
        <v>1912</v>
      </c>
    </row>
    <row r="294" spans="2:22" x14ac:dyDescent="0.35">
      <c r="B294" s="12">
        <v>282</v>
      </c>
      <c r="C294" t="s">
        <v>594</v>
      </c>
      <c r="E294" t="s">
        <v>1945</v>
      </c>
      <c r="F294" s="5" t="s">
        <v>1912</v>
      </c>
      <c r="H294" s="13" t="s">
        <v>1912</v>
      </c>
      <c r="J294" s="5" t="s">
        <v>1912</v>
      </c>
      <c r="L294" s="5" t="s">
        <v>1912</v>
      </c>
      <c r="N294" s="5" t="s">
        <v>12</v>
      </c>
      <c r="P294" s="5" t="s">
        <v>1912</v>
      </c>
      <c r="R294" s="12" t="s">
        <v>1912</v>
      </c>
      <c r="T294" s="13" t="s">
        <v>1912</v>
      </c>
      <c r="V294" s="5" t="s">
        <v>1912</v>
      </c>
    </row>
    <row r="295" spans="2:22" x14ac:dyDescent="0.35">
      <c r="B295" s="12">
        <v>283</v>
      </c>
      <c r="C295" t="s">
        <v>595</v>
      </c>
      <c r="E295" t="s">
        <v>1945</v>
      </c>
      <c r="F295" s="5" t="s">
        <v>1912</v>
      </c>
      <c r="H295" s="13" t="s">
        <v>1912</v>
      </c>
      <c r="J295" s="5" t="s">
        <v>1912</v>
      </c>
      <c r="L295" s="5" t="s">
        <v>1912</v>
      </c>
      <c r="N295" s="5" t="s">
        <v>12</v>
      </c>
      <c r="P295" s="5" t="s">
        <v>1912</v>
      </c>
      <c r="R295" s="12" t="s">
        <v>1912</v>
      </c>
      <c r="T295" s="13" t="s">
        <v>1912</v>
      </c>
      <c r="V295" s="5" t="s">
        <v>1912</v>
      </c>
    </row>
    <row r="296" spans="2:22" x14ac:dyDescent="0.35">
      <c r="B296" s="12">
        <v>284</v>
      </c>
      <c r="C296" t="s">
        <v>597</v>
      </c>
      <c r="E296" t="s">
        <v>1945</v>
      </c>
      <c r="F296" s="5" t="s">
        <v>1912</v>
      </c>
      <c r="H296" s="13" t="s">
        <v>1912</v>
      </c>
      <c r="J296" s="5" t="s">
        <v>1912</v>
      </c>
      <c r="L296" s="5" t="s">
        <v>1912</v>
      </c>
      <c r="N296" s="5" t="s">
        <v>12</v>
      </c>
      <c r="P296" s="5" t="s">
        <v>1912</v>
      </c>
      <c r="R296" s="12" t="s">
        <v>1912</v>
      </c>
      <c r="T296" s="13" t="s">
        <v>1912</v>
      </c>
      <c r="V296" s="5" t="s">
        <v>1912</v>
      </c>
    </row>
    <row r="297" spans="2:22" x14ac:dyDescent="0.35">
      <c r="B297" s="12">
        <v>285</v>
      </c>
      <c r="C297" t="s">
        <v>598</v>
      </c>
      <c r="E297" t="s">
        <v>1945</v>
      </c>
      <c r="F297" s="5" t="s">
        <v>1912</v>
      </c>
      <c r="H297" s="13" t="s">
        <v>1912</v>
      </c>
      <c r="J297" s="5" t="s">
        <v>1912</v>
      </c>
      <c r="L297" s="5" t="s">
        <v>1912</v>
      </c>
      <c r="N297" s="5" t="s">
        <v>12</v>
      </c>
      <c r="P297" s="5" t="s">
        <v>1912</v>
      </c>
      <c r="R297" s="12" t="s">
        <v>1912</v>
      </c>
      <c r="T297" s="13" t="s">
        <v>1912</v>
      </c>
      <c r="V297" s="5" t="s">
        <v>1912</v>
      </c>
    </row>
    <row r="298" spans="2:22" x14ac:dyDescent="0.35">
      <c r="B298" s="12">
        <v>286</v>
      </c>
      <c r="C298" t="s">
        <v>599</v>
      </c>
      <c r="E298" t="s">
        <v>1945</v>
      </c>
      <c r="F298" s="5" t="s">
        <v>1912</v>
      </c>
      <c r="H298" s="13" t="s">
        <v>1912</v>
      </c>
      <c r="J298" s="5" t="s">
        <v>1912</v>
      </c>
      <c r="L298" s="5" t="s">
        <v>1912</v>
      </c>
      <c r="N298" s="5" t="s">
        <v>12</v>
      </c>
      <c r="P298" s="5" t="s">
        <v>1912</v>
      </c>
      <c r="R298" s="12" t="s">
        <v>1912</v>
      </c>
      <c r="T298" s="13" t="s">
        <v>1912</v>
      </c>
      <c r="V298" s="5" t="s">
        <v>1912</v>
      </c>
    </row>
    <row r="299" spans="2:22" x14ac:dyDescent="0.35">
      <c r="B299" s="12">
        <v>287</v>
      </c>
      <c r="C299" t="s">
        <v>600</v>
      </c>
      <c r="E299" t="s">
        <v>1945</v>
      </c>
      <c r="F299" s="5" t="s">
        <v>1912</v>
      </c>
      <c r="H299" s="13" t="s">
        <v>1912</v>
      </c>
      <c r="J299" s="5" t="s">
        <v>1912</v>
      </c>
      <c r="L299" s="5" t="s">
        <v>1912</v>
      </c>
      <c r="N299" s="5" t="s">
        <v>12</v>
      </c>
      <c r="P299" s="5" t="s">
        <v>1912</v>
      </c>
      <c r="R299" s="12" t="s">
        <v>1912</v>
      </c>
      <c r="T299" s="13" t="s">
        <v>1912</v>
      </c>
      <c r="V299" s="5" t="s">
        <v>1912</v>
      </c>
    </row>
    <row r="300" spans="2:22" x14ac:dyDescent="0.35">
      <c r="B300" s="12">
        <v>288</v>
      </c>
      <c r="C300" t="s">
        <v>601</v>
      </c>
      <c r="E300" t="s">
        <v>1945</v>
      </c>
      <c r="F300" s="5" t="s">
        <v>1912</v>
      </c>
      <c r="H300" s="13" t="s">
        <v>1912</v>
      </c>
      <c r="J300" s="5" t="s">
        <v>1912</v>
      </c>
      <c r="L300" s="5" t="s">
        <v>1912</v>
      </c>
      <c r="N300" s="5" t="s">
        <v>12</v>
      </c>
      <c r="P300" s="5" t="s">
        <v>1912</v>
      </c>
      <c r="R300" s="12" t="s">
        <v>1912</v>
      </c>
      <c r="T300" s="13" t="s">
        <v>1912</v>
      </c>
      <c r="V300" s="5" t="s">
        <v>1912</v>
      </c>
    </row>
    <row r="301" spans="2:22" x14ac:dyDescent="0.35">
      <c r="B301" s="12">
        <v>289</v>
      </c>
      <c r="C301" t="s">
        <v>602</v>
      </c>
      <c r="E301" t="s">
        <v>1945</v>
      </c>
      <c r="F301" s="5" t="s">
        <v>1912</v>
      </c>
      <c r="H301" s="13" t="s">
        <v>1912</v>
      </c>
      <c r="J301" s="5" t="s">
        <v>1912</v>
      </c>
      <c r="L301" s="5" t="s">
        <v>1912</v>
      </c>
      <c r="N301" s="5" t="s">
        <v>12</v>
      </c>
      <c r="P301" s="5" t="s">
        <v>1912</v>
      </c>
      <c r="R301" s="12" t="s">
        <v>1912</v>
      </c>
      <c r="T301" s="13" t="s">
        <v>1912</v>
      </c>
      <c r="V301" s="5" t="s">
        <v>1912</v>
      </c>
    </row>
    <row r="302" spans="2:22" x14ac:dyDescent="0.35">
      <c r="B302" s="12">
        <v>290</v>
      </c>
      <c r="C302" t="s">
        <v>604</v>
      </c>
      <c r="E302" t="s">
        <v>1945</v>
      </c>
      <c r="F302" s="5" t="s">
        <v>1912</v>
      </c>
      <c r="H302" s="13" t="s">
        <v>1912</v>
      </c>
      <c r="J302" s="5" t="s">
        <v>1912</v>
      </c>
      <c r="L302" s="5" t="s">
        <v>1912</v>
      </c>
      <c r="N302" s="5" t="s">
        <v>12</v>
      </c>
      <c r="P302" s="5" t="s">
        <v>1912</v>
      </c>
      <c r="R302" s="12" t="s">
        <v>1912</v>
      </c>
      <c r="T302" s="13" t="s">
        <v>1912</v>
      </c>
      <c r="V302" s="5" t="s">
        <v>1912</v>
      </c>
    </row>
    <row r="303" spans="2:22" x14ac:dyDescent="0.35">
      <c r="B303" s="12">
        <v>291</v>
      </c>
      <c r="C303" t="s">
        <v>605</v>
      </c>
      <c r="E303" t="s">
        <v>1945</v>
      </c>
      <c r="F303" s="5" t="s">
        <v>1912</v>
      </c>
      <c r="H303" s="13" t="s">
        <v>1912</v>
      </c>
      <c r="J303" s="5" t="s">
        <v>1912</v>
      </c>
      <c r="L303" s="5" t="s">
        <v>1912</v>
      </c>
      <c r="N303" s="5" t="s">
        <v>12</v>
      </c>
      <c r="P303" s="5" t="s">
        <v>1912</v>
      </c>
      <c r="R303" s="12" t="s">
        <v>1912</v>
      </c>
      <c r="T303" s="13" t="s">
        <v>1912</v>
      </c>
      <c r="V303" s="5" t="s">
        <v>1912</v>
      </c>
    </row>
    <row r="304" spans="2:22" x14ac:dyDescent="0.35">
      <c r="B304" s="12">
        <v>292</v>
      </c>
      <c r="C304" t="s">
        <v>606</v>
      </c>
      <c r="E304" t="s">
        <v>1945</v>
      </c>
      <c r="F304" s="5" t="s">
        <v>1912</v>
      </c>
      <c r="H304" s="13" t="s">
        <v>1912</v>
      </c>
      <c r="J304" s="5" t="s">
        <v>1912</v>
      </c>
      <c r="L304" s="5" t="s">
        <v>1912</v>
      </c>
      <c r="N304" s="5" t="s">
        <v>12</v>
      </c>
      <c r="P304" s="5" t="s">
        <v>1912</v>
      </c>
      <c r="R304" s="12" t="s">
        <v>1912</v>
      </c>
      <c r="T304" s="13" t="s">
        <v>1912</v>
      </c>
      <c r="V304" s="5" t="s">
        <v>1912</v>
      </c>
    </row>
    <row r="305" spans="2:22" x14ac:dyDescent="0.35">
      <c r="B305" s="12">
        <v>293</v>
      </c>
      <c r="C305" t="s">
        <v>607</v>
      </c>
      <c r="E305" t="s">
        <v>1945</v>
      </c>
      <c r="F305" s="5" t="s">
        <v>1912</v>
      </c>
      <c r="H305" s="13" t="s">
        <v>1912</v>
      </c>
      <c r="J305" s="5" t="s">
        <v>1912</v>
      </c>
      <c r="L305" s="5" t="s">
        <v>1912</v>
      </c>
      <c r="N305" s="5" t="s">
        <v>12</v>
      </c>
      <c r="P305" s="5" t="s">
        <v>1912</v>
      </c>
      <c r="R305" s="12" t="s">
        <v>1912</v>
      </c>
      <c r="T305" s="13" t="s">
        <v>1912</v>
      </c>
      <c r="V305" s="5" t="s">
        <v>1912</v>
      </c>
    </row>
    <row r="306" spans="2:22" x14ac:dyDescent="0.35">
      <c r="B306" s="12">
        <v>294</v>
      </c>
      <c r="C306" t="s">
        <v>609</v>
      </c>
      <c r="E306" t="s">
        <v>1945</v>
      </c>
      <c r="F306" s="5" t="s">
        <v>1912</v>
      </c>
      <c r="H306" s="13" t="s">
        <v>1912</v>
      </c>
      <c r="J306" s="5" t="s">
        <v>1912</v>
      </c>
      <c r="L306" s="5" t="s">
        <v>1912</v>
      </c>
      <c r="N306" s="5" t="s">
        <v>12</v>
      </c>
      <c r="P306" s="5" t="s">
        <v>1912</v>
      </c>
      <c r="R306" s="12" t="s">
        <v>1912</v>
      </c>
      <c r="T306" s="13" t="s">
        <v>1912</v>
      </c>
      <c r="V306" s="5" t="s">
        <v>1912</v>
      </c>
    </row>
    <row r="307" spans="2:22" x14ac:dyDescent="0.35">
      <c r="B307" s="12">
        <v>295</v>
      </c>
      <c r="C307" t="s">
        <v>610</v>
      </c>
      <c r="E307" t="s">
        <v>1945</v>
      </c>
      <c r="F307" s="5" t="s">
        <v>1912</v>
      </c>
      <c r="H307" s="13" t="s">
        <v>1912</v>
      </c>
      <c r="J307" s="5" t="s">
        <v>1912</v>
      </c>
      <c r="L307" s="5" t="s">
        <v>1912</v>
      </c>
      <c r="N307" s="5" t="s">
        <v>12</v>
      </c>
      <c r="P307" s="5" t="s">
        <v>1912</v>
      </c>
      <c r="R307" s="12" t="s">
        <v>1912</v>
      </c>
      <c r="T307" s="13" t="s">
        <v>1912</v>
      </c>
      <c r="V307" s="5" t="s">
        <v>1912</v>
      </c>
    </row>
    <row r="308" spans="2:22" x14ac:dyDescent="0.35">
      <c r="B308" s="12">
        <v>296</v>
      </c>
      <c r="C308" t="s">
        <v>611</v>
      </c>
      <c r="E308" t="s">
        <v>1945</v>
      </c>
      <c r="F308" s="5" t="s">
        <v>1912</v>
      </c>
      <c r="H308" s="13" t="s">
        <v>1912</v>
      </c>
      <c r="J308" s="5" t="s">
        <v>1912</v>
      </c>
      <c r="L308" s="5" t="s">
        <v>1912</v>
      </c>
      <c r="N308" s="5" t="s">
        <v>12</v>
      </c>
      <c r="P308" s="5" t="s">
        <v>1912</v>
      </c>
      <c r="R308" s="12" t="s">
        <v>1912</v>
      </c>
      <c r="T308" s="13" t="s">
        <v>1912</v>
      </c>
      <c r="V308" s="5" t="s">
        <v>1912</v>
      </c>
    </row>
    <row r="309" spans="2:22" x14ac:dyDescent="0.35">
      <c r="B309" s="12">
        <v>297</v>
      </c>
      <c r="C309" t="s">
        <v>612</v>
      </c>
      <c r="E309" t="s">
        <v>1945</v>
      </c>
      <c r="F309" s="5" t="s">
        <v>1912</v>
      </c>
      <c r="H309" s="13" t="s">
        <v>1912</v>
      </c>
      <c r="J309" s="5" t="s">
        <v>1912</v>
      </c>
      <c r="L309" s="5" t="s">
        <v>1912</v>
      </c>
      <c r="N309" s="5" t="s">
        <v>12</v>
      </c>
      <c r="P309" s="5" t="s">
        <v>1912</v>
      </c>
      <c r="R309" s="12" t="s">
        <v>1912</v>
      </c>
      <c r="T309" s="13" t="s">
        <v>1912</v>
      </c>
      <c r="V309" s="5" t="s">
        <v>1912</v>
      </c>
    </row>
    <row r="310" spans="2:22" x14ac:dyDescent="0.35">
      <c r="B310" s="12">
        <v>298</v>
      </c>
      <c r="C310" t="s">
        <v>614</v>
      </c>
      <c r="E310" t="s">
        <v>1945</v>
      </c>
      <c r="F310" s="5" t="s">
        <v>1912</v>
      </c>
      <c r="H310" s="13" t="s">
        <v>1912</v>
      </c>
      <c r="J310" s="5" t="s">
        <v>1912</v>
      </c>
      <c r="L310" s="5" t="s">
        <v>1912</v>
      </c>
      <c r="N310" s="5" t="s">
        <v>12</v>
      </c>
      <c r="P310" s="5" t="s">
        <v>1912</v>
      </c>
      <c r="R310" s="12" t="s">
        <v>1912</v>
      </c>
      <c r="T310" s="13" t="s">
        <v>1912</v>
      </c>
      <c r="V310" s="5" t="s">
        <v>1912</v>
      </c>
    </row>
    <row r="311" spans="2:22" x14ac:dyDescent="0.35">
      <c r="B311" s="12">
        <v>299</v>
      </c>
      <c r="C311" t="s">
        <v>615</v>
      </c>
      <c r="E311" t="s">
        <v>1945</v>
      </c>
      <c r="F311" s="5" t="s">
        <v>1912</v>
      </c>
      <c r="H311" s="13" t="s">
        <v>1912</v>
      </c>
      <c r="J311" s="5" t="s">
        <v>1912</v>
      </c>
      <c r="L311" s="5" t="s">
        <v>1912</v>
      </c>
      <c r="N311" s="5" t="s">
        <v>12</v>
      </c>
      <c r="P311" s="5" t="s">
        <v>1912</v>
      </c>
      <c r="R311" s="12" t="s">
        <v>1912</v>
      </c>
      <c r="T311" s="13" t="s">
        <v>1912</v>
      </c>
      <c r="V311" s="5" t="s">
        <v>1912</v>
      </c>
    </row>
    <row r="312" spans="2:22" x14ac:dyDescent="0.35">
      <c r="B312" s="12">
        <v>300</v>
      </c>
      <c r="C312" t="s">
        <v>616</v>
      </c>
      <c r="E312" t="s">
        <v>1945</v>
      </c>
      <c r="F312" s="5" t="s">
        <v>1912</v>
      </c>
      <c r="H312" s="13" t="s">
        <v>1912</v>
      </c>
      <c r="J312" s="5" t="s">
        <v>1912</v>
      </c>
      <c r="L312" s="5" t="s">
        <v>1912</v>
      </c>
      <c r="N312" s="5" t="s">
        <v>12</v>
      </c>
      <c r="P312" s="5" t="s">
        <v>1912</v>
      </c>
      <c r="R312" s="12" t="s">
        <v>1912</v>
      </c>
      <c r="T312" s="13" t="s">
        <v>1912</v>
      </c>
      <c r="V312" s="5" t="s">
        <v>1912</v>
      </c>
    </row>
    <row r="313" spans="2:22" x14ac:dyDescent="0.35">
      <c r="B313" s="12">
        <v>301</v>
      </c>
      <c r="C313" t="s">
        <v>619</v>
      </c>
      <c r="E313" t="s">
        <v>1945</v>
      </c>
      <c r="F313" s="5" t="s">
        <v>1912</v>
      </c>
      <c r="H313" s="13" t="s">
        <v>1912</v>
      </c>
      <c r="J313" s="5" t="s">
        <v>1912</v>
      </c>
      <c r="L313" s="5" t="s">
        <v>1912</v>
      </c>
      <c r="N313" s="5" t="s">
        <v>12</v>
      </c>
      <c r="P313" s="5" t="s">
        <v>1912</v>
      </c>
      <c r="R313" s="12" t="s">
        <v>1912</v>
      </c>
      <c r="T313" s="13" t="s">
        <v>1912</v>
      </c>
      <c r="V313" s="5" t="s">
        <v>1912</v>
      </c>
    </row>
    <row r="314" spans="2:22" x14ac:dyDescent="0.35">
      <c r="B314" s="12">
        <v>302</v>
      </c>
      <c r="C314" t="s">
        <v>621</v>
      </c>
      <c r="E314" t="s">
        <v>1945</v>
      </c>
      <c r="F314" s="5" t="s">
        <v>1912</v>
      </c>
      <c r="H314" s="13" t="s">
        <v>1912</v>
      </c>
      <c r="J314" s="5" t="s">
        <v>1912</v>
      </c>
      <c r="L314" s="5" t="s">
        <v>1912</v>
      </c>
      <c r="N314" s="5" t="s">
        <v>12</v>
      </c>
      <c r="P314" s="5" t="s">
        <v>1912</v>
      </c>
      <c r="R314" s="12" t="s">
        <v>1912</v>
      </c>
      <c r="T314" s="13" t="s">
        <v>1912</v>
      </c>
      <c r="V314" s="5" t="s">
        <v>1912</v>
      </c>
    </row>
    <row r="315" spans="2:22" x14ac:dyDescent="0.35">
      <c r="B315" s="12">
        <v>303</v>
      </c>
      <c r="C315" t="s">
        <v>624</v>
      </c>
      <c r="E315" t="s">
        <v>1945</v>
      </c>
      <c r="F315" s="5" t="s">
        <v>1912</v>
      </c>
      <c r="H315" s="13" t="s">
        <v>1912</v>
      </c>
      <c r="J315" s="5" t="s">
        <v>1912</v>
      </c>
      <c r="L315" s="5" t="s">
        <v>1912</v>
      </c>
      <c r="N315" s="5" t="s">
        <v>12</v>
      </c>
      <c r="P315" s="5" t="s">
        <v>1912</v>
      </c>
      <c r="R315" s="12" t="s">
        <v>1912</v>
      </c>
      <c r="T315" s="13" t="s">
        <v>1912</v>
      </c>
      <c r="V315" s="5" t="s">
        <v>1912</v>
      </c>
    </row>
    <row r="316" spans="2:22" x14ac:dyDescent="0.35">
      <c r="B316" s="12">
        <v>304</v>
      </c>
      <c r="C316" t="s">
        <v>625</v>
      </c>
      <c r="E316" t="s">
        <v>1945</v>
      </c>
      <c r="F316" s="5" t="s">
        <v>1912</v>
      </c>
      <c r="H316" s="13" t="s">
        <v>1912</v>
      </c>
      <c r="J316" s="5" t="s">
        <v>1912</v>
      </c>
      <c r="L316" s="5" t="s">
        <v>1912</v>
      </c>
      <c r="N316" s="5" t="s">
        <v>12</v>
      </c>
      <c r="P316" s="5" t="s">
        <v>1912</v>
      </c>
      <c r="R316" s="12" t="s">
        <v>1912</v>
      </c>
      <c r="T316" s="13" t="s">
        <v>1912</v>
      </c>
      <c r="V316" s="5" t="s">
        <v>1912</v>
      </c>
    </row>
    <row r="317" spans="2:22" x14ac:dyDescent="0.35">
      <c r="B317" s="12">
        <v>305</v>
      </c>
      <c r="C317" t="s">
        <v>627</v>
      </c>
      <c r="E317" t="s">
        <v>1945</v>
      </c>
      <c r="F317" s="5" t="s">
        <v>1912</v>
      </c>
      <c r="H317" s="13" t="s">
        <v>1912</v>
      </c>
      <c r="J317" s="5" t="s">
        <v>1912</v>
      </c>
      <c r="L317" s="5" t="s">
        <v>1912</v>
      </c>
      <c r="N317" s="5" t="s">
        <v>12</v>
      </c>
      <c r="P317" s="5" t="s">
        <v>1912</v>
      </c>
      <c r="R317" s="12" t="s">
        <v>1912</v>
      </c>
      <c r="T317" s="13" t="s">
        <v>1912</v>
      </c>
      <c r="V317" s="5" t="s">
        <v>1912</v>
      </c>
    </row>
    <row r="318" spans="2:22" x14ac:dyDescent="0.35">
      <c r="B318" s="12">
        <v>306</v>
      </c>
      <c r="C318" t="s">
        <v>633</v>
      </c>
      <c r="E318" t="s">
        <v>1945</v>
      </c>
      <c r="F318" s="5" t="s">
        <v>1912</v>
      </c>
      <c r="H318" s="13" t="s">
        <v>1912</v>
      </c>
      <c r="J318" s="5" t="s">
        <v>1912</v>
      </c>
      <c r="L318" s="5" t="s">
        <v>1912</v>
      </c>
      <c r="N318" s="5" t="s">
        <v>12</v>
      </c>
      <c r="P318" s="5" t="s">
        <v>1912</v>
      </c>
      <c r="R318" s="12" t="s">
        <v>1912</v>
      </c>
      <c r="T318" s="13" t="s">
        <v>1912</v>
      </c>
      <c r="V318" s="5" t="s">
        <v>1912</v>
      </c>
    </row>
    <row r="319" spans="2:22" x14ac:dyDescent="0.35">
      <c r="B319" s="12">
        <v>307</v>
      </c>
      <c r="C319" t="s">
        <v>634</v>
      </c>
      <c r="E319" t="s">
        <v>1945</v>
      </c>
      <c r="F319" s="5" t="s">
        <v>1912</v>
      </c>
      <c r="H319" s="13" t="s">
        <v>1912</v>
      </c>
      <c r="J319" s="5" t="s">
        <v>1912</v>
      </c>
      <c r="L319" s="5" t="s">
        <v>1912</v>
      </c>
      <c r="N319" s="5" t="s">
        <v>12</v>
      </c>
      <c r="P319" s="5" t="s">
        <v>1912</v>
      </c>
      <c r="R319" s="12" t="s">
        <v>1912</v>
      </c>
      <c r="T319" s="13" t="s">
        <v>1912</v>
      </c>
      <c r="V319" s="5" t="s">
        <v>1912</v>
      </c>
    </row>
    <row r="320" spans="2:22" x14ac:dyDescent="0.35">
      <c r="B320" s="12">
        <v>308</v>
      </c>
      <c r="C320" t="s">
        <v>638</v>
      </c>
      <c r="E320" t="s">
        <v>1945</v>
      </c>
      <c r="F320" s="5" t="s">
        <v>1912</v>
      </c>
      <c r="H320" s="13" t="s">
        <v>1912</v>
      </c>
      <c r="J320" s="5" t="s">
        <v>1912</v>
      </c>
      <c r="L320" s="5" t="s">
        <v>1912</v>
      </c>
      <c r="N320" s="5" t="s">
        <v>12</v>
      </c>
      <c r="P320" s="5" t="s">
        <v>1912</v>
      </c>
      <c r="R320" s="12" t="s">
        <v>1912</v>
      </c>
      <c r="T320" s="13" t="s">
        <v>1912</v>
      </c>
      <c r="V320" s="5" t="s">
        <v>1912</v>
      </c>
    </row>
    <row r="321" spans="2:22" x14ac:dyDescent="0.35">
      <c r="B321" s="12">
        <v>309</v>
      </c>
      <c r="C321" t="s">
        <v>639</v>
      </c>
      <c r="E321" t="s">
        <v>1945</v>
      </c>
      <c r="F321" s="5" t="s">
        <v>1912</v>
      </c>
      <c r="H321" s="13" t="s">
        <v>1912</v>
      </c>
      <c r="J321" s="5" t="s">
        <v>1912</v>
      </c>
      <c r="L321" s="5" t="s">
        <v>1912</v>
      </c>
      <c r="N321" s="5" t="s">
        <v>12</v>
      </c>
      <c r="P321" s="5" t="s">
        <v>1912</v>
      </c>
      <c r="R321" s="12" t="s">
        <v>1912</v>
      </c>
      <c r="T321" s="13" t="s">
        <v>1912</v>
      </c>
      <c r="V321" s="5" t="s">
        <v>1912</v>
      </c>
    </row>
    <row r="322" spans="2:22" x14ac:dyDescent="0.35">
      <c r="B322" s="12">
        <v>310</v>
      </c>
      <c r="C322" t="s">
        <v>641</v>
      </c>
      <c r="E322" t="s">
        <v>1945</v>
      </c>
      <c r="F322" s="5" t="s">
        <v>1912</v>
      </c>
      <c r="H322" s="13" t="s">
        <v>1912</v>
      </c>
      <c r="J322" s="5" t="s">
        <v>1912</v>
      </c>
      <c r="L322" s="5" t="s">
        <v>1912</v>
      </c>
      <c r="N322" s="5" t="s">
        <v>12</v>
      </c>
      <c r="P322" s="5" t="s">
        <v>1912</v>
      </c>
      <c r="R322" s="12" t="s">
        <v>1912</v>
      </c>
      <c r="T322" s="13" t="s">
        <v>1912</v>
      </c>
      <c r="V322" s="5" t="s">
        <v>1912</v>
      </c>
    </row>
    <row r="323" spans="2:22" x14ac:dyDescent="0.35">
      <c r="B323" s="12">
        <v>311</v>
      </c>
      <c r="C323" t="s">
        <v>643</v>
      </c>
      <c r="E323" t="s">
        <v>1945</v>
      </c>
      <c r="F323" s="5" t="s">
        <v>1912</v>
      </c>
      <c r="H323" s="13" t="s">
        <v>1912</v>
      </c>
      <c r="J323" s="5" t="s">
        <v>1912</v>
      </c>
      <c r="L323" s="5" t="s">
        <v>1912</v>
      </c>
      <c r="N323" s="5" t="s">
        <v>12</v>
      </c>
      <c r="P323" s="5" t="s">
        <v>1912</v>
      </c>
      <c r="R323" s="12" t="s">
        <v>1912</v>
      </c>
      <c r="T323" s="13" t="s">
        <v>1912</v>
      </c>
      <c r="V323" s="5" t="s">
        <v>1912</v>
      </c>
    </row>
    <row r="324" spans="2:22" x14ac:dyDescent="0.35">
      <c r="B324" s="12">
        <v>312</v>
      </c>
      <c r="C324" t="s">
        <v>645</v>
      </c>
      <c r="E324" t="s">
        <v>1945</v>
      </c>
      <c r="F324" s="5" t="s">
        <v>1912</v>
      </c>
      <c r="H324" s="13" t="s">
        <v>1912</v>
      </c>
      <c r="J324" s="5" t="s">
        <v>1912</v>
      </c>
      <c r="L324" s="5" t="s">
        <v>1912</v>
      </c>
      <c r="N324" s="5" t="s">
        <v>12</v>
      </c>
      <c r="P324" s="5" t="s">
        <v>1912</v>
      </c>
      <c r="R324" s="12" t="s">
        <v>1912</v>
      </c>
      <c r="T324" s="13" t="s">
        <v>1912</v>
      </c>
      <c r="V324" s="5" t="s">
        <v>1912</v>
      </c>
    </row>
    <row r="325" spans="2:22" x14ac:dyDescent="0.35">
      <c r="B325" s="12">
        <v>313</v>
      </c>
      <c r="C325" t="s">
        <v>647</v>
      </c>
      <c r="E325" t="s">
        <v>1945</v>
      </c>
      <c r="F325" s="5" t="s">
        <v>1912</v>
      </c>
      <c r="H325" s="13" t="s">
        <v>1912</v>
      </c>
      <c r="J325" s="5" t="s">
        <v>1912</v>
      </c>
      <c r="L325" s="5" t="s">
        <v>1912</v>
      </c>
      <c r="N325" s="5" t="s">
        <v>12</v>
      </c>
      <c r="P325" s="5" t="s">
        <v>1912</v>
      </c>
      <c r="R325" s="12" t="s">
        <v>1912</v>
      </c>
      <c r="T325" s="13" t="s">
        <v>1912</v>
      </c>
      <c r="V325" s="5" t="s">
        <v>1912</v>
      </c>
    </row>
    <row r="326" spans="2:22" x14ac:dyDescent="0.35">
      <c r="B326" s="12">
        <v>314</v>
      </c>
      <c r="C326" t="s">
        <v>648</v>
      </c>
      <c r="E326" t="s">
        <v>1945</v>
      </c>
      <c r="F326" s="5" t="s">
        <v>1912</v>
      </c>
      <c r="H326" s="13" t="s">
        <v>1912</v>
      </c>
      <c r="J326" s="5" t="s">
        <v>1912</v>
      </c>
      <c r="L326" s="5" t="s">
        <v>1912</v>
      </c>
      <c r="N326" s="5" t="s">
        <v>12</v>
      </c>
      <c r="P326" s="5" t="s">
        <v>1912</v>
      </c>
      <c r="R326" s="12" t="s">
        <v>1912</v>
      </c>
      <c r="T326" s="13" t="s">
        <v>1912</v>
      </c>
      <c r="V326" s="5" t="s">
        <v>1912</v>
      </c>
    </row>
    <row r="327" spans="2:22" x14ac:dyDescent="0.35">
      <c r="B327" s="12">
        <v>315</v>
      </c>
      <c r="C327" t="s">
        <v>655</v>
      </c>
      <c r="E327" t="s">
        <v>1945</v>
      </c>
      <c r="F327" s="5" t="s">
        <v>1912</v>
      </c>
      <c r="H327" s="13" t="s">
        <v>1912</v>
      </c>
      <c r="J327" s="5" t="s">
        <v>1912</v>
      </c>
      <c r="L327" s="5" t="s">
        <v>1912</v>
      </c>
      <c r="N327" s="5" t="s">
        <v>12</v>
      </c>
      <c r="P327" s="5" t="s">
        <v>1912</v>
      </c>
      <c r="R327" s="12" t="s">
        <v>1912</v>
      </c>
      <c r="T327" s="13" t="s">
        <v>1912</v>
      </c>
      <c r="V327" s="5" t="s">
        <v>1912</v>
      </c>
    </row>
    <row r="328" spans="2:22" x14ac:dyDescent="0.35">
      <c r="B328" s="12">
        <v>316</v>
      </c>
      <c r="C328" t="s">
        <v>656</v>
      </c>
      <c r="E328" t="s">
        <v>1945</v>
      </c>
      <c r="F328" s="5" t="s">
        <v>1912</v>
      </c>
      <c r="H328" s="13" t="s">
        <v>1912</v>
      </c>
      <c r="J328" s="5" t="s">
        <v>1912</v>
      </c>
      <c r="L328" s="5" t="s">
        <v>1912</v>
      </c>
      <c r="N328" s="5" t="s">
        <v>12</v>
      </c>
      <c r="P328" s="5" t="s">
        <v>1912</v>
      </c>
      <c r="R328" s="12" t="s">
        <v>1912</v>
      </c>
      <c r="T328" s="13" t="s">
        <v>1912</v>
      </c>
      <c r="V328" s="5" t="s">
        <v>1912</v>
      </c>
    </row>
    <row r="329" spans="2:22" x14ac:dyDescent="0.35">
      <c r="B329" s="12">
        <v>317</v>
      </c>
      <c r="C329" t="s">
        <v>658</v>
      </c>
      <c r="E329" t="s">
        <v>1945</v>
      </c>
      <c r="F329" s="5" t="s">
        <v>1912</v>
      </c>
      <c r="H329" s="13" t="s">
        <v>1912</v>
      </c>
      <c r="J329" s="5" t="s">
        <v>1912</v>
      </c>
      <c r="L329" s="5" t="s">
        <v>1912</v>
      </c>
      <c r="N329" s="5" t="s">
        <v>12</v>
      </c>
      <c r="P329" s="5" t="s">
        <v>1912</v>
      </c>
      <c r="R329" s="12" t="s">
        <v>1912</v>
      </c>
      <c r="T329" s="13" t="s">
        <v>1912</v>
      </c>
      <c r="V329" s="5" t="s">
        <v>1912</v>
      </c>
    </row>
    <row r="330" spans="2:22" x14ac:dyDescent="0.35">
      <c r="B330" s="12">
        <v>318</v>
      </c>
      <c r="C330" t="s">
        <v>659</v>
      </c>
      <c r="E330" t="s">
        <v>1945</v>
      </c>
      <c r="F330" s="5" t="s">
        <v>1912</v>
      </c>
      <c r="H330" s="13" t="s">
        <v>1912</v>
      </c>
      <c r="J330" s="5" t="s">
        <v>1912</v>
      </c>
      <c r="L330" s="5" t="s">
        <v>1912</v>
      </c>
      <c r="N330" s="5" t="s">
        <v>12</v>
      </c>
      <c r="P330" s="5" t="s">
        <v>1912</v>
      </c>
      <c r="R330" s="12" t="s">
        <v>1912</v>
      </c>
      <c r="T330" s="13" t="s">
        <v>1912</v>
      </c>
      <c r="V330" s="5" t="s">
        <v>1912</v>
      </c>
    </row>
    <row r="331" spans="2:22" x14ac:dyDescent="0.35">
      <c r="B331" s="12">
        <v>319</v>
      </c>
      <c r="C331" t="s">
        <v>662</v>
      </c>
      <c r="E331" t="s">
        <v>1945</v>
      </c>
      <c r="F331" s="5" t="s">
        <v>1912</v>
      </c>
      <c r="H331" s="13" t="s">
        <v>1912</v>
      </c>
      <c r="J331" s="5" t="s">
        <v>1912</v>
      </c>
      <c r="L331" s="5" t="s">
        <v>1912</v>
      </c>
      <c r="N331" s="5" t="s">
        <v>12</v>
      </c>
      <c r="P331" s="5" t="s">
        <v>1912</v>
      </c>
      <c r="R331" s="12" t="s">
        <v>1912</v>
      </c>
      <c r="T331" s="13" t="s">
        <v>1912</v>
      </c>
      <c r="V331" s="5" t="s">
        <v>1912</v>
      </c>
    </row>
    <row r="332" spans="2:22" x14ac:dyDescent="0.35">
      <c r="B332" s="12">
        <v>320</v>
      </c>
      <c r="C332" t="s">
        <v>663</v>
      </c>
      <c r="E332" t="s">
        <v>1945</v>
      </c>
      <c r="F332" s="5" t="s">
        <v>1912</v>
      </c>
      <c r="H332" s="13" t="s">
        <v>1912</v>
      </c>
      <c r="J332" s="5" t="s">
        <v>1912</v>
      </c>
      <c r="L332" s="5" t="s">
        <v>1912</v>
      </c>
      <c r="N332" s="5" t="s">
        <v>12</v>
      </c>
      <c r="P332" s="5" t="s">
        <v>1912</v>
      </c>
      <c r="R332" s="12" t="s">
        <v>1912</v>
      </c>
      <c r="T332" s="13" t="s">
        <v>1912</v>
      </c>
      <c r="V332" s="5" t="s">
        <v>1912</v>
      </c>
    </row>
    <row r="333" spans="2:22" x14ac:dyDescent="0.35">
      <c r="B333" s="12">
        <v>321</v>
      </c>
      <c r="C333" t="s">
        <v>664</v>
      </c>
      <c r="E333" t="s">
        <v>1945</v>
      </c>
      <c r="F333" s="5" t="s">
        <v>1912</v>
      </c>
      <c r="H333" s="13" t="s">
        <v>1912</v>
      </c>
      <c r="J333" s="5" t="s">
        <v>1912</v>
      </c>
      <c r="L333" s="5" t="s">
        <v>1912</v>
      </c>
      <c r="N333" s="5" t="s">
        <v>12</v>
      </c>
      <c r="P333" s="5" t="s">
        <v>1912</v>
      </c>
      <c r="R333" s="12" t="s">
        <v>1912</v>
      </c>
      <c r="T333" s="13" t="s">
        <v>1912</v>
      </c>
      <c r="V333" s="5" t="s">
        <v>1912</v>
      </c>
    </row>
    <row r="334" spans="2:22" x14ac:dyDescent="0.35">
      <c r="B334" s="12">
        <v>322</v>
      </c>
      <c r="C334" t="s">
        <v>665</v>
      </c>
      <c r="E334" t="s">
        <v>1945</v>
      </c>
      <c r="F334" s="5" t="s">
        <v>1912</v>
      </c>
      <c r="H334" s="13" t="s">
        <v>1912</v>
      </c>
      <c r="J334" s="5" t="s">
        <v>1912</v>
      </c>
      <c r="L334" s="5" t="s">
        <v>1912</v>
      </c>
      <c r="N334" s="5" t="s">
        <v>12</v>
      </c>
      <c r="P334" s="5" t="s">
        <v>1912</v>
      </c>
      <c r="R334" s="12" t="s">
        <v>1912</v>
      </c>
      <c r="T334" s="13" t="s">
        <v>1912</v>
      </c>
      <c r="V334" s="5" t="s">
        <v>1912</v>
      </c>
    </row>
    <row r="335" spans="2:22" x14ac:dyDescent="0.35">
      <c r="B335" s="12">
        <v>323</v>
      </c>
      <c r="C335" t="s">
        <v>666</v>
      </c>
      <c r="E335" t="s">
        <v>1945</v>
      </c>
      <c r="F335" s="5" t="s">
        <v>1912</v>
      </c>
      <c r="H335" s="13" t="s">
        <v>1912</v>
      </c>
      <c r="J335" s="5" t="s">
        <v>1912</v>
      </c>
      <c r="L335" s="5" t="s">
        <v>1912</v>
      </c>
      <c r="N335" s="5" t="s">
        <v>12</v>
      </c>
      <c r="P335" s="5" t="s">
        <v>1912</v>
      </c>
      <c r="R335" s="12" t="s">
        <v>1912</v>
      </c>
      <c r="T335" s="13" t="s">
        <v>1912</v>
      </c>
      <c r="V335" s="5" t="s">
        <v>1912</v>
      </c>
    </row>
    <row r="336" spans="2:22" x14ac:dyDescent="0.35">
      <c r="B336" s="12">
        <v>324</v>
      </c>
      <c r="C336" t="s">
        <v>667</v>
      </c>
      <c r="E336" t="s">
        <v>1945</v>
      </c>
      <c r="F336" s="5" t="s">
        <v>1912</v>
      </c>
      <c r="H336" s="13" t="s">
        <v>1912</v>
      </c>
      <c r="J336" s="5" t="s">
        <v>1912</v>
      </c>
      <c r="L336" s="5" t="s">
        <v>1912</v>
      </c>
      <c r="N336" s="5" t="s">
        <v>12</v>
      </c>
      <c r="P336" s="5" t="s">
        <v>1912</v>
      </c>
      <c r="R336" s="12" t="s">
        <v>1912</v>
      </c>
      <c r="T336" s="13" t="s">
        <v>1912</v>
      </c>
      <c r="V336" s="5" t="s">
        <v>1912</v>
      </c>
    </row>
    <row r="337" spans="2:22" x14ac:dyDescent="0.35">
      <c r="B337" s="12">
        <v>325</v>
      </c>
      <c r="C337" t="s">
        <v>668</v>
      </c>
      <c r="E337" t="s">
        <v>1945</v>
      </c>
      <c r="F337" s="5" t="s">
        <v>1912</v>
      </c>
      <c r="H337" s="13" t="s">
        <v>1912</v>
      </c>
      <c r="J337" s="5" t="s">
        <v>1912</v>
      </c>
      <c r="L337" s="5" t="s">
        <v>1912</v>
      </c>
      <c r="N337" s="5" t="s">
        <v>12</v>
      </c>
      <c r="P337" s="5" t="s">
        <v>1912</v>
      </c>
      <c r="R337" s="12" t="s">
        <v>1912</v>
      </c>
      <c r="T337" s="13" t="s">
        <v>1912</v>
      </c>
      <c r="V337" s="5" t="s">
        <v>1912</v>
      </c>
    </row>
    <row r="338" spans="2:22" x14ac:dyDescent="0.35">
      <c r="B338" s="12">
        <v>326</v>
      </c>
      <c r="C338" t="s">
        <v>669</v>
      </c>
      <c r="E338" t="s">
        <v>1945</v>
      </c>
      <c r="F338" s="5" t="s">
        <v>1912</v>
      </c>
      <c r="H338" s="13" t="s">
        <v>1912</v>
      </c>
      <c r="J338" s="5" t="s">
        <v>1912</v>
      </c>
      <c r="L338" s="5" t="s">
        <v>1912</v>
      </c>
      <c r="N338" s="5" t="s">
        <v>12</v>
      </c>
      <c r="P338" s="5" t="s">
        <v>1912</v>
      </c>
      <c r="R338" s="12" t="s">
        <v>1912</v>
      </c>
      <c r="T338" s="13" t="s">
        <v>1912</v>
      </c>
      <c r="V338" s="5" t="s">
        <v>1912</v>
      </c>
    </row>
    <row r="339" spans="2:22" x14ac:dyDescent="0.35">
      <c r="B339" s="12">
        <v>327</v>
      </c>
      <c r="C339" t="s">
        <v>671</v>
      </c>
      <c r="E339" t="s">
        <v>1945</v>
      </c>
      <c r="F339" s="5" t="s">
        <v>1912</v>
      </c>
      <c r="H339" s="13" t="s">
        <v>1912</v>
      </c>
      <c r="J339" s="5" t="s">
        <v>1912</v>
      </c>
      <c r="L339" s="5" t="s">
        <v>1912</v>
      </c>
      <c r="N339" s="5" t="s">
        <v>12</v>
      </c>
      <c r="P339" s="5" t="s">
        <v>1912</v>
      </c>
      <c r="R339" s="12" t="s">
        <v>1912</v>
      </c>
      <c r="T339" s="13" t="s">
        <v>1912</v>
      </c>
      <c r="V339" s="5" t="s">
        <v>1912</v>
      </c>
    </row>
    <row r="340" spans="2:22" x14ac:dyDescent="0.35">
      <c r="B340" s="12">
        <v>328</v>
      </c>
      <c r="C340" t="s">
        <v>673</v>
      </c>
      <c r="E340" t="s">
        <v>1945</v>
      </c>
      <c r="F340" s="5" t="s">
        <v>1912</v>
      </c>
      <c r="H340" s="13" t="s">
        <v>1912</v>
      </c>
      <c r="J340" s="5" t="s">
        <v>1912</v>
      </c>
      <c r="L340" s="5" t="s">
        <v>1912</v>
      </c>
      <c r="N340" s="5" t="s">
        <v>12</v>
      </c>
      <c r="P340" s="5" t="s">
        <v>1912</v>
      </c>
      <c r="R340" s="12" t="s">
        <v>1912</v>
      </c>
      <c r="T340" s="13" t="s">
        <v>1912</v>
      </c>
      <c r="V340" s="5" t="s">
        <v>1912</v>
      </c>
    </row>
    <row r="341" spans="2:22" x14ac:dyDescent="0.35">
      <c r="B341" s="12">
        <v>329</v>
      </c>
      <c r="C341" t="s">
        <v>675</v>
      </c>
      <c r="E341" t="s">
        <v>1945</v>
      </c>
      <c r="F341" s="5" t="s">
        <v>1912</v>
      </c>
      <c r="H341" s="13" t="s">
        <v>1912</v>
      </c>
      <c r="J341" s="5" t="s">
        <v>1912</v>
      </c>
      <c r="L341" s="5" t="s">
        <v>1912</v>
      </c>
      <c r="N341" s="5" t="s">
        <v>12</v>
      </c>
      <c r="P341" s="5" t="s">
        <v>1912</v>
      </c>
      <c r="R341" s="12" t="s">
        <v>1912</v>
      </c>
      <c r="T341" s="13" t="s">
        <v>1912</v>
      </c>
      <c r="V341" s="5" t="s">
        <v>1912</v>
      </c>
    </row>
    <row r="342" spans="2:22" x14ac:dyDescent="0.35">
      <c r="B342" s="12">
        <v>330</v>
      </c>
      <c r="C342" t="s">
        <v>676</v>
      </c>
      <c r="E342" t="s">
        <v>1945</v>
      </c>
      <c r="F342" s="5" t="s">
        <v>1912</v>
      </c>
      <c r="H342" s="13" t="s">
        <v>1912</v>
      </c>
      <c r="J342" s="5" t="s">
        <v>1912</v>
      </c>
      <c r="L342" s="5" t="s">
        <v>1912</v>
      </c>
      <c r="N342" s="5" t="s">
        <v>12</v>
      </c>
      <c r="P342" s="5" t="s">
        <v>1912</v>
      </c>
      <c r="R342" s="12" t="s">
        <v>1912</v>
      </c>
      <c r="T342" s="13" t="s">
        <v>1912</v>
      </c>
      <c r="V342" s="5" t="s">
        <v>1912</v>
      </c>
    </row>
    <row r="343" spans="2:22" x14ac:dyDescent="0.35">
      <c r="B343" s="12">
        <v>331</v>
      </c>
      <c r="C343" t="s">
        <v>677</v>
      </c>
      <c r="E343" t="s">
        <v>1945</v>
      </c>
      <c r="F343" s="5" t="s">
        <v>1912</v>
      </c>
      <c r="H343" s="13" t="s">
        <v>1912</v>
      </c>
      <c r="J343" s="5" t="s">
        <v>1912</v>
      </c>
      <c r="L343" s="5" t="s">
        <v>1912</v>
      </c>
      <c r="N343" s="5" t="s">
        <v>12</v>
      </c>
      <c r="P343" s="5" t="s">
        <v>1912</v>
      </c>
      <c r="R343" s="12" t="s">
        <v>1912</v>
      </c>
      <c r="T343" s="13" t="s">
        <v>1912</v>
      </c>
      <c r="V343" s="5" t="s">
        <v>1912</v>
      </c>
    </row>
    <row r="344" spans="2:22" x14ac:dyDescent="0.35">
      <c r="B344" s="12">
        <v>332</v>
      </c>
      <c r="C344" t="s">
        <v>678</v>
      </c>
      <c r="E344" t="s">
        <v>1945</v>
      </c>
      <c r="F344" s="5" t="s">
        <v>1912</v>
      </c>
      <c r="H344" s="13" t="s">
        <v>1912</v>
      </c>
      <c r="J344" s="5" t="s">
        <v>1912</v>
      </c>
      <c r="L344" s="5" t="s">
        <v>1912</v>
      </c>
      <c r="N344" s="5" t="s">
        <v>12</v>
      </c>
      <c r="P344" s="5" t="s">
        <v>1912</v>
      </c>
      <c r="R344" s="12" t="s">
        <v>1912</v>
      </c>
      <c r="T344" s="13" t="s">
        <v>1912</v>
      </c>
      <c r="V344" s="5" t="s">
        <v>1912</v>
      </c>
    </row>
    <row r="345" spans="2:22" x14ac:dyDescent="0.35">
      <c r="B345" s="12">
        <v>333</v>
      </c>
      <c r="C345" t="s">
        <v>679</v>
      </c>
      <c r="E345" t="s">
        <v>1945</v>
      </c>
      <c r="F345" s="5" t="s">
        <v>1912</v>
      </c>
      <c r="H345" s="13" t="s">
        <v>1912</v>
      </c>
      <c r="J345" s="5" t="s">
        <v>1912</v>
      </c>
      <c r="L345" s="5" t="s">
        <v>1912</v>
      </c>
      <c r="N345" s="5" t="s">
        <v>12</v>
      </c>
      <c r="P345" s="5" t="s">
        <v>1912</v>
      </c>
      <c r="R345" s="12" t="s">
        <v>1912</v>
      </c>
      <c r="T345" s="13" t="s">
        <v>1912</v>
      </c>
      <c r="V345" s="5" t="s">
        <v>1912</v>
      </c>
    </row>
    <row r="346" spans="2:22" x14ac:dyDescent="0.35">
      <c r="B346" s="12">
        <v>334</v>
      </c>
      <c r="C346" t="s">
        <v>680</v>
      </c>
      <c r="E346" t="s">
        <v>1945</v>
      </c>
      <c r="F346" s="5" t="s">
        <v>1912</v>
      </c>
      <c r="H346" s="13" t="s">
        <v>1912</v>
      </c>
      <c r="J346" s="5" t="s">
        <v>1912</v>
      </c>
      <c r="L346" s="5" t="s">
        <v>1912</v>
      </c>
      <c r="N346" s="5" t="s">
        <v>12</v>
      </c>
      <c r="P346" s="5" t="s">
        <v>1912</v>
      </c>
      <c r="R346" s="12" t="s">
        <v>1912</v>
      </c>
      <c r="T346" s="13" t="s">
        <v>1912</v>
      </c>
      <c r="V346" s="5" t="s">
        <v>1912</v>
      </c>
    </row>
    <row r="347" spans="2:22" x14ac:dyDescent="0.35">
      <c r="B347" s="12">
        <v>335</v>
      </c>
      <c r="C347" t="s">
        <v>681</v>
      </c>
      <c r="E347" t="s">
        <v>1945</v>
      </c>
      <c r="F347" s="5" t="s">
        <v>1912</v>
      </c>
      <c r="H347" s="13" t="s">
        <v>1912</v>
      </c>
      <c r="J347" s="5" t="s">
        <v>1912</v>
      </c>
      <c r="L347" s="5" t="s">
        <v>1912</v>
      </c>
      <c r="N347" s="5" t="s">
        <v>12</v>
      </c>
      <c r="P347" s="5" t="s">
        <v>1912</v>
      </c>
      <c r="R347" s="12" t="s">
        <v>1912</v>
      </c>
      <c r="T347" s="13" t="s">
        <v>1912</v>
      </c>
      <c r="V347" s="5" t="s">
        <v>1912</v>
      </c>
    </row>
    <row r="348" spans="2:22" x14ac:dyDescent="0.35">
      <c r="B348" s="12">
        <v>336</v>
      </c>
      <c r="C348" t="s">
        <v>682</v>
      </c>
      <c r="E348" t="s">
        <v>1945</v>
      </c>
      <c r="F348" s="5" t="s">
        <v>1912</v>
      </c>
      <c r="H348" s="13" t="s">
        <v>1912</v>
      </c>
      <c r="J348" s="5" t="s">
        <v>1912</v>
      </c>
      <c r="L348" s="5" t="s">
        <v>1912</v>
      </c>
      <c r="N348" s="5" t="s">
        <v>12</v>
      </c>
      <c r="P348" s="5" t="s">
        <v>1912</v>
      </c>
      <c r="R348" s="12" t="s">
        <v>1912</v>
      </c>
      <c r="T348" s="13" t="s">
        <v>1912</v>
      </c>
      <c r="V348" s="5" t="s">
        <v>1912</v>
      </c>
    </row>
    <row r="349" spans="2:22" x14ac:dyDescent="0.35">
      <c r="B349" s="12">
        <v>337</v>
      </c>
      <c r="C349" t="s">
        <v>684</v>
      </c>
      <c r="E349" t="s">
        <v>1945</v>
      </c>
      <c r="F349" s="5" t="s">
        <v>1912</v>
      </c>
      <c r="H349" s="13" t="s">
        <v>1912</v>
      </c>
      <c r="J349" s="5" t="s">
        <v>1912</v>
      </c>
      <c r="L349" s="5" t="s">
        <v>1912</v>
      </c>
      <c r="N349" s="5" t="s">
        <v>12</v>
      </c>
      <c r="P349" s="5" t="s">
        <v>1912</v>
      </c>
      <c r="R349" s="12" t="s">
        <v>1912</v>
      </c>
      <c r="T349" s="13" t="s">
        <v>1912</v>
      </c>
      <c r="V349" s="5" t="s">
        <v>1912</v>
      </c>
    </row>
    <row r="350" spans="2:22" x14ac:dyDescent="0.35">
      <c r="B350" s="12">
        <v>338</v>
      </c>
      <c r="C350" t="s">
        <v>687</v>
      </c>
      <c r="E350" t="s">
        <v>1945</v>
      </c>
      <c r="F350" s="5" t="s">
        <v>1912</v>
      </c>
      <c r="H350" s="13" t="s">
        <v>1912</v>
      </c>
      <c r="J350" s="5" t="s">
        <v>1912</v>
      </c>
      <c r="L350" s="5" t="s">
        <v>1912</v>
      </c>
      <c r="N350" s="5" t="s">
        <v>12</v>
      </c>
      <c r="P350" s="5" t="s">
        <v>1912</v>
      </c>
      <c r="R350" s="12" t="s">
        <v>1912</v>
      </c>
      <c r="T350" s="13" t="s">
        <v>1912</v>
      </c>
      <c r="V350" s="5" t="s">
        <v>1912</v>
      </c>
    </row>
    <row r="351" spans="2:22" x14ac:dyDescent="0.35">
      <c r="B351" s="12">
        <v>339</v>
      </c>
      <c r="C351" t="s">
        <v>690</v>
      </c>
      <c r="E351" t="s">
        <v>1945</v>
      </c>
      <c r="F351" s="5" t="s">
        <v>1912</v>
      </c>
      <c r="H351" s="13" t="s">
        <v>1912</v>
      </c>
      <c r="J351" s="5" t="s">
        <v>1912</v>
      </c>
      <c r="L351" s="5" t="s">
        <v>1912</v>
      </c>
      <c r="N351" s="5" t="s">
        <v>12</v>
      </c>
      <c r="P351" s="5" t="s">
        <v>1912</v>
      </c>
      <c r="R351" s="12" t="s">
        <v>1912</v>
      </c>
      <c r="T351" s="13" t="s">
        <v>1912</v>
      </c>
      <c r="V351" s="5" t="s">
        <v>1912</v>
      </c>
    </row>
    <row r="352" spans="2:22" x14ac:dyDescent="0.35">
      <c r="B352" s="12">
        <v>340</v>
      </c>
      <c r="C352" t="s">
        <v>695</v>
      </c>
      <c r="E352" t="s">
        <v>1945</v>
      </c>
      <c r="F352" s="5" t="s">
        <v>1912</v>
      </c>
      <c r="H352" s="13" t="s">
        <v>1912</v>
      </c>
      <c r="J352" s="5" t="s">
        <v>1912</v>
      </c>
      <c r="L352" s="5" t="s">
        <v>1912</v>
      </c>
      <c r="N352" s="5" t="s">
        <v>12</v>
      </c>
      <c r="P352" s="5" t="s">
        <v>1912</v>
      </c>
      <c r="R352" s="12" t="s">
        <v>1912</v>
      </c>
      <c r="T352" s="13" t="s">
        <v>1912</v>
      </c>
      <c r="V352" s="5" t="s">
        <v>1912</v>
      </c>
    </row>
    <row r="353" spans="2:22" x14ac:dyDescent="0.35">
      <c r="B353" s="12">
        <v>341</v>
      </c>
      <c r="C353" t="s">
        <v>697</v>
      </c>
      <c r="E353" t="s">
        <v>1945</v>
      </c>
      <c r="F353" s="5" t="s">
        <v>1912</v>
      </c>
      <c r="H353" s="13" t="s">
        <v>1912</v>
      </c>
      <c r="J353" s="5" t="s">
        <v>1912</v>
      </c>
      <c r="L353" s="5" t="s">
        <v>1912</v>
      </c>
      <c r="N353" s="5" t="s">
        <v>12</v>
      </c>
      <c r="P353" s="5" t="s">
        <v>1912</v>
      </c>
      <c r="R353" s="12" t="s">
        <v>1912</v>
      </c>
      <c r="T353" s="13" t="s">
        <v>1912</v>
      </c>
      <c r="V353" s="5" t="s">
        <v>1912</v>
      </c>
    </row>
    <row r="354" spans="2:22" x14ac:dyDescent="0.35">
      <c r="B354" s="12">
        <v>342</v>
      </c>
      <c r="C354" t="s">
        <v>699</v>
      </c>
      <c r="E354" t="s">
        <v>1945</v>
      </c>
      <c r="F354" s="5" t="s">
        <v>1912</v>
      </c>
      <c r="H354" s="13" t="s">
        <v>1912</v>
      </c>
      <c r="J354" s="5" t="s">
        <v>1912</v>
      </c>
      <c r="L354" s="5" t="s">
        <v>1912</v>
      </c>
      <c r="N354" s="5" t="s">
        <v>12</v>
      </c>
      <c r="P354" s="5" t="s">
        <v>1912</v>
      </c>
      <c r="R354" s="12" t="s">
        <v>1912</v>
      </c>
      <c r="T354" s="13" t="s">
        <v>1912</v>
      </c>
      <c r="V354" s="5" t="s">
        <v>1912</v>
      </c>
    </row>
    <row r="355" spans="2:22" x14ac:dyDescent="0.35">
      <c r="B355" s="12">
        <v>343</v>
      </c>
      <c r="C355" t="s">
        <v>700</v>
      </c>
      <c r="E355" t="s">
        <v>1945</v>
      </c>
      <c r="F355" s="5" t="s">
        <v>1912</v>
      </c>
      <c r="H355" s="13" t="s">
        <v>1912</v>
      </c>
      <c r="J355" s="5" t="s">
        <v>1912</v>
      </c>
      <c r="L355" s="5" t="s">
        <v>1912</v>
      </c>
      <c r="N355" s="5" t="s">
        <v>12</v>
      </c>
      <c r="P355" s="5" t="s">
        <v>1912</v>
      </c>
      <c r="R355" s="12" t="s">
        <v>1912</v>
      </c>
      <c r="T355" s="13" t="s">
        <v>1912</v>
      </c>
      <c r="V355" s="5" t="s">
        <v>1912</v>
      </c>
    </row>
    <row r="356" spans="2:22" x14ac:dyDescent="0.35">
      <c r="B356" s="12">
        <v>344</v>
      </c>
      <c r="C356" t="s">
        <v>702</v>
      </c>
      <c r="E356" t="s">
        <v>1945</v>
      </c>
      <c r="F356" s="5" t="s">
        <v>1912</v>
      </c>
      <c r="H356" s="13" t="s">
        <v>1912</v>
      </c>
      <c r="J356" s="5" t="s">
        <v>1912</v>
      </c>
      <c r="L356" s="5" t="s">
        <v>1912</v>
      </c>
      <c r="N356" s="5" t="s">
        <v>12</v>
      </c>
      <c r="P356" s="5" t="s">
        <v>1912</v>
      </c>
      <c r="R356" s="12" t="s">
        <v>1912</v>
      </c>
      <c r="T356" s="13" t="s">
        <v>1912</v>
      </c>
      <c r="V356" s="5" t="s">
        <v>1912</v>
      </c>
    </row>
    <row r="357" spans="2:22" x14ac:dyDescent="0.35">
      <c r="B357" s="12">
        <v>345</v>
      </c>
      <c r="C357" t="s">
        <v>707</v>
      </c>
      <c r="E357" t="s">
        <v>1945</v>
      </c>
      <c r="F357" s="5" t="s">
        <v>1912</v>
      </c>
      <c r="H357" s="13" t="s">
        <v>1912</v>
      </c>
      <c r="J357" s="5" t="s">
        <v>1912</v>
      </c>
      <c r="L357" s="5" t="s">
        <v>1912</v>
      </c>
      <c r="N357" s="5" t="s">
        <v>12</v>
      </c>
      <c r="P357" s="5" t="s">
        <v>1912</v>
      </c>
      <c r="R357" s="12" t="s">
        <v>1912</v>
      </c>
      <c r="T357" s="13" t="s">
        <v>1912</v>
      </c>
      <c r="V357" s="5" t="s">
        <v>1912</v>
      </c>
    </row>
    <row r="358" spans="2:22" x14ac:dyDescent="0.35">
      <c r="B358" s="12">
        <v>346</v>
      </c>
      <c r="C358" t="s">
        <v>709</v>
      </c>
      <c r="E358" t="s">
        <v>1945</v>
      </c>
      <c r="F358" s="5" t="s">
        <v>1912</v>
      </c>
      <c r="H358" s="13" t="s">
        <v>1912</v>
      </c>
      <c r="J358" s="5" t="s">
        <v>1912</v>
      </c>
      <c r="L358" s="5" t="s">
        <v>1912</v>
      </c>
      <c r="N358" s="5" t="s">
        <v>12</v>
      </c>
      <c r="P358" s="5" t="s">
        <v>1912</v>
      </c>
      <c r="R358" s="12" t="s">
        <v>1912</v>
      </c>
      <c r="T358" s="13" t="s">
        <v>1912</v>
      </c>
      <c r="V358" s="5" t="s">
        <v>1912</v>
      </c>
    </row>
    <row r="359" spans="2:22" x14ac:dyDescent="0.35">
      <c r="B359" s="12">
        <v>347</v>
      </c>
      <c r="C359" t="s">
        <v>710</v>
      </c>
      <c r="E359" t="s">
        <v>1945</v>
      </c>
      <c r="F359" s="5" t="s">
        <v>1912</v>
      </c>
      <c r="H359" s="13" t="s">
        <v>1912</v>
      </c>
      <c r="J359" s="5" t="s">
        <v>1912</v>
      </c>
      <c r="L359" s="5" t="s">
        <v>1912</v>
      </c>
      <c r="N359" s="5" t="s">
        <v>12</v>
      </c>
      <c r="P359" s="5" t="s">
        <v>1912</v>
      </c>
      <c r="R359" s="12" t="s">
        <v>1912</v>
      </c>
      <c r="T359" s="13" t="s">
        <v>1912</v>
      </c>
      <c r="V359" s="5" t="s">
        <v>1912</v>
      </c>
    </row>
    <row r="360" spans="2:22" x14ac:dyDescent="0.35">
      <c r="B360" s="12">
        <v>348</v>
      </c>
      <c r="C360" t="s">
        <v>711</v>
      </c>
      <c r="E360" t="s">
        <v>1945</v>
      </c>
      <c r="F360" s="5" t="s">
        <v>1912</v>
      </c>
      <c r="H360" s="13" t="s">
        <v>1912</v>
      </c>
      <c r="J360" s="5" t="s">
        <v>1912</v>
      </c>
      <c r="L360" s="5" t="s">
        <v>1912</v>
      </c>
      <c r="N360" s="5" t="s">
        <v>12</v>
      </c>
      <c r="P360" s="5" t="s">
        <v>1912</v>
      </c>
      <c r="R360" s="12" t="s">
        <v>1912</v>
      </c>
      <c r="T360" s="13" t="s">
        <v>1912</v>
      </c>
      <c r="V360" s="5" t="s">
        <v>1912</v>
      </c>
    </row>
    <row r="361" spans="2:22" x14ac:dyDescent="0.35">
      <c r="B361" s="12">
        <v>349</v>
      </c>
      <c r="C361" t="s">
        <v>712</v>
      </c>
      <c r="E361" t="s">
        <v>1945</v>
      </c>
      <c r="F361" s="5" t="s">
        <v>1912</v>
      </c>
      <c r="H361" s="13" t="s">
        <v>1912</v>
      </c>
      <c r="J361" s="5" t="s">
        <v>1912</v>
      </c>
      <c r="L361" s="5" t="s">
        <v>1912</v>
      </c>
      <c r="N361" s="5" t="s">
        <v>12</v>
      </c>
      <c r="P361" s="5" t="s">
        <v>1912</v>
      </c>
      <c r="R361" s="12" t="s">
        <v>1912</v>
      </c>
      <c r="T361" s="13" t="s">
        <v>1912</v>
      </c>
      <c r="V361" s="5" t="s">
        <v>1912</v>
      </c>
    </row>
    <row r="362" spans="2:22" x14ac:dyDescent="0.35">
      <c r="B362" s="12">
        <v>350</v>
      </c>
      <c r="C362" t="s">
        <v>713</v>
      </c>
      <c r="E362" t="s">
        <v>1945</v>
      </c>
      <c r="F362" s="5" t="s">
        <v>1912</v>
      </c>
      <c r="H362" s="13" t="s">
        <v>1912</v>
      </c>
      <c r="J362" s="5" t="s">
        <v>1912</v>
      </c>
      <c r="L362" s="5" t="s">
        <v>1912</v>
      </c>
      <c r="N362" s="5" t="s">
        <v>12</v>
      </c>
      <c r="P362" s="5" t="s">
        <v>1912</v>
      </c>
      <c r="R362" s="12" t="s">
        <v>1912</v>
      </c>
      <c r="T362" s="13" t="s">
        <v>1912</v>
      </c>
      <c r="V362" s="5" t="s">
        <v>1912</v>
      </c>
    </row>
    <row r="363" spans="2:22" x14ac:dyDescent="0.35">
      <c r="B363" s="12">
        <v>351</v>
      </c>
      <c r="C363" t="s">
        <v>714</v>
      </c>
      <c r="E363" t="s">
        <v>1945</v>
      </c>
      <c r="F363" s="5" t="s">
        <v>1912</v>
      </c>
      <c r="H363" s="13" t="s">
        <v>1912</v>
      </c>
      <c r="J363" s="5" t="s">
        <v>1912</v>
      </c>
      <c r="L363" s="5" t="s">
        <v>1912</v>
      </c>
      <c r="N363" s="5" t="s">
        <v>12</v>
      </c>
      <c r="P363" s="5" t="s">
        <v>1912</v>
      </c>
      <c r="R363" s="12" t="s">
        <v>1912</v>
      </c>
      <c r="T363" s="13" t="s">
        <v>1912</v>
      </c>
      <c r="V363" s="5" t="s">
        <v>1912</v>
      </c>
    </row>
    <row r="364" spans="2:22" x14ac:dyDescent="0.35">
      <c r="B364" s="12">
        <v>352</v>
      </c>
      <c r="C364" t="s">
        <v>718</v>
      </c>
      <c r="E364" t="s">
        <v>1945</v>
      </c>
      <c r="F364" s="5" t="s">
        <v>1912</v>
      </c>
      <c r="H364" s="13" t="s">
        <v>1912</v>
      </c>
      <c r="J364" s="5" t="s">
        <v>1912</v>
      </c>
      <c r="L364" s="5" t="s">
        <v>1912</v>
      </c>
      <c r="N364" s="5" t="s">
        <v>12</v>
      </c>
      <c r="P364" s="5" t="s">
        <v>1912</v>
      </c>
      <c r="R364" s="12" t="s">
        <v>1912</v>
      </c>
      <c r="T364" s="13" t="s">
        <v>1912</v>
      </c>
      <c r="V364" s="5" t="s">
        <v>1912</v>
      </c>
    </row>
    <row r="365" spans="2:22" x14ac:dyDescent="0.35">
      <c r="B365" s="12">
        <v>353</v>
      </c>
      <c r="C365" t="s">
        <v>720</v>
      </c>
      <c r="E365" t="s">
        <v>1945</v>
      </c>
      <c r="F365" s="5" t="s">
        <v>1912</v>
      </c>
      <c r="H365" s="13" t="s">
        <v>1912</v>
      </c>
      <c r="J365" s="5" t="s">
        <v>1912</v>
      </c>
      <c r="L365" s="5" t="s">
        <v>1912</v>
      </c>
      <c r="N365" s="5" t="s">
        <v>12</v>
      </c>
      <c r="P365" s="5" t="s">
        <v>1912</v>
      </c>
      <c r="R365" s="12" t="s">
        <v>1912</v>
      </c>
      <c r="T365" s="13" t="s">
        <v>1912</v>
      </c>
      <c r="V365" s="5" t="s">
        <v>1912</v>
      </c>
    </row>
    <row r="366" spans="2:22" x14ac:dyDescent="0.35">
      <c r="B366" s="12">
        <v>354</v>
      </c>
      <c r="C366" t="s">
        <v>725</v>
      </c>
      <c r="E366" t="s">
        <v>1945</v>
      </c>
      <c r="F366" s="5" t="s">
        <v>1912</v>
      </c>
      <c r="H366" s="13" t="s">
        <v>1912</v>
      </c>
      <c r="J366" s="5" t="s">
        <v>1912</v>
      </c>
      <c r="L366" s="5" t="s">
        <v>1912</v>
      </c>
      <c r="N366" s="5" t="s">
        <v>12</v>
      </c>
      <c r="P366" s="5" t="s">
        <v>1912</v>
      </c>
      <c r="R366" s="12" t="s">
        <v>1912</v>
      </c>
      <c r="T366" s="13" t="s">
        <v>1912</v>
      </c>
      <c r="V366" s="5" t="s">
        <v>1912</v>
      </c>
    </row>
    <row r="367" spans="2:22" x14ac:dyDescent="0.35">
      <c r="B367" s="12">
        <v>355</v>
      </c>
      <c r="C367" t="s">
        <v>726</v>
      </c>
      <c r="E367" t="s">
        <v>1945</v>
      </c>
      <c r="F367" s="5" t="s">
        <v>1912</v>
      </c>
      <c r="H367" s="13" t="s">
        <v>1912</v>
      </c>
      <c r="J367" s="5" t="s">
        <v>1912</v>
      </c>
      <c r="L367" s="5" t="s">
        <v>1912</v>
      </c>
      <c r="N367" s="5" t="s">
        <v>12</v>
      </c>
      <c r="P367" s="5" t="s">
        <v>1912</v>
      </c>
      <c r="R367" s="12" t="s">
        <v>1912</v>
      </c>
      <c r="T367" s="13" t="s">
        <v>1912</v>
      </c>
      <c r="V367" s="5" t="s">
        <v>1912</v>
      </c>
    </row>
    <row r="368" spans="2:22" x14ac:dyDescent="0.35">
      <c r="B368" s="12">
        <v>356</v>
      </c>
      <c r="C368" t="s">
        <v>727</v>
      </c>
      <c r="E368" t="s">
        <v>1945</v>
      </c>
      <c r="F368" s="5" t="s">
        <v>1912</v>
      </c>
      <c r="H368" s="13" t="s">
        <v>1912</v>
      </c>
      <c r="J368" s="5" t="s">
        <v>1912</v>
      </c>
      <c r="L368" s="5" t="s">
        <v>1912</v>
      </c>
      <c r="N368" s="5" t="s">
        <v>12</v>
      </c>
      <c r="P368" s="5" t="s">
        <v>1912</v>
      </c>
      <c r="R368" s="12" t="s">
        <v>1912</v>
      </c>
      <c r="T368" s="13" t="s">
        <v>1912</v>
      </c>
      <c r="V368" s="5" t="s">
        <v>1912</v>
      </c>
    </row>
    <row r="369" spans="2:22" x14ac:dyDescent="0.35">
      <c r="B369" s="12">
        <v>357</v>
      </c>
      <c r="C369" t="s">
        <v>728</v>
      </c>
      <c r="E369" t="s">
        <v>1945</v>
      </c>
      <c r="F369" s="5" t="s">
        <v>1912</v>
      </c>
      <c r="H369" s="13" t="s">
        <v>1912</v>
      </c>
      <c r="J369" s="5" t="s">
        <v>1912</v>
      </c>
      <c r="L369" s="5" t="s">
        <v>1912</v>
      </c>
      <c r="N369" s="5" t="s">
        <v>12</v>
      </c>
      <c r="P369" s="5" t="s">
        <v>1912</v>
      </c>
      <c r="R369" s="12" t="s">
        <v>1912</v>
      </c>
      <c r="T369" s="13" t="s">
        <v>1912</v>
      </c>
      <c r="V369" s="5" t="s">
        <v>1912</v>
      </c>
    </row>
    <row r="370" spans="2:22" x14ac:dyDescent="0.35">
      <c r="B370" s="12">
        <v>358</v>
      </c>
      <c r="C370" t="s">
        <v>729</v>
      </c>
      <c r="E370" t="s">
        <v>1945</v>
      </c>
      <c r="F370" s="5" t="s">
        <v>1912</v>
      </c>
      <c r="H370" s="13" t="s">
        <v>1912</v>
      </c>
      <c r="J370" s="5" t="s">
        <v>1912</v>
      </c>
      <c r="L370" s="5" t="s">
        <v>1912</v>
      </c>
      <c r="N370" s="5" t="s">
        <v>12</v>
      </c>
      <c r="P370" s="5" t="s">
        <v>1912</v>
      </c>
      <c r="R370" s="12" t="s">
        <v>1912</v>
      </c>
      <c r="T370" s="13" t="s">
        <v>1912</v>
      </c>
      <c r="V370" s="5" t="s">
        <v>1912</v>
      </c>
    </row>
    <row r="371" spans="2:22" x14ac:dyDescent="0.35">
      <c r="B371" s="12">
        <v>359</v>
      </c>
      <c r="C371" t="s">
        <v>732</v>
      </c>
      <c r="E371" t="s">
        <v>1945</v>
      </c>
      <c r="F371" s="5" t="s">
        <v>1912</v>
      </c>
      <c r="H371" s="13" t="s">
        <v>1912</v>
      </c>
      <c r="J371" s="5" t="s">
        <v>1912</v>
      </c>
      <c r="L371" s="5" t="s">
        <v>1912</v>
      </c>
      <c r="N371" s="5" t="s">
        <v>12</v>
      </c>
      <c r="P371" s="5" t="s">
        <v>1912</v>
      </c>
      <c r="R371" s="12" t="s">
        <v>1912</v>
      </c>
      <c r="T371" s="13" t="s">
        <v>1912</v>
      </c>
      <c r="V371" s="5" t="s">
        <v>1912</v>
      </c>
    </row>
    <row r="372" spans="2:22" x14ac:dyDescent="0.35">
      <c r="B372" s="12">
        <v>360</v>
      </c>
      <c r="C372" t="s">
        <v>733</v>
      </c>
      <c r="E372" t="s">
        <v>1945</v>
      </c>
      <c r="F372" s="5" t="s">
        <v>1912</v>
      </c>
      <c r="H372" s="13" t="s">
        <v>1912</v>
      </c>
      <c r="J372" s="5" t="s">
        <v>1912</v>
      </c>
      <c r="L372" s="5" t="s">
        <v>1912</v>
      </c>
      <c r="N372" s="5" t="s">
        <v>12</v>
      </c>
      <c r="P372" s="5" t="s">
        <v>1912</v>
      </c>
      <c r="R372" s="12" t="s">
        <v>1912</v>
      </c>
      <c r="T372" s="13" t="s">
        <v>1912</v>
      </c>
      <c r="V372" s="5" t="s">
        <v>1912</v>
      </c>
    </row>
    <row r="373" spans="2:22" x14ac:dyDescent="0.35">
      <c r="B373" s="12">
        <v>361</v>
      </c>
      <c r="C373" t="s">
        <v>735</v>
      </c>
      <c r="E373" t="s">
        <v>1945</v>
      </c>
      <c r="F373" s="5" t="s">
        <v>1912</v>
      </c>
      <c r="H373" s="13" t="s">
        <v>1912</v>
      </c>
      <c r="J373" s="5" t="s">
        <v>1912</v>
      </c>
      <c r="L373" s="5" t="s">
        <v>1912</v>
      </c>
      <c r="N373" s="5" t="s">
        <v>12</v>
      </c>
      <c r="P373" s="5" t="s">
        <v>1912</v>
      </c>
      <c r="R373" s="12" t="s">
        <v>1912</v>
      </c>
      <c r="T373" s="13" t="s">
        <v>1912</v>
      </c>
      <c r="V373" s="5" t="s">
        <v>1912</v>
      </c>
    </row>
    <row r="374" spans="2:22" x14ac:dyDescent="0.35">
      <c r="B374" s="12">
        <v>362</v>
      </c>
      <c r="C374" t="s">
        <v>736</v>
      </c>
      <c r="E374" t="s">
        <v>1945</v>
      </c>
      <c r="F374" s="5" t="s">
        <v>1912</v>
      </c>
      <c r="H374" s="13" t="s">
        <v>1912</v>
      </c>
      <c r="J374" s="5" t="s">
        <v>1912</v>
      </c>
      <c r="L374" s="5" t="s">
        <v>1912</v>
      </c>
      <c r="N374" s="5" t="s">
        <v>12</v>
      </c>
      <c r="P374" s="5" t="s">
        <v>1912</v>
      </c>
      <c r="R374" s="12" t="s">
        <v>1912</v>
      </c>
      <c r="T374" s="13" t="s">
        <v>1912</v>
      </c>
      <c r="V374" s="5" t="s">
        <v>1912</v>
      </c>
    </row>
    <row r="375" spans="2:22" x14ac:dyDescent="0.35">
      <c r="B375" s="12">
        <v>363</v>
      </c>
      <c r="C375" t="s">
        <v>738</v>
      </c>
      <c r="E375" t="s">
        <v>1945</v>
      </c>
      <c r="F375" s="5" t="s">
        <v>1912</v>
      </c>
      <c r="H375" s="13" t="s">
        <v>1912</v>
      </c>
      <c r="J375" s="5" t="s">
        <v>1912</v>
      </c>
      <c r="L375" s="5" t="s">
        <v>1912</v>
      </c>
      <c r="N375" s="5" t="s">
        <v>12</v>
      </c>
      <c r="P375" s="5" t="s">
        <v>1912</v>
      </c>
      <c r="R375" s="12" t="s">
        <v>1912</v>
      </c>
      <c r="T375" s="13" t="s">
        <v>1912</v>
      </c>
      <c r="V375" s="5" t="s">
        <v>1912</v>
      </c>
    </row>
    <row r="376" spans="2:22" x14ac:dyDescent="0.35">
      <c r="B376" s="12">
        <v>364</v>
      </c>
      <c r="C376" t="s">
        <v>739</v>
      </c>
      <c r="E376" t="s">
        <v>1945</v>
      </c>
      <c r="F376" s="5" t="s">
        <v>1912</v>
      </c>
      <c r="H376" s="13" t="s">
        <v>1912</v>
      </c>
      <c r="J376" s="5" t="s">
        <v>1912</v>
      </c>
      <c r="L376" s="5" t="s">
        <v>1912</v>
      </c>
      <c r="N376" s="5" t="s">
        <v>12</v>
      </c>
      <c r="P376" s="5" t="s">
        <v>1912</v>
      </c>
      <c r="R376" s="12" t="s">
        <v>1912</v>
      </c>
      <c r="T376" s="13" t="s">
        <v>1912</v>
      </c>
      <c r="V376" s="5" t="s">
        <v>1912</v>
      </c>
    </row>
    <row r="377" spans="2:22" x14ac:dyDescent="0.35">
      <c r="B377" s="12">
        <v>365</v>
      </c>
      <c r="C377" t="s">
        <v>740</v>
      </c>
      <c r="E377" t="s">
        <v>1945</v>
      </c>
      <c r="F377" s="5" t="s">
        <v>1912</v>
      </c>
      <c r="H377" s="13" t="s">
        <v>1912</v>
      </c>
      <c r="J377" s="5" t="s">
        <v>1912</v>
      </c>
      <c r="L377" s="5" t="s">
        <v>1912</v>
      </c>
      <c r="N377" s="5" t="s">
        <v>12</v>
      </c>
      <c r="P377" s="5" t="s">
        <v>1912</v>
      </c>
      <c r="R377" s="12" t="s">
        <v>1912</v>
      </c>
      <c r="T377" s="13" t="s">
        <v>1912</v>
      </c>
      <c r="V377" s="5" t="s">
        <v>1912</v>
      </c>
    </row>
    <row r="378" spans="2:22" x14ac:dyDescent="0.35">
      <c r="B378" s="12">
        <v>366</v>
      </c>
      <c r="C378" t="s">
        <v>747</v>
      </c>
      <c r="E378" t="s">
        <v>1945</v>
      </c>
      <c r="F378" s="5" t="s">
        <v>1912</v>
      </c>
      <c r="H378" s="13" t="s">
        <v>1912</v>
      </c>
      <c r="J378" s="5" t="s">
        <v>1912</v>
      </c>
      <c r="L378" s="5" t="s">
        <v>1912</v>
      </c>
      <c r="N378" s="5" t="s">
        <v>12</v>
      </c>
      <c r="P378" s="5" t="s">
        <v>1912</v>
      </c>
      <c r="R378" s="12" t="s">
        <v>1912</v>
      </c>
      <c r="T378" s="13" t="s">
        <v>1912</v>
      </c>
      <c r="V378" s="5" t="s">
        <v>1912</v>
      </c>
    </row>
    <row r="379" spans="2:22" x14ac:dyDescent="0.35">
      <c r="B379" s="12">
        <v>367</v>
      </c>
      <c r="C379" t="s">
        <v>748</v>
      </c>
      <c r="E379" t="s">
        <v>1945</v>
      </c>
      <c r="F379" s="5" t="s">
        <v>1912</v>
      </c>
      <c r="H379" s="13" t="s">
        <v>1912</v>
      </c>
      <c r="J379" s="5" t="s">
        <v>1912</v>
      </c>
      <c r="L379" s="5" t="s">
        <v>1912</v>
      </c>
      <c r="N379" s="5" t="s">
        <v>12</v>
      </c>
      <c r="P379" s="5" t="s">
        <v>1912</v>
      </c>
      <c r="R379" s="12" t="s">
        <v>1912</v>
      </c>
      <c r="T379" s="13" t="s">
        <v>1912</v>
      </c>
      <c r="V379" s="5" t="s">
        <v>1912</v>
      </c>
    </row>
    <row r="380" spans="2:22" x14ac:dyDescent="0.35">
      <c r="B380" s="12">
        <v>368</v>
      </c>
      <c r="C380" t="s">
        <v>750</v>
      </c>
      <c r="E380" t="s">
        <v>1945</v>
      </c>
      <c r="F380" s="5" t="s">
        <v>1912</v>
      </c>
      <c r="H380" s="13" t="s">
        <v>1912</v>
      </c>
      <c r="J380" s="5" t="s">
        <v>1912</v>
      </c>
      <c r="L380" s="5" t="s">
        <v>1912</v>
      </c>
      <c r="N380" s="5" t="s">
        <v>12</v>
      </c>
      <c r="P380" s="5" t="s">
        <v>1912</v>
      </c>
      <c r="R380" s="12" t="s">
        <v>1912</v>
      </c>
      <c r="T380" s="13" t="s">
        <v>1912</v>
      </c>
      <c r="V380" s="5" t="s">
        <v>1912</v>
      </c>
    </row>
    <row r="381" spans="2:22" x14ac:dyDescent="0.35">
      <c r="B381" s="12">
        <v>369</v>
      </c>
      <c r="C381" t="s">
        <v>752</v>
      </c>
      <c r="E381" t="s">
        <v>1945</v>
      </c>
      <c r="F381" s="5" t="s">
        <v>1912</v>
      </c>
      <c r="H381" s="13" t="s">
        <v>1912</v>
      </c>
      <c r="J381" s="5" t="s">
        <v>1912</v>
      </c>
      <c r="L381" s="5" t="s">
        <v>1912</v>
      </c>
      <c r="N381" s="5" t="s">
        <v>12</v>
      </c>
      <c r="P381" s="5" t="s">
        <v>1912</v>
      </c>
      <c r="R381" s="12" t="s">
        <v>1912</v>
      </c>
      <c r="T381" s="13" t="s">
        <v>1912</v>
      </c>
      <c r="V381" s="5" t="s">
        <v>1912</v>
      </c>
    </row>
    <row r="382" spans="2:22" x14ac:dyDescent="0.35">
      <c r="B382" s="12">
        <v>370</v>
      </c>
      <c r="C382" t="s">
        <v>753</v>
      </c>
      <c r="E382" t="s">
        <v>1945</v>
      </c>
      <c r="F382" s="5" t="s">
        <v>1912</v>
      </c>
      <c r="H382" s="13" t="s">
        <v>1912</v>
      </c>
      <c r="J382" s="5" t="s">
        <v>1912</v>
      </c>
      <c r="L382" s="5" t="s">
        <v>1912</v>
      </c>
      <c r="N382" s="5" t="s">
        <v>12</v>
      </c>
      <c r="P382" s="5" t="s">
        <v>1912</v>
      </c>
      <c r="R382" s="12" t="s">
        <v>1912</v>
      </c>
      <c r="T382" s="13" t="s">
        <v>1912</v>
      </c>
      <c r="V382" s="5" t="s">
        <v>1912</v>
      </c>
    </row>
    <row r="383" spans="2:22" x14ac:dyDescent="0.35">
      <c r="B383" s="12">
        <v>371</v>
      </c>
      <c r="C383" t="s">
        <v>754</v>
      </c>
      <c r="E383" t="s">
        <v>1945</v>
      </c>
      <c r="F383" s="5" t="s">
        <v>1912</v>
      </c>
      <c r="H383" s="13" t="s">
        <v>1912</v>
      </c>
      <c r="J383" s="5" t="s">
        <v>1912</v>
      </c>
      <c r="L383" s="5" t="s">
        <v>1912</v>
      </c>
      <c r="N383" s="5" t="s">
        <v>12</v>
      </c>
      <c r="P383" s="5" t="s">
        <v>1912</v>
      </c>
      <c r="R383" s="12" t="s">
        <v>1912</v>
      </c>
      <c r="T383" s="13" t="s">
        <v>1912</v>
      </c>
      <c r="V383" s="5" t="s">
        <v>1912</v>
      </c>
    </row>
    <row r="384" spans="2:22" x14ac:dyDescent="0.35">
      <c r="B384" s="12">
        <v>372</v>
      </c>
      <c r="C384" t="s">
        <v>756</v>
      </c>
      <c r="E384" t="s">
        <v>1945</v>
      </c>
      <c r="F384" s="5" t="s">
        <v>1912</v>
      </c>
      <c r="H384" s="13" t="s">
        <v>1912</v>
      </c>
      <c r="J384" s="5" t="s">
        <v>1912</v>
      </c>
      <c r="L384" s="5" t="s">
        <v>1912</v>
      </c>
      <c r="N384" s="5" t="s">
        <v>12</v>
      </c>
      <c r="P384" s="5" t="s">
        <v>1912</v>
      </c>
      <c r="R384" s="12" t="s">
        <v>1912</v>
      </c>
      <c r="T384" s="13" t="s">
        <v>1912</v>
      </c>
      <c r="V384" s="5" t="s">
        <v>1912</v>
      </c>
    </row>
    <row r="385" spans="2:22" x14ac:dyDescent="0.35">
      <c r="B385" s="12">
        <v>373</v>
      </c>
      <c r="C385" t="s">
        <v>757</v>
      </c>
      <c r="E385" t="s">
        <v>1945</v>
      </c>
      <c r="F385" s="5" t="s">
        <v>1912</v>
      </c>
      <c r="H385" s="13" t="s">
        <v>1912</v>
      </c>
      <c r="J385" s="5" t="s">
        <v>1912</v>
      </c>
      <c r="L385" s="5" t="s">
        <v>1912</v>
      </c>
      <c r="N385" s="5" t="s">
        <v>12</v>
      </c>
      <c r="P385" s="5" t="s">
        <v>1912</v>
      </c>
      <c r="R385" s="12" t="s">
        <v>1912</v>
      </c>
      <c r="T385" s="13" t="s">
        <v>1912</v>
      </c>
      <c r="V385" s="5" t="s">
        <v>1912</v>
      </c>
    </row>
    <row r="386" spans="2:22" x14ac:dyDescent="0.35">
      <c r="B386" s="12">
        <v>374</v>
      </c>
      <c r="C386" t="s">
        <v>762</v>
      </c>
      <c r="E386" t="s">
        <v>1945</v>
      </c>
      <c r="F386" s="5" t="s">
        <v>1912</v>
      </c>
      <c r="H386" s="13" t="s">
        <v>1912</v>
      </c>
      <c r="J386" s="5" t="s">
        <v>1912</v>
      </c>
      <c r="L386" s="5" t="s">
        <v>1912</v>
      </c>
      <c r="N386" s="5" t="s">
        <v>12</v>
      </c>
      <c r="P386" s="5" t="s">
        <v>1912</v>
      </c>
      <c r="R386" s="12" t="s">
        <v>1912</v>
      </c>
      <c r="T386" s="13" t="s">
        <v>1912</v>
      </c>
      <c r="V386" s="5" t="s">
        <v>1912</v>
      </c>
    </row>
    <row r="387" spans="2:22" x14ac:dyDescent="0.35">
      <c r="B387" s="12">
        <v>375</v>
      </c>
      <c r="C387" t="s">
        <v>763</v>
      </c>
      <c r="E387" t="s">
        <v>1945</v>
      </c>
      <c r="F387" s="5" t="s">
        <v>1912</v>
      </c>
      <c r="H387" s="13" t="s">
        <v>1912</v>
      </c>
      <c r="J387" s="5" t="s">
        <v>1912</v>
      </c>
      <c r="L387" s="5" t="s">
        <v>1912</v>
      </c>
      <c r="N387" s="5" t="s">
        <v>12</v>
      </c>
      <c r="P387" s="5" t="s">
        <v>1912</v>
      </c>
      <c r="R387" s="12" t="s">
        <v>1912</v>
      </c>
      <c r="T387" s="13" t="s">
        <v>1912</v>
      </c>
      <c r="V387" s="5" t="s">
        <v>1912</v>
      </c>
    </row>
    <row r="388" spans="2:22" x14ac:dyDescent="0.35">
      <c r="B388" s="12">
        <v>376</v>
      </c>
      <c r="C388" t="s">
        <v>766</v>
      </c>
      <c r="E388" t="s">
        <v>1945</v>
      </c>
      <c r="F388" s="5" t="s">
        <v>1912</v>
      </c>
      <c r="H388" s="13" t="s">
        <v>1912</v>
      </c>
      <c r="J388" s="5" t="s">
        <v>1912</v>
      </c>
      <c r="L388" s="5" t="s">
        <v>1912</v>
      </c>
      <c r="N388" s="5" t="s">
        <v>12</v>
      </c>
      <c r="P388" s="5" t="s">
        <v>1912</v>
      </c>
      <c r="R388" s="12" t="s">
        <v>1912</v>
      </c>
      <c r="T388" s="13" t="s">
        <v>1912</v>
      </c>
      <c r="V388" s="5" t="s">
        <v>1912</v>
      </c>
    </row>
    <row r="389" spans="2:22" x14ac:dyDescent="0.35">
      <c r="B389" s="12">
        <v>377</v>
      </c>
      <c r="C389" t="s">
        <v>768</v>
      </c>
      <c r="E389" t="s">
        <v>1945</v>
      </c>
      <c r="F389" s="5" t="s">
        <v>1912</v>
      </c>
      <c r="H389" s="13" t="s">
        <v>1912</v>
      </c>
      <c r="J389" s="5" t="s">
        <v>1912</v>
      </c>
      <c r="L389" s="5" t="s">
        <v>1912</v>
      </c>
      <c r="N389" s="5" t="s">
        <v>12</v>
      </c>
      <c r="P389" s="5" t="s">
        <v>1912</v>
      </c>
      <c r="R389" s="12" t="s">
        <v>1912</v>
      </c>
      <c r="T389" s="13" t="s">
        <v>1912</v>
      </c>
      <c r="V389" s="5" t="s">
        <v>1912</v>
      </c>
    </row>
    <row r="390" spans="2:22" x14ac:dyDescent="0.35">
      <c r="B390" s="12">
        <v>378</v>
      </c>
      <c r="C390" t="s">
        <v>774</v>
      </c>
      <c r="E390" t="s">
        <v>1945</v>
      </c>
      <c r="F390" s="5" t="s">
        <v>1912</v>
      </c>
      <c r="H390" s="13" t="s">
        <v>1912</v>
      </c>
      <c r="J390" s="5" t="s">
        <v>1912</v>
      </c>
      <c r="L390" s="5" t="s">
        <v>1912</v>
      </c>
      <c r="N390" s="5" t="s">
        <v>12</v>
      </c>
      <c r="P390" s="5" t="s">
        <v>1912</v>
      </c>
      <c r="R390" s="12" t="s">
        <v>1912</v>
      </c>
      <c r="T390" s="13" t="s">
        <v>1912</v>
      </c>
      <c r="V390" s="5" t="s">
        <v>1912</v>
      </c>
    </row>
    <row r="391" spans="2:22" x14ac:dyDescent="0.35">
      <c r="B391" s="12">
        <v>379</v>
      </c>
      <c r="C391" t="s">
        <v>775</v>
      </c>
      <c r="E391" t="s">
        <v>1945</v>
      </c>
      <c r="F391" s="5" t="s">
        <v>1912</v>
      </c>
      <c r="H391" s="13" t="s">
        <v>1912</v>
      </c>
      <c r="J391" s="5" t="s">
        <v>1912</v>
      </c>
      <c r="L391" s="5" t="s">
        <v>1912</v>
      </c>
      <c r="N391" s="5" t="s">
        <v>12</v>
      </c>
      <c r="P391" s="5" t="s">
        <v>1912</v>
      </c>
      <c r="R391" s="12" t="s">
        <v>1912</v>
      </c>
      <c r="T391" s="13" t="s">
        <v>1912</v>
      </c>
      <c r="V391" s="5" t="s">
        <v>1912</v>
      </c>
    </row>
    <row r="392" spans="2:22" x14ac:dyDescent="0.35">
      <c r="B392" s="12">
        <v>380</v>
      </c>
      <c r="C392" t="s">
        <v>776</v>
      </c>
      <c r="E392" t="s">
        <v>1945</v>
      </c>
      <c r="F392" s="5" t="s">
        <v>1912</v>
      </c>
      <c r="H392" s="13" t="s">
        <v>1912</v>
      </c>
      <c r="J392" s="5" t="s">
        <v>1912</v>
      </c>
      <c r="L392" s="5" t="s">
        <v>1912</v>
      </c>
      <c r="N392" s="5" t="s">
        <v>12</v>
      </c>
      <c r="P392" s="5" t="s">
        <v>1912</v>
      </c>
      <c r="R392" s="12" t="s">
        <v>1912</v>
      </c>
      <c r="T392" s="13" t="s">
        <v>1912</v>
      </c>
      <c r="V392" s="5" t="s">
        <v>1912</v>
      </c>
    </row>
    <row r="393" spans="2:22" x14ac:dyDescent="0.35">
      <c r="B393" s="12">
        <v>381</v>
      </c>
      <c r="C393" t="s">
        <v>778</v>
      </c>
      <c r="E393" t="s">
        <v>1945</v>
      </c>
      <c r="F393" s="5" t="s">
        <v>1912</v>
      </c>
      <c r="H393" s="13" t="s">
        <v>1912</v>
      </c>
      <c r="J393" s="5" t="s">
        <v>1912</v>
      </c>
      <c r="L393" s="5" t="s">
        <v>1912</v>
      </c>
      <c r="N393" s="5" t="s">
        <v>12</v>
      </c>
      <c r="P393" s="5" t="s">
        <v>1912</v>
      </c>
      <c r="R393" s="12" t="s">
        <v>1912</v>
      </c>
      <c r="T393" s="13" t="s">
        <v>1912</v>
      </c>
      <c r="V393" s="5" t="s">
        <v>1912</v>
      </c>
    </row>
    <row r="394" spans="2:22" x14ac:dyDescent="0.35">
      <c r="B394" s="12">
        <v>382</v>
      </c>
      <c r="C394" t="s">
        <v>779</v>
      </c>
      <c r="E394" t="s">
        <v>1945</v>
      </c>
      <c r="F394" s="5" t="s">
        <v>1912</v>
      </c>
      <c r="H394" s="13" t="s">
        <v>1912</v>
      </c>
      <c r="J394" s="5" t="s">
        <v>1912</v>
      </c>
      <c r="L394" s="5" t="s">
        <v>1912</v>
      </c>
      <c r="N394" s="5" t="s">
        <v>12</v>
      </c>
      <c r="P394" s="5" t="s">
        <v>1912</v>
      </c>
      <c r="R394" s="12" t="s">
        <v>1912</v>
      </c>
      <c r="T394" s="13" t="s">
        <v>1912</v>
      </c>
      <c r="V394" s="5" t="s">
        <v>1912</v>
      </c>
    </row>
    <row r="395" spans="2:22" x14ac:dyDescent="0.35">
      <c r="B395" s="12">
        <v>383</v>
      </c>
      <c r="C395" t="s">
        <v>780</v>
      </c>
      <c r="E395" t="s">
        <v>1945</v>
      </c>
      <c r="F395" s="5" t="s">
        <v>1912</v>
      </c>
      <c r="H395" s="13" t="s">
        <v>1912</v>
      </c>
      <c r="J395" s="5" t="s">
        <v>1912</v>
      </c>
      <c r="L395" s="5" t="s">
        <v>1912</v>
      </c>
      <c r="N395" s="5" t="s">
        <v>12</v>
      </c>
      <c r="P395" s="5" t="s">
        <v>1912</v>
      </c>
      <c r="R395" s="12" t="s">
        <v>1912</v>
      </c>
      <c r="T395" s="13" t="s">
        <v>1912</v>
      </c>
      <c r="V395" s="5" t="s">
        <v>1912</v>
      </c>
    </row>
    <row r="396" spans="2:22" x14ac:dyDescent="0.35">
      <c r="B396" s="12">
        <v>384</v>
      </c>
      <c r="C396" t="s">
        <v>781</v>
      </c>
      <c r="E396" t="s">
        <v>1945</v>
      </c>
      <c r="F396" s="5" t="s">
        <v>1912</v>
      </c>
      <c r="H396" s="13" t="s">
        <v>1912</v>
      </c>
      <c r="J396" s="5" t="s">
        <v>1912</v>
      </c>
      <c r="L396" s="5" t="s">
        <v>1912</v>
      </c>
      <c r="N396" s="5" t="s">
        <v>12</v>
      </c>
      <c r="P396" s="5" t="s">
        <v>1912</v>
      </c>
      <c r="R396" s="12" t="s">
        <v>1912</v>
      </c>
      <c r="T396" s="13" t="s">
        <v>1912</v>
      </c>
      <c r="V396" s="5" t="s">
        <v>1912</v>
      </c>
    </row>
    <row r="397" spans="2:22" x14ac:dyDescent="0.35">
      <c r="B397" s="12">
        <v>385</v>
      </c>
      <c r="C397" t="s">
        <v>782</v>
      </c>
      <c r="E397" t="s">
        <v>1945</v>
      </c>
      <c r="F397" s="5" t="s">
        <v>1912</v>
      </c>
      <c r="H397" s="13" t="s">
        <v>1912</v>
      </c>
      <c r="J397" s="5" t="s">
        <v>1912</v>
      </c>
      <c r="L397" s="5" t="s">
        <v>1912</v>
      </c>
      <c r="N397" s="5" t="s">
        <v>12</v>
      </c>
      <c r="P397" s="5" t="s">
        <v>1912</v>
      </c>
      <c r="R397" s="12" t="s">
        <v>1912</v>
      </c>
      <c r="T397" s="13" t="s">
        <v>1912</v>
      </c>
      <c r="V397" s="5" t="s">
        <v>1912</v>
      </c>
    </row>
    <row r="398" spans="2:22" x14ac:dyDescent="0.35">
      <c r="B398" s="12">
        <v>386</v>
      </c>
      <c r="C398" t="s">
        <v>783</v>
      </c>
      <c r="E398" t="s">
        <v>1945</v>
      </c>
      <c r="F398" s="5" t="s">
        <v>1912</v>
      </c>
      <c r="H398" s="13" t="s">
        <v>1912</v>
      </c>
      <c r="J398" s="5" t="s">
        <v>1912</v>
      </c>
      <c r="L398" s="5" t="s">
        <v>1912</v>
      </c>
      <c r="N398" s="5" t="s">
        <v>12</v>
      </c>
      <c r="P398" s="5" t="s">
        <v>1912</v>
      </c>
      <c r="R398" s="12" t="s">
        <v>1912</v>
      </c>
      <c r="T398" s="13" t="s">
        <v>1912</v>
      </c>
      <c r="V398" s="5" t="s">
        <v>1912</v>
      </c>
    </row>
    <row r="399" spans="2:22" x14ac:dyDescent="0.35">
      <c r="B399" s="12">
        <v>387</v>
      </c>
      <c r="C399" t="s">
        <v>784</v>
      </c>
      <c r="E399" t="s">
        <v>1945</v>
      </c>
      <c r="F399" s="5" t="s">
        <v>1912</v>
      </c>
      <c r="H399" s="13" t="s">
        <v>1912</v>
      </c>
      <c r="J399" s="5" t="s">
        <v>1912</v>
      </c>
      <c r="L399" s="5" t="s">
        <v>1912</v>
      </c>
      <c r="N399" s="5" t="s">
        <v>12</v>
      </c>
      <c r="P399" s="5" t="s">
        <v>1912</v>
      </c>
      <c r="R399" s="12" t="s">
        <v>1912</v>
      </c>
      <c r="T399" s="13" t="s">
        <v>1912</v>
      </c>
      <c r="V399" s="5" t="s">
        <v>1912</v>
      </c>
    </row>
    <row r="400" spans="2:22" x14ac:dyDescent="0.35">
      <c r="B400" s="12">
        <v>388</v>
      </c>
      <c r="C400" t="s">
        <v>785</v>
      </c>
      <c r="E400" t="s">
        <v>1945</v>
      </c>
      <c r="F400" s="5" t="s">
        <v>1912</v>
      </c>
      <c r="H400" s="13" t="s">
        <v>1912</v>
      </c>
      <c r="J400" s="5" t="s">
        <v>1912</v>
      </c>
      <c r="L400" s="5" t="s">
        <v>1912</v>
      </c>
      <c r="N400" s="5" t="s">
        <v>12</v>
      </c>
      <c r="P400" s="5" t="s">
        <v>1912</v>
      </c>
      <c r="R400" s="12" t="s">
        <v>1912</v>
      </c>
      <c r="T400" s="13" t="s">
        <v>1912</v>
      </c>
      <c r="V400" s="5" t="s">
        <v>1912</v>
      </c>
    </row>
    <row r="401" spans="2:22" x14ac:dyDescent="0.35">
      <c r="B401" s="12">
        <v>389</v>
      </c>
      <c r="C401" t="s">
        <v>788</v>
      </c>
      <c r="E401" t="s">
        <v>1945</v>
      </c>
      <c r="F401" s="5" t="s">
        <v>1912</v>
      </c>
      <c r="H401" s="13" t="s">
        <v>1912</v>
      </c>
      <c r="J401" s="5" t="s">
        <v>1912</v>
      </c>
      <c r="L401" s="5" t="s">
        <v>1912</v>
      </c>
      <c r="N401" s="5" t="s">
        <v>12</v>
      </c>
      <c r="P401" s="5" t="s">
        <v>1912</v>
      </c>
      <c r="R401" s="12" t="s">
        <v>1912</v>
      </c>
      <c r="T401" s="13" t="s">
        <v>1912</v>
      </c>
      <c r="V401" s="5" t="s">
        <v>1912</v>
      </c>
    </row>
    <row r="402" spans="2:22" x14ac:dyDescent="0.35">
      <c r="B402" s="12">
        <v>390</v>
      </c>
      <c r="C402" t="s">
        <v>791</v>
      </c>
      <c r="E402" t="s">
        <v>1945</v>
      </c>
      <c r="F402" s="5" t="s">
        <v>1912</v>
      </c>
      <c r="H402" s="13" t="s">
        <v>1912</v>
      </c>
      <c r="J402" s="5" t="s">
        <v>1912</v>
      </c>
      <c r="L402" s="5" t="s">
        <v>1912</v>
      </c>
      <c r="N402" s="5" t="s">
        <v>12</v>
      </c>
      <c r="P402" s="5" t="s">
        <v>1912</v>
      </c>
      <c r="R402" s="12" t="s">
        <v>1912</v>
      </c>
      <c r="T402" s="13" t="s">
        <v>1912</v>
      </c>
      <c r="V402" s="5" t="s">
        <v>1912</v>
      </c>
    </row>
    <row r="403" spans="2:22" x14ac:dyDescent="0.35">
      <c r="B403" s="12">
        <v>391</v>
      </c>
      <c r="C403" t="s">
        <v>792</v>
      </c>
      <c r="E403" t="s">
        <v>1945</v>
      </c>
      <c r="F403" s="5" t="s">
        <v>1912</v>
      </c>
      <c r="H403" s="13" t="s">
        <v>1912</v>
      </c>
      <c r="J403" s="5" t="s">
        <v>1912</v>
      </c>
      <c r="L403" s="5" t="s">
        <v>1912</v>
      </c>
      <c r="N403" s="5" t="s">
        <v>12</v>
      </c>
      <c r="P403" s="5" t="s">
        <v>1912</v>
      </c>
      <c r="R403" s="12" t="s">
        <v>1912</v>
      </c>
      <c r="T403" s="13" t="s">
        <v>1912</v>
      </c>
      <c r="V403" s="5" t="s">
        <v>1912</v>
      </c>
    </row>
    <row r="404" spans="2:22" x14ac:dyDescent="0.35">
      <c r="B404" s="12">
        <v>392</v>
      </c>
      <c r="C404" t="s">
        <v>793</v>
      </c>
      <c r="E404" t="s">
        <v>1945</v>
      </c>
      <c r="F404" s="5" t="s">
        <v>1912</v>
      </c>
      <c r="H404" s="13" t="s">
        <v>1912</v>
      </c>
      <c r="J404" s="5" t="s">
        <v>1912</v>
      </c>
      <c r="L404" s="5" t="s">
        <v>1912</v>
      </c>
      <c r="N404" s="5" t="s">
        <v>12</v>
      </c>
      <c r="P404" s="5" t="s">
        <v>1912</v>
      </c>
      <c r="R404" s="12" t="s">
        <v>1912</v>
      </c>
      <c r="T404" s="13" t="s">
        <v>1912</v>
      </c>
      <c r="V404" s="5" t="s">
        <v>1912</v>
      </c>
    </row>
    <row r="405" spans="2:22" x14ac:dyDescent="0.35">
      <c r="B405" s="12">
        <v>393</v>
      </c>
      <c r="C405" t="s">
        <v>794</v>
      </c>
      <c r="E405" t="s">
        <v>1945</v>
      </c>
      <c r="F405" s="5" t="s">
        <v>1912</v>
      </c>
      <c r="H405" s="13" t="s">
        <v>1912</v>
      </c>
      <c r="J405" s="5" t="s">
        <v>1912</v>
      </c>
      <c r="L405" s="5" t="s">
        <v>1912</v>
      </c>
      <c r="N405" s="5" t="s">
        <v>12</v>
      </c>
      <c r="P405" s="5" t="s">
        <v>1912</v>
      </c>
      <c r="R405" s="12" t="s">
        <v>1912</v>
      </c>
      <c r="T405" s="13" t="s">
        <v>1912</v>
      </c>
      <c r="V405" s="5" t="s">
        <v>1912</v>
      </c>
    </row>
    <row r="406" spans="2:22" x14ac:dyDescent="0.35">
      <c r="B406" s="12">
        <v>394</v>
      </c>
      <c r="C406" t="s">
        <v>795</v>
      </c>
      <c r="E406" t="s">
        <v>1945</v>
      </c>
      <c r="F406" s="5" t="s">
        <v>1912</v>
      </c>
      <c r="H406" s="13" t="s">
        <v>1912</v>
      </c>
      <c r="J406" s="5" t="s">
        <v>1912</v>
      </c>
      <c r="L406" s="5" t="s">
        <v>1912</v>
      </c>
      <c r="N406" s="5" t="s">
        <v>12</v>
      </c>
      <c r="P406" s="5" t="s">
        <v>1912</v>
      </c>
      <c r="R406" s="12" t="s">
        <v>1912</v>
      </c>
      <c r="T406" s="13" t="s">
        <v>1912</v>
      </c>
      <c r="V406" s="5" t="s">
        <v>1912</v>
      </c>
    </row>
    <row r="407" spans="2:22" x14ac:dyDescent="0.35">
      <c r="B407" s="12">
        <v>395</v>
      </c>
      <c r="C407" t="s">
        <v>797</v>
      </c>
      <c r="E407" t="s">
        <v>1945</v>
      </c>
      <c r="F407" s="5" t="s">
        <v>1912</v>
      </c>
      <c r="H407" s="13" t="s">
        <v>1912</v>
      </c>
      <c r="J407" s="5" t="s">
        <v>1912</v>
      </c>
      <c r="L407" s="5" t="s">
        <v>1912</v>
      </c>
      <c r="N407" s="5" t="s">
        <v>12</v>
      </c>
      <c r="P407" s="5" t="s">
        <v>1912</v>
      </c>
      <c r="R407" s="12" t="s">
        <v>1912</v>
      </c>
      <c r="T407" s="13" t="s">
        <v>1912</v>
      </c>
      <c r="V407" s="5" t="s">
        <v>1912</v>
      </c>
    </row>
    <row r="408" spans="2:22" x14ac:dyDescent="0.35">
      <c r="B408" s="12">
        <v>396</v>
      </c>
      <c r="C408" t="s">
        <v>798</v>
      </c>
      <c r="E408" t="s">
        <v>1945</v>
      </c>
      <c r="F408" s="5" t="s">
        <v>1912</v>
      </c>
      <c r="H408" s="13" t="s">
        <v>1912</v>
      </c>
      <c r="J408" s="5" t="s">
        <v>1912</v>
      </c>
      <c r="L408" s="5" t="s">
        <v>1912</v>
      </c>
      <c r="N408" s="5" t="s">
        <v>12</v>
      </c>
      <c r="P408" s="5" t="s">
        <v>1912</v>
      </c>
      <c r="R408" s="12" t="s">
        <v>1912</v>
      </c>
      <c r="T408" s="13" t="s">
        <v>1912</v>
      </c>
      <c r="V408" s="5" t="s">
        <v>1912</v>
      </c>
    </row>
    <row r="409" spans="2:22" x14ac:dyDescent="0.35">
      <c r="B409" s="12">
        <v>397</v>
      </c>
      <c r="C409" t="s">
        <v>799</v>
      </c>
      <c r="E409" t="s">
        <v>1945</v>
      </c>
      <c r="F409" s="5" t="s">
        <v>1912</v>
      </c>
      <c r="H409" s="13" t="s">
        <v>1912</v>
      </c>
      <c r="J409" s="5" t="s">
        <v>1912</v>
      </c>
      <c r="L409" s="5" t="s">
        <v>1912</v>
      </c>
      <c r="N409" s="5" t="s">
        <v>12</v>
      </c>
      <c r="P409" s="5" t="s">
        <v>1912</v>
      </c>
      <c r="R409" s="12" t="s">
        <v>1912</v>
      </c>
      <c r="T409" s="13" t="s">
        <v>1912</v>
      </c>
      <c r="V409" s="5" t="s">
        <v>1912</v>
      </c>
    </row>
    <row r="410" spans="2:22" x14ac:dyDescent="0.35">
      <c r="B410" s="12">
        <v>398</v>
      </c>
      <c r="C410" t="s">
        <v>800</v>
      </c>
      <c r="E410" t="s">
        <v>1945</v>
      </c>
      <c r="F410" s="5" t="s">
        <v>1912</v>
      </c>
      <c r="H410" s="13" t="s">
        <v>1912</v>
      </c>
      <c r="J410" s="5" t="s">
        <v>1912</v>
      </c>
      <c r="L410" s="5" t="s">
        <v>1912</v>
      </c>
      <c r="N410" s="5" t="s">
        <v>12</v>
      </c>
      <c r="P410" s="5" t="s">
        <v>1912</v>
      </c>
      <c r="R410" s="12" t="s">
        <v>1912</v>
      </c>
      <c r="T410" s="13" t="s">
        <v>1912</v>
      </c>
      <c r="V410" s="5" t="s">
        <v>1912</v>
      </c>
    </row>
    <row r="411" spans="2:22" x14ac:dyDescent="0.35">
      <c r="B411" s="12">
        <v>399</v>
      </c>
      <c r="C411" t="s">
        <v>819</v>
      </c>
      <c r="E411" t="s">
        <v>1945</v>
      </c>
      <c r="F411" s="5" t="s">
        <v>1912</v>
      </c>
      <c r="H411" s="13" t="s">
        <v>1912</v>
      </c>
      <c r="J411" s="5" t="s">
        <v>1912</v>
      </c>
      <c r="L411" s="5" t="s">
        <v>1912</v>
      </c>
      <c r="N411" s="5" t="s">
        <v>12</v>
      </c>
      <c r="P411" s="5" t="s">
        <v>1912</v>
      </c>
      <c r="R411" s="12" t="s">
        <v>1912</v>
      </c>
      <c r="T411" s="13" t="s">
        <v>1912</v>
      </c>
      <c r="V411" s="5" t="s">
        <v>1912</v>
      </c>
    </row>
    <row r="412" spans="2:22" x14ac:dyDescent="0.35">
      <c r="B412" s="12">
        <v>400</v>
      </c>
      <c r="C412" t="s">
        <v>824</v>
      </c>
      <c r="E412" t="s">
        <v>1945</v>
      </c>
      <c r="F412" s="5" t="s">
        <v>1912</v>
      </c>
      <c r="H412" s="13" t="s">
        <v>1912</v>
      </c>
      <c r="J412" s="5" t="s">
        <v>1912</v>
      </c>
      <c r="L412" s="5" t="s">
        <v>1912</v>
      </c>
      <c r="N412" s="5" t="s">
        <v>12</v>
      </c>
      <c r="P412" s="5" t="s">
        <v>1912</v>
      </c>
      <c r="R412" s="12" t="s">
        <v>1912</v>
      </c>
      <c r="T412" s="13" t="s">
        <v>1912</v>
      </c>
      <c r="V412" s="5" t="s">
        <v>1912</v>
      </c>
    </row>
    <row r="413" spans="2:22" x14ac:dyDescent="0.35">
      <c r="B413" s="12">
        <v>401</v>
      </c>
      <c r="C413" t="s">
        <v>825</v>
      </c>
      <c r="E413" t="s">
        <v>1945</v>
      </c>
      <c r="F413" s="5" t="s">
        <v>1912</v>
      </c>
      <c r="H413" s="13" t="s">
        <v>1912</v>
      </c>
      <c r="J413" s="5" t="s">
        <v>1912</v>
      </c>
      <c r="L413" s="5" t="s">
        <v>1912</v>
      </c>
      <c r="N413" s="5" t="s">
        <v>12</v>
      </c>
      <c r="P413" s="5" t="s">
        <v>1912</v>
      </c>
      <c r="R413" s="12" t="s">
        <v>1912</v>
      </c>
      <c r="T413" s="13" t="s">
        <v>1912</v>
      </c>
      <c r="V413" s="5" t="s">
        <v>1912</v>
      </c>
    </row>
    <row r="414" spans="2:22" x14ac:dyDescent="0.35">
      <c r="B414" s="12">
        <v>402</v>
      </c>
      <c r="C414" t="s">
        <v>830</v>
      </c>
      <c r="E414" t="s">
        <v>1945</v>
      </c>
      <c r="F414" s="5" t="s">
        <v>1912</v>
      </c>
      <c r="H414" s="13" t="s">
        <v>1912</v>
      </c>
      <c r="J414" s="5" t="s">
        <v>1912</v>
      </c>
      <c r="L414" s="5" t="s">
        <v>1912</v>
      </c>
      <c r="N414" s="5" t="s">
        <v>12</v>
      </c>
      <c r="P414" s="5" t="s">
        <v>1912</v>
      </c>
      <c r="R414" s="12" t="s">
        <v>1912</v>
      </c>
      <c r="T414" s="13" t="s">
        <v>1912</v>
      </c>
      <c r="V414" s="5" t="s">
        <v>1912</v>
      </c>
    </row>
    <row r="415" spans="2:22" x14ac:dyDescent="0.35">
      <c r="B415" s="12">
        <v>403</v>
      </c>
      <c r="C415" t="s">
        <v>832</v>
      </c>
      <c r="E415" t="s">
        <v>1945</v>
      </c>
      <c r="F415" s="5" t="s">
        <v>1912</v>
      </c>
      <c r="H415" s="13" t="s">
        <v>1912</v>
      </c>
      <c r="J415" s="5" t="s">
        <v>1912</v>
      </c>
      <c r="L415" s="5" t="s">
        <v>1912</v>
      </c>
      <c r="N415" s="5" t="s">
        <v>12</v>
      </c>
      <c r="P415" s="5" t="s">
        <v>1912</v>
      </c>
      <c r="R415" s="12" t="s">
        <v>1912</v>
      </c>
      <c r="T415" s="13" t="s">
        <v>1912</v>
      </c>
      <c r="V415" s="5" t="s">
        <v>1912</v>
      </c>
    </row>
    <row r="416" spans="2:22" x14ac:dyDescent="0.35">
      <c r="B416" s="12">
        <v>404</v>
      </c>
      <c r="C416" t="s">
        <v>833</v>
      </c>
      <c r="E416" t="s">
        <v>1945</v>
      </c>
      <c r="F416" s="5" t="s">
        <v>1912</v>
      </c>
      <c r="H416" s="13" t="s">
        <v>1912</v>
      </c>
      <c r="J416" s="5" t="s">
        <v>1912</v>
      </c>
      <c r="L416" s="5" t="s">
        <v>1912</v>
      </c>
      <c r="N416" s="5" t="s">
        <v>12</v>
      </c>
      <c r="P416" s="5" t="s">
        <v>1912</v>
      </c>
      <c r="R416" s="12" t="s">
        <v>1912</v>
      </c>
      <c r="T416" s="13" t="s">
        <v>1912</v>
      </c>
      <c r="V416" s="5" t="s">
        <v>1912</v>
      </c>
    </row>
    <row r="417" spans="2:22" x14ac:dyDescent="0.35">
      <c r="B417" s="12">
        <v>405</v>
      </c>
      <c r="C417" t="s">
        <v>834</v>
      </c>
      <c r="E417" t="s">
        <v>1945</v>
      </c>
      <c r="F417" s="5" t="s">
        <v>1912</v>
      </c>
      <c r="H417" s="13" t="s">
        <v>1912</v>
      </c>
      <c r="J417" s="5" t="s">
        <v>1912</v>
      </c>
      <c r="L417" s="5" t="s">
        <v>1912</v>
      </c>
      <c r="N417" s="5" t="s">
        <v>12</v>
      </c>
      <c r="P417" s="5" t="s">
        <v>1912</v>
      </c>
      <c r="R417" s="12" t="s">
        <v>1912</v>
      </c>
      <c r="T417" s="13" t="s">
        <v>1912</v>
      </c>
      <c r="V417" s="5" t="s">
        <v>1912</v>
      </c>
    </row>
    <row r="418" spans="2:22" x14ac:dyDescent="0.35">
      <c r="B418" s="12">
        <v>406</v>
      </c>
      <c r="C418" t="s">
        <v>837</v>
      </c>
      <c r="E418" t="s">
        <v>1945</v>
      </c>
      <c r="F418" s="5" t="s">
        <v>1912</v>
      </c>
      <c r="H418" s="13" t="s">
        <v>1912</v>
      </c>
      <c r="J418" s="5" t="s">
        <v>1912</v>
      </c>
      <c r="L418" s="5" t="s">
        <v>1912</v>
      </c>
      <c r="N418" s="5" t="s">
        <v>12</v>
      </c>
      <c r="P418" s="5" t="s">
        <v>1912</v>
      </c>
      <c r="R418" s="12" t="s">
        <v>1912</v>
      </c>
      <c r="T418" s="13" t="s">
        <v>1912</v>
      </c>
      <c r="V418" s="5" t="s">
        <v>1912</v>
      </c>
    </row>
    <row r="419" spans="2:22" x14ac:dyDescent="0.35">
      <c r="B419" s="12">
        <v>407</v>
      </c>
      <c r="C419" t="s">
        <v>838</v>
      </c>
      <c r="E419" t="s">
        <v>1945</v>
      </c>
      <c r="F419" s="5" t="s">
        <v>1912</v>
      </c>
      <c r="H419" s="13" t="s">
        <v>1912</v>
      </c>
      <c r="J419" s="5" t="s">
        <v>1912</v>
      </c>
      <c r="L419" s="5" t="s">
        <v>1912</v>
      </c>
      <c r="N419" s="5" t="s">
        <v>12</v>
      </c>
      <c r="P419" s="5" t="s">
        <v>1912</v>
      </c>
      <c r="R419" s="12" t="s">
        <v>1912</v>
      </c>
      <c r="T419" s="13" t="s">
        <v>1912</v>
      </c>
      <c r="V419" s="5" t="s">
        <v>1912</v>
      </c>
    </row>
    <row r="420" spans="2:22" x14ac:dyDescent="0.35">
      <c r="B420" s="12">
        <v>408</v>
      </c>
      <c r="C420" t="s">
        <v>843</v>
      </c>
      <c r="E420" t="s">
        <v>1945</v>
      </c>
      <c r="F420" s="5" t="s">
        <v>1912</v>
      </c>
      <c r="H420" s="13" t="s">
        <v>1912</v>
      </c>
      <c r="J420" s="5" t="s">
        <v>1912</v>
      </c>
      <c r="L420" s="5" t="s">
        <v>1912</v>
      </c>
      <c r="N420" s="5" t="s">
        <v>12</v>
      </c>
      <c r="P420" s="5" t="s">
        <v>1912</v>
      </c>
      <c r="R420" s="12" t="s">
        <v>1912</v>
      </c>
      <c r="T420" s="13" t="s">
        <v>1912</v>
      </c>
      <c r="V420" s="5" t="s">
        <v>1912</v>
      </c>
    </row>
    <row r="421" spans="2:22" x14ac:dyDescent="0.35">
      <c r="B421" s="12">
        <v>409</v>
      </c>
      <c r="C421" t="s">
        <v>844</v>
      </c>
      <c r="E421" t="s">
        <v>1945</v>
      </c>
      <c r="F421" s="5" t="s">
        <v>1912</v>
      </c>
      <c r="H421" s="13" t="s">
        <v>1912</v>
      </c>
      <c r="J421" s="5" t="s">
        <v>1912</v>
      </c>
      <c r="L421" s="5" t="s">
        <v>1912</v>
      </c>
      <c r="N421" s="5" t="s">
        <v>12</v>
      </c>
      <c r="P421" s="5" t="s">
        <v>1912</v>
      </c>
      <c r="R421" s="12" t="s">
        <v>1912</v>
      </c>
      <c r="T421" s="13" t="s">
        <v>1912</v>
      </c>
      <c r="V421" s="5" t="s">
        <v>1912</v>
      </c>
    </row>
    <row r="422" spans="2:22" x14ac:dyDescent="0.35">
      <c r="B422" s="12">
        <v>410</v>
      </c>
      <c r="C422" t="s">
        <v>849</v>
      </c>
      <c r="E422" t="s">
        <v>1945</v>
      </c>
      <c r="F422" s="5" t="s">
        <v>1912</v>
      </c>
      <c r="H422" s="13" t="s">
        <v>1912</v>
      </c>
      <c r="J422" s="5" t="s">
        <v>1912</v>
      </c>
      <c r="L422" s="5" t="s">
        <v>1912</v>
      </c>
      <c r="N422" s="5" t="s">
        <v>12</v>
      </c>
      <c r="P422" s="5" t="s">
        <v>1912</v>
      </c>
      <c r="R422" s="12" t="s">
        <v>1912</v>
      </c>
      <c r="T422" s="13" t="s">
        <v>1912</v>
      </c>
      <c r="V422" s="5" t="s">
        <v>1912</v>
      </c>
    </row>
    <row r="423" spans="2:22" x14ac:dyDescent="0.35">
      <c r="B423" s="12">
        <v>411</v>
      </c>
      <c r="C423" t="s">
        <v>857</v>
      </c>
      <c r="E423" t="s">
        <v>1945</v>
      </c>
      <c r="F423" s="5" t="s">
        <v>1912</v>
      </c>
      <c r="H423" s="13" t="s">
        <v>1912</v>
      </c>
      <c r="J423" s="5" t="s">
        <v>1912</v>
      </c>
      <c r="L423" s="5" t="s">
        <v>1912</v>
      </c>
      <c r="N423" s="5" t="s">
        <v>12</v>
      </c>
      <c r="P423" s="5" t="s">
        <v>1912</v>
      </c>
      <c r="R423" s="12" t="s">
        <v>1912</v>
      </c>
      <c r="T423" s="13" t="s">
        <v>1912</v>
      </c>
      <c r="V423" s="5" t="s">
        <v>1912</v>
      </c>
    </row>
    <row r="424" spans="2:22" x14ac:dyDescent="0.35">
      <c r="B424" s="12">
        <v>412</v>
      </c>
      <c r="C424" t="s">
        <v>860</v>
      </c>
      <c r="E424" t="s">
        <v>1945</v>
      </c>
      <c r="F424" s="5" t="s">
        <v>1912</v>
      </c>
      <c r="H424" s="13" t="s">
        <v>1912</v>
      </c>
      <c r="J424" s="5" t="s">
        <v>1912</v>
      </c>
      <c r="L424" s="5" t="s">
        <v>1912</v>
      </c>
      <c r="N424" s="5" t="s">
        <v>12</v>
      </c>
      <c r="P424" s="5" t="s">
        <v>1912</v>
      </c>
      <c r="R424" s="12" t="s">
        <v>1912</v>
      </c>
      <c r="T424" s="13" t="s">
        <v>1912</v>
      </c>
      <c r="V424" s="5" t="s">
        <v>1912</v>
      </c>
    </row>
    <row r="425" spans="2:22" x14ac:dyDescent="0.35">
      <c r="B425" s="12">
        <v>413</v>
      </c>
      <c r="C425" t="s">
        <v>863</v>
      </c>
      <c r="E425" t="s">
        <v>1945</v>
      </c>
      <c r="F425" s="5" t="s">
        <v>1912</v>
      </c>
      <c r="H425" s="13" t="s">
        <v>1912</v>
      </c>
      <c r="J425" s="5" t="s">
        <v>1912</v>
      </c>
      <c r="L425" s="5" t="s">
        <v>1912</v>
      </c>
      <c r="N425" s="5" t="s">
        <v>12</v>
      </c>
      <c r="P425" s="5" t="s">
        <v>1912</v>
      </c>
      <c r="R425" s="12" t="s">
        <v>1912</v>
      </c>
      <c r="T425" s="13" t="s">
        <v>1912</v>
      </c>
      <c r="V425" s="5" t="s">
        <v>1912</v>
      </c>
    </row>
    <row r="426" spans="2:22" x14ac:dyDescent="0.35">
      <c r="B426" s="12">
        <v>414</v>
      </c>
      <c r="C426" t="s">
        <v>867</v>
      </c>
      <c r="E426" t="s">
        <v>1945</v>
      </c>
      <c r="F426" s="5" t="s">
        <v>1912</v>
      </c>
      <c r="H426" s="13" t="s">
        <v>1912</v>
      </c>
      <c r="J426" s="5" t="s">
        <v>1912</v>
      </c>
      <c r="L426" s="5" t="s">
        <v>1912</v>
      </c>
      <c r="N426" s="5" t="s">
        <v>12</v>
      </c>
      <c r="P426" s="5" t="s">
        <v>1912</v>
      </c>
      <c r="R426" s="12" t="s">
        <v>1912</v>
      </c>
      <c r="T426" s="13" t="s">
        <v>1912</v>
      </c>
      <c r="V426" s="5" t="s">
        <v>1912</v>
      </c>
    </row>
    <row r="427" spans="2:22" x14ac:dyDescent="0.35">
      <c r="B427" s="12">
        <v>415</v>
      </c>
      <c r="C427" t="s">
        <v>868</v>
      </c>
      <c r="E427" t="s">
        <v>1945</v>
      </c>
      <c r="F427" s="5" t="s">
        <v>1912</v>
      </c>
      <c r="H427" s="13" t="s">
        <v>1912</v>
      </c>
      <c r="J427" s="5" t="s">
        <v>1912</v>
      </c>
      <c r="L427" s="5" t="s">
        <v>1912</v>
      </c>
      <c r="N427" s="5" t="s">
        <v>12</v>
      </c>
      <c r="P427" s="5" t="s">
        <v>1912</v>
      </c>
      <c r="R427" s="12" t="s">
        <v>1912</v>
      </c>
      <c r="T427" s="13" t="s">
        <v>1912</v>
      </c>
      <c r="V427" s="5" t="s">
        <v>1912</v>
      </c>
    </row>
    <row r="428" spans="2:22" x14ac:dyDescent="0.35">
      <c r="B428" s="12">
        <v>416</v>
      </c>
      <c r="C428" t="s">
        <v>869</v>
      </c>
      <c r="E428" t="s">
        <v>1945</v>
      </c>
      <c r="F428" s="5" t="s">
        <v>1912</v>
      </c>
      <c r="H428" s="13" t="s">
        <v>1912</v>
      </c>
      <c r="J428" s="5" t="s">
        <v>1912</v>
      </c>
      <c r="L428" s="5" t="s">
        <v>1912</v>
      </c>
      <c r="N428" s="5" t="s">
        <v>12</v>
      </c>
      <c r="P428" s="5" t="s">
        <v>1912</v>
      </c>
      <c r="R428" s="12" t="s">
        <v>1912</v>
      </c>
      <c r="T428" s="13" t="s">
        <v>1912</v>
      </c>
      <c r="V428" s="5" t="s">
        <v>1912</v>
      </c>
    </row>
    <row r="429" spans="2:22" x14ac:dyDescent="0.35">
      <c r="B429" s="12">
        <v>417</v>
      </c>
      <c r="C429" t="s">
        <v>870</v>
      </c>
      <c r="E429" t="s">
        <v>1945</v>
      </c>
      <c r="F429" s="5" t="s">
        <v>1912</v>
      </c>
      <c r="H429" s="13" t="s">
        <v>1912</v>
      </c>
      <c r="J429" s="5" t="s">
        <v>1912</v>
      </c>
      <c r="L429" s="5" t="s">
        <v>1912</v>
      </c>
      <c r="N429" s="5" t="s">
        <v>12</v>
      </c>
      <c r="P429" s="5" t="s">
        <v>1912</v>
      </c>
      <c r="R429" s="12" t="s">
        <v>1912</v>
      </c>
      <c r="T429" s="13" t="s">
        <v>1912</v>
      </c>
      <c r="V429" s="5" t="s">
        <v>1912</v>
      </c>
    </row>
    <row r="430" spans="2:22" x14ac:dyDescent="0.35">
      <c r="B430" s="12">
        <v>418</v>
      </c>
      <c r="C430" t="s">
        <v>871</v>
      </c>
      <c r="E430" t="s">
        <v>1945</v>
      </c>
      <c r="F430" s="5" t="s">
        <v>1912</v>
      </c>
      <c r="H430" s="13" t="s">
        <v>1912</v>
      </c>
      <c r="J430" s="5" t="s">
        <v>1912</v>
      </c>
      <c r="L430" s="5" t="s">
        <v>1912</v>
      </c>
      <c r="N430" s="5" t="s">
        <v>12</v>
      </c>
      <c r="P430" s="5" t="s">
        <v>1912</v>
      </c>
      <c r="R430" s="12" t="s">
        <v>1912</v>
      </c>
      <c r="T430" s="13" t="s">
        <v>1912</v>
      </c>
      <c r="V430" s="5" t="s">
        <v>1912</v>
      </c>
    </row>
    <row r="431" spans="2:22" x14ac:dyDescent="0.35">
      <c r="B431" s="12">
        <v>419</v>
      </c>
      <c r="C431" t="s">
        <v>872</v>
      </c>
      <c r="E431" t="s">
        <v>1945</v>
      </c>
      <c r="F431" s="5" t="s">
        <v>1912</v>
      </c>
      <c r="H431" s="13" t="s">
        <v>1912</v>
      </c>
      <c r="J431" s="5" t="s">
        <v>1912</v>
      </c>
      <c r="L431" s="5" t="s">
        <v>1912</v>
      </c>
      <c r="N431" s="5" t="s">
        <v>12</v>
      </c>
      <c r="P431" s="5" t="s">
        <v>1912</v>
      </c>
      <c r="R431" s="12" t="s">
        <v>1912</v>
      </c>
      <c r="T431" s="13" t="s">
        <v>1912</v>
      </c>
      <c r="V431" s="5" t="s">
        <v>1912</v>
      </c>
    </row>
    <row r="432" spans="2:22" x14ac:dyDescent="0.35">
      <c r="B432" s="12">
        <v>420</v>
      </c>
      <c r="C432" t="s">
        <v>873</v>
      </c>
      <c r="E432" t="s">
        <v>1945</v>
      </c>
      <c r="F432" s="5" t="s">
        <v>1912</v>
      </c>
      <c r="H432" s="13" t="s">
        <v>1912</v>
      </c>
      <c r="J432" s="5" t="s">
        <v>1912</v>
      </c>
      <c r="L432" s="5" t="s">
        <v>1912</v>
      </c>
      <c r="N432" s="5" t="s">
        <v>12</v>
      </c>
      <c r="P432" s="5" t="s">
        <v>1912</v>
      </c>
      <c r="R432" s="12" t="s">
        <v>1912</v>
      </c>
      <c r="T432" s="13" t="s">
        <v>1912</v>
      </c>
      <c r="V432" s="5" t="s">
        <v>1912</v>
      </c>
    </row>
    <row r="433" spans="2:22" x14ac:dyDescent="0.35">
      <c r="B433" s="12">
        <v>421</v>
      </c>
      <c r="C433" t="s">
        <v>874</v>
      </c>
      <c r="E433" t="s">
        <v>1945</v>
      </c>
      <c r="F433" s="5" t="s">
        <v>1912</v>
      </c>
      <c r="H433" s="13" t="s">
        <v>1912</v>
      </c>
      <c r="J433" s="5" t="s">
        <v>1912</v>
      </c>
      <c r="L433" s="5" t="s">
        <v>1912</v>
      </c>
      <c r="N433" s="5" t="s">
        <v>12</v>
      </c>
      <c r="P433" s="5" t="s">
        <v>1912</v>
      </c>
      <c r="R433" s="12" t="s">
        <v>1912</v>
      </c>
      <c r="T433" s="13" t="s">
        <v>1912</v>
      </c>
      <c r="V433" s="5" t="s">
        <v>1912</v>
      </c>
    </row>
    <row r="434" spans="2:22" x14ac:dyDescent="0.35">
      <c r="B434" s="12">
        <v>422</v>
      </c>
      <c r="C434" t="s">
        <v>876</v>
      </c>
      <c r="E434" t="s">
        <v>1945</v>
      </c>
      <c r="F434" s="5" t="s">
        <v>1912</v>
      </c>
      <c r="H434" s="13" t="s">
        <v>1912</v>
      </c>
      <c r="J434" s="5" t="s">
        <v>1912</v>
      </c>
      <c r="L434" s="5" t="s">
        <v>1912</v>
      </c>
      <c r="N434" s="5" t="s">
        <v>12</v>
      </c>
      <c r="P434" s="5" t="s">
        <v>1912</v>
      </c>
      <c r="R434" s="12" t="s">
        <v>1912</v>
      </c>
      <c r="T434" s="13" t="s">
        <v>1912</v>
      </c>
      <c r="V434" s="5" t="s">
        <v>1912</v>
      </c>
    </row>
    <row r="435" spans="2:22" x14ac:dyDescent="0.35">
      <c r="B435" s="12">
        <v>423</v>
      </c>
      <c r="C435" t="s">
        <v>877</v>
      </c>
      <c r="E435" t="s">
        <v>1945</v>
      </c>
      <c r="F435" s="5" t="s">
        <v>1912</v>
      </c>
      <c r="H435" s="13" t="s">
        <v>1912</v>
      </c>
      <c r="J435" s="5" t="s">
        <v>1912</v>
      </c>
      <c r="L435" s="5" t="s">
        <v>1912</v>
      </c>
      <c r="N435" s="5" t="s">
        <v>12</v>
      </c>
      <c r="P435" s="5" t="s">
        <v>1912</v>
      </c>
      <c r="R435" s="12" t="s">
        <v>1912</v>
      </c>
      <c r="T435" s="13" t="s">
        <v>1912</v>
      </c>
      <c r="V435" s="5" t="s">
        <v>1912</v>
      </c>
    </row>
    <row r="436" spans="2:22" x14ac:dyDescent="0.35">
      <c r="B436" s="12">
        <v>424</v>
      </c>
      <c r="C436" t="s">
        <v>878</v>
      </c>
      <c r="E436" t="s">
        <v>1945</v>
      </c>
      <c r="F436" s="5" t="s">
        <v>1912</v>
      </c>
      <c r="H436" s="13" t="s">
        <v>1912</v>
      </c>
      <c r="J436" s="5" t="s">
        <v>1912</v>
      </c>
      <c r="L436" s="5" t="s">
        <v>1912</v>
      </c>
      <c r="N436" s="5" t="s">
        <v>12</v>
      </c>
      <c r="P436" s="5" t="s">
        <v>1912</v>
      </c>
      <c r="R436" s="12" t="s">
        <v>1912</v>
      </c>
      <c r="T436" s="13" t="s">
        <v>1912</v>
      </c>
      <c r="V436" s="5" t="s">
        <v>1912</v>
      </c>
    </row>
    <row r="437" spans="2:22" x14ac:dyDescent="0.35">
      <c r="B437" s="12">
        <v>425</v>
      </c>
      <c r="C437" t="s">
        <v>882</v>
      </c>
      <c r="E437" t="s">
        <v>1945</v>
      </c>
      <c r="F437" s="5" t="s">
        <v>1912</v>
      </c>
      <c r="H437" s="13" t="s">
        <v>1912</v>
      </c>
      <c r="J437" s="5" t="s">
        <v>1912</v>
      </c>
      <c r="L437" s="5" t="s">
        <v>1912</v>
      </c>
      <c r="N437" s="5" t="s">
        <v>12</v>
      </c>
      <c r="P437" s="5" t="s">
        <v>1912</v>
      </c>
      <c r="R437" s="12" t="s">
        <v>1912</v>
      </c>
      <c r="T437" s="13" t="s">
        <v>1912</v>
      </c>
      <c r="V437" s="5" t="s">
        <v>1912</v>
      </c>
    </row>
    <row r="438" spans="2:22" x14ac:dyDescent="0.35">
      <c r="B438" s="12">
        <v>426</v>
      </c>
      <c r="C438" t="s">
        <v>884</v>
      </c>
      <c r="E438" t="s">
        <v>1945</v>
      </c>
      <c r="F438" s="5" t="s">
        <v>1912</v>
      </c>
      <c r="H438" s="13" t="s">
        <v>1912</v>
      </c>
      <c r="J438" s="5" t="s">
        <v>1912</v>
      </c>
      <c r="L438" s="5" t="s">
        <v>1912</v>
      </c>
      <c r="N438" s="5" t="s">
        <v>12</v>
      </c>
      <c r="P438" s="5" t="s">
        <v>1912</v>
      </c>
      <c r="R438" s="12" t="s">
        <v>1912</v>
      </c>
      <c r="T438" s="13" t="s">
        <v>1912</v>
      </c>
      <c r="V438" s="5" t="s">
        <v>1912</v>
      </c>
    </row>
    <row r="439" spans="2:22" x14ac:dyDescent="0.35">
      <c r="B439" s="12">
        <v>427</v>
      </c>
      <c r="C439" t="s">
        <v>885</v>
      </c>
      <c r="E439" t="s">
        <v>1945</v>
      </c>
      <c r="F439" s="5" t="s">
        <v>1912</v>
      </c>
      <c r="H439" s="13" t="s">
        <v>1912</v>
      </c>
      <c r="J439" s="5" t="s">
        <v>1912</v>
      </c>
      <c r="L439" s="5" t="s">
        <v>1912</v>
      </c>
      <c r="N439" s="5" t="s">
        <v>12</v>
      </c>
      <c r="P439" s="5" t="s">
        <v>1912</v>
      </c>
      <c r="R439" s="12" t="s">
        <v>1912</v>
      </c>
      <c r="T439" s="13" t="s">
        <v>1912</v>
      </c>
      <c r="V439" s="5" t="s">
        <v>1912</v>
      </c>
    </row>
    <row r="440" spans="2:22" x14ac:dyDescent="0.35">
      <c r="B440" s="12">
        <v>428</v>
      </c>
      <c r="C440" t="s">
        <v>886</v>
      </c>
      <c r="E440" t="s">
        <v>1945</v>
      </c>
      <c r="F440" s="5" t="s">
        <v>1912</v>
      </c>
      <c r="H440" s="13" t="s">
        <v>1912</v>
      </c>
      <c r="J440" s="5" t="s">
        <v>1912</v>
      </c>
      <c r="L440" s="5" t="s">
        <v>1912</v>
      </c>
      <c r="N440" s="5" t="s">
        <v>12</v>
      </c>
      <c r="P440" s="5" t="s">
        <v>1912</v>
      </c>
      <c r="R440" s="12" t="s">
        <v>1912</v>
      </c>
      <c r="T440" s="13" t="s">
        <v>1912</v>
      </c>
      <c r="V440" s="5" t="s">
        <v>1912</v>
      </c>
    </row>
    <row r="441" spans="2:22" x14ac:dyDescent="0.35">
      <c r="B441" s="12">
        <v>429</v>
      </c>
      <c r="C441" t="s">
        <v>887</v>
      </c>
      <c r="E441" t="s">
        <v>1945</v>
      </c>
      <c r="F441" s="5" t="s">
        <v>1912</v>
      </c>
      <c r="H441" s="13" t="s">
        <v>1912</v>
      </c>
      <c r="J441" s="5" t="s">
        <v>1912</v>
      </c>
      <c r="L441" s="5" t="s">
        <v>1912</v>
      </c>
      <c r="N441" s="5" t="s">
        <v>12</v>
      </c>
      <c r="P441" s="5" t="s">
        <v>1912</v>
      </c>
      <c r="R441" s="12" t="s">
        <v>1912</v>
      </c>
      <c r="T441" s="13" t="s">
        <v>1912</v>
      </c>
      <c r="V441" s="5" t="s">
        <v>1912</v>
      </c>
    </row>
    <row r="442" spans="2:22" x14ac:dyDescent="0.35">
      <c r="B442" s="12">
        <v>430</v>
      </c>
      <c r="C442" t="s">
        <v>888</v>
      </c>
      <c r="E442" t="s">
        <v>1945</v>
      </c>
      <c r="F442" s="5" t="s">
        <v>1912</v>
      </c>
      <c r="H442" s="13" t="s">
        <v>1912</v>
      </c>
      <c r="J442" s="5" t="s">
        <v>1912</v>
      </c>
      <c r="L442" s="5" t="s">
        <v>1912</v>
      </c>
      <c r="N442" s="5" t="s">
        <v>12</v>
      </c>
      <c r="P442" s="5" t="s">
        <v>1912</v>
      </c>
      <c r="R442" s="12" t="s">
        <v>1912</v>
      </c>
      <c r="T442" s="13" t="s">
        <v>1912</v>
      </c>
      <c r="V442" s="5" t="s">
        <v>1912</v>
      </c>
    </row>
    <row r="443" spans="2:22" x14ac:dyDescent="0.35">
      <c r="B443" s="12">
        <v>431</v>
      </c>
      <c r="C443" t="s">
        <v>889</v>
      </c>
      <c r="E443" t="s">
        <v>1945</v>
      </c>
      <c r="F443" s="5" t="s">
        <v>1912</v>
      </c>
      <c r="H443" s="13" t="s">
        <v>1912</v>
      </c>
      <c r="J443" s="5" t="s">
        <v>1912</v>
      </c>
      <c r="L443" s="5" t="s">
        <v>1912</v>
      </c>
      <c r="N443" s="5" t="s">
        <v>12</v>
      </c>
      <c r="P443" s="5" t="s">
        <v>1912</v>
      </c>
      <c r="R443" s="12" t="s">
        <v>1912</v>
      </c>
      <c r="T443" s="13" t="s">
        <v>1912</v>
      </c>
      <c r="V443" s="5" t="s">
        <v>1912</v>
      </c>
    </row>
    <row r="444" spans="2:22" x14ac:dyDescent="0.35">
      <c r="B444" s="12">
        <v>432</v>
      </c>
      <c r="C444" t="s">
        <v>891</v>
      </c>
      <c r="E444" t="s">
        <v>1945</v>
      </c>
      <c r="F444" s="5" t="s">
        <v>1912</v>
      </c>
      <c r="H444" s="13" t="s">
        <v>1912</v>
      </c>
      <c r="J444" s="5" t="s">
        <v>1912</v>
      </c>
      <c r="L444" s="5" t="s">
        <v>1912</v>
      </c>
      <c r="N444" s="5" t="s">
        <v>12</v>
      </c>
      <c r="P444" s="5" t="s">
        <v>1912</v>
      </c>
      <c r="R444" s="12" t="s">
        <v>1912</v>
      </c>
      <c r="T444" s="13" t="s">
        <v>1912</v>
      </c>
      <c r="V444" s="5" t="s">
        <v>1912</v>
      </c>
    </row>
    <row r="445" spans="2:22" x14ac:dyDescent="0.35">
      <c r="B445" s="12">
        <v>433</v>
      </c>
      <c r="C445" t="s">
        <v>893</v>
      </c>
      <c r="E445" t="s">
        <v>1945</v>
      </c>
      <c r="F445" s="5" t="s">
        <v>1912</v>
      </c>
      <c r="H445" s="13" t="s">
        <v>1912</v>
      </c>
      <c r="J445" s="5" t="s">
        <v>1912</v>
      </c>
      <c r="L445" s="5" t="s">
        <v>1912</v>
      </c>
      <c r="N445" s="5" t="s">
        <v>12</v>
      </c>
      <c r="P445" s="5" t="s">
        <v>1912</v>
      </c>
      <c r="R445" s="12" t="s">
        <v>1912</v>
      </c>
      <c r="T445" s="13" t="s">
        <v>1912</v>
      </c>
      <c r="V445" s="5" t="s">
        <v>1912</v>
      </c>
    </row>
    <row r="446" spans="2:22" x14ac:dyDescent="0.35">
      <c r="B446" s="12">
        <v>434</v>
      </c>
      <c r="C446" t="s">
        <v>896</v>
      </c>
      <c r="E446" t="s">
        <v>1945</v>
      </c>
      <c r="F446" s="5" t="s">
        <v>1912</v>
      </c>
      <c r="H446" s="13" t="s">
        <v>1912</v>
      </c>
      <c r="J446" s="5" t="s">
        <v>1912</v>
      </c>
      <c r="L446" s="5" t="s">
        <v>1912</v>
      </c>
      <c r="N446" s="5" t="s">
        <v>12</v>
      </c>
      <c r="P446" s="5" t="s">
        <v>1912</v>
      </c>
      <c r="R446" s="12" t="s">
        <v>1912</v>
      </c>
      <c r="T446" s="13" t="s">
        <v>1912</v>
      </c>
      <c r="V446" s="5" t="s">
        <v>1912</v>
      </c>
    </row>
    <row r="447" spans="2:22" x14ac:dyDescent="0.35">
      <c r="B447" s="12">
        <v>435</v>
      </c>
      <c r="C447" t="s">
        <v>897</v>
      </c>
      <c r="E447" t="s">
        <v>1945</v>
      </c>
      <c r="F447" s="5" t="s">
        <v>1912</v>
      </c>
      <c r="H447" s="13" t="s">
        <v>1912</v>
      </c>
      <c r="J447" s="5" t="s">
        <v>1912</v>
      </c>
      <c r="L447" s="5" t="s">
        <v>1912</v>
      </c>
      <c r="N447" s="5" t="s">
        <v>12</v>
      </c>
      <c r="P447" s="5" t="s">
        <v>1912</v>
      </c>
      <c r="R447" s="12" t="s">
        <v>1912</v>
      </c>
      <c r="T447" s="13" t="s">
        <v>1912</v>
      </c>
      <c r="V447" s="5" t="s">
        <v>1912</v>
      </c>
    </row>
    <row r="448" spans="2:22" x14ac:dyDescent="0.35">
      <c r="B448" s="12">
        <v>436</v>
      </c>
      <c r="C448" t="s">
        <v>899</v>
      </c>
      <c r="E448" t="s">
        <v>1945</v>
      </c>
      <c r="F448" s="5" t="s">
        <v>1912</v>
      </c>
      <c r="H448" s="13" t="s">
        <v>1912</v>
      </c>
      <c r="J448" s="5" t="s">
        <v>1912</v>
      </c>
      <c r="L448" s="5" t="s">
        <v>1912</v>
      </c>
      <c r="N448" s="5" t="s">
        <v>12</v>
      </c>
      <c r="P448" s="5" t="s">
        <v>1912</v>
      </c>
      <c r="R448" s="12" t="s">
        <v>1912</v>
      </c>
      <c r="T448" s="13" t="s">
        <v>1912</v>
      </c>
      <c r="V448" s="5" t="s">
        <v>1912</v>
      </c>
    </row>
    <row r="449" spans="2:22" x14ac:dyDescent="0.35">
      <c r="B449" s="12">
        <v>437</v>
      </c>
      <c r="C449" t="s">
        <v>902</v>
      </c>
      <c r="E449" t="s">
        <v>1945</v>
      </c>
      <c r="F449" s="5" t="s">
        <v>1912</v>
      </c>
      <c r="H449" s="13" t="s">
        <v>1912</v>
      </c>
      <c r="J449" s="5" t="s">
        <v>1912</v>
      </c>
      <c r="L449" s="5" t="s">
        <v>1912</v>
      </c>
      <c r="N449" s="5" t="s">
        <v>12</v>
      </c>
      <c r="P449" s="5" t="s">
        <v>1912</v>
      </c>
      <c r="R449" s="12" t="s">
        <v>1912</v>
      </c>
      <c r="T449" s="13" t="s">
        <v>1912</v>
      </c>
      <c r="V449" s="5" t="s">
        <v>1912</v>
      </c>
    </row>
    <row r="450" spans="2:22" x14ac:dyDescent="0.35">
      <c r="B450" s="12">
        <v>438</v>
      </c>
      <c r="C450" t="s">
        <v>905</v>
      </c>
      <c r="E450" t="s">
        <v>1945</v>
      </c>
      <c r="F450" s="5" t="s">
        <v>1912</v>
      </c>
      <c r="H450" s="13" t="s">
        <v>1912</v>
      </c>
      <c r="J450" s="5" t="s">
        <v>1912</v>
      </c>
      <c r="L450" s="5" t="s">
        <v>1912</v>
      </c>
      <c r="N450" s="5" t="s">
        <v>12</v>
      </c>
      <c r="P450" s="5" t="s">
        <v>1912</v>
      </c>
      <c r="R450" s="12" t="s">
        <v>1912</v>
      </c>
      <c r="T450" s="13" t="s">
        <v>1912</v>
      </c>
      <c r="V450" s="5" t="s">
        <v>1912</v>
      </c>
    </row>
    <row r="451" spans="2:22" x14ac:dyDescent="0.35">
      <c r="B451" s="12">
        <v>439</v>
      </c>
      <c r="C451" t="s">
        <v>914</v>
      </c>
      <c r="E451" t="s">
        <v>1945</v>
      </c>
      <c r="F451" s="5" t="s">
        <v>1912</v>
      </c>
      <c r="H451" s="13" t="s">
        <v>1912</v>
      </c>
      <c r="J451" s="5" t="s">
        <v>1912</v>
      </c>
      <c r="L451" s="5" t="s">
        <v>1912</v>
      </c>
      <c r="N451" s="5" t="s">
        <v>12</v>
      </c>
      <c r="P451" s="5" t="s">
        <v>1912</v>
      </c>
      <c r="R451" s="12" t="s">
        <v>1912</v>
      </c>
      <c r="T451" s="13" t="s">
        <v>1912</v>
      </c>
      <c r="V451" s="5" t="s">
        <v>1912</v>
      </c>
    </row>
    <row r="452" spans="2:22" x14ac:dyDescent="0.35">
      <c r="B452" s="12">
        <v>440</v>
      </c>
      <c r="C452" t="s">
        <v>916</v>
      </c>
      <c r="E452" t="s">
        <v>1945</v>
      </c>
      <c r="F452" s="5" t="s">
        <v>1912</v>
      </c>
      <c r="H452" s="13" t="s">
        <v>1912</v>
      </c>
      <c r="J452" s="5" t="s">
        <v>1912</v>
      </c>
      <c r="L452" s="5" t="s">
        <v>1912</v>
      </c>
      <c r="N452" s="5" t="s">
        <v>12</v>
      </c>
      <c r="P452" s="5" t="s">
        <v>1912</v>
      </c>
      <c r="R452" s="12" t="s">
        <v>1912</v>
      </c>
      <c r="T452" s="13" t="s">
        <v>1912</v>
      </c>
      <c r="V452" s="5" t="s">
        <v>1912</v>
      </c>
    </row>
    <row r="453" spans="2:22" x14ac:dyDescent="0.35">
      <c r="B453" s="12">
        <v>441</v>
      </c>
      <c r="C453" t="s">
        <v>917</v>
      </c>
      <c r="E453" t="s">
        <v>1945</v>
      </c>
      <c r="F453" s="5" t="s">
        <v>1912</v>
      </c>
      <c r="H453" s="13" t="s">
        <v>1912</v>
      </c>
      <c r="J453" s="5" t="s">
        <v>1912</v>
      </c>
      <c r="L453" s="5" t="s">
        <v>1912</v>
      </c>
      <c r="N453" s="5" t="s">
        <v>12</v>
      </c>
      <c r="P453" s="5" t="s">
        <v>1912</v>
      </c>
      <c r="R453" s="12" t="s">
        <v>1912</v>
      </c>
      <c r="T453" s="13" t="s">
        <v>1912</v>
      </c>
      <c r="V453" s="5" t="s">
        <v>1912</v>
      </c>
    </row>
    <row r="454" spans="2:22" x14ac:dyDescent="0.35">
      <c r="B454" s="12">
        <v>442</v>
      </c>
      <c r="C454" t="s">
        <v>919</v>
      </c>
      <c r="E454" t="s">
        <v>1945</v>
      </c>
      <c r="F454" s="5" t="s">
        <v>1912</v>
      </c>
      <c r="H454" s="13" t="s">
        <v>1912</v>
      </c>
      <c r="J454" s="5" t="s">
        <v>1912</v>
      </c>
      <c r="L454" s="5" t="s">
        <v>1912</v>
      </c>
      <c r="N454" s="5" t="s">
        <v>12</v>
      </c>
      <c r="P454" s="5" t="s">
        <v>1912</v>
      </c>
      <c r="R454" s="12" t="s">
        <v>1912</v>
      </c>
      <c r="T454" s="13" t="s">
        <v>1912</v>
      </c>
      <c r="V454" s="5" t="s">
        <v>1912</v>
      </c>
    </row>
    <row r="455" spans="2:22" x14ac:dyDescent="0.35">
      <c r="B455" s="12">
        <v>443</v>
      </c>
      <c r="C455" t="s">
        <v>920</v>
      </c>
      <c r="E455" t="s">
        <v>1945</v>
      </c>
      <c r="F455" s="5" t="s">
        <v>1912</v>
      </c>
      <c r="H455" s="13" t="s">
        <v>1912</v>
      </c>
      <c r="J455" s="5" t="s">
        <v>1912</v>
      </c>
      <c r="L455" s="5" t="s">
        <v>1912</v>
      </c>
      <c r="N455" s="5" t="s">
        <v>12</v>
      </c>
      <c r="P455" s="5" t="s">
        <v>1912</v>
      </c>
      <c r="R455" s="12" t="s">
        <v>1912</v>
      </c>
      <c r="T455" s="13" t="s">
        <v>1912</v>
      </c>
      <c r="V455" s="5" t="s">
        <v>1912</v>
      </c>
    </row>
    <row r="456" spans="2:22" x14ac:dyDescent="0.35">
      <c r="B456" s="12">
        <v>444</v>
      </c>
      <c r="C456" t="s">
        <v>922</v>
      </c>
      <c r="E456" t="s">
        <v>1945</v>
      </c>
      <c r="F456" s="5" t="s">
        <v>1912</v>
      </c>
      <c r="H456" s="13" t="s">
        <v>1912</v>
      </c>
      <c r="J456" s="5" t="s">
        <v>1912</v>
      </c>
      <c r="L456" s="5" t="s">
        <v>1912</v>
      </c>
      <c r="N456" s="5" t="s">
        <v>12</v>
      </c>
      <c r="P456" s="5" t="s">
        <v>1912</v>
      </c>
      <c r="R456" s="12" t="s">
        <v>1912</v>
      </c>
      <c r="T456" s="13" t="s">
        <v>1912</v>
      </c>
      <c r="V456" s="5" t="s">
        <v>1912</v>
      </c>
    </row>
    <row r="457" spans="2:22" x14ac:dyDescent="0.35">
      <c r="B457" s="12">
        <v>445</v>
      </c>
      <c r="C457" t="s">
        <v>923</v>
      </c>
      <c r="E457" t="s">
        <v>1945</v>
      </c>
      <c r="F457" s="5" t="s">
        <v>1912</v>
      </c>
      <c r="H457" s="13" t="s">
        <v>1912</v>
      </c>
      <c r="J457" s="5" t="s">
        <v>1912</v>
      </c>
      <c r="L457" s="5" t="s">
        <v>1912</v>
      </c>
      <c r="N457" s="5" t="s">
        <v>12</v>
      </c>
      <c r="P457" s="5" t="s">
        <v>1912</v>
      </c>
      <c r="R457" s="12" t="s">
        <v>1912</v>
      </c>
      <c r="T457" s="13" t="s">
        <v>1912</v>
      </c>
      <c r="V457" s="5" t="s">
        <v>1912</v>
      </c>
    </row>
    <row r="458" spans="2:22" x14ac:dyDescent="0.35">
      <c r="B458" s="12">
        <v>446</v>
      </c>
      <c r="C458" t="s">
        <v>924</v>
      </c>
      <c r="E458" t="s">
        <v>1945</v>
      </c>
      <c r="F458" s="5" t="s">
        <v>1912</v>
      </c>
      <c r="H458" s="13" t="s">
        <v>1912</v>
      </c>
      <c r="J458" s="5" t="s">
        <v>1912</v>
      </c>
      <c r="L458" s="5" t="s">
        <v>1912</v>
      </c>
      <c r="N458" s="5" t="s">
        <v>12</v>
      </c>
      <c r="P458" s="5" t="s">
        <v>1912</v>
      </c>
      <c r="R458" s="12" t="s">
        <v>1912</v>
      </c>
      <c r="T458" s="13" t="s">
        <v>1912</v>
      </c>
      <c r="V458" s="5" t="s">
        <v>1912</v>
      </c>
    </row>
    <row r="459" spans="2:22" x14ac:dyDescent="0.35">
      <c r="B459" s="12">
        <v>447</v>
      </c>
      <c r="C459" t="s">
        <v>925</v>
      </c>
      <c r="E459" t="s">
        <v>1945</v>
      </c>
      <c r="F459" s="5" t="s">
        <v>1912</v>
      </c>
      <c r="H459" s="13" t="s">
        <v>1912</v>
      </c>
      <c r="J459" s="5" t="s">
        <v>1912</v>
      </c>
      <c r="L459" s="5" t="s">
        <v>1912</v>
      </c>
      <c r="N459" s="5" t="s">
        <v>12</v>
      </c>
      <c r="P459" s="5" t="s">
        <v>1912</v>
      </c>
      <c r="R459" s="12" t="s">
        <v>1912</v>
      </c>
      <c r="T459" s="13" t="s">
        <v>1912</v>
      </c>
      <c r="V459" s="5" t="s">
        <v>1912</v>
      </c>
    </row>
    <row r="460" spans="2:22" x14ac:dyDescent="0.35">
      <c r="B460" s="12">
        <v>448</v>
      </c>
      <c r="C460" t="s">
        <v>926</v>
      </c>
      <c r="E460" t="s">
        <v>1945</v>
      </c>
      <c r="F460" s="5" t="s">
        <v>1912</v>
      </c>
      <c r="H460" s="13" t="s">
        <v>1912</v>
      </c>
      <c r="J460" s="5" t="s">
        <v>1912</v>
      </c>
      <c r="L460" s="5" t="s">
        <v>1912</v>
      </c>
      <c r="N460" s="5" t="s">
        <v>12</v>
      </c>
      <c r="P460" s="5" t="s">
        <v>1912</v>
      </c>
      <c r="R460" s="12" t="s">
        <v>1912</v>
      </c>
      <c r="T460" s="13" t="s">
        <v>1912</v>
      </c>
      <c r="V460" s="5" t="s">
        <v>1912</v>
      </c>
    </row>
    <row r="461" spans="2:22" x14ac:dyDescent="0.35">
      <c r="B461" s="12">
        <v>449</v>
      </c>
      <c r="C461" t="s">
        <v>928</v>
      </c>
      <c r="E461" t="s">
        <v>1945</v>
      </c>
      <c r="F461" s="5" t="s">
        <v>1912</v>
      </c>
      <c r="H461" s="13" t="s">
        <v>1912</v>
      </c>
      <c r="J461" s="5" t="s">
        <v>1912</v>
      </c>
      <c r="L461" s="5" t="s">
        <v>1912</v>
      </c>
      <c r="N461" s="5" t="s">
        <v>12</v>
      </c>
      <c r="P461" s="5" t="s">
        <v>1912</v>
      </c>
      <c r="R461" s="12" t="s">
        <v>1912</v>
      </c>
      <c r="T461" s="13" t="s">
        <v>1912</v>
      </c>
      <c r="V461" s="5" t="s">
        <v>1912</v>
      </c>
    </row>
    <row r="462" spans="2:22" x14ac:dyDescent="0.35">
      <c r="B462" s="12">
        <v>450</v>
      </c>
      <c r="C462" t="s">
        <v>930</v>
      </c>
      <c r="E462" t="s">
        <v>1945</v>
      </c>
      <c r="F462" s="5" t="s">
        <v>1912</v>
      </c>
      <c r="H462" s="13" t="s">
        <v>1912</v>
      </c>
      <c r="J462" s="5" t="s">
        <v>1912</v>
      </c>
      <c r="L462" s="5" t="s">
        <v>1912</v>
      </c>
      <c r="N462" s="5" t="s">
        <v>12</v>
      </c>
      <c r="P462" s="5" t="s">
        <v>1912</v>
      </c>
      <c r="R462" s="12" t="s">
        <v>1912</v>
      </c>
      <c r="T462" s="13" t="s">
        <v>1912</v>
      </c>
      <c r="V462" s="5" t="s">
        <v>1912</v>
      </c>
    </row>
    <row r="463" spans="2:22" x14ac:dyDescent="0.35">
      <c r="B463" s="12">
        <v>451</v>
      </c>
      <c r="C463" t="s">
        <v>933</v>
      </c>
      <c r="E463" t="s">
        <v>1945</v>
      </c>
      <c r="F463" s="5" t="s">
        <v>1912</v>
      </c>
      <c r="H463" s="13" t="s">
        <v>1912</v>
      </c>
      <c r="J463" s="5" t="s">
        <v>1912</v>
      </c>
      <c r="L463" s="5" t="s">
        <v>1912</v>
      </c>
      <c r="N463" s="5" t="s">
        <v>12</v>
      </c>
      <c r="P463" s="5" t="s">
        <v>1912</v>
      </c>
      <c r="R463" s="12" t="s">
        <v>1912</v>
      </c>
      <c r="T463" s="13" t="s">
        <v>1912</v>
      </c>
      <c r="V463" s="5" t="s">
        <v>1912</v>
      </c>
    </row>
    <row r="464" spans="2:22" x14ac:dyDescent="0.35">
      <c r="B464" s="12">
        <v>452</v>
      </c>
      <c r="C464" t="s">
        <v>935</v>
      </c>
      <c r="E464" t="s">
        <v>1945</v>
      </c>
      <c r="F464" s="5" t="s">
        <v>1912</v>
      </c>
      <c r="H464" s="13" t="s">
        <v>1912</v>
      </c>
      <c r="J464" s="5" t="s">
        <v>1912</v>
      </c>
      <c r="L464" s="5" t="s">
        <v>1912</v>
      </c>
      <c r="N464" s="5" t="s">
        <v>12</v>
      </c>
      <c r="P464" s="5" t="s">
        <v>1912</v>
      </c>
      <c r="R464" s="12" t="s">
        <v>1912</v>
      </c>
      <c r="T464" s="13" t="s">
        <v>1912</v>
      </c>
      <c r="V464" s="5" t="s">
        <v>1912</v>
      </c>
    </row>
    <row r="465" spans="2:22" x14ac:dyDescent="0.35">
      <c r="B465" s="12">
        <v>453</v>
      </c>
      <c r="C465" t="s">
        <v>937</v>
      </c>
      <c r="E465" t="s">
        <v>1945</v>
      </c>
      <c r="F465" s="5" t="s">
        <v>1912</v>
      </c>
      <c r="H465" s="13" t="s">
        <v>1912</v>
      </c>
      <c r="J465" s="5" t="s">
        <v>1912</v>
      </c>
      <c r="L465" s="5" t="s">
        <v>1912</v>
      </c>
      <c r="N465" s="5" t="s">
        <v>12</v>
      </c>
      <c r="P465" s="5" t="s">
        <v>1912</v>
      </c>
      <c r="R465" s="12" t="s">
        <v>1912</v>
      </c>
      <c r="T465" s="13" t="s">
        <v>1912</v>
      </c>
      <c r="V465" s="5" t="s">
        <v>1912</v>
      </c>
    </row>
    <row r="466" spans="2:22" x14ac:dyDescent="0.35">
      <c r="B466" s="12">
        <v>454</v>
      </c>
      <c r="C466" t="s">
        <v>939</v>
      </c>
      <c r="E466" t="s">
        <v>1945</v>
      </c>
      <c r="F466" s="5" t="s">
        <v>1912</v>
      </c>
      <c r="H466" s="13" t="s">
        <v>1912</v>
      </c>
      <c r="J466" s="5" t="s">
        <v>1912</v>
      </c>
      <c r="L466" s="5" t="s">
        <v>1912</v>
      </c>
      <c r="N466" s="5" t="s">
        <v>12</v>
      </c>
      <c r="P466" s="5" t="s">
        <v>1912</v>
      </c>
      <c r="R466" s="12" t="s">
        <v>1912</v>
      </c>
      <c r="T466" s="13" t="s">
        <v>1912</v>
      </c>
      <c r="V466" s="5" t="s">
        <v>1912</v>
      </c>
    </row>
    <row r="467" spans="2:22" x14ac:dyDescent="0.35">
      <c r="B467" s="12">
        <v>455</v>
      </c>
      <c r="C467" t="s">
        <v>940</v>
      </c>
      <c r="E467" t="s">
        <v>1945</v>
      </c>
      <c r="F467" s="5" t="s">
        <v>1912</v>
      </c>
      <c r="H467" s="13" t="s">
        <v>1912</v>
      </c>
      <c r="J467" s="5" t="s">
        <v>1912</v>
      </c>
      <c r="L467" s="5" t="s">
        <v>1912</v>
      </c>
      <c r="N467" s="5" t="s">
        <v>12</v>
      </c>
      <c r="P467" s="5" t="s">
        <v>1912</v>
      </c>
      <c r="R467" s="12" t="s">
        <v>1912</v>
      </c>
      <c r="T467" s="13" t="s">
        <v>1912</v>
      </c>
      <c r="V467" s="5" t="s">
        <v>1912</v>
      </c>
    </row>
    <row r="468" spans="2:22" x14ac:dyDescent="0.35">
      <c r="B468" s="12">
        <v>456</v>
      </c>
      <c r="C468" t="s">
        <v>941</v>
      </c>
      <c r="E468" t="s">
        <v>1945</v>
      </c>
      <c r="F468" s="5" t="s">
        <v>1912</v>
      </c>
      <c r="H468" s="13" t="s">
        <v>1912</v>
      </c>
      <c r="J468" s="5" t="s">
        <v>1912</v>
      </c>
      <c r="L468" s="5" t="s">
        <v>1912</v>
      </c>
      <c r="N468" s="5" t="s">
        <v>12</v>
      </c>
      <c r="P468" s="5" t="s">
        <v>1912</v>
      </c>
      <c r="R468" s="12" t="s">
        <v>1912</v>
      </c>
      <c r="T468" s="13" t="s">
        <v>1912</v>
      </c>
      <c r="V468" s="5" t="s">
        <v>1912</v>
      </c>
    </row>
    <row r="469" spans="2:22" x14ac:dyDescent="0.35">
      <c r="B469" s="12">
        <v>457</v>
      </c>
      <c r="C469" t="s">
        <v>942</v>
      </c>
      <c r="E469" t="s">
        <v>1945</v>
      </c>
      <c r="F469" s="5" t="s">
        <v>1912</v>
      </c>
      <c r="H469" s="13" t="s">
        <v>1912</v>
      </c>
      <c r="J469" s="5" t="s">
        <v>1912</v>
      </c>
      <c r="L469" s="5" t="s">
        <v>1912</v>
      </c>
      <c r="N469" s="5" t="s">
        <v>12</v>
      </c>
      <c r="P469" s="5" t="s">
        <v>1912</v>
      </c>
      <c r="R469" s="12" t="s">
        <v>1912</v>
      </c>
      <c r="T469" s="13" t="s">
        <v>1912</v>
      </c>
      <c r="V469" s="5" t="s">
        <v>1912</v>
      </c>
    </row>
    <row r="470" spans="2:22" x14ac:dyDescent="0.35">
      <c r="B470" s="12">
        <v>458</v>
      </c>
      <c r="C470" t="s">
        <v>944</v>
      </c>
      <c r="E470" t="s">
        <v>1945</v>
      </c>
      <c r="F470" s="5" t="s">
        <v>1912</v>
      </c>
      <c r="H470" s="13" t="s">
        <v>1912</v>
      </c>
      <c r="J470" s="5" t="s">
        <v>1912</v>
      </c>
      <c r="L470" s="5" t="s">
        <v>1912</v>
      </c>
      <c r="N470" s="5" t="s">
        <v>12</v>
      </c>
      <c r="P470" s="5" t="s">
        <v>1912</v>
      </c>
      <c r="R470" s="12" t="s">
        <v>1912</v>
      </c>
      <c r="T470" s="13" t="s">
        <v>1912</v>
      </c>
      <c r="V470" s="5" t="s">
        <v>1912</v>
      </c>
    </row>
    <row r="471" spans="2:22" x14ac:dyDescent="0.35">
      <c r="B471" s="12">
        <v>459</v>
      </c>
      <c r="C471" t="s">
        <v>945</v>
      </c>
      <c r="E471" t="s">
        <v>1945</v>
      </c>
      <c r="F471" s="5" t="s">
        <v>1912</v>
      </c>
      <c r="H471" s="13" t="s">
        <v>1912</v>
      </c>
      <c r="J471" s="5" t="s">
        <v>1912</v>
      </c>
      <c r="L471" s="5" t="s">
        <v>1912</v>
      </c>
      <c r="N471" s="5" t="s">
        <v>12</v>
      </c>
      <c r="P471" s="5" t="s">
        <v>1912</v>
      </c>
      <c r="R471" s="12" t="s">
        <v>1912</v>
      </c>
      <c r="T471" s="13" t="s">
        <v>1912</v>
      </c>
      <c r="V471" s="5" t="s">
        <v>1912</v>
      </c>
    </row>
    <row r="472" spans="2:22" x14ac:dyDescent="0.35">
      <c r="B472" s="12">
        <v>460</v>
      </c>
      <c r="C472" t="s">
        <v>946</v>
      </c>
      <c r="E472" t="s">
        <v>1945</v>
      </c>
      <c r="F472" s="5" t="s">
        <v>1912</v>
      </c>
      <c r="H472" s="13" t="s">
        <v>1912</v>
      </c>
      <c r="J472" s="5" t="s">
        <v>1912</v>
      </c>
      <c r="L472" s="5" t="s">
        <v>1912</v>
      </c>
      <c r="N472" s="5" t="s">
        <v>12</v>
      </c>
      <c r="P472" s="5" t="s">
        <v>1912</v>
      </c>
      <c r="R472" s="12" t="s">
        <v>1912</v>
      </c>
      <c r="T472" s="13" t="s">
        <v>1912</v>
      </c>
      <c r="V472" s="5" t="s">
        <v>1912</v>
      </c>
    </row>
    <row r="473" spans="2:22" x14ac:dyDescent="0.35">
      <c r="B473" s="12">
        <v>461</v>
      </c>
      <c r="C473" t="s">
        <v>947</v>
      </c>
      <c r="E473" t="s">
        <v>1945</v>
      </c>
      <c r="F473" s="5" t="s">
        <v>1912</v>
      </c>
      <c r="H473" s="13" t="s">
        <v>1912</v>
      </c>
      <c r="J473" s="5" t="s">
        <v>1912</v>
      </c>
      <c r="L473" s="5" t="s">
        <v>1912</v>
      </c>
      <c r="N473" s="5" t="s">
        <v>12</v>
      </c>
      <c r="P473" s="5" t="s">
        <v>1912</v>
      </c>
      <c r="R473" s="12" t="s">
        <v>1912</v>
      </c>
      <c r="T473" s="13" t="s">
        <v>1912</v>
      </c>
      <c r="V473" s="5" t="s">
        <v>1912</v>
      </c>
    </row>
    <row r="474" spans="2:22" x14ac:dyDescent="0.35">
      <c r="B474" s="12">
        <v>462</v>
      </c>
      <c r="C474" t="s">
        <v>948</v>
      </c>
      <c r="E474" t="s">
        <v>1945</v>
      </c>
      <c r="F474" s="5" t="s">
        <v>1912</v>
      </c>
      <c r="H474" s="13" t="s">
        <v>1912</v>
      </c>
      <c r="J474" s="5" t="s">
        <v>1912</v>
      </c>
      <c r="L474" s="5" t="s">
        <v>1912</v>
      </c>
      <c r="N474" s="5" t="s">
        <v>12</v>
      </c>
      <c r="P474" s="5" t="s">
        <v>1912</v>
      </c>
      <c r="R474" s="12" t="s">
        <v>1912</v>
      </c>
      <c r="T474" s="13" t="s">
        <v>1912</v>
      </c>
      <c r="V474" s="5" t="s">
        <v>1912</v>
      </c>
    </row>
    <row r="475" spans="2:22" x14ac:dyDescent="0.35">
      <c r="B475" s="12">
        <v>463</v>
      </c>
      <c r="C475" t="s">
        <v>950</v>
      </c>
      <c r="E475" t="s">
        <v>1945</v>
      </c>
      <c r="F475" s="5" t="s">
        <v>1912</v>
      </c>
      <c r="H475" s="13" t="s">
        <v>1912</v>
      </c>
      <c r="J475" s="5" t="s">
        <v>1912</v>
      </c>
      <c r="L475" s="5" t="s">
        <v>1912</v>
      </c>
      <c r="N475" s="5" t="s">
        <v>12</v>
      </c>
      <c r="P475" s="5" t="s">
        <v>1912</v>
      </c>
      <c r="R475" s="12" t="s">
        <v>1912</v>
      </c>
      <c r="T475" s="13" t="s">
        <v>1912</v>
      </c>
      <c r="V475" s="5" t="s">
        <v>1912</v>
      </c>
    </row>
    <row r="476" spans="2:22" x14ac:dyDescent="0.35">
      <c r="B476" s="12">
        <v>464</v>
      </c>
      <c r="C476" t="s">
        <v>951</v>
      </c>
      <c r="E476" t="s">
        <v>1945</v>
      </c>
      <c r="F476" s="5" t="s">
        <v>1912</v>
      </c>
      <c r="H476" s="13" t="s">
        <v>1912</v>
      </c>
      <c r="J476" s="5" t="s">
        <v>1912</v>
      </c>
      <c r="L476" s="5" t="s">
        <v>1912</v>
      </c>
      <c r="N476" s="5" t="s">
        <v>12</v>
      </c>
      <c r="P476" s="5" t="s">
        <v>1912</v>
      </c>
      <c r="R476" s="12" t="s">
        <v>1912</v>
      </c>
      <c r="T476" s="13" t="s">
        <v>1912</v>
      </c>
      <c r="V476" s="5" t="s">
        <v>1912</v>
      </c>
    </row>
    <row r="477" spans="2:22" x14ac:dyDescent="0.35">
      <c r="B477" s="12">
        <v>465</v>
      </c>
      <c r="C477" t="s">
        <v>952</v>
      </c>
      <c r="E477" t="s">
        <v>1945</v>
      </c>
      <c r="F477" s="5" t="s">
        <v>1912</v>
      </c>
      <c r="H477" s="13" t="s">
        <v>1912</v>
      </c>
      <c r="J477" s="5" t="s">
        <v>1912</v>
      </c>
      <c r="L477" s="5" t="s">
        <v>1912</v>
      </c>
      <c r="N477" s="5" t="s">
        <v>12</v>
      </c>
      <c r="P477" s="5" t="s">
        <v>1912</v>
      </c>
      <c r="R477" s="12" t="s">
        <v>1912</v>
      </c>
      <c r="T477" s="13" t="s">
        <v>1912</v>
      </c>
      <c r="V477" s="5" t="s">
        <v>1912</v>
      </c>
    </row>
    <row r="478" spans="2:22" x14ac:dyDescent="0.35">
      <c r="B478" s="12">
        <v>466</v>
      </c>
      <c r="C478" t="s">
        <v>955</v>
      </c>
      <c r="E478" t="s">
        <v>1945</v>
      </c>
      <c r="F478" s="5" t="s">
        <v>1912</v>
      </c>
      <c r="H478" s="13" t="s">
        <v>1912</v>
      </c>
      <c r="J478" s="5" t="s">
        <v>1912</v>
      </c>
      <c r="L478" s="5" t="s">
        <v>1912</v>
      </c>
      <c r="N478" s="5" t="s">
        <v>12</v>
      </c>
      <c r="P478" s="5" t="s">
        <v>1912</v>
      </c>
      <c r="R478" s="12" t="s">
        <v>1912</v>
      </c>
      <c r="T478" s="13" t="s">
        <v>1912</v>
      </c>
      <c r="V478" s="5" t="s">
        <v>1912</v>
      </c>
    </row>
    <row r="479" spans="2:22" x14ac:dyDescent="0.35">
      <c r="B479" s="12">
        <v>467</v>
      </c>
      <c r="C479" t="s">
        <v>956</v>
      </c>
      <c r="E479" t="s">
        <v>1945</v>
      </c>
      <c r="F479" s="5" t="s">
        <v>1912</v>
      </c>
      <c r="H479" s="13" t="s">
        <v>1912</v>
      </c>
      <c r="J479" s="5" t="s">
        <v>1912</v>
      </c>
      <c r="L479" s="5" t="s">
        <v>1912</v>
      </c>
      <c r="N479" s="5" t="s">
        <v>12</v>
      </c>
      <c r="P479" s="5" t="s">
        <v>1912</v>
      </c>
      <c r="R479" s="12" t="s">
        <v>1912</v>
      </c>
      <c r="T479" s="13" t="s">
        <v>1912</v>
      </c>
      <c r="V479" s="5" t="s">
        <v>1912</v>
      </c>
    </row>
    <row r="480" spans="2:22" x14ac:dyDescent="0.35">
      <c r="B480" s="12">
        <v>468</v>
      </c>
      <c r="C480" t="s">
        <v>957</v>
      </c>
      <c r="E480" t="s">
        <v>1945</v>
      </c>
      <c r="F480" s="5" t="s">
        <v>1912</v>
      </c>
      <c r="H480" s="13" t="s">
        <v>1912</v>
      </c>
      <c r="J480" s="5" t="s">
        <v>1912</v>
      </c>
      <c r="L480" s="5" t="s">
        <v>1912</v>
      </c>
      <c r="N480" s="5" t="s">
        <v>12</v>
      </c>
      <c r="P480" s="5" t="s">
        <v>1912</v>
      </c>
      <c r="R480" s="12" t="s">
        <v>1912</v>
      </c>
      <c r="T480" s="13" t="s">
        <v>1912</v>
      </c>
      <c r="V480" s="5" t="s">
        <v>1912</v>
      </c>
    </row>
    <row r="481" spans="2:22" x14ac:dyDescent="0.35">
      <c r="B481" s="12">
        <v>469</v>
      </c>
      <c r="C481" t="s">
        <v>959</v>
      </c>
      <c r="E481" t="s">
        <v>1945</v>
      </c>
      <c r="F481" s="5" t="s">
        <v>1912</v>
      </c>
      <c r="H481" s="13" t="s">
        <v>1912</v>
      </c>
      <c r="J481" s="5" t="s">
        <v>1912</v>
      </c>
      <c r="L481" s="5" t="s">
        <v>1912</v>
      </c>
      <c r="N481" s="5" t="s">
        <v>12</v>
      </c>
      <c r="P481" s="5" t="s">
        <v>1912</v>
      </c>
      <c r="R481" s="12" t="s">
        <v>1912</v>
      </c>
      <c r="T481" s="13" t="s">
        <v>1912</v>
      </c>
      <c r="V481" s="5" t="s">
        <v>1912</v>
      </c>
    </row>
    <row r="482" spans="2:22" x14ac:dyDescent="0.35">
      <c r="B482" s="12">
        <v>470</v>
      </c>
      <c r="C482" t="s">
        <v>960</v>
      </c>
      <c r="E482" t="s">
        <v>1945</v>
      </c>
      <c r="F482" s="5" t="s">
        <v>1912</v>
      </c>
      <c r="H482" s="13" t="s">
        <v>1912</v>
      </c>
      <c r="J482" s="5" t="s">
        <v>1912</v>
      </c>
      <c r="L482" s="5" t="s">
        <v>1912</v>
      </c>
      <c r="N482" s="5" t="s">
        <v>12</v>
      </c>
      <c r="P482" s="5" t="s">
        <v>1912</v>
      </c>
      <c r="R482" s="12" t="s">
        <v>1912</v>
      </c>
      <c r="T482" s="13" t="s">
        <v>1912</v>
      </c>
      <c r="V482" s="5" t="s">
        <v>1912</v>
      </c>
    </row>
    <row r="483" spans="2:22" x14ac:dyDescent="0.35">
      <c r="B483" s="12">
        <v>471</v>
      </c>
      <c r="C483" t="s">
        <v>961</v>
      </c>
      <c r="E483" t="s">
        <v>1945</v>
      </c>
      <c r="F483" s="5" t="s">
        <v>1912</v>
      </c>
      <c r="H483" s="13" t="s">
        <v>1912</v>
      </c>
      <c r="J483" s="5" t="s">
        <v>1912</v>
      </c>
      <c r="L483" s="5" t="s">
        <v>1912</v>
      </c>
      <c r="N483" s="5" t="s">
        <v>12</v>
      </c>
      <c r="P483" s="5" t="s">
        <v>1912</v>
      </c>
      <c r="R483" s="12" t="s">
        <v>1912</v>
      </c>
      <c r="T483" s="13" t="s">
        <v>1912</v>
      </c>
      <c r="V483" s="5" t="s">
        <v>1912</v>
      </c>
    </row>
    <row r="484" spans="2:22" x14ac:dyDescent="0.35">
      <c r="B484" s="12">
        <v>472</v>
      </c>
      <c r="C484" t="s">
        <v>962</v>
      </c>
      <c r="E484" t="s">
        <v>1945</v>
      </c>
      <c r="F484" s="5" t="s">
        <v>1912</v>
      </c>
      <c r="H484" s="13" t="s">
        <v>1912</v>
      </c>
      <c r="J484" s="5" t="s">
        <v>1912</v>
      </c>
      <c r="L484" s="5" t="s">
        <v>1912</v>
      </c>
      <c r="N484" s="5" t="s">
        <v>12</v>
      </c>
      <c r="P484" s="5" t="s">
        <v>1912</v>
      </c>
      <c r="R484" s="12" t="s">
        <v>1912</v>
      </c>
      <c r="T484" s="13" t="s">
        <v>1912</v>
      </c>
      <c r="V484" s="5" t="s">
        <v>1912</v>
      </c>
    </row>
    <row r="485" spans="2:22" x14ac:dyDescent="0.35">
      <c r="B485" s="12">
        <v>473</v>
      </c>
      <c r="C485" t="s">
        <v>963</v>
      </c>
      <c r="E485" t="s">
        <v>1945</v>
      </c>
      <c r="F485" s="5" t="s">
        <v>1912</v>
      </c>
      <c r="H485" s="13" t="s">
        <v>1912</v>
      </c>
      <c r="J485" s="5" t="s">
        <v>1912</v>
      </c>
      <c r="L485" s="5" t="s">
        <v>1912</v>
      </c>
      <c r="N485" s="5" t="s">
        <v>12</v>
      </c>
      <c r="P485" s="5" t="s">
        <v>1912</v>
      </c>
      <c r="R485" s="12" t="s">
        <v>1912</v>
      </c>
      <c r="T485" s="13" t="s">
        <v>1912</v>
      </c>
      <c r="V485" s="5" t="s">
        <v>1912</v>
      </c>
    </row>
    <row r="486" spans="2:22" x14ac:dyDescent="0.35">
      <c r="B486" s="12">
        <v>474</v>
      </c>
      <c r="C486" t="s">
        <v>964</v>
      </c>
      <c r="E486" t="s">
        <v>1945</v>
      </c>
      <c r="F486" s="5" t="s">
        <v>1912</v>
      </c>
      <c r="H486" s="13" t="s">
        <v>1912</v>
      </c>
      <c r="J486" s="5" t="s">
        <v>1912</v>
      </c>
      <c r="L486" s="5" t="s">
        <v>1912</v>
      </c>
      <c r="N486" s="5" t="s">
        <v>12</v>
      </c>
      <c r="P486" s="5" t="s">
        <v>1912</v>
      </c>
      <c r="R486" s="12" t="s">
        <v>1912</v>
      </c>
      <c r="T486" s="13" t="s">
        <v>1912</v>
      </c>
      <c r="V486" s="5" t="s">
        <v>1912</v>
      </c>
    </row>
    <row r="487" spans="2:22" x14ac:dyDescent="0.35">
      <c r="B487" s="12">
        <v>475</v>
      </c>
      <c r="C487" t="s">
        <v>965</v>
      </c>
      <c r="E487" t="s">
        <v>1945</v>
      </c>
      <c r="F487" s="5" t="s">
        <v>1912</v>
      </c>
      <c r="H487" s="13" t="s">
        <v>1912</v>
      </c>
      <c r="J487" s="5" t="s">
        <v>1912</v>
      </c>
      <c r="L487" s="5" t="s">
        <v>1912</v>
      </c>
      <c r="N487" s="5" t="s">
        <v>12</v>
      </c>
      <c r="P487" s="5" t="s">
        <v>1912</v>
      </c>
      <c r="R487" s="12" t="s">
        <v>1912</v>
      </c>
      <c r="T487" s="13" t="s">
        <v>1912</v>
      </c>
      <c r="V487" s="5" t="s">
        <v>1912</v>
      </c>
    </row>
    <row r="488" spans="2:22" x14ac:dyDescent="0.35">
      <c r="B488" s="12">
        <v>476</v>
      </c>
      <c r="C488" t="s">
        <v>968</v>
      </c>
      <c r="E488" t="s">
        <v>1945</v>
      </c>
      <c r="F488" s="5" t="s">
        <v>1912</v>
      </c>
      <c r="H488" s="13" t="s">
        <v>1912</v>
      </c>
      <c r="J488" s="5" t="s">
        <v>1912</v>
      </c>
      <c r="L488" s="5" t="s">
        <v>1912</v>
      </c>
      <c r="N488" s="5" t="s">
        <v>12</v>
      </c>
      <c r="P488" s="5" t="s">
        <v>1912</v>
      </c>
      <c r="R488" s="12" t="s">
        <v>1912</v>
      </c>
      <c r="T488" s="13" t="s">
        <v>1912</v>
      </c>
      <c r="V488" s="5" t="s">
        <v>1912</v>
      </c>
    </row>
    <row r="489" spans="2:22" x14ac:dyDescent="0.35">
      <c r="B489" s="12">
        <v>477</v>
      </c>
      <c r="C489" t="s">
        <v>969</v>
      </c>
      <c r="E489" t="s">
        <v>1945</v>
      </c>
      <c r="F489" s="5" t="s">
        <v>1912</v>
      </c>
      <c r="H489" s="13" t="s">
        <v>1912</v>
      </c>
      <c r="J489" s="5" t="s">
        <v>1912</v>
      </c>
      <c r="L489" s="5" t="s">
        <v>1912</v>
      </c>
      <c r="N489" s="5" t="s">
        <v>12</v>
      </c>
      <c r="P489" s="5" t="s">
        <v>1912</v>
      </c>
      <c r="R489" s="12" t="s">
        <v>1912</v>
      </c>
      <c r="T489" s="13" t="s">
        <v>1912</v>
      </c>
      <c r="V489" s="5" t="s">
        <v>1912</v>
      </c>
    </row>
    <row r="490" spans="2:22" x14ac:dyDescent="0.35">
      <c r="B490" s="12">
        <v>478</v>
      </c>
      <c r="C490" t="s">
        <v>971</v>
      </c>
      <c r="E490" t="s">
        <v>1945</v>
      </c>
      <c r="F490" s="5" t="s">
        <v>1912</v>
      </c>
      <c r="H490" s="13" t="s">
        <v>1912</v>
      </c>
      <c r="J490" s="5" t="s">
        <v>1912</v>
      </c>
      <c r="L490" s="5" t="s">
        <v>1912</v>
      </c>
      <c r="N490" s="5" t="s">
        <v>12</v>
      </c>
      <c r="P490" s="5" t="s">
        <v>1912</v>
      </c>
      <c r="R490" s="12" t="s">
        <v>1912</v>
      </c>
      <c r="T490" s="13" t="s">
        <v>1912</v>
      </c>
      <c r="V490" s="5" t="s">
        <v>1912</v>
      </c>
    </row>
    <row r="491" spans="2:22" x14ac:dyDescent="0.35">
      <c r="B491" s="12">
        <v>479</v>
      </c>
      <c r="C491" t="s">
        <v>977</v>
      </c>
      <c r="E491" t="s">
        <v>1945</v>
      </c>
      <c r="F491" s="5" t="s">
        <v>1912</v>
      </c>
      <c r="H491" s="13" t="s">
        <v>1912</v>
      </c>
      <c r="J491" s="5" t="s">
        <v>1912</v>
      </c>
      <c r="L491" s="5" t="s">
        <v>1912</v>
      </c>
      <c r="N491" s="5" t="s">
        <v>12</v>
      </c>
      <c r="P491" s="5" t="s">
        <v>1912</v>
      </c>
      <c r="R491" s="12" t="s">
        <v>1912</v>
      </c>
      <c r="T491" s="13" t="s">
        <v>1912</v>
      </c>
      <c r="V491" s="5" t="s">
        <v>1912</v>
      </c>
    </row>
    <row r="492" spans="2:22" x14ac:dyDescent="0.35">
      <c r="B492" s="12">
        <v>480</v>
      </c>
      <c r="C492" t="s">
        <v>978</v>
      </c>
      <c r="E492" t="s">
        <v>1945</v>
      </c>
      <c r="F492" s="5" t="s">
        <v>1912</v>
      </c>
      <c r="H492" s="13" t="s">
        <v>1912</v>
      </c>
      <c r="J492" s="5" t="s">
        <v>1912</v>
      </c>
      <c r="L492" s="5" t="s">
        <v>1912</v>
      </c>
      <c r="N492" s="5" t="s">
        <v>12</v>
      </c>
      <c r="P492" s="5" t="s">
        <v>1912</v>
      </c>
      <c r="R492" s="12" t="s">
        <v>1912</v>
      </c>
      <c r="T492" s="13" t="s">
        <v>1912</v>
      </c>
      <c r="V492" s="5" t="s">
        <v>1912</v>
      </c>
    </row>
    <row r="493" spans="2:22" x14ac:dyDescent="0.35">
      <c r="B493" s="12">
        <v>481</v>
      </c>
      <c r="C493" t="s">
        <v>979</v>
      </c>
      <c r="E493" t="s">
        <v>1945</v>
      </c>
      <c r="F493" s="5" t="s">
        <v>1912</v>
      </c>
      <c r="H493" s="13" t="s">
        <v>1912</v>
      </c>
      <c r="J493" s="5" t="s">
        <v>1912</v>
      </c>
      <c r="L493" s="5" t="s">
        <v>1912</v>
      </c>
      <c r="N493" s="5" t="s">
        <v>12</v>
      </c>
      <c r="P493" s="5" t="s">
        <v>1912</v>
      </c>
      <c r="R493" s="12" t="s">
        <v>1912</v>
      </c>
      <c r="T493" s="13" t="s">
        <v>1912</v>
      </c>
      <c r="V493" s="5" t="s">
        <v>1912</v>
      </c>
    </row>
    <row r="494" spans="2:22" x14ac:dyDescent="0.35">
      <c r="B494" s="12">
        <v>482</v>
      </c>
      <c r="C494" t="s">
        <v>980</v>
      </c>
      <c r="E494" t="s">
        <v>1945</v>
      </c>
      <c r="F494" s="5" t="s">
        <v>1912</v>
      </c>
      <c r="H494" s="13" t="s">
        <v>1912</v>
      </c>
      <c r="J494" s="5" t="s">
        <v>1912</v>
      </c>
      <c r="L494" s="5" t="s">
        <v>1912</v>
      </c>
      <c r="N494" s="5" t="s">
        <v>12</v>
      </c>
      <c r="P494" s="5" t="s">
        <v>1912</v>
      </c>
      <c r="R494" s="12" t="s">
        <v>1912</v>
      </c>
      <c r="T494" s="13" t="s">
        <v>1912</v>
      </c>
      <c r="V494" s="5" t="s">
        <v>1912</v>
      </c>
    </row>
    <row r="495" spans="2:22" x14ac:dyDescent="0.35">
      <c r="B495" s="12">
        <v>483</v>
      </c>
      <c r="C495" t="s">
        <v>981</v>
      </c>
      <c r="E495" t="s">
        <v>1945</v>
      </c>
      <c r="F495" s="5" t="s">
        <v>1912</v>
      </c>
      <c r="H495" s="13" t="s">
        <v>1912</v>
      </c>
      <c r="J495" s="5" t="s">
        <v>1912</v>
      </c>
      <c r="L495" s="5" t="s">
        <v>1912</v>
      </c>
      <c r="N495" s="5" t="s">
        <v>12</v>
      </c>
      <c r="P495" s="5" t="s">
        <v>1912</v>
      </c>
      <c r="R495" s="12" t="s">
        <v>1912</v>
      </c>
      <c r="T495" s="13" t="s">
        <v>1912</v>
      </c>
      <c r="V495" s="5" t="s">
        <v>1912</v>
      </c>
    </row>
    <row r="496" spans="2:22" x14ac:dyDescent="0.35">
      <c r="B496" s="12">
        <v>484</v>
      </c>
      <c r="C496" t="s">
        <v>982</v>
      </c>
      <c r="E496" t="s">
        <v>1945</v>
      </c>
      <c r="F496" s="5" t="s">
        <v>1912</v>
      </c>
      <c r="H496" s="13" t="s">
        <v>1912</v>
      </c>
      <c r="J496" s="5" t="s">
        <v>1912</v>
      </c>
      <c r="L496" s="5" t="s">
        <v>1912</v>
      </c>
      <c r="N496" s="5" t="s">
        <v>12</v>
      </c>
      <c r="P496" s="5" t="s">
        <v>1912</v>
      </c>
      <c r="R496" s="12" t="s">
        <v>1912</v>
      </c>
      <c r="T496" s="13" t="s">
        <v>1912</v>
      </c>
      <c r="V496" s="5" t="s">
        <v>1912</v>
      </c>
    </row>
    <row r="497" spans="2:22" x14ac:dyDescent="0.35">
      <c r="B497" s="12">
        <v>485</v>
      </c>
      <c r="C497" t="s">
        <v>983</v>
      </c>
      <c r="E497" t="s">
        <v>1945</v>
      </c>
      <c r="F497" s="5" t="s">
        <v>1912</v>
      </c>
      <c r="H497" s="13" t="s">
        <v>1912</v>
      </c>
      <c r="J497" s="5" t="s">
        <v>1912</v>
      </c>
      <c r="L497" s="5" t="s">
        <v>1912</v>
      </c>
      <c r="N497" s="5" t="s">
        <v>12</v>
      </c>
      <c r="P497" s="5" t="s">
        <v>1912</v>
      </c>
      <c r="R497" s="12" t="s">
        <v>1912</v>
      </c>
      <c r="T497" s="13" t="s">
        <v>1912</v>
      </c>
      <c r="V497" s="5" t="s">
        <v>1912</v>
      </c>
    </row>
    <row r="498" spans="2:22" x14ac:dyDescent="0.35">
      <c r="B498" s="12">
        <v>486</v>
      </c>
      <c r="C498" t="s">
        <v>984</v>
      </c>
      <c r="E498" t="s">
        <v>1945</v>
      </c>
      <c r="F498" s="5" t="s">
        <v>1912</v>
      </c>
      <c r="H498" s="13" t="s">
        <v>1912</v>
      </c>
      <c r="J498" s="5" t="s">
        <v>1912</v>
      </c>
      <c r="L498" s="5" t="s">
        <v>1912</v>
      </c>
      <c r="N498" s="5" t="s">
        <v>12</v>
      </c>
      <c r="P498" s="5" t="s">
        <v>1912</v>
      </c>
      <c r="R498" s="12" t="s">
        <v>1912</v>
      </c>
      <c r="T498" s="13" t="s">
        <v>1912</v>
      </c>
      <c r="V498" s="5" t="s">
        <v>1912</v>
      </c>
    </row>
    <row r="499" spans="2:22" x14ac:dyDescent="0.35">
      <c r="B499" s="12">
        <v>487</v>
      </c>
      <c r="C499" t="s">
        <v>985</v>
      </c>
      <c r="E499" t="s">
        <v>1945</v>
      </c>
      <c r="F499" s="5" t="s">
        <v>1912</v>
      </c>
      <c r="H499" s="13" t="s">
        <v>1912</v>
      </c>
      <c r="J499" s="5" t="s">
        <v>1912</v>
      </c>
      <c r="L499" s="5" t="s">
        <v>1912</v>
      </c>
      <c r="N499" s="5" t="s">
        <v>12</v>
      </c>
      <c r="P499" s="5" t="s">
        <v>1912</v>
      </c>
      <c r="R499" s="12" t="s">
        <v>1912</v>
      </c>
      <c r="T499" s="13" t="s">
        <v>1912</v>
      </c>
      <c r="V499" s="5" t="s">
        <v>1912</v>
      </c>
    </row>
    <row r="500" spans="2:22" x14ac:dyDescent="0.35">
      <c r="B500" s="12">
        <v>488</v>
      </c>
      <c r="C500" t="s">
        <v>988</v>
      </c>
      <c r="E500" t="s">
        <v>1945</v>
      </c>
      <c r="F500" s="5" t="s">
        <v>1912</v>
      </c>
      <c r="H500" s="13" t="s">
        <v>1912</v>
      </c>
      <c r="J500" s="5" t="s">
        <v>1912</v>
      </c>
      <c r="L500" s="5" t="s">
        <v>1912</v>
      </c>
      <c r="N500" s="5" t="s">
        <v>12</v>
      </c>
      <c r="P500" s="5" t="s">
        <v>1912</v>
      </c>
      <c r="R500" s="12" t="s">
        <v>1912</v>
      </c>
      <c r="T500" s="13" t="s">
        <v>1912</v>
      </c>
      <c r="V500" s="5" t="s">
        <v>1912</v>
      </c>
    </row>
    <row r="501" spans="2:22" x14ac:dyDescent="0.35">
      <c r="B501" s="12">
        <v>489</v>
      </c>
      <c r="C501" t="s">
        <v>990</v>
      </c>
      <c r="E501" t="s">
        <v>1945</v>
      </c>
      <c r="F501" s="5" t="s">
        <v>1912</v>
      </c>
      <c r="H501" s="13" t="s">
        <v>1912</v>
      </c>
      <c r="J501" s="5" t="s">
        <v>1912</v>
      </c>
      <c r="L501" s="5" t="s">
        <v>1912</v>
      </c>
      <c r="N501" s="5" t="s">
        <v>12</v>
      </c>
      <c r="P501" s="5" t="s">
        <v>1912</v>
      </c>
      <c r="R501" s="12" t="s">
        <v>1912</v>
      </c>
      <c r="T501" s="13" t="s">
        <v>1912</v>
      </c>
      <c r="V501" s="5" t="s">
        <v>1912</v>
      </c>
    </row>
    <row r="502" spans="2:22" x14ac:dyDescent="0.35">
      <c r="B502" s="12">
        <v>490</v>
      </c>
      <c r="C502" t="s">
        <v>992</v>
      </c>
      <c r="E502" t="s">
        <v>1945</v>
      </c>
      <c r="F502" s="5" t="s">
        <v>1912</v>
      </c>
      <c r="H502" s="13" t="s">
        <v>1912</v>
      </c>
      <c r="J502" s="5" t="s">
        <v>1912</v>
      </c>
      <c r="L502" s="5" t="s">
        <v>1912</v>
      </c>
      <c r="N502" s="5" t="s">
        <v>12</v>
      </c>
      <c r="P502" s="5" t="s">
        <v>1912</v>
      </c>
      <c r="R502" s="12" t="s">
        <v>1912</v>
      </c>
      <c r="T502" s="13" t="s">
        <v>1912</v>
      </c>
      <c r="V502" s="5" t="s">
        <v>1912</v>
      </c>
    </row>
    <row r="503" spans="2:22" x14ac:dyDescent="0.35">
      <c r="B503" s="12">
        <v>491</v>
      </c>
      <c r="C503" t="s">
        <v>994</v>
      </c>
      <c r="E503" t="s">
        <v>1945</v>
      </c>
      <c r="F503" s="5" t="s">
        <v>1912</v>
      </c>
      <c r="H503" s="13" t="s">
        <v>1912</v>
      </c>
      <c r="J503" s="5" t="s">
        <v>1912</v>
      </c>
      <c r="L503" s="5" t="s">
        <v>1912</v>
      </c>
      <c r="N503" s="5" t="s">
        <v>12</v>
      </c>
      <c r="P503" s="5" t="s">
        <v>1912</v>
      </c>
      <c r="R503" s="12" t="s">
        <v>1912</v>
      </c>
      <c r="T503" s="13" t="s">
        <v>1912</v>
      </c>
      <c r="V503" s="5" t="s">
        <v>1912</v>
      </c>
    </row>
    <row r="504" spans="2:22" x14ac:dyDescent="0.35">
      <c r="B504" s="12">
        <v>492</v>
      </c>
      <c r="C504" t="s">
        <v>995</v>
      </c>
      <c r="E504" t="s">
        <v>1945</v>
      </c>
      <c r="F504" s="5" t="s">
        <v>1912</v>
      </c>
      <c r="H504" s="13" t="s">
        <v>1912</v>
      </c>
      <c r="J504" s="5" t="s">
        <v>1912</v>
      </c>
      <c r="L504" s="5" t="s">
        <v>1912</v>
      </c>
      <c r="N504" s="5" t="s">
        <v>12</v>
      </c>
      <c r="P504" s="5" t="s">
        <v>1912</v>
      </c>
      <c r="R504" s="12" t="s">
        <v>1912</v>
      </c>
      <c r="T504" s="13" t="s">
        <v>1912</v>
      </c>
      <c r="V504" s="5" t="s">
        <v>1912</v>
      </c>
    </row>
    <row r="505" spans="2:22" x14ac:dyDescent="0.35">
      <c r="B505" s="12">
        <v>493</v>
      </c>
      <c r="C505" t="s">
        <v>997</v>
      </c>
      <c r="E505" t="s">
        <v>1945</v>
      </c>
      <c r="F505" s="5" t="s">
        <v>1912</v>
      </c>
      <c r="H505" s="13" t="s">
        <v>1912</v>
      </c>
      <c r="J505" s="5" t="s">
        <v>1912</v>
      </c>
      <c r="L505" s="5" t="s">
        <v>1912</v>
      </c>
      <c r="N505" s="5" t="s">
        <v>12</v>
      </c>
      <c r="P505" s="5" t="s">
        <v>1912</v>
      </c>
      <c r="R505" s="12" t="s">
        <v>1912</v>
      </c>
      <c r="T505" s="13" t="s">
        <v>1912</v>
      </c>
      <c r="V505" s="5" t="s">
        <v>1912</v>
      </c>
    </row>
    <row r="506" spans="2:22" x14ac:dyDescent="0.35">
      <c r="B506" s="12">
        <v>494</v>
      </c>
      <c r="C506" t="s">
        <v>1000</v>
      </c>
      <c r="E506" t="s">
        <v>1945</v>
      </c>
      <c r="F506" s="5" t="s">
        <v>1912</v>
      </c>
      <c r="H506" s="13" t="s">
        <v>1912</v>
      </c>
      <c r="J506" s="5" t="s">
        <v>1912</v>
      </c>
      <c r="L506" s="5" t="s">
        <v>1912</v>
      </c>
      <c r="N506" s="5" t="s">
        <v>12</v>
      </c>
      <c r="P506" s="5" t="s">
        <v>1912</v>
      </c>
      <c r="R506" s="12" t="s">
        <v>1912</v>
      </c>
      <c r="T506" s="13" t="s">
        <v>1912</v>
      </c>
      <c r="V506" s="5" t="s">
        <v>1912</v>
      </c>
    </row>
    <row r="507" spans="2:22" x14ac:dyDescent="0.35">
      <c r="B507" s="12">
        <v>495</v>
      </c>
      <c r="C507" t="s">
        <v>1014</v>
      </c>
      <c r="E507" t="s">
        <v>1945</v>
      </c>
      <c r="F507" s="5" t="s">
        <v>1912</v>
      </c>
      <c r="H507" s="13" t="s">
        <v>1912</v>
      </c>
      <c r="J507" s="5" t="s">
        <v>1912</v>
      </c>
      <c r="L507" s="5" t="s">
        <v>1912</v>
      </c>
      <c r="N507" s="5" t="s">
        <v>12</v>
      </c>
      <c r="P507" s="5" t="s">
        <v>1912</v>
      </c>
      <c r="R507" s="12" t="s">
        <v>1912</v>
      </c>
      <c r="T507" s="13" t="s">
        <v>1912</v>
      </c>
      <c r="V507" s="5" t="s">
        <v>1912</v>
      </c>
    </row>
    <row r="508" spans="2:22" x14ac:dyDescent="0.35">
      <c r="B508" s="12">
        <v>496</v>
      </c>
      <c r="C508" t="s">
        <v>1015</v>
      </c>
      <c r="E508" t="s">
        <v>1945</v>
      </c>
      <c r="F508" s="5" t="s">
        <v>1912</v>
      </c>
      <c r="H508" s="13" t="s">
        <v>1912</v>
      </c>
      <c r="J508" s="5" t="s">
        <v>1912</v>
      </c>
      <c r="L508" s="5" t="s">
        <v>1912</v>
      </c>
      <c r="N508" s="5" t="s">
        <v>12</v>
      </c>
      <c r="P508" s="5" t="s">
        <v>1912</v>
      </c>
      <c r="R508" s="12" t="s">
        <v>1912</v>
      </c>
      <c r="T508" s="13" t="s">
        <v>1912</v>
      </c>
      <c r="V508" s="5" t="s">
        <v>1912</v>
      </c>
    </row>
    <row r="509" spans="2:22" x14ac:dyDescent="0.35">
      <c r="B509" s="12">
        <v>497</v>
      </c>
      <c r="C509" t="s">
        <v>1016</v>
      </c>
      <c r="E509" t="s">
        <v>1945</v>
      </c>
      <c r="F509" s="5" t="s">
        <v>1912</v>
      </c>
      <c r="H509" s="13" t="s">
        <v>1912</v>
      </c>
      <c r="J509" s="5" t="s">
        <v>1912</v>
      </c>
      <c r="L509" s="5" t="s">
        <v>1912</v>
      </c>
      <c r="N509" s="5" t="s">
        <v>12</v>
      </c>
      <c r="P509" s="5" t="s">
        <v>1912</v>
      </c>
      <c r="R509" s="12" t="s">
        <v>1912</v>
      </c>
      <c r="T509" s="13" t="s">
        <v>1912</v>
      </c>
      <c r="V509" s="5" t="s">
        <v>1912</v>
      </c>
    </row>
    <row r="510" spans="2:22" x14ac:dyDescent="0.35">
      <c r="B510" s="12">
        <v>498</v>
      </c>
      <c r="C510" t="s">
        <v>1018</v>
      </c>
      <c r="E510" t="s">
        <v>1945</v>
      </c>
      <c r="F510" s="5" t="s">
        <v>1912</v>
      </c>
      <c r="H510" s="13" t="s">
        <v>1912</v>
      </c>
      <c r="J510" s="5" t="s">
        <v>1912</v>
      </c>
      <c r="L510" s="5" t="s">
        <v>1912</v>
      </c>
      <c r="N510" s="5" t="s">
        <v>12</v>
      </c>
      <c r="P510" s="5" t="s">
        <v>1912</v>
      </c>
      <c r="R510" s="12" t="s">
        <v>1912</v>
      </c>
      <c r="T510" s="13" t="s">
        <v>1912</v>
      </c>
      <c r="V510" s="5" t="s">
        <v>1912</v>
      </c>
    </row>
    <row r="511" spans="2:22" x14ac:dyDescent="0.35">
      <c r="B511" s="12">
        <v>499</v>
      </c>
      <c r="C511" t="s">
        <v>1019</v>
      </c>
      <c r="E511" t="s">
        <v>1945</v>
      </c>
      <c r="F511" s="5" t="s">
        <v>1912</v>
      </c>
      <c r="H511" s="13" t="s">
        <v>1912</v>
      </c>
      <c r="J511" s="5" t="s">
        <v>1912</v>
      </c>
      <c r="L511" s="5" t="s">
        <v>1912</v>
      </c>
      <c r="N511" s="5" t="s">
        <v>12</v>
      </c>
      <c r="P511" s="5" t="s">
        <v>1912</v>
      </c>
      <c r="R511" s="12" t="s">
        <v>1912</v>
      </c>
      <c r="T511" s="13" t="s">
        <v>1912</v>
      </c>
      <c r="V511" s="5" t="s">
        <v>1912</v>
      </c>
    </row>
    <row r="512" spans="2:22" x14ac:dyDescent="0.35">
      <c r="B512" s="12">
        <v>500</v>
      </c>
      <c r="C512" t="s">
        <v>1020</v>
      </c>
      <c r="E512" t="s">
        <v>1945</v>
      </c>
      <c r="F512" s="5" t="s">
        <v>1912</v>
      </c>
      <c r="H512" s="13" t="s">
        <v>1912</v>
      </c>
      <c r="J512" s="5" t="s">
        <v>1912</v>
      </c>
      <c r="L512" s="5" t="s">
        <v>1912</v>
      </c>
      <c r="N512" s="5" t="s">
        <v>12</v>
      </c>
      <c r="P512" s="5" t="s">
        <v>1912</v>
      </c>
      <c r="R512" s="12" t="s">
        <v>1912</v>
      </c>
      <c r="T512" s="13" t="s">
        <v>1912</v>
      </c>
      <c r="V512" s="5" t="s">
        <v>1912</v>
      </c>
    </row>
    <row r="513" spans="2:22" x14ac:dyDescent="0.35">
      <c r="B513" s="12">
        <v>501</v>
      </c>
      <c r="C513" t="s">
        <v>1023</v>
      </c>
      <c r="E513" t="s">
        <v>1945</v>
      </c>
      <c r="F513" s="5" t="s">
        <v>1912</v>
      </c>
      <c r="H513" s="13" t="s">
        <v>1912</v>
      </c>
      <c r="J513" s="5" t="s">
        <v>1912</v>
      </c>
      <c r="L513" s="5" t="s">
        <v>1912</v>
      </c>
      <c r="N513" s="5" t="s">
        <v>12</v>
      </c>
      <c r="P513" s="5" t="s">
        <v>1912</v>
      </c>
      <c r="R513" s="12" t="s">
        <v>1912</v>
      </c>
      <c r="T513" s="13" t="s">
        <v>1912</v>
      </c>
      <c r="V513" s="5" t="s">
        <v>1912</v>
      </c>
    </row>
    <row r="514" spans="2:22" x14ac:dyDescent="0.35">
      <c r="B514" s="12">
        <v>502</v>
      </c>
      <c r="C514" t="s">
        <v>1038</v>
      </c>
      <c r="E514" t="s">
        <v>1945</v>
      </c>
      <c r="F514" s="5" t="s">
        <v>1912</v>
      </c>
      <c r="H514" s="13" t="s">
        <v>1912</v>
      </c>
      <c r="J514" s="5" t="s">
        <v>1912</v>
      </c>
      <c r="L514" s="5" t="s">
        <v>1912</v>
      </c>
      <c r="N514" s="5" t="s">
        <v>12</v>
      </c>
      <c r="P514" s="5" t="s">
        <v>1912</v>
      </c>
      <c r="R514" s="12" t="s">
        <v>1912</v>
      </c>
      <c r="T514" s="13" t="s">
        <v>1912</v>
      </c>
      <c r="V514" s="5" t="s">
        <v>1912</v>
      </c>
    </row>
    <row r="515" spans="2:22" x14ac:dyDescent="0.35">
      <c r="B515" s="12">
        <v>503</v>
      </c>
      <c r="C515" t="s">
        <v>1039</v>
      </c>
      <c r="E515" t="s">
        <v>1945</v>
      </c>
      <c r="F515" s="5" t="s">
        <v>1912</v>
      </c>
      <c r="H515" s="13" t="s">
        <v>1912</v>
      </c>
      <c r="J515" s="5" t="s">
        <v>1912</v>
      </c>
      <c r="L515" s="5" t="s">
        <v>1912</v>
      </c>
      <c r="N515" s="5" t="s">
        <v>12</v>
      </c>
      <c r="P515" s="5" t="s">
        <v>1912</v>
      </c>
      <c r="R515" s="12" t="s">
        <v>1912</v>
      </c>
      <c r="T515" s="13" t="s">
        <v>1912</v>
      </c>
      <c r="V515" s="5" t="s">
        <v>1912</v>
      </c>
    </row>
    <row r="516" spans="2:22" x14ac:dyDescent="0.35">
      <c r="B516" s="12">
        <v>504</v>
      </c>
      <c r="C516" t="s">
        <v>1041</v>
      </c>
      <c r="E516" t="s">
        <v>1945</v>
      </c>
      <c r="F516" s="5" t="s">
        <v>1912</v>
      </c>
      <c r="H516" s="13" t="s">
        <v>1912</v>
      </c>
      <c r="J516" s="5" t="s">
        <v>1912</v>
      </c>
      <c r="L516" s="5" t="s">
        <v>1912</v>
      </c>
      <c r="N516" s="5" t="s">
        <v>12</v>
      </c>
      <c r="P516" s="5" t="s">
        <v>1912</v>
      </c>
      <c r="R516" s="12" t="s">
        <v>1912</v>
      </c>
      <c r="T516" s="13" t="s">
        <v>1912</v>
      </c>
      <c r="V516" s="5" t="s">
        <v>1912</v>
      </c>
    </row>
    <row r="517" spans="2:22" x14ac:dyDescent="0.35">
      <c r="B517" s="12">
        <v>505</v>
      </c>
      <c r="C517" t="s">
        <v>1042</v>
      </c>
      <c r="E517" t="s">
        <v>1945</v>
      </c>
      <c r="F517" s="5" t="s">
        <v>1912</v>
      </c>
      <c r="H517" s="13" t="s">
        <v>1912</v>
      </c>
      <c r="J517" s="5" t="s">
        <v>1912</v>
      </c>
      <c r="L517" s="5" t="s">
        <v>1912</v>
      </c>
      <c r="N517" s="5" t="s">
        <v>12</v>
      </c>
      <c r="P517" s="5" t="s">
        <v>1912</v>
      </c>
      <c r="R517" s="12" t="s">
        <v>1912</v>
      </c>
      <c r="T517" s="13" t="s">
        <v>1912</v>
      </c>
      <c r="V517" s="5" t="s">
        <v>1912</v>
      </c>
    </row>
    <row r="518" spans="2:22" x14ac:dyDescent="0.35">
      <c r="B518" s="12">
        <v>506</v>
      </c>
      <c r="C518" t="s">
        <v>1043</v>
      </c>
      <c r="E518" t="s">
        <v>1945</v>
      </c>
      <c r="F518" s="5" t="s">
        <v>1912</v>
      </c>
      <c r="H518" s="13" t="s">
        <v>1912</v>
      </c>
      <c r="J518" s="5" t="s">
        <v>1912</v>
      </c>
      <c r="L518" s="5" t="s">
        <v>1912</v>
      </c>
      <c r="N518" s="5" t="s">
        <v>12</v>
      </c>
      <c r="P518" s="5" t="s">
        <v>1912</v>
      </c>
      <c r="R518" s="12" t="s">
        <v>1912</v>
      </c>
      <c r="T518" s="13" t="s">
        <v>1912</v>
      </c>
      <c r="V518" s="5" t="s">
        <v>1912</v>
      </c>
    </row>
    <row r="519" spans="2:22" x14ac:dyDescent="0.35">
      <c r="B519" s="12">
        <v>507</v>
      </c>
      <c r="C519" t="s">
        <v>1046</v>
      </c>
      <c r="E519" t="s">
        <v>1945</v>
      </c>
      <c r="F519" s="5" t="s">
        <v>1912</v>
      </c>
      <c r="H519" s="13" t="s">
        <v>1912</v>
      </c>
      <c r="J519" s="5" t="s">
        <v>1912</v>
      </c>
      <c r="L519" s="5" t="s">
        <v>1912</v>
      </c>
      <c r="N519" s="5" t="s">
        <v>12</v>
      </c>
      <c r="P519" s="5" t="s">
        <v>1912</v>
      </c>
      <c r="R519" s="12" t="s">
        <v>1912</v>
      </c>
      <c r="T519" s="13" t="s">
        <v>1912</v>
      </c>
      <c r="V519" s="5" t="s">
        <v>1912</v>
      </c>
    </row>
    <row r="520" spans="2:22" x14ac:dyDescent="0.35">
      <c r="B520" s="12">
        <v>508</v>
      </c>
      <c r="C520" t="s">
        <v>1047</v>
      </c>
      <c r="E520" t="s">
        <v>1945</v>
      </c>
      <c r="F520" s="5" t="s">
        <v>1912</v>
      </c>
      <c r="H520" s="13" t="s">
        <v>1912</v>
      </c>
      <c r="J520" s="5" t="s">
        <v>1912</v>
      </c>
      <c r="L520" s="5" t="s">
        <v>1912</v>
      </c>
      <c r="N520" s="5" t="s">
        <v>12</v>
      </c>
      <c r="P520" s="5" t="s">
        <v>1912</v>
      </c>
      <c r="R520" s="12" t="s">
        <v>1912</v>
      </c>
      <c r="T520" s="13" t="s">
        <v>1912</v>
      </c>
      <c r="V520" s="5" t="s">
        <v>1912</v>
      </c>
    </row>
    <row r="521" spans="2:22" x14ac:dyDescent="0.35">
      <c r="B521" s="12">
        <v>509</v>
      </c>
      <c r="C521" t="s">
        <v>1049</v>
      </c>
      <c r="E521" t="s">
        <v>1945</v>
      </c>
      <c r="F521" s="5" t="s">
        <v>1912</v>
      </c>
      <c r="H521" s="13" t="s">
        <v>1912</v>
      </c>
      <c r="J521" s="5" t="s">
        <v>1912</v>
      </c>
      <c r="L521" s="5" t="s">
        <v>1912</v>
      </c>
      <c r="N521" s="5" t="s">
        <v>12</v>
      </c>
      <c r="P521" s="5" t="s">
        <v>1912</v>
      </c>
      <c r="R521" s="12" t="s">
        <v>1912</v>
      </c>
      <c r="T521" s="13" t="s">
        <v>1912</v>
      </c>
      <c r="V521" s="5" t="s">
        <v>1912</v>
      </c>
    </row>
    <row r="522" spans="2:22" x14ac:dyDescent="0.35">
      <c r="B522" s="12">
        <v>510</v>
      </c>
      <c r="C522" t="s">
        <v>1050</v>
      </c>
      <c r="E522" t="s">
        <v>1945</v>
      </c>
      <c r="F522" s="5" t="s">
        <v>1912</v>
      </c>
      <c r="H522" s="13" t="s">
        <v>1912</v>
      </c>
      <c r="J522" s="5" t="s">
        <v>1912</v>
      </c>
      <c r="L522" s="5" t="s">
        <v>1912</v>
      </c>
      <c r="N522" s="5" t="s">
        <v>12</v>
      </c>
      <c r="P522" s="5" t="s">
        <v>1912</v>
      </c>
      <c r="R522" s="12" t="s">
        <v>1912</v>
      </c>
      <c r="T522" s="13" t="s">
        <v>1912</v>
      </c>
      <c r="V522" s="5" t="s">
        <v>1912</v>
      </c>
    </row>
    <row r="523" spans="2:22" x14ac:dyDescent="0.35">
      <c r="B523" s="12">
        <v>511</v>
      </c>
      <c r="C523" t="s">
        <v>1052</v>
      </c>
      <c r="E523" t="s">
        <v>1945</v>
      </c>
      <c r="F523" s="5" t="s">
        <v>1912</v>
      </c>
      <c r="H523" s="13" t="s">
        <v>1912</v>
      </c>
      <c r="J523" s="5" t="s">
        <v>1912</v>
      </c>
      <c r="L523" s="5" t="s">
        <v>1912</v>
      </c>
      <c r="N523" s="5" t="s">
        <v>12</v>
      </c>
      <c r="P523" s="5" t="s">
        <v>1912</v>
      </c>
      <c r="R523" s="12" t="s">
        <v>1912</v>
      </c>
      <c r="T523" s="13" t="s">
        <v>1912</v>
      </c>
      <c r="V523" s="5" t="s">
        <v>1912</v>
      </c>
    </row>
    <row r="524" spans="2:22" x14ac:dyDescent="0.35">
      <c r="B524" s="12">
        <v>512</v>
      </c>
      <c r="C524" t="s">
        <v>1053</v>
      </c>
      <c r="E524" t="s">
        <v>1945</v>
      </c>
      <c r="F524" s="5" t="s">
        <v>1912</v>
      </c>
      <c r="H524" s="13" t="s">
        <v>1912</v>
      </c>
      <c r="J524" s="5" t="s">
        <v>1912</v>
      </c>
      <c r="L524" s="5" t="s">
        <v>1912</v>
      </c>
      <c r="N524" s="5" t="s">
        <v>12</v>
      </c>
      <c r="P524" s="5" t="s">
        <v>1912</v>
      </c>
      <c r="R524" s="12" t="s">
        <v>1912</v>
      </c>
      <c r="T524" s="13" t="s">
        <v>1912</v>
      </c>
      <c r="V524" s="5" t="s">
        <v>1912</v>
      </c>
    </row>
    <row r="525" spans="2:22" x14ac:dyDescent="0.35">
      <c r="B525" s="12">
        <v>513</v>
      </c>
      <c r="C525" t="s">
        <v>1059</v>
      </c>
      <c r="E525" t="s">
        <v>1945</v>
      </c>
      <c r="F525" s="5" t="s">
        <v>1912</v>
      </c>
      <c r="H525" s="13" t="s">
        <v>1912</v>
      </c>
      <c r="J525" s="5" t="s">
        <v>1912</v>
      </c>
      <c r="L525" s="5" t="s">
        <v>1912</v>
      </c>
      <c r="N525" s="5" t="s">
        <v>12</v>
      </c>
      <c r="P525" s="5" t="s">
        <v>1912</v>
      </c>
      <c r="R525" s="12" t="s">
        <v>1912</v>
      </c>
      <c r="T525" s="13" t="s">
        <v>1912</v>
      </c>
      <c r="V525" s="5" t="s">
        <v>1912</v>
      </c>
    </row>
    <row r="526" spans="2:22" x14ac:dyDescent="0.35">
      <c r="B526" s="12">
        <v>514</v>
      </c>
      <c r="C526" t="s">
        <v>1061</v>
      </c>
      <c r="E526" t="s">
        <v>1945</v>
      </c>
      <c r="F526" s="5" t="s">
        <v>1912</v>
      </c>
      <c r="H526" s="13" t="s">
        <v>1912</v>
      </c>
      <c r="J526" s="5" t="s">
        <v>1912</v>
      </c>
      <c r="L526" s="5" t="s">
        <v>1912</v>
      </c>
      <c r="N526" s="5" t="s">
        <v>12</v>
      </c>
      <c r="P526" s="5" t="s">
        <v>1912</v>
      </c>
      <c r="R526" s="12" t="s">
        <v>1912</v>
      </c>
      <c r="T526" s="13" t="s">
        <v>1912</v>
      </c>
      <c r="V526" s="5" t="s">
        <v>1912</v>
      </c>
    </row>
    <row r="527" spans="2:22" x14ac:dyDescent="0.35">
      <c r="B527" s="12">
        <v>515</v>
      </c>
      <c r="C527" t="s">
        <v>1063</v>
      </c>
      <c r="E527" t="s">
        <v>1945</v>
      </c>
      <c r="F527" s="5" t="s">
        <v>1912</v>
      </c>
      <c r="H527" s="13" t="s">
        <v>1912</v>
      </c>
      <c r="J527" s="5" t="s">
        <v>1912</v>
      </c>
      <c r="L527" s="5" t="s">
        <v>1912</v>
      </c>
      <c r="N527" s="5" t="s">
        <v>12</v>
      </c>
      <c r="P527" s="5" t="s">
        <v>1912</v>
      </c>
      <c r="R527" s="12" t="s">
        <v>1912</v>
      </c>
      <c r="T527" s="13" t="s">
        <v>1912</v>
      </c>
      <c r="V527" s="5" t="s">
        <v>1912</v>
      </c>
    </row>
    <row r="528" spans="2:22" x14ac:dyDescent="0.35">
      <c r="B528" s="12">
        <v>516</v>
      </c>
      <c r="C528" t="s">
        <v>1064</v>
      </c>
      <c r="E528" t="s">
        <v>1945</v>
      </c>
      <c r="F528" s="5" t="s">
        <v>1912</v>
      </c>
      <c r="H528" s="13" t="s">
        <v>1912</v>
      </c>
      <c r="J528" s="5" t="s">
        <v>1912</v>
      </c>
      <c r="L528" s="5" t="s">
        <v>1912</v>
      </c>
      <c r="N528" s="5" t="s">
        <v>12</v>
      </c>
      <c r="P528" s="5" t="s">
        <v>1912</v>
      </c>
      <c r="R528" s="12" t="s">
        <v>1912</v>
      </c>
      <c r="T528" s="13" t="s">
        <v>1912</v>
      </c>
      <c r="V528" s="5" t="s">
        <v>1912</v>
      </c>
    </row>
    <row r="529" spans="2:22" x14ac:dyDescent="0.35">
      <c r="B529" s="12">
        <v>517</v>
      </c>
      <c r="C529" t="s">
        <v>1065</v>
      </c>
      <c r="E529" t="s">
        <v>1945</v>
      </c>
      <c r="F529" s="5" t="s">
        <v>1912</v>
      </c>
      <c r="H529" s="13" t="s">
        <v>1912</v>
      </c>
      <c r="J529" s="5" t="s">
        <v>1912</v>
      </c>
      <c r="L529" s="5" t="s">
        <v>1912</v>
      </c>
      <c r="N529" s="5" t="s">
        <v>12</v>
      </c>
      <c r="P529" s="5" t="s">
        <v>1912</v>
      </c>
      <c r="R529" s="12" t="s">
        <v>1912</v>
      </c>
      <c r="T529" s="13" t="s">
        <v>1912</v>
      </c>
      <c r="V529" s="5" t="s">
        <v>1912</v>
      </c>
    </row>
    <row r="530" spans="2:22" x14ac:dyDescent="0.35">
      <c r="B530" s="12">
        <v>518</v>
      </c>
      <c r="C530" t="s">
        <v>1066</v>
      </c>
      <c r="E530" t="s">
        <v>1945</v>
      </c>
      <c r="F530" s="5" t="s">
        <v>1912</v>
      </c>
      <c r="H530" s="13" t="s">
        <v>1912</v>
      </c>
      <c r="J530" s="5" t="s">
        <v>1912</v>
      </c>
      <c r="L530" s="5" t="s">
        <v>1912</v>
      </c>
      <c r="N530" s="5" t="s">
        <v>12</v>
      </c>
      <c r="P530" s="5" t="s">
        <v>1912</v>
      </c>
      <c r="R530" s="12" t="s">
        <v>1912</v>
      </c>
      <c r="T530" s="13" t="s">
        <v>1912</v>
      </c>
      <c r="V530" s="5" t="s">
        <v>1912</v>
      </c>
    </row>
    <row r="531" spans="2:22" x14ac:dyDescent="0.35">
      <c r="B531" s="12">
        <v>519</v>
      </c>
      <c r="C531" t="s">
        <v>1067</v>
      </c>
      <c r="E531" t="s">
        <v>1945</v>
      </c>
      <c r="F531" s="5" t="s">
        <v>1912</v>
      </c>
      <c r="H531" s="13" t="s">
        <v>1912</v>
      </c>
      <c r="J531" s="5" t="s">
        <v>1912</v>
      </c>
      <c r="L531" s="5" t="s">
        <v>1912</v>
      </c>
      <c r="N531" s="5" t="s">
        <v>12</v>
      </c>
      <c r="P531" s="5" t="s">
        <v>1912</v>
      </c>
      <c r="R531" s="12" t="s">
        <v>1912</v>
      </c>
      <c r="T531" s="13" t="s">
        <v>1912</v>
      </c>
      <c r="V531" s="5" t="s">
        <v>1912</v>
      </c>
    </row>
    <row r="532" spans="2:22" x14ac:dyDescent="0.35">
      <c r="B532" s="12">
        <v>520</v>
      </c>
      <c r="C532" t="s">
        <v>1069</v>
      </c>
      <c r="E532" t="s">
        <v>1945</v>
      </c>
      <c r="F532" s="5" t="s">
        <v>1912</v>
      </c>
      <c r="H532" s="13" t="s">
        <v>1912</v>
      </c>
      <c r="J532" s="5" t="s">
        <v>1912</v>
      </c>
      <c r="L532" s="5" t="s">
        <v>1912</v>
      </c>
      <c r="N532" s="5" t="s">
        <v>12</v>
      </c>
      <c r="P532" s="5" t="s">
        <v>1912</v>
      </c>
      <c r="R532" s="12" t="s">
        <v>1912</v>
      </c>
      <c r="T532" s="13" t="s">
        <v>1912</v>
      </c>
      <c r="V532" s="5" t="s">
        <v>1912</v>
      </c>
    </row>
    <row r="533" spans="2:22" x14ac:dyDescent="0.35">
      <c r="B533" s="12">
        <v>521</v>
      </c>
      <c r="C533" t="s">
        <v>1072</v>
      </c>
      <c r="E533" t="s">
        <v>1945</v>
      </c>
      <c r="F533" s="5" t="s">
        <v>1912</v>
      </c>
      <c r="H533" s="13" t="s">
        <v>1912</v>
      </c>
      <c r="J533" s="5" t="s">
        <v>1912</v>
      </c>
      <c r="L533" s="5" t="s">
        <v>1912</v>
      </c>
      <c r="N533" s="5" t="s">
        <v>12</v>
      </c>
      <c r="P533" s="5" t="s">
        <v>1912</v>
      </c>
      <c r="R533" s="12" t="s">
        <v>1912</v>
      </c>
      <c r="T533" s="13" t="s">
        <v>1912</v>
      </c>
      <c r="V533" s="5" t="s">
        <v>1912</v>
      </c>
    </row>
    <row r="534" spans="2:22" x14ac:dyDescent="0.35">
      <c r="B534" s="12">
        <v>522</v>
      </c>
      <c r="C534" t="s">
        <v>1073</v>
      </c>
      <c r="E534" t="s">
        <v>1945</v>
      </c>
      <c r="F534" s="5" t="s">
        <v>1912</v>
      </c>
      <c r="H534" s="13" t="s">
        <v>1912</v>
      </c>
      <c r="J534" s="5" t="s">
        <v>1912</v>
      </c>
      <c r="L534" s="5" t="s">
        <v>1912</v>
      </c>
      <c r="N534" s="5" t="s">
        <v>12</v>
      </c>
      <c r="P534" s="5" t="s">
        <v>1912</v>
      </c>
      <c r="R534" s="12" t="s">
        <v>1912</v>
      </c>
      <c r="T534" s="13" t="s">
        <v>1912</v>
      </c>
      <c r="V534" s="5" t="s">
        <v>1912</v>
      </c>
    </row>
    <row r="535" spans="2:22" x14ac:dyDescent="0.35">
      <c r="B535" s="12">
        <v>523</v>
      </c>
      <c r="C535" t="s">
        <v>1085</v>
      </c>
      <c r="E535" t="s">
        <v>1945</v>
      </c>
      <c r="F535" s="5" t="s">
        <v>1912</v>
      </c>
      <c r="H535" s="13" t="s">
        <v>1912</v>
      </c>
      <c r="J535" s="5" t="s">
        <v>1912</v>
      </c>
      <c r="L535" s="5" t="s">
        <v>1912</v>
      </c>
      <c r="N535" s="5" t="s">
        <v>12</v>
      </c>
      <c r="P535" s="5" t="s">
        <v>1912</v>
      </c>
      <c r="R535" s="12" t="s">
        <v>1912</v>
      </c>
      <c r="T535" s="13" t="s">
        <v>1912</v>
      </c>
      <c r="V535" s="5" t="s">
        <v>1912</v>
      </c>
    </row>
    <row r="536" spans="2:22" x14ac:dyDescent="0.35">
      <c r="B536" s="12">
        <v>524</v>
      </c>
      <c r="C536" t="s">
        <v>1086</v>
      </c>
      <c r="E536" t="s">
        <v>1945</v>
      </c>
      <c r="F536" s="5" t="s">
        <v>1912</v>
      </c>
      <c r="H536" s="13" t="s">
        <v>1912</v>
      </c>
      <c r="J536" s="5" t="s">
        <v>1912</v>
      </c>
      <c r="L536" s="5" t="s">
        <v>1912</v>
      </c>
      <c r="N536" s="5" t="s">
        <v>12</v>
      </c>
      <c r="P536" s="5" t="s">
        <v>1912</v>
      </c>
      <c r="R536" s="12" t="s">
        <v>1912</v>
      </c>
      <c r="T536" s="13" t="s">
        <v>1912</v>
      </c>
      <c r="V536" s="5" t="s">
        <v>1912</v>
      </c>
    </row>
    <row r="537" spans="2:22" x14ac:dyDescent="0.35">
      <c r="B537" s="12">
        <v>525</v>
      </c>
      <c r="C537" t="s">
        <v>1087</v>
      </c>
      <c r="E537" t="s">
        <v>1945</v>
      </c>
      <c r="F537" s="5" t="s">
        <v>1912</v>
      </c>
      <c r="H537" s="13" t="s">
        <v>1912</v>
      </c>
      <c r="J537" s="5" t="s">
        <v>1912</v>
      </c>
      <c r="L537" s="5" t="s">
        <v>1912</v>
      </c>
      <c r="N537" s="5" t="s">
        <v>12</v>
      </c>
      <c r="P537" s="5" t="s">
        <v>1912</v>
      </c>
      <c r="R537" s="12" t="s">
        <v>1912</v>
      </c>
      <c r="T537" s="13" t="s">
        <v>1912</v>
      </c>
      <c r="V537" s="5" t="s">
        <v>1912</v>
      </c>
    </row>
    <row r="538" spans="2:22" x14ac:dyDescent="0.35">
      <c r="B538" s="12">
        <v>526</v>
      </c>
      <c r="C538" t="s">
        <v>1089</v>
      </c>
      <c r="E538" t="s">
        <v>1945</v>
      </c>
      <c r="F538" s="5" t="s">
        <v>1912</v>
      </c>
      <c r="H538" s="13" t="s">
        <v>1912</v>
      </c>
      <c r="J538" s="5" t="s">
        <v>1912</v>
      </c>
      <c r="L538" s="5" t="s">
        <v>1912</v>
      </c>
      <c r="N538" s="5" t="s">
        <v>12</v>
      </c>
      <c r="P538" s="5" t="s">
        <v>1912</v>
      </c>
      <c r="R538" s="12" t="s">
        <v>1912</v>
      </c>
      <c r="T538" s="13" t="s">
        <v>1912</v>
      </c>
      <c r="V538" s="5" t="s">
        <v>1912</v>
      </c>
    </row>
    <row r="539" spans="2:22" x14ac:dyDescent="0.35">
      <c r="B539" s="12">
        <v>527</v>
      </c>
      <c r="C539" t="s">
        <v>1093</v>
      </c>
      <c r="E539" t="s">
        <v>1945</v>
      </c>
      <c r="F539" s="5" t="s">
        <v>1912</v>
      </c>
      <c r="H539" s="13" t="s">
        <v>1912</v>
      </c>
      <c r="J539" s="5" t="s">
        <v>1912</v>
      </c>
      <c r="L539" s="5" t="s">
        <v>1912</v>
      </c>
      <c r="N539" s="5" t="s">
        <v>12</v>
      </c>
      <c r="P539" s="5" t="s">
        <v>1912</v>
      </c>
      <c r="R539" s="12" t="s">
        <v>1912</v>
      </c>
      <c r="T539" s="13" t="s">
        <v>1912</v>
      </c>
      <c r="V539" s="5" t="s">
        <v>1912</v>
      </c>
    </row>
    <row r="540" spans="2:22" x14ac:dyDescent="0.35">
      <c r="B540" s="12">
        <v>528</v>
      </c>
      <c r="C540" t="s">
        <v>1097</v>
      </c>
      <c r="E540" t="s">
        <v>1945</v>
      </c>
      <c r="F540" s="5" t="s">
        <v>1912</v>
      </c>
      <c r="H540" s="13" t="s">
        <v>1912</v>
      </c>
      <c r="J540" s="5" t="s">
        <v>1912</v>
      </c>
      <c r="L540" s="5" t="s">
        <v>1912</v>
      </c>
      <c r="N540" s="5" t="s">
        <v>12</v>
      </c>
      <c r="P540" s="5" t="s">
        <v>1912</v>
      </c>
      <c r="R540" s="12" t="s">
        <v>1912</v>
      </c>
      <c r="T540" s="13" t="s">
        <v>1912</v>
      </c>
      <c r="V540" s="5" t="s">
        <v>1912</v>
      </c>
    </row>
    <row r="541" spans="2:22" x14ac:dyDescent="0.35">
      <c r="B541" s="12">
        <v>529</v>
      </c>
      <c r="C541" t="s">
        <v>1098</v>
      </c>
      <c r="E541" t="s">
        <v>1945</v>
      </c>
      <c r="F541" s="5" t="s">
        <v>1912</v>
      </c>
      <c r="H541" s="13" t="s">
        <v>1912</v>
      </c>
      <c r="J541" s="5" t="s">
        <v>1912</v>
      </c>
      <c r="L541" s="5" t="s">
        <v>1912</v>
      </c>
      <c r="N541" s="5" t="s">
        <v>12</v>
      </c>
      <c r="P541" s="5" t="s">
        <v>1912</v>
      </c>
      <c r="R541" s="12" t="s">
        <v>1912</v>
      </c>
      <c r="T541" s="13" t="s">
        <v>1912</v>
      </c>
      <c r="V541" s="5" t="s">
        <v>1912</v>
      </c>
    </row>
    <row r="542" spans="2:22" x14ac:dyDescent="0.35">
      <c r="B542" s="12">
        <v>530</v>
      </c>
      <c r="C542" t="s">
        <v>1099</v>
      </c>
      <c r="E542" t="s">
        <v>1945</v>
      </c>
      <c r="F542" s="5" t="s">
        <v>1912</v>
      </c>
      <c r="H542" s="13" t="s">
        <v>1912</v>
      </c>
      <c r="J542" s="5" t="s">
        <v>1912</v>
      </c>
      <c r="L542" s="5" t="s">
        <v>1912</v>
      </c>
      <c r="N542" s="5" t="s">
        <v>12</v>
      </c>
      <c r="P542" s="5" t="s">
        <v>1912</v>
      </c>
      <c r="R542" s="12" t="s">
        <v>1912</v>
      </c>
      <c r="T542" s="13" t="s">
        <v>1912</v>
      </c>
      <c r="V542" s="5" t="s">
        <v>1912</v>
      </c>
    </row>
    <row r="543" spans="2:22" x14ac:dyDescent="0.35">
      <c r="B543" s="12">
        <v>531</v>
      </c>
      <c r="C543" t="s">
        <v>1102</v>
      </c>
      <c r="E543" t="s">
        <v>1945</v>
      </c>
      <c r="F543" s="5" t="s">
        <v>1912</v>
      </c>
      <c r="H543" s="13" t="s">
        <v>1912</v>
      </c>
      <c r="J543" s="5" t="s">
        <v>1912</v>
      </c>
      <c r="L543" s="5" t="s">
        <v>1912</v>
      </c>
      <c r="N543" s="5" t="s">
        <v>12</v>
      </c>
      <c r="P543" s="5" t="s">
        <v>1912</v>
      </c>
      <c r="R543" s="12" t="s">
        <v>1912</v>
      </c>
      <c r="T543" s="13" t="s">
        <v>1912</v>
      </c>
      <c r="V543" s="5" t="s">
        <v>1912</v>
      </c>
    </row>
    <row r="544" spans="2:22" x14ac:dyDescent="0.35">
      <c r="B544" s="12">
        <v>532</v>
      </c>
      <c r="C544" t="s">
        <v>1103</v>
      </c>
      <c r="E544" t="s">
        <v>1945</v>
      </c>
      <c r="F544" s="5" t="s">
        <v>1912</v>
      </c>
      <c r="H544" s="13" t="s">
        <v>1912</v>
      </c>
      <c r="J544" s="5" t="s">
        <v>1912</v>
      </c>
      <c r="L544" s="5" t="s">
        <v>1912</v>
      </c>
      <c r="N544" s="5" t="s">
        <v>12</v>
      </c>
      <c r="P544" s="5" t="s">
        <v>1912</v>
      </c>
      <c r="R544" s="12" t="s">
        <v>1912</v>
      </c>
      <c r="T544" s="13" t="s">
        <v>1912</v>
      </c>
      <c r="V544" s="5" t="s">
        <v>1912</v>
      </c>
    </row>
    <row r="545" spans="2:22" x14ac:dyDescent="0.35">
      <c r="B545" s="12">
        <v>533</v>
      </c>
      <c r="C545" t="s">
        <v>1105</v>
      </c>
      <c r="E545" t="s">
        <v>1945</v>
      </c>
      <c r="F545" s="5" t="s">
        <v>1912</v>
      </c>
      <c r="H545" s="13" t="s">
        <v>1912</v>
      </c>
      <c r="J545" s="5" t="s">
        <v>1912</v>
      </c>
      <c r="L545" s="5" t="s">
        <v>1912</v>
      </c>
      <c r="N545" s="5" t="s">
        <v>12</v>
      </c>
      <c r="P545" s="5" t="s">
        <v>1912</v>
      </c>
      <c r="R545" s="12" t="s">
        <v>1912</v>
      </c>
      <c r="T545" s="13" t="s">
        <v>1912</v>
      </c>
      <c r="V545" s="5" t="s">
        <v>1912</v>
      </c>
    </row>
    <row r="546" spans="2:22" x14ac:dyDescent="0.35">
      <c r="B546" s="12">
        <v>534</v>
      </c>
      <c r="C546" t="s">
        <v>1108</v>
      </c>
      <c r="E546" t="s">
        <v>1945</v>
      </c>
      <c r="F546" s="5" t="s">
        <v>1912</v>
      </c>
      <c r="H546" s="13" t="s">
        <v>1912</v>
      </c>
      <c r="J546" s="5" t="s">
        <v>1912</v>
      </c>
      <c r="L546" s="5" t="s">
        <v>1912</v>
      </c>
      <c r="N546" s="5" t="s">
        <v>12</v>
      </c>
      <c r="P546" s="5" t="s">
        <v>1912</v>
      </c>
      <c r="R546" s="12" t="s">
        <v>1912</v>
      </c>
      <c r="T546" s="13" t="s">
        <v>1912</v>
      </c>
      <c r="V546" s="5" t="s">
        <v>1912</v>
      </c>
    </row>
    <row r="547" spans="2:22" x14ac:dyDescent="0.35">
      <c r="B547" s="12">
        <v>535</v>
      </c>
      <c r="C547" t="s">
        <v>1109</v>
      </c>
      <c r="E547" t="s">
        <v>1945</v>
      </c>
      <c r="F547" s="5" t="s">
        <v>1912</v>
      </c>
      <c r="H547" s="13" t="s">
        <v>1912</v>
      </c>
      <c r="J547" s="5" t="s">
        <v>1912</v>
      </c>
      <c r="L547" s="5" t="s">
        <v>1912</v>
      </c>
      <c r="N547" s="5" t="s">
        <v>12</v>
      </c>
      <c r="P547" s="5" t="s">
        <v>1912</v>
      </c>
      <c r="R547" s="12" t="s">
        <v>1912</v>
      </c>
      <c r="T547" s="13" t="s">
        <v>1912</v>
      </c>
      <c r="V547" s="5" t="s">
        <v>1912</v>
      </c>
    </row>
    <row r="548" spans="2:22" x14ac:dyDescent="0.35">
      <c r="B548" s="12">
        <v>536</v>
      </c>
      <c r="C548" t="s">
        <v>1110</v>
      </c>
      <c r="E548" t="s">
        <v>1945</v>
      </c>
      <c r="F548" s="5" t="s">
        <v>1912</v>
      </c>
      <c r="H548" s="13" t="s">
        <v>1912</v>
      </c>
      <c r="J548" s="5" t="s">
        <v>1912</v>
      </c>
      <c r="L548" s="5" t="s">
        <v>1912</v>
      </c>
      <c r="N548" s="5" t="s">
        <v>12</v>
      </c>
      <c r="P548" s="5" t="s">
        <v>1912</v>
      </c>
      <c r="R548" s="12" t="s">
        <v>1912</v>
      </c>
      <c r="T548" s="13" t="s">
        <v>1912</v>
      </c>
      <c r="V548" s="5" t="s">
        <v>1912</v>
      </c>
    </row>
    <row r="549" spans="2:22" x14ac:dyDescent="0.35">
      <c r="B549" s="12">
        <v>537</v>
      </c>
      <c r="C549" t="s">
        <v>1111</v>
      </c>
      <c r="E549" t="s">
        <v>1945</v>
      </c>
      <c r="F549" s="5" t="s">
        <v>1912</v>
      </c>
      <c r="H549" s="13" t="s">
        <v>1912</v>
      </c>
      <c r="J549" s="5" t="s">
        <v>1912</v>
      </c>
      <c r="L549" s="5" t="s">
        <v>1912</v>
      </c>
      <c r="N549" s="5" t="s">
        <v>12</v>
      </c>
      <c r="P549" s="5" t="s">
        <v>1912</v>
      </c>
      <c r="R549" s="12" t="s">
        <v>1912</v>
      </c>
      <c r="T549" s="13" t="s">
        <v>1912</v>
      </c>
      <c r="V549" s="5" t="s">
        <v>1912</v>
      </c>
    </row>
    <row r="550" spans="2:22" x14ac:dyDescent="0.35">
      <c r="B550" s="12">
        <v>538</v>
      </c>
      <c r="C550" t="s">
        <v>1112</v>
      </c>
      <c r="E550" t="s">
        <v>1945</v>
      </c>
      <c r="F550" s="5" t="s">
        <v>1912</v>
      </c>
      <c r="H550" s="13" t="s">
        <v>1912</v>
      </c>
      <c r="J550" s="5" t="s">
        <v>1912</v>
      </c>
      <c r="L550" s="5" t="s">
        <v>1912</v>
      </c>
      <c r="N550" s="5" t="s">
        <v>12</v>
      </c>
      <c r="P550" s="5" t="s">
        <v>1912</v>
      </c>
      <c r="R550" s="12" t="s">
        <v>1912</v>
      </c>
      <c r="T550" s="13" t="s">
        <v>1912</v>
      </c>
      <c r="V550" s="5" t="s">
        <v>1912</v>
      </c>
    </row>
    <row r="551" spans="2:22" x14ac:dyDescent="0.35">
      <c r="B551" s="12">
        <v>539</v>
      </c>
      <c r="C551" t="s">
        <v>1113</v>
      </c>
      <c r="E551" t="s">
        <v>1945</v>
      </c>
      <c r="F551" s="5" t="s">
        <v>1912</v>
      </c>
      <c r="H551" s="13" t="s">
        <v>1912</v>
      </c>
      <c r="J551" s="5" t="s">
        <v>1912</v>
      </c>
      <c r="L551" s="5" t="s">
        <v>1912</v>
      </c>
      <c r="N551" s="5" t="s">
        <v>12</v>
      </c>
      <c r="P551" s="5" t="s">
        <v>1912</v>
      </c>
      <c r="R551" s="12" t="s">
        <v>1912</v>
      </c>
      <c r="T551" s="13" t="s">
        <v>1912</v>
      </c>
      <c r="V551" s="5" t="s">
        <v>1912</v>
      </c>
    </row>
    <row r="552" spans="2:22" x14ac:dyDescent="0.35">
      <c r="B552" s="12">
        <v>540</v>
      </c>
      <c r="C552" t="s">
        <v>1117</v>
      </c>
      <c r="E552" t="s">
        <v>1945</v>
      </c>
      <c r="F552" s="5" t="s">
        <v>1912</v>
      </c>
      <c r="H552" s="13" t="s">
        <v>1912</v>
      </c>
      <c r="J552" s="5" t="s">
        <v>1912</v>
      </c>
      <c r="L552" s="5" t="s">
        <v>1912</v>
      </c>
      <c r="N552" s="5" t="s">
        <v>12</v>
      </c>
      <c r="P552" s="5" t="s">
        <v>1912</v>
      </c>
      <c r="R552" s="12" t="s">
        <v>1912</v>
      </c>
      <c r="T552" s="13" t="s">
        <v>1912</v>
      </c>
      <c r="V552" s="5" t="s">
        <v>1912</v>
      </c>
    </row>
    <row r="553" spans="2:22" x14ac:dyDescent="0.35">
      <c r="B553" s="12">
        <v>541</v>
      </c>
      <c r="C553" t="s">
        <v>1120</v>
      </c>
      <c r="E553" t="s">
        <v>1945</v>
      </c>
      <c r="F553" s="5" t="s">
        <v>1912</v>
      </c>
      <c r="H553" s="13" t="s">
        <v>1912</v>
      </c>
      <c r="J553" s="5" t="s">
        <v>1912</v>
      </c>
      <c r="L553" s="5" t="s">
        <v>1912</v>
      </c>
      <c r="N553" s="5" t="s">
        <v>12</v>
      </c>
      <c r="P553" s="5" t="s">
        <v>1912</v>
      </c>
      <c r="R553" s="12" t="s">
        <v>1912</v>
      </c>
      <c r="T553" s="13" t="s">
        <v>1912</v>
      </c>
      <c r="V553" s="5" t="s">
        <v>1912</v>
      </c>
    </row>
    <row r="554" spans="2:22" x14ac:dyDescent="0.35">
      <c r="B554" s="12">
        <v>542</v>
      </c>
      <c r="C554" t="s">
        <v>1121</v>
      </c>
      <c r="E554" t="s">
        <v>1945</v>
      </c>
      <c r="F554" s="5" t="s">
        <v>1912</v>
      </c>
      <c r="H554" s="13" t="s">
        <v>1912</v>
      </c>
      <c r="J554" s="5" t="s">
        <v>1912</v>
      </c>
      <c r="L554" s="5" t="s">
        <v>1912</v>
      </c>
      <c r="N554" s="5" t="s">
        <v>12</v>
      </c>
      <c r="P554" s="5" t="s">
        <v>1912</v>
      </c>
      <c r="R554" s="12" t="s">
        <v>1912</v>
      </c>
      <c r="T554" s="13" t="s">
        <v>1912</v>
      </c>
      <c r="V554" s="5" t="s">
        <v>1912</v>
      </c>
    </row>
    <row r="555" spans="2:22" x14ac:dyDescent="0.35">
      <c r="B555" s="12">
        <v>543</v>
      </c>
      <c r="C555" t="s">
        <v>1122</v>
      </c>
      <c r="E555" t="s">
        <v>1945</v>
      </c>
      <c r="F555" s="5" t="s">
        <v>1912</v>
      </c>
      <c r="H555" s="13" t="s">
        <v>1912</v>
      </c>
      <c r="J555" s="5" t="s">
        <v>1912</v>
      </c>
      <c r="L555" s="5" t="s">
        <v>1912</v>
      </c>
      <c r="N555" s="5" t="s">
        <v>12</v>
      </c>
      <c r="P555" s="5" t="s">
        <v>1912</v>
      </c>
      <c r="R555" s="12" t="s">
        <v>1912</v>
      </c>
      <c r="T555" s="13" t="s">
        <v>1912</v>
      </c>
      <c r="V555" s="5" t="s">
        <v>1912</v>
      </c>
    </row>
    <row r="556" spans="2:22" x14ac:dyDescent="0.35">
      <c r="H556"/>
      <c r="T556"/>
    </row>
    <row r="557" spans="2:22" x14ac:dyDescent="0.35">
      <c r="B557" s="12">
        <v>1</v>
      </c>
      <c r="C557" t="s">
        <v>1183</v>
      </c>
      <c r="E557" t="s">
        <v>1933</v>
      </c>
      <c r="F557" s="5" t="s">
        <v>1912</v>
      </c>
      <c r="H557"/>
      <c r="J557" s="5" t="s">
        <v>1912</v>
      </c>
      <c r="L557" s="5" t="s">
        <v>1912</v>
      </c>
      <c r="N557" s="5" t="s">
        <v>1912</v>
      </c>
      <c r="P557" s="5" t="s">
        <v>1902</v>
      </c>
      <c r="R557" s="12" t="s">
        <v>1912</v>
      </c>
      <c r="T557"/>
      <c r="V557" s="5" t="s">
        <v>1912</v>
      </c>
    </row>
    <row r="558" spans="2:22" x14ac:dyDescent="0.35">
      <c r="B558" s="12">
        <v>2</v>
      </c>
      <c r="C558" t="s">
        <v>1184</v>
      </c>
      <c r="E558" t="s">
        <v>1933</v>
      </c>
      <c r="F558" s="5" t="s">
        <v>1912</v>
      </c>
      <c r="H558"/>
      <c r="J558" s="5" t="s">
        <v>1912</v>
      </c>
      <c r="L558" s="5" t="s">
        <v>1912</v>
      </c>
      <c r="N558" s="5" t="s">
        <v>1912</v>
      </c>
      <c r="P558" s="5" t="s">
        <v>1902</v>
      </c>
      <c r="R558" s="12" t="s">
        <v>1912</v>
      </c>
      <c r="T558"/>
      <c r="V558" s="5" t="s">
        <v>1912</v>
      </c>
    </row>
    <row r="559" spans="2:22" x14ac:dyDescent="0.35">
      <c r="B559" s="12">
        <v>3</v>
      </c>
      <c r="C559" t="s">
        <v>1188</v>
      </c>
      <c r="E559" t="s">
        <v>1933</v>
      </c>
      <c r="F559" s="5" t="s">
        <v>1912</v>
      </c>
      <c r="H559"/>
      <c r="J559" s="5" t="s">
        <v>1912</v>
      </c>
      <c r="L559" s="5" t="s">
        <v>1912</v>
      </c>
      <c r="N559" s="5" t="s">
        <v>1912</v>
      </c>
      <c r="P559" s="5" t="s">
        <v>1902</v>
      </c>
      <c r="R559" s="12" t="s">
        <v>1912</v>
      </c>
      <c r="T559"/>
      <c r="V559" s="5" t="s">
        <v>1912</v>
      </c>
    </row>
    <row r="560" spans="2:22" x14ac:dyDescent="0.35">
      <c r="B560" s="12">
        <v>4</v>
      </c>
      <c r="C560" t="s">
        <v>1190</v>
      </c>
      <c r="E560" t="s">
        <v>1933</v>
      </c>
      <c r="F560" s="5" t="s">
        <v>1912</v>
      </c>
      <c r="H560"/>
      <c r="J560" s="5" t="s">
        <v>1912</v>
      </c>
      <c r="L560" s="5" t="s">
        <v>1912</v>
      </c>
      <c r="N560" s="5" t="s">
        <v>1912</v>
      </c>
      <c r="P560" s="5" t="s">
        <v>1902</v>
      </c>
      <c r="R560" s="12" t="s">
        <v>1912</v>
      </c>
      <c r="T560"/>
      <c r="V560" s="5" t="s">
        <v>1912</v>
      </c>
    </row>
    <row r="561" spans="2:22" x14ac:dyDescent="0.35">
      <c r="B561" s="12">
        <v>5</v>
      </c>
      <c r="C561" t="s">
        <v>1193</v>
      </c>
      <c r="E561" t="s">
        <v>1933</v>
      </c>
      <c r="F561" s="5" t="s">
        <v>1912</v>
      </c>
      <c r="H561"/>
      <c r="J561" s="5" t="s">
        <v>1912</v>
      </c>
      <c r="L561" s="5" t="s">
        <v>1912</v>
      </c>
      <c r="N561" s="5" t="s">
        <v>1912</v>
      </c>
      <c r="P561" s="5" t="s">
        <v>1902</v>
      </c>
      <c r="R561" s="12" t="s">
        <v>1912</v>
      </c>
      <c r="T561"/>
      <c r="V561" s="5" t="s">
        <v>1912</v>
      </c>
    </row>
    <row r="562" spans="2:22" x14ac:dyDescent="0.35">
      <c r="B562" s="12">
        <v>6</v>
      </c>
      <c r="C562" t="s">
        <v>1194</v>
      </c>
      <c r="E562" t="s">
        <v>1933</v>
      </c>
      <c r="F562" s="5" t="s">
        <v>1912</v>
      </c>
      <c r="H562"/>
      <c r="J562" s="5" t="s">
        <v>1912</v>
      </c>
      <c r="L562" s="5" t="s">
        <v>1912</v>
      </c>
      <c r="N562" s="5" t="s">
        <v>1912</v>
      </c>
      <c r="P562" s="5" t="s">
        <v>1902</v>
      </c>
      <c r="R562" s="12" t="s">
        <v>1912</v>
      </c>
      <c r="T562"/>
      <c r="V562" s="5" t="s">
        <v>1912</v>
      </c>
    </row>
    <row r="563" spans="2:22" x14ac:dyDescent="0.35">
      <c r="B563" s="12">
        <v>7</v>
      </c>
      <c r="C563" t="s">
        <v>1195</v>
      </c>
      <c r="E563" t="s">
        <v>1933</v>
      </c>
      <c r="F563" s="5" t="s">
        <v>1912</v>
      </c>
      <c r="H563"/>
      <c r="J563" s="5" t="s">
        <v>1912</v>
      </c>
      <c r="L563" s="5" t="s">
        <v>1912</v>
      </c>
      <c r="N563" s="5" t="s">
        <v>1912</v>
      </c>
      <c r="P563" s="5" t="s">
        <v>1905</v>
      </c>
      <c r="R563" s="12" t="s">
        <v>1912</v>
      </c>
      <c r="T563"/>
      <c r="V563" s="5" t="s">
        <v>1912</v>
      </c>
    </row>
    <row r="564" spans="2:22" x14ac:dyDescent="0.35">
      <c r="B564" s="12">
        <v>8</v>
      </c>
      <c r="C564" t="s">
        <v>1196</v>
      </c>
      <c r="E564" t="s">
        <v>1933</v>
      </c>
      <c r="F564" s="5" t="s">
        <v>1912</v>
      </c>
      <c r="H564"/>
      <c r="J564" s="5" t="s">
        <v>1912</v>
      </c>
      <c r="L564" s="5" t="s">
        <v>1912</v>
      </c>
      <c r="N564" s="5" t="s">
        <v>1912</v>
      </c>
      <c r="P564" s="5" t="s">
        <v>1902</v>
      </c>
      <c r="R564" s="12" t="s">
        <v>1912</v>
      </c>
      <c r="T564"/>
      <c r="V564" s="5" t="s">
        <v>1912</v>
      </c>
    </row>
    <row r="565" spans="2:22" s="17" customFormat="1" x14ac:dyDescent="0.35">
      <c r="B565" s="12">
        <v>9</v>
      </c>
      <c r="C565" s="17" t="s">
        <v>1197</v>
      </c>
      <c r="E565" s="17" t="s">
        <v>1933</v>
      </c>
      <c r="F565" s="17" t="s">
        <v>1912</v>
      </c>
      <c r="J565" s="17" t="s">
        <v>1912</v>
      </c>
      <c r="L565" s="17" t="s">
        <v>1912</v>
      </c>
      <c r="N565" s="17" t="s">
        <v>1912</v>
      </c>
      <c r="P565" s="17" t="s">
        <v>1905</v>
      </c>
      <c r="R565" s="17" t="s">
        <v>1912</v>
      </c>
      <c r="V565" s="17" t="s">
        <v>1912</v>
      </c>
    </row>
    <row r="566" spans="2:22" x14ac:dyDescent="0.35">
      <c r="B566" s="12">
        <v>10</v>
      </c>
      <c r="C566" t="s">
        <v>1206</v>
      </c>
      <c r="E566" t="s">
        <v>1933</v>
      </c>
      <c r="F566" s="5" t="s">
        <v>1912</v>
      </c>
      <c r="H566"/>
      <c r="J566" s="5" t="s">
        <v>1912</v>
      </c>
      <c r="L566" s="5" t="s">
        <v>1912</v>
      </c>
      <c r="N566" s="5" t="s">
        <v>1912</v>
      </c>
      <c r="P566" s="5" t="s">
        <v>1902</v>
      </c>
      <c r="R566" s="12" t="s">
        <v>1912</v>
      </c>
      <c r="T566"/>
      <c r="V566" s="5" t="s">
        <v>1912</v>
      </c>
    </row>
    <row r="567" spans="2:22" x14ac:dyDescent="0.35">
      <c r="B567" s="12">
        <v>11</v>
      </c>
      <c r="C567" t="s">
        <v>1212</v>
      </c>
      <c r="E567" t="s">
        <v>1933</v>
      </c>
      <c r="F567" s="5" t="s">
        <v>1912</v>
      </c>
      <c r="H567"/>
      <c r="J567" s="5" t="s">
        <v>1912</v>
      </c>
      <c r="L567" s="5" t="s">
        <v>1912</v>
      </c>
      <c r="N567" s="5" t="s">
        <v>1912</v>
      </c>
      <c r="P567" s="5" t="s">
        <v>1902</v>
      </c>
      <c r="R567" s="12" t="s">
        <v>1912</v>
      </c>
      <c r="T567"/>
      <c r="V567" s="5" t="s">
        <v>1912</v>
      </c>
    </row>
    <row r="568" spans="2:22" x14ac:dyDescent="0.35">
      <c r="B568" s="12">
        <v>12</v>
      </c>
      <c r="C568" t="s">
        <v>1224</v>
      </c>
      <c r="E568" t="s">
        <v>1933</v>
      </c>
      <c r="F568" s="5" t="s">
        <v>1912</v>
      </c>
      <c r="H568"/>
      <c r="J568" s="5" t="s">
        <v>1912</v>
      </c>
      <c r="L568" s="5" t="s">
        <v>1912</v>
      </c>
      <c r="N568" s="5" t="s">
        <v>1912</v>
      </c>
      <c r="P568" s="5" t="s">
        <v>1902</v>
      </c>
      <c r="R568" s="12" t="s">
        <v>1912</v>
      </c>
      <c r="T568"/>
      <c r="V568" s="5" t="s">
        <v>1912</v>
      </c>
    </row>
    <row r="569" spans="2:22" x14ac:dyDescent="0.35">
      <c r="B569" s="12">
        <v>13</v>
      </c>
      <c r="C569" t="s">
        <v>1233</v>
      </c>
      <c r="E569" t="s">
        <v>1933</v>
      </c>
      <c r="F569" s="5" t="s">
        <v>1912</v>
      </c>
      <c r="H569"/>
      <c r="J569" s="5" t="s">
        <v>1912</v>
      </c>
      <c r="L569" s="5" t="s">
        <v>1912</v>
      </c>
      <c r="N569" s="5" t="s">
        <v>1912</v>
      </c>
      <c r="P569" s="5" t="s">
        <v>1902</v>
      </c>
      <c r="R569" s="12" t="s">
        <v>1912</v>
      </c>
      <c r="T569"/>
      <c r="V569" s="5" t="s">
        <v>1912</v>
      </c>
    </row>
    <row r="570" spans="2:22" x14ac:dyDescent="0.35">
      <c r="B570" s="12">
        <v>14</v>
      </c>
      <c r="C570" t="s">
        <v>1236</v>
      </c>
      <c r="E570" t="s">
        <v>1933</v>
      </c>
      <c r="F570" s="5" t="s">
        <v>1912</v>
      </c>
      <c r="H570"/>
      <c r="J570" s="5" t="s">
        <v>1912</v>
      </c>
      <c r="L570" s="5" t="s">
        <v>1912</v>
      </c>
      <c r="N570" s="5" t="s">
        <v>1912</v>
      </c>
      <c r="P570" s="5" t="s">
        <v>1902</v>
      </c>
      <c r="R570" s="12" t="s">
        <v>1912</v>
      </c>
      <c r="T570"/>
      <c r="V570" s="5" t="s">
        <v>1912</v>
      </c>
    </row>
    <row r="571" spans="2:22" x14ac:dyDescent="0.35">
      <c r="B571" s="12">
        <v>15</v>
      </c>
      <c r="C571" t="s">
        <v>1253</v>
      </c>
      <c r="E571" t="s">
        <v>1933</v>
      </c>
      <c r="F571" s="5" t="s">
        <v>1912</v>
      </c>
      <c r="H571"/>
      <c r="J571" s="5" t="s">
        <v>1912</v>
      </c>
      <c r="L571" s="5" t="s">
        <v>1912</v>
      </c>
      <c r="N571" s="5" t="s">
        <v>1912</v>
      </c>
      <c r="P571" s="5" t="s">
        <v>1902</v>
      </c>
      <c r="R571" s="12" t="s">
        <v>1912</v>
      </c>
      <c r="T571"/>
      <c r="V571" s="5" t="s">
        <v>1912</v>
      </c>
    </row>
    <row r="572" spans="2:22" x14ac:dyDescent="0.35">
      <c r="B572" s="12">
        <v>16</v>
      </c>
      <c r="C572" t="s">
        <v>1257</v>
      </c>
      <c r="E572" t="s">
        <v>1933</v>
      </c>
      <c r="F572" s="5" t="s">
        <v>1912</v>
      </c>
      <c r="H572"/>
      <c r="J572" s="5" t="s">
        <v>1912</v>
      </c>
      <c r="L572" s="5" t="s">
        <v>1912</v>
      </c>
      <c r="N572" s="5" t="s">
        <v>1912</v>
      </c>
      <c r="P572" s="5" t="s">
        <v>1902</v>
      </c>
      <c r="R572" s="12" t="s">
        <v>1912</v>
      </c>
      <c r="T572"/>
      <c r="V572" s="5" t="s">
        <v>1912</v>
      </c>
    </row>
    <row r="573" spans="2:22" x14ac:dyDescent="0.35">
      <c r="B573" s="12">
        <v>17</v>
      </c>
      <c r="C573" t="s">
        <v>1263</v>
      </c>
      <c r="E573" t="s">
        <v>1933</v>
      </c>
      <c r="F573" s="5" t="s">
        <v>1912</v>
      </c>
      <c r="H573"/>
      <c r="J573" s="5" t="s">
        <v>1912</v>
      </c>
      <c r="L573" s="5" t="s">
        <v>1912</v>
      </c>
      <c r="N573" s="5" t="s">
        <v>1912</v>
      </c>
      <c r="P573" s="5" t="s">
        <v>1902</v>
      </c>
      <c r="R573" s="12" t="s">
        <v>1912</v>
      </c>
      <c r="T573"/>
      <c r="V573" s="5" t="s">
        <v>1912</v>
      </c>
    </row>
    <row r="574" spans="2:22" s="11" customFormat="1" x14ac:dyDescent="0.35">
      <c r="B574" s="12">
        <v>18</v>
      </c>
      <c r="C574" s="11" t="s">
        <v>1503</v>
      </c>
      <c r="E574" s="11" t="s">
        <v>1928</v>
      </c>
      <c r="F574" s="11" t="s">
        <v>1912</v>
      </c>
      <c r="J574" s="11" t="s">
        <v>1912</v>
      </c>
      <c r="L574" s="11" t="s">
        <v>1912</v>
      </c>
      <c r="N574" s="11" t="s">
        <v>1912</v>
      </c>
      <c r="P574" s="11" t="s">
        <v>1902</v>
      </c>
      <c r="R574" s="11" t="s">
        <v>1912</v>
      </c>
      <c r="V574" s="11" t="s">
        <v>1912</v>
      </c>
    </row>
    <row r="575" spans="2:22" x14ac:dyDescent="0.35">
      <c r="B575" s="12">
        <v>19</v>
      </c>
      <c r="C575" t="s">
        <v>1506</v>
      </c>
      <c r="E575" t="s">
        <v>1927</v>
      </c>
      <c r="F575" s="5" t="s">
        <v>1912</v>
      </c>
      <c r="H575"/>
      <c r="J575" s="5" t="s">
        <v>1912</v>
      </c>
      <c r="L575" s="5" t="s">
        <v>1912</v>
      </c>
      <c r="N575" s="5" t="s">
        <v>1912</v>
      </c>
      <c r="P575" s="5" t="s">
        <v>1902</v>
      </c>
      <c r="R575" s="12" t="s">
        <v>1912</v>
      </c>
      <c r="T575"/>
      <c r="V575" s="5" t="s">
        <v>1912</v>
      </c>
    </row>
    <row r="576" spans="2:22" x14ac:dyDescent="0.35">
      <c r="B576" s="12">
        <v>20</v>
      </c>
      <c r="C576" t="s">
        <v>1523</v>
      </c>
      <c r="E576" t="s">
        <v>1929</v>
      </c>
      <c r="F576" s="5" t="s">
        <v>1912</v>
      </c>
      <c r="H576"/>
      <c r="J576" s="5" t="s">
        <v>1912</v>
      </c>
      <c r="L576" s="5" t="s">
        <v>1912</v>
      </c>
      <c r="N576" s="5" t="s">
        <v>1912</v>
      </c>
      <c r="P576" s="5" t="s">
        <v>1911</v>
      </c>
      <c r="R576" s="12" t="s">
        <v>1912</v>
      </c>
      <c r="T576"/>
      <c r="V576" s="5" t="s">
        <v>1912</v>
      </c>
    </row>
    <row r="577" spans="2:22" x14ac:dyDescent="0.35">
      <c r="B577" s="12">
        <v>21</v>
      </c>
      <c r="C577" t="s">
        <v>1535</v>
      </c>
      <c r="E577" t="s">
        <v>1928</v>
      </c>
      <c r="F577" s="5" t="s">
        <v>1912</v>
      </c>
      <c r="H577"/>
      <c r="J577" s="5" t="s">
        <v>1912</v>
      </c>
      <c r="L577" s="5" t="s">
        <v>1912</v>
      </c>
      <c r="N577" s="5" t="s">
        <v>1912</v>
      </c>
      <c r="P577" s="5" t="s">
        <v>1905</v>
      </c>
      <c r="R577" s="12" t="s">
        <v>1912</v>
      </c>
      <c r="T577"/>
      <c r="V577" s="5" t="s">
        <v>1912</v>
      </c>
    </row>
    <row r="578" spans="2:22" x14ac:dyDescent="0.35">
      <c r="B578" s="12">
        <v>22</v>
      </c>
      <c r="C578" t="s">
        <v>1537</v>
      </c>
      <c r="E578" t="s">
        <v>1928</v>
      </c>
      <c r="F578" s="5" t="s">
        <v>1912</v>
      </c>
      <c r="H578"/>
      <c r="J578" s="5" t="s">
        <v>1912</v>
      </c>
      <c r="L578" s="5" t="s">
        <v>1912</v>
      </c>
      <c r="N578" s="5" t="s">
        <v>1912</v>
      </c>
      <c r="P578" s="5" t="s">
        <v>1905</v>
      </c>
      <c r="R578" s="12" t="s">
        <v>1912</v>
      </c>
      <c r="T578"/>
      <c r="V578" s="5" t="s">
        <v>1912</v>
      </c>
    </row>
    <row r="579" spans="2:22" x14ac:dyDescent="0.35">
      <c r="B579" s="12">
        <v>23</v>
      </c>
      <c r="C579" t="s">
        <v>1539</v>
      </c>
      <c r="E579" t="s">
        <v>1928</v>
      </c>
      <c r="F579" s="5" t="s">
        <v>1912</v>
      </c>
      <c r="H579"/>
      <c r="J579" s="5" t="s">
        <v>1912</v>
      </c>
      <c r="L579" s="5" t="s">
        <v>1912</v>
      </c>
      <c r="N579" s="5" t="s">
        <v>1912</v>
      </c>
      <c r="P579" s="5" t="s">
        <v>1902</v>
      </c>
      <c r="R579" s="12" t="s">
        <v>1912</v>
      </c>
      <c r="T579"/>
      <c r="V579" s="5" t="s">
        <v>1912</v>
      </c>
    </row>
    <row r="580" spans="2:22" x14ac:dyDescent="0.35">
      <c r="B580" s="12">
        <v>24</v>
      </c>
      <c r="C580" t="s">
        <v>1540</v>
      </c>
      <c r="E580" t="s">
        <v>1928</v>
      </c>
      <c r="F580" s="5" t="s">
        <v>1912</v>
      </c>
      <c r="H580"/>
      <c r="J580" s="5" t="s">
        <v>1912</v>
      </c>
      <c r="L580" s="5" t="s">
        <v>1912</v>
      </c>
      <c r="N580" s="5" t="s">
        <v>1912</v>
      </c>
      <c r="P580" s="5" t="s">
        <v>1902</v>
      </c>
      <c r="R580" s="12" t="s">
        <v>1912</v>
      </c>
      <c r="T580"/>
      <c r="V580" s="5" t="s">
        <v>1912</v>
      </c>
    </row>
    <row r="581" spans="2:22" x14ac:dyDescent="0.35">
      <c r="B581" s="12">
        <v>25</v>
      </c>
      <c r="C581" t="s">
        <v>1542</v>
      </c>
      <c r="E581" t="s">
        <v>1928</v>
      </c>
      <c r="F581" s="5" t="s">
        <v>1912</v>
      </c>
      <c r="H581"/>
      <c r="J581" s="5" t="s">
        <v>1912</v>
      </c>
      <c r="L581" s="5" t="s">
        <v>1912</v>
      </c>
      <c r="N581" s="5" t="s">
        <v>1912</v>
      </c>
      <c r="P581" s="5" t="s">
        <v>1902</v>
      </c>
      <c r="R581" s="12" t="s">
        <v>1912</v>
      </c>
      <c r="T581"/>
      <c r="V581" s="5" t="s">
        <v>1912</v>
      </c>
    </row>
    <row r="582" spans="2:22" x14ac:dyDescent="0.35">
      <c r="B582" s="12">
        <v>26</v>
      </c>
      <c r="C582" s="18" t="s">
        <v>1827</v>
      </c>
      <c r="E582" t="s">
        <v>1926</v>
      </c>
      <c r="F582" s="5" t="s">
        <v>1897</v>
      </c>
      <c r="H582"/>
      <c r="J582" s="5" t="s">
        <v>1894</v>
      </c>
      <c r="L582" s="5" t="s">
        <v>1912</v>
      </c>
      <c r="N582" s="5" t="s">
        <v>1912</v>
      </c>
      <c r="P582" s="5" t="s">
        <v>1912</v>
      </c>
      <c r="R582" s="12" t="s">
        <v>1912</v>
      </c>
      <c r="T582"/>
      <c r="V582" s="5" t="s">
        <v>1912</v>
      </c>
    </row>
    <row r="583" spans="2:22" x14ac:dyDescent="0.35">
      <c r="B583" s="12">
        <v>27</v>
      </c>
      <c r="C583" t="s">
        <v>1848</v>
      </c>
      <c r="E583" t="s">
        <v>1934</v>
      </c>
      <c r="F583" s="5" t="s">
        <v>1912</v>
      </c>
      <c r="H583"/>
      <c r="J583" s="5" t="s">
        <v>1912</v>
      </c>
      <c r="L583" s="5" t="s">
        <v>1912</v>
      </c>
      <c r="N583" s="5" t="s">
        <v>1912</v>
      </c>
      <c r="P583" s="5" t="s">
        <v>12</v>
      </c>
      <c r="R583" s="12" t="s">
        <v>1912</v>
      </c>
      <c r="T583"/>
      <c r="V583" s="5" t="s">
        <v>1912</v>
      </c>
    </row>
    <row r="584" spans="2:22" x14ac:dyDescent="0.35">
      <c r="B584" s="12">
        <v>28</v>
      </c>
      <c r="C584" t="s">
        <v>1850</v>
      </c>
      <c r="E584" t="s">
        <v>1934</v>
      </c>
      <c r="F584" s="5" t="s">
        <v>1912</v>
      </c>
      <c r="H584"/>
      <c r="J584" s="5" t="s">
        <v>1912</v>
      </c>
      <c r="L584" s="5" t="s">
        <v>1912</v>
      </c>
      <c r="N584" s="5" t="s">
        <v>1912</v>
      </c>
      <c r="P584" s="5" t="s">
        <v>12</v>
      </c>
      <c r="R584" s="12" t="s">
        <v>1912</v>
      </c>
      <c r="T584"/>
      <c r="V584" s="5" t="s">
        <v>1912</v>
      </c>
    </row>
    <row r="585" spans="2:22" x14ac:dyDescent="0.35">
      <c r="B585" s="12">
        <v>29</v>
      </c>
      <c r="C585" t="s">
        <v>1857</v>
      </c>
      <c r="E585" t="s">
        <v>1925</v>
      </c>
      <c r="F585" s="5" t="s">
        <v>1912</v>
      </c>
      <c r="H585"/>
      <c r="J585" s="5" t="s">
        <v>1912</v>
      </c>
      <c r="L585" s="5" t="s">
        <v>1912</v>
      </c>
      <c r="N585" s="5" t="s">
        <v>1912</v>
      </c>
      <c r="P585" s="5" t="s">
        <v>12</v>
      </c>
      <c r="R585" s="12" t="s">
        <v>1912</v>
      </c>
      <c r="T585"/>
      <c r="V585" s="5" t="s">
        <v>1912</v>
      </c>
    </row>
    <row r="586" spans="2:22" x14ac:dyDescent="0.35">
      <c r="B586" s="12">
        <v>30</v>
      </c>
      <c r="C586" t="s">
        <v>1866</v>
      </c>
      <c r="E586" t="s">
        <v>1924</v>
      </c>
      <c r="F586" s="5" t="s">
        <v>1912</v>
      </c>
      <c r="H586"/>
      <c r="J586" s="5" t="s">
        <v>1912</v>
      </c>
      <c r="L586" s="5" t="s">
        <v>1912</v>
      </c>
      <c r="N586" s="5" t="s">
        <v>1912</v>
      </c>
      <c r="P586" s="5" t="s">
        <v>1909</v>
      </c>
      <c r="R586" s="12" t="s">
        <v>1912</v>
      </c>
      <c r="T586"/>
      <c r="V586" s="5" t="s">
        <v>1912</v>
      </c>
    </row>
    <row r="587" spans="2:22" x14ac:dyDescent="0.35">
      <c r="B587" s="12">
        <v>31</v>
      </c>
      <c r="C587" t="s">
        <v>1868</v>
      </c>
      <c r="E587" t="s">
        <v>1923</v>
      </c>
      <c r="F587" s="5" t="s">
        <v>1912</v>
      </c>
      <c r="H587"/>
      <c r="J587" s="5" t="s">
        <v>1912</v>
      </c>
      <c r="L587" s="5" t="s">
        <v>1912</v>
      </c>
      <c r="N587" s="5" t="s">
        <v>1912</v>
      </c>
      <c r="P587" s="5" t="s">
        <v>12</v>
      </c>
      <c r="R587" s="12" t="s">
        <v>1912</v>
      </c>
      <c r="T587"/>
      <c r="V587" s="5" t="s">
        <v>1912</v>
      </c>
    </row>
    <row r="588" spans="2:22" x14ac:dyDescent="0.35">
      <c r="B588" s="12">
        <v>32</v>
      </c>
      <c r="C588" t="s">
        <v>1876</v>
      </c>
      <c r="E588" t="s">
        <v>1922</v>
      </c>
      <c r="F588" s="5" t="s">
        <v>1912</v>
      </c>
      <c r="H588"/>
      <c r="J588" s="5" t="s">
        <v>1912</v>
      </c>
      <c r="L588" s="5" t="s">
        <v>1912</v>
      </c>
      <c r="N588" s="5" t="s">
        <v>1912</v>
      </c>
      <c r="P588" s="5" t="s">
        <v>1905</v>
      </c>
      <c r="R588" s="12" t="s">
        <v>1912</v>
      </c>
      <c r="T588"/>
      <c r="V588" s="5" t="s">
        <v>1912</v>
      </c>
    </row>
    <row r="589" spans="2:22" x14ac:dyDescent="0.35">
      <c r="B589" s="12">
        <v>33</v>
      </c>
      <c r="C589" t="s">
        <v>1882</v>
      </c>
      <c r="E589" t="s">
        <v>1921</v>
      </c>
      <c r="F589" s="5" t="s">
        <v>1912</v>
      </c>
      <c r="H589"/>
      <c r="J589" s="5" t="s">
        <v>1912</v>
      </c>
      <c r="L589" s="5" t="s">
        <v>1912</v>
      </c>
      <c r="N589" s="5" t="s">
        <v>1912</v>
      </c>
      <c r="P589" s="5" t="s">
        <v>1905</v>
      </c>
      <c r="R589" s="12" t="s">
        <v>1912</v>
      </c>
      <c r="T589"/>
      <c r="V589" s="5" t="s">
        <v>1912</v>
      </c>
    </row>
    <row r="590" spans="2:22" x14ac:dyDescent="0.35">
      <c r="B590" s="12">
        <v>34</v>
      </c>
      <c r="C590" t="s">
        <v>1886</v>
      </c>
      <c r="E590" t="s">
        <v>1920</v>
      </c>
      <c r="F590" s="5" t="s">
        <v>1912</v>
      </c>
      <c r="H590"/>
      <c r="J590" s="5" t="s">
        <v>1912</v>
      </c>
      <c r="L590" s="5" t="s">
        <v>1912</v>
      </c>
      <c r="N590" s="5" t="s">
        <v>1912</v>
      </c>
      <c r="P590" s="5" t="s">
        <v>12</v>
      </c>
      <c r="R590" s="12" t="s">
        <v>1912</v>
      </c>
      <c r="T590"/>
      <c r="V590" s="5" t="s">
        <v>1912</v>
      </c>
    </row>
    <row r="591" spans="2:22" x14ac:dyDescent="0.35">
      <c r="B591" s="12">
        <v>35</v>
      </c>
      <c r="C591" t="s">
        <v>1893</v>
      </c>
      <c r="E591" t="s">
        <v>1919</v>
      </c>
      <c r="F591" s="5" t="s">
        <v>1912</v>
      </c>
      <c r="H591"/>
      <c r="J591" s="5" t="s">
        <v>1912</v>
      </c>
      <c r="L591" s="5" t="s">
        <v>1912</v>
      </c>
      <c r="N591" s="5" t="s">
        <v>1912</v>
      </c>
      <c r="P591" s="5" t="s">
        <v>12</v>
      </c>
      <c r="R591" s="12" t="s">
        <v>1912</v>
      </c>
      <c r="T591"/>
      <c r="V591" s="5" t="s">
        <v>1912</v>
      </c>
    </row>
    <row r="592" spans="2:22" x14ac:dyDescent="0.35">
      <c r="B592" s="12">
        <v>36</v>
      </c>
      <c r="C592" t="s">
        <v>1855</v>
      </c>
      <c r="E592" t="s">
        <v>1946</v>
      </c>
      <c r="F592" s="5" t="s">
        <v>1912</v>
      </c>
      <c r="H592"/>
      <c r="J592" s="5" t="s">
        <v>1912</v>
      </c>
      <c r="L592" s="5" t="s">
        <v>1912</v>
      </c>
      <c r="N592" s="5" t="s">
        <v>1912</v>
      </c>
      <c r="P592" s="5" t="s">
        <v>1912</v>
      </c>
      <c r="R592" s="12" t="s">
        <v>1909</v>
      </c>
      <c r="T592"/>
      <c r="V592" s="5" t="s">
        <v>1912</v>
      </c>
    </row>
    <row r="593" spans="2:22" x14ac:dyDescent="0.35">
      <c r="B593" s="12">
        <v>37</v>
      </c>
      <c r="C593" t="s">
        <v>1859</v>
      </c>
      <c r="E593" t="s">
        <v>1947</v>
      </c>
      <c r="F593" s="5" t="s">
        <v>1912</v>
      </c>
      <c r="H593"/>
      <c r="J593" s="5" t="s">
        <v>1912</v>
      </c>
      <c r="L593" s="5" t="s">
        <v>1912</v>
      </c>
      <c r="N593" s="5" t="s">
        <v>1912</v>
      </c>
      <c r="P593" s="5" t="s">
        <v>1912</v>
      </c>
      <c r="R593" s="12" t="s">
        <v>1909</v>
      </c>
      <c r="T593"/>
      <c r="V593" s="5" t="s">
        <v>1912</v>
      </c>
    </row>
    <row r="594" spans="2:22" x14ac:dyDescent="0.35">
      <c r="B594" s="12">
        <v>38</v>
      </c>
      <c r="C594" t="s">
        <v>1861</v>
      </c>
      <c r="E594" t="s">
        <v>1947</v>
      </c>
      <c r="F594" s="5" t="s">
        <v>1912</v>
      </c>
      <c r="H594"/>
      <c r="J594" s="5" t="s">
        <v>1912</v>
      </c>
      <c r="L594" s="5" t="s">
        <v>1912</v>
      </c>
      <c r="N594" s="5" t="s">
        <v>1912</v>
      </c>
      <c r="P594" s="5" t="s">
        <v>1912</v>
      </c>
      <c r="R594" s="12" t="s">
        <v>1909</v>
      </c>
      <c r="T594"/>
      <c r="V594" s="5" t="s">
        <v>1912</v>
      </c>
    </row>
    <row r="595" spans="2:22" x14ac:dyDescent="0.35">
      <c r="B595" s="12">
        <v>39</v>
      </c>
      <c r="C595" t="s">
        <v>1862</v>
      </c>
      <c r="E595" t="s">
        <v>1947</v>
      </c>
      <c r="F595" s="5" t="s">
        <v>1912</v>
      </c>
      <c r="H595"/>
      <c r="J595" s="5" t="s">
        <v>1912</v>
      </c>
      <c r="L595" s="5" t="s">
        <v>1912</v>
      </c>
      <c r="N595" s="5" t="s">
        <v>1912</v>
      </c>
      <c r="P595" s="5" t="s">
        <v>1912</v>
      </c>
      <c r="R595" s="12" t="s">
        <v>1909</v>
      </c>
      <c r="T595"/>
      <c r="V595" s="5" t="s">
        <v>1912</v>
      </c>
    </row>
    <row r="596" spans="2:22" x14ac:dyDescent="0.35">
      <c r="B596" s="12">
        <v>40</v>
      </c>
      <c r="C596" t="s">
        <v>1863</v>
      </c>
      <c r="E596" t="s">
        <v>1947</v>
      </c>
      <c r="F596" s="5" t="s">
        <v>1912</v>
      </c>
      <c r="H596"/>
      <c r="J596" s="5" t="s">
        <v>1912</v>
      </c>
      <c r="L596" s="5" t="s">
        <v>1912</v>
      </c>
      <c r="N596" s="5" t="s">
        <v>1912</v>
      </c>
      <c r="P596" s="5" t="s">
        <v>1912</v>
      </c>
      <c r="R596" s="12" t="s">
        <v>1909</v>
      </c>
      <c r="T596"/>
      <c r="V596" s="5" t="s">
        <v>1912</v>
      </c>
    </row>
    <row r="597" spans="2:22" x14ac:dyDescent="0.35">
      <c r="B597" s="12">
        <v>41</v>
      </c>
      <c r="C597" t="s">
        <v>1864</v>
      </c>
      <c r="E597" t="s">
        <v>1947</v>
      </c>
      <c r="F597" s="5" t="s">
        <v>1912</v>
      </c>
      <c r="H597"/>
      <c r="J597" s="5" t="s">
        <v>1912</v>
      </c>
      <c r="L597" s="5" t="s">
        <v>1912</v>
      </c>
      <c r="N597" s="5" t="s">
        <v>1912</v>
      </c>
      <c r="P597" s="5" t="s">
        <v>1912</v>
      </c>
      <c r="R597" s="12" t="s">
        <v>1909</v>
      </c>
      <c r="T597"/>
      <c r="V597" s="5" t="s">
        <v>1912</v>
      </c>
    </row>
    <row r="598" spans="2:22" x14ac:dyDescent="0.35">
      <c r="B598" s="12">
        <v>42</v>
      </c>
      <c r="C598" t="s">
        <v>1869</v>
      </c>
      <c r="E598" t="s">
        <v>1946</v>
      </c>
      <c r="F598" s="5" t="s">
        <v>1912</v>
      </c>
      <c r="H598"/>
      <c r="J598" s="5" t="s">
        <v>1912</v>
      </c>
      <c r="L598" s="5" t="s">
        <v>1912</v>
      </c>
      <c r="N598" s="5" t="s">
        <v>1912</v>
      </c>
      <c r="P598" s="5" t="s">
        <v>1912</v>
      </c>
      <c r="R598" s="12" t="s">
        <v>1909</v>
      </c>
      <c r="T598"/>
      <c r="V598" s="5" t="s">
        <v>1912</v>
      </c>
    </row>
    <row r="599" spans="2:22" x14ac:dyDescent="0.35">
      <c r="B599" s="12">
        <v>43</v>
      </c>
      <c r="C599" t="s">
        <v>1871</v>
      </c>
      <c r="E599" t="s">
        <v>1948</v>
      </c>
      <c r="F599" s="5" t="s">
        <v>1912</v>
      </c>
      <c r="H599"/>
      <c r="J599" s="5" t="s">
        <v>1912</v>
      </c>
      <c r="L599" s="5" t="s">
        <v>1912</v>
      </c>
      <c r="N599" s="5" t="s">
        <v>1912</v>
      </c>
      <c r="P599" s="5" t="s">
        <v>1912</v>
      </c>
      <c r="R599" s="12" t="s">
        <v>1909</v>
      </c>
      <c r="T599"/>
      <c r="V599" s="5" t="s">
        <v>1912</v>
      </c>
    </row>
    <row r="600" spans="2:22" x14ac:dyDescent="0.35">
      <c r="B600" s="12">
        <v>44</v>
      </c>
      <c r="C600" t="s">
        <v>1873</v>
      </c>
      <c r="E600" t="s">
        <v>1949</v>
      </c>
      <c r="F600" s="5" t="s">
        <v>1912</v>
      </c>
      <c r="H600"/>
      <c r="J600" s="5" t="s">
        <v>1912</v>
      </c>
      <c r="L600" s="5" t="s">
        <v>1912</v>
      </c>
      <c r="N600" s="5" t="s">
        <v>1912</v>
      </c>
      <c r="P600" s="5" t="s">
        <v>1912</v>
      </c>
      <c r="R600" s="12" t="s">
        <v>1909</v>
      </c>
      <c r="T600"/>
      <c r="V600" s="5" t="s">
        <v>1912</v>
      </c>
    </row>
    <row r="601" spans="2:22" x14ac:dyDescent="0.35">
      <c r="H601"/>
      <c r="T601"/>
    </row>
    <row r="602" spans="2:22" x14ac:dyDescent="0.35">
      <c r="H602"/>
      <c r="T602"/>
    </row>
    <row r="603" spans="2:22" x14ac:dyDescent="0.35">
      <c r="H603"/>
      <c r="T603"/>
    </row>
    <row r="604" spans="2:22" x14ac:dyDescent="0.35">
      <c r="H604"/>
      <c r="T604"/>
    </row>
    <row r="605" spans="2:22" x14ac:dyDescent="0.35">
      <c r="H605"/>
      <c r="T605"/>
    </row>
    <row r="606" spans="2:22" x14ac:dyDescent="0.35">
      <c r="H606"/>
      <c r="T606"/>
    </row>
    <row r="607" spans="2:22" x14ac:dyDescent="0.35">
      <c r="H607"/>
      <c r="T607"/>
    </row>
    <row r="608" spans="2:22" x14ac:dyDescent="0.35">
      <c r="H608"/>
      <c r="T608"/>
    </row>
    <row r="609" spans="8:20" x14ac:dyDescent="0.35">
      <c r="H609"/>
      <c r="T609"/>
    </row>
    <row r="610" spans="8:20" x14ac:dyDescent="0.35">
      <c r="H610"/>
      <c r="T610"/>
    </row>
    <row r="611" spans="8:20" x14ac:dyDescent="0.35">
      <c r="H611"/>
      <c r="T611"/>
    </row>
    <row r="612" spans="8:20" x14ac:dyDescent="0.35">
      <c r="H612"/>
      <c r="T612"/>
    </row>
    <row r="613" spans="8:20" x14ac:dyDescent="0.35">
      <c r="H613"/>
      <c r="T613"/>
    </row>
    <row r="614" spans="8:20" x14ac:dyDescent="0.35">
      <c r="H614"/>
      <c r="T614"/>
    </row>
    <row r="615" spans="8:20" x14ac:dyDescent="0.35">
      <c r="H615"/>
      <c r="T615"/>
    </row>
    <row r="616" spans="8:20" x14ac:dyDescent="0.35">
      <c r="H616"/>
      <c r="T616"/>
    </row>
    <row r="617" spans="8:20" x14ac:dyDescent="0.35">
      <c r="H617"/>
      <c r="T617"/>
    </row>
    <row r="618" spans="8:20" x14ac:dyDescent="0.35">
      <c r="H618"/>
      <c r="T618"/>
    </row>
    <row r="619" spans="8:20" x14ac:dyDescent="0.35">
      <c r="H619"/>
      <c r="T619"/>
    </row>
    <row r="620" spans="8:20" x14ac:dyDescent="0.35">
      <c r="H620"/>
      <c r="T620"/>
    </row>
    <row r="621" spans="8:20" x14ac:dyDescent="0.35">
      <c r="H621"/>
      <c r="T621"/>
    </row>
    <row r="622" spans="8:20" x14ac:dyDescent="0.35">
      <c r="H622"/>
      <c r="T622"/>
    </row>
    <row r="623" spans="8:20" x14ac:dyDescent="0.35">
      <c r="H623"/>
      <c r="T623"/>
    </row>
    <row r="624" spans="8:20" x14ac:dyDescent="0.35">
      <c r="H624"/>
      <c r="T624"/>
    </row>
    <row r="625" spans="8:20" x14ac:dyDescent="0.35">
      <c r="H625"/>
      <c r="T625"/>
    </row>
    <row r="626" spans="8:20" x14ac:dyDescent="0.35">
      <c r="H626"/>
      <c r="T626"/>
    </row>
    <row r="627" spans="8:20" x14ac:dyDescent="0.35">
      <c r="H627"/>
      <c r="T627"/>
    </row>
    <row r="628" spans="8:20" x14ac:dyDescent="0.35">
      <c r="H628"/>
      <c r="T628"/>
    </row>
    <row r="629" spans="8:20" x14ac:dyDescent="0.35">
      <c r="H629"/>
      <c r="T629"/>
    </row>
    <row r="630" spans="8:20" x14ac:dyDescent="0.35">
      <c r="H630"/>
      <c r="T630"/>
    </row>
    <row r="631" spans="8:20" x14ac:dyDescent="0.35">
      <c r="H631"/>
      <c r="T631"/>
    </row>
    <row r="632" spans="8:20" x14ac:dyDescent="0.35">
      <c r="H632"/>
      <c r="T632"/>
    </row>
    <row r="633" spans="8:20" x14ac:dyDescent="0.35">
      <c r="H633"/>
      <c r="T633"/>
    </row>
    <row r="634" spans="8:20" x14ac:dyDescent="0.35">
      <c r="H634"/>
      <c r="T634"/>
    </row>
    <row r="635" spans="8:20" x14ac:dyDescent="0.35">
      <c r="H635"/>
      <c r="T635"/>
    </row>
    <row r="636" spans="8:20" x14ac:dyDescent="0.35">
      <c r="H636"/>
      <c r="T636"/>
    </row>
    <row r="637" spans="8:20" x14ac:dyDescent="0.35">
      <c r="H637"/>
      <c r="T637"/>
    </row>
    <row r="638" spans="8:20" x14ac:dyDescent="0.35">
      <c r="H638"/>
      <c r="T638"/>
    </row>
    <row r="639" spans="8:20" x14ac:dyDescent="0.35">
      <c r="H639"/>
      <c r="T639"/>
    </row>
    <row r="640" spans="8:20" x14ac:dyDescent="0.35">
      <c r="H640"/>
      <c r="T640"/>
    </row>
    <row r="641" spans="8:20" x14ac:dyDescent="0.35">
      <c r="H641"/>
      <c r="T641"/>
    </row>
    <row r="642" spans="8:20" x14ac:dyDescent="0.35">
      <c r="H642"/>
      <c r="T642"/>
    </row>
    <row r="643" spans="8:20" x14ac:dyDescent="0.35">
      <c r="H643"/>
      <c r="T643"/>
    </row>
    <row r="644" spans="8:20" x14ac:dyDescent="0.35">
      <c r="H644"/>
      <c r="T644"/>
    </row>
    <row r="645" spans="8:20" x14ac:dyDescent="0.35">
      <c r="H645"/>
      <c r="T645"/>
    </row>
    <row r="646" spans="8:20" x14ac:dyDescent="0.35">
      <c r="H646"/>
      <c r="T646"/>
    </row>
    <row r="647" spans="8:20" x14ac:dyDescent="0.35">
      <c r="H647"/>
      <c r="T647"/>
    </row>
    <row r="648" spans="8:20" x14ac:dyDescent="0.35">
      <c r="H648"/>
      <c r="T648"/>
    </row>
    <row r="649" spans="8:20" x14ac:dyDescent="0.35">
      <c r="H649"/>
      <c r="T649"/>
    </row>
    <row r="650" spans="8:20" x14ac:dyDescent="0.35">
      <c r="H650"/>
      <c r="T650"/>
    </row>
    <row r="651" spans="8:20" x14ac:dyDescent="0.35">
      <c r="H651"/>
      <c r="T651"/>
    </row>
    <row r="652" spans="8:20" x14ac:dyDescent="0.35">
      <c r="H652"/>
      <c r="T652"/>
    </row>
    <row r="653" spans="8:20" x14ac:dyDescent="0.35">
      <c r="H653"/>
      <c r="T653"/>
    </row>
    <row r="654" spans="8:20" x14ac:dyDescent="0.35">
      <c r="H654"/>
      <c r="T654"/>
    </row>
    <row r="655" spans="8:20" x14ac:dyDescent="0.35">
      <c r="H655"/>
      <c r="T655"/>
    </row>
    <row r="656" spans="8:20" x14ac:dyDescent="0.35">
      <c r="H656"/>
      <c r="T656"/>
    </row>
    <row r="657" spans="8:20" x14ac:dyDescent="0.35">
      <c r="H657"/>
      <c r="T657"/>
    </row>
    <row r="658" spans="8:20" x14ac:dyDescent="0.35">
      <c r="H658"/>
      <c r="T658"/>
    </row>
    <row r="659" spans="8:20" x14ac:dyDescent="0.35">
      <c r="H659"/>
      <c r="T659"/>
    </row>
    <row r="660" spans="8:20" x14ac:dyDescent="0.35">
      <c r="H660"/>
      <c r="T660"/>
    </row>
    <row r="661" spans="8:20" x14ac:dyDescent="0.35">
      <c r="H661"/>
      <c r="T661"/>
    </row>
    <row r="662" spans="8:20" x14ac:dyDescent="0.35">
      <c r="H662"/>
      <c r="T662"/>
    </row>
    <row r="663" spans="8:20" x14ac:dyDescent="0.35">
      <c r="H663"/>
    </row>
    <row r="664" spans="8:20" x14ac:dyDescent="0.35">
      <c r="H664"/>
    </row>
    <row r="665" spans="8:20" x14ac:dyDescent="0.35">
      <c r="H665"/>
    </row>
    <row r="666" spans="8:20" x14ac:dyDescent="0.35">
      <c r="H666"/>
    </row>
    <row r="667" spans="8:20" x14ac:dyDescent="0.35">
      <c r="H667"/>
    </row>
    <row r="668" spans="8:20" x14ac:dyDescent="0.35">
      <c r="H668"/>
    </row>
  </sheetData>
  <mergeCells count="4">
    <mergeCell ref="Y17:AB17"/>
    <mergeCell ref="Y3:AA3"/>
    <mergeCell ref="C4:D4"/>
    <mergeCell ref="Y9:Z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5DEB7-6BD3-4DC7-8932-7961B73381B4}">
  <dimension ref="A3:V1059"/>
  <sheetViews>
    <sheetView topLeftCell="A724" workbookViewId="0">
      <selection activeCell="E1060" sqref="E1060"/>
    </sheetView>
  </sheetViews>
  <sheetFormatPr defaultRowHeight="14.5" x14ac:dyDescent="0.35"/>
  <cols>
    <col min="4" max="4" width="11.7265625" customWidth="1"/>
  </cols>
  <sheetData>
    <row r="3" spans="1:22" x14ac:dyDescent="0.35">
      <c r="B3" t="s">
        <v>1941</v>
      </c>
      <c r="C3" t="s">
        <v>1942</v>
      </c>
      <c r="F3">
        <v>137</v>
      </c>
      <c r="H3">
        <v>139</v>
      </c>
      <c r="J3">
        <v>142</v>
      </c>
      <c r="L3">
        <v>170</v>
      </c>
      <c r="N3">
        <v>172</v>
      </c>
      <c r="P3">
        <v>174</v>
      </c>
      <c r="R3">
        <v>229</v>
      </c>
      <c r="T3">
        <v>236</v>
      </c>
      <c r="V3">
        <v>251</v>
      </c>
    </row>
    <row r="4" spans="1:22" x14ac:dyDescent="0.35">
      <c r="F4" s="6" t="s">
        <v>1898</v>
      </c>
      <c r="H4" s="8" t="s">
        <v>1896</v>
      </c>
      <c r="J4" s="6" t="s">
        <v>1901</v>
      </c>
      <c r="L4" s="6" t="s">
        <v>1897</v>
      </c>
      <c r="N4" s="6" t="s">
        <v>1896</v>
      </c>
      <c r="P4" s="6" t="s">
        <v>1900</v>
      </c>
      <c r="R4" s="10" t="s">
        <v>1894</v>
      </c>
      <c r="T4" s="8" t="s">
        <v>1901</v>
      </c>
      <c r="V4" s="6" t="s">
        <v>1901</v>
      </c>
    </row>
    <row r="5" spans="1:22" x14ac:dyDescent="0.35">
      <c r="C5" s="19" t="s">
        <v>1943</v>
      </c>
      <c r="D5" s="19"/>
      <c r="E5">
        <v>1054</v>
      </c>
    </row>
    <row r="6" spans="1:22" x14ac:dyDescent="0.35">
      <c r="A6">
        <v>1</v>
      </c>
      <c r="B6" s="11">
        <v>1</v>
      </c>
      <c r="C6" t="s">
        <v>310</v>
      </c>
      <c r="N6" t="s">
        <v>12</v>
      </c>
      <c r="P6" t="s">
        <v>1905</v>
      </c>
    </row>
    <row r="7" spans="1:22" x14ac:dyDescent="0.35">
      <c r="A7">
        <v>2</v>
      </c>
      <c r="B7" s="11">
        <v>2</v>
      </c>
      <c r="C7" t="s">
        <v>325</v>
      </c>
      <c r="N7" t="s">
        <v>12</v>
      </c>
      <c r="P7" t="s">
        <v>1905</v>
      </c>
    </row>
    <row r="8" spans="1:22" x14ac:dyDescent="0.35">
      <c r="A8">
        <v>3</v>
      </c>
      <c r="B8" s="11">
        <v>3</v>
      </c>
      <c r="C8" t="s">
        <v>691</v>
      </c>
      <c r="N8" t="s">
        <v>12</v>
      </c>
      <c r="P8" t="s">
        <v>1905</v>
      </c>
    </row>
    <row r="9" spans="1:22" x14ac:dyDescent="0.35">
      <c r="A9">
        <v>4</v>
      </c>
      <c r="B9" s="11">
        <v>4</v>
      </c>
      <c r="C9" t="s">
        <v>701</v>
      </c>
      <c r="N9" t="s">
        <v>12</v>
      </c>
      <c r="P9" t="s">
        <v>1905</v>
      </c>
    </row>
    <row r="10" spans="1:22" x14ac:dyDescent="0.35">
      <c r="A10">
        <v>5</v>
      </c>
      <c r="B10" s="11">
        <v>5</v>
      </c>
      <c r="C10" t="s">
        <v>712</v>
      </c>
      <c r="N10" t="s">
        <v>12</v>
      </c>
      <c r="P10" t="s">
        <v>1905</v>
      </c>
    </row>
    <row r="11" spans="1:22" x14ac:dyDescent="0.35">
      <c r="A11">
        <v>6</v>
      </c>
      <c r="B11" s="13">
        <v>1</v>
      </c>
      <c r="C11" t="s">
        <v>463</v>
      </c>
      <c r="N11" t="s">
        <v>1898</v>
      </c>
    </row>
    <row r="12" spans="1:22" x14ac:dyDescent="0.35">
      <c r="A12">
        <v>7</v>
      </c>
      <c r="B12" s="13">
        <v>2</v>
      </c>
      <c r="C12" t="s">
        <v>528</v>
      </c>
      <c r="N12" t="s">
        <v>1898</v>
      </c>
    </row>
    <row r="13" spans="1:22" x14ac:dyDescent="0.35">
      <c r="A13">
        <v>8</v>
      </c>
      <c r="B13" s="13">
        <v>3</v>
      </c>
      <c r="C13" t="s">
        <v>551</v>
      </c>
      <c r="N13" t="s">
        <v>1898</v>
      </c>
    </row>
    <row r="14" spans="1:22" x14ac:dyDescent="0.35">
      <c r="A14">
        <v>9</v>
      </c>
      <c r="B14" s="12">
        <v>1</v>
      </c>
      <c r="C14" t="s">
        <v>59</v>
      </c>
      <c r="N14" t="s">
        <v>12</v>
      </c>
    </row>
    <row r="15" spans="1:22" x14ac:dyDescent="0.35">
      <c r="A15">
        <v>10</v>
      </c>
      <c r="B15" s="12">
        <v>2</v>
      </c>
      <c r="C15" t="s">
        <v>61</v>
      </c>
      <c r="N15" t="s">
        <v>12</v>
      </c>
    </row>
    <row r="16" spans="1:22" x14ac:dyDescent="0.35">
      <c r="A16">
        <v>11</v>
      </c>
      <c r="B16" s="12">
        <v>3</v>
      </c>
      <c r="C16" t="s">
        <v>64</v>
      </c>
      <c r="N16" t="s">
        <v>12</v>
      </c>
    </row>
    <row r="17" spans="1:14" x14ac:dyDescent="0.35">
      <c r="A17">
        <v>12</v>
      </c>
      <c r="B17" s="12">
        <v>4</v>
      </c>
      <c r="C17" t="s">
        <v>65</v>
      </c>
      <c r="N17" t="s">
        <v>12</v>
      </c>
    </row>
    <row r="18" spans="1:14" x14ac:dyDescent="0.35">
      <c r="A18">
        <v>13</v>
      </c>
      <c r="B18" s="12">
        <v>5</v>
      </c>
      <c r="C18" t="s">
        <v>66</v>
      </c>
      <c r="N18" t="s">
        <v>12</v>
      </c>
    </row>
    <row r="19" spans="1:14" x14ac:dyDescent="0.35">
      <c r="A19">
        <v>14</v>
      </c>
      <c r="B19" s="12">
        <v>6</v>
      </c>
      <c r="C19" t="s">
        <v>68</v>
      </c>
      <c r="N19" t="s">
        <v>12</v>
      </c>
    </row>
    <row r="20" spans="1:14" x14ac:dyDescent="0.35">
      <c r="A20">
        <v>15</v>
      </c>
      <c r="B20" s="12">
        <v>7</v>
      </c>
      <c r="C20" t="s">
        <v>76</v>
      </c>
      <c r="N20" t="s">
        <v>12</v>
      </c>
    </row>
    <row r="21" spans="1:14" x14ac:dyDescent="0.35">
      <c r="A21">
        <v>16</v>
      </c>
      <c r="B21" s="12">
        <v>8</v>
      </c>
      <c r="C21" t="s">
        <v>79</v>
      </c>
      <c r="N21" t="s">
        <v>12</v>
      </c>
    </row>
    <row r="22" spans="1:14" x14ac:dyDescent="0.35">
      <c r="A22">
        <v>17</v>
      </c>
      <c r="B22" s="12">
        <v>9</v>
      </c>
      <c r="C22" t="s">
        <v>102</v>
      </c>
      <c r="N22" t="s">
        <v>12</v>
      </c>
    </row>
    <row r="23" spans="1:14" x14ac:dyDescent="0.35">
      <c r="A23">
        <v>18</v>
      </c>
      <c r="B23" s="12">
        <v>10</v>
      </c>
      <c r="C23" t="s">
        <v>103</v>
      </c>
      <c r="N23" t="s">
        <v>12</v>
      </c>
    </row>
    <row r="24" spans="1:14" x14ac:dyDescent="0.35">
      <c r="A24">
        <v>19</v>
      </c>
      <c r="B24" s="12">
        <v>11</v>
      </c>
      <c r="C24" t="s">
        <v>104</v>
      </c>
      <c r="N24" t="s">
        <v>12</v>
      </c>
    </row>
    <row r="25" spans="1:14" x14ac:dyDescent="0.35">
      <c r="A25">
        <v>20</v>
      </c>
      <c r="B25" s="12">
        <v>12</v>
      </c>
      <c r="C25" t="s">
        <v>105</v>
      </c>
      <c r="N25" t="s">
        <v>12</v>
      </c>
    </row>
    <row r="26" spans="1:14" x14ac:dyDescent="0.35">
      <c r="A26">
        <v>21</v>
      </c>
      <c r="B26" s="12">
        <v>13</v>
      </c>
      <c r="C26" t="s">
        <v>106</v>
      </c>
      <c r="N26" t="s">
        <v>12</v>
      </c>
    </row>
    <row r="27" spans="1:14" x14ac:dyDescent="0.35">
      <c r="A27">
        <v>22</v>
      </c>
      <c r="B27" s="12">
        <v>14</v>
      </c>
      <c r="C27" t="s">
        <v>108</v>
      </c>
      <c r="N27" t="s">
        <v>12</v>
      </c>
    </row>
    <row r="28" spans="1:14" x14ac:dyDescent="0.35">
      <c r="A28">
        <v>23</v>
      </c>
      <c r="B28" s="12">
        <v>15</v>
      </c>
      <c r="C28" t="s">
        <v>110</v>
      </c>
      <c r="N28" t="s">
        <v>12</v>
      </c>
    </row>
    <row r="29" spans="1:14" x14ac:dyDescent="0.35">
      <c r="A29">
        <v>24</v>
      </c>
      <c r="B29" s="12">
        <v>16</v>
      </c>
      <c r="C29" t="s">
        <v>113</v>
      </c>
      <c r="N29" t="s">
        <v>12</v>
      </c>
    </row>
    <row r="30" spans="1:14" x14ac:dyDescent="0.35">
      <c r="A30">
        <v>25</v>
      </c>
      <c r="B30" s="12">
        <v>17</v>
      </c>
      <c r="C30" t="s">
        <v>114</v>
      </c>
      <c r="N30" t="s">
        <v>12</v>
      </c>
    </row>
    <row r="31" spans="1:14" x14ac:dyDescent="0.35">
      <c r="A31">
        <v>26</v>
      </c>
      <c r="B31" s="12">
        <v>18</v>
      </c>
      <c r="C31" t="s">
        <v>116</v>
      </c>
      <c r="N31" t="s">
        <v>12</v>
      </c>
    </row>
    <row r="32" spans="1:14" x14ac:dyDescent="0.35">
      <c r="A32">
        <v>27</v>
      </c>
      <c r="B32" s="12">
        <v>19</v>
      </c>
      <c r="C32" t="s">
        <v>118</v>
      </c>
      <c r="N32" t="s">
        <v>12</v>
      </c>
    </row>
    <row r="33" spans="1:14" x14ac:dyDescent="0.35">
      <c r="A33">
        <v>28</v>
      </c>
      <c r="B33" s="12">
        <v>20</v>
      </c>
      <c r="C33" t="s">
        <v>120</v>
      </c>
      <c r="N33" t="s">
        <v>12</v>
      </c>
    </row>
    <row r="34" spans="1:14" x14ac:dyDescent="0.35">
      <c r="A34">
        <v>29</v>
      </c>
      <c r="B34" s="12">
        <v>21</v>
      </c>
      <c r="C34" t="s">
        <v>121</v>
      </c>
      <c r="N34" t="s">
        <v>12</v>
      </c>
    </row>
    <row r="35" spans="1:14" x14ac:dyDescent="0.35">
      <c r="A35">
        <v>30</v>
      </c>
      <c r="B35" s="12">
        <v>22</v>
      </c>
      <c r="C35" t="s">
        <v>122</v>
      </c>
      <c r="N35" t="s">
        <v>12</v>
      </c>
    </row>
    <row r="36" spans="1:14" x14ac:dyDescent="0.35">
      <c r="A36">
        <v>31</v>
      </c>
      <c r="B36" s="12">
        <v>23</v>
      </c>
      <c r="C36" t="s">
        <v>123</v>
      </c>
      <c r="N36" t="s">
        <v>12</v>
      </c>
    </row>
    <row r="37" spans="1:14" x14ac:dyDescent="0.35">
      <c r="A37">
        <v>32</v>
      </c>
      <c r="B37" s="12">
        <v>24</v>
      </c>
      <c r="C37" t="s">
        <v>124</v>
      </c>
      <c r="N37" t="s">
        <v>12</v>
      </c>
    </row>
    <row r="38" spans="1:14" x14ac:dyDescent="0.35">
      <c r="A38">
        <v>33</v>
      </c>
      <c r="B38" s="12">
        <v>25</v>
      </c>
      <c r="C38" t="s">
        <v>127</v>
      </c>
      <c r="N38" t="s">
        <v>12</v>
      </c>
    </row>
    <row r="39" spans="1:14" x14ac:dyDescent="0.35">
      <c r="A39">
        <v>34</v>
      </c>
      <c r="B39" s="12">
        <v>26</v>
      </c>
      <c r="C39" t="s">
        <v>128</v>
      </c>
      <c r="N39" t="s">
        <v>12</v>
      </c>
    </row>
    <row r="40" spans="1:14" x14ac:dyDescent="0.35">
      <c r="A40">
        <v>35</v>
      </c>
      <c r="B40" s="12">
        <v>27</v>
      </c>
      <c r="C40" t="s">
        <v>130</v>
      </c>
      <c r="N40" t="s">
        <v>12</v>
      </c>
    </row>
    <row r="41" spans="1:14" x14ac:dyDescent="0.35">
      <c r="A41">
        <v>36</v>
      </c>
      <c r="B41" s="12">
        <v>28</v>
      </c>
      <c r="C41" t="s">
        <v>131</v>
      </c>
      <c r="N41" t="s">
        <v>12</v>
      </c>
    </row>
    <row r="42" spans="1:14" x14ac:dyDescent="0.35">
      <c r="A42">
        <v>37</v>
      </c>
      <c r="B42" s="12">
        <v>29</v>
      </c>
      <c r="C42" t="s">
        <v>132</v>
      </c>
      <c r="N42" t="s">
        <v>12</v>
      </c>
    </row>
    <row r="43" spans="1:14" x14ac:dyDescent="0.35">
      <c r="A43">
        <v>38</v>
      </c>
      <c r="B43" s="12">
        <v>30</v>
      </c>
      <c r="C43" t="s">
        <v>134</v>
      </c>
      <c r="N43" t="s">
        <v>12</v>
      </c>
    </row>
    <row r="44" spans="1:14" x14ac:dyDescent="0.35">
      <c r="A44">
        <v>39</v>
      </c>
      <c r="B44" s="12">
        <v>31</v>
      </c>
      <c r="C44" t="s">
        <v>135</v>
      </c>
      <c r="N44" t="s">
        <v>12</v>
      </c>
    </row>
    <row r="45" spans="1:14" x14ac:dyDescent="0.35">
      <c r="A45">
        <v>40</v>
      </c>
      <c r="B45" s="12">
        <v>32</v>
      </c>
      <c r="C45" t="s">
        <v>136</v>
      </c>
      <c r="N45" t="s">
        <v>12</v>
      </c>
    </row>
    <row r="46" spans="1:14" x14ac:dyDescent="0.35">
      <c r="A46">
        <v>41</v>
      </c>
      <c r="B46" s="12">
        <v>33</v>
      </c>
      <c r="C46" t="s">
        <v>137</v>
      </c>
      <c r="N46" t="s">
        <v>12</v>
      </c>
    </row>
    <row r="47" spans="1:14" x14ac:dyDescent="0.35">
      <c r="A47">
        <v>42</v>
      </c>
      <c r="B47" s="12">
        <v>34</v>
      </c>
      <c r="C47" t="s">
        <v>139</v>
      </c>
      <c r="N47" t="s">
        <v>12</v>
      </c>
    </row>
    <row r="48" spans="1:14" x14ac:dyDescent="0.35">
      <c r="A48">
        <v>43</v>
      </c>
      <c r="B48" s="12">
        <v>35</v>
      </c>
      <c r="C48" t="s">
        <v>142</v>
      </c>
      <c r="N48" t="s">
        <v>12</v>
      </c>
    </row>
    <row r="49" spans="1:14" x14ac:dyDescent="0.35">
      <c r="A49">
        <v>44</v>
      </c>
      <c r="B49" s="12">
        <v>36</v>
      </c>
      <c r="C49" t="s">
        <v>146</v>
      </c>
      <c r="N49" t="s">
        <v>12</v>
      </c>
    </row>
    <row r="50" spans="1:14" x14ac:dyDescent="0.35">
      <c r="A50">
        <v>45</v>
      </c>
      <c r="B50" s="12">
        <v>37</v>
      </c>
      <c r="C50" t="s">
        <v>147</v>
      </c>
      <c r="N50" t="s">
        <v>12</v>
      </c>
    </row>
    <row r="51" spans="1:14" x14ac:dyDescent="0.35">
      <c r="A51">
        <v>46</v>
      </c>
      <c r="B51" s="12">
        <v>38</v>
      </c>
      <c r="C51" t="s">
        <v>148</v>
      </c>
      <c r="N51" t="s">
        <v>12</v>
      </c>
    </row>
    <row r="52" spans="1:14" x14ac:dyDescent="0.35">
      <c r="A52">
        <v>47</v>
      </c>
      <c r="B52" s="12">
        <v>39</v>
      </c>
      <c r="C52" t="s">
        <v>150</v>
      </c>
      <c r="N52" t="s">
        <v>12</v>
      </c>
    </row>
    <row r="53" spans="1:14" x14ac:dyDescent="0.35">
      <c r="A53">
        <v>48</v>
      </c>
      <c r="B53" s="12">
        <v>40</v>
      </c>
      <c r="C53" t="s">
        <v>152</v>
      </c>
      <c r="N53" t="s">
        <v>12</v>
      </c>
    </row>
    <row r="54" spans="1:14" x14ac:dyDescent="0.35">
      <c r="A54">
        <v>49</v>
      </c>
      <c r="B54" s="12">
        <v>41</v>
      </c>
      <c r="C54" t="s">
        <v>153</v>
      </c>
      <c r="N54" t="s">
        <v>12</v>
      </c>
    </row>
    <row r="55" spans="1:14" x14ac:dyDescent="0.35">
      <c r="A55">
        <v>50</v>
      </c>
      <c r="B55" s="12">
        <v>42</v>
      </c>
      <c r="C55" t="s">
        <v>154</v>
      </c>
      <c r="N55" t="s">
        <v>12</v>
      </c>
    </row>
    <row r="56" spans="1:14" x14ac:dyDescent="0.35">
      <c r="A56">
        <v>51</v>
      </c>
      <c r="B56" s="12">
        <v>43</v>
      </c>
      <c r="C56" t="s">
        <v>156</v>
      </c>
      <c r="N56" t="s">
        <v>12</v>
      </c>
    </row>
    <row r="57" spans="1:14" x14ac:dyDescent="0.35">
      <c r="A57">
        <v>52</v>
      </c>
      <c r="B57" s="12">
        <v>44</v>
      </c>
      <c r="C57" t="s">
        <v>157</v>
      </c>
      <c r="N57" t="s">
        <v>12</v>
      </c>
    </row>
    <row r="58" spans="1:14" x14ac:dyDescent="0.35">
      <c r="A58">
        <v>53</v>
      </c>
      <c r="B58" s="12">
        <v>45</v>
      </c>
      <c r="C58" t="s">
        <v>160</v>
      </c>
      <c r="N58" t="s">
        <v>12</v>
      </c>
    </row>
    <row r="59" spans="1:14" x14ac:dyDescent="0.35">
      <c r="A59">
        <v>54</v>
      </c>
      <c r="B59" s="12">
        <v>46</v>
      </c>
      <c r="C59" t="s">
        <v>161</v>
      </c>
      <c r="N59" t="s">
        <v>12</v>
      </c>
    </row>
    <row r="60" spans="1:14" x14ac:dyDescent="0.35">
      <c r="A60">
        <v>55</v>
      </c>
      <c r="B60" s="12">
        <v>47</v>
      </c>
      <c r="C60" t="s">
        <v>163</v>
      </c>
      <c r="N60" t="s">
        <v>12</v>
      </c>
    </row>
    <row r="61" spans="1:14" x14ac:dyDescent="0.35">
      <c r="A61">
        <v>56</v>
      </c>
      <c r="B61" s="12">
        <v>48</v>
      </c>
      <c r="C61" t="s">
        <v>165</v>
      </c>
      <c r="N61" t="s">
        <v>12</v>
      </c>
    </row>
    <row r="62" spans="1:14" x14ac:dyDescent="0.35">
      <c r="A62">
        <v>57</v>
      </c>
      <c r="B62" s="12">
        <v>49</v>
      </c>
      <c r="C62" t="s">
        <v>166</v>
      </c>
      <c r="N62" t="s">
        <v>12</v>
      </c>
    </row>
    <row r="63" spans="1:14" x14ac:dyDescent="0.35">
      <c r="A63">
        <v>58</v>
      </c>
      <c r="B63" s="12">
        <v>50</v>
      </c>
      <c r="C63" t="s">
        <v>167</v>
      </c>
      <c r="N63" t="s">
        <v>12</v>
      </c>
    </row>
    <row r="64" spans="1:14" x14ac:dyDescent="0.35">
      <c r="A64">
        <v>59</v>
      </c>
      <c r="B64" s="12">
        <v>51</v>
      </c>
      <c r="C64" t="s">
        <v>168</v>
      </c>
      <c r="N64" t="s">
        <v>12</v>
      </c>
    </row>
    <row r="65" spans="1:14" x14ac:dyDescent="0.35">
      <c r="A65">
        <v>60</v>
      </c>
      <c r="B65" s="12">
        <v>52</v>
      </c>
      <c r="C65" t="s">
        <v>169</v>
      </c>
      <c r="N65" t="s">
        <v>12</v>
      </c>
    </row>
    <row r="66" spans="1:14" x14ac:dyDescent="0.35">
      <c r="A66">
        <v>61</v>
      </c>
      <c r="B66" s="12">
        <v>53</v>
      </c>
      <c r="C66" t="s">
        <v>170</v>
      </c>
      <c r="N66" t="s">
        <v>12</v>
      </c>
    </row>
    <row r="67" spans="1:14" x14ac:dyDescent="0.35">
      <c r="A67">
        <v>62</v>
      </c>
      <c r="B67" s="12">
        <v>54</v>
      </c>
      <c r="C67" t="s">
        <v>171</v>
      </c>
      <c r="N67" t="s">
        <v>12</v>
      </c>
    </row>
    <row r="68" spans="1:14" x14ac:dyDescent="0.35">
      <c r="A68">
        <v>63</v>
      </c>
      <c r="B68" s="12">
        <v>55</v>
      </c>
      <c r="C68" t="s">
        <v>172</v>
      </c>
      <c r="N68" t="s">
        <v>12</v>
      </c>
    </row>
    <row r="69" spans="1:14" x14ac:dyDescent="0.35">
      <c r="A69">
        <v>64</v>
      </c>
      <c r="B69" s="12">
        <v>56</v>
      </c>
      <c r="C69" t="s">
        <v>173</v>
      </c>
      <c r="N69" t="s">
        <v>12</v>
      </c>
    </row>
    <row r="70" spans="1:14" x14ac:dyDescent="0.35">
      <c r="A70">
        <v>65</v>
      </c>
      <c r="B70" s="12">
        <v>57</v>
      </c>
      <c r="C70" t="s">
        <v>174</v>
      </c>
      <c r="N70" t="s">
        <v>12</v>
      </c>
    </row>
    <row r="71" spans="1:14" x14ac:dyDescent="0.35">
      <c r="A71">
        <v>66</v>
      </c>
      <c r="B71" s="12">
        <v>58</v>
      </c>
      <c r="C71" t="s">
        <v>175</v>
      </c>
      <c r="N71" t="s">
        <v>12</v>
      </c>
    </row>
    <row r="72" spans="1:14" x14ac:dyDescent="0.35">
      <c r="A72">
        <v>67</v>
      </c>
      <c r="B72" s="12">
        <v>59</v>
      </c>
      <c r="C72" t="s">
        <v>176</v>
      </c>
      <c r="N72" t="s">
        <v>12</v>
      </c>
    </row>
    <row r="73" spans="1:14" x14ac:dyDescent="0.35">
      <c r="A73">
        <v>68</v>
      </c>
      <c r="B73" s="12">
        <v>60</v>
      </c>
      <c r="C73" t="s">
        <v>177</v>
      </c>
      <c r="N73" t="s">
        <v>12</v>
      </c>
    </row>
    <row r="74" spans="1:14" x14ac:dyDescent="0.35">
      <c r="A74">
        <v>69</v>
      </c>
      <c r="B74" s="12">
        <v>61</v>
      </c>
      <c r="C74" t="s">
        <v>178</v>
      </c>
      <c r="N74" t="s">
        <v>12</v>
      </c>
    </row>
    <row r="75" spans="1:14" x14ac:dyDescent="0.35">
      <c r="A75">
        <v>70</v>
      </c>
      <c r="B75" s="12">
        <v>62</v>
      </c>
      <c r="C75" t="s">
        <v>180</v>
      </c>
      <c r="N75" t="s">
        <v>12</v>
      </c>
    </row>
    <row r="76" spans="1:14" x14ac:dyDescent="0.35">
      <c r="A76">
        <v>71</v>
      </c>
      <c r="B76" s="12">
        <v>63</v>
      </c>
      <c r="C76" t="s">
        <v>183</v>
      </c>
      <c r="N76" t="s">
        <v>12</v>
      </c>
    </row>
    <row r="77" spans="1:14" x14ac:dyDescent="0.35">
      <c r="A77">
        <v>72</v>
      </c>
      <c r="B77" s="12">
        <v>64</v>
      </c>
      <c r="C77" t="s">
        <v>185</v>
      </c>
      <c r="N77" t="s">
        <v>12</v>
      </c>
    </row>
    <row r="78" spans="1:14" x14ac:dyDescent="0.35">
      <c r="A78">
        <v>73</v>
      </c>
      <c r="B78" s="12">
        <v>65</v>
      </c>
      <c r="C78" t="s">
        <v>186</v>
      </c>
      <c r="N78" t="s">
        <v>12</v>
      </c>
    </row>
    <row r="79" spans="1:14" x14ac:dyDescent="0.35">
      <c r="A79">
        <v>74</v>
      </c>
      <c r="B79" s="12">
        <v>66</v>
      </c>
      <c r="C79" t="s">
        <v>188</v>
      </c>
      <c r="N79" t="s">
        <v>12</v>
      </c>
    </row>
    <row r="80" spans="1:14" x14ac:dyDescent="0.35">
      <c r="A80">
        <v>75</v>
      </c>
      <c r="B80" s="12">
        <v>67</v>
      </c>
      <c r="C80" t="s">
        <v>191</v>
      </c>
      <c r="N80" t="s">
        <v>12</v>
      </c>
    </row>
    <row r="81" spans="1:14" x14ac:dyDescent="0.35">
      <c r="A81">
        <v>76</v>
      </c>
      <c r="B81" s="12">
        <v>68</v>
      </c>
      <c r="C81" t="s">
        <v>192</v>
      </c>
      <c r="N81" t="s">
        <v>12</v>
      </c>
    </row>
    <row r="82" spans="1:14" x14ac:dyDescent="0.35">
      <c r="A82">
        <v>77</v>
      </c>
      <c r="B82" s="12">
        <v>69</v>
      </c>
      <c r="C82" t="s">
        <v>193</v>
      </c>
      <c r="N82" t="s">
        <v>12</v>
      </c>
    </row>
    <row r="83" spans="1:14" x14ac:dyDescent="0.35">
      <c r="A83">
        <v>78</v>
      </c>
      <c r="B83" s="12">
        <v>70</v>
      </c>
      <c r="C83" t="s">
        <v>194</v>
      </c>
      <c r="N83" t="s">
        <v>12</v>
      </c>
    </row>
    <row r="84" spans="1:14" x14ac:dyDescent="0.35">
      <c r="A84">
        <v>79</v>
      </c>
      <c r="B84" s="12">
        <v>71</v>
      </c>
      <c r="C84" t="s">
        <v>196</v>
      </c>
      <c r="N84" t="s">
        <v>12</v>
      </c>
    </row>
    <row r="85" spans="1:14" x14ac:dyDescent="0.35">
      <c r="A85">
        <v>80</v>
      </c>
      <c r="B85" s="12">
        <v>72</v>
      </c>
      <c r="C85" t="s">
        <v>197</v>
      </c>
      <c r="N85" t="s">
        <v>12</v>
      </c>
    </row>
    <row r="86" spans="1:14" x14ac:dyDescent="0.35">
      <c r="A86">
        <v>81</v>
      </c>
      <c r="B86" s="12">
        <v>73</v>
      </c>
      <c r="C86" t="s">
        <v>198</v>
      </c>
      <c r="N86" t="s">
        <v>12</v>
      </c>
    </row>
    <row r="87" spans="1:14" x14ac:dyDescent="0.35">
      <c r="A87">
        <v>82</v>
      </c>
      <c r="B87" s="12">
        <v>74</v>
      </c>
      <c r="C87" t="s">
        <v>199</v>
      </c>
      <c r="N87" t="s">
        <v>12</v>
      </c>
    </row>
    <row r="88" spans="1:14" x14ac:dyDescent="0.35">
      <c r="A88">
        <v>83</v>
      </c>
      <c r="B88" s="12">
        <v>75</v>
      </c>
      <c r="C88" t="s">
        <v>200</v>
      </c>
      <c r="N88" t="s">
        <v>12</v>
      </c>
    </row>
    <row r="89" spans="1:14" x14ac:dyDescent="0.35">
      <c r="A89">
        <v>84</v>
      </c>
      <c r="B89" s="12">
        <v>76</v>
      </c>
      <c r="C89" t="s">
        <v>201</v>
      </c>
      <c r="N89" t="s">
        <v>12</v>
      </c>
    </row>
    <row r="90" spans="1:14" x14ac:dyDescent="0.35">
      <c r="A90">
        <v>85</v>
      </c>
      <c r="B90" s="12">
        <v>77</v>
      </c>
      <c r="C90" t="s">
        <v>202</v>
      </c>
      <c r="N90" t="s">
        <v>12</v>
      </c>
    </row>
    <row r="91" spans="1:14" x14ac:dyDescent="0.35">
      <c r="A91">
        <v>86</v>
      </c>
      <c r="B91" s="12">
        <v>78</v>
      </c>
      <c r="C91" t="s">
        <v>203</v>
      </c>
      <c r="N91" t="s">
        <v>12</v>
      </c>
    </row>
    <row r="92" spans="1:14" x14ac:dyDescent="0.35">
      <c r="A92">
        <v>87</v>
      </c>
      <c r="B92" s="12">
        <v>79</v>
      </c>
      <c r="C92" t="s">
        <v>204</v>
      </c>
      <c r="N92" t="s">
        <v>12</v>
      </c>
    </row>
    <row r="93" spans="1:14" x14ac:dyDescent="0.35">
      <c r="A93">
        <v>88</v>
      </c>
      <c r="B93" s="12">
        <v>80</v>
      </c>
      <c r="C93" t="s">
        <v>205</v>
      </c>
      <c r="N93" t="s">
        <v>12</v>
      </c>
    </row>
    <row r="94" spans="1:14" x14ac:dyDescent="0.35">
      <c r="A94">
        <v>89</v>
      </c>
      <c r="B94" s="12">
        <v>81</v>
      </c>
      <c r="C94" t="s">
        <v>206</v>
      </c>
      <c r="N94" t="s">
        <v>12</v>
      </c>
    </row>
    <row r="95" spans="1:14" x14ac:dyDescent="0.35">
      <c r="A95">
        <v>90</v>
      </c>
      <c r="B95" s="12">
        <v>82</v>
      </c>
      <c r="C95" t="s">
        <v>207</v>
      </c>
      <c r="N95" t="s">
        <v>12</v>
      </c>
    </row>
    <row r="96" spans="1:14" x14ac:dyDescent="0.35">
      <c r="A96">
        <v>91</v>
      </c>
      <c r="B96" s="12">
        <v>83</v>
      </c>
      <c r="C96" t="s">
        <v>208</v>
      </c>
      <c r="N96" t="s">
        <v>12</v>
      </c>
    </row>
    <row r="97" spans="1:14" x14ac:dyDescent="0.35">
      <c r="A97">
        <v>92</v>
      </c>
      <c r="B97" s="12">
        <v>84</v>
      </c>
      <c r="C97" t="s">
        <v>209</v>
      </c>
      <c r="N97" t="s">
        <v>12</v>
      </c>
    </row>
    <row r="98" spans="1:14" x14ac:dyDescent="0.35">
      <c r="A98">
        <v>93</v>
      </c>
      <c r="B98" s="12">
        <v>85</v>
      </c>
      <c r="C98" t="s">
        <v>210</v>
      </c>
      <c r="N98" t="s">
        <v>12</v>
      </c>
    </row>
    <row r="99" spans="1:14" x14ac:dyDescent="0.35">
      <c r="A99">
        <v>94</v>
      </c>
      <c r="B99" s="12">
        <v>86</v>
      </c>
      <c r="C99" t="s">
        <v>211</v>
      </c>
      <c r="N99" t="s">
        <v>12</v>
      </c>
    </row>
    <row r="100" spans="1:14" x14ac:dyDescent="0.35">
      <c r="A100">
        <v>95</v>
      </c>
      <c r="B100" s="12">
        <v>87</v>
      </c>
      <c r="C100" t="s">
        <v>212</v>
      </c>
      <c r="N100" t="s">
        <v>12</v>
      </c>
    </row>
    <row r="101" spans="1:14" x14ac:dyDescent="0.35">
      <c r="A101">
        <v>96</v>
      </c>
      <c r="B101" s="12">
        <v>88</v>
      </c>
      <c r="C101" t="s">
        <v>214</v>
      </c>
      <c r="N101" t="s">
        <v>12</v>
      </c>
    </row>
    <row r="102" spans="1:14" x14ac:dyDescent="0.35">
      <c r="A102">
        <v>97</v>
      </c>
      <c r="B102" s="12">
        <v>89</v>
      </c>
      <c r="C102" t="s">
        <v>215</v>
      </c>
      <c r="N102" t="s">
        <v>12</v>
      </c>
    </row>
    <row r="103" spans="1:14" x14ac:dyDescent="0.35">
      <c r="A103">
        <v>98</v>
      </c>
      <c r="B103" s="12">
        <v>90</v>
      </c>
      <c r="C103" t="s">
        <v>216</v>
      </c>
      <c r="N103" t="s">
        <v>12</v>
      </c>
    </row>
    <row r="104" spans="1:14" x14ac:dyDescent="0.35">
      <c r="A104">
        <v>99</v>
      </c>
      <c r="B104" s="12">
        <v>91</v>
      </c>
      <c r="C104" t="s">
        <v>217</v>
      </c>
      <c r="N104" t="s">
        <v>12</v>
      </c>
    </row>
    <row r="105" spans="1:14" x14ac:dyDescent="0.35">
      <c r="A105">
        <v>100</v>
      </c>
      <c r="B105" s="12">
        <v>92</v>
      </c>
      <c r="C105" t="s">
        <v>218</v>
      </c>
      <c r="N105" t="s">
        <v>12</v>
      </c>
    </row>
    <row r="106" spans="1:14" x14ac:dyDescent="0.35">
      <c r="A106">
        <v>101</v>
      </c>
      <c r="B106" s="12">
        <v>93</v>
      </c>
      <c r="C106" t="s">
        <v>219</v>
      </c>
      <c r="N106" t="s">
        <v>12</v>
      </c>
    </row>
    <row r="107" spans="1:14" x14ac:dyDescent="0.35">
      <c r="A107">
        <v>102</v>
      </c>
      <c r="B107" s="12">
        <v>94</v>
      </c>
      <c r="C107" t="s">
        <v>221</v>
      </c>
      <c r="N107" t="s">
        <v>12</v>
      </c>
    </row>
    <row r="108" spans="1:14" x14ac:dyDescent="0.35">
      <c r="A108">
        <v>103</v>
      </c>
      <c r="B108" s="12">
        <v>95</v>
      </c>
      <c r="C108" t="s">
        <v>222</v>
      </c>
      <c r="N108" t="s">
        <v>12</v>
      </c>
    </row>
    <row r="109" spans="1:14" x14ac:dyDescent="0.35">
      <c r="A109">
        <v>104</v>
      </c>
      <c r="B109" s="12">
        <v>96</v>
      </c>
      <c r="C109" t="s">
        <v>223</v>
      </c>
      <c r="N109" t="s">
        <v>12</v>
      </c>
    </row>
    <row r="110" spans="1:14" x14ac:dyDescent="0.35">
      <c r="A110">
        <v>105</v>
      </c>
      <c r="B110" s="12">
        <v>97</v>
      </c>
      <c r="C110" t="s">
        <v>224</v>
      </c>
      <c r="N110" t="s">
        <v>12</v>
      </c>
    </row>
    <row r="111" spans="1:14" x14ac:dyDescent="0.35">
      <c r="A111">
        <v>106</v>
      </c>
      <c r="B111" s="12">
        <v>98</v>
      </c>
      <c r="C111" t="s">
        <v>231</v>
      </c>
      <c r="N111" t="s">
        <v>12</v>
      </c>
    </row>
    <row r="112" spans="1:14" x14ac:dyDescent="0.35">
      <c r="A112">
        <v>107</v>
      </c>
      <c r="B112" s="12">
        <v>99</v>
      </c>
      <c r="C112" t="s">
        <v>233</v>
      </c>
      <c r="N112" t="s">
        <v>12</v>
      </c>
    </row>
    <row r="113" spans="1:14" x14ac:dyDescent="0.35">
      <c r="A113">
        <v>108</v>
      </c>
      <c r="B113" s="12">
        <v>100</v>
      </c>
      <c r="C113" t="s">
        <v>237</v>
      </c>
      <c r="N113" t="s">
        <v>12</v>
      </c>
    </row>
    <row r="114" spans="1:14" x14ac:dyDescent="0.35">
      <c r="A114">
        <v>109</v>
      </c>
      <c r="B114" s="12">
        <v>101</v>
      </c>
      <c r="C114" t="s">
        <v>238</v>
      </c>
      <c r="N114" t="s">
        <v>12</v>
      </c>
    </row>
    <row r="115" spans="1:14" x14ac:dyDescent="0.35">
      <c r="A115">
        <v>110</v>
      </c>
      <c r="B115" s="12">
        <v>102</v>
      </c>
      <c r="C115" t="s">
        <v>239</v>
      </c>
      <c r="N115" t="s">
        <v>12</v>
      </c>
    </row>
    <row r="116" spans="1:14" x14ac:dyDescent="0.35">
      <c r="A116">
        <v>111</v>
      </c>
      <c r="B116" s="12">
        <v>103</v>
      </c>
      <c r="C116" t="s">
        <v>240</v>
      </c>
      <c r="N116" t="s">
        <v>12</v>
      </c>
    </row>
    <row r="117" spans="1:14" x14ac:dyDescent="0.35">
      <c r="A117">
        <v>112</v>
      </c>
      <c r="B117" s="12">
        <v>104</v>
      </c>
      <c r="C117" t="s">
        <v>241</v>
      </c>
      <c r="N117" t="s">
        <v>12</v>
      </c>
    </row>
    <row r="118" spans="1:14" x14ac:dyDescent="0.35">
      <c r="A118">
        <v>113</v>
      </c>
      <c r="B118" s="12">
        <v>105</v>
      </c>
      <c r="C118" t="s">
        <v>242</v>
      </c>
      <c r="N118" t="s">
        <v>12</v>
      </c>
    </row>
    <row r="119" spans="1:14" x14ac:dyDescent="0.35">
      <c r="A119">
        <v>114</v>
      </c>
      <c r="B119" s="12">
        <v>106</v>
      </c>
      <c r="C119" t="s">
        <v>243</v>
      </c>
      <c r="N119" t="s">
        <v>12</v>
      </c>
    </row>
    <row r="120" spans="1:14" x14ac:dyDescent="0.35">
      <c r="A120">
        <v>115</v>
      </c>
      <c r="B120" s="12">
        <v>107</v>
      </c>
      <c r="C120" t="s">
        <v>244</v>
      </c>
      <c r="N120" t="s">
        <v>12</v>
      </c>
    </row>
    <row r="121" spans="1:14" x14ac:dyDescent="0.35">
      <c r="A121">
        <v>116</v>
      </c>
      <c r="B121" s="12">
        <v>108</v>
      </c>
      <c r="C121" t="s">
        <v>245</v>
      </c>
      <c r="N121" t="s">
        <v>12</v>
      </c>
    </row>
    <row r="122" spans="1:14" x14ac:dyDescent="0.35">
      <c r="A122">
        <v>117</v>
      </c>
      <c r="B122" s="12">
        <v>109</v>
      </c>
      <c r="C122" t="s">
        <v>246</v>
      </c>
      <c r="N122" t="s">
        <v>12</v>
      </c>
    </row>
    <row r="123" spans="1:14" x14ac:dyDescent="0.35">
      <c r="A123">
        <v>118</v>
      </c>
      <c r="B123" s="12">
        <v>110</v>
      </c>
      <c r="C123" t="s">
        <v>247</v>
      </c>
      <c r="N123" t="s">
        <v>12</v>
      </c>
    </row>
    <row r="124" spans="1:14" x14ac:dyDescent="0.35">
      <c r="A124">
        <v>119</v>
      </c>
      <c r="B124" s="12">
        <v>111</v>
      </c>
      <c r="C124" t="s">
        <v>248</v>
      </c>
      <c r="N124" t="s">
        <v>12</v>
      </c>
    </row>
    <row r="125" spans="1:14" x14ac:dyDescent="0.35">
      <c r="A125">
        <v>120</v>
      </c>
      <c r="B125" s="12">
        <v>112</v>
      </c>
      <c r="C125" t="s">
        <v>249</v>
      </c>
      <c r="N125" t="s">
        <v>12</v>
      </c>
    </row>
    <row r="126" spans="1:14" x14ac:dyDescent="0.35">
      <c r="A126">
        <v>121</v>
      </c>
      <c r="B126" s="12">
        <v>113</v>
      </c>
      <c r="C126" t="s">
        <v>250</v>
      </c>
      <c r="N126" t="s">
        <v>12</v>
      </c>
    </row>
    <row r="127" spans="1:14" x14ac:dyDescent="0.35">
      <c r="A127">
        <v>122</v>
      </c>
      <c r="B127" s="12">
        <v>114</v>
      </c>
      <c r="C127" t="s">
        <v>252</v>
      </c>
      <c r="N127" t="s">
        <v>12</v>
      </c>
    </row>
    <row r="128" spans="1:14" x14ac:dyDescent="0.35">
      <c r="A128">
        <v>123</v>
      </c>
      <c r="B128" s="12">
        <v>115</v>
      </c>
      <c r="C128" t="s">
        <v>253</v>
      </c>
      <c r="N128" t="s">
        <v>12</v>
      </c>
    </row>
    <row r="129" spans="1:14" x14ac:dyDescent="0.35">
      <c r="A129">
        <v>124</v>
      </c>
      <c r="B129" s="12">
        <v>116</v>
      </c>
      <c r="C129" t="s">
        <v>258</v>
      </c>
      <c r="N129" t="s">
        <v>12</v>
      </c>
    </row>
    <row r="130" spans="1:14" x14ac:dyDescent="0.35">
      <c r="A130">
        <v>125</v>
      </c>
      <c r="B130" s="12">
        <v>117</v>
      </c>
      <c r="C130" t="s">
        <v>264</v>
      </c>
      <c r="N130" t="s">
        <v>12</v>
      </c>
    </row>
    <row r="131" spans="1:14" x14ac:dyDescent="0.35">
      <c r="A131">
        <v>126</v>
      </c>
      <c r="B131" s="12">
        <v>118</v>
      </c>
      <c r="C131" t="s">
        <v>265</v>
      </c>
      <c r="N131" t="s">
        <v>12</v>
      </c>
    </row>
    <row r="132" spans="1:14" x14ac:dyDescent="0.35">
      <c r="A132">
        <v>127</v>
      </c>
      <c r="B132" s="12">
        <v>119</v>
      </c>
      <c r="C132" t="s">
        <v>266</v>
      </c>
      <c r="N132" t="s">
        <v>12</v>
      </c>
    </row>
    <row r="133" spans="1:14" x14ac:dyDescent="0.35">
      <c r="A133">
        <v>128</v>
      </c>
      <c r="B133" s="12">
        <v>120</v>
      </c>
      <c r="C133" t="s">
        <v>267</v>
      </c>
      <c r="N133" t="s">
        <v>12</v>
      </c>
    </row>
    <row r="134" spans="1:14" x14ac:dyDescent="0.35">
      <c r="A134">
        <v>129</v>
      </c>
      <c r="B134" s="12">
        <v>121</v>
      </c>
      <c r="C134" t="s">
        <v>268</v>
      </c>
      <c r="N134" t="s">
        <v>12</v>
      </c>
    </row>
    <row r="135" spans="1:14" x14ac:dyDescent="0.35">
      <c r="A135">
        <v>130</v>
      </c>
      <c r="B135" s="12">
        <v>122</v>
      </c>
      <c r="C135" t="s">
        <v>269</v>
      </c>
      <c r="N135" t="s">
        <v>12</v>
      </c>
    </row>
    <row r="136" spans="1:14" x14ac:dyDescent="0.35">
      <c r="A136">
        <v>131</v>
      </c>
      <c r="B136" s="12">
        <v>123</v>
      </c>
      <c r="C136" t="s">
        <v>270</v>
      </c>
      <c r="N136" t="s">
        <v>12</v>
      </c>
    </row>
    <row r="137" spans="1:14" x14ac:dyDescent="0.35">
      <c r="A137">
        <v>132</v>
      </c>
      <c r="B137" s="12">
        <v>124</v>
      </c>
      <c r="C137" t="s">
        <v>273</v>
      </c>
      <c r="N137" t="s">
        <v>12</v>
      </c>
    </row>
    <row r="138" spans="1:14" x14ac:dyDescent="0.35">
      <c r="A138">
        <v>133</v>
      </c>
      <c r="B138" s="12">
        <v>125</v>
      </c>
      <c r="C138" t="s">
        <v>274</v>
      </c>
      <c r="N138" t="s">
        <v>12</v>
      </c>
    </row>
    <row r="139" spans="1:14" x14ac:dyDescent="0.35">
      <c r="A139">
        <v>134</v>
      </c>
      <c r="B139" s="12">
        <v>126</v>
      </c>
      <c r="C139" t="s">
        <v>277</v>
      </c>
      <c r="N139" t="s">
        <v>12</v>
      </c>
    </row>
    <row r="140" spans="1:14" x14ac:dyDescent="0.35">
      <c r="A140">
        <v>135</v>
      </c>
      <c r="B140" s="12">
        <v>127</v>
      </c>
      <c r="C140" t="s">
        <v>278</v>
      </c>
      <c r="N140" t="s">
        <v>12</v>
      </c>
    </row>
    <row r="141" spans="1:14" x14ac:dyDescent="0.35">
      <c r="A141">
        <v>136</v>
      </c>
      <c r="B141" s="12">
        <v>128</v>
      </c>
      <c r="C141" t="s">
        <v>279</v>
      </c>
      <c r="N141" t="s">
        <v>12</v>
      </c>
    </row>
    <row r="142" spans="1:14" x14ac:dyDescent="0.35">
      <c r="A142">
        <v>137</v>
      </c>
      <c r="B142" s="12">
        <v>129</v>
      </c>
      <c r="C142" t="s">
        <v>282</v>
      </c>
      <c r="N142" t="s">
        <v>12</v>
      </c>
    </row>
    <row r="143" spans="1:14" x14ac:dyDescent="0.35">
      <c r="A143">
        <v>138</v>
      </c>
      <c r="B143" s="12">
        <v>130</v>
      </c>
      <c r="C143" t="s">
        <v>283</v>
      </c>
      <c r="N143" t="s">
        <v>12</v>
      </c>
    </row>
    <row r="144" spans="1:14" x14ac:dyDescent="0.35">
      <c r="A144">
        <v>139</v>
      </c>
      <c r="B144" s="12">
        <v>131</v>
      </c>
      <c r="C144" t="s">
        <v>284</v>
      </c>
      <c r="N144" t="s">
        <v>12</v>
      </c>
    </row>
    <row r="145" spans="1:14" x14ac:dyDescent="0.35">
      <c r="A145">
        <v>140</v>
      </c>
      <c r="B145" s="12">
        <v>132</v>
      </c>
      <c r="C145" t="s">
        <v>286</v>
      </c>
      <c r="N145" t="s">
        <v>12</v>
      </c>
    </row>
    <row r="146" spans="1:14" x14ac:dyDescent="0.35">
      <c r="A146">
        <v>141</v>
      </c>
      <c r="B146" s="12">
        <v>133</v>
      </c>
      <c r="C146" t="s">
        <v>290</v>
      </c>
      <c r="N146" t="s">
        <v>12</v>
      </c>
    </row>
    <row r="147" spans="1:14" x14ac:dyDescent="0.35">
      <c r="A147">
        <v>142</v>
      </c>
      <c r="B147" s="12">
        <v>134</v>
      </c>
      <c r="C147" t="s">
        <v>291</v>
      </c>
      <c r="N147" t="s">
        <v>12</v>
      </c>
    </row>
    <row r="148" spans="1:14" x14ac:dyDescent="0.35">
      <c r="A148">
        <v>143</v>
      </c>
      <c r="B148" s="12">
        <v>135</v>
      </c>
      <c r="C148" t="s">
        <v>292</v>
      </c>
      <c r="N148" t="s">
        <v>12</v>
      </c>
    </row>
    <row r="149" spans="1:14" x14ac:dyDescent="0.35">
      <c r="A149">
        <v>144</v>
      </c>
      <c r="B149" s="12">
        <v>136</v>
      </c>
      <c r="C149" t="s">
        <v>293</v>
      </c>
      <c r="N149" t="s">
        <v>12</v>
      </c>
    </row>
    <row r="150" spans="1:14" x14ac:dyDescent="0.35">
      <c r="A150">
        <v>145</v>
      </c>
      <c r="B150" s="12">
        <v>137</v>
      </c>
      <c r="C150" t="s">
        <v>294</v>
      </c>
      <c r="N150" t="s">
        <v>12</v>
      </c>
    </row>
    <row r="151" spans="1:14" x14ac:dyDescent="0.35">
      <c r="A151">
        <v>146</v>
      </c>
      <c r="B151" s="12">
        <v>138</v>
      </c>
      <c r="C151" t="s">
        <v>295</v>
      </c>
      <c r="N151" t="s">
        <v>12</v>
      </c>
    </row>
    <row r="152" spans="1:14" x14ac:dyDescent="0.35">
      <c r="A152">
        <v>147</v>
      </c>
      <c r="B152" s="12">
        <v>139</v>
      </c>
      <c r="C152" t="s">
        <v>297</v>
      </c>
      <c r="N152" t="s">
        <v>12</v>
      </c>
    </row>
    <row r="153" spans="1:14" x14ac:dyDescent="0.35">
      <c r="A153">
        <v>148</v>
      </c>
      <c r="B153" s="12">
        <v>140</v>
      </c>
      <c r="C153" t="s">
        <v>298</v>
      </c>
      <c r="N153" t="s">
        <v>12</v>
      </c>
    </row>
    <row r="154" spans="1:14" x14ac:dyDescent="0.35">
      <c r="A154">
        <v>149</v>
      </c>
      <c r="B154" s="12">
        <v>141</v>
      </c>
      <c r="C154" t="s">
        <v>301</v>
      </c>
      <c r="N154" t="s">
        <v>12</v>
      </c>
    </row>
    <row r="155" spans="1:14" x14ac:dyDescent="0.35">
      <c r="A155">
        <v>150</v>
      </c>
      <c r="B155" s="12">
        <v>142</v>
      </c>
      <c r="C155" t="s">
        <v>303</v>
      </c>
      <c r="N155" t="s">
        <v>12</v>
      </c>
    </row>
    <row r="156" spans="1:14" x14ac:dyDescent="0.35">
      <c r="A156">
        <v>151</v>
      </c>
      <c r="B156" s="12">
        <v>143</v>
      </c>
      <c r="C156" t="s">
        <v>305</v>
      </c>
      <c r="N156" t="s">
        <v>12</v>
      </c>
    </row>
    <row r="157" spans="1:14" x14ac:dyDescent="0.35">
      <c r="A157">
        <v>152</v>
      </c>
      <c r="B157" s="12">
        <v>144</v>
      </c>
      <c r="C157" t="s">
        <v>306</v>
      </c>
      <c r="N157" t="s">
        <v>12</v>
      </c>
    </row>
    <row r="158" spans="1:14" x14ac:dyDescent="0.35">
      <c r="A158">
        <v>153</v>
      </c>
      <c r="B158" s="12">
        <v>145</v>
      </c>
      <c r="C158" t="s">
        <v>307</v>
      </c>
      <c r="N158" t="s">
        <v>12</v>
      </c>
    </row>
    <row r="159" spans="1:14" x14ac:dyDescent="0.35">
      <c r="A159">
        <v>154</v>
      </c>
      <c r="B159" s="12">
        <v>146</v>
      </c>
      <c r="C159" t="s">
        <v>308</v>
      </c>
      <c r="N159" t="s">
        <v>12</v>
      </c>
    </row>
    <row r="160" spans="1:14" x14ac:dyDescent="0.35">
      <c r="A160">
        <v>155</v>
      </c>
      <c r="B160" s="12">
        <v>147</v>
      </c>
      <c r="C160" t="s">
        <v>311</v>
      </c>
      <c r="N160" t="s">
        <v>12</v>
      </c>
    </row>
    <row r="161" spans="1:14" x14ac:dyDescent="0.35">
      <c r="A161">
        <v>156</v>
      </c>
      <c r="B161" s="12">
        <v>148</v>
      </c>
      <c r="C161" t="s">
        <v>313</v>
      </c>
      <c r="N161" t="s">
        <v>12</v>
      </c>
    </row>
    <row r="162" spans="1:14" x14ac:dyDescent="0.35">
      <c r="A162">
        <v>157</v>
      </c>
      <c r="B162" s="12">
        <v>149</v>
      </c>
      <c r="C162" t="s">
        <v>314</v>
      </c>
      <c r="N162" t="s">
        <v>12</v>
      </c>
    </row>
    <row r="163" spans="1:14" x14ac:dyDescent="0.35">
      <c r="A163">
        <v>158</v>
      </c>
      <c r="B163" s="12">
        <v>150</v>
      </c>
      <c r="C163" t="s">
        <v>315</v>
      </c>
      <c r="N163" t="s">
        <v>12</v>
      </c>
    </row>
    <row r="164" spans="1:14" x14ac:dyDescent="0.35">
      <c r="A164">
        <v>159</v>
      </c>
      <c r="B164" s="12">
        <v>151</v>
      </c>
      <c r="C164" t="s">
        <v>316</v>
      </c>
      <c r="N164" t="s">
        <v>12</v>
      </c>
    </row>
    <row r="165" spans="1:14" x14ac:dyDescent="0.35">
      <c r="A165">
        <v>160</v>
      </c>
      <c r="B165" s="12">
        <v>152</v>
      </c>
      <c r="C165" t="s">
        <v>317</v>
      </c>
      <c r="N165" t="s">
        <v>12</v>
      </c>
    </row>
    <row r="166" spans="1:14" x14ac:dyDescent="0.35">
      <c r="A166">
        <v>161</v>
      </c>
      <c r="B166" s="12">
        <v>153</v>
      </c>
      <c r="C166" t="s">
        <v>318</v>
      </c>
      <c r="N166" t="s">
        <v>12</v>
      </c>
    </row>
    <row r="167" spans="1:14" x14ac:dyDescent="0.35">
      <c r="A167">
        <v>162</v>
      </c>
      <c r="B167" s="12">
        <v>154</v>
      </c>
      <c r="C167" t="s">
        <v>319</v>
      </c>
      <c r="N167" t="s">
        <v>12</v>
      </c>
    </row>
    <row r="168" spans="1:14" x14ac:dyDescent="0.35">
      <c r="A168">
        <v>163</v>
      </c>
      <c r="B168" s="12">
        <v>155</v>
      </c>
      <c r="C168" t="s">
        <v>320</v>
      </c>
      <c r="N168" t="s">
        <v>12</v>
      </c>
    </row>
    <row r="169" spans="1:14" x14ac:dyDescent="0.35">
      <c r="A169">
        <v>164</v>
      </c>
      <c r="B169" s="12">
        <v>156</v>
      </c>
      <c r="C169" t="s">
        <v>322</v>
      </c>
      <c r="N169" t="s">
        <v>12</v>
      </c>
    </row>
    <row r="170" spans="1:14" x14ac:dyDescent="0.35">
      <c r="A170">
        <v>165</v>
      </c>
      <c r="B170" s="12">
        <v>157</v>
      </c>
      <c r="C170" t="s">
        <v>323</v>
      </c>
      <c r="N170" t="s">
        <v>12</v>
      </c>
    </row>
    <row r="171" spans="1:14" x14ac:dyDescent="0.35">
      <c r="A171">
        <v>166</v>
      </c>
      <c r="B171" s="12">
        <v>158</v>
      </c>
      <c r="C171" t="s">
        <v>326</v>
      </c>
      <c r="N171" t="s">
        <v>12</v>
      </c>
    </row>
    <row r="172" spans="1:14" x14ac:dyDescent="0.35">
      <c r="A172">
        <v>167</v>
      </c>
      <c r="B172" s="12">
        <v>159</v>
      </c>
      <c r="C172" t="s">
        <v>328</v>
      </c>
      <c r="N172" t="s">
        <v>12</v>
      </c>
    </row>
    <row r="173" spans="1:14" x14ac:dyDescent="0.35">
      <c r="A173">
        <v>168</v>
      </c>
      <c r="B173" s="12">
        <v>160</v>
      </c>
      <c r="C173" t="s">
        <v>329</v>
      </c>
      <c r="N173" t="s">
        <v>12</v>
      </c>
    </row>
    <row r="174" spans="1:14" x14ac:dyDescent="0.35">
      <c r="A174">
        <v>169</v>
      </c>
      <c r="B174" s="12">
        <v>161</v>
      </c>
      <c r="C174" t="s">
        <v>330</v>
      </c>
      <c r="N174" t="s">
        <v>12</v>
      </c>
    </row>
    <row r="175" spans="1:14" x14ac:dyDescent="0.35">
      <c r="A175">
        <v>170</v>
      </c>
      <c r="B175" s="12">
        <v>162</v>
      </c>
      <c r="C175" t="s">
        <v>331</v>
      </c>
      <c r="N175" t="s">
        <v>12</v>
      </c>
    </row>
    <row r="176" spans="1:14" x14ac:dyDescent="0.35">
      <c r="A176">
        <v>171</v>
      </c>
      <c r="B176" s="12">
        <v>163</v>
      </c>
      <c r="C176" t="s">
        <v>332</v>
      </c>
      <c r="N176" t="s">
        <v>12</v>
      </c>
    </row>
    <row r="177" spans="1:14" x14ac:dyDescent="0.35">
      <c r="A177">
        <v>172</v>
      </c>
      <c r="B177" s="12">
        <v>164</v>
      </c>
      <c r="C177" t="s">
        <v>333</v>
      </c>
      <c r="N177" t="s">
        <v>12</v>
      </c>
    </row>
    <row r="178" spans="1:14" x14ac:dyDescent="0.35">
      <c r="A178">
        <v>173</v>
      </c>
      <c r="B178" s="12">
        <v>165</v>
      </c>
      <c r="C178" t="s">
        <v>335</v>
      </c>
      <c r="N178" t="s">
        <v>12</v>
      </c>
    </row>
    <row r="179" spans="1:14" x14ac:dyDescent="0.35">
      <c r="A179">
        <v>174</v>
      </c>
      <c r="B179" s="12">
        <v>166</v>
      </c>
      <c r="C179" t="s">
        <v>337</v>
      </c>
      <c r="N179" t="s">
        <v>12</v>
      </c>
    </row>
    <row r="180" spans="1:14" x14ac:dyDescent="0.35">
      <c r="A180">
        <v>175</v>
      </c>
      <c r="B180" s="12">
        <v>167</v>
      </c>
      <c r="C180" t="s">
        <v>338</v>
      </c>
      <c r="N180" t="s">
        <v>12</v>
      </c>
    </row>
    <row r="181" spans="1:14" x14ac:dyDescent="0.35">
      <c r="A181">
        <v>176</v>
      </c>
      <c r="B181" s="12">
        <v>168</v>
      </c>
      <c r="C181" t="s">
        <v>342</v>
      </c>
      <c r="N181" t="s">
        <v>12</v>
      </c>
    </row>
    <row r="182" spans="1:14" x14ac:dyDescent="0.35">
      <c r="A182">
        <v>177</v>
      </c>
      <c r="B182" s="12">
        <v>169</v>
      </c>
      <c r="C182" t="s">
        <v>343</v>
      </c>
      <c r="N182" t="s">
        <v>12</v>
      </c>
    </row>
    <row r="183" spans="1:14" x14ac:dyDescent="0.35">
      <c r="A183">
        <v>178</v>
      </c>
      <c r="B183" s="12">
        <v>170</v>
      </c>
      <c r="C183" t="s">
        <v>344</v>
      </c>
      <c r="N183" t="s">
        <v>12</v>
      </c>
    </row>
    <row r="184" spans="1:14" x14ac:dyDescent="0.35">
      <c r="A184">
        <v>179</v>
      </c>
      <c r="B184" s="12">
        <v>171</v>
      </c>
      <c r="C184" t="s">
        <v>346</v>
      </c>
      <c r="N184" t="s">
        <v>12</v>
      </c>
    </row>
    <row r="185" spans="1:14" x14ac:dyDescent="0.35">
      <c r="A185">
        <v>180</v>
      </c>
      <c r="B185" s="12">
        <v>172</v>
      </c>
      <c r="C185" t="s">
        <v>349</v>
      </c>
      <c r="N185" t="s">
        <v>12</v>
      </c>
    </row>
    <row r="186" spans="1:14" x14ac:dyDescent="0.35">
      <c r="A186">
        <v>181</v>
      </c>
      <c r="B186" s="12">
        <v>173</v>
      </c>
      <c r="C186" t="s">
        <v>354</v>
      </c>
      <c r="N186" t="s">
        <v>12</v>
      </c>
    </row>
    <row r="187" spans="1:14" x14ac:dyDescent="0.35">
      <c r="A187">
        <v>182</v>
      </c>
      <c r="B187" s="12">
        <v>174</v>
      </c>
      <c r="C187" t="s">
        <v>358</v>
      </c>
      <c r="N187" t="s">
        <v>12</v>
      </c>
    </row>
    <row r="188" spans="1:14" x14ac:dyDescent="0.35">
      <c r="A188">
        <v>183</v>
      </c>
      <c r="B188" s="12">
        <v>175</v>
      </c>
      <c r="C188" t="s">
        <v>373</v>
      </c>
      <c r="N188" t="s">
        <v>12</v>
      </c>
    </row>
    <row r="189" spans="1:14" x14ac:dyDescent="0.35">
      <c r="A189">
        <v>184</v>
      </c>
      <c r="B189" s="12">
        <v>176</v>
      </c>
      <c r="C189" t="s">
        <v>374</v>
      </c>
      <c r="N189" t="s">
        <v>12</v>
      </c>
    </row>
    <row r="190" spans="1:14" x14ac:dyDescent="0.35">
      <c r="A190">
        <v>185</v>
      </c>
      <c r="B190" s="12">
        <v>177</v>
      </c>
      <c r="C190" t="s">
        <v>375</v>
      </c>
      <c r="N190" t="s">
        <v>12</v>
      </c>
    </row>
    <row r="191" spans="1:14" x14ac:dyDescent="0.35">
      <c r="A191">
        <v>186</v>
      </c>
      <c r="B191" s="12">
        <v>178</v>
      </c>
      <c r="C191" t="s">
        <v>378</v>
      </c>
      <c r="N191" t="s">
        <v>12</v>
      </c>
    </row>
    <row r="192" spans="1:14" x14ac:dyDescent="0.35">
      <c r="A192">
        <v>187</v>
      </c>
      <c r="B192" s="12">
        <v>179</v>
      </c>
      <c r="C192" t="s">
        <v>379</v>
      </c>
      <c r="N192" t="s">
        <v>12</v>
      </c>
    </row>
    <row r="193" spans="1:14" x14ac:dyDescent="0.35">
      <c r="A193">
        <v>188</v>
      </c>
      <c r="B193" s="12">
        <v>180</v>
      </c>
      <c r="C193" t="s">
        <v>380</v>
      </c>
      <c r="N193" t="s">
        <v>12</v>
      </c>
    </row>
    <row r="194" spans="1:14" x14ac:dyDescent="0.35">
      <c r="A194">
        <v>189</v>
      </c>
      <c r="B194" s="12">
        <v>181</v>
      </c>
      <c r="C194" t="s">
        <v>382</v>
      </c>
      <c r="N194" t="s">
        <v>12</v>
      </c>
    </row>
    <row r="195" spans="1:14" x14ac:dyDescent="0.35">
      <c r="A195">
        <v>190</v>
      </c>
      <c r="B195" s="12">
        <v>182</v>
      </c>
      <c r="C195" t="s">
        <v>383</v>
      </c>
      <c r="N195" t="s">
        <v>12</v>
      </c>
    </row>
    <row r="196" spans="1:14" x14ac:dyDescent="0.35">
      <c r="A196">
        <v>191</v>
      </c>
      <c r="B196" s="12">
        <v>183</v>
      </c>
      <c r="C196" t="s">
        <v>386</v>
      </c>
      <c r="N196" t="s">
        <v>12</v>
      </c>
    </row>
    <row r="197" spans="1:14" x14ac:dyDescent="0.35">
      <c r="A197">
        <v>192</v>
      </c>
      <c r="B197" s="12">
        <v>184</v>
      </c>
      <c r="C197" t="s">
        <v>390</v>
      </c>
      <c r="N197" t="s">
        <v>12</v>
      </c>
    </row>
    <row r="198" spans="1:14" x14ac:dyDescent="0.35">
      <c r="A198">
        <v>193</v>
      </c>
      <c r="B198" s="12">
        <v>185</v>
      </c>
      <c r="C198" t="s">
        <v>392</v>
      </c>
      <c r="N198" t="s">
        <v>12</v>
      </c>
    </row>
    <row r="199" spans="1:14" x14ac:dyDescent="0.35">
      <c r="A199">
        <v>194</v>
      </c>
      <c r="B199" s="12">
        <v>186</v>
      </c>
      <c r="C199" t="s">
        <v>397</v>
      </c>
      <c r="N199" t="s">
        <v>12</v>
      </c>
    </row>
    <row r="200" spans="1:14" x14ac:dyDescent="0.35">
      <c r="A200">
        <v>195</v>
      </c>
      <c r="B200" s="12">
        <v>187</v>
      </c>
      <c r="C200" t="s">
        <v>398</v>
      </c>
      <c r="N200" t="s">
        <v>12</v>
      </c>
    </row>
    <row r="201" spans="1:14" x14ac:dyDescent="0.35">
      <c r="A201">
        <v>196</v>
      </c>
      <c r="B201" s="12">
        <v>188</v>
      </c>
      <c r="C201" t="s">
        <v>404</v>
      </c>
      <c r="N201" t="s">
        <v>12</v>
      </c>
    </row>
    <row r="202" spans="1:14" x14ac:dyDescent="0.35">
      <c r="A202">
        <v>197</v>
      </c>
      <c r="B202" s="12">
        <v>189</v>
      </c>
      <c r="C202" t="s">
        <v>408</v>
      </c>
      <c r="N202" t="s">
        <v>12</v>
      </c>
    </row>
    <row r="203" spans="1:14" x14ac:dyDescent="0.35">
      <c r="A203">
        <v>198</v>
      </c>
      <c r="B203" s="12">
        <v>190</v>
      </c>
      <c r="C203" t="s">
        <v>412</v>
      </c>
      <c r="N203" t="s">
        <v>12</v>
      </c>
    </row>
    <row r="204" spans="1:14" x14ac:dyDescent="0.35">
      <c r="A204">
        <v>199</v>
      </c>
      <c r="B204" s="12">
        <v>191</v>
      </c>
      <c r="C204" t="s">
        <v>415</v>
      </c>
      <c r="N204" t="s">
        <v>12</v>
      </c>
    </row>
    <row r="205" spans="1:14" x14ac:dyDescent="0.35">
      <c r="A205">
        <v>200</v>
      </c>
      <c r="B205" s="12">
        <v>192</v>
      </c>
      <c r="C205" t="s">
        <v>416</v>
      </c>
      <c r="N205" t="s">
        <v>12</v>
      </c>
    </row>
    <row r="206" spans="1:14" x14ac:dyDescent="0.35">
      <c r="A206">
        <v>201</v>
      </c>
      <c r="B206" s="12">
        <v>193</v>
      </c>
      <c r="C206" t="s">
        <v>418</v>
      </c>
      <c r="N206" t="s">
        <v>12</v>
      </c>
    </row>
    <row r="207" spans="1:14" x14ac:dyDescent="0.35">
      <c r="A207">
        <v>202</v>
      </c>
      <c r="B207" s="12">
        <v>194</v>
      </c>
      <c r="C207" t="s">
        <v>423</v>
      </c>
      <c r="N207" t="s">
        <v>12</v>
      </c>
    </row>
    <row r="208" spans="1:14" x14ac:dyDescent="0.35">
      <c r="A208">
        <v>203</v>
      </c>
      <c r="B208" s="12">
        <v>195</v>
      </c>
      <c r="C208" t="s">
        <v>424</v>
      </c>
      <c r="N208" t="s">
        <v>12</v>
      </c>
    </row>
    <row r="209" spans="1:14" x14ac:dyDescent="0.35">
      <c r="A209">
        <v>204</v>
      </c>
      <c r="B209" s="12">
        <v>196</v>
      </c>
      <c r="C209" t="s">
        <v>426</v>
      </c>
      <c r="N209" t="s">
        <v>12</v>
      </c>
    </row>
    <row r="210" spans="1:14" x14ac:dyDescent="0.35">
      <c r="A210">
        <v>205</v>
      </c>
      <c r="B210" s="12">
        <v>197</v>
      </c>
      <c r="C210" t="s">
        <v>431</v>
      </c>
      <c r="N210" t="s">
        <v>12</v>
      </c>
    </row>
    <row r="211" spans="1:14" x14ac:dyDescent="0.35">
      <c r="A211">
        <v>206</v>
      </c>
      <c r="B211" s="12">
        <v>198</v>
      </c>
      <c r="C211" t="s">
        <v>437</v>
      </c>
      <c r="N211" t="s">
        <v>12</v>
      </c>
    </row>
    <row r="212" spans="1:14" x14ac:dyDescent="0.35">
      <c r="A212">
        <v>207</v>
      </c>
      <c r="B212" s="12">
        <v>199</v>
      </c>
      <c r="C212" t="s">
        <v>439</v>
      </c>
      <c r="N212" t="s">
        <v>12</v>
      </c>
    </row>
    <row r="213" spans="1:14" x14ac:dyDescent="0.35">
      <c r="A213">
        <v>208</v>
      </c>
      <c r="B213" s="12">
        <v>200</v>
      </c>
      <c r="C213" t="s">
        <v>440</v>
      </c>
      <c r="N213" t="s">
        <v>12</v>
      </c>
    </row>
    <row r="214" spans="1:14" x14ac:dyDescent="0.35">
      <c r="A214">
        <v>209</v>
      </c>
      <c r="B214" s="12">
        <v>201</v>
      </c>
      <c r="C214" t="s">
        <v>443</v>
      </c>
      <c r="N214" t="s">
        <v>12</v>
      </c>
    </row>
    <row r="215" spans="1:14" x14ac:dyDescent="0.35">
      <c r="A215">
        <v>210</v>
      </c>
      <c r="B215" s="12">
        <v>202</v>
      </c>
      <c r="C215" t="s">
        <v>444</v>
      </c>
      <c r="N215" t="s">
        <v>12</v>
      </c>
    </row>
    <row r="216" spans="1:14" x14ac:dyDescent="0.35">
      <c r="A216">
        <v>211</v>
      </c>
      <c r="B216" s="12">
        <v>203</v>
      </c>
      <c r="C216" t="s">
        <v>447</v>
      </c>
      <c r="N216" t="s">
        <v>12</v>
      </c>
    </row>
    <row r="217" spans="1:14" x14ac:dyDescent="0.35">
      <c r="A217">
        <v>212</v>
      </c>
      <c r="B217" s="12">
        <v>204</v>
      </c>
      <c r="C217" t="s">
        <v>448</v>
      </c>
      <c r="N217" t="s">
        <v>12</v>
      </c>
    </row>
    <row r="218" spans="1:14" x14ac:dyDescent="0.35">
      <c r="A218">
        <v>213</v>
      </c>
      <c r="B218" s="12">
        <v>205</v>
      </c>
      <c r="C218" t="s">
        <v>455</v>
      </c>
      <c r="N218" t="s">
        <v>12</v>
      </c>
    </row>
    <row r="219" spans="1:14" x14ac:dyDescent="0.35">
      <c r="A219">
        <v>214</v>
      </c>
      <c r="B219" s="12">
        <v>206</v>
      </c>
      <c r="C219" t="s">
        <v>456</v>
      </c>
      <c r="N219" t="s">
        <v>12</v>
      </c>
    </row>
    <row r="220" spans="1:14" x14ac:dyDescent="0.35">
      <c r="A220">
        <v>215</v>
      </c>
      <c r="B220" s="12">
        <v>207</v>
      </c>
      <c r="C220" t="s">
        <v>458</v>
      </c>
      <c r="N220" t="s">
        <v>12</v>
      </c>
    </row>
    <row r="221" spans="1:14" x14ac:dyDescent="0.35">
      <c r="A221">
        <v>216</v>
      </c>
      <c r="B221" s="12">
        <v>208</v>
      </c>
      <c r="C221" t="s">
        <v>459</v>
      </c>
      <c r="N221" t="s">
        <v>12</v>
      </c>
    </row>
    <row r="222" spans="1:14" x14ac:dyDescent="0.35">
      <c r="A222">
        <v>217</v>
      </c>
      <c r="B222" s="12">
        <v>209</v>
      </c>
      <c r="C222" t="s">
        <v>464</v>
      </c>
      <c r="N222" t="s">
        <v>12</v>
      </c>
    </row>
    <row r="223" spans="1:14" x14ac:dyDescent="0.35">
      <c r="A223">
        <v>218</v>
      </c>
      <c r="B223" s="12">
        <v>210</v>
      </c>
      <c r="C223" t="s">
        <v>466</v>
      </c>
      <c r="N223" t="s">
        <v>12</v>
      </c>
    </row>
    <row r="224" spans="1:14" x14ac:dyDescent="0.35">
      <c r="A224">
        <v>219</v>
      </c>
      <c r="B224" s="12">
        <v>211</v>
      </c>
      <c r="C224" t="s">
        <v>477</v>
      </c>
      <c r="N224" t="s">
        <v>12</v>
      </c>
    </row>
    <row r="225" spans="1:14" x14ac:dyDescent="0.35">
      <c r="A225">
        <v>220</v>
      </c>
      <c r="B225" s="12">
        <v>212</v>
      </c>
      <c r="C225" t="s">
        <v>479</v>
      </c>
      <c r="N225" t="s">
        <v>12</v>
      </c>
    </row>
    <row r="226" spans="1:14" x14ac:dyDescent="0.35">
      <c r="A226">
        <v>221</v>
      </c>
      <c r="B226" s="12">
        <v>213</v>
      </c>
      <c r="C226" t="s">
        <v>480</v>
      </c>
      <c r="N226" t="s">
        <v>12</v>
      </c>
    </row>
    <row r="227" spans="1:14" x14ac:dyDescent="0.35">
      <c r="A227">
        <v>222</v>
      </c>
      <c r="B227" s="12">
        <v>214</v>
      </c>
      <c r="C227" t="s">
        <v>481</v>
      </c>
      <c r="N227" t="s">
        <v>12</v>
      </c>
    </row>
    <row r="228" spans="1:14" x14ac:dyDescent="0.35">
      <c r="A228">
        <v>223</v>
      </c>
      <c r="B228" s="12">
        <v>215</v>
      </c>
      <c r="C228" t="s">
        <v>483</v>
      </c>
      <c r="N228" t="s">
        <v>12</v>
      </c>
    </row>
    <row r="229" spans="1:14" x14ac:dyDescent="0.35">
      <c r="A229">
        <v>224</v>
      </c>
      <c r="B229" s="12">
        <v>216</v>
      </c>
      <c r="C229" t="s">
        <v>485</v>
      </c>
      <c r="N229" t="s">
        <v>12</v>
      </c>
    </row>
    <row r="230" spans="1:14" x14ac:dyDescent="0.35">
      <c r="A230">
        <v>225</v>
      </c>
      <c r="B230" s="12">
        <v>217</v>
      </c>
      <c r="C230" t="s">
        <v>486</v>
      </c>
      <c r="N230" t="s">
        <v>12</v>
      </c>
    </row>
    <row r="231" spans="1:14" x14ac:dyDescent="0.35">
      <c r="A231">
        <v>226</v>
      </c>
      <c r="B231" s="12">
        <v>218</v>
      </c>
      <c r="C231" t="s">
        <v>487</v>
      </c>
      <c r="N231" t="s">
        <v>12</v>
      </c>
    </row>
    <row r="232" spans="1:14" x14ac:dyDescent="0.35">
      <c r="A232">
        <v>227</v>
      </c>
      <c r="B232" s="12">
        <v>219</v>
      </c>
      <c r="C232" t="s">
        <v>488</v>
      </c>
      <c r="N232" t="s">
        <v>12</v>
      </c>
    </row>
    <row r="233" spans="1:14" x14ac:dyDescent="0.35">
      <c r="A233">
        <v>228</v>
      </c>
      <c r="B233" s="12">
        <v>220</v>
      </c>
      <c r="C233" t="s">
        <v>489</v>
      </c>
      <c r="N233" t="s">
        <v>12</v>
      </c>
    </row>
    <row r="234" spans="1:14" x14ac:dyDescent="0.35">
      <c r="A234">
        <v>229</v>
      </c>
      <c r="B234" s="12">
        <v>221</v>
      </c>
      <c r="C234" t="s">
        <v>490</v>
      </c>
      <c r="N234" t="s">
        <v>12</v>
      </c>
    </row>
    <row r="235" spans="1:14" x14ac:dyDescent="0.35">
      <c r="A235">
        <v>230</v>
      </c>
      <c r="B235" s="12">
        <v>222</v>
      </c>
      <c r="C235" t="s">
        <v>491</v>
      </c>
      <c r="N235" t="s">
        <v>12</v>
      </c>
    </row>
    <row r="236" spans="1:14" x14ac:dyDescent="0.35">
      <c r="A236">
        <v>231</v>
      </c>
      <c r="B236" s="12">
        <v>223</v>
      </c>
      <c r="C236" t="s">
        <v>493</v>
      </c>
      <c r="N236" t="s">
        <v>12</v>
      </c>
    </row>
    <row r="237" spans="1:14" x14ac:dyDescent="0.35">
      <c r="A237">
        <v>232</v>
      </c>
      <c r="B237" s="12">
        <v>224</v>
      </c>
      <c r="C237" t="s">
        <v>494</v>
      </c>
      <c r="N237" t="s">
        <v>12</v>
      </c>
    </row>
    <row r="238" spans="1:14" x14ac:dyDescent="0.35">
      <c r="A238">
        <v>233</v>
      </c>
      <c r="B238" s="12">
        <v>225</v>
      </c>
      <c r="C238" t="s">
        <v>496</v>
      </c>
      <c r="N238" t="s">
        <v>12</v>
      </c>
    </row>
    <row r="239" spans="1:14" x14ac:dyDescent="0.35">
      <c r="A239">
        <v>234</v>
      </c>
      <c r="B239" s="12">
        <v>226</v>
      </c>
      <c r="C239" t="s">
        <v>497</v>
      </c>
      <c r="N239" t="s">
        <v>12</v>
      </c>
    </row>
    <row r="240" spans="1:14" x14ac:dyDescent="0.35">
      <c r="A240">
        <v>235</v>
      </c>
      <c r="B240" s="12">
        <v>227</v>
      </c>
      <c r="C240" t="s">
        <v>498</v>
      </c>
      <c r="N240" t="s">
        <v>12</v>
      </c>
    </row>
    <row r="241" spans="1:14" x14ac:dyDescent="0.35">
      <c r="A241">
        <v>236</v>
      </c>
      <c r="B241" s="12">
        <v>228</v>
      </c>
      <c r="C241" t="s">
        <v>499</v>
      </c>
      <c r="N241" t="s">
        <v>12</v>
      </c>
    </row>
    <row r="242" spans="1:14" x14ac:dyDescent="0.35">
      <c r="A242">
        <v>237</v>
      </c>
      <c r="B242" s="12">
        <v>229</v>
      </c>
      <c r="C242" t="s">
        <v>504</v>
      </c>
      <c r="N242" t="s">
        <v>12</v>
      </c>
    </row>
    <row r="243" spans="1:14" x14ac:dyDescent="0.35">
      <c r="A243">
        <v>238</v>
      </c>
      <c r="B243" s="12">
        <v>230</v>
      </c>
      <c r="C243" t="s">
        <v>505</v>
      </c>
      <c r="N243" t="s">
        <v>12</v>
      </c>
    </row>
    <row r="244" spans="1:14" x14ac:dyDescent="0.35">
      <c r="A244">
        <v>239</v>
      </c>
      <c r="B244" s="12">
        <v>231</v>
      </c>
      <c r="C244" t="s">
        <v>508</v>
      </c>
      <c r="N244" t="s">
        <v>12</v>
      </c>
    </row>
    <row r="245" spans="1:14" x14ac:dyDescent="0.35">
      <c r="A245">
        <v>240</v>
      </c>
      <c r="B245" s="12">
        <v>232</v>
      </c>
      <c r="C245" t="s">
        <v>509</v>
      </c>
      <c r="N245" t="s">
        <v>12</v>
      </c>
    </row>
    <row r="246" spans="1:14" x14ac:dyDescent="0.35">
      <c r="A246">
        <v>241</v>
      </c>
      <c r="B246" s="12">
        <v>233</v>
      </c>
      <c r="C246" t="s">
        <v>513</v>
      </c>
      <c r="N246" t="s">
        <v>12</v>
      </c>
    </row>
    <row r="247" spans="1:14" x14ac:dyDescent="0.35">
      <c r="A247">
        <v>242</v>
      </c>
      <c r="B247" s="12">
        <v>234</v>
      </c>
      <c r="C247" t="s">
        <v>516</v>
      </c>
      <c r="N247" t="s">
        <v>12</v>
      </c>
    </row>
    <row r="248" spans="1:14" x14ac:dyDescent="0.35">
      <c r="A248">
        <v>243</v>
      </c>
      <c r="B248" s="12">
        <v>235</v>
      </c>
      <c r="C248" t="s">
        <v>517</v>
      </c>
      <c r="N248" t="s">
        <v>12</v>
      </c>
    </row>
    <row r="249" spans="1:14" x14ac:dyDescent="0.35">
      <c r="A249">
        <v>244</v>
      </c>
      <c r="B249" s="12">
        <v>236</v>
      </c>
      <c r="C249" t="s">
        <v>518</v>
      </c>
      <c r="N249" t="s">
        <v>12</v>
      </c>
    </row>
    <row r="250" spans="1:14" x14ac:dyDescent="0.35">
      <c r="A250">
        <v>245</v>
      </c>
      <c r="B250" s="12">
        <v>237</v>
      </c>
      <c r="C250" t="s">
        <v>519</v>
      </c>
      <c r="N250" t="s">
        <v>12</v>
      </c>
    </row>
    <row r="251" spans="1:14" x14ac:dyDescent="0.35">
      <c r="A251">
        <v>246</v>
      </c>
      <c r="B251" s="12">
        <v>238</v>
      </c>
      <c r="C251" t="s">
        <v>520</v>
      </c>
      <c r="N251" t="s">
        <v>12</v>
      </c>
    </row>
    <row r="252" spans="1:14" x14ac:dyDescent="0.35">
      <c r="A252">
        <v>247</v>
      </c>
      <c r="B252" s="12">
        <v>239</v>
      </c>
      <c r="C252" t="s">
        <v>521</v>
      </c>
      <c r="N252" t="s">
        <v>12</v>
      </c>
    </row>
    <row r="253" spans="1:14" x14ac:dyDescent="0.35">
      <c r="A253">
        <v>248</v>
      </c>
      <c r="B253" s="12">
        <v>240</v>
      </c>
      <c r="C253" t="s">
        <v>522</v>
      </c>
      <c r="N253" t="s">
        <v>12</v>
      </c>
    </row>
    <row r="254" spans="1:14" x14ac:dyDescent="0.35">
      <c r="A254">
        <v>249</v>
      </c>
      <c r="B254" s="12">
        <v>241</v>
      </c>
      <c r="C254" t="s">
        <v>523</v>
      </c>
      <c r="N254" t="s">
        <v>12</v>
      </c>
    </row>
    <row r="255" spans="1:14" x14ac:dyDescent="0.35">
      <c r="A255">
        <v>250</v>
      </c>
      <c r="B255" s="12">
        <v>242</v>
      </c>
      <c r="C255" t="s">
        <v>524</v>
      </c>
      <c r="N255" t="s">
        <v>12</v>
      </c>
    </row>
    <row r="256" spans="1:14" x14ac:dyDescent="0.35">
      <c r="A256">
        <v>251</v>
      </c>
      <c r="B256" s="12">
        <v>243</v>
      </c>
      <c r="C256" t="s">
        <v>525</v>
      </c>
      <c r="N256" t="s">
        <v>12</v>
      </c>
    </row>
    <row r="257" spans="1:14" x14ac:dyDescent="0.35">
      <c r="A257">
        <v>252</v>
      </c>
      <c r="B257" s="12">
        <v>244</v>
      </c>
      <c r="C257" t="s">
        <v>526</v>
      </c>
      <c r="N257" t="s">
        <v>12</v>
      </c>
    </row>
    <row r="258" spans="1:14" x14ac:dyDescent="0.35">
      <c r="A258">
        <v>253</v>
      </c>
      <c r="B258" s="12">
        <v>245</v>
      </c>
      <c r="C258" t="s">
        <v>527</v>
      </c>
      <c r="N258" t="s">
        <v>12</v>
      </c>
    </row>
    <row r="259" spans="1:14" x14ac:dyDescent="0.35">
      <c r="A259">
        <v>254</v>
      </c>
      <c r="B259" s="12">
        <v>246</v>
      </c>
      <c r="C259" t="s">
        <v>529</v>
      </c>
      <c r="N259" t="s">
        <v>12</v>
      </c>
    </row>
    <row r="260" spans="1:14" x14ac:dyDescent="0.35">
      <c r="A260">
        <v>255</v>
      </c>
      <c r="B260" s="12">
        <v>247</v>
      </c>
      <c r="C260" t="s">
        <v>534</v>
      </c>
      <c r="N260" t="s">
        <v>12</v>
      </c>
    </row>
    <row r="261" spans="1:14" x14ac:dyDescent="0.35">
      <c r="A261">
        <v>256</v>
      </c>
      <c r="B261" s="12">
        <v>248</v>
      </c>
      <c r="C261" t="s">
        <v>535</v>
      </c>
      <c r="N261" t="s">
        <v>12</v>
      </c>
    </row>
    <row r="262" spans="1:14" x14ac:dyDescent="0.35">
      <c r="A262">
        <v>257</v>
      </c>
      <c r="B262" s="12">
        <v>249</v>
      </c>
      <c r="C262" t="s">
        <v>536</v>
      </c>
      <c r="N262" t="s">
        <v>12</v>
      </c>
    </row>
    <row r="263" spans="1:14" x14ac:dyDescent="0.35">
      <c r="A263">
        <v>258</v>
      </c>
      <c r="B263" s="12">
        <v>250</v>
      </c>
      <c r="C263" t="s">
        <v>537</v>
      </c>
      <c r="N263" t="s">
        <v>12</v>
      </c>
    </row>
    <row r="264" spans="1:14" x14ac:dyDescent="0.35">
      <c r="A264">
        <v>259</v>
      </c>
      <c r="B264" s="12">
        <v>251</v>
      </c>
      <c r="C264" t="s">
        <v>538</v>
      </c>
      <c r="N264" t="s">
        <v>12</v>
      </c>
    </row>
    <row r="265" spans="1:14" x14ac:dyDescent="0.35">
      <c r="A265">
        <v>260</v>
      </c>
      <c r="B265" s="12">
        <v>252</v>
      </c>
      <c r="C265" t="s">
        <v>540</v>
      </c>
      <c r="N265" t="s">
        <v>12</v>
      </c>
    </row>
    <row r="266" spans="1:14" x14ac:dyDescent="0.35">
      <c r="A266">
        <v>261</v>
      </c>
      <c r="B266" s="12">
        <v>253</v>
      </c>
      <c r="C266" t="s">
        <v>541</v>
      </c>
      <c r="N266" t="s">
        <v>12</v>
      </c>
    </row>
    <row r="267" spans="1:14" x14ac:dyDescent="0.35">
      <c r="A267">
        <v>262</v>
      </c>
      <c r="B267" s="12">
        <v>254</v>
      </c>
      <c r="C267" t="s">
        <v>543</v>
      </c>
      <c r="N267" t="s">
        <v>12</v>
      </c>
    </row>
    <row r="268" spans="1:14" x14ac:dyDescent="0.35">
      <c r="A268">
        <v>263</v>
      </c>
      <c r="B268" s="12">
        <v>255</v>
      </c>
      <c r="C268" t="s">
        <v>544</v>
      </c>
      <c r="N268" t="s">
        <v>12</v>
      </c>
    </row>
    <row r="269" spans="1:14" x14ac:dyDescent="0.35">
      <c r="A269">
        <v>264</v>
      </c>
      <c r="B269" s="12">
        <v>256</v>
      </c>
      <c r="C269" t="s">
        <v>546</v>
      </c>
      <c r="N269" t="s">
        <v>12</v>
      </c>
    </row>
    <row r="270" spans="1:14" x14ac:dyDescent="0.35">
      <c r="A270">
        <v>265</v>
      </c>
      <c r="B270" s="12">
        <v>257</v>
      </c>
      <c r="C270" t="s">
        <v>547</v>
      </c>
      <c r="N270" t="s">
        <v>12</v>
      </c>
    </row>
    <row r="271" spans="1:14" x14ac:dyDescent="0.35">
      <c r="A271">
        <v>266</v>
      </c>
      <c r="B271" s="12">
        <v>258</v>
      </c>
      <c r="C271" t="s">
        <v>548</v>
      </c>
      <c r="N271" t="s">
        <v>12</v>
      </c>
    </row>
    <row r="272" spans="1:14" x14ac:dyDescent="0.35">
      <c r="A272">
        <v>267</v>
      </c>
      <c r="B272" s="12">
        <v>259</v>
      </c>
      <c r="C272" t="s">
        <v>549</v>
      </c>
      <c r="N272" t="s">
        <v>12</v>
      </c>
    </row>
    <row r="273" spans="1:14" x14ac:dyDescent="0.35">
      <c r="A273">
        <v>268</v>
      </c>
      <c r="B273" s="12">
        <v>260</v>
      </c>
      <c r="C273" t="s">
        <v>552</v>
      </c>
      <c r="N273" t="s">
        <v>12</v>
      </c>
    </row>
    <row r="274" spans="1:14" x14ac:dyDescent="0.35">
      <c r="A274">
        <v>269</v>
      </c>
      <c r="B274" s="12">
        <v>261</v>
      </c>
      <c r="C274" t="s">
        <v>553</v>
      </c>
      <c r="N274" t="s">
        <v>12</v>
      </c>
    </row>
    <row r="275" spans="1:14" x14ac:dyDescent="0.35">
      <c r="A275">
        <v>270</v>
      </c>
      <c r="B275" s="12">
        <v>262</v>
      </c>
      <c r="C275" t="s">
        <v>554</v>
      </c>
      <c r="N275" t="s">
        <v>12</v>
      </c>
    </row>
    <row r="276" spans="1:14" x14ac:dyDescent="0.35">
      <c r="A276">
        <v>271</v>
      </c>
      <c r="B276" s="12">
        <v>263</v>
      </c>
      <c r="C276" t="s">
        <v>555</v>
      </c>
      <c r="N276" t="s">
        <v>12</v>
      </c>
    </row>
    <row r="277" spans="1:14" x14ac:dyDescent="0.35">
      <c r="A277">
        <v>272</v>
      </c>
      <c r="B277" s="12">
        <v>264</v>
      </c>
      <c r="C277" t="s">
        <v>556</v>
      </c>
      <c r="N277" t="s">
        <v>12</v>
      </c>
    </row>
    <row r="278" spans="1:14" x14ac:dyDescent="0.35">
      <c r="A278">
        <v>273</v>
      </c>
      <c r="B278" s="12">
        <v>265</v>
      </c>
      <c r="C278" t="s">
        <v>560</v>
      </c>
      <c r="N278" t="s">
        <v>12</v>
      </c>
    </row>
    <row r="279" spans="1:14" x14ac:dyDescent="0.35">
      <c r="A279">
        <v>274</v>
      </c>
      <c r="B279" s="12">
        <v>266</v>
      </c>
      <c r="C279" t="s">
        <v>561</v>
      </c>
      <c r="N279" t="s">
        <v>12</v>
      </c>
    </row>
    <row r="280" spans="1:14" x14ac:dyDescent="0.35">
      <c r="A280">
        <v>275</v>
      </c>
      <c r="B280" s="12">
        <v>267</v>
      </c>
      <c r="C280" t="s">
        <v>564</v>
      </c>
      <c r="N280" t="s">
        <v>12</v>
      </c>
    </row>
    <row r="281" spans="1:14" x14ac:dyDescent="0.35">
      <c r="A281">
        <v>276</v>
      </c>
      <c r="B281" s="12">
        <v>268</v>
      </c>
      <c r="C281" t="s">
        <v>565</v>
      </c>
      <c r="N281" t="s">
        <v>12</v>
      </c>
    </row>
    <row r="282" spans="1:14" x14ac:dyDescent="0.35">
      <c r="A282">
        <v>277</v>
      </c>
      <c r="B282" s="12">
        <v>269</v>
      </c>
      <c r="C282" t="s">
        <v>567</v>
      </c>
      <c r="N282" t="s">
        <v>12</v>
      </c>
    </row>
    <row r="283" spans="1:14" x14ac:dyDescent="0.35">
      <c r="A283">
        <v>278</v>
      </c>
      <c r="B283" s="12">
        <v>270</v>
      </c>
      <c r="C283" t="s">
        <v>568</v>
      </c>
      <c r="N283" t="s">
        <v>12</v>
      </c>
    </row>
    <row r="284" spans="1:14" x14ac:dyDescent="0.35">
      <c r="A284">
        <v>279</v>
      </c>
      <c r="B284" s="12">
        <v>271</v>
      </c>
      <c r="C284" t="s">
        <v>570</v>
      </c>
      <c r="N284" t="s">
        <v>12</v>
      </c>
    </row>
    <row r="285" spans="1:14" x14ac:dyDescent="0.35">
      <c r="A285">
        <v>280</v>
      </c>
      <c r="B285" s="12">
        <v>272</v>
      </c>
      <c r="C285" t="s">
        <v>571</v>
      </c>
      <c r="N285" t="s">
        <v>12</v>
      </c>
    </row>
    <row r="286" spans="1:14" x14ac:dyDescent="0.35">
      <c r="A286">
        <v>281</v>
      </c>
      <c r="B286" s="12">
        <v>273</v>
      </c>
      <c r="C286" t="s">
        <v>572</v>
      </c>
      <c r="N286" t="s">
        <v>12</v>
      </c>
    </row>
    <row r="287" spans="1:14" x14ac:dyDescent="0.35">
      <c r="A287">
        <v>282</v>
      </c>
      <c r="B287" s="12">
        <v>274</v>
      </c>
      <c r="C287" t="s">
        <v>573</v>
      </c>
      <c r="N287" t="s">
        <v>12</v>
      </c>
    </row>
    <row r="288" spans="1:14" x14ac:dyDescent="0.35">
      <c r="A288">
        <v>283</v>
      </c>
      <c r="B288" s="12">
        <v>275</v>
      </c>
      <c r="C288" t="s">
        <v>584</v>
      </c>
      <c r="N288" t="s">
        <v>12</v>
      </c>
    </row>
    <row r="289" spans="1:14" x14ac:dyDescent="0.35">
      <c r="A289">
        <v>284</v>
      </c>
      <c r="B289" s="12">
        <v>276</v>
      </c>
      <c r="C289" t="s">
        <v>585</v>
      </c>
      <c r="N289" t="s">
        <v>12</v>
      </c>
    </row>
    <row r="290" spans="1:14" x14ac:dyDescent="0.35">
      <c r="A290">
        <v>285</v>
      </c>
      <c r="B290" s="12">
        <v>277</v>
      </c>
      <c r="C290" t="s">
        <v>586</v>
      </c>
      <c r="N290" t="s">
        <v>12</v>
      </c>
    </row>
    <row r="291" spans="1:14" x14ac:dyDescent="0.35">
      <c r="A291">
        <v>286</v>
      </c>
      <c r="B291" s="12">
        <v>278</v>
      </c>
      <c r="C291" t="s">
        <v>587</v>
      </c>
      <c r="N291" t="s">
        <v>12</v>
      </c>
    </row>
    <row r="292" spans="1:14" x14ac:dyDescent="0.35">
      <c r="A292">
        <v>287</v>
      </c>
      <c r="B292" s="12">
        <v>279</v>
      </c>
      <c r="C292" t="s">
        <v>588</v>
      </c>
      <c r="N292" t="s">
        <v>12</v>
      </c>
    </row>
    <row r="293" spans="1:14" x14ac:dyDescent="0.35">
      <c r="A293">
        <v>288</v>
      </c>
      <c r="B293" s="12">
        <v>280</v>
      </c>
      <c r="C293" t="s">
        <v>592</v>
      </c>
      <c r="N293" t="s">
        <v>12</v>
      </c>
    </row>
    <row r="294" spans="1:14" x14ac:dyDescent="0.35">
      <c r="A294">
        <v>289</v>
      </c>
      <c r="B294" s="12">
        <v>281</v>
      </c>
      <c r="C294" t="s">
        <v>593</v>
      </c>
      <c r="N294" t="s">
        <v>12</v>
      </c>
    </row>
    <row r="295" spans="1:14" x14ac:dyDescent="0.35">
      <c r="A295">
        <v>290</v>
      </c>
      <c r="B295" s="12">
        <v>282</v>
      </c>
      <c r="C295" t="s">
        <v>594</v>
      </c>
      <c r="N295" t="s">
        <v>12</v>
      </c>
    </row>
    <row r="296" spans="1:14" x14ac:dyDescent="0.35">
      <c r="A296">
        <v>291</v>
      </c>
      <c r="B296" s="12">
        <v>283</v>
      </c>
      <c r="C296" t="s">
        <v>595</v>
      </c>
      <c r="N296" t="s">
        <v>12</v>
      </c>
    </row>
    <row r="297" spans="1:14" x14ac:dyDescent="0.35">
      <c r="A297">
        <v>292</v>
      </c>
      <c r="B297" s="12">
        <v>284</v>
      </c>
      <c r="C297" t="s">
        <v>597</v>
      </c>
      <c r="N297" t="s">
        <v>12</v>
      </c>
    </row>
    <row r="298" spans="1:14" x14ac:dyDescent="0.35">
      <c r="A298">
        <v>293</v>
      </c>
      <c r="B298" s="12">
        <v>285</v>
      </c>
      <c r="C298" t="s">
        <v>598</v>
      </c>
      <c r="N298" t="s">
        <v>12</v>
      </c>
    </row>
    <row r="299" spans="1:14" x14ac:dyDescent="0.35">
      <c r="A299">
        <v>294</v>
      </c>
      <c r="B299" s="12">
        <v>286</v>
      </c>
      <c r="C299" t="s">
        <v>599</v>
      </c>
      <c r="N299" t="s">
        <v>12</v>
      </c>
    </row>
    <row r="300" spans="1:14" x14ac:dyDescent="0.35">
      <c r="A300">
        <v>295</v>
      </c>
      <c r="B300" s="12">
        <v>287</v>
      </c>
      <c r="C300" t="s">
        <v>600</v>
      </c>
      <c r="N300" t="s">
        <v>12</v>
      </c>
    </row>
    <row r="301" spans="1:14" x14ac:dyDescent="0.35">
      <c r="A301">
        <v>296</v>
      </c>
      <c r="B301" s="12">
        <v>288</v>
      </c>
      <c r="C301" t="s">
        <v>601</v>
      </c>
      <c r="N301" t="s">
        <v>12</v>
      </c>
    </row>
    <row r="302" spans="1:14" x14ac:dyDescent="0.35">
      <c r="A302">
        <v>297</v>
      </c>
      <c r="B302" s="12">
        <v>289</v>
      </c>
      <c r="C302" t="s">
        <v>602</v>
      </c>
      <c r="N302" t="s">
        <v>12</v>
      </c>
    </row>
    <row r="303" spans="1:14" x14ac:dyDescent="0.35">
      <c r="A303">
        <v>298</v>
      </c>
      <c r="B303" s="12">
        <v>290</v>
      </c>
      <c r="C303" t="s">
        <v>604</v>
      </c>
      <c r="N303" t="s">
        <v>12</v>
      </c>
    </row>
    <row r="304" spans="1:14" x14ac:dyDescent="0.35">
      <c r="A304">
        <v>299</v>
      </c>
      <c r="B304" s="12">
        <v>291</v>
      </c>
      <c r="C304" t="s">
        <v>605</v>
      </c>
      <c r="N304" t="s">
        <v>12</v>
      </c>
    </row>
    <row r="305" spans="1:14" x14ac:dyDescent="0.35">
      <c r="A305">
        <v>300</v>
      </c>
      <c r="B305" s="12">
        <v>292</v>
      </c>
      <c r="C305" t="s">
        <v>606</v>
      </c>
      <c r="N305" t="s">
        <v>12</v>
      </c>
    </row>
    <row r="306" spans="1:14" x14ac:dyDescent="0.35">
      <c r="A306">
        <v>301</v>
      </c>
      <c r="B306" s="12">
        <v>293</v>
      </c>
      <c r="C306" t="s">
        <v>607</v>
      </c>
      <c r="N306" t="s">
        <v>12</v>
      </c>
    </row>
    <row r="307" spans="1:14" x14ac:dyDescent="0.35">
      <c r="A307">
        <v>302</v>
      </c>
      <c r="B307" s="12">
        <v>294</v>
      </c>
      <c r="C307" t="s">
        <v>609</v>
      </c>
      <c r="N307" t="s">
        <v>12</v>
      </c>
    </row>
    <row r="308" spans="1:14" x14ac:dyDescent="0.35">
      <c r="A308">
        <v>303</v>
      </c>
      <c r="B308" s="12">
        <v>295</v>
      </c>
      <c r="C308" t="s">
        <v>610</v>
      </c>
      <c r="N308" t="s">
        <v>12</v>
      </c>
    </row>
    <row r="309" spans="1:14" x14ac:dyDescent="0.35">
      <c r="A309">
        <v>304</v>
      </c>
      <c r="B309" s="12">
        <v>296</v>
      </c>
      <c r="C309" t="s">
        <v>611</v>
      </c>
      <c r="N309" t="s">
        <v>12</v>
      </c>
    </row>
    <row r="310" spans="1:14" x14ac:dyDescent="0.35">
      <c r="A310">
        <v>305</v>
      </c>
      <c r="B310" s="12">
        <v>297</v>
      </c>
      <c r="C310" t="s">
        <v>612</v>
      </c>
      <c r="N310" t="s">
        <v>12</v>
      </c>
    </row>
    <row r="311" spans="1:14" x14ac:dyDescent="0.35">
      <c r="A311">
        <v>306</v>
      </c>
      <c r="B311" s="12">
        <v>298</v>
      </c>
      <c r="C311" t="s">
        <v>614</v>
      </c>
      <c r="N311" t="s">
        <v>12</v>
      </c>
    </row>
    <row r="312" spans="1:14" x14ac:dyDescent="0.35">
      <c r="A312">
        <v>307</v>
      </c>
      <c r="B312" s="12">
        <v>299</v>
      </c>
      <c r="C312" t="s">
        <v>615</v>
      </c>
      <c r="N312" t="s">
        <v>12</v>
      </c>
    </row>
    <row r="313" spans="1:14" x14ac:dyDescent="0.35">
      <c r="A313">
        <v>308</v>
      </c>
      <c r="B313" s="12">
        <v>300</v>
      </c>
      <c r="C313" t="s">
        <v>616</v>
      </c>
      <c r="N313" t="s">
        <v>12</v>
      </c>
    </row>
    <row r="314" spans="1:14" x14ac:dyDescent="0.35">
      <c r="A314">
        <v>309</v>
      </c>
      <c r="B314" s="12">
        <v>301</v>
      </c>
      <c r="C314" t="s">
        <v>619</v>
      </c>
      <c r="N314" t="s">
        <v>12</v>
      </c>
    </row>
    <row r="315" spans="1:14" x14ac:dyDescent="0.35">
      <c r="A315">
        <v>310</v>
      </c>
      <c r="B315" s="12">
        <v>302</v>
      </c>
      <c r="C315" t="s">
        <v>621</v>
      </c>
      <c r="N315" t="s">
        <v>12</v>
      </c>
    </row>
    <row r="316" spans="1:14" x14ac:dyDescent="0.35">
      <c r="A316">
        <v>311</v>
      </c>
      <c r="B316" s="12">
        <v>303</v>
      </c>
      <c r="C316" t="s">
        <v>624</v>
      </c>
      <c r="N316" t="s">
        <v>12</v>
      </c>
    </row>
    <row r="317" spans="1:14" x14ac:dyDescent="0.35">
      <c r="A317">
        <v>312</v>
      </c>
      <c r="B317" s="12">
        <v>304</v>
      </c>
      <c r="C317" t="s">
        <v>625</v>
      </c>
      <c r="N317" t="s">
        <v>12</v>
      </c>
    </row>
    <row r="318" spans="1:14" x14ac:dyDescent="0.35">
      <c r="A318">
        <v>313</v>
      </c>
      <c r="B318" s="12">
        <v>305</v>
      </c>
      <c r="C318" t="s">
        <v>627</v>
      </c>
      <c r="N318" t="s">
        <v>12</v>
      </c>
    </row>
    <row r="319" spans="1:14" x14ac:dyDescent="0.35">
      <c r="A319">
        <v>314</v>
      </c>
      <c r="B319" s="12">
        <v>306</v>
      </c>
      <c r="C319" t="s">
        <v>633</v>
      </c>
      <c r="N319" t="s">
        <v>12</v>
      </c>
    </row>
    <row r="320" spans="1:14" x14ac:dyDescent="0.35">
      <c r="A320">
        <v>315</v>
      </c>
      <c r="B320" s="12">
        <v>307</v>
      </c>
      <c r="C320" t="s">
        <v>634</v>
      </c>
      <c r="N320" t="s">
        <v>12</v>
      </c>
    </row>
    <row r="321" spans="1:14" x14ac:dyDescent="0.35">
      <c r="A321">
        <v>316</v>
      </c>
      <c r="B321" s="12">
        <v>308</v>
      </c>
      <c r="C321" t="s">
        <v>638</v>
      </c>
      <c r="N321" t="s">
        <v>12</v>
      </c>
    </row>
    <row r="322" spans="1:14" x14ac:dyDescent="0.35">
      <c r="A322">
        <v>317</v>
      </c>
      <c r="B322" s="12">
        <v>309</v>
      </c>
      <c r="C322" t="s">
        <v>639</v>
      </c>
      <c r="N322" t="s">
        <v>12</v>
      </c>
    </row>
    <row r="323" spans="1:14" x14ac:dyDescent="0.35">
      <c r="A323">
        <v>318</v>
      </c>
      <c r="B323" s="12">
        <v>310</v>
      </c>
      <c r="C323" t="s">
        <v>641</v>
      </c>
      <c r="N323" t="s">
        <v>12</v>
      </c>
    </row>
    <row r="324" spans="1:14" x14ac:dyDescent="0.35">
      <c r="A324">
        <v>319</v>
      </c>
      <c r="B324" s="12">
        <v>311</v>
      </c>
      <c r="C324" t="s">
        <v>643</v>
      </c>
      <c r="N324" t="s">
        <v>12</v>
      </c>
    </row>
    <row r="325" spans="1:14" x14ac:dyDescent="0.35">
      <c r="A325">
        <v>320</v>
      </c>
      <c r="B325" s="12">
        <v>312</v>
      </c>
      <c r="C325" t="s">
        <v>645</v>
      </c>
      <c r="N325" t="s">
        <v>12</v>
      </c>
    </row>
    <row r="326" spans="1:14" x14ac:dyDescent="0.35">
      <c r="A326">
        <v>321</v>
      </c>
      <c r="B326" s="12">
        <v>313</v>
      </c>
      <c r="C326" t="s">
        <v>647</v>
      </c>
      <c r="N326" t="s">
        <v>12</v>
      </c>
    </row>
    <row r="327" spans="1:14" x14ac:dyDescent="0.35">
      <c r="A327">
        <v>322</v>
      </c>
      <c r="B327" s="12">
        <v>314</v>
      </c>
      <c r="C327" t="s">
        <v>648</v>
      </c>
      <c r="N327" t="s">
        <v>12</v>
      </c>
    </row>
    <row r="328" spans="1:14" x14ac:dyDescent="0.35">
      <c r="A328">
        <v>323</v>
      </c>
      <c r="B328" s="12">
        <v>315</v>
      </c>
      <c r="C328" t="s">
        <v>655</v>
      </c>
      <c r="N328" t="s">
        <v>12</v>
      </c>
    </row>
    <row r="329" spans="1:14" x14ac:dyDescent="0.35">
      <c r="A329">
        <v>324</v>
      </c>
      <c r="B329" s="12">
        <v>316</v>
      </c>
      <c r="C329" t="s">
        <v>656</v>
      </c>
      <c r="N329" t="s">
        <v>12</v>
      </c>
    </row>
    <row r="330" spans="1:14" x14ac:dyDescent="0.35">
      <c r="A330">
        <v>325</v>
      </c>
      <c r="B330" s="12">
        <v>317</v>
      </c>
      <c r="C330" t="s">
        <v>658</v>
      </c>
      <c r="N330" t="s">
        <v>12</v>
      </c>
    </row>
    <row r="331" spans="1:14" x14ac:dyDescent="0.35">
      <c r="A331">
        <v>326</v>
      </c>
      <c r="B331" s="12">
        <v>318</v>
      </c>
      <c r="C331" t="s">
        <v>659</v>
      </c>
      <c r="N331" t="s">
        <v>12</v>
      </c>
    </row>
    <row r="332" spans="1:14" x14ac:dyDescent="0.35">
      <c r="A332">
        <v>327</v>
      </c>
      <c r="B332" s="12">
        <v>319</v>
      </c>
      <c r="C332" t="s">
        <v>662</v>
      </c>
      <c r="N332" t="s">
        <v>12</v>
      </c>
    </row>
    <row r="333" spans="1:14" x14ac:dyDescent="0.35">
      <c r="A333">
        <v>328</v>
      </c>
      <c r="B333" s="12">
        <v>320</v>
      </c>
      <c r="C333" t="s">
        <v>663</v>
      </c>
      <c r="N333" t="s">
        <v>12</v>
      </c>
    </row>
    <row r="334" spans="1:14" x14ac:dyDescent="0.35">
      <c r="A334">
        <v>329</v>
      </c>
      <c r="B334" s="12">
        <v>321</v>
      </c>
      <c r="C334" t="s">
        <v>664</v>
      </c>
      <c r="N334" t="s">
        <v>12</v>
      </c>
    </row>
    <row r="335" spans="1:14" x14ac:dyDescent="0.35">
      <c r="A335">
        <v>330</v>
      </c>
      <c r="B335" s="12">
        <v>322</v>
      </c>
      <c r="C335" t="s">
        <v>665</v>
      </c>
      <c r="N335" t="s">
        <v>12</v>
      </c>
    </row>
    <row r="336" spans="1:14" x14ac:dyDescent="0.35">
      <c r="A336">
        <v>331</v>
      </c>
      <c r="B336" s="12">
        <v>323</v>
      </c>
      <c r="C336" t="s">
        <v>666</v>
      </c>
      <c r="N336" t="s">
        <v>12</v>
      </c>
    </row>
    <row r="337" spans="1:14" x14ac:dyDescent="0.35">
      <c r="A337">
        <v>332</v>
      </c>
      <c r="B337" s="12">
        <v>324</v>
      </c>
      <c r="C337" t="s">
        <v>667</v>
      </c>
      <c r="N337" t="s">
        <v>12</v>
      </c>
    </row>
    <row r="338" spans="1:14" x14ac:dyDescent="0.35">
      <c r="A338">
        <v>333</v>
      </c>
      <c r="B338" s="12">
        <v>325</v>
      </c>
      <c r="C338" t="s">
        <v>668</v>
      </c>
      <c r="N338" t="s">
        <v>12</v>
      </c>
    </row>
    <row r="339" spans="1:14" x14ac:dyDescent="0.35">
      <c r="A339">
        <v>334</v>
      </c>
      <c r="B339" s="12">
        <v>326</v>
      </c>
      <c r="C339" t="s">
        <v>669</v>
      </c>
      <c r="N339" t="s">
        <v>12</v>
      </c>
    </row>
    <row r="340" spans="1:14" x14ac:dyDescent="0.35">
      <c r="A340">
        <v>335</v>
      </c>
      <c r="B340" s="12">
        <v>327</v>
      </c>
      <c r="C340" t="s">
        <v>671</v>
      </c>
      <c r="N340" t="s">
        <v>12</v>
      </c>
    </row>
    <row r="341" spans="1:14" x14ac:dyDescent="0.35">
      <c r="A341">
        <v>336</v>
      </c>
      <c r="B341" s="12">
        <v>328</v>
      </c>
      <c r="C341" t="s">
        <v>673</v>
      </c>
      <c r="N341" t="s">
        <v>12</v>
      </c>
    </row>
    <row r="342" spans="1:14" x14ac:dyDescent="0.35">
      <c r="A342">
        <v>337</v>
      </c>
      <c r="B342" s="12">
        <v>329</v>
      </c>
      <c r="C342" t="s">
        <v>675</v>
      </c>
      <c r="N342" t="s">
        <v>12</v>
      </c>
    </row>
    <row r="343" spans="1:14" x14ac:dyDescent="0.35">
      <c r="A343">
        <v>338</v>
      </c>
      <c r="B343" s="12">
        <v>330</v>
      </c>
      <c r="C343" t="s">
        <v>676</v>
      </c>
      <c r="N343" t="s">
        <v>12</v>
      </c>
    </row>
    <row r="344" spans="1:14" x14ac:dyDescent="0.35">
      <c r="A344">
        <v>339</v>
      </c>
      <c r="B344" s="12">
        <v>331</v>
      </c>
      <c r="C344" t="s">
        <v>677</v>
      </c>
      <c r="N344" t="s">
        <v>12</v>
      </c>
    </row>
    <row r="345" spans="1:14" x14ac:dyDescent="0.35">
      <c r="A345">
        <v>340</v>
      </c>
      <c r="B345" s="12">
        <v>332</v>
      </c>
      <c r="C345" t="s">
        <v>678</v>
      </c>
      <c r="N345" t="s">
        <v>12</v>
      </c>
    </row>
    <row r="346" spans="1:14" x14ac:dyDescent="0.35">
      <c r="A346">
        <v>341</v>
      </c>
      <c r="B346" s="12">
        <v>333</v>
      </c>
      <c r="C346" t="s">
        <v>679</v>
      </c>
      <c r="N346" t="s">
        <v>12</v>
      </c>
    </row>
    <row r="347" spans="1:14" x14ac:dyDescent="0.35">
      <c r="A347">
        <v>342</v>
      </c>
      <c r="B347" s="12">
        <v>334</v>
      </c>
      <c r="C347" t="s">
        <v>680</v>
      </c>
      <c r="N347" t="s">
        <v>12</v>
      </c>
    </row>
    <row r="348" spans="1:14" x14ac:dyDescent="0.35">
      <c r="A348">
        <v>343</v>
      </c>
      <c r="B348" s="12">
        <v>335</v>
      </c>
      <c r="C348" t="s">
        <v>681</v>
      </c>
      <c r="N348" t="s">
        <v>12</v>
      </c>
    </row>
    <row r="349" spans="1:14" x14ac:dyDescent="0.35">
      <c r="A349">
        <v>344</v>
      </c>
      <c r="B349" s="12">
        <v>336</v>
      </c>
      <c r="C349" t="s">
        <v>682</v>
      </c>
      <c r="N349" t="s">
        <v>12</v>
      </c>
    </row>
    <row r="350" spans="1:14" x14ac:dyDescent="0.35">
      <c r="A350">
        <v>345</v>
      </c>
      <c r="B350" s="12">
        <v>337</v>
      </c>
      <c r="C350" t="s">
        <v>684</v>
      </c>
      <c r="N350" t="s">
        <v>12</v>
      </c>
    </row>
    <row r="351" spans="1:14" x14ac:dyDescent="0.35">
      <c r="A351">
        <v>346</v>
      </c>
      <c r="B351" s="12">
        <v>338</v>
      </c>
      <c r="C351" t="s">
        <v>687</v>
      </c>
      <c r="N351" t="s">
        <v>12</v>
      </c>
    </row>
    <row r="352" spans="1:14" x14ac:dyDescent="0.35">
      <c r="A352">
        <v>347</v>
      </c>
      <c r="B352" s="12">
        <v>339</v>
      </c>
      <c r="C352" t="s">
        <v>690</v>
      </c>
      <c r="N352" t="s">
        <v>12</v>
      </c>
    </row>
    <row r="353" spans="1:14" x14ac:dyDescent="0.35">
      <c r="A353">
        <v>348</v>
      </c>
      <c r="B353" s="12">
        <v>340</v>
      </c>
      <c r="C353" t="s">
        <v>695</v>
      </c>
      <c r="N353" t="s">
        <v>12</v>
      </c>
    </row>
    <row r="354" spans="1:14" x14ac:dyDescent="0.35">
      <c r="A354">
        <v>349</v>
      </c>
      <c r="B354" s="12">
        <v>341</v>
      </c>
      <c r="C354" t="s">
        <v>697</v>
      </c>
      <c r="N354" t="s">
        <v>12</v>
      </c>
    </row>
    <row r="355" spans="1:14" x14ac:dyDescent="0.35">
      <c r="A355">
        <v>350</v>
      </c>
      <c r="B355" s="12">
        <v>342</v>
      </c>
      <c r="C355" t="s">
        <v>699</v>
      </c>
      <c r="N355" t="s">
        <v>12</v>
      </c>
    </row>
    <row r="356" spans="1:14" x14ac:dyDescent="0.35">
      <c r="A356">
        <v>351</v>
      </c>
      <c r="B356" s="12">
        <v>343</v>
      </c>
      <c r="C356" t="s">
        <v>700</v>
      </c>
      <c r="N356" t="s">
        <v>12</v>
      </c>
    </row>
    <row r="357" spans="1:14" x14ac:dyDescent="0.35">
      <c r="A357">
        <v>352</v>
      </c>
      <c r="B357" s="12">
        <v>344</v>
      </c>
      <c r="C357" t="s">
        <v>702</v>
      </c>
      <c r="N357" t="s">
        <v>12</v>
      </c>
    </row>
    <row r="358" spans="1:14" x14ac:dyDescent="0.35">
      <c r="A358">
        <v>353</v>
      </c>
      <c r="B358" s="12">
        <v>345</v>
      </c>
      <c r="C358" t="s">
        <v>707</v>
      </c>
      <c r="N358" t="s">
        <v>12</v>
      </c>
    </row>
    <row r="359" spans="1:14" x14ac:dyDescent="0.35">
      <c r="A359">
        <v>354</v>
      </c>
      <c r="B359" s="12">
        <v>346</v>
      </c>
      <c r="C359" t="s">
        <v>709</v>
      </c>
      <c r="N359" t="s">
        <v>12</v>
      </c>
    </row>
    <row r="360" spans="1:14" x14ac:dyDescent="0.35">
      <c r="A360">
        <v>355</v>
      </c>
      <c r="B360" s="12">
        <v>347</v>
      </c>
      <c r="C360" t="s">
        <v>710</v>
      </c>
      <c r="N360" t="s">
        <v>12</v>
      </c>
    </row>
    <row r="361" spans="1:14" x14ac:dyDescent="0.35">
      <c r="A361">
        <v>356</v>
      </c>
      <c r="B361" s="12">
        <v>348</v>
      </c>
      <c r="C361" t="s">
        <v>711</v>
      </c>
      <c r="N361" t="s">
        <v>12</v>
      </c>
    </row>
    <row r="362" spans="1:14" x14ac:dyDescent="0.35">
      <c r="A362">
        <v>357</v>
      </c>
      <c r="B362" s="12">
        <v>349</v>
      </c>
      <c r="C362" t="s">
        <v>712</v>
      </c>
      <c r="N362" t="s">
        <v>12</v>
      </c>
    </row>
    <row r="363" spans="1:14" x14ac:dyDescent="0.35">
      <c r="A363">
        <v>358</v>
      </c>
      <c r="B363" s="12">
        <v>350</v>
      </c>
      <c r="C363" t="s">
        <v>713</v>
      </c>
      <c r="N363" t="s">
        <v>12</v>
      </c>
    </row>
    <row r="364" spans="1:14" x14ac:dyDescent="0.35">
      <c r="A364">
        <v>359</v>
      </c>
      <c r="B364" s="12">
        <v>351</v>
      </c>
      <c r="C364" t="s">
        <v>714</v>
      </c>
      <c r="N364" t="s">
        <v>12</v>
      </c>
    </row>
    <row r="365" spans="1:14" x14ac:dyDescent="0.35">
      <c r="A365">
        <v>360</v>
      </c>
      <c r="B365" s="12">
        <v>352</v>
      </c>
      <c r="C365" t="s">
        <v>718</v>
      </c>
      <c r="N365" t="s">
        <v>12</v>
      </c>
    </row>
    <row r="366" spans="1:14" x14ac:dyDescent="0.35">
      <c r="A366">
        <v>361</v>
      </c>
      <c r="B366" s="12">
        <v>353</v>
      </c>
      <c r="C366" t="s">
        <v>720</v>
      </c>
      <c r="N366" t="s">
        <v>12</v>
      </c>
    </row>
    <row r="367" spans="1:14" x14ac:dyDescent="0.35">
      <c r="A367">
        <v>362</v>
      </c>
      <c r="B367" s="12">
        <v>354</v>
      </c>
      <c r="C367" t="s">
        <v>725</v>
      </c>
      <c r="N367" t="s">
        <v>12</v>
      </c>
    </row>
    <row r="368" spans="1:14" x14ac:dyDescent="0.35">
      <c r="A368">
        <v>363</v>
      </c>
      <c r="B368" s="12">
        <v>355</v>
      </c>
      <c r="C368" t="s">
        <v>726</v>
      </c>
      <c r="N368" t="s">
        <v>12</v>
      </c>
    </row>
    <row r="369" spans="1:14" x14ac:dyDescent="0.35">
      <c r="A369">
        <v>364</v>
      </c>
      <c r="B369" s="12">
        <v>356</v>
      </c>
      <c r="C369" t="s">
        <v>727</v>
      </c>
      <c r="N369" t="s">
        <v>12</v>
      </c>
    </row>
    <row r="370" spans="1:14" x14ac:dyDescent="0.35">
      <c r="A370">
        <v>365</v>
      </c>
      <c r="B370" s="12">
        <v>357</v>
      </c>
      <c r="C370" t="s">
        <v>728</v>
      </c>
      <c r="N370" t="s">
        <v>12</v>
      </c>
    </row>
    <row r="371" spans="1:14" x14ac:dyDescent="0.35">
      <c r="A371">
        <v>366</v>
      </c>
      <c r="B371" s="12">
        <v>358</v>
      </c>
      <c r="C371" t="s">
        <v>729</v>
      </c>
      <c r="N371" t="s">
        <v>12</v>
      </c>
    </row>
    <row r="372" spans="1:14" x14ac:dyDescent="0.35">
      <c r="A372">
        <v>367</v>
      </c>
      <c r="B372" s="12">
        <v>359</v>
      </c>
      <c r="C372" t="s">
        <v>732</v>
      </c>
      <c r="N372" t="s">
        <v>12</v>
      </c>
    </row>
    <row r="373" spans="1:14" x14ac:dyDescent="0.35">
      <c r="A373">
        <v>368</v>
      </c>
      <c r="B373" s="12">
        <v>360</v>
      </c>
      <c r="C373" t="s">
        <v>733</v>
      </c>
      <c r="N373" t="s">
        <v>12</v>
      </c>
    </row>
    <row r="374" spans="1:14" x14ac:dyDescent="0.35">
      <c r="A374">
        <v>369</v>
      </c>
      <c r="B374" s="12">
        <v>361</v>
      </c>
      <c r="C374" t="s">
        <v>735</v>
      </c>
      <c r="N374" t="s">
        <v>12</v>
      </c>
    </row>
    <row r="375" spans="1:14" x14ac:dyDescent="0.35">
      <c r="A375">
        <v>370</v>
      </c>
      <c r="B375" s="12">
        <v>362</v>
      </c>
      <c r="C375" t="s">
        <v>736</v>
      </c>
      <c r="N375" t="s">
        <v>12</v>
      </c>
    </row>
    <row r="376" spans="1:14" x14ac:dyDescent="0.35">
      <c r="A376">
        <v>371</v>
      </c>
      <c r="B376" s="12">
        <v>363</v>
      </c>
      <c r="C376" t="s">
        <v>738</v>
      </c>
      <c r="N376" t="s">
        <v>12</v>
      </c>
    </row>
    <row r="377" spans="1:14" x14ac:dyDescent="0.35">
      <c r="A377">
        <v>372</v>
      </c>
      <c r="B377" s="12">
        <v>364</v>
      </c>
      <c r="C377" t="s">
        <v>739</v>
      </c>
      <c r="N377" t="s">
        <v>12</v>
      </c>
    </row>
    <row r="378" spans="1:14" x14ac:dyDescent="0.35">
      <c r="A378">
        <v>373</v>
      </c>
      <c r="B378" s="12">
        <v>365</v>
      </c>
      <c r="C378" t="s">
        <v>740</v>
      </c>
      <c r="N378" t="s">
        <v>12</v>
      </c>
    </row>
    <row r="379" spans="1:14" x14ac:dyDescent="0.35">
      <c r="A379">
        <v>374</v>
      </c>
      <c r="B379" s="12">
        <v>366</v>
      </c>
      <c r="C379" t="s">
        <v>747</v>
      </c>
      <c r="N379" t="s">
        <v>12</v>
      </c>
    </row>
    <row r="380" spans="1:14" x14ac:dyDescent="0.35">
      <c r="A380">
        <v>375</v>
      </c>
      <c r="B380" s="12">
        <v>367</v>
      </c>
      <c r="C380" t="s">
        <v>748</v>
      </c>
      <c r="N380" t="s">
        <v>12</v>
      </c>
    </row>
    <row r="381" spans="1:14" x14ac:dyDescent="0.35">
      <c r="A381">
        <v>376</v>
      </c>
      <c r="B381" s="12">
        <v>368</v>
      </c>
      <c r="C381" t="s">
        <v>750</v>
      </c>
      <c r="N381" t="s">
        <v>12</v>
      </c>
    </row>
    <row r="382" spans="1:14" x14ac:dyDescent="0.35">
      <c r="A382">
        <v>377</v>
      </c>
      <c r="B382" s="12">
        <v>369</v>
      </c>
      <c r="C382" t="s">
        <v>752</v>
      </c>
      <c r="N382" t="s">
        <v>12</v>
      </c>
    </row>
    <row r="383" spans="1:14" x14ac:dyDescent="0.35">
      <c r="A383">
        <v>378</v>
      </c>
      <c r="B383" s="12">
        <v>370</v>
      </c>
      <c r="C383" t="s">
        <v>753</v>
      </c>
      <c r="N383" t="s">
        <v>12</v>
      </c>
    </row>
    <row r="384" spans="1:14" x14ac:dyDescent="0.35">
      <c r="A384">
        <v>379</v>
      </c>
      <c r="B384" s="12">
        <v>371</v>
      </c>
      <c r="C384" t="s">
        <v>754</v>
      </c>
      <c r="N384" t="s">
        <v>12</v>
      </c>
    </row>
    <row r="385" spans="1:14" x14ac:dyDescent="0.35">
      <c r="A385">
        <v>380</v>
      </c>
      <c r="B385" s="12">
        <v>372</v>
      </c>
      <c r="C385" t="s">
        <v>756</v>
      </c>
      <c r="N385" t="s">
        <v>12</v>
      </c>
    </row>
    <row r="386" spans="1:14" x14ac:dyDescent="0.35">
      <c r="A386">
        <v>381</v>
      </c>
      <c r="B386" s="12">
        <v>373</v>
      </c>
      <c r="C386" t="s">
        <v>757</v>
      </c>
      <c r="N386" t="s">
        <v>12</v>
      </c>
    </row>
    <row r="387" spans="1:14" x14ac:dyDescent="0.35">
      <c r="A387">
        <v>382</v>
      </c>
      <c r="B387" s="12">
        <v>374</v>
      </c>
      <c r="C387" t="s">
        <v>762</v>
      </c>
      <c r="N387" t="s">
        <v>12</v>
      </c>
    </row>
    <row r="388" spans="1:14" x14ac:dyDescent="0.35">
      <c r="A388">
        <v>383</v>
      </c>
      <c r="B388" s="12">
        <v>375</v>
      </c>
      <c r="C388" t="s">
        <v>763</v>
      </c>
      <c r="N388" t="s">
        <v>12</v>
      </c>
    </row>
    <row r="389" spans="1:14" x14ac:dyDescent="0.35">
      <c r="A389">
        <v>384</v>
      </c>
      <c r="B389" s="12">
        <v>376</v>
      </c>
      <c r="C389" t="s">
        <v>766</v>
      </c>
      <c r="N389" t="s">
        <v>12</v>
      </c>
    </row>
    <row r="390" spans="1:14" x14ac:dyDescent="0.35">
      <c r="A390">
        <v>385</v>
      </c>
      <c r="B390" s="12">
        <v>377</v>
      </c>
      <c r="C390" t="s">
        <v>768</v>
      </c>
      <c r="N390" t="s">
        <v>12</v>
      </c>
    </row>
    <row r="391" spans="1:14" x14ac:dyDescent="0.35">
      <c r="A391">
        <v>386</v>
      </c>
      <c r="B391" s="12">
        <v>378</v>
      </c>
      <c r="C391" t="s">
        <v>774</v>
      </c>
      <c r="N391" t="s">
        <v>12</v>
      </c>
    </row>
    <row r="392" spans="1:14" x14ac:dyDescent="0.35">
      <c r="A392">
        <v>387</v>
      </c>
      <c r="B392" s="12">
        <v>379</v>
      </c>
      <c r="C392" t="s">
        <v>775</v>
      </c>
      <c r="N392" t="s">
        <v>12</v>
      </c>
    </row>
    <row r="393" spans="1:14" x14ac:dyDescent="0.35">
      <c r="A393">
        <v>388</v>
      </c>
      <c r="B393" s="12">
        <v>380</v>
      </c>
      <c r="C393" t="s">
        <v>776</v>
      </c>
      <c r="N393" t="s">
        <v>12</v>
      </c>
    </row>
    <row r="394" spans="1:14" x14ac:dyDescent="0.35">
      <c r="A394">
        <v>389</v>
      </c>
      <c r="B394" s="12">
        <v>381</v>
      </c>
      <c r="C394" t="s">
        <v>778</v>
      </c>
      <c r="N394" t="s">
        <v>12</v>
      </c>
    </row>
    <row r="395" spans="1:14" x14ac:dyDescent="0.35">
      <c r="A395">
        <v>390</v>
      </c>
      <c r="B395" s="12">
        <v>382</v>
      </c>
      <c r="C395" t="s">
        <v>779</v>
      </c>
      <c r="N395" t="s">
        <v>12</v>
      </c>
    </row>
    <row r="396" spans="1:14" x14ac:dyDescent="0.35">
      <c r="A396">
        <v>391</v>
      </c>
      <c r="B396" s="12">
        <v>383</v>
      </c>
      <c r="C396" t="s">
        <v>780</v>
      </c>
      <c r="N396" t="s">
        <v>12</v>
      </c>
    </row>
    <row r="397" spans="1:14" x14ac:dyDescent="0.35">
      <c r="A397">
        <v>392</v>
      </c>
      <c r="B397" s="12">
        <v>384</v>
      </c>
      <c r="C397" t="s">
        <v>781</v>
      </c>
      <c r="N397" t="s">
        <v>12</v>
      </c>
    </row>
    <row r="398" spans="1:14" x14ac:dyDescent="0.35">
      <c r="A398">
        <v>393</v>
      </c>
      <c r="B398" s="12">
        <v>385</v>
      </c>
      <c r="C398" t="s">
        <v>782</v>
      </c>
      <c r="N398" t="s">
        <v>12</v>
      </c>
    </row>
    <row r="399" spans="1:14" x14ac:dyDescent="0.35">
      <c r="A399">
        <v>394</v>
      </c>
      <c r="B399" s="12">
        <v>386</v>
      </c>
      <c r="C399" t="s">
        <v>783</v>
      </c>
      <c r="N399" t="s">
        <v>12</v>
      </c>
    </row>
    <row r="400" spans="1:14" x14ac:dyDescent="0.35">
      <c r="A400">
        <v>395</v>
      </c>
      <c r="B400" s="12">
        <v>387</v>
      </c>
      <c r="C400" t="s">
        <v>784</v>
      </c>
      <c r="N400" t="s">
        <v>12</v>
      </c>
    </row>
    <row r="401" spans="1:14" x14ac:dyDescent="0.35">
      <c r="A401">
        <v>396</v>
      </c>
      <c r="B401" s="12">
        <v>388</v>
      </c>
      <c r="C401" t="s">
        <v>785</v>
      </c>
      <c r="N401" t="s">
        <v>12</v>
      </c>
    </row>
    <row r="402" spans="1:14" x14ac:dyDescent="0.35">
      <c r="A402">
        <v>397</v>
      </c>
      <c r="B402" s="12">
        <v>389</v>
      </c>
      <c r="C402" t="s">
        <v>788</v>
      </c>
      <c r="N402" t="s">
        <v>12</v>
      </c>
    </row>
    <row r="403" spans="1:14" x14ac:dyDescent="0.35">
      <c r="A403">
        <v>398</v>
      </c>
      <c r="B403" s="12">
        <v>390</v>
      </c>
      <c r="C403" t="s">
        <v>791</v>
      </c>
      <c r="N403" t="s">
        <v>12</v>
      </c>
    </row>
    <row r="404" spans="1:14" x14ac:dyDescent="0.35">
      <c r="A404">
        <v>399</v>
      </c>
      <c r="B404" s="12">
        <v>391</v>
      </c>
      <c r="C404" t="s">
        <v>792</v>
      </c>
      <c r="N404" t="s">
        <v>12</v>
      </c>
    </row>
    <row r="405" spans="1:14" x14ac:dyDescent="0.35">
      <c r="A405">
        <v>400</v>
      </c>
      <c r="B405" s="12">
        <v>392</v>
      </c>
      <c r="C405" t="s">
        <v>793</v>
      </c>
      <c r="N405" t="s">
        <v>12</v>
      </c>
    </row>
    <row r="406" spans="1:14" x14ac:dyDescent="0.35">
      <c r="A406">
        <v>401</v>
      </c>
      <c r="B406" s="12">
        <v>393</v>
      </c>
      <c r="C406" t="s">
        <v>794</v>
      </c>
      <c r="N406" t="s">
        <v>12</v>
      </c>
    </row>
    <row r="407" spans="1:14" x14ac:dyDescent="0.35">
      <c r="A407">
        <v>402</v>
      </c>
      <c r="B407" s="12">
        <v>394</v>
      </c>
      <c r="C407" t="s">
        <v>795</v>
      </c>
      <c r="N407" t="s">
        <v>12</v>
      </c>
    </row>
    <row r="408" spans="1:14" x14ac:dyDescent="0.35">
      <c r="A408">
        <v>403</v>
      </c>
      <c r="B408" s="12">
        <v>395</v>
      </c>
      <c r="C408" t="s">
        <v>797</v>
      </c>
      <c r="N408" t="s">
        <v>12</v>
      </c>
    </row>
    <row r="409" spans="1:14" x14ac:dyDescent="0.35">
      <c r="A409">
        <v>404</v>
      </c>
      <c r="B409" s="12">
        <v>396</v>
      </c>
      <c r="C409" t="s">
        <v>798</v>
      </c>
      <c r="N409" t="s">
        <v>12</v>
      </c>
    </row>
    <row r="410" spans="1:14" x14ac:dyDescent="0.35">
      <c r="A410">
        <v>405</v>
      </c>
      <c r="B410" s="12">
        <v>397</v>
      </c>
      <c r="C410" t="s">
        <v>799</v>
      </c>
      <c r="N410" t="s">
        <v>12</v>
      </c>
    </row>
    <row r="411" spans="1:14" x14ac:dyDescent="0.35">
      <c r="A411">
        <v>406</v>
      </c>
      <c r="B411" s="12">
        <v>398</v>
      </c>
      <c r="C411" t="s">
        <v>800</v>
      </c>
      <c r="N411" t="s">
        <v>12</v>
      </c>
    </row>
    <row r="412" spans="1:14" x14ac:dyDescent="0.35">
      <c r="A412">
        <v>407</v>
      </c>
      <c r="B412" s="12">
        <v>399</v>
      </c>
      <c r="C412" t="s">
        <v>819</v>
      </c>
      <c r="N412" t="s">
        <v>12</v>
      </c>
    </row>
    <row r="413" spans="1:14" x14ac:dyDescent="0.35">
      <c r="A413">
        <v>408</v>
      </c>
      <c r="B413" s="12">
        <v>400</v>
      </c>
      <c r="C413" t="s">
        <v>824</v>
      </c>
      <c r="N413" t="s">
        <v>12</v>
      </c>
    </row>
    <row r="414" spans="1:14" x14ac:dyDescent="0.35">
      <c r="A414">
        <v>409</v>
      </c>
      <c r="B414" s="12">
        <v>401</v>
      </c>
      <c r="C414" t="s">
        <v>825</v>
      </c>
      <c r="N414" t="s">
        <v>12</v>
      </c>
    </row>
    <row r="415" spans="1:14" x14ac:dyDescent="0.35">
      <c r="A415">
        <v>410</v>
      </c>
      <c r="B415" s="12">
        <v>402</v>
      </c>
      <c r="C415" t="s">
        <v>830</v>
      </c>
      <c r="N415" t="s">
        <v>12</v>
      </c>
    </row>
    <row r="416" spans="1:14" x14ac:dyDescent="0.35">
      <c r="A416">
        <v>411</v>
      </c>
      <c r="B416" s="12">
        <v>403</v>
      </c>
      <c r="C416" t="s">
        <v>832</v>
      </c>
      <c r="N416" t="s">
        <v>12</v>
      </c>
    </row>
    <row r="417" spans="1:14" x14ac:dyDescent="0.35">
      <c r="A417">
        <v>412</v>
      </c>
      <c r="B417" s="12">
        <v>404</v>
      </c>
      <c r="C417" t="s">
        <v>833</v>
      </c>
      <c r="N417" t="s">
        <v>12</v>
      </c>
    </row>
    <row r="418" spans="1:14" x14ac:dyDescent="0.35">
      <c r="A418">
        <v>413</v>
      </c>
      <c r="B418" s="12">
        <v>405</v>
      </c>
      <c r="C418" t="s">
        <v>834</v>
      </c>
      <c r="N418" t="s">
        <v>12</v>
      </c>
    </row>
    <row r="419" spans="1:14" x14ac:dyDescent="0.35">
      <c r="A419">
        <v>414</v>
      </c>
      <c r="B419" s="12">
        <v>406</v>
      </c>
      <c r="C419" t="s">
        <v>837</v>
      </c>
      <c r="N419" t="s">
        <v>12</v>
      </c>
    </row>
    <row r="420" spans="1:14" x14ac:dyDescent="0.35">
      <c r="A420">
        <v>415</v>
      </c>
      <c r="B420" s="12">
        <v>407</v>
      </c>
      <c r="C420" t="s">
        <v>838</v>
      </c>
      <c r="N420" t="s">
        <v>12</v>
      </c>
    </row>
    <row r="421" spans="1:14" x14ac:dyDescent="0.35">
      <c r="A421">
        <v>416</v>
      </c>
      <c r="B421" s="12">
        <v>408</v>
      </c>
      <c r="C421" t="s">
        <v>843</v>
      </c>
      <c r="N421" t="s">
        <v>12</v>
      </c>
    </row>
    <row r="422" spans="1:14" x14ac:dyDescent="0.35">
      <c r="A422">
        <v>417</v>
      </c>
      <c r="B422" s="12">
        <v>409</v>
      </c>
      <c r="C422" t="s">
        <v>844</v>
      </c>
      <c r="N422" t="s">
        <v>12</v>
      </c>
    </row>
    <row r="423" spans="1:14" x14ac:dyDescent="0.35">
      <c r="A423">
        <v>418</v>
      </c>
      <c r="B423" s="12">
        <v>410</v>
      </c>
      <c r="C423" t="s">
        <v>849</v>
      </c>
      <c r="N423" t="s">
        <v>12</v>
      </c>
    </row>
    <row r="424" spans="1:14" x14ac:dyDescent="0.35">
      <c r="A424">
        <v>419</v>
      </c>
      <c r="B424" s="12">
        <v>411</v>
      </c>
      <c r="C424" t="s">
        <v>857</v>
      </c>
      <c r="N424" t="s">
        <v>12</v>
      </c>
    </row>
    <row r="425" spans="1:14" x14ac:dyDescent="0.35">
      <c r="A425">
        <v>420</v>
      </c>
      <c r="B425" s="12">
        <v>412</v>
      </c>
      <c r="C425" t="s">
        <v>860</v>
      </c>
      <c r="N425" t="s">
        <v>12</v>
      </c>
    </row>
    <row r="426" spans="1:14" x14ac:dyDescent="0.35">
      <c r="A426">
        <v>421</v>
      </c>
      <c r="B426" s="12">
        <v>413</v>
      </c>
      <c r="C426" t="s">
        <v>863</v>
      </c>
      <c r="N426" t="s">
        <v>12</v>
      </c>
    </row>
    <row r="427" spans="1:14" x14ac:dyDescent="0.35">
      <c r="A427">
        <v>422</v>
      </c>
      <c r="B427" s="12">
        <v>414</v>
      </c>
      <c r="C427" t="s">
        <v>867</v>
      </c>
      <c r="N427" t="s">
        <v>12</v>
      </c>
    </row>
    <row r="428" spans="1:14" x14ac:dyDescent="0.35">
      <c r="A428">
        <v>423</v>
      </c>
      <c r="B428" s="12">
        <v>415</v>
      </c>
      <c r="C428" t="s">
        <v>868</v>
      </c>
      <c r="N428" t="s">
        <v>12</v>
      </c>
    </row>
    <row r="429" spans="1:14" x14ac:dyDescent="0.35">
      <c r="A429">
        <v>424</v>
      </c>
      <c r="B429" s="12">
        <v>416</v>
      </c>
      <c r="C429" t="s">
        <v>869</v>
      </c>
      <c r="N429" t="s">
        <v>12</v>
      </c>
    </row>
    <row r="430" spans="1:14" x14ac:dyDescent="0.35">
      <c r="A430">
        <v>425</v>
      </c>
      <c r="B430" s="12">
        <v>417</v>
      </c>
      <c r="C430" t="s">
        <v>870</v>
      </c>
      <c r="N430" t="s">
        <v>12</v>
      </c>
    </row>
    <row r="431" spans="1:14" x14ac:dyDescent="0.35">
      <c r="A431">
        <v>426</v>
      </c>
      <c r="B431" s="12">
        <v>418</v>
      </c>
      <c r="C431" t="s">
        <v>871</v>
      </c>
      <c r="N431" t="s">
        <v>12</v>
      </c>
    </row>
    <row r="432" spans="1:14" x14ac:dyDescent="0.35">
      <c r="A432">
        <v>427</v>
      </c>
      <c r="B432" s="12">
        <v>419</v>
      </c>
      <c r="C432" t="s">
        <v>872</v>
      </c>
      <c r="N432" t="s">
        <v>12</v>
      </c>
    </row>
    <row r="433" spans="1:14" x14ac:dyDescent="0.35">
      <c r="A433">
        <v>428</v>
      </c>
      <c r="B433" s="12">
        <v>420</v>
      </c>
      <c r="C433" t="s">
        <v>873</v>
      </c>
      <c r="N433" t="s">
        <v>12</v>
      </c>
    </row>
    <row r="434" spans="1:14" x14ac:dyDescent="0.35">
      <c r="A434">
        <v>429</v>
      </c>
      <c r="B434" s="12">
        <v>421</v>
      </c>
      <c r="C434" t="s">
        <v>874</v>
      </c>
      <c r="N434" t="s">
        <v>12</v>
      </c>
    </row>
    <row r="435" spans="1:14" x14ac:dyDescent="0.35">
      <c r="A435">
        <v>430</v>
      </c>
      <c r="B435" s="12">
        <v>422</v>
      </c>
      <c r="C435" t="s">
        <v>876</v>
      </c>
      <c r="N435" t="s">
        <v>12</v>
      </c>
    </row>
    <row r="436" spans="1:14" x14ac:dyDescent="0.35">
      <c r="A436">
        <v>431</v>
      </c>
      <c r="B436" s="12">
        <v>423</v>
      </c>
      <c r="C436" t="s">
        <v>877</v>
      </c>
      <c r="N436" t="s">
        <v>12</v>
      </c>
    </row>
    <row r="437" spans="1:14" x14ac:dyDescent="0.35">
      <c r="A437">
        <v>432</v>
      </c>
      <c r="B437" s="12">
        <v>424</v>
      </c>
      <c r="C437" t="s">
        <v>878</v>
      </c>
      <c r="N437" t="s">
        <v>12</v>
      </c>
    </row>
    <row r="438" spans="1:14" x14ac:dyDescent="0.35">
      <c r="A438">
        <v>433</v>
      </c>
      <c r="B438" s="12">
        <v>425</v>
      </c>
      <c r="C438" t="s">
        <v>882</v>
      </c>
      <c r="N438" t="s">
        <v>12</v>
      </c>
    </row>
    <row r="439" spans="1:14" x14ac:dyDescent="0.35">
      <c r="A439">
        <v>434</v>
      </c>
      <c r="B439" s="12">
        <v>426</v>
      </c>
      <c r="C439" t="s">
        <v>884</v>
      </c>
      <c r="N439" t="s">
        <v>12</v>
      </c>
    </row>
    <row r="440" spans="1:14" x14ac:dyDescent="0.35">
      <c r="A440">
        <v>435</v>
      </c>
      <c r="B440" s="12">
        <v>427</v>
      </c>
      <c r="C440" t="s">
        <v>885</v>
      </c>
      <c r="N440" t="s">
        <v>12</v>
      </c>
    </row>
    <row r="441" spans="1:14" x14ac:dyDescent="0.35">
      <c r="A441">
        <v>436</v>
      </c>
      <c r="B441" s="12">
        <v>428</v>
      </c>
      <c r="C441" t="s">
        <v>886</v>
      </c>
      <c r="N441" t="s">
        <v>12</v>
      </c>
    </row>
    <row r="442" spans="1:14" x14ac:dyDescent="0.35">
      <c r="A442">
        <v>437</v>
      </c>
      <c r="B442" s="12">
        <v>429</v>
      </c>
      <c r="C442" t="s">
        <v>887</v>
      </c>
      <c r="N442" t="s">
        <v>12</v>
      </c>
    </row>
    <row r="443" spans="1:14" x14ac:dyDescent="0.35">
      <c r="A443">
        <v>438</v>
      </c>
      <c r="B443" s="12">
        <v>430</v>
      </c>
      <c r="C443" t="s">
        <v>888</v>
      </c>
      <c r="N443" t="s">
        <v>12</v>
      </c>
    </row>
    <row r="444" spans="1:14" x14ac:dyDescent="0.35">
      <c r="A444">
        <v>439</v>
      </c>
      <c r="B444" s="12">
        <v>431</v>
      </c>
      <c r="C444" t="s">
        <v>889</v>
      </c>
      <c r="N444" t="s">
        <v>12</v>
      </c>
    </row>
    <row r="445" spans="1:14" x14ac:dyDescent="0.35">
      <c r="A445">
        <v>440</v>
      </c>
      <c r="B445" s="12">
        <v>432</v>
      </c>
      <c r="C445" t="s">
        <v>891</v>
      </c>
      <c r="N445" t="s">
        <v>12</v>
      </c>
    </row>
    <row r="446" spans="1:14" x14ac:dyDescent="0.35">
      <c r="A446">
        <v>441</v>
      </c>
      <c r="B446" s="12">
        <v>433</v>
      </c>
      <c r="C446" t="s">
        <v>893</v>
      </c>
      <c r="N446" t="s">
        <v>12</v>
      </c>
    </row>
    <row r="447" spans="1:14" x14ac:dyDescent="0.35">
      <c r="A447">
        <v>442</v>
      </c>
      <c r="B447" s="12">
        <v>434</v>
      </c>
      <c r="C447" t="s">
        <v>896</v>
      </c>
      <c r="N447" t="s">
        <v>12</v>
      </c>
    </row>
    <row r="448" spans="1:14" x14ac:dyDescent="0.35">
      <c r="A448">
        <v>443</v>
      </c>
      <c r="B448" s="12">
        <v>435</v>
      </c>
      <c r="C448" t="s">
        <v>897</v>
      </c>
      <c r="N448" t="s">
        <v>12</v>
      </c>
    </row>
    <row r="449" spans="1:14" x14ac:dyDescent="0.35">
      <c r="A449">
        <v>444</v>
      </c>
      <c r="B449" s="12">
        <v>436</v>
      </c>
      <c r="C449" t="s">
        <v>899</v>
      </c>
      <c r="N449" t="s">
        <v>12</v>
      </c>
    </row>
    <row r="450" spans="1:14" x14ac:dyDescent="0.35">
      <c r="A450">
        <v>445</v>
      </c>
      <c r="B450" s="12">
        <v>437</v>
      </c>
      <c r="C450" t="s">
        <v>902</v>
      </c>
      <c r="N450" t="s">
        <v>12</v>
      </c>
    </row>
    <row r="451" spans="1:14" x14ac:dyDescent="0.35">
      <c r="A451">
        <v>446</v>
      </c>
      <c r="B451" s="12">
        <v>438</v>
      </c>
      <c r="C451" t="s">
        <v>905</v>
      </c>
      <c r="N451" t="s">
        <v>12</v>
      </c>
    </row>
    <row r="452" spans="1:14" x14ac:dyDescent="0.35">
      <c r="A452">
        <v>447</v>
      </c>
      <c r="B452" s="12">
        <v>439</v>
      </c>
      <c r="C452" t="s">
        <v>914</v>
      </c>
      <c r="N452" t="s">
        <v>12</v>
      </c>
    </row>
    <row r="453" spans="1:14" x14ac:dyDescent="0.35">
      <c r="A453">
        <v>448</v>
      </c>
      <c r="B453" s="12">
        <v>440</v>
      </c>
      <c r="C453" t="s">
        <v>916</v>
      </c>
      <c r="N453" t="s">
        <v>12</v>
      </c>
    </row>
    <row r="454" spans="1:14" x14ac:dyDescent="0.35">
      <c r="A454">
        <v>449</v>
      </c>
      <c r="B454" s="12">
        <v>441</v>
      </c>
      <c r="C454" t="s">
        <v>917</v>
      </c>
      <c r="N454" t="s">
        <v>12</v>
      </c>
    </row>
    <row r="455" spans="1:14" x14ac:dyDescent="0.35">
      <c r="A455">
        <v>450</v>
      </c>
      <c r="B455" s="12">
        <v>442</v>
      </c>
      <c r="C455" t="s">
        <v>919</v>
      </c>
      <c r="N455" t="s">
        <v>12</v>
      </c>
    </row>
    <row r="456" spans="1:14" x14ac:dyDescent="0.35">
      <c r="A456">
        <v>451</v>
      </c>
      <c r="B456" s="12">
        <v>443</v>
      </c>
      <c r="C456" t="s">
        <v>920</v>
      </c>
      <c r="N456" t="s">
        <v>12</v>
      </c>
    </row>
    <row r="457" spans="1:14" x14ac:dyDescent="0.35">
      <c r="A457">
        <v>452</v>
      </c>
      <c r="B457" s="12">
        <v>444</v>
      </c>
      <c r="C457" t="s">
        <v>922</v>
      </c>
      <c r="N457" t="s">
        <v>12</v>
      </c>
    </row>
    <row r="458" spans="1:14" x14ac:dyDescent="0.35">
      <c r="A458">
        <v>453</v>
      </c>
      <c r="B458" s="12">
        <v>445</v>
      </c>
      <c r="C458" t="s">
        <v>923</v>
      </c>
      <c r="N458" t="s">
        <v>12</v>
      </c>
    </row>
    <row r="459" spans="1:14" x14ac:dyDescent="0.35">
      <c r="A459">
        <v>454</v>
      </c>
      <c r="B459" s="12">
        <v>446</v>
      </c>
      <c r="C459" t="s">
        <v>924</v>
      </c>
      <c r="N459" t="s">
        <v>12</v>
      </c>
    </row>
    <row r="460" spans="1:14" x14ac:dyDescent="0.35">
      <c r="A460">
        <v>455</v>
      </c>
      <c r="B460" s="12">
        <v>447</v>
      </c>
      <c r="C460" t="s">
        <v>925</v>
      </c>
      <c r="N460" t="s">
        <v>12</v>
      </c>
    </row>
    <row r="461" spans="1:14" x14ac:dyDescent="0.35">
      <c r="A461">
        <v>456</v>
      </c>
      <c r="B461" s="12">
        <v>448</v>
      </c>
      <c r="C461" t="s">
        <v>926</v>
      </c>
      <c r="N461" t="s">
        <v>12</v>
      </c>
    </row>
    <row r="462" spans="1:14" x14ac:dyDescent="0.35">
      <c r="A462">
        <v>457</v>
      </c>
      <c r="B462" s="12">
        <v>449</v>
      </c>
      <c r="C462" t="s">
        <v>928</v>
      </c>
      <c r="N462" t="s">
        <v>12</v>
      </c>
    </row>
    <row r="463" spans="1:14" x14ac:dyDescent="0.35">
      <c r="A463">
        <v>458</v>
      </c>
      <c r="B463" s="12">
        <v>450</v>
      </c>
      <c r="C463" t="s">
        <v>930</v>
      </c>
      <c r="N463" t="s">
        <v>12</v>
      </c>
    </row>
    <row r="464" spans="1:14" x14ac:dyDescent="0.35">
      <c r="A464">
        <v>459</v>
      </c>
      <c r="B464" s="12">
        <v>451</v>
      </c>
      <c r="C464" t="s">
        <v>933</v>
      </c>
      <c r="N464" t="s">
        <v>12</v>
      </c>
    </row>
    <row r="465" spans="1:14" x14ac:dyDescent="0.35">
      <c r="A465">
        <v>460</v>
      </c>
      <c r="B465" s="12">
        <v>452</v>
      </c>
      <c r="C465" t="s">
        <v>935</v>
      </c>
      <c r="N465" t="s">
        <v>12</v>
      </c>
    </row>
    <row r="466" spans="1:14" x14ac:dyDescent="0.35">
      <c r="A466">
        <v>461</v>
      </c>
      <c r="B466" s="12">
        <v>453</v>
      </c>
      <c r="C466" t="s">
        <v>937</v>
      </c>
      <c r="N466" t="s">
        <v>12</v>
      </c>
    </row>
    <row r="467" spans="1:14" x14ac:dyDescent="0.35">
      <c r="A467">
        <v>462</v>
      </c>
      <c r="B467" s="12">
        <v>454</v>
      </c>
      <c r="C467" t="s">
        <v>939</v>
      </c>
      <c r="N467" t="s">
        <v>12</v>
      </c>
    </row>
    <row r="468" spans="1:14" x14ac:dyDescent="0.35">
      <c r="A468">
        <v>463</v>
      </c>
      <c r="B468" s="12">
        <v>455</v>
      </c>
      <c r="C468" t="s">
        <v>940</v>
      </c>
      <c r="N468" t="s">
        <v>12</v>
      </c>
    </row>
    <row r="469" spans="1:14" x14ac:dyDescent="0.35">
      <c r="A469">
        <v>464</v>
      </c>
      <c r="B469" s="12">
        <v>456</v>
      </c>
      <c r="C469" t="s">
        <v>941</v>
      </c>
      <c r="N469" t="s">
        <v>12</v>
      </c>
    </row>
    <row r="470" spans="1:14" x14ac:dyDescent="0.35">
      <c r="A470">
        <v>465</v>
      </c>
      <c r="B470" s="12">
        <v>457</v>
      </c>
      <c r="C470" t="s">
        <v>942</v>
      </c>
      <c r="N470" t="s">
        <v>12</v>
      </c>
    </row>
    <row r="471" spans="1:14" x14ac:dyDescent="0.35">
      <c r="A471">
        <v>466</v>
      </c>
      <c r="B471" s="12">
        <v>458</v>
      </c>
      <c r="C471" t="s">
        <v>944</v>
      </c>
      <c r="N471" t="s">
        <v>12</v>
      </c>
    </row>
    <row r="472" spans="1:14" x14ac:dyDescent="0.35">
      <c r="A472">
        <v>467</v>
      </c>
      <c r="B472" s="12">
        <v>459</v>
      </c>
      <c r="C472" t="s">
        <v>945</v>
      </c>
      <c r="N472" t="s">
        <v>12</v>
      </c>
    </row>
    <row r="473" spans="1:14" x14ac:dyDescent="0.35">
      <c r="A473">
        <v>468</v>
      </c>
      <c r="B473" s="12">
        <v>460</v>
      </c>
      <c r="C473" t="s">
        <v>946</v>
      </c>
      <c r="N473" t="s">
        <v>12</v>
      </c>
    </row>
    <row r="474" spans="1:14" x14ac:dyDescent="0.35">
      <c r="A474">
        <v>469</v>
      </c>
      <c r="B474" s="12">
        <v>461</v>
      </c>
      <c r="C474" t="s">
        <v>947</v>
      </c>
      <c r="N474" t="s">
        <v>12</v>
      </c>
    </row>
    <row r="475" spans="1:14" x14ac:dyDescent="0.35">
      <c r="A475">
        <v>470</v>
      </c>
      <c r="B475" s="12">
        <v>462</v>
      </c>
      <c r="C475" t="s">
        <v>948</v>
      </c>
      <c r="N475" t="s">
        <v>12</v>
      </c>
    </row>
    <row r="476" spans="1:14" x14ac:dyDescent="0.35">
      <c r="A476">
        <v>471</v>
      </c>
      <c r="B476" s="12">
        <v>463</v>
      </c>
      <c r="C476" t="s">
        <v>950</v>
      </c>
      <c r="N476" t="s">
        <v>12</v>
      </c>
    </row>
    <row r="477" spans="1:14" x14ac:dyDescent="0.35">
      <c r="A477">
        <v>472</v>
      </c>
      <c r="B477" s="12">
        <v>464</v>
      </c>
      <c r="C477" t="s">
        <v>951</v>
      </c>
      <c r="N477" t="s">
        <v>12</v>
      </c>
    </row>
    <row r="478" spans="1:14" x14ac:dyDescent="0.35">
      <c r="A478">
        <v>473</v>
      </c>
      <c r="B478" s="12">
        <v>465</v>
      </c>
      <c r="C478" t="s">
        <v>952</v>
      </c>
      <c r="N478" t="s">
        <v>12</v>
      </c>
    </row>
    <row r="479" spans="1:14" x14ac:dyDescent="0.35">
      <c r="A479">
        <v>474</v>
      </c>
      <c r="B479" s="12">
        <v>466</v>
      </c>
      <c r="C479" t="s">
        <v>955</v>
      </c>
      <c r="N479" t="s">
        <v>12</v>
      </c>
    </row>
    <row r="480" spans="1:14" x14ac:dyDescent="0.35">
      <c r="A480">
        <v>475</v>
      </c>
      <c r="B480" s="12">
        <v>467</v>
      </c>
      <c r="C480" t="s">
        <v>956</v>
      </c>
      <c r="N480" t="s">
        <v>12</v>
      </c>
    </row>
    <row r="481" spans="1:14" x14ac:dyDescent="0.35">
      <c r="A481">
        <v>476</v>
      </c>
      <c r="B481" s="12">
        <v>468</v>
      </c>
      <c r="C481" t="s">
        <v>957</v>
      </c>
      <c r="N481" t="s">
        <v>12</v>
      </c>
    </row>
    <row r="482" spans="1:14" x14ac:dyDescent="0.35">
      <c r="A482">
        <v>477</v>
      </c>
      <c r="B482" s="12">
        <v>469</v>
      </c>
      <c r="C482" t="s">
        <v>959</v>
      </c>
      <c r="N482" t="s">
        <v>12</v>
      </c>
    </row>
    <row r="483" spans="1:14" x14ac:dyDescent="0.35">
      <c r="A483">
        <v>478</v>
      </c>
      <c r="B483" s="12">
        <v>470</v>
      </c>
      <c r="C483" t="s">
        <v>960</v>
      </c>
      <c r="N483" t="s">
        <v>12</v>
      </c>
    </row>
    <row r="484" spans="1:14" x14ac:dyDescent="0.35">
      <c r="A484">
        <v>479</v>
      </c>
      <c r="B484" s="12">
        <v>471</v>
      </c>
      <c r="C484" t="s">
        <v>961</v>
      </c>
      <c r="N484" t="s">
        <v>12</v>
      </c>
    </row>
    <row r="485" spans="1:14" x14ac:dyDescent="0.35">
      <c r="A485">
        <v>480</v>
      </c>
      <c r="B485" s="12">
        <v>472</v>
      </c>
      <c r="C485" t="s">
        <v>962</v>
      </c>
      <c r="N485" t="s">
        <v>12</v>
      </c>
    </row>
    <row r="486" spans="1:14" x14ac:dyDescent="0.35">
      <c r="A486">
        <v>481</v>
      </c>
      <c r="B486" s="12">
        <v>473</v>
      </c>
      <c r="C486" t="s">
        <v>963</v>
      </c>
      <c r="N486" t="s">
        <v>12</v>
      </c>
    </row>
    <row r="487" spans="1:14" x14ac:dyDescent="0.35">
      <c r="A487">
        <v>482</v>
      </c>
      <c r="B487" s="12">
        <v>474</v>
      </c>
      <c r="C487" t="s">
        <v>964</v>
      </c>
      <c r="N487" t="s">
        <v>12</v>
      </c>
    </row>
    <row r="488" spans="1:14" x14ac:dyDescent="0.35">
      <c r="A488">
        <v>483</v>
      </c>
      <c r="B488" s="12">
        <v>475</v>
      </c>
      <c r="C488" t="s">
        <v>965</v>
      </c>
      <c r="N488" t="s">
        <v>12</v>
      </c>
    </row>
    <row r="489" spans="1:14" x14ac:dyDescent="0.35">
      <c r="A489">
        <v>484</v>
      </c>
      <c r="B489" s="12">
        <v>476</v>
      </c>
      <c r="C489" t="s">
        <v>968</v>
      </c>
      <c r="N489" t="s">
        <v>12</v>
      </c>
    </row>
    <row r="490" spans="1:14" x14ac:dyDescent="0.35">
      <c r="A490">
        <v>485</v>
      </c>
      <c r="B490" s="12">
        <v>477</v>
      </c>
      <c r="C490" t="s">
        <v>969</v>
      </c>
      <c r="N490" t="s">
        <v>12</v>
      </c>
    </row>
    <row r="491" spans="1:14" x14ac:dyDescent="0.35">
      <c r="A491">
        <v>486</v>
      </c>
      <c r="B491" s="12">
        <v>478</v>
      </c>
      <c r="C491" t="s">
        <v>971</v>
      </c>
      <c r="N491" t="s">
        <v>12</v>
      </c>
    </row>
    <row r="492" spans="1:14" x14ac:dyDescent="0.35">
      <c r="A492">
        <v>487</v>
      </c>
      <c r="B492" s="12">
        <v>479</v>
      </c>
      <c r="C492" t="s">
        <v>977</v>
      </c>
      <c r="N492" t="s">
        <v>12</v>
      </c>
    </row>
    <row r="493" spans="1:14" x14ac:dyDescent="0.35">
      <c r="A493">
        <v>488</v>
      </c>
      <c r="B493" s="12">
        <v>480</v>
      </c>
      <c r="C493" t="s">
        <v>978</v>
      </c>
      <c r="N493" t="s">
        <v>12</v>
      </c>
    </row>
    <row r="494" spans="1:14" x14ac:dyDescent="0.35">
      <c r="A494">
        <v>489</v>
      </c>
      <c r="B494" s="12">
        <v>481</v>
      </c>
      <c r="C494" t="s">
        <v>979</v>
      </c>
      <c r="N494" t="s">
        <v>12</v>
      </c>
    </row>
    <row r="495" spans="1:14" x14ac:dyDescent="0.35">
      <c r="A495">
        <v>490</v>
      </c>
      <c r="B495" s="12">
        <v>482</v>
      </c>
      <c r="C495" t="s">
        <v>980</v>
      </c>
      <c r="N495" t="s">
        <v>12</v>
      </c>
    </row>
    <row r="496" spans="1:14" x14ac:dyDescent="0.35">
      <c r="A496">
        <v>491</v>
      </c>
      <c r="B496" s="12">
        <v>483</v>
      </c>
      <c r="C496" t="s">
        <v>981</v>
      </c>
      <c r="N496" t="s">
        <v>12</v>
      </c>
    </row>
    <row r="497" spans="1:14" x14ac:dyDescent="0.35">
      <c r="A497">
        <v>492</v>
      </c>
      <c r="B497" s="12">
        <v>484</v>
      </c>
      <c r="C497" t="s">
        <v>982</v>
      </c>
      <c r="N497" t="s">
        <v>12</v>
      </c>
    </row>
    <row r="498" spans="1:14" x14ac:dyDescent="0.35">
      <c r="A498">
        <v>493</v>
      </c>
      <c r="B498" s="12">
        <v>485</v>
      </c>
      <c r="C498" t="s">
        <v>983</v>
      </c>
      <c r="N498" t="s">
        <v>12</v>
      </c>
    </row>
    <row r="499" spans="1:14" x14ac:dyDescent="0.35">
      <c r="A499">
        <v>494</v>
      </c>
      <c r="B499" s="12">
        <v>486</v>
      </c>
      <c r="C499" t="s">
        <v>984</v>
      </c>
      <c r="N499" t="s">
        <v>12</v>
      </c>
    </row>
    <row r="500" spans="1:14" x14ac:dyDescent="0.35">
      <c r="A500">
        <v>495</v>
      </c>
      <c r="B500" s="12">
        <v>487</v>
      </c>
      <c r="C500" t="s">
        <v>985</v>
      </c>
      <c r="N500" t="s">
        <v>12</v>
      </c>
    </row>
    <row r="501" spans="1:14" x14ac:dyDescent="0.35">
      <c r="A501">
        <v>496</v>
      </c>
      <c r="B501" s="12">
        <v>488</v>
      </c>
      <c r="C501" t="s">
        <v>988</v>
      </c>
      <c r="N501" t="s">
        <v>12</v>
      </c>
    </row>
    <row r="502" spans="1:14" x14ac:dyDescent="0.35">
      <c r="A502">
        <v>497</v>
      </c>
      <c r="B502" s="12">
        <v>489</v>
      </c>
      <c r="C502" t="s">
        <v>990</v>
      </c>
      <c r="N502" t="s">
        <v>12</v>
      </c>
    </row>
    <row r="503" spans="1:14" x14ac:dyDescent="0.35">
      <c r="A503">
        <v>498</v>
      </c>
      <c r="B503" s="12">
        <v>490</v>
      </c>
      <c r="C503" t="s">
        <v>992</v>
      </c>
      <c r="N503" t="s">
        <v>12</v>
      </c>
    </row>
    <row r="504" spans="1:14" x14ac:dyDescent="0.35">
      <c r="A504">
        <v>499</v>
      </c>
      <c r="B504" s="12">
        <v>491</v>
      </c>
      <c r="C504" t="s">
        <v>994</v>
      </c>
      <c r="N504" t="s">
        <v>12</v>
      </c>
    </row>
    <row r="505" spans="1:14" x14ac:dyDescent="0.35">
      <c r="A505">
        <v>500</v>
      </c>
      <c r="B505" s="12">
        <v>492</v>
      </c>
      <c r="C505" t="s">
        <v>995</v>
      </c>
      <c r="N505" t="s">
        <v>12</v>
      </c>
    </row>
    <row r="506" spans="1:14" x14ac:dyDescent="0.35">
      <c r="A506">
        <v>501</v>
      </c>
      <c r="B506" s="12">
        <v>493</v>
      </c>
      <c r="C506" t="s">
        <v>997</v>
      </c>
      <c r="N506" t="s">
        <v>12</v>
      </c>
    </row>
    <row r="507" spans="1:14" x14ac:dyDescent="0.35">
      <c r="A507">
        <v>502</v>
      </c>
      <c r="B507" s="12">
        <v>494</v>
      </c>
      <c r="C507" t="s">
        <v>1000</v>
      </c>
      <c r="N507" t="s">
        <v>12</v>
      </c>
    </row>
    <row r="508" spans="1:14" x14ac:dyDescent="0.35">
      <c r="A508">
        <v>503</v>
      </c>
      <c r="B508" s="12">
        <v>495</v>
      </c>
      <c r="C508" t="s">
        <v>1014</v>
      </c>
      <c r="N508" t="s">
        <v>12</v>
      </c>
    </row>
    <row r="509" spans="1:14" x14ac:dyDescent="0.35">
      <c r="A509">
        <v>504</v>
      </c>
      <c r="B509" s="12">
        <v>496</v>
      </c>
      <c r="C509" t="s">
        <v>1015</v>
      </c>
      <c r="N509" t="s">
        <v>12</v>
      </c>
    </row>
    <row r="510" spans="1:14" x14ac:dyDescent="0.35">
      <c r="A510">
        <v>505</v>
      </c>
      <c r="B510" s="12">
        <v>497</v>
      </c>
      <c r="C510" t="s">
        <v>1016</v>
      </c>
      <c r="N510" t="s">
        <v>12</v>
      </c>
    </row>
    <row r="511" spans="1:14" x14ac:dyDescent="0.35">
      <c r="A511">
        <v>506</v>
      </c>
      <c r="B511" s="12">
        <v>498</v>
      </c>
      <c r="C511" t="s">
        <v>1018</v>
      </c>
      <c r="N511" t="s">
        <v>12</v>
      </c>
    </row>
    <row r="512" spans="1:14" x14ac:dyDescent="0.35">
      <c r="A512">
        <v>507</v>
      </c>
      <c r="B512" s="12">
        <v>499</v>
      </c>
      <c r="C512" t="s">
        <v>1019</v>
      </c>
      <c r="N512" t="s">
        <v>12</v>
      </c>
    </row>
    <row r="513" spans="1:14" x14ac:dyDescent="0.35">
      <c r="A513">
        <v>508</v>
      </c>
      <c r="B513" s="12">
        <v>500</v>
      </c>
      <c r="C513" t="s">
        <v>1020</v>
      </c>
      <c r="N513" t="s">
        <v>12</v>
      </c>
    </row>
    <row r="514" spans="1:14" x14ac:dyDescent="0.35">
      <c r="A514">
        <v>509</v>
      </c>
      <c r="B514" s="12">
        <v>501</v>
      </c>
      <c r="C514" t="s">
        <v>1023</v>
      </c>
      <c r="N514" t="s">
        <v>12</v>
      </c>
    </row>
    <row r="515" spans="1:14" x14ac:dyDescent="0.35">
      <c r="A515">
        <v>510</v>
      </c>
      <c r="B515" s="12">
        <v>502</v>
      </c>
      <c r="C515" t="s">
        <v>1038</v>
      </c>
      <c r="N515" t="s">
        <v>12</v>
      </c>
    </row>
    <row r="516" spans="1:14" x14ac:dyDescent="0.35">
      <c r="A516">
        <v>511</v>
      </c>
      <c r="B516" s="12">
        <v>503</v>
      </c>
      <c r="C516" t="s">
        <v>1039</v>
      </c>
      <c r="N516" t="s">
        <v>12</v>
      </c>
    </row>
    <row r="517" spans="1:14" x14ac:dyDescent="0.35">
      <c r="A517">
        <v>512</v>
      </c>
      <c r="B517" s="12">
        <v>504</v>
      </c>
      <c r="C517" t="s">
        <v>1041</v>
      </c>
      <c r="N517" t="s">
        <v>12</v>
      </c>
    </row>
    <row r="518" spans="1:14" x14ac:dyDescent="0.35">
      <c r="A518">
        <v>513</v>
      </c>
      <c r="B518" s="12">
        <v>505</v>
      </c>
      <c r="C518" t="s">
        <v>1042</v>
      </c>
      <c r="N518" t="s">
        <v>12</v>
      </c>
    </row>
    <row r="519" spans="1:14" x14ac:dyDescent="0.35">
      <c r="A519">
        <v>514</v>
      </c>
      <c r="B519" s="12">
        <v>506</v>
      </c>
      <c r="C519" t="s">
        <v>1043</v>
      </c>
      <c r="N519" t="s">
        <v>12</v>
      </c>
    </row>
    <row r="520" spans="1:14" x14ac:dyDescent="0.35">
      <c r="A520">
        <v>515</v>
      </c>
      <c r="B520" s="12">
        <v>507</v>
      </c>
      <c r="C520" t="s">
        <v>1046</v>
      </c>
      <c r="N520" t="s">
        <v>12</v>
      </c>
    </row>
    <row r="521" spans="1:14" x14ac:dyDescent="0.35">
      <c r="A521">
        <v>516</v>
      </c>
      <c r="B521" s="12">
        <v>508</v>
      </c>
      <c r="C521" t="s">
        <v>1047</v>
      </c>
      <c r="N521" t="s">
        <v>12</v>
      </c>
    </row>
    <row r="522" spans="1:14" x14ac:dyDescent="0.35">
      <c r="A522">
        <v>517</v>
      </c>
      <c r="B522" s="12">
        <v>509</v>
      </c>
      <c r="C522" t="s">
        <v>1049</v>
      </c>
      <c r="N522" t="s">
        <v>12</v>
      </c>
    </row>
    <row r="523" spans="1:14" x14ac:dyDescent="0.35">
      <c r="A523">
        <v>518</v>
      </c>
      <c r="B523" s="12">
        <v>510</v>
      </c>
      <c r="C523" t="s">
        <v>1050</v>
      </c>
      <c r="N523" t="s">
        <v>12</v>
      </c>
    </row>
    <row r="524" spans="1:14" x14ac:dyDescent="0.35">
      <c r="A524">
        <v>519</v>
      </c>
      <c r="B524" s="12">
        <v>511</v>
      </c>
      <c r="C524" t="s">
        <v>1052</v>
      </c>
      <c r="N524" t="s">
        <v>12</v>
      </c>
    </row>
    <row r="525" spans="1:14" x14ac:dyDescent="0.35">
      <c r="A525">
        <v>520</v>
      </c>
      <c r="B525" s="12">
        <v>512</v>
      </c>
      <c r="C525" t="s">
        <v>1053</v>
      </c>
      <c r="N525" t="s">
        <v>12</v>
      </c>
    </row>
    <row r="526" spans="1:14" x14ac:dyDescent="0.35">
      <c r="A526">
        <v>521</v>
      </c>
      <c r="B526" s="12">
        <v>513</v>
      </c>
      <c r="C526" t="s">
        <v>1059</v>
      </c>
      <c r="N526" t="s">
        <v>12</v>
      </c>
    </row>
    <row r="527" spans="1:14" x14ac:dyDescent="0.35">
      <c r="A527">
        <v>522</v>
      </c>
      <c r="B527" s="12">
        <v>514</v>
      </c>
      <c r="C527" t="s">
        <v>1061</v>
      </c>
      <c r="N527" t="s">
        <v>12</v>
      </c>
    </row>
    <row r="528" spans="1:14" x14ac:dyDescent="0.35">
      <c r="A528">
        <v>523</v>
      </c>
      <c r="B528" s="12">
        <v>515</v>
      </c>
      <c r="C528" t="s">
        <v>1063</v>
      </c>
      <c r="N528" t="s">
        <v>12</v>
      </c>
    </row>
    <row r="529" spans="1:14" x14ac:dyDescent="0.35">
      <c r="A529">
        <v>524</v>
      </c>
      <c r="B529" s="12">
        <v>516</v>
      </c>
      <c r="C529" t="s">
        <v>1064</v>
      </c>
      <c r="N529" t="s">
        <v>12</v>
      </c>
    </row>
    <row r="530" spans="1:14" x14ac:dyDescent="0.35">
      <c r="A530">
        <v>525</v>
      </c>
      <c r="B530" s="12">
        <v>517</v>
      </c>
      <c r="C530" t="s">
        <v>1065</v>
      </c>
      <c r="N530" t="s">
        <v>12</v>
      </c>
    </row>
    <row r="531" spans="1:14" x14ac:dyDescent="0.35">
      <c r="A531">
        <v>526</v>
      </c>
      <c r="B531" s="12">
        <v>518</v>
      </c>
      <c r="C531" t="s">
        <v>1066</v>
      </c>
      <c r="N531" t="s">
        <v>12</v>
      </c>
    </row>
    <row r="532" spans="1:14" x14ac:dyDescent="0.35">
      <c r="A532">
        <v>527</v>
      </c>
      <c r="B532" s="12">
        <v>519</v>
      </c>
      <c r="C532" t="s">
        <v>1067</v>
      </c>
      <c r="N532" t="s">
        <v>12</v>
      </c>
    </row>
    <row r="533" spans="1:14" x14ac:dyDescent="0.35">
      <c r="A533">
        <v>528</v>
      </c>
      <c r="B533" s="12">
        <v>520</v>
      </c>
      <c r="C533" t="s">
        <v>1069</v>
      </c>
      <c r="N533" t="s">
        <v>12</v>
      </c>
    </row>
    <row r="534" spans="1:14" x14ac:dyDescent="0.35">
      <c r="A534">
        <v>529</v>
      </c>
      <c r="B534" s="12">
        <v>521</v>
      </c>
      <c r="C534" t="s">
        <v>1072</v>
      </c>
      <c r="N534" t="s">
        <v>12</v>
      </c>
    </row>
    <row r="535" spans="1:14" x14ac:dyDescent="0.35">
      <c r="A535">
        <v>530</v>
      </c>
      <c r="B535" s="12">
        <v>522</v>
      </c>
      <c r="C535" t="s">
        <v>1073</v>
      </c>
      <c r="N535" t="s">
        <v>12</v>
      </c>
    </row>
    <row r="536" spans="1:14" x14ac:dyDescent="0.35">
      <c r="A536">
        <v>531</v>
      </c>
      <c r="B536" s="12">
        <v>523</v>
      </c>
      <c r="C536" t="s">
        <v>1085</v>
      </c>
      <c r="N536" t="s">
        <v>12</v>
      </c>
    </row>
    <row r="537" spans="1:14" x14ac:dyDescent="0.35">
      <c r="A537">
        <v>532</v>
      </c>
      <c r="B537" s="12">
        <v>524</v>
      </c>
      <c r="C537" t="s">
        <v>1086</v>
      </c>
      <c r="N537" t="s">
        <v>12</v>
      </c>
    </row>
    <row r="538" spans="1:14" x14ac:dyDescent="0.35">
      <c r="A538">
        <v>533</v>
      </c>
      <c r="B538" s="12">
        <v>525</v>
      </c>
      <c r="C538" t="s">
        <v>1087</v>
      </c>
      <c r="N538" t="s">
        <v>12</v>
      </c>
    </row>
    <row r="539" spans="1:14" x14ac:dyDescent="0.35">
      <c r="A539">
        <v>534</v>
      </c>
      <c r="B539" s="12">
        <v>526</v>
      </c>
      <c r="C539" t="s">
        <v>1089</v>
      </c>
      <c r="N539" t="s">
        <v>12</v>
      </c>
    </row>
    <row r="540" spans="1:14" x14ac:dyDescent="0.35">
      <c r="A540">
        <v>535</v>
      </c>
      <c r="B540" s="12">
        <v>527</v>
      </c>
      <c r="C540" t="s">
        <v>1093</v>
      </c>
      <c r="N540" t="s">
        <v>12</v>
      </c>
    </row>
    <row r="541" spans="1:14" x14ac:dyDescent="0.35">
      <c r="A541">
        <v>536</v>
      </c>
      <c r="B541" s="12">
        <v>528</v>
      </c>
      <c r="C541" t="s">
        <v>1097</v>
      </c>
      <c r="N541" t="s">
        <v>12</v>
      </c>
    </row>
    <row r="542" spans="1:14" x14ac:dyDescent="0.35">
      <c r="A542">
        <v>537</v>
      </c>
      <c r="B542" s="12">
        <v>529</v>
      </c>
      <c r="C542" t="s">
        <v>1098</v>
      </c>
      <c r="N542" t="s">
        <v>12</v>
      </c>
    </row>
    <row r="543" spans="1:14" x14ac:dyDescent="0.35">
      <c r="A543">
        <v>538</v>
      </c>
      <c r="B543" s="12">
        <v>530</v>
      </c>
      <c r="C543" t="s">
        <v>1099</v>
      </c>
      <c r="N543" t="s">
        <v>12</v>
      </c>
    </row>
    <row r="544" spans="1:14" x14ac:dyDescent="0.35">
      <c r="A544">
        <v>539</v>
      </c>
      <c r="B544" s="12">
        <v>531</v>
      </c>
      <c r="C544" t="s">
        <v>1102</v>
      </c>
      <c r="N544" t="s">
        <v>12</v>
      </c>
    </row>
    <row r="545" spans="1:16" x14ac:dyDescent="0.35">
      <c r="A545">
        <v>540</v>
      </c>
      <c r="B545" s="12">
        <v>532</v>
      </c>
      <c r="C545" t="s">
        <v>1103</v>
      </c>
      <c r="N545" t="s">
        <v>12</v>
      </c>
    </row>
    <row r="546" spans="1:16" x14ac:dyDescent="0.35">
      <c r="A546">
        <v>541</v>
      </c>
      <c r="B546" s="12">
        <v>533</v>
      </c>
      <c r="C546" t="s">
        <v>1105</v>
      </c>
      <c r="N546" t="s">
        <v>12</v>
      </c>
    </row>
    <row r="547" spans="1:16" x14ac:dyDescent="0.35">
      <c r="A547">
        <v>542</v>
      </c>
      <c r="B547" s="12">
        <v>534</v>
      </c>
      <c r="C547" t="s">
        <v>1108</v>
      </c>
      <c r="N547" t="s">
        <v>12</v>
      </c>
    </row>
    <row r="548" spans="1:16" x14ac:dyDescent="0.35">
      <c r="A548">
        <v>543</v>
      </c>
      <c r="B548" s="12">
        <v>535</v>
      </c>
      <c r="C548" t="s">
        <v>1109</v>
      </c>
      <c r="N548" t="s">
        <v>12</v>
      </c>
    </row>
    <row r="549" spans="1:16" x14ac:dyDescent="0.35">
      <c r="A549">
        <v>544</v>
      </c>
      <c r="B549" s="12">
        <v>536</v>
      </c>
      <c r="C549" t="s">
        <v>1110</v>
      </c>
      <c r="N549" t="s">
        <v>12</v>
      </c>
    </row>
    <row r="550" spans="1:16" x14ac:dyDescent="0.35">
      <c r="A550">
        <v>545</v>
      </c>
      <c r="B550" s="12">
        <v>537</v>
      </c>
      <c r="C550" t="s">
        <v>1111</v>
      </c>
      <c r="N550" t="s">
        <v>12</v>
      </c>
    </row>
    <row r="551" spans="1:16" x14ac:dyDescent="0.35">
      <c r="A551">
        <v>546</v>
      </c>
      <c r="B551" s="12">
        <v>538</v>
      </c>
      <c r="C551" t="s">
        <v>1112</v>
      </c>
      <c r="N551" t="s">
        <v>12</v>
      </c>
    </row>
    <row r="552" spans="1:16" x14ac:dyDescent="0.35">
      <c r="A552">
        <v>547</v>
      </c>
      <c r="B552" s="12">
        <v>539</v>
      </c>
      <c r="C552" t="s">
        <v>1113</v>
      </c>
      <c r="N552" t="s">
        <v>12</v>
      </c>
    </row>
    <row r="553" spans="1:16" x14ac:dyDescent="0.35">
      <c r="A553">
        <v>548</v>
      </c>
      <c r="B553" s="12">
        <v>540</v>
      </c>
      <c r="C553" t="s">
        <v>1117</v>
      </c>
      <c r="N553" t="s">
        <v>12</v>
      </c>
    </row>
    <row r="554" spans="1:16" x14ac:dyDescent="0.35">
      <c r="A554">
        <v>549</v>
      </c>
      <c r="B554" s="12">
        <v>541</v>
      </c>
      <c r="C554" t="s">
        <v>1120</v>
      </c>
      <c r="N554" t="s">
        <v>12</v>
      </c>
    </row>
    <row r="555" spans="1:16" x14ac:dyDescent="0.35">
      <c r="A555">
        <v>550</v>
      </c>
      <c r="B555" s="12">
        <v>542</v>
      </c>
      <c r="C555" t="s">
        <v>1121</v>
      </c>
      <c r="N555" t="s">
        <v>12</v>
      </c>
    </row>
    <row r="556" spans="1:16" x14ac:dyDescent="0.35">
      <c r="A556">
        <v>551</v>
      </c>
      <c r="B556" s="12">
        <v>543</v>
      </c>
      <c r="C556" t="s">
        <v>1122</v>
      </c>
      <c r="N556" t="s">
        <v>12</v>
      </c>
    </row>
    <row r="557" spans="1:16" x14ac:dyDescent="0.35">
      <c r="A557">
        <v>552</v>
      </c>
      <c r="B557">
        <v>1</v>
      </c>
      <c r="C557" t="s">
        <v>27</v>
      </c>
      <c r="N557" t="s">
        <v>1912</v>
      </c>
      <c r="P557" t="s">
        <v>1912</v>
      </c>
    </row>
    <row r="558" spans="1:16" x14ac:dyDescent="0.35">
      <c r="A558">
        <v>553</v>
      </c>
      <c r="B558">
        <v>2</v>
      </c>
      <c r="C558" t="s">
        <v>28</v>
      </c>
      <c r="N558" t="s">
        <v>1912</v>
      </c>
      <c r="P558" t="s">
        <v>1912</v>
      </c>
    </row>
    <row r="559" spans="1:16" x14ac:dyDescent="0.35">
      <c r="A559">
        <v>554</v>
      </c>
      <c r="B559">
        <v>3</v>
      </c>
      <c r="C559" t="s">
        <v>30</v>
      </c>
      <c r="N559" t="s">
        <v>1912</v>
      </c>
      <c r="P559" t="s">
        <v>1912</v>
      </c>
    </row>
    <row r="560" spans="1:16" x14ac:dyDescent="0.35">
      <c r="A560">
        <v>555</v>
      </c>
      <c r="B560">
        <v>4</v>
      </c>
      <c r="C560" t="s">
        <v>42</v>
      </c>
      <c r="N560" t="s">
        <v>1912</v>
      </c>
      <c r="P560" t="s">
        <v>1912</v>
      </c>
    </row>
    <row r="561" spans="1:16" x14ac:dyDescent="0.35">
      <c r="A561">
        <v>556</v>
      </c>
      <c r="B561">
        <v>5</v>
      </c>
      <c r="C561" t="s">
        <v>43</v>
      </c>
      <c r="N561" t="s">
        <v>1912</v>
      </c>
      <c r="P561" t="s">
        <v>1912</v>
      </c>
    </row>
    <row r="562" spans="1:16" x14ac:dyDescent="0.35">
      <c r="A562">
        <v>557</v>
      </c>
      <c r="B562">
        <v>6</v>
      </c>
      <c r="C562" t="s">
        <v>44</v>
      </c>
      <c r="N562" t="s">
        <v>1912</v>
      </c>
      <c r="P562" t="s">
        <v>1912</v>
      </c>
    </row>
    <row r="563" spans="1:16" x14ac:dyDescent="0.35">
      <c r="A563">
        <v>558</v>
      </c>
      <c r="B563">
        <v>7</v>
      </c>
      <c r="C563" t="s">
        <v>45</v>
      </c>
      <c r="N563" t="s">
        <v>1912</v>
      </c>
      <c r="P563" t="s">
        <v>1912</v>
      </c>
    </row>
    <row r="564" spans="1:16" x14ac:dyDescent="0.35">
      <c r="A564">
        <v>559</v>
      </c>
      <c r="B564">
        <v>8</v>
      </c>
      <c r="C564" t="s">
        <v>46</v>
      </c>
      <c r="N564" t="s">
        <v>1912</v>
      </c>
      <c r="P564" t="s">
        <v>1912</v>
      </c>
    </row>
    <row r="565" spans="1:16" x14ac:dyDescent="0.35">
      <c r="A565">
        <v>560</v>
      </c>
      <c r="B565">
        <v>9</v>
      </c>
      <c r="C565" t="s">
        <v>47</v>
      </c>
      <c r="N565" t="s">
        <v>1912</v>
      </c>
      <c r="P565" t="s">
        <v>1912</v>
      </c>
    </row>
    <row r="566" spans="1:16" x14ac:dyDescent="0.35">
      <c r="A566">
        <v>561</v>
      </c>
      <c r="B566">
        <v>10</v>
      </c>
      <c r="C566" t="s">
        <v>48</v>
      </c>
      <c r="N566" t="s">
        <v>1912</v>
      </c>
      <c r="P566" t="s">
        <v>1912</v>
      </c>
    </row>
    <row r="567" spans="1:16" x14ac:dyDescent="0.35">
      <c r="A567">
        <v>562</v>
      </c>
      <c r="B567">
        <v>11</v>
      </c>
      <c r="C567" t="s">
        <v>49</v>
      </c>
      <c r="N567" t="s">
        <v>1912</v>
      </c>
      <c r="P567" t="s">
        <v>1912</v>
      </c>
    </row>
    <row r="568" spans="1:16" x14ac:dyDescent="0.35">
      <c r="A568">
        <v>563</v>
      </c>
      <c r="B568">
        <v>12</v>
      </c>
      <c r="C568" t="s">
        <v>50</v>
      </c>
      <c r="N568" t="s">
        <v>1912</v>
      </c>
      <c r="P568" t="s">
        <v>1912</v>
      </c>
    </row>
    <row r="569" spans="1:16" x14ac:dyDescent="0.35">
      <c r="A569">
        <v>564</v>
      </c>
      <c r="B569">
        <v>13</v>
      </c>
      <c r="C569" t="s">
        <v>51</v>
      </c>
      <c r="N569" t="s">
        <v>1912</v>
      </c>
      <c r="P569" t="s">
        <v>1912</v>
      </c>
    </row>
    <row r="570" spans="1:16" x14ac:dyDescent="0.35">
      <c r="A570">
        <v>565</v>
      </c>
      <c r="B570">
        <v>14</v>
      </c>
      <c r="C570" t="s">
        <v>52</v>
      </c>
      <c r="N570" t="s">
        <v>1912</v>
      </c>
      <c r="P570" t="s">
        <v>1912</v>
      </c>
    </row>
    <row r="571" spans="1:16" x14ac:dyDescent="0.35">
      <c r="A571">
        <v>566</v>
      </c>
      <c r="B571">
        <v>15</v>
      </c>
      <c r="C571" t="s">
        <v>53</v>
      </c>
      <c r="N571" t="s">
        <v>1912</v>
      </c>
      <c r="P571" t="s">
        <v>1912</v>
      </c>
    </row>
    <row r="572" spans="1:16" x14ac:dyDescent="0.35">
      <c r="A572">
        <v>567</v>
      </c>
      <c r="B572">
        <v>16</v>
      </c>
      <c r="C572" t="s">
        <v>54</v>
      </c>
      <c r="N572" t="s">
        <v>1912</v>
      </c>
      <c r="P572" t="s">
        <v>1912</v>
      </c>
    </row>
    <row r="573" spans="1:16" x14ac:dyDescent="0.35">
      <c r="A573">
        <v>568</v>
      </c>
      <c r="B573">
        <v>17</v>
      </c>
      <c r="C573" t="s">
        <v>55</v>
      </c>
      <c r="N573" t="s">
        <v>1912</v>
      </c>
      <c r="P573" t="s">
        <v>1912</v>
      </c>
    </row>
    <row r="574" spans="1:16" x14ac:dyDescent="0.35">
      <c r="A574">
        <v>569</v>
      </c>
      <c r="B574">
        <v>18</v>
      </c>
      <c r="C574" t="s">
        <v>56</v>
      </c>
      <c r="N574" t="s">
        <v>1912</v>
      </c>
      <c r="P574" t="s">
        <v>1912</v>
      </c>
    </row>
    <row r="575" spans="1:16" x14ac:dyDescent="0.35">
      <c r="A575">
        <v>570</v>
      </c>
      <c r="B575">
        <v>19</v>
      </c>
      <c r="C575" t="s">
        <v>57</v>
      </c>
      <c r="N575" t="s">
        <v>1912</v>
      </c>
      <c r="P575" t="s">
        <v>1912</v>
      </c>
    </row>
    <row r="576" spans="1:16" x14ac:dyDescent="0.35">
      <c r="A576">
        <v>571</v>
      </c>
      <c r="B576">
        <v>20</v>
      </c>
      <c r="C576" t="s">
        <v>58</v>
      </c>
      <c r="N576" t="s">
        <v>1912</v>
      </c>
      <c r="P576" t="s">
        <v>1912</v>
      </c>
    </row>
    <row r="577" spans="1:16" x14ac:dyDescent="0.35">
      <c r="A577">
        <v>572</v>
      </c>
      <c r="B577">
        <v>21</v>
      </c>
      <c r="C577" t="s">
        <v>60</v>
      </c>
      <c r="N577" t="s">
        <v>1912</v>
      </c>
      <c r="P577" t="s">
        <v>1912</v>
      </c>
    </row>
    <row r="578" spans="1:16" x14ac:dyDescent="0.35">
      <c r="A578">
        <v>573</v>
      </c>
      <c r="B578">
        <v>22</v>
      </c>
      <c r="C578" t="s">
        <v>62</v>
      </c>
      <c r="N578" t="s">
        <v>1912</v>
      </c>
      <c r="P578" t="s">
        <v>1912</v>
      </c>
    </row>
    <row r="579" spans="1:16" x14ac:dyDescent="0.35">
      <c r="A579">
        <v>574</v>
      </c>
      <c r="B579">
        <v>23</v>
      </c>
      <c r="C579" t="s">
        <v>63</v>
      </c>
      <c r="N579" t="s">
        <v>1912</v>
      </c>
      <c r="P579" t="s">
        <v>1912</v>
      </c>
    </row>
    <row r="580" spans="1:16" x14ac:dyDescent="0.35">
      <c r="A580">
        <v>575</v>
      </c>
      <c r="B580">
        <v>24</v>
      </c>
      <c r="C580" t="s">
        <v>67</v>
      </c>
      <c r="N580" t="s">
        <v>1912</v>
      </c>
      <c r="P580" t="s">
        <v>1912</v>
      </c>
    </row>
    <row r="581" spans="1:16" x14ac:dyDescent="0.35">
      <c r="A581">
        <v>576</v>
      </c>
      <c r="B581">
        <v>25</v>
      </c>
      <c r="C581" t="s">
        <v>69</v>
      </c>
      <c r="N581" t="s">
        <v>1912</v>
      </c>
      <c r="P581" t="s">
        <v>1912</v>
      </c>
    </row>
    <row r="582" spans="1:16" x14ac:dyDescent="0.35">
      <c r="A582">
        <v>577</v>
      </c>
      <c r="B582">
        <v>26</v>
      </c>
      <c r="C582" t="s">
        <v>70</v>
      </c>
      <c r="N582" t="s">
        <v>1912</v>
      </c>
      <c r="P582" t="s">
        <v>1912</v>
      </c>
    </row>
    <row r="583" spans="1:16" x14ac:dyDescent="0.35">
      <c r="A583">
        <v>578</v>
      </c>
      <c r="B583">
        <v>27</v>
      </c>
      <c r="C583" t="s">
        <v>71</v>
      </c>
      <c r="N583" t="s">
        <v>1912</v>
      </c>
      <c r="P583" t="s">
        <v>1912</v>
      </c>
    </row>
    <row r="584" spans="1:16" x14ac:dyDescent="0.35">
      <c r="A584">
        <v>579</v>
      </c>
      <c r="B584">
        <v>28</v>
      </c>
      <c r="C584" t="s">
        <v>72</v>
      </c>
      <c r="N584" t="s">
        <v>1912</v>
      </c>
      <c r="P584" t="s">
        <v>1912</v>
      </c>
    </row>
    <row r="585" spans="1:16" x14ac:dyDescent="0.35">
      <c r="A585">
        <v>580</v>
      </c>
      <c r="B585">
        <v>29</v>
      </c>
      <c r="C585" t="s">
        <v>73</v>
      </c>
      <c r="N585" t="s">
        <v>1912</v>
      </c>
      <c r="P585" t="s">
        <v>1912</v>
      </c>
    </row>
    <row r="586" spans="1:16" x14ac:dyDescent="0.35">
      <c r="A586">
        <v>581</v>
      </c>
      <c r="B586">
        <v>30</v>
      </c>
      <c r="C586" t="s">
        <v>74</v>
      </c>
      <c r="N586" t="s">
        <v>1912</v>
      </c>
      <c r="P586" t="s">
        <v>1912</v>
      </c>
    </row>
    <row r="587" spans="1:16" x14ac:dyDescent="0.35">
      <c r="A587">
        <v>582</v>
      </c>
      <c r="B587">
        <v>31</v>
      </c>
      <c r="C587" t="s">
        <v>75</v>
      </c>
      <c r="N587" t="s">
        <v>1912</v>
      </c>
      <c r="P587" t="s">
        <v>1912</v>
      </c>
    </row>
    <row r="588" spans="1:16" x14ac:dyDescent="0.35">
      <c r="A588">
        <v>583</v>
      </c>
      <c r="B588">
        <v>32</v>
      </c>
      <c r="C588" t="s">
        <v>77</v>
      </c>
      <c r="N588" t="s">
        <v>1912</v>
      </c>
      <c r="P588" t="s">
        <v>1912</v>
      </c>
    </row>
    <row r="589" spans="1:16" x14ac:dyDescent="0.35">
      <c r="A589">
        <v>584</v>
      </c>
      <c r="B589">
        <v>33</v>
      </c>
      <c r="C589" t="s">
        <v>78</v>
      </c>
      <c r="N589" t="s">
        <v>1912</v>
      </c>
      <c r="P589" t="s">
        <v>1912</v>
      </c>
    </row>
    <row r="590" spans="1:16" x14ac:dyDescent="0.35">
      <c r="A590">
        <v>585</v>
      </c>
      <c r="B590">
        <v>34</v>
      </c>
      <c r="C590" t="s">
        <v>80</v>
      </c>
      <c r="N590" t="s">
        <v>1912</v>
      </c>
      <c r="P590" t="s">
        <v>1912</v>
      </c>
    </row>
    <row r="591" spans="1:16" x14ac:dyDescent="0.35">
      <c r="A591">
        <v>586</v>
      </c>
      <c r="B591">
        <v>35</v>
      </c>
      <c r="C591" t="s">
        <v>81</v>
      </c>
      <c r="N591" t="s">
        <v>1912</v>
      </c>
      <c r="P591" t="s">
        <v>1912</v>
      </c>
    </row>
    <row r="592" spans="1:16" x14ac:dyDescent="0.35">
      <c r="A592">
        <v>587</v>
      </c>
      <c r="B592">
        <v>36</v>
      </c>
      <c r="C592" t="s">
        <v>82</v>
      </c>
      <c r="N592" t="s">
        <v>1912</v>
      </c>
      <c r="P592" t="s">
        <v>1912</v>
      </c>
    </row>
    <row r="593" spans="1:16" x14ac:dyDescent="0.35">
      <c r="A593">
        <v>588</v>
      </c>
      <c r="B593">
        <v>37</v>
      </c>
      <c r="C593" t="s">
        <v>84</v>
      </c>
      <c r="N593" t="s">
        <v>1912</v>
      </c>
      <c r="P593" t="s">
        <v>1912</v>
      </c>
    </row>
    <row r="594" spans="1:16" x14ac:dyDescent="0.35">
      <c r="A594">
        <v>589</v>
      </c>
      <c r="B594">
        <v>38</v>
      </c>
      <c r="C594" t="s">
        <v>86</v>
      </c>
      <c r="N594" t="s">
        <v>1912</v>
      </c>
      <c r="P594" t="s">
        <v>1912</v>
      </c>
    </row>
    <row r="595" spans="1:16" x14ac:dyDescent="0.35">
      <c r="A595">
        <v>590</v>
      </c>
      <c r="B595">
        <v>39</v>
      </c>
      <c r="C595" t="s">
        <v>87</v>
      </c>
      <c r="N595" t="s">
        <v>1912</v>
      </c>
      <c r="P595" t="s">
        <v>1912</v>
      </c>
    </row>
    <row r="596" spans="1:16" x14ac:dyDescent="0.35">
      <c r="A596">
        <v>591</v>
      </c>
      <c r="B596">
        <v>40</v>
      </c>
      <c r="C596" t="s">
        <v>88</v>
      </c>
      <c r="N596" t="s">
        <v>1912</v>
      </c>
      <c r="P596" t="s">
        <v>1912</v>
      </c>
    </row>
    <row r="597" spans="1:16" x14ac:dyDescent="0.35">
      <c r="A597">
        <v>592</v>
      </c>
      <c r="B597">
        <v>41</v>
      </c>
      <c r="C597" t="s">
        <v>89</v>
      </c>
      <c r="N597" t="s">
        <v>1912</v>
      </c>
      <c r="P597" t="s">
        <v>1912</v>
      </c>
    </row>
    <row r="598" spans="1:16" x14ac:dyDescent="0.35">
      <c r="A598">
        <v>593</v>
      </c>
      <c r="B598">
        <v>42</v>
      </c>
      <c r="C598" t="s">
        <v>90</v>
      </c>
      <c r="N598" t="s">
        <v>1912</v>
      </c>
      <c r="P598" t="s">
        <v>1912</v>
      </c>
    </row>
    <row r="599" spans="1:16" x14ac:dyDescent="0.35">
      <c r="A599">
        <v>594</v>
      </c>
      <c r="B599">
        <v>43</v>
      </c>
      <c r="C599" t="s">
        <v>91</v>
      </c>
      <c r="N599" t="s">
        <v>1912</v>
      </c>
      <c r="P599" t="s">
        <v>1912</v>
      </c>
    </row>
    <row r="600" spans="1:16" x14ac:dyDescent="0.35">
      <c r="A600">
        <v>595</v>
      </c>
      <c r="B600">
        <v>44</v>
      </c>
      <c r="C600" t="s">
        <v>92</v>
      </c>
      <c r="N600" t="s">
        <v>1912</v>
      </c>
      <c r="P600" t="s">
        <v>1912</v>
      </c>
    </row>
    <row r="601" spans="1:16" x14ac:dyDescent="0.35">
      <c r="A601">
        <v>596</v>
      </c>
      <c r="B601">
        <v>45</v>
      </c>
      <c r="C601" t="s">
        <v>93</v>
      </c>
      <c r="N601" t="s">
        <v>1912</v>
      </c>
      <c r="P601" t="s">
        <v>1912</v>
      </c>
    </row>
    <row r="602" spans="1:16" x14ac:dyDescent="0.35">
      <c r="A602">
        <v>597</v>
      </c>
      <c r="B602">
        <v>46</v>
      </c>
      <c r="C602" t="s">
        <v>94</v>
      </c>
      <c r="N602" t="s">
        <v>1912</v>
      </c>
      <c r="P602" t="s">
        <v>1912</v>
      </c>
    </row>
    <row r="603" spans="1:16" x14ac:dyDescent="0.35">
      <c r="A603">
        <v>598</v>
      </c>
      <c r="B603">
        <v>47</v>
      </c>
      <c r="C603" t="s">
        <v>95</v>
      </c>
      <c r="N603" t="s">
        <v>1912</v>
      </c>
      <c r="P603" t="s">
        <v>1912</v>
      </c>
    </row>
    <row r="604" spans="1:16" x14ac:dyDescent="0.35">
      <c r="A604">
        <v>599</v>
      </c>
      <c r="B604">
        <v>48</v>
      </c>
      <c r="C604" t="s">
        <v>96</v>
      </c>
      <c r="N604" t="s">
        <v>1912</v>
      </c>
      <c r="P604" t="s">
        <v>1912</v>
      </c>
    </row>
    <row r="605" spans="1:16" x14ac:dyDescent="0.35">
      <c r="A605">
        <v>600</v>
      </c>
      <c r="B605">
        <v>49</v>
      </c>
      <c r="C605" t="s">
        <v>97</v>
      </c>
      <c r="N605" t="s">
        <v>1912</v>
      </c>
      <c r="P605" t="s">
        <v>1912</v>
      </c>
    </row>
    <row r="606" spans="1:16" x14ac:dyDescent="0.35">
      <c r="A606">
        <v>601</v>
      </c>
      <c r="B606">
        <v>50</v>
      </c>
      <c r="C606" t="s">
        <v>98</v>
      </c>
      <c r="N606" t="s">
        <v>1912</v>
      </c>
      <c r="P606" t="s">
        <v>1912</v>
      </c>
    </row>
    <row r="607" spans="1:16" x14ac:dyDescent="0.35">
      <c r="A607">
        <v>602</v>
      </c>
      <c r="B607">
        <v>51</v>
      </c>
      <c r="C607" t="s">
        <v>99</v>
      </c>
      <c r="N607" t="s">
        <v>1912</v>
      </c>
      <c r="P607" t="s">
        <v>1912</v>
      </c>
    </row>
    <row r="608" spans="1:16" x14ac:dyDescent="0.35">
      <c r="A608">
        <v>603</v>
      </c>
      <c r="B608">
        <v>52</v>
      </c>
      <c r="C608" t="s">
        <v>101</v>
      </c>
      <c r="N608" t="s">
        <v>1912</v>
      </c>
      <c r="P608" t="s">
        <v>1912</v>
      </c>
    </row>
    <row r="609" spans="1:16" x14ac:dyDescent="0.35">
      <c r="A609">
        <v>604</v>
      </c>
      <c r="B609">
        <v>53</v>
      </c>
      <c r="C609" t="s">
        <v>107</v>
      </c>
      <c r="N609" t="s">
        <v>1912</v>
      </c>
      <c r="P609" t="s">
        <v>1912</v>
      </c>
    </row>
    <row r="610" spans="1:16" x14ac:dyDescent="0.35">
      <c r="A610">
        <v>605</v>
      </c>
      <c r="B610">
        <v>54</v>
      </c>
      <c r="C610" t="s">
        <v>109</v>
      </c>
      <c r="N610" t="s">
        <v>1912</v>
      </c>
      <c r="P610" t="s">
        <v>1912</v>
      </c>
    </row>
    <row r="611" spans="1:16" x14ac:dyDescent="0.35">
      <c r="A611">
        <v>606</v>
      </c>
      <c r="B611">
        <v>55</v>
      </c>
      <c r="C611" t="s">
        <v>111</v>
      </c>
      <c r="N611" t="s">
        <v>1912</v>
      </c>
      <c r="P611" t="s">
        <v>1912</v>
      </c>
    </row>
    <row r="612" spans="1:16" x14ac:dyDescent="0.35">
      <c r="A612">
        <v>607</v>
      </c>
      <c r="B612">
        <v>56</v>
      </c>
      <c r="C612" t="s">
        <v>112</v>
      </c>
      <c r="N612" t="s">
        <v>1912</v>
      </c>
      <c r="P612" t="s">
        <v>1912</v>
      </c>
    </row>
    <row r="613" spans="1:16" x14ac:dyDescent="0.35">
      <c r="A613">
        <v>608</v>
      </c>
      <c r="B613">
        <v>57</v>
      </c>
      <c r="C613" t="s">
        <v>115</v>
      </c>
      <c r="N613" t="s">
        <v>1912</v>
      </c>
      <c r="P613" t="s">
        <v>1912</v>
      </c>
    </row>
    <row r="614" spans="1:16" x14ac:dyDescent="0.35">
      <c r="A614">
        <v>609</v>
      </c>
      <c r="B614">
        <v>58</v>
      </c>
      <c r="C614" t="s">
        <v>117</v>
      </c>
      <c r="N614" t="s">
        <v>1912</v>
      </c>
      <c r="P614" t="s">
        <v>1912</v>
      </c>
    </row>
    <row r="615" spans="1:16" x14ac:dyDescent="0.35">
      <c r="A615">
        <v>610</v>
      </c>
      <c r="B615">
        <v>59</v>
      </c>
      <c r="C615" t="s">
        <v>119</v>
      </c>
      <c r="N615" t="s">
        <v>1912</v>
      </c>
      <c r="P615" t="s">
        <v>1912</v>
      </c>
    </row>
    <row r="616" spans="1:16" x14ac:dyDescent="0.35">
      <c r="A616">
        <v>611</v>
      </c>
      <c r="B616">
        <v>60</v>
      </c>
      <c r="C616" t="s">
        <v>125</v>
      </c>
      <c r="N616" t="s">
        <v>1912</v>
      </c>
      <c r="P616" t="s">
        <v>1912</v>
      </c>
    </row>
    <row r="617" spans="1:16" x14ac:dyDescent="0.35">
      <c r="A617">
        <v>612</v>
      </c>
      <c r="B617">
        <v>61</v>
      </c>
      <c r="C617" t="s">
        <v>126</v>
      </c>
      <c r="N617" t="s">
        <v>1912</v>
      </c>
      <c r="P617" t="s">
        <v>1912</v>
      </c>
    </row>
    <row r="618" spans="1:16" x14ac:dyDescent="0.35">
      <c r="A618">
        <v>613</v>
      </c>
      <c r="B618">
        <v>62</v>
      </c>
      <c r="C618" t="s">
        <v>129</v>
      </c>
      <c r="N618" t="s">
        <v>1912</v>
      </c>
      <c r="P618" t="s">
        <v>1912</v>
      </c>
    </row>
    <row r="619" spans="1:16" x14ac:dyDescent="0.35">
      <c r="A619">
        <v>614</v>
      </c>
      <c r="B619">
        <v>63</v>
      </c>
      <c r="C619" t="s">
        <v>133</v>
      </c>
      <c r="N619" t="s">
        <v>1912</v>
      </c>
      <c r="P619" t="s">
        <v>1912</v>
      </c>
    </row>
    <row r="620" spans="1:16" x14ac:dyDescent="0.35">
      <c r="A620">
        <v>615</v>
      </c>
      <c r="B620">
        <v>64</v>
      </c>
      <c r="C620" t="s">
        <v>138</v>
      </c>
      <c r="N620" t="s">
        <v>1912</v>
      </c>
      <c r="P620" t="s">
        <v>1912</v>
      </c>
    </row>
    <row r="621" spans="1:16" x14ac:dyDescent="0.35">
      <c r="A621">
        <v>616</v>
      </c>
      <c r="B621">
        <v>65</v>
      </c>
      <c r="C621" t="s">
        <v>140</v>
      </c>
      <c r="N621" t="s">
        <v>1912</v>
      </c>
      <c r="P621" t="s">
        <v>1912</v>
      </c>
    </row>
    <row r="622" spans="1:16" x14ac:dyDescent="0.35">
      <c r="A622">
        <v>617</v>
      </c>
      <c r="B622">
        <v>66</v>
      </c>
      <c r="C622" t="s">
        <v>141</v>
      </c>
      <c r="N622" t="s">
        <v>1912</v>
      </c>
      <c r="P622" t="s">
        <v>1912</v>
      </c>
    </row>
    <row r="623" spans="1:16" x14ac:dyDescent="0.35">
      <c r="A623">
        <v>618</v>
      </c>
      <c r="B623">
        <v>67</v>
      </c>
      <c r="C623" t="s">
        <v>143</v>
      </c>
      <c r="N623" t="s">
        <v>1912</v>
      </c>
      <c r="P623" t="s">
        <v>1912</v>
      </c>
    </row>
    <row r="624" spans="1:16" x14ac:dyDescent="0.35">
      <c r="A624">
        <v>619</v>
      </c>
      <c r="B624">
        <v>68</v>
      </c>
      <c r="C624" t="s">
        <v>144</v>
      </c>
      <c r="N624" t="s">
        <v>1912</v>
      </c>
      <c r="P624" t="s">
        <v>1912</v>
      </c>
    </row>
    <row r="625" spans="1:16" x14ac:dyDescent="0.35">
      <c r="A625">
        <v>620</v>
      </c>
      <c r="B625">
        <v>69</v>
      </c>
      <c r="C625" t="s">
        <v>145</v>
      </c>
      <c r="N625" t="s">
        <v>1912</v>
      </c>
      <c r="P625" t="s">
        <v>1912</v>
      </c>
    </row>
    <row r="626" spans="1:16" x14ac:dyDescent="0.35">
      <c r="A626">
        <v>621</v>
      </c>
      <c r="B626">
        <v>70</v>
      </c>
      <c r="C626" t="s">
        <v>149</v>
      </c>
      <c r="N626" t="s">
        <v>1912</v>
      </c>
      <c r="P626" t="s">
        <v>1912</v>
      </c>
    </row>
    <row r="627" spans="1:16" x14ac:dyDescent="0.35">
      <c r="A627">
        <v>622</v>
      </c>
      <c r="B627">
        <v>71</v>
      </c>
      <c r="C627" t="s">
        <v>151</v>
      </c>
      <c r="N627" t="s">
        <v>1912</v>
      </c>
      <c r="P627" t="s">
        <v>1912</v>
      </c>
    </row>
    <row r="628" spans="1:16" x14ac:dyDescent="0.35">
      <c r="A628">
        <v>623</v>
      </c>
      <c r="B628">
        <v>72</v>
      </c>
      <c r="C628" t="s">
        <v>155</v>
      </c>
      <c r="N628" t="s">
        <v>1912</v>
      </c>
      <c r="P628" t="s">
        <v>1912</v>
      </c>
    </row>
    <row r="629" spans="1:16" x14ac:dyDescent="0.35">
      <c r="A629">
        <v>624</v>
      </c>
      <c r="B629">
        <v>73</v>
      </c>
      <c r="C629" t="s">
        <v>158</v>
      </c>
      <c r="N629" t="s">
        <v>1912</v>
      </c>
      <c r="P629" t="s">
        <v>1912</v>
      </c>
    </row>
    <row r="630" spans="1:16" x14ac:dyDescent="0.35">
      <c r="A630">
        <v>625</v>
      </c>
      <c r="B630">
        <v>74</v>
      </c>
      <c r="C630" t="s">
        <v>162</v>
      </c>
      <c r="N630" t="s">
        <v>1912</v>
      </c>
      <c r="P630" t="s">
        <v>1912</v>
      </c>
    </row>
    <row r="631" spans="1:16" x14ac:dyDescent="0.35">
      <c r="A631">
        <v>626</v>
      </c>
      <c r="B631">
        <v>75</v>
      </c>
      <c r="C631" t="s">
        <v>179</v>
      </c>
      <c r="N631" t="s">
        <v>1912</v>
      </c>
      <c r="P631" t="s">
        <v>1912</v>
      </c>
    </row>
    <row r="632" spans="1:16" x14ac:dyDescent="0.35">
      <c r="A632">
        <v>627</v>
      </c>
      <c r="B632">
        <v>76</v>
      </c>
      <c r="C632" t="s">
        <v>181</v>
      </c>
      <c r="N632" t="s">
        <v>1912</v>
      </c>
      <c r="P632" t="s">
        <v>1912</v>
      </c>
    </row>
    <row r="633" spans="1:16" x14ac:dyDescent="0.35">
      <c r="A633">
        <v>628</v>
      </c>
      <c r="B633">
        <v>77</v>
      </c>
      <c r="C633" t="s">
        <v>182</v>
      </c>
      <c r="N633" t="s">
        <v>1912</v>
      </c>
      <c r="P633" t="s">
        <v>1912</v>
      </c>
    </row>
    <row r="634" spans="1:16" x14ac:dyDescent="0.35">
      <c r="A634">
        <v>629</v>
      </c>
      <c r="B634">
        <v>78</v>
      </c>
      <c r="C634" t="s">
        <v>184</v>
      </c>
      <c r="N634" t="s">
        <v>1912</v>
      </c>
      <c r="P634" t="s">
        <v>1912</v>
      </c>
    </row>
    <row r="635" spans="1:16" x14ac:dyDescent="0.35">
      <c r="A635">
        <v>630</v>
      </c>
      <c r="B635">
        <v>79</v>
      </c>
      <c r="C635" t="s">
        <v>187</v>
      </c>
      <c r="N635" t="s">
        <v>1912</v>
      </c>
      <c r="P635" t="s">
        <v>1912</v>
      </c>
    </row>
    <row r="636" spans="1:16" x14ac:dyDescent="0.35">
      <c r="A636">
        <v>631</v>
      </c>
      <c r="B636">
        <v>80</v>
      </c>
      <c r="C636" t="s">
        <v>189</v>
      </c>
      <c r="N636" t="s">
        <v>1912</v>
      </c>
      <c r="P636" t="s">
        <v>1912</v>
      </c>
    </row>
    <row r="637" spans="1:16" x14ac:dyDescent="0.35">
      <c r="A637">
        <v>632</v>
      </c>
      <c r="B637">
        <v>81</v>
      </c>
      <c r="C637" t="s">
        <v>190</v>
      </c>
      <c r="N637" t="s">
        <v>1912</v>
      </c>
      <c r="P637" t="s">
        <v>1912</v>
      </c>
    </row>
    <row r="638" spans="1:16" x14ac:dyDescent="0.35">
      <c r="A638">
        <v>633</v>
      </c>
      <c r="B638">
        <v>82</v>
      </c>
      <c r="C638" t="s">
        <v>195</v>
      </c>
      <c r="N638" t="s">
        <v>1912</v>
      </c>
      <c r="P638" t="s">
        <v>1912</v>
      </c>
    </row>
    <row r="639" spans="1:16" x14ac:dyDescent="0.35">
      <c r="A639">
        <v>634</v>
      </c>
      <c r="B639">
        <v>83</v>
      </c>
      <c r="C639" t="s">
        <v>213</v>
      </c>
      <c r="N639" t="s">
        <v>1912</v>
      </c>
      <c r="P639" t="s">
        <v>1912</v>
      </c>
    </row>
    <row r="640" spans="1:16" x14ac:dyDescent="0.35">
      <c r="A640">
        <v>635</v>
      </c>
      <c r="B640">
        <v>84</v>
      </c>
      <c r="C640" t="s">
        <v>220</v>
      </c>
      <c r="N640" t="s">
        <v>1912</v>
      </c>
      <c r="P640" t="s">
        <v>1912</v>
      </c>
    </row>
    <row r="641" spans="1:16" x14ac:dyDescent="0.35">
      <c r="A641">
        <v>636</v>
      </c>
      <c r="B641">
        <v>85</v>
      </c>
      <c r="C641" t="s">
        <v>227</v>
      </c>
      <c r="N641" t="s">
        <v>1912</v>
      </c>
      <c r="P641" t="s">
        <v>1912</v>
      </c>
    </row>
    <row r="642" spans="1:16" x14ac:dyDescent="0.35">
      <c r="A642">
        <v>637</v>
      </c>
      <c r="B642">
        <v>86</v>
      </c>
      <c r="C642" t="s">
        <v>229</v>
      </c>
      <c r="N642" t="s">
        <v>1912</v>
      </c>
      <c r="P642" t="s">
        <v>1912</v>
      </c>
    </row>
    <row r="643" spans="1:16" x14ac:dyDescent="0.35">
      <c r="A643">
        <v>638</v>
      </c>
      <c r="B643">
        <v>87</v>
      </c>
      <c r="C643" t="s">
        <v>230</v>
      </c>
      <c r="N643" t="s">
        <v>1912</v>
      </c>
      <c r="P643" t="s">
        <v>1912</v>
      </c>
    </row>
    <row r="644" spans="1:16" x14ac:dyDescent="0.35">
      <c r="A644">
        <v>639</v>
      </c>
      <c r="B644">
        <v>88</v>
      </c>
      <c r="C644" t="s">
        <v>232</v>
      </c>
      <c r="N644" t="s">
        <v>1912</v>
      </c>
      <c r="P644" t="s">
        <v>1912</v>
      </c>
    </row>
    <row r="645" spans="1:16" x14ac:dyDescent="0.35">
      <c r="A645">
        <v>640</v>
      </c>
      <c r="B645">
        <v>89</v>
      </c>
      <c r="C645" t="s">
        <v>234</v>
      </c>
      <c r="N645" t="s">
        <v>1912</v>
      </c>
      <c r="P645" t="s">
        <v>1912</v>
      </c>
    </row>
    <row r="646" spans="1:16" x14ac:dyDescent="0.35">
      <c r="A646">
        <v>641</v>
      </c>
      <c r="B646">
        <v>90</v>
      </c>
      <c r="C646" t="s">
        <v>235</v>
      </c>
      <c r="N646" t="s">
        <v>1912</v>
      </c>
      <c r="P646" t="s">
        <v>1912</v>
      </c>
    </row>
    <row r="647" spans="1:16" x14ac:dyDescent="0.35">
      <c r="A647">
        <v>642</v>
      </c>
      <c r="B647">
        <v>91</v>
      </c>
      <c r="C647" t="s">
        <v>236</v>
      </c>
      <c r="N647" t="s">
        <v>1912</v>
      </c>
      <c r="P647" t="s">
        <v>1912</v>
      </c>
    </row>
    <row r="648" spans="1:16" x14ac:dyDescent="0.35">
      <c r="A648">
        <v>643</v>
      </c>
      <c r="B648">
        <v>92</v>
      </c>
      <c r="C648" t="s">
        <v>251</v>
      </c>
      <c r="N648" t="s">
        <v>1912</v>
      </c>
      <c r="P648" t="s">
        <v>1912</v>
      </c>
    </row>
    <row r="649" spans="1:16" x14ac:dyDescent="0.35">
      <c r="A649">
        <v>644</v>
      </c>
      <c r="B649">
        <v>93</v>
      </c>
      <c r="C649" t="s">
        <v>255</v>
      </c>
      <c r="N649" t="s">
        <v>1912</v>
      </c>
      <c r="P649" t="s">
        <v>1912</v>
      </c>
    </row>
    <row r="650" spans="1:16" x14ac:dyDescent="0.35">
      <c r="A650">
        <v>645</v>
      </c>
      <c r="B650">
        <v>94</v>
      </c>
      <c r="C650" t="s">
        <v>257</v>
      </c>
      <c r="N650" t="s">
        <v>1912</v>
      </c>
      <c r="P650" t="s">
        <v>1912</v>
      </c>
    </row>
    <row r="651" spans="1:16" x14ac:dyDescent="0.35">
      <c r="A651">
        <v>646</v>
      </c>
      <c r="B651">
        <v>95</v>
      </c>
      <c r="C651" t="s">
        <v>259</v>
      </c>
      <c r="N651" t="s">
        <v>1912</v>
      </c>
      <c r="P651" t="s">
        <v>1912</v>
      </c>
    </row>
    <row r="652" spans="1:16" x14ac:dyDescent="0.35">
      <c r="A652">
        <v>647</v>
      </c>
      <c r="B652">
        <v>96</v>
      </c>
      <c r="C652" t="s">
        <v>260</v>
      </c>
      <c r="N652" t="s">
        <v>1912</v>
      </c>
      <c r="P652" t="s">
        <v>1912</v>
      </c>
    </row>
    <row r="653" spans="1:16" x14ac:dyDescent="0.35">
      <c r="A653">
        <v>648</v>
      </c>
      <c r="B653">
        <v>97</v>
      </c>
      <c r="C653" t="s">
        <v>262</v>
      </c>
      <c r="N653" t="s">
        <v>1912</v>
      </c>
      <c r="P653" t="s">
        <v>1912</v>
      </c>
    </row>
    <row r="654" spans="1:16" x14ac:dyDescent="0.35">
      <c r="A654">
        <v>649</v>
      </c>
      <c r="B654">
        <v>98</v>
      </c>
      <c r="C654" t="s">
        <v>263</v>
      </c>
      <c r="N654" t="s">
        <v>1912</v>
      </c>
      <c r="P654" t="s">
        <v>1912</v>
      </c>
    </row>
    <row r="655" spans="1:16" x14ac:dyDescent="0.35">
      <c r="A655">
        <v>650</v>
      </c>
      <c r="B655">
        <v>99</v>
      </c>
      <c r="C655" t="s">
        <v>272</v>
      </c>
      <c r="N655" t="s">
        <v>1912</v>
      </c>
      <c r="P655" t="s">
        <v>1912</v>
      </c>
    </row>
    <row r="656" spans="1:16" x14ac:dyDescent="0.35">
      <c r="A656">
        <v>651</v>
      </c>
      <c r="B656">
        <v>100</v>
      </c>
      <c r="C656" t="s">
        <v>276</v>
      </c>
      <c r="N656" t="s">
        <v>1912</v>
      </c>
      <c r="P656" t="s">
        <v>1912</v>
      </c>
    </row>
    <row r="657" spans="1:16" x14ac:dyDescent="0.35">
      <c r="A657">
        <v>652</v>
      </c>
      <c r="B657">
        <v>101</v>
      </c>
      <c r="C657" t="s">
        <v>281</v>
      </c>
      <c r="N657" t="s">
        <v>1912</v>
      </c>
      <c r="P657" t="s">
        <v>1912</v>
      </c>
    </row>
    <row r="658" spans="1:16" x14ac:dyDescent="0.35">
      <c r="A658">
        <v>653</v>
      </c>
      <c r="B658">
        <v>102</v>
      </c>
      <c r="C658" t="s">
        <v>285</v>
      </c>
      <c r="N658" t="s">
        <v>1912</v>
      </c>
      <c r="P658" t="s">
        <v>1912</v>
      </c>
    </row>
    <row r="659" spans="1:16" x14ac:dyDescent="0.35">
      <c r="A659">
        <v>654</v>
      </c>
      <c r="B659">
        <v>103</v>
      </c>
      <c r="C659" t="s">
        <v>287</v>
      </c>
      <c r="N659" t="s">
        <v>1912</v>
      </c>
      <c r="P659" t="s">
        <v>1912</v>
      </c>
    </row>
    <row r="660" spans="1:16" x14ac:dyDescent="0.35">
      <c r="A660">
        <v>655</v>
      </c>
      <c r="B660">
        <v>104</v>
      </c>
      <c r="C660" t="s">
        <v>289</v>
      </c>
      <c r="N660" t="s">
        <v>1912</v>
      </c>
      <c r="P660" t="s">
        <v>1912</v>
      </c>
    </row>
    <row r="661" spans="1:16" x14ac:dyDescent="0.35">
      <c r="A661">
        <v>656</v>
      </c>
      <c r="B661">
        <v>105</v>
      </c>
      <c r="C661" t="s">
        <v>296</v>
      </c>
      <c r="N661" t="s">
        <v>1912</v>
      </c>
      <c r="P661" t="s">
        <v>1912</v>
      </c>
    </row>
    <row r="662" spans="1:16" x14ac:dyDescent="0.35">
      <c r="A662">
        <v>657</v>
      </c>
      <c r="B662">
        <v>106</v>
      </c>
      <c r="C662" t="s">
        <v>299</v>
      </c>
      <c r="N662" t="s">
        <v>1912</v>
      </c>
      <c r="P662" t="s">
        <v>1912</v>
      </c>
    </row>
    <row r="663" spans="1:16" x14ac:dyDescent="0.35">
      <c r="A663">
        <v>658</v>
      </c>
      <c r="B663">
        <v>107</v>
      </c>
      <c r="C663" t="s">
        <v>300</v>
      </c>
      <c r="N663" t="s">
        <v>1912</v>
      </c>
      <c r="P663" t="s">
        <v>1912</v>
      </c>
    </row>
    <row r="664" spans="1:16" x14ac:dyDescent="0.35">
      <c r="A664">
        <v>659</v>
      </c>
      <c r="B664">
        <v>108</v>
      </c>
      <c r="C664" t="s">
        <v>302</v>
      </c>
      <c r="N664" t="s">
        <v>1912</v>
      </c>
      <c r="P664" t="s">
        <v>1912</v>
      </c>
    </row>
    <row r="665" spans="1:16" x14ac:dyDescent="0.35">
      <c r="A665">
        <v>660</v>
      </c>
      <c r="B665">
        <v>109</v>
      </c>
      <c r="C665" t="s">
        <v>304</v>
      </c>
      <c r="N665" t="s">
        <v>1912</v>
      </c>
      <c r="P665" t="s">
        <v>1912</v>
      </c>
    </row>
    <row r="666" spans="1:16" x14ac:dyDescent="0.35">
      <c r="A666">
        <v>661</v>
      </c>
      <c r="B666">
        <v>110</v>
      </c>
      <c r="C666" t="s">
        <v>309</v>
      </c>
      <c r="N666" t="s">
        <v>1912</v>
      </c>
      <c r="P666" t="s">
        <v>1912</v>
      </c>
    </row>
    <row r="667" spans="1:16" x14ac:dyDescent="0.35">
      <c r="A667">
        <v>662</v>
      </c>
      <c r="B667">
        <v>111</v>
      </c>
      <c r="C667" t="s">
        <v>312</v>
      </c>
      <c r="N667" t="s">
        <v>1912</v>
      </c>
      <c r="P667" t="s">
        <v>1912</v>
      </c>
    </row>
    <row r="668" spans="1:16" x14ac:dyDescent="0.35">
      <c r="A668">
        <v>663</v>
      </c>
      <c r="B668">
        <v>112</v>
      </c>
      <c r="C668" t="s">
        <v>321</v>
      </c>
      <c r="N668" t="s">
        <v>1912</v>
      </c>
      <c r="P668" t="s">
        <v>1912</v>
      </c>
    </row>
    <row r="669" spans="1:16" x14ac:dyDescent="0.35">
      <c r="A669">
        <v>664</v>
      </c>
      <c r="B669">
        <v>113</v>
      </c>
      <c r="C669" t="s">
        <v>324</v>
      </c>
      <c r="N669" t="s">
        <v>1912</v>
      </c>
      <c r="P669" t="s">
        <v>1912</v>
      </c>
    </row>
    <row r="670" spans="1:16" x14ac:dyDescent="0.35">
      <c r="A670">
        <v>665</v>
      </c>
      <c r="B670">
        <v>114</v>
      </c>
      <c r="C670" t="s">
        <v>327</v>
      </c>
      <c r="N670" t="s">
        <v>1912</v>
      </c>
      <c r="P670" t="s">
        <v>1912</v>
      </c>
    </row>
    <row r="671" spans="1:16" x14ac:dyDescent="0.35">
      <c r="A671">
        <v>666</v>
      </c>
      <c r="B671">
        <v>115</v>
      </c>
      <c r="C671" t="s">
        <v>334</v>
      </c>
      <c r="N671" t="s">
        <v>1912</v>
      </c>
      <c r="P671" t="s">
        <v>1912</v>
      </c>
    </row>
    <row r="672" spans="1:16" x14ac:dyDescent="0.35">
      <c r="A672">
        <v>667</v>
      </c>
      <c r="B672">
        <v>116</v>
      </c>
      <c r="C672" t="s">
        <v>336</v>
      </c>
      <c r="N672" t="s">
        <v>1912</v>
      </c>
      <c r="P672" t="s">
        <v>1912</v>
      </c>
    </row>
    <row r="673" spans="1:16" x14ac:dyDescent="0.35">
      <c r="A673">
        <v>668</v>
      </c>
      <c r="B673">
        <v>117</v>
      </c>
      <c r="C673" t="s">
        <v>339</v>
      </c>
      <c r="N673" t="s">
        <v>1912</v>
      </c>
      <c r="P673" t="s">
        <v>1912</v>
      </c>
    </row>
    <row r="674" spans="1:16" x14ac:dyDescent="0.35">
      <c r="A674">
        <v>669</v>
      </c>
      <c r="B674">
        <v>118</v>
      </c>
      <c r="C674" t="s">
        <v>341</v>
      </c>
      <c r="N674" t="s">
        <v>1912</v>
      </c>
      <c r="P674" t="s">
        <v>1912</v>
      </c>
    </row>
    <row r="675" spans="1:16" x14ac:dyDescent="0.35">
      <c r="A675">
        <v>670</v>
      </c>
      <c r="B675">
        <v>119</v>
      </c>
      <c r="C675" t="s">
        <v>345</v>
      </c>
      <c r="N675" t="s">
        <v>1912</v>
      </c>
      <c r="P675" t="s">
        <v>1912</v>
      </c>
    </row>
    <row r="676" spans="1:16" x14ac:dyDescent="0.35">
      <c r="A676">
        <v>671</v>
      </c>
      <c r="B676">
        <v>120</v>
      </c>
      <c r="C676" t="s">
        <v>347</v>
      </c>
      <c r="N676" t="s">
        <v>1912</v>
      </c>
      <c r="P676" t="s">
        <v>1912</v>
      </c>
    </row>
    <row r="677" spans="1:16" x14ac:dyDescent="0.35">
      <c r="A677">
        <v>672</v>
      </c>
      <c r="B677">
        <v>121</v>
      </c>
      <c r="C677" t="s">
        <v>348</v>
      </c>
      <c r="N677" t="s">
        <v>1912</v>
      </c>
      <c r="P677" t="s">
        <v>1912</v>
      </c>
    </row>
    <row r="678" spans="1:16" x14ac:dyDescent="0.35">
      <c r="A678">
        <v>673</v>
      </c>
      <c r="B678">
        <v>122</v>
      </c>
      <c r="C678" t="s">
        <v>350</v>
      </c>
      <c r="N678" t="s">
        <v>1912</v>
      </c>
      <c r="P678" t="s">
        <v>1912</v>
      </c>
    </row>
    <row r="679" spans="1:16" x14ac:dyDescent="0.35">
      <c r="A679">
        <v>674</v>
      </c>
      <c r="B679">
        <v>123</v>
      </c>
      <c r="C679" t="s">
        <v>351</v>
      </c>
      <c r="N679" t="s">
        <v>1912</v>
      </c>
      <c r="P679" t="s">
        <v>1912</v>
      </c>
    </row>
    <row r="680" spans="1:16" x14ac:dyDescent="0.35">
      <c r="A680">
        <v>675</v>
      </c>
      <c r="B680">
        <v>124</v>
      </c>
      <c r="C680" t="s">
        <v>352</v>
      </c>
      <c r="N680" t="s">
        <v>1912</v>
      </c>
      <c r="P680" t="s">
        <v>1912</v>
      </c>
    </row>
    <row r="681" spans="1:16" x14ac:dyDescent="0.35">
      <c r="A681">
        <v>676</v>
      </c>
      <c r="B681">
        <v>125</v>
      </c>
      <c r="C681" t="s">
        <v>353</v>
      </c>
      <c r="N681" t="s">
        <v>1912</v>
      </c>
      <c r="P681" t="s">
        <v>1912</v>
      </c>
    </row>
    <row r="682" spans="1:16" x14ac:dyDescent="0.35">
      <c r="A682">
        <v>677</v>
      </c>
      <c r="B682">
        <v>126</v>
      </c>
      <c r="C682" t="s">
        <v>355</v>
      </c>
      <c r="N682" t="s">
        <v>1912</v>
      </c>
      <c r="P682" t="s">
        <v>1912</v>
      </c>
    </row>
    <row r="683" spans="1:16" x14ac:dyDescent="0.35">
      <c r="A683">
        <v>678</v>
      </c>
      <c r="B683">
        <v>127</v>
      </c>
      <c r="C683" t="s">
        <v>356</v>
      </c>
      <c r="N683" t="s">
        <v>1912</v>
      </c>
      <c r="P683" t="s">
        <v>1912</v>
      </c>
    </row>
    <row r="684" spans="1:16" x14ac:dyDescent="0.35">
      <c r="A684">
        <v>679</v>
      </c>
      <c r="B684">
        <v>128</v>
      </c>
      <c r="C684" t="s">
        <v>357</v>
      </c>
      <c r="N684" t="s">
        <v>1912</v>
      </c>
      <c r="P684" t="s">
        <v>1912</v>
      </c>
    </row>
    <row r="685" spans="1:16" x14ac:dyDescent="0.35">
      <c r="A685">
        <v>680</v>
      </c>
      <c r="B685">
        <v>129</v>
      </c>
      <c r="C685" t="s">
        <v>359</v>
      </c>
      <c r="N685" t="s">
        <v>1912</v>
      </c>
      <c r="P685" t="s">
        <v>1912</v>
      </c>
    </row>
    <row r="686" spans="1:16" x14ac:dyDescent="0.35">
      <c r="A686">
        <v>681</v>
      </c>
      <c r="B686">
        <v>130</v>
      </c>
      <c r="C686" t="s">
        <v>360</v>
      </c>
      <c r="N686" t="s">
        <v>1912</v>
      </c>
      <c r="P686" t="s">
        <v>1912</v>
      </c>
    </row>
    <row r="687" spans="1:16" x14ac:dyDescent="0.35">
      <c r="A687">
        <v>682</v>
      </c>
      <c r="B687">
        <v>131</v>
      </c>
      <c r="C687" t="s">
        <v>361</v>
      </c>
      <c r="N687" t="s">
        <v>1912</v>
      </c>
      <c r="P687" t="s">
        <v>1912</v>
      </c>
    </row>
    <row r="688" spans="1:16" x14ac:dyDescent="0.35">
      <c r="A688">
        <v>683</v>
      </c>
      <c r="B688">
        <v>132</v>
      </c>
      <c r="C688" t="s">
        <v>362</v>
      </c>
      <c r="N688" t="s">
        <v>1912</v>
      </c>
      <c r="P688" t="s">
        <v>1912</v>
      </c>
    </row>
    <row r="689" spans="1:16" x14ac:dyDescent="0.35">
      <c r="A689">
        <v>684</v>
      </c>
      <c r="B689">
        <v>133</v>
      </c>
      <c r="C689" t="s">
        <v>363</v>
      </c>
      <c r="N689" t="s">
        <v>1912</v>
      </c>
      <c r="P689" t="s">
        <v>1912</v>
      </c>
    </row>
    <row r="690" spans="1:16" x14ac:dyDescent="0.35">
      <c r="A690">
        <v>685</v>
      </c>
      <c r="B690">
        <v>134</v>
      </c>
      <c r="C690" t="s">
        <v>364</v>
      </c>
      <c r="N690" t="s">
        <v>1912</v>
      </c>
      <c r="P690" t="s">
        <v>1912</v>
      </c>
    </row>
    <row r="691" spans="1:16" x14ac:dyDescent="0.35">
      <c r="A691">
        <v>686</v>
      </c>
      <c r="B691">
        <v>135</v>
      </c>
      <c r="C691" t="s">
        <v>365</v>
      </c>
      <c r="N691" t="s">
        <v>1912</v>
      </c>
      <c r="P691" t="s">
        <v>1912</v>
      </c>
    </row>
    <row r="692" spans="1:16" x14ac:dyDescent="0.35">
      <c r="A692">
        <v>687</v>
      </c>
      <c r="B692">
        <v>136</v>
      </c>
      <c r="C692" t="s">
        <v>366</v>
      </c>
      <c r="N692" t="s">
        <v>1912</v>
      </c>
      <c r="P692" t="s">
        <v>1912</v>
      </c>
    </row>
    <row r="693" spans="1:16" x14ac:dyDescent="0.35">
      <c r="A693">
        <v>688</v>
      </c>
      <c r="B693">
        <v>137</v>
      </c>
      <c r="C693" t="s">
        <v>367</v>
      </c>
      <c r="N693" t="s">
        <v>1912</v>
      </c>
      <c r="P693" t="s">
        <v>1912</v>
      </c>
    </row>
    <row r="694" spans="1:16" x14ac:dyDescent="0.35">
      <c r="A694">
        <v>689</v>
      </c>
      <c r="B694">
        <v>138</v>
      </c>
      <c r="C694" t="s">
        <v>368</v>
      </c>
      <c r="N694" t="s">
        <v>1912</v>
      </c>
      <c r="P694" t="s">
        <v>1912</v>
      </c>
    </row>
    <row r="695" spans="1:16" x14ac:dyDescent="0.35">
      <c r="A695">
        <v>690</v>
      </c>
      <c r="B695">
        <v>139</v>
      </c>
      <c r="C695" t="s">
        <v>369</v>
      </c>
      <c r="N695" t="s">
        <v>1912</v>
      </c>
      <c r="P695" t="s">
        <v>1912</v>
      </c>
    </row>
    <row r="696" spans="1:16" x14ac:dyDescent="0.35">
      <c r="A696">
        <v>691</v>
      </c>
      <c r="B696">
        <v>140</v>
      </c>
      <c r="C696" t="s">
        <v>370</v>
      </c>
      <c r="N696" t="s">
        <v>1912</v>
      </c>
      <c r="P696" t="s">
        <v>1912</v>
      </c>
    </row>
    <row r="697" spans="1:16" x14ac:dyDescent="0.35">
      <c r="A697">
        <v>692</v>
      </c>
      <c r="B697">
        <v>141</v>
      </c>
      <c r="C697" t="s">
        <v>371</v>
      </c>
      <c r="N697" t="s">
        <v>1912</v>
      </c>
      <c r="P697" t="s">
        <v>1912</v>
      </c>
    </row>
    <row r="698" spans="1:16" x14ac:dyDescent="0.35">
      <c r="A698">
        <v>693</v>
      </c>
      <c r="B698">
        <v>142</v>
      </c>
      <c r="C698" t="s">
        <v>372</v>
      </c>
      <c r="N698" t="s">
        <v>1912</v>
      </c>
      <c r="P698" t="s">
        <v>1912</v>
      </c>
    </row>
    <row r="699" spans="1:16" x14ac:dyDescent="0.35">
      <c r="A699">
        <v>694</v>
      </c>
      <c r="B699">
        <v>143</v>
      </c>
      <c r="C699" t="s">
        <v>377</v>
      </c>
      <c r="N699" t="s">
        <v>1912</v>
      </c>
      <c r="P699" t="s">
        <v>1912</v>
      </c>
    </row>
    <row r="700" spans="1:16" x14ac:dyDescent="0.35">
      <c r="A700">
        <v>695</v>
      </c>
      <c r="B700">
        <v>144</v>
      </c>
      <c r="C700" t="s">
        <v>381</v>
      </c>
      <c r="N700" t="s">
        <v>1912</v>
      </c>
      <c r="P700" t="s">
        <v>1912</v>
      </c>
    </row>
    <row r="701" spans="1:16" x14ac:dyDescent="0.35">
      <c r="A701">
        <v>696</v>
      </c>
      <c r="B701">
        <v>145</v>
      </c>
      <c r="C701" t="s">
        <v>384</v>
      </c>
      <c r="N701" t="s">
        <v>1912</v>
      </c>
      <c r="P701" t="s">
        <v>1912</v>
      </c>
    </row>
    <row r="702" spans="1:16" x14ac:dyDescent="0.35">
      <c r="A702">
        <v>697</v>
      </c>
      <c r="B702">
        <v>146</v>
      </c>
      <c r="C702" t="s">
        <v>385</v>
      </c>
      <c r="N702" t="s">
        <v>1912</v>
      </c>
      <c r="P702" t="s">
        <v>1912</v>
      </c>
    </row>
    <row r="703" spans="1:16" x14ac:dyDescent="0.35">
      <c r="A703">
        <v>698</v>
      </c>
      <c r="B703">
        <v>147</v>
      </c>
      <c r="C703" t="s">
        <v>387</v>
      </c>
      <c r="N703" t="s">
        <v>1912</v>
      </c>
      <c r="P703" t="s">
        <v>1912</v>
      </c>
    </row>
    <row r="704" spans="1:16" x14ac:dyDescent="0.35">
      <c r="A704">
        <v>699</v>
      </c>
      <c r="B704">
        <v>148</v>
      </c>
      <c r="C704" t="s">
        <v>389</v>
      </c>
      <c r="N704" t="s">
        <v>1912</v>
      </c>
      <c r="P704" t="s">
        <v>1912</v>
      </c>
    </row>
    <row r="705" spans="1:16" x14ac:dyDescent="0.35">
      <c r="A705">
        <v>700</v>
      </c>
      <c r="B705">
        <v>149</v>
      </c>
      <c r="C705" t="s">
        <v>391</v>
      </c>
      <c r="N705" t="s">
        <v>1912</v>
      </c>
      <c r="P705" t="s">
        <v>1912</v>
      </c>
    </row>
    <row r="706" spans="1:16" x14ac:dyDescent="0.35">
      <c r="A706">
        <v>701</v>
      </c>
      <c r="B706">
        <v>150</v>
      </c>
      <c r="C706" t="s">
        <v>393</v>
      </c>
      <c r="N706" t="s">
        <v>1912</v>
      </c>
      <c r="P706" t="s">
        <v>1912</v>
      </c>
    </row>
    <row r="707" spans="1:16" x14ac:dyDescent="0.35">
      <c r="A707">
        <v>702</v>
      </c>
      <c r="B707">
        <v>151</v>
      </c>
      <c r="C707" t="s">
        <v>394</v>
      </c>
      <c r="N707" t="s">
        <v>1912</v>
      </c>
      <c r="P707" t="s">
        <v>1912</v>
      </c>
    </row>
    <row r="708" spans="1:16" x14ac:dyDescent="0.35">
      <c r="A708">
        <v>703</v>
      </c>
      <c r="B708">
        <v>152</v>
      </c>
      <c r="C708" t="s">
        <v>396</v>
      </c>
      <c r="N708" t="s">
        <v>1912</v>
      </c>
      <c r="P708" t="s">
        <v>1912</v>
      </c>
    </row>
    <row r="709" spans="1:16" x14ac:dyDescent="0.35">
      <c r="A709">
        <v>704</v>
      </c>
      <c r="B709">
        <v>153</v>
      </c>
      <c r="C709" t="s">
        <v>399</v>
      </c>
      <c r="N709" t="s">
        <v>1912</v>
      </c>
      <c r="P709" t="s">
        <v>1912</v>
      </c>
    </row>
    <row r="710" spans="1:16" x14ac:dyDescent="0.35">
      <c r="A710">
        <v>705</v>
      </c>
      <c r="B710">
        <v>154</v>
      </c>
      <c r="C710" t="s">
        <v>400</v>
      </c>
      <c r="N710" t="s">
        <v>1912</v>
      </c>
      <c r="P710" t="s">
        <v>1912</v>
      </c>
    </row>
    <row r="711" spans="1:16" x14ac:dyDescent="0.35">
      <c r="A711">
        <v>706</v>
      </c>
      <c r="B711">
        <v>155</v>
      </c>
      <c r="C711" t="s">
        <v>401</v>
      </c>
      <c r="N711" t="s">
        <v>1912</v>
      </c>
      <c r="P711" t="s">
        <v>1912</v>
      </c>
    </row>
    <row r="712" spans="1:16" x14ac:dyDescent="0.35">
      <c r="A712">
        <v>707</v>
      </c>
      <c r="B712">
        <v>156</v>
      </c>
      <c r="C712" t="s">
        <v>402</v>
      </c>
      <c r="N712" t="s">
        <v>1912</v>
      </c>
      <c r="P712" t="s">
        <v>1912</v>
      </c>
    </row>
    <row r="713" spans="1:16" x14ac:dyDescent="0.35">
      <c r="A713">
        <v>708</v>
      </c>
      <c r="B713">
        <v>157</v>
      </c>
      <c r="C713" t="s">
        <v>403</v>
      </c>
      <c r="N713" t="s">
        <v>1912</v>
      </c>
      <c r="P713" t="s">
        <v>1912</v>
      </c>
    </row>
    <row r="714" spans="1:16" x14ac:dyDescent="0.35">
      <c r="A714">
        <v>709</v>
      </c>
      <c r="B714">
        <v>158</v>
      </c>
      <c r="C714" t="s">
        <v>405</v>
      </c>
      <c r="N714" t="s">
        <v>1912</v>
      </c>
      <c r="P714" t="s">
        <v>1912</v>
      </c>
    </row>
    <row r="715" spans="1:16" x14ac:dyDescent="0.35">
      <c r="A715">
        <v>710</v>
      </c>
      <c r="B715">
        <v>159</v>
      </c>
      <c r="C715" t="s">
        <v>406</v>
      </c>
      <c r="N715" t="s">
        <v>1912</v>
      </c>
      <c r="P715" t="s">
        <v>1912</v>
      </c>
    </row>
    <row r="716" spans="1:16" x14ac:dyDescent="0.35">
      <c r="A716">
        <v>711</v>
      </c>
      <c r="B716">
        <v>160</v>
      </c>
      <c r="C716" t="s">
        <v>407</v>
      </c>
      <c r="N716" t="s">
        <v>1912</v>
      </c>
      <c r="P716" t="s">
        <v>1912</v>
      </c>
    </row>
    <row r="717" spans="1:16" x14ac:dyDescent="0.35">
      <c r="A717">
        <v>712</v>
      </c>
      <c r="B717">
        <v>161</v>
      </c>
      <c r="C717" t="s">
        <v>409</v>
      </c>
      <c r="N717" t="s">
        <v>1912</v>
      </c>
      <c r="P717" t="s">
        <v>1912</v>
      </c>
    </row>
    <row r="718" spans="1:16" x14ac:dyDescent="0.35">
      <c r="A718">
        <v>713</v>
      </c>
      <c r="B718">
        <v>162</v>
      </c>
      <c r="C718" t="s">
        <v>410</v>
      </c>
      <c r="N718" t="s">
        <v>1912</v>
      </c>
      <c r="P718" t="s">
        <v>1912</v>
      </c>
    </row>
    <row r="719" spans="1:16" x14ac:dyDescent="0.35">
      <c r="A719">
        <v>714</v>
      </c>
      <c r="B719">
        <v>163</v>
      </c>
      <c r="C719" t="s">
        <v>411</v>
      </c>
      <c r="N719" t="s">
        <v>1912</v>
      </c>
      <c r="P719" t="s">
        <v>1912</v>
      </c>
    </row>
    <row r="720" spans="1:16" x14ac:dyDescent="0.35">
      <c r="A720">
        <v>715</v>
      </c>
      <c r="B720">
        <v>164</v>
      </c>
      <c r="C720" t="s">
        <v>413</v>
      </c>
      <c r="N720" t="s">
        <v>1912</v>
      </c>
      <c r="P720" t="s">
        <v>1912</v>
      </c>
    </row>
    <row r="721" spans="1:16" x14ac:dyDescent="0.35">
      <c r="A721">
        <v>716</v>
      </c>
      <c r="B721">
        <v>165</v>
      </c>
      <c r="C721" t="s">
        <v>414</v>
      </c>
      <c r="N721" t="s">
        <v>1912</v>
      </c>
      <c r="P721" t="s">
        <v>1912</v>
      </c>
    </row>
    <row r="722" spans="1:16" x14ac:dyDescent="0.35">
      <c r="A722">
        <v>717</v>
      </c>
      <c r="B722">
        <v>166</v>
      </c>
      <c r="C722" t="s">
        <v>417</v>
      </c>
      <c r="N722" t="s">
        <v>1912</v>
      </c>
      <c r="P722" t="s">
        <v>1912</v>
      </c>
    </row>
    <row r="723" spans="1:16" x14ac:dyDescent="0.35">
      <c r="A723">
        <v>718</v>
      </c>
      <c r="B723">
        <v>167</v>
      </c>
      <c r="C723" t="s">
        <v>419</v>
      </c>
      <c r="N723" t="s">
        <v>1912</v>
      </c>
      <c r="P723" t="s">
        <v>1912</v>
      </c>
    </row>
    <row r="724" spans="1:16" x14ac:dyDescent="0.35">
      <c r="A724">
        <v>719</v>
      </c>
      <c r="B724">
        <v>168</v>
      </c>
      <c r="C724" t="s">
        <v>420</v>
      </c>
      <c r="N724" t="s">
        <v>1912</v>
      </c>
      <c r="P724" t="s">
        <v>1912</v>
      </c>
    </row>
    <row r="725" spans="1:16" x14ac:dyDescent="0.35">
      <c r="A725">
        <v>720</v>
      </c>
      <c r="B725">
        <v>169</v>
      </c>
      <c r="C725" t="s">
        <v>421</v>
      </c>
      <c r="N725" t="s">
        <v>1912</v>
      </c>
      <c r="P725" t="s">
        <v>1912</v>
      </c>
    </row>
    <row r="726" spans="1:16" x14ac:dyDescent="0.35">
      <c r="A726">
        <v>721</v>
      </c>
      <c r="B726">
        <v>170</v>
      </c>
      <c r="C726" t="s">
        <v>422</v>
      </c>
      <c r="N726" t="s">
        <v>1912</v>
      </c>
      <c r="P726" t="s">
        <v>1912</v>
      </c>
    </row>
    <row r="727" spans="1:16" x14ac:dyDescent="0.35">
      <c r="A727">
        <v>722</v>
      </c>
      <c r="B727">
        <v>171</v>
      </c>
      <c r="C727" t="s">
        <v>425</v>
      </c>
      <c r="N727" t="s">
        <v>1912</v>
      </c>
      <c r="P727" t="s">
        <v>1912</v>
      </c>
    </row>
    <row r="728" spans="1:16" x14ac:dyDescent="0.35">
      <c r="A728">
        <v>723</v>
      </c>
      <c r="B728">
        <v>172</v>
      </c>
      <c r="C728" t="s">
        <v>428</v>
      </c>
      <c r="N728" t="s">
        <v>1912</v>
      </c>
      <c r="P728" t="s">
        <v>1912</v>
      </c>
    </row>
    <row r="729" spans="1:16" x14ac:dyDescent="0.35">
      <c r="A729">
        <v>724</v>
      </c>
      <c r="B729">
        <v>173</v>
      </c>
      <c r="C729" t="s">
        <v>429</v>
      </c>
      <c r="N729" t="s">
        <v>1912</v>
      </c>
      <c r="P729" t="s">
        <v>1912</v>
      </c>
    </row>
    <row r="730" spans="1:16" x14ac:dyDescent="0.35">
      <c r="A730">
        <v>725</v>
      </c>
      <c r="B730">
        <v>174</v>
      </c>
      <c r="C730" t="s">
        <v>430</v>
      </c>
      <c r="N730" t="s">
        <v>1912</v>
      </c>
      <c r="P730" t="s">
        <v>1912</v>
      </c>
    </row>
    <row r="731" spans="1:16" x14ac:dyDescent="0.35">
      <c r="A731">
        <v>726</v>
      </c>
      <c r="B731">
        <v>175</v>
      </c>
      <c r="C731" t="s">
        <v>432</v>
      </c>
      <c r="N731" t="s">
        <v>1912</v>
      </c>
      <c r="P731" t="s">
        <v>1912</v>
      </c>
    </row>
    <row r="732" spans="1:16" x14ac:dyDescent="0.35">
      <c r="A732">
        <v>727</v>
      </c>
      <c r="B732">
        <v>176</v>
      </c>
      <c r="C732" t="s">
        <v>433</v>
      </c>
      <c r="N732" t="s">
        <v>1912</v>
      </c>
      <c r="P732" t="s">
        <v>1912</v>
      </c>
    </row>
    <row r="733" spans="1:16" x14ac:dyDescent="0.35">
      <c r="A733">
        <v>728</v>
      </c>
      <c r="B733">
        <v>177</v>
      </c>
      <c r="C733" t="s">
        <v>434</v>
      </c>
      <c r="N733" t="s">
        <v>1912</v>
      </c>
      <c r="P733" t="s">
        <v>1912</v>
      </c>
    </row>
    <row r="734" spans="1:16" x14ac:dyDescent="0.35">
      <c r="A734">
        <v>729</v>
      </c>
      <c r="B734">
        <v>178</v>
      </c>
      <c r="C734" t="s">
        <v>435</v>
      </c>
      <c r="N734" t="s">
        <v>1912</v>
      </c>
      <c r="P734" t="s">
        <v>1912</v>
      </c>
    </row>
    <row r="735" spans="1:16" x14ac:dyDescent="0.35">
      <c r="A735">
        <v>730</v>
      </c>
      <c r="B735">
        <v>179</v>
      </c>
      <c r="C735" t="s">
        <v>436</v>
      </c>
      <c r="N735" t="s">
        <v>1912</v>
      </c>
      <c r="P735" t="s">
        <v>1912</v>
      </c>
    </row>
    <row r="736" spans="1:16" x14ac:dyDescent="0.35">
      <c r="A736">
        <v>731</v>
      </c>
      <c r="B736">
        <v>180</v>
      </c>
      <c r="C736" t="s">
        <v>438</v>
      </c>
      <c r="N736" t="s">
        <v>1912</v>
      </c>
      <c r="P736" t="s">
        <v>1912</v>
      </c>
    </row>
    <row r="737" spans="1:16" x14ac:dyDescent="0.35">
      <c r="A737">
        <v>732</v>
      </c>
      <c r="B737">
        <v>181</v>
      </c>
      <c r="C737" t="s">
        <v>441</v>
      </c>
      <c r="N737" t="s">
        <v>1912</v>
      </c>
      <c r="P737" t="s">
        <v>1912</v>
      </c>
    </row>
    <row r="738" spans="1:16" x14ac:dyDescent="0.35">
      <c r="A738">
        <v>733</v>
      </c>
      <c r="B738">
        <v>182</v>
      </c>
      <c r="C738" t="s">
        <v>442</v>
      </c>
      <c r="N738" t="s">
        <v>1912</v>
      </c>
      <c r="P738" t="s">
        <v>1912</v>
      </c>
    </row>
    <row r="739" spans="1:16" x14ac:dyDescent="0.35">
      <c r="A739">
        <v>734</v>
      </c>
      <c r="B739">
        <v>183</v>
      </c>
      <c r="C739" t="s">
        <v>445</v>
      </c>
      <c r="N739" t="s">
        <v>1912</v>
      </c>
      <c r="P739" t="s">
        <v>1912</v>
      </c>
    </row>
    <row r="740" spans="1:16" x14ac:dyDescent="0.35">
      <c r="A740">
        <v>735</v>
      </c>
      <c r="B740">
        <v>184</v>
      </c>
      <c r="C740" t="s">
        <v>446</v>
      </c>
      <c r="N740" t="s">
        <v>1912</v>
      </c>
      <c r="P740" t="s">
        <v>1912</v>
      </c>
    </row>
    <row r="741" spans="1:16" x14ac:dyDescent="0.35">
      <c r="A741">
        <v>736</v>
      </c>
      <c r="B741">
        <v>185</v>
      </c>
      <c r="C741" t="s">
        <v>449</v>
      </c>
      <c r="N741" t="s">
        <v>1912</v>
      </c>
      <c r="P741" t="s">
        <v>1912</v>
      </c>
    </row>
    <row r="742" spans="1:16" x14ac:dyDescent="0.35">
      <c r="A742">
        <v>737</v>
      </c>
      <c r="B742">
        <v>186</v>
      </c>
      <c r="C742" t="s">
        <v>450</v>
      </c>
      <c r="N742" t="s">
        <v>1912</v>
      </c>
      <c r="P742" t="s">
        <v>1912</v>
      </c>
    </row>
    <row r="743" spans="1:16" x14ac:dyDescent="0.35">
      <c r="A743">
        <v>738</v>
      </c>
      <c r="B743">
        <v>187</v>
      </c>
      <c r="C743" t="s">
        <v>451</v>
      </c>
      <c r="N743" t="s">
        <v>1912</v>
      </c>
      <c r="P743" t="s">
        <v>1912</v>
      </c>
    </row>
    <row r="744" spans="1:16" x14ac:dyDescent="0.35">
      <c r="A744">
        <v>739</v>
      </c>
      <c r="B744">
        <v>188</v>
      </c>
      <c r="C744" t="s">
        <v>452</v>
      </c>
      <c r="N744" t="s">
        <v>1912</v>
      </c>
      <c r="P744" t="s">
        <v>1912</v>
      </c>
    </row>
    <row r="745" spans="1:16" x14ac:dyDescent="0.35">
      <c r="A745">
        <v>740</v>
      </c>
      <c r="B745">
        <v>189</v>
      </c>
      <c r="C745" t="s">
        <v>453</v>
      </c>
      <c r="N745" t="s">
        <v>1912</v>
      </c>
      <c r="P745" t="s">
        <v>1912</v>
      </c>
    </row>
    <row r="746" spans="1:16" x14ac:dyDescent="0.35">
      <c r="A746">
        <v>741</v>
      </c>
      <c r="B746">
        <v>190</v>
      </c>
      <c r="C746" t="s">
        <v>457</v>
      </c>
      <c r="N746" t="s">
        <v>1912</v>
      </c>
      <c r="P746" t="s">
        <v>1912</v>
      </c>
    </row>
    <row r="747" spans="1:16" x14ac:dyDescent="0.35">
      <c r="A747">
        <v>742</v>
      </c>
      <c r="B747">
        <v>191</v>
      </c>
      <c r="C747" t="s">
        <v>460</v>
      </c>
      <c r="N747" t="s">
        <v>1912</v>
      </c>
      <c r="P747" t="s">
        <v>1912</v>
      </c>
    </row>
    <row r="748" spans="1:16" x14ac:dyDescent="0.35">
      <c r="A748">
        <v>743</v>
      </c>
      <c r="B748">
        <v>192</v>
      </c>
      <c r="C748" t="s">
        <v>461</v>
      </c>
      <c r="N748" t="s">
        <v>1912</v>
      </c>
      <c r="P748" t="s">
        <v>1912</v>
      </c>
    </row>
    <row r="749" spans="1:16" x14ac:dyDescent="0.35">
      <c r="A749">
        <v>744</v>
      </c>
      <c r="B749">
        <v>193</v>
      </c>
      <c r="C749" t="s">
        <v>462</v>
      </c>
      <c r="N749" t="s">
        <v>1912</v>
      </c>
      <c r="P749" t="s">
        <v>1912</v>
      </c>
    </row>
    <row r="750" spans="1:16" x14ac:dyDescent="0.35">
      <c r="A750">
        <v>745</v>
      </c>
      <c r="B750">
        <v>194</v>
      </c>
      <c r="C750" t="s">
        <v>465</v>
      </c>
      <c r="N750" t="s">
        <v>1912</v>
      </c>
      <c r="P750" t="s">
        <v>1912</v>
      </c>
    </row>
    <row r="751" spans="1:16" x14ac:dyDescent="0.35">
      <c r="A751">
        <v>746</v>
      </c>
      <c r="B751">
        <v>195</v>
      </c>
      <c r="C751" t="s">
        <v>467</v>
      </c>
      <c r="N751" t="s">
        <v>1912</v>
      </c>
      <c r="P751" t="s">
        <v>1912</v>
      </c>
    </row>
    <row r="752" spans="1:16" x14ac:dyDescent="0.35">
      <c r="A752">
        <v>747</v>
      </c>
      <c r="B752">
        <v>196</v>
      </c>
      <c r="C752" t="s">
        <v>468</v>
      </c>
      <c r="N752" t="s">
        <v>1912</v>
      </c>
      <c r="P752" t="s">
        <v>1912</v>
      </c>
    </row>
    <row r="753" spans="1:16" x14ac:dyDescent="0.35">
      <c r="A753">
        <v>748</v>
      </c>
      <c r="B753">
        <v>197</v>
      </c>
      <c r="C753" t="s">
        <v>469</v>
      </c>
      <c r="N753" t="s">
        <v>1912</v>
      </c>
      <c r="P753" t="s">
        <v>1912</v>
      </c>
    </row>
    <row r="754" spans="1:16" x14ac:dyDescent="0.35">
      <c r="A754">
        <v>749</v>
      </c>
      <c r="B754">
        <v>198</v>
      </c>
      <c r="C754" t="s">
        <v>470</v>
      </c>
      <c r="N754" t="s">
        <v>1912</v>
      </c>
      <c r="P754" t="s">
        <v>1912</v>
      </c>
    </row>
    <row r="755" spans="1:16" x14ac:dyDescent="0.35">
      <c r="A755">
        <v>750</v>
      </c>
      <c r="B755">
        <v>199</v>
      </c>
      <c r="C755" t="s">
        <v>471</v>
      </c>
      <c r="N755" t="s">
        <v>1912</v>
      </c>
      <c r="P755" t="s">
        <v>1912</v>
      </c>
    </row>
    <row r="756" spans="1:16" x14ac:dyDescent="0.35">
      <c r="A756">
        <v>751</v>
      </c>
      <c r="B756">
        <v>200</v>
      </c>
      <c r="C756" t="s">
        <v>473</v>
      </c>
      <c r="N756" t="s">
        <v>1912</v>
      </c>
      <c r="P756" t="s">
        <v>1912</v>
      </c>
    </row>
    <row r="757" spans="1:16" x14ac:dyDescent="0.35">
      <c r="A757">
        <v>752</v>
      </c>
      <c r="B757">
        <v>201</v>
      </c>
      <c r="C757" t="s">
        <v>474</v>
      </c>
      <c r="N757" t="s">
        <v>1912</v>
      </c>
      <c r="P757" t="s">
        <v>1912</v>
      </c>
    </row>
    <row r="758" spans="1:16" x14ac:dyDescent="0.35">
      <c r="A758">
        <v>753</v>
      </c>
      <c r="B758">
        <v>202</v>
      </c>
      <c r="C758" t="s">
        <v>475</v>
      </c>
      <c r="N758" t="s">
        <v>1912</v>
      </c>
      <c r="P758" t="s">
        <v>1912</v>
      </c>
    </row>
    <row r="759" spans="1:16" x14ac:dyDescent="0.35">
      <c r="A759">
        <v>754</v>
      </c>
      <c r="B759">
        <v>203</v>
      </c>
      <c r="C759" t="s">
        <v>476</v>
      </c>
      <c r="N759" t="s">
        <v>1912</v>
      </c>
      <c r="P759" t="s">
        <v>1912</v>
      </c>
    </row>
    <row r="760" spans="1:16" x14ac:dyDescent="0.35">
      <c r="A760">
        <v>755</v>
      </c>
      <c r="B760">
        <v>204</v>
      </c>
      <c r="C760" t="s">
        <v>478</v>
      </c>
      <c r="N760" t="s">
        <v>1912</v>
      </c>
      <c r="P760" t="s">
        <v>1912</v>
      </c>
    </row>
    <row r="761" spans="1:16" x14ac:dyDescent="0.35">
      <c r="A761">
        <v>756</v>
      </c>
      <c r="B761">
        <v>205</v>
      </c>
      <c r="C761" t="s">
        <v>482</v>
      </c>
      <c r="N761" t="s">
        <v>1912</v>
      </c>
      <c r="P761" t="s">
        <v>1912</v>
      </c>
    </row>
    <row r="762" spans="1:16" x14ac:dyDescent="0.35">
      <c r="A762">
        <v>757</v>
      </c>
      <c r="B762">
        <v>206</v>
      </c>
      <c r="C762" t="s">
        <v>484</v>
      </c>
      <c r="N762" t="s">
        <v>1912</v>
      </c>
      <c r="P762" t="s">
        <v>1912</v>
      </c>
    </row>
    <row r="763" spans="1:16" x14ac:dyDescent="0.35">
      <c r="A763">
        <v>758</v>
      </c>
      <c r="B763">
        <v>207</v>
      </c>
      <c r="C763" t="s">
        <v>492</v>
      </c>
      <c r="N763" t="s">
        <v>1912</v>
      </c>
      <c r="P763" t="s">
        <v>1912</v>
      </c>
    </row>
    <row r="764" spans="1:16" x14ac:dyDescent="0.35">
      <c r="A764">
        <v>759</v>
      </c>
      <c r="B764">
        <v>208</v>
      </c>
      <c r="C764" t="s">
        <v>495</v>
      </c>
      <c r="N764" t="s">
        <v>1912</v>
      </c>
      <c r="P764" t="s">
        <v>1912</v>
      </c>
    </row>
    <row r="765" spans="1:16" x14ac:dyDescent="0.35">
      <c r="A765">
        <v>760</v>
      </c>
      <c r="B765">
        <v>209</v>
      </c>
      <c r="C765" t="s">
        <v>500</v>
      </c>
      <c r="N765" t="s">
        <v>1912</v>
      </c>
      <c r="P765" t="s">
        <v>1912</v>
      </c>
    </row>
    <row r="766" spans="1:16" x14ac:dyDescent="0.35">
      <c r="A766">
        <v>761</v>
      </c>
      <c r="B766">
        <v>210</v>
      </c>
      <c r="C766" t="s">
        <v>501</v>
      </c>
      <c r="N766" t="s">
        <v>1912</v>
      </c>
      <c r="P766" t="s">
        <v>1912</v>
      </c>
    </row>
    <row r="767" spans="1:16" x14ac:dyDescent="0.35">
      <c r="A767">
        <v>762</v>
      </c>
      <c r="B767">
        <v>211</v>
      </c>
      <c r="C767" t="s">
        <v>502</v>
      </c>
      <c r="N767" t="s">
        <v>1912</v>
      </c>
      <c r="P767" t="s">
        <v>1912</v>
      </c>
    </row>
    <row r="768" spans="1:16" x14ac:dyDescent="0.35">
      <c r="A768">
        <v>763</v>
      </c>
      <c r="B768">
        <v>212</v>
      </c>
      <c r="C768" t="s">
        <v>503</v>
      </c>
      <c r="N768" t="s">
        <v>1912</v>
      </c>
      <c r="P768" t="s">
        <v>1912</v>
      </c>
    </row>
    <row r="769" spans="1:16" x14ac:dyDescent="0.35">
      <c r="A769">
        <v>764</v>
      </c>
      <c r="B769">
        <v>213</v>
      </c>
      <c r="C769" t="s">
        <v>506</v>
      </c>
      <c r="N769" t="s">
        <v>1912</v>
      </c>
      <c r="P769" t="s">
        <v>1912</v>
      </c>
    </row>
    <row r="770" spans="1:16" x14ac:dyDescent="0.35">
      <c r="A770">
        <v>765</v>
      </c>
      <c r="B770">
        <v>214</v>
      </c>
      <c r="C770" t="s">
        <v>507</v>
      </c>
      <c r="N770" t="s">
        <v>1912</v>
      </c>
      <c r="P770" t="s">
        <v>1912</v>
      </c>
    </row>
    <row r="771" spans="1:16" x14ac:dyDescent="0.35">
      <c r="A771">
        <v>766</v>
      </c>
      <c r="B771">
        <v>215</v>
      </c>
      <c r="C771" t="s">
        <v>512</v>
      </c>
      <c r="N771" t="s">
        <v>1912</v>
      </c>
      <c r="P771" t="s">
        <v>1912</v>
      </c>
    </row>
    <row r="772" spans="1:16" x14ac:dyDescent="0.35">
      <c r="A772">
        <v>767</v>
      </c>
      <c r="B772">
        <v>216</v>
      </c>
      <c r="C772" t="s">
        <v>514</v>
      </c>
      <c r="N772" t="s">
        <v>1912</v>
      </c>
      <c r="P772" t="s">
        <v>1912</v>
      </c>
    </row>
    <row r="773" spans="1:16" x14ac:dyDescent="0.35">
      <c r="A773">
        <v>768</v>
      </c>
      <c r="B773">
        <v>217</v>
      </c>
      <c r="C773" t="s">
        <v>515</v>
      </c>
      <c r="N773" t="s">
        <v>1912</v>
      </c>
      <c r="P773" t="s">
        <v>1912</v>
      </c>
    </row>
    <row r="774" spans="1:16" x14ac:dyDescent="0.35">
      <c r="A774">
        <v>769</v>
      </c>
      <c r="B774">
        <v>218</v>
      </c>
      <c r="C774" t="s">
        <v>530</v>
      </c>
      <c r="N774" t="s">
        <v>1912</v>
      </c>
      <c r="P774" t="s">
        <v>1912</v>
      </c>
    </row>
    <row r="775" spans="1:16" x14ac:dyDescent="0.35">
      <c r="A775">
        <v>770</v>
      </c>
      <c r="B775">
        <v>219</v>
      </c>
      <c r="C775" t="s">
        <v>531</v>
      </c>
      <c r="N775" t="s">
        <v>1912</v>
      </c>
      <c r="P775" t="s">
        <v>1912</v>
      </c>
    </row>
    <row r="776" spans="1:16" x14ac:dyDescent="0.35">
      <c r="A776">
        <v>771</v>
      </c>
      <c r="B776">
        <v>220</v>
      </c>
      <c r="C776" t="s">
        <v>532</v>
      </c>
      <c r="N776" t="s">
        <v>1912</v>
      </c>
      <c r="P776" t="s">
        <v>1912</v>
      </c>
    </row>
    <row r="777" spans="1:16" x14ac:dyDescent="0.35">
      <c r="A777">
        <v>772</v>
      </c>
      <c r="B777">
        <v>221</v>
      </c>
      <c r="C777" t="s">
        <v>533</v>
      </c>
      <c r="N777" t="s">
        <v>1912</v>
      </c>
      <c r="P777" t="s">
        <v>1912</v>
      </c>
    </row>
    <row r="778" spans="1:16" x14ac:dyDescent="0.35">
      <c r="A778">
        <v>773</v>
      </c>
      <c r="B778">
        <v>222</v>
      </c>
      <c r="C778" t="s">
        <v>539</v>
      </c>
      <c r="N778" t="s">
        <v>1912</v>
      </c>
      <c r="P778" t="s">
        <v>1912</v>
      </c>
    </row>
    <row r="779" spans="1:16" x14ac:dyDescent="0.35">
      <c r="A779">
        <v>774</v>
      </c>
      <c r="B779">
        <v>223</v>
      </c>
      <c r="C779" t="s">
        <v>542</v>
      </c>
      <c r="N779" t="s">
        <v>1912</v>
      </c>
      <c r="P779" t="s">
        <v>1912</v>
      </c>
    </row>
    <row r="780" spans="1:16" x14ac:dyDescent="0.35">
      <c r="A780">
        <v>775</v>
      </c>
      <c r="B780">
        <v>224</v>
      </c>
      <c r="C780" t="s">
        <v>545</v>
      </c>
      <c r="N780" t="s">
        <v>1912</v>
      </c>
      <c r="P780" t="s">
        <v>1912</v>
      </c>
    </row>
    <row r="781" spans="1:16" x14ac:dyDescent="0.35">
      <c r="A781">
        <v>776</v>
      </c>
      <c r="B781">
        <v>225</v>
      </c>
      <c r="C781" t="s">
        <v>550</v>
      </c>
      <c r="N781" t="s">
        <v>1912</v>
      </c>
      <c r="P781" t="s">
        <v>1912</v>
      </c>
    </row>
    <row r="782" spans="1:16" x14ac:dyDescent="0.35">
      <c r="A782">
        <v>777</v>
      </c>
      <c r="B782">
        <v>226</v>
      </c>
      <c r="C782" t="s">
        <v>557</v>
      </c>
      <c r="N782" t="s">
        <v>1912</v>
      </c>
      <c r="P782" t="s">
        <v>1912</v>
      </c>
    </row>
    <row r="783" spans="1:16" x14ac:dyDescent="0.35">
      <c r="A783">
        <v>778</v>
      </c>
      <c r="B783">
        <v>227</v>
      </c>
      <c r="C783" t="s">
        <v>562</v>
      </c>
      <c r="N783" t="s">
        <v>1912</v>
      </c>
      <c r="P783" t="s">
        <v>1912</v>
      </c>
    </row>
    <row r="784" spans="1:16" x14ac:dyDescent="0.35">
      <c r="A784">
        <v>779</v>
      </c>
      <c r="B784">
        <v>228</v>
      </c>
      <c r="C784" t="s">
        <v>563</v>
      </c>
      <c r="N784" t="s">
        <v>1912</v>
      </c>
      <c r="P784" t="s">
        <v>1912</v>
      </c>
    </row>
    <row r="785" spans="1:16" x14ac:dyDescent="0.35">
      <c r="A785">
        <v>780</v>
      </c>
      <c r="B785">
        <v>229</v>
      </c>
      <c r="C785" t="s">
        <v>566</v>
      </c>
      <c r="N785" t="s">
        <v>1912</v>
      </c>
      <c r="P785" t="s">
        <v>1912</v>
      </c>
    </row>
    <row r="786" spans="1:16" x14ac:dyDescent="0.35">
      <c r="A786">
        <v>781</v>
      </c>
      <c r="B786">
        <v>230</v>
      </c>
      <c r="C786" t="s">
        <v>569</v>
      </c>
      <c r="N786" t="s">
        <v>1912</v>
      </c>
      <c r="P786" t="s">
        <v>1912</v>
      </c>
    </row>
    <row r="787" spans="1:16" x14ac:dyDescent="0.35">
      <c r="A787">
        <v>782</v>
      </c>
      <c r="B787">
        <v>231</v>
      </c>
      <c r="C787" t="s">
        <v>574</v>
      </c>
      <c r="N787" t="s">
        <v>1912</v>
      </c>
      <c r="P787" t="s">
        <v>1912</v>
      </c>
    </row>
    <row r="788" spans="1:16" x14ac:dyDescent="0.35">
      <c r="A788">
        <v>783</v>
      </c>
      <c r="B788">
        <v>232</v>
      </c>
      <c r="C788" t="s">
        <v>575</v>
      </c>
      <c r="N788" t="s">
        <v>1912</v>
      </c>
      <c r="P788" t="s">
        <v>1912</v>
      </c>
    </row>
    <row r="789" spans="1:16" x14ac:dyDescent="0.35">
      <c r="A789">
        <v>784</v>
      </c>
      <c r="B789">
        <v>233</v>
      </c>
      <c r="C789" t="s">
        <v>576</v>
      </c>
      <c r="N789" t="s">
        <v>1912</v>
      </c>
      <c r="P789" t="s">
        <v>1912</v>
      </c>
    </row>
    <row r="790" spans="1:16" x14ac:dyDescent="0.35">
      <c r="A790">
        <v>785</v>
      </c>
      <c r="B790">
        <v>234</v>
      </c>
      <c r="C790" t="s">
        <v>577</v>
      </c>
      <c r="N790" t="s">
        <v>1912</v>
      </c>
      <c r="P790" t="s">
        <v>1912</v>
      </c>
    </row>
    <row r="791" spans="1:16" x14ac:dyDescent="0.35">
      <c r="A791">
        <v>786</v>
      </c>
      <c r="B791">
        <v>235</v>
      </c>
      <c r="C791" t="s">
        <v>578</v>
      </c>
      <c r="N791" t="s">
        <v>1912</v>
      </c>
      <c r="P791" t="s">
        <v>1912</v>
      </c>
    </row>
    <row r="792" spans="1:16" x14ac:dyDescent="0.35">
      <c r="A792">
        <v>787</v>
      </c>
      <c r="B792">
        <v>236</v>
      </c>
      <c r="C792" t="s">
        <v>579</v>
      </c>
      <c r="N792" t="s">
        <v>1912</v>
      </c>
      <c r="P792" t="s">
        <v>1912</v>
      </c>
    </row>
    <row r="793" spans="1:16" x14ac:dyDescent="0.35">
      <c r="A793">
        <v>788</v>
      </c>
      <c r="B793">
        <v>237</v>
      </c>
      <c r="C793" t="s">
        <v>580</v>
      </c>
      <c r="N793" t="s">
        <v>1912</v>
      </c>
      <c r="P793" t="s">
        <v>1912</v>
      </c>
    </row>
    <row r="794" spans="1:16" x14ac:dyDescent="0.35">
      <c r="A794">
        <v>789</v>
      </c>
      <c r="B794">
        <v>238</v>
      </c>
      <c r="C794" t="s">
        <v>581</v>
      </c>
      <c r="N794" t="s">
        <v>1912</v>
      </c>
      <c r="P794" t="s">
        <v>1912</v>
      </c>
    </row>
    <row r="795" spans="1:16" x14ac:dyDescent="0.35">
      <c r="A795">
        <v>790</v>
      </c>
      <c r="B795">
        <v>239</v>
      </c>
      <c r="C795" t="s">
        <v>582</v>
      </c>
      <c r="N795" t="s">
        <v>1912</v>
      </c>
      <c r="P795" t="s">
        <v>1912</v>
      </c>
    </row>
    <row r="796" spans="1:16" x14ac:dyDescent="0.35">
      <c r="A796">
        <v>791</v>
      </c>
      <c r="B796">
        <v>240</v>
      </c>
      <c r="C796" t="s">
        <v>583</v>
      </c>
      <c r="N796" t="s">
        <v>1912</v>
      </c>
      <c r="P796" t="s">
        <v>1912</v>
      </c>
    </row>
    <row r="797" spans="1:16" x14ac:dyDescent="0.35">
      <c r="A797">
        <v>792</v>
      </c>
      <c r="B797">
        <v>241</v>
      </c>
      <c r="C797" t="s">
        <v>589</v>
      </c>
      <c r="N797" t="s">
        <v>1912</v>
      </c>
      <c r="P797" t="s">
        <v>1912</v>
      </c>
    </row>
    <row r="798" spans="1:16" x14ac:dyDescent="0.35">
      <c r="A798">
        <v>793</v>
      </c>
      <c r="B798">
        <v>242</v>
      </c>
      <c r="C798" t="s">
        <v>590</v>
      </c>
      <c r="N798" t="s">
        <v>1912</v>
      </c>
      <c r="P798" t="s">
        <v>1912</v>
      </c>
    </row>
    <row r="799" spans="1:16" x14ac:dyDescent="0.35">
      <c r="A799">
        <v>794</v>
      </c>
      <c r="B799">
        <v>243</v>
      </c>
      <c r="C799" t="s">
        <v>591</v>
      </c>
      <c r="N799" t="s">
        <v>1912</v>
      </c>
      <c r="P799" t="s">
        <v>1912</v>
      </c>
    </row>
    <row r="800" spans="1:16" x14ac:dyDescent="0.35">
      <c r="A800">
        <v>795</v>
      </c>
      <c r="B800">
        <v>244</v>
      </c>
      <c r="C800" t="s">
        <v>596</v>
      </c>
      <c r="N800" t="s">
        <v>1912</v>
      </c>
      <c r="P800" t="s">
        <v>1912</v>
      </c>
    </row>
    <row r="801" spans="1:16" x14ac:dyDescent="0.35">
      <c r="A801">
        <v>796</v>
      </c>
      <c r="B801">
        <v>245</v>
      </c>
      <c r="C801" t="s">
        <v>603</v>
      </c>
      <c r="N801" t="s">
        <v>1912</v>
      </c>
      <c r="P801" t="s">
        <v>1912</v>
      </c>
    </row>
    <row r="802" spans="1:16" x14ac:dyDescent="0.35">
      <c r="A802">
        <v>797</v>
      </c>
      <c r="B802">
        <v>246</v>
      </c>
      <c r="C802" t="s">
        <v>608</v>
      </c>
      <c r="N802" t="s">
        <v>1912</v>
      </c>
      <c r="P802" t="s">
        <v>1912</v>
      </c>
    </row>
    <row r="803" spans="1:16" x14ac:dyDescent="0.35">
      <c r="A803">
        <v>798</v>
      </c>
      <c r="B803">
        <v>247</v>
      </c>
      <c r="C803" t="s">
        <v>617</v>
      </c>
      <c r="N803" t="s">
        <v>1912</v>
      </c>
      <c r="P803" t="s">
        <v>1912</v>
      </c>
    </row>
    <row r="804" spans="1:16" x14ac:dyDescent="0.35">
      <c r="A804">
        <v>799</v>
      </c>
      <c r="B804">
        <v>248</v>
      </c>
      <c r="C804" t="s">
        <v>618</v>
      </c>
      <c r="N804" t="s">
        <v>1912</v>
      </c>
      <c r="P804" t="s">
        <v>1912</v>
      </c>
    </row>
    <row r="805" spans="1:16" x14ac:dyDescent="0.35">
      <c r="A805">
        <v>800</v>
      </c>
      <c r="B805">
        <v>249</v>
      </c>
      <c r="C805" t="s">
        <v>620</v>
      </c>
      <c r="N805" t="s">
        <v>1912</v>
      </c>
      <c r="P805" t="s">
        <v>1912</v>
      </c>
    </row>
    <row r="806" spans="1:16" x14ac:dyDescent="0.35">
      <c r="A806">
        <v>801</v>
      </c>
      <c r="B806">
        <v>250</v>
      </c>
      <c r="C806" t="s">
        <v>623</v>
      </c>
      <c r="N806" t="s">
        <v>1912</v>
      </c>
      <c r="P806" t="s">
        <v>1912</v>
      </c>
    </row>
    <row r="807" spans="1:16" x14ac:dyDescent="0.35">
      <c r="A807">
        <v>802</v>
      </c>
      <c r="B807">
        <v>251</v>
      </c>
      <c r="C807" t="s">
        <v>626</v>
      </c>
      <c r="N807" t="s">
        <v>1912</v>
      </c>
      <c r="P807" t="s">
        <v>1912</v>
      </c>
    </row>
    <row r="808" spans="1:16" x14ac:dyDescent="0.35">
      <c r="A808">
        <v>803</v>
      </c>
      <c r="B808">
        <v>252</v>
      </c>
      <c r="C808" t="s">
        <v>628</v>
      </c>
      <c r="N808" t="s">
        <v>1912</v>
      </c>
      <c r="P808" t="s">
        <v>1912</v>
      </c>
    </row>
    <row r="809" spans="1:16" x14ac:dyDescent="0.35">
      <c r="A809">
        <v>804</v>
      </c>
      <c r="B809">
        <v>253</v>
      </c>
      <c r="C809" t="s">
        <v>629</v>
      </c>
      <c r="N809" t="s">
        <v>1912</v>
      </c>
      <c r="P809" t="s">
        <v>1912</v>
      </c>
    </row>
    <row r="810" spans="1:16" x14ac:dyDescent="0.35">
      <c r="A810">
        <v>805</v>
      </c>
      <c r="B810">
        <v>254</v>
      </c>
      <c r="C810" t="s">
        <v>630</v>
      </c>
      <c r="N810" t="s">
        <v>1912</v>
      </c>
      <c r="P810" t="s">
        <v>1912</v>
      </c>
    </row>
    <row r="811" spans="1:16" x14ac:dyDescent="0.35">
      <c r="A811">
        <v>806</v>
      </c>
      <c r="B811">
        <v>255</v>
      </c>
      <c r="C811" t="s">
        <v>631</v>
      </c>
      <c r="N811" t="s">
        <v>1912</v>
      </c>
      <c r="P811" t="s">
        <v>1912</v>
      </c>
    </row>
    <row r="812" spans="1:16" x14ac:dyDescent="0.35">
      <c r="A812">
        <v>807</v>
      </c>
      <c r="B812">
        <v>256</v>
      </c>
      <c r="C812" t="s">
        <v>632</v>
      </c>
      <c r="N812" t="s">
        <v>1912</v>
      </c>
      <c r="P812" t="s">
        <v>1912</v>
      </c>
    </row>
    <row r="813" spans="1:16" x14ac:dyDescent="0.35">
      <c r="A813">
        <v>808</v>
      </c>
      <c r="B813">
        <v>257</v>
      </c>
      <c r="C813" t="s">
        <v>635</v>
      </c>
      <c r="N813" t="s">
        <v>1912</v>
      </c>
      <c r="P813" t="s">
        <v>1912</v>
      </c>
    </row>
    <row r="814" spans="1:16" x14ac:dyDescent="0.35">
      <c r="A814">
        <v>809</v>
      </c>
      <c r="B814">
        <v>258</v>
      </c>
      <c r="C814" t="s">
        <v>636</v>
      </c>
      <c r="N814" t="s">
        <v>1912</v>
      </c>
      <c r="P814" t="s">
        <v>1912</v>
      </c>
    </row>
    <row r="815" spans="1:16" x14ac:dyDescent="0.35">
      <c r="A815">
        <v>810</v>
      </c>
      <c r="B815">
        <v>259</v>
      </c>
      <c r="C815" t="s">
        <v>637</v>
      </c>
      <c r="N815" t="s">
        <v>1912</v>
      </c>
      <c r="P815" t="s">
        <v>1912</v>
      </c>
    </row>
    <row r="816" spans="1:16" x14ac:dyDescent="0.35">
      <c r="A816">
        <v>811</v>
      </c>
      <c r="B816">
        <v>260</v>
      </c>
      <c r="C816" t="s">
        <v>640</v>
      </c>
      <c r="N816" t="s">
        <v>1912</v>
      </c>
      <c r="P816" t="s">
        <v>1912</v>
      </c>
    </row>
    <row r="817" spans="1:16" x14ac:dyDescent="0.35">
      <c r="A817">
        <v>812</v>
      </c>
      <c r="B817">
        <v>261</v>
      </c>
      <c r="C817" t="s">
        <v>642</v>
      </c>
      <c r="N817" t="s">
        <v>1912</v>
      </c>
      <c r="P817" t="s">
        <v>1912</v>
      </c>
    </row>
    <row r="818" spans="1:16" x14ac:dyDescent="0.35">
      <c r="A818">
        <v>813</v>
      </c>
      <c r="B818">
        <v>262</v>
      </c>
      <c r="C818" t="s">
        <v>644</v>
      </c>
      <c r="N818" t="s">
        <v>1912</v>
      </c>
      <c r="P818" t="s">
        <v>1912</v>
      </c>
    </row>
    <row r="819" spans="1:16" x14ac:dyDescent="0.35">
      <c r="A819">
        <v>814</v>
      </c>
      <c r="B819">
        <v>263</v>
      </c>
      <c r="C819" t="s">
        <v>646</v>
      </c>
      <c r="N819" t="s">
        <v>1912</v>
      </c>
      <c r="P819" t="s">
        <v>1912</v>
      </c>
    </row>
    <row r="820" spans="1:16" x14ac:dyDescent="0.35">
      <c r="A820">
        <v>815</v>
      </c>
      <c r="B820">
        <v>264</v>
      </c>
      <c r="C820" t="s">
        <v>649</v>
      </c>
      <c r="N820" t="s">
        <v>1912</v>
      </c>
      <c r="P820" t="s">
        <v>1912</v>
      </c>
    </row>
    <row r="821" spans="1:16" x14ac:dyDescent="0.35">
      <c r="A821">
        <v>816</v>
      </c>
      <c r="B821">
        <v>265</v>
      </c>
      <c r="C821" t="s">
        <v>650</v>
      </c>
      <c r="N821" t="s">
        <v>1912</v>
      </c>
      <c r="P821" t="s">
        <v>1912</v>
      </c>
    </row>
    <row r="822" spans="1:16" x14ac:dyDescent="0.35">
      <c r="A822">
        <v>817</v>
      </c>
      <c r="B822">
        <v>266</v>
      </c>
      <c r="C822" t="s">
        <v>651</v>
      </c>
      <c r="N822" t="s">
        <v>1912</v>
      </c>
      <c r="P822" t="s">
        <v>1912</v>
      </c>
    </row>
    <row r="823" spans="1:16" x14ac:dyDescent="0.35">
      <c r="A823">
        <v>818</v>
      </c>
      <c r="B823">
        <v>267</v>
      </c>
      <c r="C823" t="s">
        <v>652</v>
      </c>
      <c r="N823" t="s">
        <v>1912</v>
      </c>
      <c r="P823" t="s">
        <v>1912</v>
      </c>
    </row>
    <row r="824" spans="1:16" x14ac:dyDescent="0.35">
      <c r="A824">
        <v>819</v>
      </c>
      <c r="B824">
        <v>268</v>
      </c>
      <c r="C824" t="s">
        <v>653</v>
      </c>
      <c r="N824" t="s">
        <v>1912</v>
      </c>
      <c r="P824" t="s">
        <v>1912</v>
      </c>
    </row>
    <row r="825" spans="1:16" x14ac:dyDescent="0.35">
      <c r="A825">
        <v>820</v>
      </c>
      <c r="B825">
        <v>269</v>
      </c>
      <c r="C825" t="s">
        <v>654</v>
      </c>
      <c r="N825" t="s">
        <v>1912</v>
      </c>
      <c r="P825" t="s">
        <v>1912</v>
      </c>
    </row>
    <row r="826" spans="1:16" x14ac:dyDescent="0.35">
      <c r="A826">
        <v>821</v>
      </c>
      <c r="B826">
        <v>270</v>
      </c>
      <c r="C826" t="s">
        <v>657</v>
      </c>
      <c r="N826" t="s">
        <v>1912</v>
      </c>
      <c r="P826" t="s">
        <v>1912</v>
      </c>
    </row>
    <row r="827" spans="1:16" x14ac:dyDescent="0.35">
      <c r="A827">
        <v>822</v>
      </c>
      <c r="B827">
        <v>271</v>
      </c>
      <c r="C827" t="s">
        <v>660</v>
      </c>
      <c r="N827" t="s">
        <v>1912</v>
      </c>
      <c r="P827" t="s">
        <v>1912</v>
      </c>
    </row>
    <row r="828" spans="1:16" x14ac:dyDescent="0.35">
      <c r="A828">
        <v>823</v>
      </c>
      <c r="B828">
        <v>272</v>
      </c>
      <c r="C828" t="s">
        <v>661</v>
      </c>
      <c r="N828" t="s">
        <v>1912</v>
      </c>
      <c r="P828" t="s">
        <v>1912</v>
      </c>
    </row>
    <row r="829" spans="1:16" x14ac:dyDescent="0.35">
      <c r="A829">
        <v>824</v>
      </c>
      <c r="B829">
        <v>273</v>
      </c>
      <c r="C829" t="s">
        <v>670</v>
      </c>
      <c r="N829" t="s">
        <v>1912</v>
      </c>
      <c r="P829" t="s">
        <v>1912</v>
      </c>
    </row>
    <row r="830" spans="1:16" x14ac:dyDescent="0.35">
      <c r="A830">
        <v>825</v>
      </c>
      <c r="B830">
        <v>274</v>
      </c>
      <c r="C830" t="s">
        <v>672</v>
      </c>
      <c r="N830" t="s">
        <v>1912</v>
      </c>
      <c r="P830" t="s">
        <v>1912</v>
      </c>
    </row>
    <row r="831" spans="1:16" x14ac:dyDescent="0.35">
      <c r="A831">
        <v>826</v>
      </c>
      <c r="B831">
        <v>275</v>
      </c>
      <c r="C831" t="s">
        <v>674</v>
      </c>
      <c r="N831" t="s">
        <v>1912</v>
      </c>
      <c r="P831" t="s">
        <v>1912</v>
      </c>
    </row>
    <row r="832" spans="1:16" x14ac:dyDescent="0.35">
      <c r="A832">
        <v>827</v>
      </c>
      <c r="B832">
        <v>276</v>
      </c>
      <c r="C832" t="s">
        <v>683</v>
      </c>
      <c r="N832" t="s">
        <v>1912</v>
      </c>
      <c r="P832" t="s">
        <v>1912</v>
      </c>
    </row>
    <row r="833" spans="1:16" x14ac:dyDescent="0.35">
      <c r="A833">
        <v>828</v>
      </c>
      <c r="B833">
        <v>277</v>
      </c>
      <c r="C833" t="s">
        <v>685</v>
      </c>
      <c r="N833" t="s">
        <v>1912</v>
      </c>
      <c r="P833" t="s">
        <v>1912</v>
      </c>
    </row>
    <row r="834" spans="1:16" x14ac:dyDescent="0.35">
      <c r="A834">
        <v>829</v>
      </c>
      <c r="B834">
        <v>278</v>
      </c>
      <c r="C834" t="s">
        <v>686</v>
      </c>
      <c r="N834" t="s">
        <v>1912</v>
      </c>
      <c r="P834" t="s">
        <v>1912</v>
      </c>
    </row>
    <row r="835" spans="1:16" x14ac:dyDescent="0.35">
      <c r="A835">
        <v>830</v>
      </c>
      <c r="B835">
        <v>279</v>
      </c>
      <c r="C835" t="s">
        <v>688</v>
      </c>
      <c r="N835" t="s">
        <v>1912</v>
      </c>
      <c r="P835" t="s">
        <v>1912</v>
      </c>
    </row>
    <row r="836" spans="1:16" x14ac:dyDescent="0.35">
      <c r="A836">
        <v>831</v>
      </c>
      <c r="B836">
        <v>280</v>
      </c>
      <c r="C836" t="s">
        <v>689</v>
      </c>
      <c r="N836" t="s">
        <v>1912</v>
      </c>
      <c r="P836" t="s">
        <v>1912</v>
      </c>
    </row>
    <row r="837" spans="1:16" x14ac:dyDescent="0.35">
      <c r="A837">
        <v>832</v>
      </c>
      <c r="B837">
        <v>281</v>
      </c>
      <c r="C837" t="s">
        <v>692</v>
      </c>
      <c r="N837" t="s">
        <v>1912</v>
      </c>
      <c r="P837" t="s">
        <v>1912</v>
      </c>
    </row>
    <row r="838" spans="1:16" x14ac:dyDescent="0.35">
      <c r="A838">
        <v>833</v>
      </c>
      <c r="B838">
        <v>282</v>
      </c>
      <c r="C838" t="s">
        <v>693</v>
      </c>
      <c r="N838" t="s">
        <v>1912</v>
      </c>
      <c r="P838" t="s">
        <v>1912</v>
      </c>
    </row>
    <row r="839" spans="1:16" x14ac:dyDescent="0.35">
      <c r="A839">
        <v>834</v>
      </c>
      <c r="B839">
        <v>283</v>
      </c>
      <c r="C839" t="s">
        <v>694</v>
      </c>
      <c r="N839" t="s">
        <v>1912</v>
      </c>
      <c r="P839" t="s">
        <v>1912</v>
      </c>
    </row>
    <row r="840" spans="1:16" x14ac:dyDescent="0.35">
      <c r="A840">
        <v>835</v>
      </c>
      <c r="B840">
        <v>284</v>
      </c>
      <c r="C840" t="s">
        <v>696</v>
      </c>
      <c r="N840" t="s">
        <v>1912</v>
      </c>
      <c r="P840" t="s">
        <v>1912</v>
      </c>
    </row>
    <row r="841" spans="1:16" x14ac:dyDescent="0.35">
      <c r="A841">
        <v>836</v>
      </c>
      <c r="B841">
        <v>285</v>
      </c>
      <c r="C841" t="s">
        <v>698</v>
      </c>
      <c r="N841" t="s">
        <v>1912</v>
      </c>
      <c r="P841" t="s">
        <v>1912</v>
      </c>
    </row>
    <row r="842" spans="1:16" x14ac:dyDescent="0.35">
      <c r="A842">
        <v>837</v>
      </c>
      <c r="B842">
        <v>286</v>
      </c>
      <c r="C842" t="s">
        <v>704</v>
      </c>
      <c r="N842" t="s">
        <v>1912</v>
      </c>
      <c r="P842" t="s">
        <v>1912</v>
      </c>
    </row>
    <row r="843" spans="1:16" x14ac:dyDescent="0.35">
      <c r="A843">
        <v>838</v>
      </c>
      <c r="B843">
        <v>287</v>
      </c>
      <c r="C843" t="s">
        <v>705</v>
      </c>
      <c r="N843" t="s">
        <v>1912</v>
      </c>
      <c r="P843" t="s">
        <v>1912</v>
      </c>
    </row>
    <row r="844" spans="1:16" x14ac:dyDescent="0.35">
      <c r="A844">
        <v>839</v>
      </c>
      <c r="B844">
        <v>288</v>
      </c>
      <c r="C844" t="s">
        <v>706</v>
      </c>
      <c r="N844" t="s">
        <v>1912</v>
      </c>
      <c r="P844" t="s">
        <v>1912</v>
      </c>
    </row>
    <row r="845" spans="1:16" x14ac:dyDescent="0.35">
      <c r="A845">
        <v>840</v>
      </c>
      <c r="B845">
        <v>289</v>
      </c>
      <c r="C845" t="s">
        <v>708</v>
      </c>
      <c r="N845" t="s">
        <v>1912</v>
      </c>
      <c r="P845" t="s">
        <v>1912</v>
      </c>
    </row>
    <row r="846" spans="1:16" x14ac:dyDescent="0.35">
      <c r="A846">
        <v>841</v>
      </c>
      <c r="B846">
        <v>290</v>
      </c>
      <c r="C846" t="s">
        <v>715</v>
      </c>
      <c r="N846" t="s">
        <v>1912</v>
      </c>
      <c r="P846" t="s">
        <v>1912</v>
      </c>
    </row>
    <row r="847" spans="1:16" x14ac:dyDescent="0.35">
      <c r="A847">
        <v>842</v>
      </c>
      <c r="B847">
        <v>291</v>
      </c>
      <c r="C847" t="s">
        <v>716</v>
      </c>
      <c r="N847" t="s">
        <v>1912</v>
      </c>
      <c r="P847" t="s">
        <v>1912</v>
      </c>
    </row>
    <row r="848" spans="1:16" x14ac:dyDescent="0.35">
      <c r="A848">
        <v>843</v>
      </c>
      <c r="B848">
        <v>292</v>
      </c>
      <c r="C848" t="s">
        <v>717</v>
      </c>
      <c r="N848" t="s">
        <v>1912</v>
      </c>
      <c r="P848" t="s">
        <v>1912</v>
      </c>
    </row>
    <row r="849" spans="1:16" x14ac:dyDescent="0.35">
      <c r="A849">
        <v>844</v>
      </c>
      <c r="B849">
        <v>293</v>
      </c>
      <c r="C849" t="s">
        <v>719</v>
      </c>
      <c r="N849" t="s">
        <v>1912</v>
      </c>
      <c r="P849" t="s">
        <v>1912</v>
      </c>
    </row>
    <row r="850" spans="1:16" x14ac:dyDescent="0.35">
      <c r="A850">
        <v>845</v>
      </c>
      <c r="B850">
        <v>294</v>
      </c>
      <c r="C850" t="s">
        <v>721</v>
      </c>
      <c r="N850" t="s">
        <v>1912</v>
      </c>
      <c r="P850" t="s">
        <v>1912</v>
      </c>
    </row>
    <row r="851" spans="1:16" x14ac:dyDescent="0.35">
      <c r="A851">
        <v>846</v>
      </c>
      <c r="B851">
        <v>295</v>
      </c>
      <c r="C851" t="s">
        <v>722</v>
      </c>
      <c r="N851" t="s">
        <v>1912</v>
      </c>
      <c r="P851" t="s">
        <v>1912</v>
      </c>
    </row>
    <row r="852" spans="1:16" x14ac:dyDescent="0.35">
      <c r="A852">
        <v>847</v>
      </c>
      <c r="B852">
        <v>296</v>
      </c>
      <c r="C852" t="s">
        <v>723</v>
      </c>
      <c r="N852" t="s">
        <v>1912</v>
      </c>
      <c r="P852" t="s">
        <v>1912</v>
      </c>
    </row>
    <row r="853" spans="1:16" x14ac:dyDescent="0.35">
      <c r="A853">
        <v>848</v>
      </c>
      <c r="B853">
        <v>297</v>
      </c>
      <c r="C853" t="s">
        <v>724</v>
      </c>
      <c r="N853" t="s">
        <v>1912</v>
      </c>
      <c r="P853" t="s">
        <v>1912</v>
      </c>
    </row>
    <row r="854" spans="1:16" x14ac:dyDescent="0.35">
      <c r="A854">
        <v>849</v>
      </c>
      <c r="B854">
        <v>298</v>
      </c>
      <c r="C854" t="s">
        <v>730</v>
      </c>
      <c r="N854" t="s">
        <v>1912</v>
      </c>
      <c r="P854" t="s">
        <v>1912</v>
      </c>
    </row>
    <row r="855" spans="1:16" x14ac:dyDescent="0.35">
      <c r="A855">
        <v>850</v>
      </c>
      <c r="B855">
        <v>299</v>
      </c>
      <c r="C855" t="s">
        <v>731</v>
      </c>
      <c r="N855" t="s">
        <v>1912</v>
      </c>
      <c r="P855" t="s">
        <v>1912</v>
      </c>
    </row>
    <row r="856" spans="1:16" x14ac:dyDescent="0.35">
      <c r="A856">
        <v>851</v>
      </c>
      <c r="B856">
        <v>300</v>
      </c>
      <c r="C856" t="s">
        <v>734</v>
      </c>
      <c r="N856" t="s">
        <v>1912</v>
      </c>
      <c r="P856" t="s">
        <v>1912</v>
      </c>
    </row>
    <row r="857" spans="1:16" x14ac:dyDescent="0.35">
      <c r="A857">
        <v>852</v>
      </c>
      <c r="B857">
        <v>301</v>
      </c>
      <c r="C857" t="s">
        <v>737</v>
      </c>
      <c r="N857" t="s">
        <v>1912</v>
      </c>
      <c r="P857" t="s">
        <v>1912</v>
      </c>
    </row>
    <row r="858" spans="1:16" x14ac:dyDescent="0.35">
      <c r="A858">
        <v>853</v>
      </c>
      <c r="B858">
        <v>302</v>
      </c>
      <c r="C858" t="s">
        <v>741</v>
      </c>
      <c r="N858" t="s">
        <v>1912</v>
      </c>
      <c r="P858" t="s">
        <v>1912</v>
      </c>
    </row>
    <row r="859" spans="1:16" x14ac:dyDescent="0.35">
      <c r="A859">
        <v>854</v>
      </c>
      <c r="B859">
        <v>303</v>
      </c>
      <c r="C859" t="s">
        <v>742</v>
      </c>
      <c r="N859" t="s">
        <v>1912</v>
      </c>
      <c r="P859" t="s">
        <v>1912</v>
      </c>
    </row>
    <row r="860" spans="1:16" x14ac:dyDescent="0.35">
      <c r="A860">
        <v>855</v>
      </c>
      <c r="B860">
        <v>304</v>
      </c>
      <c r="C860" t="s">
        <v>743</v>
      </c>
      <c r="N860" t="s">
        <v>1912</v>
      </c>
      <c r="P860" t="s">
        <v>1912</v>
      </c>
    </row>
    <row r="861" spans="1:16" x14ac:dyDescent="0.35">
      <c r="A861">
        <v>856</v>
      </c>
      <c r="B861">
        <v>305</v>
      </c>
      <c r="C861" t="s">
        <v>744</v>
      </c>
      <c r="N861" t="s">
        <v>1912</v>
      </c>
      <c r="P861" t="s">
        <v>1912</v>
      </c>
    </row>
    <row r="862" spans="1:16" x14ac:dyDescent="0.35">
      <c r="A862">
        <v>857</v>
      </c>
      <c r="B862">
        <v>306</v>
      </c>
      <c r="C862" t="s">
        <v>745</v>
      </c>
      <c r="N862" t="s">
        <v>1912</v>
      </c>
      <c r="P862" t="s">
        <v>1912</v>
      </c>
    </row>
    <row r="863" spans="1:16" x14ac:dyDescent="0.35">
      <c r="A863">
        <v>858</v>
      </c>
      <c r="B863">
        <v>307</v>
      </c>
      <c r="C863" t="s">
        <v>746</v>
      </c>
      <c r="N863" t="s">
        <v>1912</v>
      </c>
      <c r="P863" t="s">
        <v>1912</v>
      </c>
    </row>
    <row r="864" spans="1:16" x14ac:dyDescent="0.35">
      <c r="A864">
        <v>859</v>
      </c>
      <c r="B864">
        <v>308</v>
      </c>
      <c r="C864" t="s">
        <v>749</v>
      </c>
      <c r="N864" t="s">
        <v>1912</v>
      </c>
      <c r="P864" t="s">
        <v>1912</v>
      </c>
    </row>
    <row r="865" spans="1:16" x14ac:dyDescent="0.35">
      <c r="A865">
        <v>860</v>
      </c>
      <c r="B865">
        <v>309</v>
      </c>
      <c r="C865" t="s">
        <v>751</v>
      </c>
      <c r="N865" t="s">
        <v>1912</v>
      </c>
      <c r="P865" t="s">
        <v>1912</v>
      </c>
    </row>
    <row r="866" spans="1:16" x14ac:dyDescent="0.35">
      <c r="A866">
        <v>861</v>
      </c>
      <c r="B866">
        <v>310</v>
      </c>
      <c r="C866" t="s">
        <v>755</v>
      </c>
      <c r="N866" t="s">
        <v>1912</v>
      </c>
      <c r="P866" t="s">
        <v>1912</v>
      </c>
    </row>
    <row r="867" spans="1:16" x14ac:dyDescent="0.35">
      <c r="A867">
        <v>862</v>
      </c>
      <c r="B867">
        <v>311</v>
      </c>
      <c r="C867" t="s">
        <v>758</v>
      </c>
      <c r="N867" t="s">
        <v>1912</v>
      </c>
      <c r="P867" t="s">
        <v>1912</v>
      </c>
    </row>
    <row r="868" spans="1:16" x14ac:dyDescent="0.35">
      <c r="A868">
        <v>863</v>
      </c>
      <c r="B868">
        <v>312</v>
      </c>
      <c r="C868" t="s">
        <v>759</v>
      </c>
      <c r="N868" t="s">
        <v>1912</v>
      </c>
      <c r="P868" t="s">
        <v>1912</v>
      </c>
    </row>
    <row r="869" spans="1:16" x14ac:dyDescent="0.35">
      <c r="A869">
        <v>864</v>
      </c>
      <c r="B869">
        <v>313</v>
      </c>
      <c r="C869" t="s">
        <v>760</v>
      </c>
      <c r="N869" t="s">
        <v>1912</v>
      </c>
      <c r="P869" t="s">
        <v>1912</v>
      </c>
    </row>
    <row r="870" spans="1:16" x14ac:dyDescent="0.35">
      <c r="A870">
        <v>865</v>
      </c>
      <c r="B870">
        <v>314</v>
      </c>
      <c r="C870" t="s">
        <v>761</v>
      </c>
      <c r="N870" t="s">
        <v>1912</v>
      </c>
      <c r="P870" t="s">
        <v>1912</v>
      </c>
    </row>
    <row r="871" spans="1:16" x14ac:dyDescent="0.35">
      <c r="A871">
        <v>866</v>
      </c>
      <c r="B871">
        <v>315</v>
      </c>
      <c r="C871" t="s">
        <v>764</v>
      </c>
      <c r="N871" t="s">
        <v>1912</v>
      </c>
      <c r="P871" t="s">
        <v>1912</v>
      </c>
    </row>
    <row r="872" spans="1:16" x14ac:dyDescent="0.35">
      <c r="A872">
        <v>867</v>
      </c>
      <c r="B872">
        <v>316</v>
      </c>
      <c r="C872" t="s">
        <v>765</v>
      </c>
      <c r="N872" t="s">
        <v>1912</v>
      </c>
      <c r="P872" t="s">
        <v>1912</v>
      </c>
    </row>
    <row r="873" spans="1:16" x14ac:dyDescent="0.35">
      <c r="A873">
        <v>868</v>
      </c>
      <c r="B873">
        <v>317</v>
      </c>
      <c r="C873" t="s">
        <v>767</v>
      </c>
      <c r="N873" t="s">
        <v>1912</v>
      </c>
      <c r="P873" t="s">
        <v>1912</v>
      </c>
    </row>
    <row r="874" spans="1:16" x14ac:dyDescent="0.35">
      <c r="A874">
        <v>869</v>
      </c>
      <c r="B874">
        <v>318</v>
      </c>
      <c r="C874" t="s">
        <v>769</v>
      </c>
      <c r="N874" t="s">
        <v>1912</v>
      </c>
      <c r="P874" t="s">
        <v>1912</v>
      </c>
    </row>
    <row r="875" spans="1:16" x14ac:dyDescent="0.35">
      <c r="A875">
        <v>870</v>
      </c>
      <c r="B875">
        <v>319</v>
      </c>
      <c r="C875" t="s">
        <v>770</v>
      </c>
      <c r="N875" t="s">
        <v>1912</v>
      </c>
      <c r="P875" t="s">
        <v>1912</v>
      </c>
    </row>
    <row r="876" spans="1:16" x14ac:dyDescent="0.35">
      <c r="A876">
        <v>871</v>
      </c>
      <c r="B876">
        <v>320</v>
      </c>
      <c r="C876" t="s">
        <v>773</v>
      </c>
      <c r="N876" t="s">
        <v>1912</v>
      </c>
      <c r="P876" t="s">
        <v>1912</v>
      </c>
    </row>
    <row r="877" spans="1:16" x14ac:dyDescent="0.35">
      <c r="A877">
        <v>872</v>
      </c>
      <c r="B877">
        <v>321</v>
      </c>
      <c r="C877" t="s">
        <v>777</v>
      </c>
      <c r="N877" t="s">
        <v>1912</v>
      </c>
      <c r="P877" t="s">
        <v>1912</v>
      </c>
    </row>
    <row r="878" spans="1:16" x14ac:dyDescent="0.35">
      <c r="A878">
        <v>873</v>
      </c>
      <c r="B878">
        <v>322</v>
      </c>
      <c r="C878" t="s">
        <v>786</v>
      </c>
      <c r="N878" t="s">
        <v>1912</v>
      </c>
      <c r="P878" t="s">
        <v>1912</v>
      </c>
    </row>
    <row r="879" spans="1:16" x14ac:dyDescent="0.35">
      <c r="A879">
        <v>874</v>
      </c>
      <c r="B879">
        <v>323</v>
      </c>
      <c r="C879" t="s">
        <v>787</v>
      </c>
      <c r="N879" t="s">
        <v>1912</v>
      </c>
      <c r="P879" t="s">
        <v>1912</v>
      </c>
    </row>
    <row r="880" spans="1:16" x14ac:dyDescent="0.35">
      <c r="A880">
        <v>875</v>
      </c>
      <c r="B880">
        <v>324</v>
      </c>
      <c r="C880" t="s">
        <v>789</v>
      </c>
      <c r="N880" t="s">
        <v>1912</v>
      </c>
      <c r="P880" t="s">
        <v>1912</v>
      </c>
    </row>
    <row r="881" spans="1:16" x14ac:dyDescent="0.35">
      <c r="A881">
        <v>876</v>
      </c>
      <c r="B881">
        <v>325</v>
      </c>
      <c r="C881" t="s">
        <v>790</v>
      </c>
      <c r="N881" t="s">
        <v>1912</v>
      </c>
      <c r="P881" t="s">
        <v>1912</v>
      </c>
    </row>
    <row r="882" spans="1:16" x14ac:dyDescent="0.35">
      <c r="A882">
        <v>877</v>
      </c>
      <c r="B882">
        <v>326</v>
      </c>
      <c r="C882" t="s">
        <v>796</v>
      </c>
      <c r="N882" t="s">
        <v>1912</v>
      </c>
      <c r="P882" t="s">
        <v>1912</v>
      </c>
    </row>
    <row r="883" spans="1:16" x14ac:dyDescent="0.35">
      <c r="A883">
        <v>878</v>
      </c>
      <c r="B883">
        <v>327</v>
      </c>
      <c r="C883" t="s">
        <v>801</v>
      </c>
      <c r="N883" t="s">
        <v>1912</v>
      </c>
      <c r="P883" t="s">
        <v>1912</v>
      </c>
    </row>
    <row r="884" spans="1:16" x14ac:dyDescent="0.35">
      <c r="A884">
        <v>879</v>
      </c>
      <c r="B884">
        <v>328</v>
      </c>
      <c r="C884" t="s">
        <v>802</v>
      </c>
      <c r="N884" t="s">
        <v>1912</v>
      </c>
      <c r="P884" t="s">
        <v>1912</v>
      </c>
    </row>
    <row r="885" spans="1:16" x14ac:dyDescent="0.35">
      <c r="A885">
        <v>880</v>
      </c>
      <c r="B885">
        <v>329</v>
      </c>
      <c r="C885" t="s">
        <v>803</v>
      </c>
      <c r="N885" t="s">
        <v>1912</v>
      </c>
      <c r="P885" t="s">
        <v>1912</v>
      </c>
    </row>
    <row r="886" spans="1:16" x14ac:dyDescent="0.35">
      <c r="A886">
        <v>881</v>
      </c>
      <c r="B886">
        <v>330</v>
      </c>
      <c r="C886" t="s">
        <v>805</v>
      </c>
      <c r="N886" t="s">
        <v>1912</v>
      </c>
      <c r="P886" t="s">
        <v>1912</v>
      </c>
    </row>
    <row r="887" spans="1:16" x14ac:dyDescent="0.35">
      <c r="A887">
        <v>882</v>
      </c>
      <c r="B887">
        <v>331</v>
      </c>
      <c r="C887" t="s">
        <v>806</v>
      </c>
      <c r="N887" t="s">
        <v>1912</v>
      </c>
      <c r="P887" t="s">
        <v>1912</v>
      </c>
    </row>
    <row r="888" spans="1:16" x14ac:dyDescent="0.35">
      <c r="A888">
        <v>883</v>
      </c>
      <c r="B888">
        <v>332</v>
      </c>
      <c r="C888" t="s">
        <v>808</v>
      </c>
      <c r="N888" t="s">
        <v>1912</v>
      </c>
      <c r="P888" t="s">
        <v>1912</v>
      </c>
    </row>
    <row r="889" spans="1:16" x14ac:dyDescent="0.35">
      <c r="A889">
        <v>884</v>
      </c>
      <c r="B889">
        <v>333</v>
      </c>
      <c r="C889" t="s">
        <v>809</v>
      </c>
      <c r="N889" t="s">
        <v>1912</v>
      </c>
      <c r="P889" t="s">
        <v>1912</v>
      </c>
    </row>
    <row r="890" spans="1:16" x14ac:dyDescent="0.35">
      <c r="A890">
        <v>885</v>
      </c>
      <c r="B890">
        <v>334</v>
      </c>
      <c r="C890" t="s">
        <v>810</v>
      </c>
      <c r="N890" t="s">
        <v>1912</v>
      </c>
      <c r="P890" t="s">
        <v>1912</v>
      </c>
    </row>
    <row r="891" spans="1:16" x14ac:dyDescent="0.35">
      <c r="A891">
        <v>886</v>
      </c>
      <c r="B891">
        <v>335</v>
      </c>
      <c r="C891" t="s">
        <v>811</v>
      </c>
      <c r="N891" t="s">
        <v>1912</v>
      </c>
      <c r="P891" t="s">
        <v>1912</v>
      </c>
    </row>
    <row r="892" spans="1:16" x14ac:dyDescent="0.35">
      <c r="A892">
        <v>887</v>
      </c>
      <c r="B892">
        <v>336</v>
      </c>
      <c r="C892" t="s">
        <v>812</v>
      </c>
      <c r="N892" t="s">
        <v>1912</v>
      </c>
      <c r="P892" t="s">
        <v>1912</v>
      </c>
    </row>
    <row r="893" spans="1:16" x14ac:dyDescent="0.35">
      <c r="A893">
        <v>888</v>
      </c>
      <c r="B893">
        <v>337</v>
      </c>
      <c r="C893" t="s">
        <v>813</v>
      </c>
      <c r="N893" t="s">
        <v>1912</v>
      </c>
      <c r="P893" t="s">
        <v>1912</v>
      </c>
    </row>
    <row r="894" spans="1:16" x14ac:dyDescent="0.35">
      <c r="A894">
        <v>889</v>
      </c>
      <c r="B894">
        <v>338</v>
      </c>
      <c r="C894" t="s">
        <v>814</v>
      </c>
      <c r="N894" t="s">
        <v>1912</v>
      </c>
      <c r="P894" t="s">
        <v>1912</v>
      </c>
    </row>
    <row r="895" spans="1:16" x14ac:dyDescent="0.35">
      <c r="A895">
        <v>890</v>
      </c>
      <c r="B895">
        <v>339</v>
      </c>
      <c r="C895" t="s">
        <v>815</v>
      </c>
      <c r="N895" t="s">
        <v>1912</v>
      </c>
      <c r="P895" t="s">
        <v>1912</v>
      </c>
    </row>
    <row r="896" spans="1:16" x14ac:dyDescent="0.35">
      <c r="A896">
        <v>891</v>
      </c>
      <c r="B896">
        <v>340</v>
      </c>
      <c r="C896" t="s">
        <v>816</v>
      </c>
      <c r="N896" t="s">
        <v>1912</v>
      </c>
      <c r="P896" t="s">
        <v>1912</v>
      </c>
    </row>
    <row r="897" spans="1:16" x14ac:dyDescent="0.35">
      <c r="A897">
        <v>892</v>
      </c>
      <c r="B897">
        <v>341</v>
      </c>
      <c r="C897" t="s">
        <v>817</v>
      </c>
      <c r="N897" t="s">
        <v>1912</v>
      </c>
      <c r="P897" t="s">
        <v>1912</v>
      </c>
    </row>
    <row r="898" spans="1:16" x14ac:dyDescent="0.35">
      <c r="A898">
        <v>893</v>
      </c>
      <c r="B898">
        <v>342</v>
      </c>
      <c r="C898" t="s">
        <v>818</v>
      </c>
      <c r="N898" t="s">
        <v>1912</v>
      </c>
      <c r="P898" t="s">
        <v>1912</v>
      </c>
    </row>
    <row r="899" spans="1:16" x14ac:dyDescent="0.35">
      <c r="A899">
        <v>894</v>
      </c>
      <c r="B899">
        <v>343</v>
      </c>
      <c r="C899" t="s">
        <v>820</v>
      </c>
      <c r="N899" t="s">
        <v>1912</v>
      </c>
      <c r="P899" t="s">
        <v>1912</v>
      </c>
    </row>
    <row r="900" spans="1:16" x14ac:dyDescent="0.35">
      <c r="A900">
        <v>895</v>
      </c>
      <c r="B900">
        <v>344</v>
      </c>
      <c r="C900" t="s">
        <v>821</v>
      </c>
      <c r="N900" t="s">
        <v>1912</v>
      </c>
      <c r="P900" t="s">
        <v>1912</v>
      </c>
    </row>
    <row r="901" spans="1:16" x14ac:dyDescent="0.35">
      <c r="A901">
        <v>896</v>
      </c>
      <c r="B901">
        <v>345</v>
      </c>
      <c r="C901" t="s">
        <v>822</v>
      </c>
      <c r="N901" t="s">
        <v>1912</v>
      </c>
      <c r="P901" t="s">
        <v>1912</v>
      </c>
    </row>
    <row r="902" spans="1:16" x14ac:dyDescent="0.35">
      <c r="A902">
        <v>897</v>
      </c>
      <c r="B902">
        <v>346</v>
      </c>
      <c r="C902" t="s">
        <v>823</v>
      </c>
      <c r="N902" t="s">
        <v>1912</v>
      </c>
      <c r="P902" t="s">
        <v>1912</v>
      </c>
    </row>
    <row r="903" spans="1:16" x14ac:dyDescent="0.35">
      <c r="A903">
        <v>898</v>
      </c>
      <c r="B903">
        <v>347</v>
      </c>
      <c r="C903" t="s">
        <v>826</v>
      </c>
      <c r="N903" t="s">
        <v>1912</v>
      </c>
      <c r="P903" t="s">
        <v>1912</v>
      </c>
    </row>
    <row r="904" spans="1:16" x14ac:dyDescent="0.35">
      <c r="A904">
        <v>899</v>
      </c>
      <c r="B904">
        <v>348</v>
      </c>
      <c r="C904" t="s">
        <v>827</v>
      </c>
      <c r="N904" t="s">
        <v>1912</v>
      </c>
      <c r="P904" t="s">
        <v>1912</v>
      </c>
    </row>
    <row r="905" spans="1:16" x14ac:dyDescent="0.35">
      <c r="A905">
        <v>900</v>
      </c>
      <c r="B905">
        <v>349</v>
      </c>
      <c r="C905" t="s">
        <v>828</v>
      </c>
      <c r="N905" t="s">
        <v>1912</v>
      </c>
      <c r="P905" t="s">
        <v>1912</v>
      </c>
    </row>
    <row r="906" spans="1:16" x14ac:dyDescent="0.35">
      <c r="A906">
        <v>901</v>
      </c>
      <c r="B906">
        <v>350</v>
      </c>
      <c r="C906" t="s">
        <v>829</v>
      </c>
      <c r="N906" t="s">
        <v>1912</v>
      </c>
      <c r="P906" t="s">
        <v>1912</v>
      </c>
    </row>
    <row r="907" spans="1:16" x14ac:dyDescent="0.35">
      <c r="A907">
        <v>902</v>
      </c>
      <c r="B907">
        <v>351</v>
      </c>
      <c r="C907" t="s">
        <v>831</v>
      </c>
      <c r="N907" t="s">
        <v>1912</v>
      </c>
      <c r="P907" t="s">
        <v>1912</v>
      </c>
    </row>
    <row r="908" spans="1:16" x14ac:dyDescent="0.35">
      <c r="A908">
        <v>903</v>
      </c>
      <c r="B908">
        <v>352</v>
      </c>
      <c r="C908" t="s">
        <v>835</v>
      </c>
      <c r="N908" t="s">
        <v>1912</v>
      </c>
      <c r="P908" t="s">
        <v>1912</v>
      </c>
    </row>
    <row r="909" spans="1:16" x14ac:dyDescent="0.35">
      <c r="A909">
        <v>904</v>
      </c>
      <c r="B909">
        <v>353</v>
      </c>
      <c r="C909" t="s">
        <v>836</v>
      </c>
      <c r="N909" t="s">
        <v>1912</v>
      </c>
      <c r="P909" t="s">
        <v>1912</v>
      </c>
    </row>
    <row r="910" spans="1:16" x14ac:dyDescent="0.35">
      <c r="A910">
        <v>905</v>
      </c>
      <c r="B910">
        <v>354</v>
      </c>
      <c r="C910" t="s">
        <v>839</v>
      </c>
      <c r="N910" t="s">
        <v>1912</v>
      </c>
      <c r="P910" t="s">
        <v>1912</v>
      </c>
    </row>
    <row r="911" spans="1:16" x14ac:dyDescent="0.35">
      <c r="A911">
        <v>906</v>
      </c>
      <c r="B911">
        <v>355</v>
      </c>
      <c r="C911" t="s">
        <v>840</v>
      </c>
      <c r="N911" t="s">
        <v>1912</v>
      </c>
      <c r="P911" t="s">
        <v>1912</v>
      </c>
    </row>
    <row r="912" spans="1:16" x14ac:dyDescent="0.35">
      <c r="A912">
        <v>907</v>
      </c>
      <c r="B912">
        <v>356</v>
      </c>
      <c r="C912" t="s">
        <v>841</v>
      </c>
      <c r="N912" t="s">
        <v>1912</v>
      </c>
      <c r="P912" t="s">
        <v>1912</v>
      </c>
    </row>
    <row r="913" spans="1:16" x14ac:dyDescent="0.35">
      <c r="A913">
        <v>908</v>
      </c>
      <c r="B913">
        <v>357</v>
      </c>
      <c r="C913" t="s">
        <v>845</v>
      </c>
      <c r="N913" t="s">
        <v>1912</v>
      </c>
      <c r="P913" t="s">
        <v>1912</v>
      </c>
    </row>
    <row r="914" spans="1:16" x14ac:dyDescent="0.35">
      <c r="A914">
        <v>909</v>
      </c>
      <c r="B914">
        <v>358</v>
      </c>
      <c r="C914" t="s">
        <v>846</v>
      </c>
      <c r="N914" t="s">
        <v>1912</v>
      </c>
      <c r="P914" t="s">
        <v>1912</v>
      </c>
    </row>
    <row r="915" spans="1:16" x14ac:dyDescent="0.35">
      <c r="A915">
        <v>910</v>
      </c>
      <c r="B915">
        <v>359</v>
      </c>
      <c r="C915" t="s">
        <v>847</v>
      </c>
      <c r="N915" t="s">
        <v>1912</v>
      </c>
      <c r="P915" t="s">
        <v>1912</v>
      </c>
    </row>
    <row r="916" spans="1:16" x14ac:dyDescent="0.35">
      <c r="A916">
        <v>911</v>
      </c>
      <c r="B916">
        <v>360</v>
      </c>
      <c r="C916" t="s">
        <v>848</v>
      </c>
      <c r="N916" t="s">
        <v>1912</v>
      </c>
      <c r="P916" t="s">
        <v>1912</v>
      </c>
    </row>
    <row r="917" spans="1:16" x14ac:dyDescent="0.35">
      <c r="A917">
        <v>912</v>
      </c>
      <c r="B917">
        <v>361</v>
      </c>
      <c r="C917" t="s">
        <v>850</v>
      </c>
      <c r="N917" t="s">
        <v>1912</v>
      </c>
      <c r="P917" t="s">
        <v>1912</v>
      </c>
    </row>
    <row r="918" spans="1:16" x14ac:dyDescent="0.35">
      <c r="A918">
        <v>913</v>
      </c>
      <c r="B918">
        <v>362</v>
      </c>
      <c r="C918" t="s">
        <v>851</v>
      </c>
      <c r="N918" t="s">
        <v>1912</v>
      </c>
      <c r="P918" t="s">
        <v>1912</v>
      </c>
    </row>
    <row r="919" spans="1:16" x14ac:dyDescent="0.35">
      <c r="A919">
        <v>914</v>
      </c>
      <c r="B919">
        <v>363</v>
      </c>
      <c r="C919" t="s">
        <v>852</v>
      </c>
      <c r="N919" t="s">
        <v>1912</v>
      </c>
      <c r="P919" t="s">
        <v>1912</v>
      </c>
    </row>
    <row r="920" spans="1:16" x14ac:dyDescent="0.35">
      <c r="A920">
        <v>915</v>
      </c>
      <c r="B920">
        <v>364</v>
      </c>
      <c r="C920" t="s">
        <v>853</v>
      </c>
      <c r="N920" t="s">
        <v>1912</v>
      </c>
      <c r="P920" t="s">
        <v>1912</v>
      </c>
    </row>
    <row r="921" spans="1:16" x14ac:dyDescent="0.35">
      <c r="A921">
        <v>916</v>
      </c>
      <c r="B921">
        <v>365</v>
      </c>
      <c r="C921" t="s">
        <v>854</v>
      </c>
      <c r="N921" t="s">
        <v>1912</v>
      </c>
      <c r="P921" t="s">
        <v>1912</v>
      </c>
    </row>
    <row r="922" spans="1:16" x14ac:dyDescent="0.35">
      <c r="A922">
        <v>917</v>
      </c>
      <c r="B922">
        <v>366</v>
      </c>
      <c r="C922" t="s">
        <v>855</v>
      </c>
      <c r="N922" t="s">
        <v>1912</v>
      </c>
      <c r="P922" t="s">
        <v>1912</v>
      </c>
    </row>
    <row r="923" spans="1:16" x14ac:dyDescent="0.35">
      <c r="A923">
        <v>918</v>
      </c>
      <c r="B923">
        <v>367</v>
      </c>
      <c r="C923" t="s">
        <v>856</v>
      </c>
      <c r="N923" t="s">
        <v>1912</v>
      </c>
      <c r="P923" t="s">
        <v>1912</v>
      </c>
    </row>
    <row r="924" spans="1:16" x14ac:dyDescent="0.35">
      <c r="A924">
        <v>919</v>
      </c>
      <c r="B924">
        <v>368</v>
      </c>
      <c r="C924" t="s">
        <v>858</v>
      </c>
      <c r="N924" t="s">
        <v>1912</v>
      </c>
      <c r="P924" t="s">
        <v>1912</v>
      </c>
    </row>
    <row r="925" spans="1:16" x14ac:dyDescent="0.35">
      <c r="A925">
        <v>920</v>
      </c>
      <c r="B925">
        <v>369</v>
      </c>
      <c r="C925" t="s">
        <v>859</v>
      </c>
      <c r="N925" t="s">
        <v>1912</v>
      </c>
      <c r="P925" t="s">
        <v>1912</v>
      </c>
    </row>
    <row r="926" spans="1:16" x14ac:dyDescent="0.35">
      <c r="A926">
        <v>921</v>
      </c>
      <c r="B926">
        <v>370</v>
      </c>
      <c r="C926" t="s">
        <v>861</v>
      </c>
      <c r="N926" t="s">
        <v>1912</v>
      </c>
      <c r="P926" t="s">
        <v>1912</v>
      </c>
    </row>
    <row r="927" spans="1:16" x14ac:dyDescent="0.35">
      <c r="A927">
        <v>922</v>
      </c>
      <c r="B927">
        <v>371</v>
      </c>
      <c r="C927" t="s">
        <v>862</v>
      </c>
      <c r="N927" t="s">
        <v>1912</v>
      </c>
      <c r="P927" t="s">
        <v>1912</v>
      </c>
    </row>
    <row r="928" spans="1:16" x14ac:dyDescent="0.35">
      <c r="A928">
        <v>923</v>
      </c>
      <c r="B928">
        <v>372</v>
      </c>
      <c r="C928" t="s">
        <v>864</v>
      </c>
      <c r="N928" t="s">
        <v>1912</v>
      </c>
      <c r="P928" t="s">
        <v>1912</v>
      </c>
    </row>
    <row r="929" spans="1:16" x14ac:dyDescent="0.35">
      <c r="A929">
        <v>924</v>
      </c>
      <c r="B929">
        <v>373</v>
      </c>
      <c r="C929" t="s">
        <v>865</v>
      </c>
      <c r="N929" t="s">
        <v>1912</v>
      </c>
      <c r="P929" t="s">
        <v>1912</v>
      </c>
    </row>
    <row r="930" spans="1:16" x14ac:dyDescent="0.35">
      <c r="A930">
        <v>925</v>
      </c>
      <c r="B930">
        <v>374</v>
      </c>
      <c r="C930" t="s">
        <v>866</v>
      </c>
      <c r="N930" t="s">
        <v>1912</v>
      </c>
      <c r="P930" t="s">
        <v>1912</v>
      </c>
    </row>
    <row r="931" spans="1:16" x14ac:dyDescent="0.35">
      <c r="A931">
        <v>926</v>
      </c>
      <c r="B931">
        <v>375</v>
      </c>
      <c r="C931" t="s">
        <v>875</v>
      </c>
      <c r="N931" t="s">
        <v>1912</v>
      </c>
      <c r="P931" t="s">
        <v>1912</v>
      </c>
    </row>
    <row r="932" spans="1:16" x14ac:dyDescent="0.35">
      <c r="A932">
        <v>927</v>
      </c>
      <c r="B932">
        <v>376</v>
      </c>
      <c r="C932" t="s">
        <v>879</v>
      </c>
      <c r="N932" t="s">
        <v>1912</v>
      </c>
      <c r="P932" t="s">
        <v>1912</v>
      </c>
    </row>
    <row r="933" spans="1:16" x14ac:dyDescent="0.35">
      <c r="A933">
        <v>928</v>
      </c>
      <c r="B933">
        <v>377</v>
      </c>
      <c r="C933" t="s">
        <v>880</v>
      </c>
      <c r="N933" t="s">
        <v>1912</v>
      </c>
      <c r="P933" t="s">
        <v>1912</v>
      </c>
    </row>
    <row r="934" spans="1:16" x14ac:dyDescent="0.35">
      <c r="A934">
        <v>929</v>
      </c>
      <c r="B934">
        <v>378</v>
      </c>
      <c r="C934" t="s">
        <v>881</v>
      </c>
      <c r="N934" t="s">
        <v>1912</v>
      </c>
      <c r="P934" t="s">
        <v>1912</v>
      </c>
    </row>
    <row r="935" spans="1:16" x14ac:dyDescent="0.35">
      <c r="A935">
        <v>930</v>
      </c>
      <c r="B935">
        <v>379</v>
      </c>
      <c r="C935" t="s">
        <v>883</v>
      </c>
      <c r="N935" t="s">
        <v>1912</v>
      </c>
      <c r="P935" t="s">
        <v>1912</v>
      </c>
    </row>
    <row r="936" spans="1:16" x14ac:dyDescent="0.35">
      <c r="A936">
        <v>931</v>
      </c>
      <c r="B936">
        <v>380</v>
      </c>
      <c r="C936" t="s">
        <v>890</v>
      </c>
      <c r="N936" t="s">
        <v>1912</v>
      </c>
      <c r="P936" t="s">
        <v>1912</v>
      </c>
    </row>
    <row r="937" spans="1:16" x14ac:dyDescent="0.35">
      <c r="A937">
        <v>932</v>
      </c>
      <c r="B937">
        <v>381</v>
      </c>
      <c r="C937" t="s">
        <v>892</v>
      </c>
      <c r="N937" t="s">
        <v>1912</v>
      </c>
      <c r="P937" t="s">
        <v>1912</v>
      </c>
    </row>
    <row r="938" spans="1:16" x14ac:dyDescent="0.35">
      <c r="A938">
        <v>933</v>
      </c>
      <c r="B938">
        <v>382</v>
      </c>
      <c r="C938" t="s">
        <v>894</v>
      </c>
      <c r="N938" t="s">
        <v>1912</v>
      </c>
      <c r="P938" t="s">
        <v>1912</v>
      </c>
    </row>
    <row r="939" spans="1:16" x14ac:dyDescent="0.35">
      <c r="A939">
        <v>934</v>
      </c>
      <c r="B939">
        <v>383</v>
      </c>
      <c r="C939" t="s">
        <v>895</v>
      </c>
      <c r="N939" t="s">
        <v>1912</v>
      </c>
      <c r="P939" t="s">
        <v>1912</v>
      </c>
    </row>
    <row r="940" spans="1:16" x14ac:dyDescent="0.35">
      <c r="A940">
        <v>935</v>
      </c>
      <c r="B940">
        <v>384</v>
      </c>
      <c r="C940" t="s">
        <v>898</v>
      </c>
      <c r="N940" t="s">
        <v>1912</v>
      </c>
      <c r="P940" t="s">
        <v>1912</v>
      </c>
    </row>
    <row r="941" spans="1:16" x14ac:dyDescent="0.35">
      <c r="A941">
        <v>936</v>
      </c>
      <c r="B941">
        <v>385</v>
      </c>
      <c r="C941" t="s">
        <v>900</v>
      </c>
      <c r="N941" t="s">
        <v>1912</v>
      </c>
      <c r="P941" t="s">
        <v>1912</v>
      </c>
    </row>
    <row r="942" spans="1:16" x14ac:dyDescent="0.35">
      <c r="A942">
        <v>937</v>
      </c>
      <c r="B942">
        <v>386</v>
      </c>
      <c r="C942" t="s">
        <v>901</v>
      </c>
      <c r="N942" t="s">
        <v>1912</v>
      </c>
      <c r="P942" t="s">
        <v>1912</v>
      </c>
    </row>
    <row r="943" spans="1:16" x14ac:dyDescent="0.35">
      <c r="A943">
        <v>938</v>
      </c>
      <c r="B943">
        <v>387</v>
      </c>
      <c r="C943" t="s">
        <v>903</v>
      </c>
      <c r="N943" t="s">
        <v>1912</v>
      </c>
      <c r="P943" t="s">
        <v>1912</v>
      </c>
    </row>
    <row r="944" spans="1:16" x14ac:dyDescent="0.35">
      <c r="A944">
        <v>939</v>
      </c>
      <c r="B944">
        <v>388</v>
      </c>
      <c r="C944" t="s">
        <v>904</v>
      </c>
      <c r="N944" t="s">
        <v>1912</v>
      </c>
      <c r="P944" t="s">
        <v>1912</v>
      </c>
    </row>
    <row r="945" spans="1:16" x14ac:dyDescent="0.35">
      <c r="A945">
        <v>940</v>
      </c>
      <c r="B945">
        <v>389</v>
      </c>
      <c r="C945" t="s">
        <v>906</v>
      </c>
      <c r="N945" t="s">
        <v>1912</v>
      </c>
      <c r="P945" t="s">
        <v>1912</v>
      </c>
    </row>
    <row r="946" spans="1:16" x14ac:dyDescent="0.35">
      <c r="A946">
        <v>941</v>
      </c>
      <c r="B946">
        <v>390</v>
      </c>
      <c r="C946" t="s">
        <v>907</v>
      </c>
      <c r="N946" t="s">
        <v>1912</v>
      </c>
      <c r="P946" t="s">
        <v>1912</v>
      </c>
    </row>
    <row r="947" spans="1:16" x14ac:dyDescent="0.35">
      <c r="A947">
        <v>942</v>
      </c>
      <c r="B947">
        <v>391</v>
      </c>
      <c r="C947" t="s">
        <v>908</v>
      </c>
      <c r="N947" t="s">
        <v>1912</v>
      </c>
      <c r="P947" t="s">
        <v>1912</v>
      </c>
    </row>
    <row r="948" spans="1:16" x14ac:dyDescent="0.35">
      <c r="A948">
        <v>943</v>
      </c>
      <c r="B948">
        <v>392</v>
      </c>
      <c r="C948" t="s">
        <v>909</v>
      </c>
      <c r="N948" t="s">
        <v>1912</v>
      </c>
      <c r="P948" t="s">
        <v>1912</v>
      </c>
    </row>
    <row r="949" spans="1:16" x14ac:dyDescent="0.35">
      <c r="A949">
        <v>944</v>
      </c>
      <c r="B949">
        <v>393</v>
      </c>
      <c r="C949" t="s">
        <v>910</v>
      </c>
      <c r="N949" t="s">
        <v>1912</v>
      </c>
      <c r="P949" t="s">
        <v>1912</v>
      </c>
    </row>
    <row r="950" spans="1:16" x14ac:dyDescent="0.35">
      <c r="A950">
        <v>945</v>
      </c>
      <c r="B950">
        <v>394</v>
      </c>
      <c r="C950" t="s">
        <v>911</v>
      </c>
      <c r="N950" t="s">
        <v>1912</v>
      </c>
      <c r="P950" t="s">
        <v>1912</v>
      </c>
    </row>
    <row r="951" spans="1:16" x14ac:dyDescent="0.35">
      <c r="A951">
        <v>946</v>
      </c>
      <c r="B951">
        <v>395</v>
      </c>
      <c r="C951" t="s">
        <v>912</v>
      </c>
      <c r="N951" t="s">
        <v>1912</v>
      </c>
      <c r="P951" t="s">
        <v>1912</v>
      </c>
    </row>
    <row r="952" spans="1:16" x14ac:dyDescent="0.35">
      <c r="A952">
        <v>947</v>
      </c>
      <c r="B952">
        <v>396</v>
      </c>
      <c r="C952" t="s">
        <v>913</v>
      </c>
      <c r="N952" t="s">
        <v>1912</v>
      </c>
      <c r="P952" t="s">
        <v>1912</v>
      </c>
    </row>
    <row r="953" spans="1:16" x14ac:dyDescent="0.35">
      <c r="A953">
        <v>948</v>
      </c>
      <c r="B953">
        <v>397</v>
      </c>
      <c r="C953" t="s">
        <v>915</v>
      </c>
      <c r="N953" t="s">
        <v>1912</v>
      </c>
      <c r="P953" t="s">
        <v>1912</v>
      </c>
    </row>
    <row r="954" spans="1:16" x14ac:dyDescent="0.35">
      <c r="A954">
        <v>949</v>
      </c>
      <c r="B954">
        <v>398</v>
      </c>
      <c r="C954" t="s">
        <v>918</v>
      </c>
      <c r="N954" t="s">
        <v>1912</v>
      </c>
      <c r="P954" t="s">
        <v>1912</v>
      </c>
    </row>
    <row r="955" spans="1:16" x14ac:dyDescent="0.35">
      <c r="A955">
        <v>950</v>
      </c>
      <c r="B955">
        <v>399</v>
      </c>
      <c r="C955" t="s">
        <v>921</v>
      </c>
      <c r="N955" t="s">
        <v>1912</v>
      </c>
      <c r="P955" t="s">
        <v>1912</v>
      </c>
    </row>
    <row r="956" spans="1:16" x14ac:dyDescent="0.35">
      <c r="A956">
        <v>951</v>
      </c>
      <c r="B956">
        <v>400</v>
      </c>
      <c r="C956" t="s">
        <v>927</v>
      </c>
      <c r="N956" t="s">
        <v>1912</v>
      </c>
      <c r="P956" t="s">
        <v>1912</v>
      </c>
    </row>
    <row r="957" spans="1:16" x14ac:dyDescent="0.35">
      <c r="A957">
        <v>952</v>
      </c>
      <c r="B957">
        <v>401</v>
      </c>
      <c r="C957" t="s">
        <v>929</v>
      </c>
      <c r="N957" t="s">
        <v>1912</v>
      </c>
      <c r="P957" t="s">
        <v>1912</v>
      </c>
    </row>
    <row r="958" spans="1:16" x14ac:dyDescent="0.35">
      <c r="A958">
        <v>953</v>
      </c>
      <c r="B958">
        <v>402</v>
      </c>
      <c r="C958" t="s">
        <v>931</v>
      </c>
      <c r="N958" t="s">
        <v>1912</v>
      </c>
      <c r="P958" t="s">
        <v>1912</v>
      </c>
    </row>
    <row r="959" spans="1:16" x14ac:dyDescent="0.35">
      <c r="A959">
        <v>954</v>
      </c>
      <c r="B959">
        <v>403</v>
      </c>
      <c r="C959" t="s">
        <v>932</v>
      </c>
      <c r="N959" t="s">
        <v>1912</v>
      </c>
      <c r="P959" t="s">
        <v>1912</v>
      </c>
    </row>
    <row r="960" spans="1:16" x14ac:dyDescent="0.35">
      <c r="A960">
        <v>955</v>
      </c>
      <c r="B960">
        <v>404</v>
      </c>
      <c r="C960" t="s">
        <v>934</v>
      </c>
      <c r="N960" t="s">
        <v>1912</v>
      </c>
      <c r="P960" t="s">
        <v>1912</v>
      </c>
    </row>
    <row r="961" spans="1:16" x14ac:dyDescent="0.35">
      <c r="A961">
        <v>956</v>
      </c>
      <c r="B961">
        <v>405</v>
      </c>
      <c r="C961" t="s">
        <v>936</v>
      </c>
      <c r="N961" t="s">
        <v>1912</v>
      </c>
      <c r="P961" t="s">
        <v>1912</v>
      </c>
    </row>
    <row r="962" spans="1:16" x14ac:dyDescent="0.35">
      <c r="A962">
        <v>957</v>
      </c>
      <c r="B962">
        <v>406</v>
      </c>
      <c r="C962" t="s">
        <v>943</v>
      </c>
      <c r="N962" t="s">
        <v>1912</v>
      </c>
      <c r="P962" t="s">
        <v>1912</v>
      </c>
    </row>
    <row r="963" spans="1:16" x14ac:dyDescent="0.35">
      <c r="A963">
        <v>958</v>
      </c>
      <c r="B963">
        <v>407</v>
      </c>
      <c r="C963" t="s">
        <v>949</v>
      </c>
      <c r="N963" t="s">
        <v>1912</v>
      </c>
      <c r="P963" t="s">
        <v>1912</v>
      </c>
    </row>
    <row r="964" spans="1:16" x14ac:dyDescent="0.35">
      <c r="A964">
        <v>959</v>
      </c>
      <c r="B964">
        <v>408</v>
      </c>
      <c r="C964" t="s">
        <v>958</v>
      </c>
      <c r="N964" t="s">
        <v>1912</v>
      </c>
      <c r="P964" t="s">
        <v>1912</v>
      </c>
    </row>
    <row r="965" spans="1:16" x14ac:dyDescent="0.35">
      <c r="A965">
        <v>960</v>
      </c>
      <c r="B965">
        <v>409</v>
      </c>
      <c r="C965" t="s">
        <v>966</v>
      </c>
      <c r="N965" t="s">
        <v>1912</v>
      </c>
      <c r="P965" t="s">
        <v>1912</v>
      </c>
    </row>
    <row r="966" spans="1:16" x14ac:dyDescent="0.35">
      <c r="A966">
        <v>961</v>
      </c>
      <c r="B966">
        <v>410</v>
      </c>
      <c r="C966" t="s">
        <v>967</v>
      </c>
      <c r="N966" t="s">
        <v>1912</v>
      </c>
      <c r="P966" t="s">
        <v>1912</v>
      </c>
    </row>
    <row r="967" spans="1:16" x14ac:dyDescent="0.35">
      <c r="A967">
        <v>962</v>
      </c>
      <c r="B967">
        <v>411</v>
      </c>
      <c r="C967" t="s">
        <v>970</v>
      </c>
      <c r="N967" t="s">
        <v>1912</v>
      </c>
      <c r="P967" t="s">
        <v>1912</v>
      </c>
    </row>
    <row r="968" spans="1:16" x14ac:dyDescent="0.35">
      <c r="A968">
        <v>963</v>
      </c>
      <c r="B968">
        <v>412</v>
      </c>
      <c r="C968" t="s">
        <v>972</v>
      </c>
      <c r="N968" t="s">
        <v>1912</v>
      </c>
      <c r="P968" t="s">
        <v>1912</v>
      </c>
    </row>
    <row r="969" spans="1:16" x14ac:dyDescent="0.35">
      <c r="A969">
        <v>964</v>
      </c>
      <c r="B969">
        <v>413</v>
      </c>
      <c r="C969" t="s">
        <v>973</v>
      </c>
      <c r="N969" t="s">
        <v>1912</v>
      </c>
      <c r="P969" t="s">
        <v>1912</v>
      </c>
    </row>
    <row r="970" spans="1:16" x14ac:dyDescent="0.35">
      <c r="A970">
        <v>965</v>
      </c>
      <c r="B970">
        <v>414</v>
      </c>
      <c r="C970" t="s">
        <v>975</v>
      </c>
      <c r="N970" t="s">
        <v>1912</v>
      </c>
      <c r="P970" t="s">
        <v>1912</v>
      </c>
    </row>
    <row r="971" spans="1:16" x14ac:dyDescent="0.35">
      <c r="A971">
        <v>966</v>
      </c>
      <c r="B971">
        <v>415</v>
      </c>
      <c r="C971" t="s">
        <v>976</v>
      </c>
      <c r="N971" t="s">
        <v>1912</v>
      </c>
      <c r="P971" t="s">
        <v>1912</v>
      </c>
    </row>
    <row r="972" spans="1:16" x14ac:dyDescent="0.35">
      <c r="A972">
        <v>967</v>
      </c>
      <c r="B972">
        <v>416</v>
      </c>
      <c r="C972" t="s">
        <v>986</v>
      </c>
      <c r="N972" t="s">
        <v>1912</v>
      </c>
      <c r="P972" t="s">
        <v>1912</v>
      </c>
    </row>
    <row r="973" spans="1:16" x14ac:dyDescent="0.35">
      <c r="A973">
        <v>968</v>
      </c>
      <c r="B973">
        <v>417</v>
      </c>
      <c r="C973" t="s">
        <v>987</v>
      </c>
      <c r="N973" t="s">
        <v>1912</v>
      </c>
      <c r="P973" t="s">
        <v>1912</v>
      </c>
    </row>
    <row r="974" spans="1:16" x14ac:dyDescent="0.35">
      <c r="A974">
        <v>969</v>
      </c>
      <c r="B974">
        <v>418</v>
      </c>
      <c r="C974" t="s">
        <v>989</v>
      </c>
      <c r="N974" t="s">
        <v>1912</v>
      </c>
      <c r="P974" t="s">
        <v>1912</v>
      </c>
    </row>
    <row r="975" spans="1:16" x14ac:dyDescent="0.35">
      <c r="A975">
        <v>970</v>
      </c>
      <c r="B975">
        <v>419</v>
      </c>
      <c r="C975" t="s">
        <v>991</v>
      </c>
      <c r="N975" t="s">
        <v>1912</v>
      </c>
      <c r="P975" t="s">
        <v>1912</v>
      </c>
    </row>
    <row r="976" spans="1:16" x14ac:dyDescent="0.35">
      <c r="A976">
        <v>971</v>
      </c>
      <c r="B976">
        <v>420</v>
      </c>
      <c r="C976" t="s">
        <v>993</v>
      </c>
      <c r="N976" t="s">
        <v>1912</v>
      </c>
      <c r="P976" t="s">
        <v>1912</v>
      </c>
    </row>
    <row r="977" spans="1:16" x14ac:dyDescent="0.35">
      <c r="A977">
        <v>972</v>
      </c>
      <c r="B977">
        <v>421</v>
      </c>
      <c r="C977" t="s">
        <v>996</v>
      </c>
      <c r="N977" t="s">
        <v>1912</v>
      </c>
      <c r="P977" t="s">
        <v>1912</v>
      </c>
    </row>
    <row r="978" spans="1:16" x14ac:dyDescent="0.35">
      <c r="A978">
        <v>973</v>
      </c>
      <c r="B978">
        <v>422</v>
      </c>
      <c r="C978" t="s">
        <v>998</v>
      </c>
      <c r="N978" t="s">
        <v>1912</v>
      </c>
      <c r="P978" t="s">
        <v>1912</v>
      </c>
    </row>
    <row r="979" spans="1:16" x14ac:dyDescent="0.35">
      <c r="A979">
        <v>974</v>
      </c>
      <c r="B979">
        <v>423</v>
      </c>
      <c r="C979" t="s">
        <v>999</v>
      </c>
      <c r="N979" t="s">
        <v>1912</v>
      </c>
      <c r="P979" t="s">
        <v>1912</v>
      </c>
    </row>
    <row r="980" spans="1:16" x14ac:dyDescent="0.35">
      <c r="A980">
        <v>975</v>
      </c>
      <c r="B980">
        <v>424</v>
      </c>
      <c r="C980" t="s">
        <v>1002</v>
      </c>
      <c r="N980" t="s">
        <v>1912</v>
      </c>
      <c r="P980" t="s">
        <v>1912</v>
      </c>
    </row>
    <row r="981" spans="1:16" x14ac:dyDescent="0.35">
      <c r="A981">
        <v>976</v>
      </c>
      <c r="B981">
        <v>425</v>
      </c>
      <c r="C981" t="s">
        <v>1003</v>
      </c>
      <c r="N981" t="s">
        <v>1912</v>
      </c>
      <c r="P981" t="s">
        <v>1912</v>
      </c>
    </row>
    <row r="982" spans="1:16" x14ac:dyDescent="0.35">
      <c r="A982">
        <v>977</v>
      </c>
      <c r="B982">
        <v>426</v>
      </c>
      <c r="C982" t="s">
        <v>1004</v>
      </c>
      <c r="N982" t="s">
        <v>1912</v>
      </c>
      <c r="P982" t="s">
        <v>1912</v>
      </c>
    </row>
    <row r="983" spans="1:16" x14ac:dyDescent="0.35">
      <c r="A983">
        <v>978</v>
      </c>
      <c r="B983">
        <v>427</v>
      </c>
      <c r="C983" t="s">
        <v>1005</v>
      </c>
      <c r="N983" t="s">
        <v>1912</v>
      </c>
      <c r="P983" t="s">
        <v>1912</v>
      </c>
    </row>
    <row r="984" spans="1:16" x14ac:dyDescent="0.35">
      <c r="A984">
        <v>979</v>
      </c>
      <c r="B984">
        <v>428</v>
      </c>
      <c r="C984" t="s">
        <v>1006</v>
      </c>
      <c r="N984" t="s">
        <v>1912</v>
      </c>
      <c r="P984" t="s">
        <v>1912</v>
      </c>
    </row>
    <row r="985" spans="1:16" x14ac:dyDescent="0.35">
      <c r="A985">
        <v>980</v>
      </c>
      <c r="B985">
        <v>429</v>
      </c>
      <c r="C985" t="s">
        <v>1007</v>
      </c>
      <c r="N985" t="s">
        <v>1912</v>
      </c>
      <c r="P985" t="s">
        <v>1912</v>
      </c>
    </row>
    <row r="986" spans="1:16" x14ac:dyDescent="0.35">
      <c r="A986">
        <v>981</v>
      </c>
      <c r="B986">
        <v>430</v>
      </c>
      <c r="C986" t="s">
        <v>1008</v>
      </c>
      <c r="N986" t="s">
        <v>1912</v>
      </c>
      <c r="P986" t="s">
        <v>1912</v>
      </c>
    </row>
    <row r="987" spans="1:16" x14ac:dyDescent="0.35">
      <c r="A987">
        <v>982</v>
      </c>
      <c r="B987">
        <v>431</v>
      </c>
      <c r="C987" t="s">
        <v>1009</v>
      </c>
      <c r="N987" t="s">
        <v>1912</v>
      </c>
      <c r="P987" t="s">
        <v>1912</v>
      </c>
    </row>
    <row r="988" spans="1:16" x14ac:dyDescent="0.35">
      <c r="A988">
        <v>983</v>
      </c>
      <c r="B988">
        <v>432</v>
      </c>
      <c r="C988" t="s">
        <v>1010</v>
      </c>
      <c r="N988" t="s">
        <v>1912</v>
      </c>
      <c r="P988" t="s">
        <v>1912</v>
      </c>
    </row>
    <row r="989" spans="1:16" x14ac:dyDescent="0.35">
      <c r="A989">
        <v>984</v>
      </c>
      <c r="B989">
        <v>433</v>
      </c>
      <c r="C989" t="s">
        <v>1011</v>
      </c>
      <c r="N989" t="s">
        <v>1912</v>
      </c>
      <c r="P989" t="s">
        <v>1912</v>
      </c>
    </row>
    <row r="990" spans="1:16" x14ac:dyDescent="0.35">
      <c r="A990">
        <v>985</v>
      </c>
      <c r="B990">
        <v>434</v>
      </c>
      <c r="C990" t="s">
        <v>1012</v>
      </c>
      <c r="N990" t="s">
        <v>1912</v>
      </c>
      <c r="P990" t="s">
        <v>1912</v>
      </c>
    </row>
    <row r="991" spans="1:16" x14ac:dyDescent="0.35">
      <c r="A991">
        <v>986</v>
      </c>
      <c r="B991">
        <v>435</v>
      </c>
      <c r="C991" t="s">
        <v>1013</v>
      </c>
      <c r="N991" t="s">
        <v>1912</v>
      </c>
      <c r="P991" t="s">
        <v>1912</v>
      </c>
    </row>
    <row r="992" spans="1:16" x14ac:dyDescent="0.35">
      <c r="A992">
        <v>987</v>
      </c>
      <c r="B992">
        <v>436</v>
      </c>
      <c r="C992" t="s">
        <v>1017</v>
      </c>
      <c r="N992" t="s">
        <v>1912</v>
      </c>
      <c r="P992" t="s">
        <v>1912</v>
      </c>
    </row>
    <row r="993" spans="1:16" x14ac:dyDescent="0.35">
      <c r="A993">
        <v>988</v>
      </c>
      <c r="B993">
        <v>437</v>
      </c>
      <c r="C993" t="s">
        <v>1021</v>
      </c>
      <c r="N993" t="s">
        <v>1912</v>
      </c>
      <c r="P993" t="s">
        <v>1912</v>
      </c>
    </row>
    <row r="994" spans="1:16" x14ac:dyDescent="0.35">
      <c r="A994">
        <v>989</v>
      </c>
      <c r="B994">
        <v>438</v>
      </c>
      <c r="C994" t="s">
        <v>1022</v>
      </c>
      <c r="N994" t="s">
        <v>1912</v>
      </c>
      <c r="P994" t="s">
        <v>1912</v>
      </c>
    </row>
    <row r="995" spans="1:16" x14ac:dyDescent="0.35">
      <c r="A995">
        <v>990</v>
      </c>
      <c r="B995">
        <v>439</v>
      </c>
      <c r="C995" t="s">
        <v>1024</v>
      </c>
      <c r="N995" t="s">
        <v>1912</v>
      </c>
      <c r="P995" t="s">
        <v>1912</v>
      </c>
    </row>
    <row r="996" spans="1:16" x14ac:dyDescent="0.35">
      <c r="A996">
        <v>991</v>
      </c>
      <c r="B996">
        <v>440</v>
      </c>
      <c r="C996" t="s">
        <v>1025</v>
      </c>
      <c r="N996" t="s">
        <v>1912</v>
      </c>
      <c r="P996" t="s">
        <v>1912</v>
      </c>
    </row>
    <row r="997" spans="1:16" x14ac:dyDescent="0.35">
      <c r="A997">
        <v>992</v>
      </c>
      <c r="B997">
        <v>441</v>
      </c>
      <c r="C997" t="s">
        <v>1026</v>
      </c>
      <c r="N997" t="s">
        <v>1912</v>
      </c>
      <c r="P997" t="s">
        <v>1912</v>
      </c>
    </row>
    <row r="998" spans="1:16" x14ac:dyDescent="0.35">
      <c r="A998">
        <v>993</v>
      </c>
      <c r="B998">
        <v>442</v>
      </c>
      <c r="C998" t="s">
        <v>1027</v>
      </c>
      <c r="N998" t="s">
        <v>1912</v>
      </c>
      <c r="P998" t="s">
        <v>1912</v>
      </c>
    </row>
    <row r="999" spans="1:16" x14ac:dyDescent="0.35">
      <c r="A999">
        <v>994</v>
      </c>
      <c r="B999">
        <v>443</v>
      </c>
      <c r="C999" t="s">
        <v>1028</v>
      </c>
      <c r="N999" t="s">
        <v>1912</v>
      </c>
      <c r="P999" t="s">
        <v>1912</v>
      </c>
    </row>
    <row r="1000" spans="1:16" x14ac:dyDescent="0.35">
      <c r="A1000">
        <v>995</v>
      </c>
      <c r="B1000">
        <v>444</v>
      </c>
      <c r="C1000" t="s">
        <v>1029</v>
      </c>
      <c r="N1000" t="s">
        <v>1912</v>
      </c>
      <c r="P1000" t="s">
        <v>1912</v>
      </c>
    </row>
    <row r="1001" spans="1:16" x14ac:dyDescent="0.35">
      <c r="A1001">
        <v>996</v>
      </c>
      <c r="B1001">
        <v>445</v>
      </c>
      <c r="C1001" t="s">
        <v>1030</v>
      </c>
      <c r="N1001" t="s">
        <v>1912</v>
      </c>
      <c r="P1001" t="s">
        <v>1912</v>
      </c>
    </row>
    <row r="1002" spans="1:16" x14ac:dyDescent="0.35">
      <c r="A1002">
        <v>997</v>
      </c>
      <c r="B1002">
        <v>446</v>
      </c>
      <c r="C1002" t="s">
        <v>1031</v>
      </c>
      <c r="N1002" t="s">
        <v>1912</v>
      </c>
      <c r="P1002" t="s">
        <v>1912</v>
      </c>
    </row>
    <row r="1003" spans="1:16" x14ac:dyDescent="0.35">
      <c r="A1003">
        <v>998</v>
      </c>
      <c r="B1003">
        <v>447</v>
      </c>
      <c r="C1003" t="s">
        <v>1032</v>
      </c>
      <c r="N1003" t="s">
        <v>1912</v>
      </c>
      <c r="P1003" t="s">
        <v>1912</v>
      </c>
    </row>
    <row r="1004" spans="1:16" x14ac:dyDescent="0.35">
      <c r="A1004">
        <v>999</v>
      </c>
      <c r="B1004">
        <v>448</v>
      </c>
      <c r="C1004" t="s">
        <v>1033</v>
      </c>
      <c r="N1004" t="s">
        <v>1912</v>
      </c>
      <c r="P1004" t="s">
        <v>1912</v>
      </c>
    </row>
    <row r="1005" spans="1:16" x14ac:dyDescent="0.35">
      <c r="A1005">
        <v>1000</v>
      </c>
      <c r="B1005">
        <v>449</v>
      </c>
      <c r="C1005" t="s">
        <v>1034</v>
      </c>
      <c r="N1005" t="s">
        <v>1912</v>
      </c>
      <c r="P1005" t="s">
        <v>1912</v>
      </c>
    </row>
    <row r="1006" spans="1:16" x14ac:dyDescent="0.35">
      <c r="A1006">
        <v>1001</v>
      </c>
      <c r="B1006">
        <v>450</v>
      </c>
      <c r="C1006" t="s">
        <v>1035</v>
      </c>
      <c r="N1006" t="s">
        <v>1912</v>
      </c>
      <c r="P1006" t="s">
        <v>1912</v>
      </c>
    </row>
    <row r="1007" spans="1:16" x14ac:dyDescent="0.35">
      <c r="A1007">
        <v>1002</v>
      </c>
      <c r="B1007">
        <v>451</v>
      </c>
      <c r="C1007" t="s">
        <v>1036</v>
      </c>
      <c r="N1007" t="s">
        <v>1912</v>
      </c>
      <c r="P1007" t="s">
        <v>1912</v>
      </c>
    </row>
    <row r="1008" spans="1:16" x14ac:dyDescent="0.35">
      <c r="A1008">
        <v>1003</v>
      </c>
      <c r="B1008">
        <v>452</v>
      </c>
      <c r="C1008" t="s">
        <v>1037</v>
      </c>
      <c r="N1008" t="s">
        <v>1912</v>
      </c>
      <c r="P1008" t="s">
        <v>1912</v>
      </c>
    </row>
    <row r="1009" spans="1:16" x14ac:dyDescent="0.35">
      <c r="A1009">
        <v>1004</v>
      </c>
      <c r="B1009">
        <v>453</v>
      </c>
      <c r="C1009" t="s">
        <v>1040</v>
      </c>
      <c r="N1009" t="s">
        <v>1912</v>
      </c>
      <c r="P1009" t="s">
        <v>1912</v>
      </c>
    </row>
    <row r="1010" spans="1:16" x14ac:dyDescent="0.35">
      <c r="A1010">
        <v>1005</v>
      </c>
      <c r="B1010">
        <v>454</v>
      </c>
      <c r="C1010" t="s">
        <v>1044</v>
      </c>
      <c r="N1010" t="s">
        <v>1912</v>
      </c>
      <c r="P1010" t="s">
        <v>1912</v>
      </c>
    </row>
    <row r="1011" spans="1:16" x14ac:dyDescent="0.35">
      <c r="A1011">
        <v>1006</v>
      </c>
      <c r="B1011">
        <v>455</v>
      </c>
      <c r="C1011" t="s">
        <v>1045</v>
      </c>
      <c r="N1011" t="s">
        <v>1912</v>
      </c>
      <c r="P1011" t="s">
        <v>1912</v>
      </c>
    </row>
    <row r="1012" spans="1:16" x14ac:dyDescent="0.35">
      <c r="A1012">
        <v>1007</v>
      </c>
      <c r="B1012">
        <v>456</v>
      </c>
      <c r="C1012" t="s">
        <v>1048</v>
      </c>
      <c r="N1012" t="s">
        <v>1912</v>
      </c>
      <c r="P1012" t="s">
        <v>1912</v>
      </c>
    </row>
    <row r="1013" spans="1:16" x14ac:dyDescent="0.35">
      <c r="A1013">
        <v>1008</v>
      </c>
      <c r="B1013">
        <v>457</v>
      </c>
      <c r="C1013" t="s">
        <v>1051</v>
      </c>
      <c r="N1013" t="s">
        <v>1912</v>
      </c>
      <c r="P1013" t="s">
        <v>1912</v>
      </c>
    </row>
    <row r="1014" spans="1:16" x14ac:dyDescent="0.35">
      <c r="A1014">
        <v>1009</v>
      </c>
      <c r="B1014">
        <v>458</v>
      </c>
      <c r="C1014" t="s">
        <v>1054</v>
      </c>
      <c r="N1014" t="s">
        <v>1912</v>
      </c>
      <c r="P1014" t="s">
        <v>1912</v>
      </c>
    </row>
    <row r="1015" spans="1:16" x14ac:dyDescent="0.35">
      <c r="A1015">
        <v>1010</v>
      </c>
      <c r="B1015">
        <v>459</v>
      </c>
      <c r="C1015" t="s">
        <v>1055</v>
      </c>
      <c r="N1015" t="s">
        <v>1912</v>
      </c>
      <c r="P1015" t="s">
        <v>1912</v>
      </c>
    </row>
    <row r="1016" spans="1:16" x14ac:dyDescent="0.35">
      <c r="A1016">
        <v>1011</v>
      </c>
      <c r="B1016">
        <v>460</v>
      </c>
      <c r="C1016" t="s">
        <v>1056</v>
      </c>
      <c r="N1016" t="s">
        <v>1912</v>
      </c>
      <c r="P1016" t="s">
        <v>1912</v>
      </c>
    </row>
    <row r="1017" spans="1:16" x14ac:dyDescent="0.35">
      <c r="A1017">
        <v>1012</v>
      </c>
      <c r="B1017">
        <v>461</v>
      </c>
      <c r="C1017" t="s">
        <v>1057</v>
      </c>
      <c r="N1017" t="s">
        <v>1912</v>
      </c>
      <c r="P1017" t="s">
        <v>1912</v>
      </c>
    </row>
    <row r="1018" spans="1:16" x14ac:dyDescent="0.35">
      <c r="A1018">
        <v>1013</v>
      </c>
      <c r="B1018">
        <v>462</v>
      </c>
      <c r="C1018" t="s">
        <v>1058</v>
      </c>
      <c r="N1018" t="s">
        <v>1912</v>
      </c>
      <c r="P1018" t="s">
        <v>1912</v>
      </c>
    </row>
    <row r="1019" spans="1:16" x14ac:dyDescent="0.35">
      <c r="A1019">
        <v>1014</v>
      </c>
      <c r="B1019">
        <v>463</v>
      </c>
      <c r="C1019" t="s">
        <v>1060</v>
      </c>
      <c r="N1019" t="s">
        <v>1912</v>
      </c>
      <c r="P1019" t="s">
        <v>1912</v>
      </c>
    </row>
    <row r="1020" spans="1:16" x14ac:dyDescent="0.35">
      <c r="A1020">
        <v>1015</v>
      </c>
      <c r="B1020">
        <v>464</v>
      </c>
      <c r="C1020" t="s">
        <v>1062</v>
      </c>
      <c r="N1020" t="s">
        <v>1912</v>
      </c>
      <c r="P1020" t="s">
        <v>1912</v>
      </c>
    </row>
    <row r="1021" spans="1:16" x14ac:dyDescent="0.35">
      <c r="A1021">
        <v>1016</v>
      </c>
      <c r="B1021">
        <v>465</v>
      </c>
      <c r="C1021" t="s">
        <v>1068</v>
      </c>
      <c r="N1021" t="s">
        <v>1912</v>
      </c>
      <c r="P1021" t="s">
        <v>1912</v>
      </c>
    </row>
    <row r="1022" spans="1:16" x14ac:dyDescent="0.35">
      <c r="A1022">
        <v>1017</v>
      </c>
      <c r="B1022">
        <v>466</v>
      </c>
      <c r="C1022" t="s">
        <v>1070</v>
      </c>
      <c r="N1022" t="s">
        <v>1912</v>
      </c>
      <c r="P1022" t="s">
        <v>1912</v>
      </c>
    </row>
    <row r="1023" spans="1:16" x14ac:dyDescent="0.35">
      <c r="A1023">
        <v>1018</v>
      </c>
      <c r="B1023">
        <v>467</v>
      </c>
      <c r="C1023" t="s">
        <v>1071</v>
      </c>
      <c r="N1023" t="s">
        <v>1912</v>
      </c>
      <c r="P1023" t="s">
        <v>1912</v>
      </c>
    </row>
    <row r="1024" spans="1:16" x14ac:dyDescent="0.35">
      <c r="A1024">
        <v>1019</v>
      </c>
      <c r="B1024">
        <v>468</v>
      </c>
      <c r="C1024" t="s">
        <v>1074</v>
      </c>
      <c r="N1024" t="s">
        <v>1912</v>
      </c>
      <c r="P1024" t="s">
        <v>1912</v>
      </c>
    </row>
    <row r="1025" spans="1:16" x14ac:dyDescent="0.35">
      <c r="A1025">
        <v>1020</v>
      </c>
      <c r="B1025">
        <v>469</v>
      </c>
      <c r="C1025" t="s">
        <v>1075</v>
      </c>
      <c r="N1025" t="s">
        <v>1912</v>
      </c>
      <c r="P1025" t="s">
        <v>1912</v>
      </c>
    </row>
    <row r="1026" spans="1:16" x14ac:dyDescent="0.35">
      <c r="A1026">
        <v>1021</v>
      </c>
      <c r="B1026">
        <v>470</v>
      </c>
      <c r="C1026" t="s">
        <v>1076</v>
      </c>
      <c r="N1026" t="s">
        <v>1912</v>
      </c>
      <c r="P1026" t="s">
        <v>1912</v>
      </c>
    </row>
    <row r="1027" spans="1:16" x14ac:dyDescent="0.35">
      <c r="A1027">
        <v>1022</v>
      </c>
      <c r="B1027">
        <v>471</v>
      </c>
      <c r="C1027" t="s">
        <v>1077</v>
      </c>
      <c r="N1027" t="s">
        <v>1912</v>
      </c>
      <c r="P1027" t="s">
        <v>1912</v>
      </c>
    </row>
    <row r="1028" spans="1:16" x14ac:dyDescent="0.35">
      <c r="A1028">
        <v>1023</v>
      </c>
      <c r="B1028">
        <v>472</v>
      </c>
      <c r="C1028" t="s">
        <v>1078</v>
      </c>
      <c r="N1028" t="s">
        <v>1912</v>
      </c>
      <c r="P1028" t="s">
        <v>1912</v>
      </c>
    </row>
    <row r="1029" spans="1:16" x14ac:dyDescent="0.35">
      <c r="A1029">
        <v>1024</v>
      </c>
      <c r="B1029">
        <v>473</v>
      </c>
      <c r="C1029" t="s">
        <v>1079</v>
      </c>
      <c r="N1029" t="s">
        <v>1912</v>
      </c>
      <c r="P1029" t="s">
        <v>1912</v>
      </c>
    </row>
    <row r="1030" spans="1:16" x14ac:dyDescent="0.35">
      <c r="A1030">
        <v>1025</v>
      </c>
      <c r="B1030">
        <v>474</v>
      </c>
      <c r="C1030" t="s">
        <v>1080</v>
      </c>
      <c r="N1030" t="s">
        <v>1912</v>
      </c>
      <c r="P1030" t="s">
        <v>1912</v>
      </c>
    </row>
    <row r="1031" spans="1:16" x14ac:dyDescent="0.35">
      <c r="A1031">
        <v>1026</v>
      </c>
      <c r="B1031">
        <v>475</v>
      </c>
      <c r="C1031" t="s">
        <v>1081</v>
      </c>
      <c r="N1031" t="s">
        <v>1912</v>
      </c>
      <c r="P1031" t="s">
        <v>1912</v>
      </c>
    </row>
    <row r="1032" spans="1:16" x14ac:dyDescent="0.35">
      <c r="A1032">
        <v>1027</v>
      </c>
      <c r="B1032">
        <v>476</v>
      </c>
      <c r="C1032" t="s">
        <v>1082</v>
      </c>
      <c r="N1032" t="s">
        <v>1912</v>
      </c>
      <c r="P1032" t="s">
        <v>1912</v>
      </c>
    </row>
    <row r="1033" spans="1:16" x14ac:dyDescent="0.35">
      <c r="A1033">
        <v>1028</v>
      </c>
      <c r="B1033">
        <v>477</v>
      </c>
      <c r="C1033" t="s">
        <v>1083</v>
      </c>
      <c r="N1033" t="s">
        <v>1912</v>
      </c>
      <c r="P1033" t="s">
        <v>1912</v>
      </c>
    </row>
    <row r="1034" spans="1:16" x14ac:dyDescent="0.35">
      <c r="A1034">
        <v>1029</v>
      </c>
      <c r="B1034">
        <v>478</v>
      </c>
      <c r="C1034" t="s">
        <v>1084</v>
      </c>
      <c r="N1034" t="s">
        <v>1912</v>
      </c>
      <c r="P1034" t="s">
        <v>1912</v>
      </c>
    </row>
    <row r="1035" spans="1:16" x14ac:dyDescent="0.35">
      <c r="A1035">
        <v>1030</v>
      </c>
      <c r="B1035">
        <v>479</v>
      </c>
      <c r="C1035" t="s">
        <v>1088</v>
      </c>
      <c r="N1035" t="s">
        <v>1912</v>
      </c>
      <c r="P1035" t="s">
        <v>1912</v>
      </c>
    </row>
    <row r="1036" spans="1:16" x14ac:dyDescent="0.35">
      <c r="A1036">
        <v>1031</v>
      </c>
      <c r="B1036">
        <v>480</v>
      </c>
      <c r="C1036" t="s">
        <v>1090</v>
      </c>
      <c r="N1036" t="s">
        <v>1912</v>
      </c>
      <c r="P1036" t="s">
        <v>1912</v>
      </c>
    </row>
    <row r="1037" spans="1:16" x14ac:dyDescent="0.35">
      <c r="A1037">
        <v>1032</v>
      </c>
      <c r="B1037">
        <v>481</v>
      </c>
      <c r="C1037" t="s">
        <v>1091</v>
      </c>
      <c r="N1037" t="s">
        <v>1912</v>
      </c>
      <c r="P1037" t="s">
        <v>1912</v>
      </c>
    </row>
    <row r="1038" spans="1:16" x14ac:dyDescent="0.35">
      <c r="A1038">
        <v>1033</v>
      </c>
      <c r="B1038">
        <v>482</v>
      </c>
      <c r="C1038" t="s">
        <v>1092</v>
      </c>
      <c r="N1038" t="s">
        <v>1912</v>
      </c>
      <c r="P1038" t="s">
        <v>1912</v>
      </c>
    </row>
    <row r="1039" spans="1:16" x14ac:dyDescent="0.35">
      <c r="A1039">
        <v>1034</v>
      </c>
      <c r="B1039">
        <v>483</v>
      </c>
      <c r="C1039" t="s">
        <v>1094</v>
      </c>
      <c r="N1039" t="s">
        <v>1912</v>
      </c>
      <c r="P1039" t="s">
        <v>1912</v>
      </c>
    </row>
    <row r="1040" spans="1:16" x14ac:dyDescent="0.35">
      <c r="A1040">
        <v>1035</v>
      </c>
      <c r="B1040">
        <v>484</v>
      </c>
      <c r="C1040" t="s">
        <v>1095</v>
      </c>
      <c r="N1040" t="s">
        <v>1912</v>
      </c>
      <c r="P1040" t="s">
        <v>1912</v>
      </c>
    </row>
    <row r="1041" spans="1:16" x14ac:dyDescent="0.35">
      <c r="A1041">
        <v>1036</v>
      </c>
      <c r="B1041">
        <v>485</v>
      </c>
      <c r="C1041" t="s">
        <v>1096</v>
      </c>
      <c r="N1041" t="s">
        <v>1912</v>
      </c>
      <c r="P1041" t="s">
        <v>1912</v>
      </c>
    </row>
    <row r="1042" spans="1:16" x14ac:dyDescent="0.35">
      <c r="A1042">
        <v>1037</v>
      </c>
      <c r="B1042">
        <v>486</v>
      </c>
      <c r="C1042" t="s">
        <v>1100</v>
      </c>
      <c r="N1042" t="s">
        <v>1912</v>
      </c>
      <c r="P1042" t="s">
        <v>1912</v>
      </c>
    </row>
    <row r="1043" spans="1:16" x14ac:dyDescent="0.35">
      <c r="A1043">
        <v>1038</v>
      </c>
      <c r="B1043">
        <v>487</v>
      </c>
      <c r="C1043" t="s">
        <v>1101</v>
      </c>
      <c r="N1043" t="s">
        <v>1912</v>
      </c>
      <c r="P1043" t="s">
        <v>1912</v>
      </c>
    </row>
    <row r="1044" spans="1:16" x14ac:dyDescent="0.35">
      <c r="A1044">
        <v>1039</v>
      </c>
      <c r="B1044">
        <v>488</v>
      </c>
      <c r="C1044" t="s">
        <v>1104</v>
      </c>
      <c r="N1044" t="s">
        <v>1912</v>
      </c>
      <c r="P1044" t="s">
        <v>1912</v>
      </c>
    </row>
    <row r="1045" spans="1:16" x14ac:dyDescent="0.35">
      <c r="A1045">
        <v>1040</v>
      </c>
      <c r="B1045">
        <v>489</v>
      </c>
      <c r="C1045" t="s">
        <v>1106</v>
      </c>
      <c r="N1045" t="s">
        <v>1912</v>
      </c>
      <c r="P1045" t="s">
        <v>1912</v>
      </c>
    </row>
    <row r="1046" spans="1:16" x14ac:dyDescent="0.35">
      <c r="A1046">
        <v>1041</v>
      </c>
      <c r="B1046">
        <v>490</v>
      </c>
      <c r="C1046" t="s">
        <v>1114</v>
      </c>
      <c r="N1046" t="s">
        <v>1912</v>
      </c>
      <c r="P1046" t="s">
        <v>1912</v>
      </c>
    </row>
    <row r="1047" spans="1:16" x14ac:dyDescent="0.35">
      <c r="A1047">
        <v>1042</v>
      </c>
      <c r="B1047">
        <v>491</v>
      </c>
      <c r="C1047" t="s">
        <v>1115</v>
      </c>
      <c r="N1047" t="s">
        <v>1912</v>
      </c>
      <c r="P1047" t="s">
        <v>1912</v>
      </c>
    </row>
    <row r="1048" spans="1:16" x14ac:dyDescent="0.35">
      <c r="A1048">
        <v>1043</v>
      </c>
      <c r="B1048">
        <v>492</v>
      </c>
      <c r="C1048" t="s">
        <v>1116</v>
      </c>
      <c r="N1048" t="s">
        <v>1912</v>
      </c>
      <c r="P1048" t="s">
        <v>1912</v>
      </c>
    </row>
    <row r="1049" spans="1:16" x14ac:dyDescent="0.35">
      <c r="A1049">
        <v>1044</v>
      </c>
      <c r="B1049">
        <v>493</v>
      </c>
      <c r="C1049" t="s">
        <v>1118</v>
      </c>
      <c r="N1049" t="s">
        <v>1912</v>
      </c>
      <c r="P1049" t="s">
        <v>1912</v>
      </c>
    </row>
    <row r="1050" spans="1:16" x14ac:dyDescent="0.35">
      <c r="A1050">
        <v>1045</v>
      </c>
      <c r="B1050">
        <v>494</v>
      </c>
      <c r="C1050" t="s">
        <v>1124</v>
      </c>
      <c r="N1050" t="s">
        <v>1912</v>
      </c>
      <c r="P1050" t="s">
        <v>1912</v>
      </c>
    </row>
    <row r="1051" spans="1:16" x14ac:dyDescent="0.35">
      <c r="A1051">
        <v>1046</v>
      </c>
      <c r="B1051">
        <v>495</v>
      </c>
      <c r="C1051" t="s">
        <v>1878</v>
      </c>
      <c r="N1051" t="s">
        <v>1912</v>
      </c>
      <c r="P1051" t="s">
        <v>1912</v>
      </c>
    </row>
    <row r="1052" spans="1:16" x14ac:dyDescent="0.35">
      <c r="A1052">
        <v>1047</v>
      </c>
      <c r="B1052">
        <v>496</v>
      </c>
      <c r="C1052" t="s">
        <v>1880</v>
      </c>
      <c r="N1052" t="s">
        <v>1912</v>
      </c>
      <c r="P1052" t="s">
        <v>1912</v>
      </c>
    </row>
    <row r="1053" spans="1:16" x14ac:dyDescent="0.35">
      <c r="A1053">
        <v>1048</v>
      </c>
      <c r="B1053">
        <v>497</v>
      </c>
      <c r="C1053" t="s">
        <v>1882</v>
      </c>
      <c r="N1053" t="s">
        <v>1912</v>
      </c>
      <c r="P1053" t="s">
        <v>1912</v>
      </c>
    </row>
    <row r="1054" spans="1:16" x14ac:dyDescent="0.35">
      <c r="A1054">
        <v>1049</v>
      </c>
      <c r="B1054">
        <v>498</v>
      </c>
      <c r="C1054" t="s">
        <v>1884</v>
      </c>
      <c r="N1054" t="s">
        <v>1912</v>
      </c>
      <c r="P1054" t="s">
        <v>1912</v>
      </c>
    </row>
    <row r="1055" spans="1:16" x14ac:dyDescent="0.35">
      <c r="A1055">
        <v>1050</v>
      </c>
      <c r="B1055">
        <v>499</v>
      </c>
      <c r="C1055" t="s">
        <v>1886</v>
      </c>
      <c r="N1055" t="s">
        <v>1912</v>
      </c>
      <c r="P1055" t="s">
        <v>1912</v>
      </c>
    </row>
    <row r="1056" spans="1:16" x14ac:dyDescent="0.35">
      <c r="A1056">
        <v>1051</v>
      </c>
      <c r="B1056">
        <v>500</v>
      </c>
      <c r="C1056" t="s">
        <v>1888</v>
      </c>
      <c r="N1056" t="s">
        <v>1912</v>
      </c>
      <c r="P1056" t="s">
        <v>1912</v>
      </c>
    </row>
    <row r="1057" spans="1:16" x14ac:dyDescent="0.35">
      <c r="A1057">
        <v>1052</v>
      </c>
      <c r="B1057">
        <v>501</v>
      </c>
      <c r="C1057" t="s">
        <v>1890</v>
      </c>
      <c r="N1057" t="s">
        <v>1912</v>
      </c>
      <c r="P1057" t="s">
        <v>1912</v>
      </c>
    </row>
    <row r="1058" spans="1:16" x14ac:dyDescent="0.35">
      <c r="A1058">
        <v>1053</v>
      </c>
      <c r="B1058">
        <v>502</v>
      </c>
      <c r="C1058" t="s">
        <v>1892</v>
      </c>
      <c r="N1058" t="s">
        <v>1912</v>
      </c>
      <c r="P1058" t="s">
        <v>1912</v>
      </c>
    </row>
    <row r="1059" spans="1:16" x14ac:dyDescent="0.35">
      <c r="A1059">
        <v>1054</v>
      </c>
      <c r="B1059">
        <v>503</v>
      </c>
      <c r="C1059" t="s">
        <v>1893</v>
      </c>
    </row>
  </sheetData>
  <mergeCells count="1">
    <mergeCell ref="C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19648-B043-4672-B045-3414CABFD0D4}">
  <dimension ref="A2:ES3"/>
  <sheetViews>
    <sheetView workbookViewId="0">
      <selection activeCell="A2" sqref="A2:ES3"/>
    </sheetView>
  </sheetViews>
  <sheetFormatPr defaultRowHeight="14.5" x14ac:dyDescent="0.35"/>
  <sheetData>
    <row r="2" spans="1:149" x14ac:dyDescent="0.35">
      <c r="A2">
        <v>130</v>
      </c>
      <c r="B2">
        <v>131</v>
      </c>
      <c r="C2">
        <v>132</v>
      </c>
      <c r="D2">
        <v>133</v>
      </c>
      <c r="E2">
        <v>134</v>
      </c>
      <c r="F2">
        <v>135</v>
      </c>
      <c r="G2">
        <v>136</v>
      </c>
      <c r="H2" s="21">
        <v>137</v>
      </c>
      <c r="I2">
        <v>138</v>
      </c>
      <c r="J2" s="13">
        <v>139</v>
      </c>
      <c r="K2">
        <v>140</v>
      </c>
      <c r="L2">
        <v>141</v>
      </c>
      <c r="M2" s="21">
        <v>142</v>
      </c>
      <c r="N2">
        <v>143</v>
      </c>
      <c r="O2">
        <v>144</v>
      </c>
      <c r="P2">
        <v>145</v>
      </c>
      <c r="Q2">
        <v>146</v>
      </c>
      <c r="R2">
        <v>147</v>
      </c>
      <c r="S2">
        <v>148</v>
      </c>
      <c r="T2">
        <v>149</v>
      </c>
      <c r="U2">
        <v>150</v>
      </c>
      <c r="V2">
        <v>151</v>
      </c>
      <c r="W2">
        <v>152</v>
      </c>
      <c r="X2">
        <v>153</v>
      </c>
      <c r="Y2">
        <v>154</v>
      </c>
      <c r="Z2">
        <v>155</v>
      </c>
      <c r="AA2">
        <v>156</v>
      </c>
      <c r="AB2">
        <v>157</v>
      </c>
      <c r="AC2">
        <v>158</v>
      </c>
      <c r="AD2">
        <v>159</v>
      </c>
      <c r="AE2">
        <v>160</v>
      </c>
      <c r="AF2">
        <v>161</v>
      </c>
      <c r="AG2">
        <v>162</v>
      </c>
      <c r="AH2">
        <v>163</v>
      </c>
      <c r="AI2">
        <v>164</v>
      </c>
      <c r="AJ2">
        <v>165</v>
      </c>
      <c r="AK2">
        <v>166</v>
      </c>
      <c r="AL2">
        <v>167</v>
      </c>
      <c r="AM2">
        <v>168</v>
      </c>
      <c r="AN2">
        <v>169</v>
      </c>
      <c r="AO2" s="21">
        <v>170</v>
      </c>
      <c r="AP2">
        <v>171</v>
      </c>
      <c r="AQ2" s="21">
        <v>172</v>
      </c>
      <c r="AR2">
        <v>173</v>
      </c>
      <c r="AS2" s="21">
        <v>174</v>
      </c>
      <c r="AT2">
        <v>175</v>
      </c>
      <c r="AU2">
        <v>176</v>
      </c>
      <c r="AV2">
        <v>177</v>
      </c>
      <c r="AW2">
        <v>178</v>
      </c>
      <c r="AX2">
        <v>179</v>
      </c>
      <c r="AY2">
        <v>180</v>
      </c>
      <c r="AZ2">
        <v>181</v>
      </c>
      <c r="BA2">
        <v>182</v>
      </c>
      <c r="BB2">
        <v>183</v>
      </c>
      <c r="BC2">
        <v>184</v>
      </c>
      <c r="BD2">
        <v>185</v>
      </c>
      <c r="BE2">
        <v>186</v>
      </c>
      <c r="BF2">
        <v>187</v>
      </c>
      <c r="BG2">
        <v>188</v>
      </c>
      <c r="BH2">
        <v>189</v>
      </c>
      <c r="BI2">
        <v>190</v>
      </c>
      <c r="BJ2">
        <v>191</v>
      </c>
      <c r="BK2">
        <v>192</v>
      </c>
      <c r="BL2">
        <v>193</v>
      </c>
      <c r="BM2">
        <v>194</v>
      </c>
      <c r="BN2">
        <v>195</v>
      </c>
      <c r="BO2">
        <v>196</v>
      </c>
      <c r="BP2">
        <v>197</v>
      </c>
      <c r="BQ2">
        <v>198</v>
      </c>
      <c r="BR2">
        <v>199</v>
      </c>
      <c r="BS2">
        <v>200</v>
      </c>
      <c r="BT2">
        <v>201</v>
      </c>
      <c r="BU2">
        <v>202</v>
      </c>
      <c r="BV2">
        <v>203</v>
      </c>
      <c r="BW2">
        <v>204</v>
      </c>
      <c r="BX2">
        <v>205</v>
      </c>
      <c r="BY2">
        <v>206</v>
      </c>
      <c r="BZ2">
        <v>207</v>
      </c>
      <c r="CA2">
        <v>208</v>
      </c>
      <c r="CB2">
        <v>209</v>
      </c>
      <c r="CC2">
        <v>210</v>
      </c>
      <c r="CD2">
        <v>211</v>
      </c>
      <c r="CE2">
        <v>212</v>
      </c>
      <c r="CF2">
        <v>213</v>
      </c>
      <c r="CG2">
        <v>214</v>
      </c>
      <c r="CH2">
        <v>215</v>
      </c>
      <c r="CI2">
        <v>216</v>
      </c>
      <c r="CJ2">
        <v>217</v>
      </c>
      <c r="CK2">
        <v>218</v>
      </c>
      <c r="CL2">
        <v>219</v>
      </c>
      <c r="CM2">
        <v>220</v>
      </c>
      <c r="CN2">
        <v>221</v>
      </c>
      <c r="CO2">
        <v>222</v>
      </c>
      <c r="CP2">
        <v>223</v>
      </c>
      <c r="CQ2">
        <v>224</v>
      </c>
      <c r="CR2">
        <v>225</v>
      </c>
      <c r="CS2">
        <v>226</v>
      </c>
      <c r="CT2">
        <v>227</v>
      </c>
      <c r="CU2">
        <v>228</v>
      </c>
      <c r="CV2" s="12">
        <v>229</v>
      </c>
      <c r="CW2">
        <v>230</v>
      </c>
      <c r="CX2">
        <v>231</v>
      </c>
      <c r="CY2">
        <v>232</v>
      </c>
      <c r="CZ2">
        <v>233</v>
      </c>
      <c r="DA2">
        <v>234</v>
      </c>
      <c r="DB2">
        <v>235</v>
      </c>
      <c r="DC2" s="13">
        <v>236</v>
      </c>
      <c r="DD2">
        <v>237</v>
      </c>
      <c r="DE2">
        <v>238</v>
      </c>
      <c r="DF2">
        <v>239</v>
      </c>
      <c r="DG2">
        <v>240</v>
      </c>
      <c r="DH2">
        <v>241</v>
      </c>
      <c r="DI2">
        <v>242</v>
      </c>
      <c r="DJ2">
        <v>243</v>
      </c>
      <c r="DK2">
        <v>244</v>
      </c>
      <c r="DL2">
        <v>245</v>
      </c>
      <c r="DM2">
        <v>246</v>
      </c>
      <c r="DN2">
        <v>247</v>
      </c>
      <c r="DO2">
        <v>248</v>
      </c>
      <c r="DP2">
        <v>249</v>
      </c>
      <c r="DQ2">
        <v>250</v>
      </c>
      <c r="DR2" s="21">
        <v>251</v>
      </c>
      <c r="DS2">
        <v>252</v>
      </c>
      <c r="DT2">
        <v>253</v>
      </c>
      <c r="DU2">
        <v>254</v>
      </c>
      <c r="DV2">
        <v>255</v>
      </c>
      <c r="DW2">
        <v>256</v>
      </c>
      <c r="DX2">
        <v>257</v>
      </c>
      <c r="DY2">
        <v>258</v>
      </c>
      <c r="DZ2">
        <v>259</v>
      </c>
      <c r="EA2">
        <v>260</v>
      </c>
      <c r="EB2">
        <v>261</v>
      </c>
      <c r="EC2">
        <v>262</v>
      </c>
      <c r="ED2">
        <v>263</v>
      </c>
      <c r="EE2">
        <v>264</v>
      </c>
      <c r="EF2">
        <v>265</v>
      </c>
      <c r="EG2">
        <v>266</v>
      </c>
      <c r="EH2">
        <v>267</v>
      </c>
      <c r="EI2">
        <v>268</v>
      </c>
      <c r="EJ2">
        <v>269</v>
      </c>
      <c r="EK2">
        <v>270</v>
      </c>
      <c r="EL2">
        <v>271</v>
      </c>
      <c r="EM2">
        <v>272</v>
      </c>
      <c r="EN2">
        <v>273</v>
      </c>
      <c r="EO2">
        <v>274</v>
      </c>
      <c r="EP2">
        <v>275</v>
      </c>
      <c r="EQ2">
        <v>276</v>
      </c>
      <c r="ER2">
        <v>277</v>
      </c>
      <c r="ES2">
        <v>278</v>
      </c>
    </row>
    <row r="3" spans="1:149" x14ac:dyDescent="0.35">
      <c r="A3" t="s">
        <v>1894</v>
      </c>
      <c r="B3" t="s">
        <v>1895</v>
      </c>
      <c r="C3" t="s">
        <v>1896</v>
      </c>
      <c r="D3" t="s">
        <v>12</v>
      </c>
      <c r="E3" t="s">
        <v>1894</v>
      </c>
      <c r="F3" t="s">
        <v>1897</v>
      </c>
      <c r="G3" t="s">
        <v>12</v>
      </c>
      <c r="H3" s="21" t="s">
        <v>1898</v>
      </c>
      <c r="I3" t="s">
        <v>1897</v>
      </c>
      <c r="J3" s="13" t="s">
        <v>1896</v>
      </c>
      <c r="K3" t="s">
        <v>1899</v>
      </c>
      <c r="L3" t="s">
        <v>1900</v>
      </c>
      <c r="M3" s="21" t="s">
        <v>1901</v>
      </c>
      <c r="N3" t="s">
        <v>1902</v>
      </c>
      <c r="O3" t="s">
        <v>1895</v>
      </c>
      <c r="P3" t="s">
        <v>1903</v>
      </c>
      <c r="Q3" t="s">
        <v>1904</v>
      </c>
      <c r="R3" t="s">
        <v>1896</v>
      </c>
      <c r="S3" t="s">
        <v>1905</v>
      </c>
      <c r="T3" t="s">
        <v>1906</v>
      </c>
      <c r="U3" t="s">
        <v>1903</v>
      </c>
      <c r="V3" t="s">
        <v>1898</v>
      </c>
      <c r="W3" t="s">
        <v>1907</v>
      </c>
      <c r="X3" t="s">
        <v>1896</v>
      </c>
      <c r="Y3" t="s">
        <v>1905</v>
      </c>
      <c r="Z3" t="s">
        <v>1896</v>
      </c>
      <c r="AA3" t="s">
        <v>1908</v>
      </c>
      <c r="AB3" t="s">
        <v>1908</v>
      </c>
      <c r="AC3" t="s">
        <v>1908</v>
      </c>
      <c r="AD3" t="s">
        <v>12</v>
      </c>
      <c r="AE3" t="s">
        <v>1909</v>
      </c>
      <c r="AF3" t="s">
        <v>1904</v>
      </c>
      <c r="AG3" t="s">
        <v>1909</v>
      </c>
      <c r="AH3" t="s">
        <v>1899</v>
      </c>
      <c r="AI3" t="s">
        <v>1899</v>
      </c>
      <c r="AJ3" t="s">
        <v>1907</v>
      </c>
      <c r="AK3" t="s">
        <v>1895</v>
      </c>
      <c r="AL3" t="s">
        <v>1899</v>
      </c>
      <c r="AM3" t="s">
        <v>1903</v>
      </c>
      <c r="AN3" t="s">
        <v>1898</v>
      </c>
      <c r="AO3" s="21" t="s">
        <v>1897</v>
      </c>
      <c r="AP3" t="s">
        <v>1899</v>
      </c>
      <c r="AQ3" s="21" t="s">
        <v>1896</v>
      </c>
      <c r="AR3" t="s">
        <v>1909</v>
      </c>
      <c r="AS3" s="21" t="s">
        <v>1900</v>
      </c>
      <c r="AT3" t="s">
        <v>1901</v>
      </c>
      <c r="AU3" t="s">
        <v>1895</v>
      </c>
      <c r="AV3" t="s">
        <v>1905</v>
      </c>
      <c r="AW3" t="s">
        <v>1894</v>
      </c>
      <c r="AX3" t="s">
        <v>1896</v>
      </c>
      <c r="AY3" t="s">
        <v>1896</v>
      </c>
      <c r="AZ3" t="s">
        <v>1907</v>
      </c>
      <c r="BA3" t="s">
        <v>1897</v>
      </c>
      <c r="BB3" t="s">
        <v>1907</v>
      </c>
      <c r="BC3" t="s">
        <v>1903</v>
      </c>
      <c r="BD3" t="s">
        <v>1903</v>
      </c>
      <c r="BE3" t="s">
        <v>1899</v>
      </c>
      <c r="BF3" t="s">
        <v>12</v>
      </c>
      <c r="BG3" t="s">
        <v>1903</v>
      </c>
      <c r="BH3" t="s">
        <v>1895</v>
      </c>
      <c r="BI3" t="s">
        <v>1910</v>
      </c>
      <c r="BJ3" t="s">
        <v>1904</v>
      </c>
      <c r="BK3" t="s">
        <v>1903</v>
      </c>
      <c r="BL3" t="s">
        <v>1910</v>
      </c>
      <c r="BM3" t="s">
        <v>1899</v>
      </c>
      <c r="BN3" t="s">
        <v>1895</v>
      </c>
      <c r="BO3" t="s">
        <v>1894</v>
      </c>
      <c r="BP3" t="s">
        <v>12</v>
      </c>
      <c r="BQ3" t="s">
        <v>1910</v>
      </c>
      <c r="BR3" t="s">
        <v>1902</v>
      </c>
      <c r="BS3" t="s">
        <v>1911</v>
      </c>
      <c r="BT3" t="s">
        <v>1907</v>
      </c>
      <c r="BU3" t="s">
        <v>1901</v>
      </c>
      <c r="BV3" t="s">
        <v>1905</v>
      </c>
      <c r="BW3" t="s">
        <v>1894</v>
      </c>
      <c r="BX3" t="s">
        <v>1909</v>
      </c>
      <c r="BY3" t="s">
        <v>1905</v>
      </c>
      <c r="BZ3" t="s">
        <v>1901</v>
      </c>
      <c r="CA3" t="s">
        <v>1898</v>
      </c>
      <c r="CB3" t="s">
        <v>1905</v>
      </c>
      <c r="CC3" t="s">
        <v>1909</v>
      </c>
      <c r="CD3" t="s">
        <v>1895</v>
      </c>
      <c r="CE3" t="s">
        <v>1894</v>
      </c>
      <c r="CF3" t="s">
        <v>12</v>
      </c>
      <c r="CG3" t="s">
        <v>1895</v>
      </c>
      <c r="CH3" t="s">
        <v>1899</v>
      </c>
      <c r="CI3" t="s">
        <v>1895</v>
      </c>
      <c r="CJ3" t="s">
        <v>1906</v>
      </c>
      <c r="CK3" t="s">
        <v>1904</v>
      </c>
      <c r="CL3" t="s">
        <v>1902</v>
      </c>
      <c r="CM3" t="s">
        <v>1911</v>
      </c>
      <c r="CN3" t="s">
        <v>1897</v>
      </c>
      <c r="CO3" t="s">
        <v>1896</v>
      </c>
      <c r="CP3" t="s">
        <v>1909</v>
      </c>
      <c r="CQ3" t="s">
        <v>1910</v>
      </c>
      <c r="CR3" t="s">
        <v>1908</v>
      </c>
      <c r="CS3" t="s">
        <v>1903</v>
      </c>
      <c r="CT3" t="s">
        <v>1894</v>
      </c>
      <c r="CU3" t="s">
        <v>1909</v>
      </c>
      <c r="CV3" s="12" t="s">
        <v>1894</v>
      </c>
      <c r="CW3" t="s">
        <v>1905</v>
      </c>
      <c r="CX3" t="s">
        <v>1909</v>
      </c>
      <c r="CY3" t="s">
        <v>1904</v>
      </c>
      <c r="CZ3" t="s">
        <v>1909</v>
      </c>
      <c r="DA3" t="s">
        <v>1901</v>
      </c>
      <c r="DB3" t="s">
        <v>1905</v>
      </c>
      <c r="DC3" s="13" t="s">
        <v>1901</v>
      </c>
      <c r="DD3" t="s">
        <v>1903</v>
      </c>
      <c r="DE3" t="s">
        <v>1897</v>
      </c>
      <c r="DF3" t="s">
        <v>1898</v>
      </c>
      <c r="DG3" t="s">
        <v>1901</v>
      </c>
      <c r="DH3" t="s">
        <v>1894</v>
      </c>
      <c r="DI3" t="s">
        <v>1894</v>
      </c>
      <c r="DJ3" t="s">
        <v>1905</v>
      </c>
      <c r="DK3" t="s">
        <v>1894</v>
      </c>
      <c r="DL3" t="s">
        <v>1905</v>
      </c>
      <c r="DM3" t="s">
        <v>1905</v>
      </c>
      <c r="DN3" t="s">
        <v>1906</v>
      </c>
      <c r="DO3" t="s">
        <v>1911</v>
      </c>
      <c r="DP3" t="s">
        <v>1908</v>
      </c>
      <c r="DQ3" t="s">
        <v>1895</v>
      </c>
      <c r="DR3" s="21" t="s">
        <v>1901</v>
      </c>
      <c r="DS3" t="s">
        <v>1908</v>
      </c>
      <c r="DT3" t="s">
        <v>1897</v>
      </c>
      <c r="DU3" t="s">
        <v>1897</v>
      </c>
      <c r="DV3" t="s">
        <v>1900</v>
      </c>
      <c r="DW3" t="s">
        <v>12</v>
      </c>
      <c r="DX3" t="s">
        <v>1909</v>
      </c>
      <c r="DY3" t="s">
        <v>1909</v>
      </c>
      <c r="DZ3" t="s">
        <v>1896</v>
      </c>
      <c r="EA3" t="s">
        <v>1903</v>
      </c>
      <c r="EB3" t="s">
        <v>1902</v>
      </c>
      <c r="EC3" t="s">
        <v>1901</v>
      </c>
      <c r="ED3" t="s">
        <v>1906</v>
      </c>
      <c r="EE3" t="s">
        <v>1909</v>
      </c>
      <c r="EF3" t="s">
        <v>1905</v>
      </c>
      <c r="EG3" t="s">
        <v>1894</v>
      </c>
      <c r="EH3" t="s">
        <v>12</v>
      </c>
      <c r="EI3" t="s">
        <v>1904</v>
      </c>
      <c r="EJ3" t="s">
        <v>1905</v>
      </c>
      <c r="EK3" t="s">
        <v>1902</v>
      </c>
      <c r="EL3" t="s">
        <v>1909</v>
      </c>
      <c r="EM3" t="s">
        <v>1904</v>
      </c>
      <c r="EN3" t="s">
        <v>1910</v>
      </c>
      <c r="EO3" t="s">
        <v>1907</v>
      </c>
      <c r="EP3" t="s">
        <v>1906</v>
      </c>
      <c r="EQ3" t="s">
        <v>1907</v>
      </c>
      <c r="ER3" t="s">
        <v>1902</v>
      </c>
      <c r="ES3" t="s">
        <v>1903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NCBI Entries</vt:lpstr>
      <vt:lpstr>Sequence Alignment </vt:lpstr>
      <vt:lpstr>Plasmodium isolates w mutations</vt:lpstr>
      <vt:lpstr>Pf isolates only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dimuthu angage</dc:creator>
  <cp:lastModifiedBy>dimuthu angage</cp:lastModifiedBy>
  <dcterms:created xsi:type="dcterms:W3CDTF">2023-10-17T23:35:21Z</dcterms:created>
  <dcterms:modified xsi:type="dcterms:W3CDTF">2023-10-28T03:43:03Z</dcterms:modified>
</cp:coreProperties>
</file>